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Kellen Gracey\Desktop\Refresh Working Folder\q225\VF_Survey_AU_ALL_Q225\VF_AU_National_JUL25\"/>
    </mc:Choice>
  </mc:AlternateContent>
  <xr:revisionPtr revIDLastSave="0" documentId="13_ncr:1_{07E6211A-3845-48DC-9F3A-42B499CDDD1B}" xr6:coauthVersionLast="47" xr6:coauthVersionMax="47" xr10:uidLastSave="{00000000-0000-0000-0000-000000000000}"/>
  <bookViews>
    <workbookView xWindow="-108" yWindow="-108" windowWidth="30936" windowHeight="16896" activeTab="2" xr2:uid="{11A532F1-EF7C-4FFF-A722-83B3C2C9FF16}"/>
  </bookViews>
  <sheets>
    <sheet name="Variables" sheetId="2" r:id="rId1"/>
    <sheet name="Values" sheetId="3" r:id="rId2"/>
    <sheet name="2025 Australia Data" sheetId="1" r:id="rId3"/>
  </sheets>
  <calcPr calcId="0"/>
</workbook>
</file>

<file path=xl/sharedStrings.xml><?xml version="1.0" encoding="utf-8"?>
<sst xmlns="http://schemas.openxmlformats.org/spreadsheetml/2006/main" count="7928" uniqueCount="1306">
  <si>
    <t>s2</t>
  </si>
  <si>
    <t>s3</t>
  </si>
  <si>
    <t>s3_5_</t>
  </si>
  <si>
    <t>q1_top1_1</t>
  </si>
  <si>
    <t>q1_top1_2</t>
  </si>
  <si>
    <t>q1_top1_3</t>
  </si>
  <si>
    <t>q1_top1_4</t>
  </si>
  <si>
    <t>q1_top1_5</t>
  </si>
  <si>
    <t>q1_top1_6</t>
  </si>
  <si>
    <t>q1_top1_7</t>
  </si>
  <si>
    <t>q1_top1_8</t>
  </si>
  <si>
    <t>q1_top2_1</t>
  </si>
  <si>
    <t>q1_top2_2</t>
  </si>
  <si>
    <t>q1_top2_3</t>
  </si>
  <si>
    <t>q1_top2_4</t>
  </si>
  <si>
    <t>q1_top2_5</t>
  </si>
  <si>
    <t>q1_top2_6</t>
  </si>
  <si>
    <t>q1_top2_7</t>
  </si>
  <si>
    <t>q1_top2_8</t>
  </si>
  <si>
    <t>q1_1</t>
  </si>
  <si>
    <t>q1_2</t>
  </si>
  <si>
    <t>q1_3</t>
  </si>
  <si>
    <t>q1_4</t>
  </si>
  <si>
    <t>q1_5</t>
  </si>
  <si>
    <t>q1_6</t>
  </si>
  <si>
    <t>q1_6_</t>
  </si>
  <si>
    <t>q1_7</t>
  </si>
  <si>
    <t>q1_8</t>
  </si>
  <si>
    <t>q2</t>
  </si>
  <si>
    <t>q3</t>
  </si>
  <si>
    <t>q4</t>
  </si>
  <si>
    <t>q5</t>
  </si>
  <si>
    <t>q6_1</t>
  </si>
  <si>
    <t>q6_2</t>
  </si>
  <si>
    <t>q6_3</t>
  </si>
  <si>
    <t>q6_4</t>
  </si>
  <si>
    <t>q6_98</t>
  </si>
  <si>
    <t>q6_99</t>
  </si>
  <si>
    <t>q7</t>
  </si>
  <si>
    <t>q8</t>
  </si>
  <si>
    <t>q9</t>
  </si>
  <si>
    <t>q10a</t>
  </si>
  <si>
    <t>q10a_29_</t>
  </si>
  <si>
    <t>q10b_1</t>
  </si>
  <si>
    <t>q10b_2</t>
  </si>
  <si>
    <t>q10b_3</t>
  </si>
  <si>
    <t>q10b_4</t>
  </si>
  <si>
    <t>q10b_5</t>
  </si>
  <si>
    <t>q10b_6</t>
  </si>
  <si>
    <t>q10b_7</t>
  </si>
  <si>
    <t>q10b_8</t>
  </si>
  <si>
    <t>q10b_9</t>
  </si>
  <si>
    <t>q10b_10</t>
  </si>
  <si>
    <t>q10b_11</t>
  </si>
  <si>
    <t>q10b_12</t>
  </si>
  <si>
    <t>q10b_13</t>
  </si>
  <si>
    <t>q10b_14</t>
  </si>
  <si>
    <t>q10b_15</t>
  </si>
  <si>
    <t>q10b_16</t>
  </si>
  <si>
    <t>q10b_17</t>
  </si>
  <si>
    <t>q10b_18</t>
  </si>
  <si>
    <t>q10b_19</t>
  </si>
  <si>
    <t>q10b_20</t>
  </si>
  <si>
    <t>q10b_21</t>
  </si>
  <si>
    <t>q10b_22</t>
  </si>
  <si>
    <t>q10b_23</t>
  </si>
  <si>
    <t>q10b_24</t>
  </si>
  <si>
    <t>q10b_25</t>
  </si>
  <si>
    <t>q10b_26</t>
  </si>
  <si>
    <t>q10b_27</t>
  </si>
  <si>
    <t>q10b_28</t>
  </si>
  <si>
    <t>q10b_29</t>
  </si>
  <si>
    <t>q10b_29_</t>
  </si>
  <si>
    <t>q11_1</t>
  </si>
  <si>
    <t>q11_2</t>
  </si>
  <si>
    <t>q11_3</t>
  </si>
  <si>
    <t>q11_4</t>
  </si>
  <si>
    <t>q11_5</t>
  </si>
  <si>
    <t>q11_6</t>
  </si>
  <si>
    <t>q11_7</t>
  </si>
  <si>
    <t>q11_8</t>
  </si>
  <si>
    <t>q11_9</t>
  </si>
  <si>
    <t>q11_10</t>
  </si>
  <si>
    <t>q11_11</t>
  </si>
  <si>
    <t>q11_11_</t>
  </si>
  <si>
    <t>q12</t>
  </si>
  <si>
    <t>q13</t>
  </si>
  <si>
    <t>q14</t>
  </si>
  <si>
    <t>q15_top1_1</t>
  </si>
  <si>
    <t>q15_top1_2</t>
  </si>
  <si>
    <t>q15_top1_3</t>
  </si>
  <si>
    <t>q15_top1_4</t>
  </si>
  <si>
    <t>q15_top1_5</t>
  </si>
  <si>
    <t>q15_top1_6</t>
  </si>
  <si>
    <t>q15_top1_7</t>
  </si>
  <si>
    <t>q15_top1_8</t>
  </si>
  <si>
    <t>q15_top1_9</t>
  </si>
  <si>
    <t>q15_top1_10</t>
  </si>
  <si>
    <t>q15_top1_11</t>
  </si>
  <si>
    <t>q15_top1_12</t>
  </si>
  <si>
    <t>q15_top1_13</t>
  </si>
  <si>
    <t>q15_top1_14</t>
  </si>
  <si>
    <t>q15_top1_15</t>
  </si>
  <si>
    <t>q15_top1_16</t>
  </si>
  <si>
    <t>q15_top3_1</t>
  </si>
  <si>
    <t>q15_top3_2</t>
  </si>
  <si>
    <t>q15_top3_3</t>
  </si>
  <si>
    <t>q15_top3_4</t>
  </si>
  <si>
    <t>q15_top3_5</t>
  </si>
  <si>
    <t>q15_top3_6</t>
  </si>
  <si>
    <t>q15_top3_7</t>
  </si>
  <si>
    <t>q15_top3_8</t>
  </si>
  <si>
    <t>q15_top3_9</t>
  </si>
  <si>
    <t>q15_top3_10</t>
  </si>
  <si>
    <t>q15_top3_11</t>
  </si>
  <si>
    <t>q15_top3_12</t>
  </si>
  <si>
    <t>q15_top3_13</t>
  </si>
  <si>
    <t>q15_top3_14</t>
  </si>
  <si>
    <t>q15_top3_15</t>
  </si>
  <si>
    <t>q15_top3_16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</si>
  <si>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</si>
  <si>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</si>
  <si>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</si>
  <si>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</si>
  <si>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</si>
  <si>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</si>
  <si>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</si>
  <si>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</si>
  <si>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</si>
  <si>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</si>
  <si>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</si>
  <si>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q15_12</t>
  </si>
  <si>
    <t>q15_13</t>
  </si>
  <si>
    <t>q15_14</t>
  </si>
  <si>
    <t>q15_14_</t>
  </si>
  <si>
    <t>q15_98</t>
  </si>
  <si>
    <t>q15_99</t>
  </si>
  <si>
    <t>q16</t>
  </si>
  <si>
    <t>q17_top1_1</t>
  </si>
  <si>
    <t>q17_top1_2</t>
  </si>
  <si>
    <t>q17_top1_3</t>
  </si>
  <si>
    <t>q17_top1_4</t>
  </si>
  <si>
    <t>q17_top1_5</t>
  </si>
  <si>
    <t>q17_top1_6</t>
  </si>
  <si>
    <t>q17_top1_7</t>
  </si>
  <si>
    <t>q17_top1_8</t>
  </si>
  <si>
    <t>q17_top1_9</t>
  </si>
  <si>
    <t>q17_top1_10</t>
  </si>
  <si>
    <t>q17_top1_11</t>
  </si>
  <si>
    <t>q17_top1_12</t>
  </si>
  <si>
    <t>q17_top1_13</t>
  </si>
  <si>
    <t>q17_top1_14</t>
  </si>
  <si>
    <t>q17_top1_15</t>
  </si>
  <si>
    <t>q17_top1_16</t>
  </si>
  <si>
    <t>q17_top1_17</t>
  </si>
  <si>
    <t>q17_top1_18</t>
  </si>
  <si>
    <t>q17_top1_19</t>
  </si>
  <si>
    <t>q17_top1_20</t>
  </si>
  <si>
    <t>q17_top1_21</t>
  </si>
  <si>
    <t>q17_top1_22</t>
  </si>
  <si>
    <t>q17_top1_23</t>
  </si>
  <si>
    <t>q17_top1_24</t>
  </si>
  <si>
    <t>q17_top3_1</t>
  </si>
  <si>
    <t>q17_top3_2</t>
  </si>
  <si>
    <t>q17_top3_3</t>
  </si>
  <si>
    <t>q17_top3_4</t>
  </si>
  <si>
    <t>q17_top3_5</t>
  </si>
  <si>
    <t>q17_top3_6</t>
  </si>
  <si>
    <t>q17_top3_7</t>
  </si>
  <si>
    <t>q17_top3_8</t>
  </si>
  <si>
    <t>q17_top3_9</t>
  </si>
  <si>
    <t>q17_top3_10</t>
  </si>
  <si>
    <t>q17_top3_11</t>
  </si>
  <si>
    <t>q17_top3_12</t>
  </si>
  <si>
    <t>q17_top3_13</t>
  </si>
  <si>
    <t>q17_top3_14</t>
  </si>
  <si>
    <t>q17_top3_15</t>
  </si>
  <si>
    <t>q17_top3_16</t>
  </si>
  <si>
    <t>q17_top3_17</t>
  </si>
  <si>
    <t>q17_top3_18</t>
  </si>
  <si>
    <t>q17_top3_19</t>
  </si>
  <si>
    <t>q17_top3_20</t>
  </si>
  <si>
    <t>q17_top3_21</t>
  </si>
  <si>
    <t>q17_top3_22</t>
  </si>
  <si>
    <t>q17_top3_23</t>
  </si>
  <si>
    <t>q17_top3_24</t>
  </si>
  <si>
    <t>q17_1</t>
  </si>
  <si>
    <t>q17_2</t>
  </si>
  <si>
    <t>q17_3</t>
  </si>
  <si>
    <t>q17_4</t>
  </si>
  <si>
    <t>q17_5</t>
  </si>
  <si>
    <t>q17_6</t>
  </si>
  <si>
    <t>q17_7</t>
  </si>
  <si>
    <t>q17_8</t>
  </si>
  <si>
    <t>q17_9</t>
  </si>
  <si>
    <t>q17_10</t>
  </si>
  <si>
    <t>q17_11</t>
  </si>
  <si>
    <t>q17_12</t>
  </si>
  <si>
    <t>q17_13</t>
  </si>
  <si>
    <t>q17_14</t>
  </si>
  <si>
    <t>q17_15</t>
  </si>
  <si>
    <t>q17_16</t>
  </si>
  <si>
    <t>q17_17</t>
  </si>
  <si>
    <t>q17_18</t>
  </si>
  <si>
    <t>q17_19</t>
  </si>
  <si>
    <t>q17_20</t>
  </si>
  <si>
    <t>q17_21</t>
  </si>
  <si>
    <t>q17_21_</t>
  </si>
  <si>
    <t>q17_22</t>
  </si>
  <si>
    <t>q17_98</t>
  </si>
  <si>
    <t>q17_99</t>
  </si>
  <si>
    <t>q18</t>
  </si>
  <si>
    <t>q18_11_</t>
  </si>
  <si>
    <t>q19</t>
  </si>
  <si>
    <t>q19_11_</t>
  </si>
  <si>
    <t>q20</t>
  </si>
  <si>
    <t>q20_11_</t>
  </si>
  <si>
    <t>q21</t>
  </si>
  <si>
    <t>q22</t>
  </si>
  <si>
    <t>q23</t>
  </si>
  <si>
    <t>q24</t>
  </si>
  <si>
    <t>q24_7_</t>
  </si>
  <si>
    <t>q27a</t>
  </si>
  <si>
    <t>q27b</t>
  </si>
  <si>
    <t>q25</t>
  </si>
  <si>
    <t>q26a</t>
  </si>
  <si>
    <t>q26b</t>
  </si>
  <si>
    <t>q26c</t>
  </si>
  <si>
    <t>q28_top1_1</t>
  </si>
  <si>
    <t>q28_top1_2</t>
  </si>
  <si>
    <t>q28_top1_3</t>
  </si>
  <si>
    <t>q28_top1_4</t>
  </si>
  <si>
    <t>q28_top1_5</t>
  </si>
  <si>
    <t>q28_top1_6</t>
  </si>
  <si>
    <t>q28_top1_7</t>
  </si>
  <si>
    <t>q28_top1_8</t>
  </si>
  <si>
    <t>q28_top1_9</t>
  </si>
  <si>
    <t>q28_top1_10</t>
  </si>
  <si>
    <t>q28_top1_11</t>
  </si>
  <si>
    <t>q28_top1_12</t>
  </si>
  <si>
    <t>q28_top3_1</t>
  </si>
  <si>
    <t>q28_top3_2</t>
  </si>
  <si>
    <t>q28_top3_3</t>
  </si>
  <si>
    <t>q28_top3_4</t>
  </si>
  <si>
    <t>q28_top3_5</t>
  </si>
  <si>
    <t>q28_top3_6</t>
  </si>
  <si>
    <t>q28_top3_7</t>
  </si>
  <si>
    <t>q28_top3_8</t>
  </si>
  <si>
    <t>q28_top3_9</t>
  </si>
  <si>
    <t>q28_top3_10</t>
  </si>
  <si>
    <t>q28_top3_11</t>
  </si>
  <si>
    <t>q28_top3_12</t>
  </si>
  <si>
    <t>q28_1</t>
  </si>
  <si>
    <t>q28_2</t>
  </si>
  <si>
    <t>q28_3</t>
  </si>
  <si>
    <t>q28_4</t>
  </si>
  <si>
    <t>q28_5</t>
  </si>
  <si>
    <t>q28_6</t>
  </si>
  <si>
    <t>q28_7</t>
  </si>
  <si>
    <t>q28_8</t>
  </si>
  <si>
    <t>q28_9</t>
  </si>
  <si>
    <t>q28_10</t>
  </si>
  <si>
    <t>q28_10_</t>
  </si>
  <si>
    <t>q28_98</t>
  </si>
  <si>
    <t>q28_99</t>
  </si>
  <si>
    <t>q29</t>
  </si>
  <si>
    <t>q30</t>
  </si>
  <si>
    <t>q31a</t>
  </si>
  <si>
    <t>q31b</t>
  </si>
  <si>
    <t>q32</t>
  </si>
  <si>
    <t>q33</t>
  </si>
  <si>
    <t>q33_6_</t>
  </si>
  <si>
    <t>q34a</t>
  </si>
  <si>
    <t>q34b</t>
  </si>
  <si>
    <t>g1</t>
  </si>
  <si>
    <t>g2</t>
  </si>
  <si>
    <t>g3</t>
  </si>
  <si>
    <t>g4</t>
  </si>
  <si>
    <t>g5</t>
  </si>
  <si>
    <t>g6_1</t>
  </si>
  <si>
    <t>g6_2</t>
  </si>
  <si>
    <t>g6_3</t>
  </si>
  <si>
    <t>g6_4</t>
  </si>
  <si>
    <t>g6_5</t>
  </si>
  <si>
    <t>g6_6</t>
  </si>
  <si>
    <t>g6_7</t>
  </si>
  <si>
    <t>g6_8</t>
  </si>
  <si>
    <t>g6_9</t>
  </si>
  <si>
    <t>g6_10</t>
  </si>
  <si>
    <t>g6_11</t>
  </si>
  <si>
    <t>g6_9_</t>
  </si>
  <si>
    <t>am1</t>
  </si>
  <si>
    <t>am2</t>
  </si>
  <si>
    <t>am2_9_</t>
  </si>
  <si>
    <t>am3</t>
  </si>
  <si>
    <t>am4_top1_1</t>
  </si>
  <si>
    <t>am4_top1_2</t>
  </si>
  <si>
    <t>am4_top1_3</t>
  </si>
  <si>
    <t>am4_top1_4</t>
  </si>
  <si>
    <t>am4_top1_5</t>
  </si>
  <si>
    <t>am4_top1_6</t>
  </si>
  <si>
    <t>am4_top1_7</t>
  </si>
  <si>
    <t>am4_top1_8</t>
  </si>
  <si>
    <t>am4_top1_9</t>
  </si>
  <si>
    <t>am4_top1_10</t>
  </si>
  <si>
    <t>am4_top2_1</t>
  </si>
  <si>
    <t>am4_top2_2</t>
  </si>
  <si>
    <t>am4_top2_3</t>
  </si>
  <si>
    <t>am4_top2_4</t>
  </si>
  <si>
    <t>am4_top2_5</t>
  </si>
  <si>
    <t>am4_top2_6</t>
  </si>
  <si>
    <t>am4_top2_7</t>
  </si>
  <si>
    <t>am4_top2_8</t>
  </si>
  <si>
    <t>am4_top2_9</t>
  </si>
  <si>
    <t>am4_top2_10</t>
  </si>
  <si>
    <t>am4_1</t>
  </si>
  <si>
    <t>am4_2</t>
  </si>
  <si>
    <t>am4_3</t>
  </si>
  <si>
    <t>am4_4</t>
  </si>
  <si>
    <t>am4_5</t>
  </si>
  <si>
    <t>am4_6</t>
  </si>
  <si>
    <t>am4_7</t>
  </si>
  <si>
    <t>am4_8</t>
  </si>
  <si>
    <t>am4_8_</t>
  </si>
  <si>
    <t>am4_98</t>
  </si>
  <si>
    <t>am4_99</t>
  </si>
  <si>
    <t>ai1_1</t>
  </si>
  <si>
    <t>ai1_2</t>
  </si>
  <si>
    <t>ai1_3</t>
  </si>
  <si>
    <t>ai1_4</t>
  </si>
  <si>
    <t>ai2_1</t>
  </si>
  <si>
    <t>ai2_2</t>
  </si>
  <si>
    <t>ai2_3</t>
  </si>
  <si>
    <t>ai2_4</t>
  </si>
  <si>
    <t>ai2_5</t>
  </si>
  <si>
    <t>ai2_6</t>
  </si>
  <si>
    <t>ai2_7</t>
  </si>
  <si>
    <t>ai2_8</t>
  </si>
  <si>
    <t>ai2_9</t>
  </si>
  <si>
    <t>ai2_10</t>
  </si>
  <si>
    <t>ai2_11</t>
  </si>
  <si>
    <t>ai2_12</t>
  </si>
  <si>
    <t>ai2_13</t>
  </si>
  <si>
    <t>ai2_14</t>
  </si>
  <si>
    <t>ai2_15</t>
  </si>
  <si>
    <t>ai2_16</t>
  </si>
  <si>
    <t>ai2_17</t>
  </si>
  <si>
    <t>ai2_17_</t>
  </si>
  <si>
    <t>ai3</t>
  </si>
  <si>
    <t>ai4</t>
  </si>
  <si>
    <t>ai5_1</t>
  </si>
  <si>
    <t>ai5_2</t>
  </si>
  <si>
    <t>ai5_3</t>
  </si>
  <si>
    <t>ai5_4</t>
  </si>
  <si>
    <t>ai5_5</t>
  </si>
  <si>
    <t>ai5_6</t>
  </si>
  <si>
    <t>ai5_7</t>
  </si>
  <si>
    <t>ai5_8</t>
  </si>
  <si>
    <t>ai5_9</t>
  </si>
  <si>
    <t>ai5_10</t>
  </si>
  <si>
    <t>ai5_8_</t>
  </si>
  <si>
    <t>ai6</t>
  </si>
  <si>
    <t>ai7</t>
  </si>
  <si>
    <t>ai8</t>
  </si>
  <si>
    <t>ai8_8_</t>
  </si>
  <si>
    <t>d6</t>
  </si>
  <si>
    <t>q35</t>
  </si>
  <si>
    <t>q36</t>
  </si>
  <si>
    <t>q37</t>
  </si>
  <si>
    <t>q38</t>
  </si>
  <si>
    <t>q39</t>
  </si>
  <si>
    <t>q40_1</t>
  </si>
  <si>
    <t>q40_2</t>
  </si>
  <si>
    <t>q40_3</t>
  </si>
  <si>
    <t>q40_4</t>
  </si>
  <si>
    <t>q40_5</t>
  </si>
  <si>
    <t>q40_6</t>
  </si>
  <si>
    <t>q40_7</t>
  </si>
  <si>
    <t>q40_8</t>
  </si>
  <si>
    <t>q40_9</t>
  </si>
  <si>
    <t>q40_7_</t>
  </si>
  <si>
    <t>q110a</t>
  </si>
  <si>
    <t>q110b</t>
  </si>
  <si>
    <t>q110c</t>
  </si>
  <si>
    <t>q110d</t>
  </si>
  <si>
    <t>q111a</t>
  </si>
  <si>
    <t>q111b</t>
  </si>
  <si>
    <t>q111c</t>
  </si>
  <si>
    <t>q111d</t>
  </si>
  <si>
    <t>q112a_1</t>
  </si>
  <si>
    <t>q112a_2</t>
  </si>
  <si>
    <t>q112a_3</t>
  </si>
  <si>
    <t>q112a_4</t>
  </si>
  <si>
    <t>q112a_5</t>
  </si>
  <si>
    <t>q112a_6</t>
  </si>
  <si>
    <t>q112a_7</t>
  </si>
  <si>
    <t>q112a_8</t>
  </si>
  <si>
    <t>q112a_9</t>
  </si>
  <si>
    <t>q112a_10</t>
  </si>
  <si>
    <t>q112a_11</t>
  </si>
  <si>
    <t>q112a_12</t>
  </si>
  <si>
    <t>q112a_11_</t>
  </si>
  <si>
    <t>q112b</t>
  </si>
  <si>
    <t>q112c</t>
  </si>
  <si>
    <t>q112d_1</t>
  </si>
  <si>
    <t>q112d_2</t>
  </si>
  <si>
    <t>q112d_3</t>
  </si>
  <si>
    <t>q112d_4</t>
  </si>
  <si>
    <t>q112d_5</t>
  </si>
  <si>
    <t>q112d_6</t>
  </si>
  <si>
    <t>q112d_7</t>
  </si>
  <si>
    <t>q112d_8</t>
  </si>
  <si>
    <t>q112d_9</t>
  </si>
  <si>
    <t>q112d_10</t>
  </si>
  <si>
    <t>q112d_98</t>
  </si>
  <si>
    <t>q112d_99</t>
  </si>
  <si>
    <t>q112d_9_</t>
  </si>
  <si>
    <t>q113a</t>
  </si>
  <si>
    <t>q113b_1</t>
  </si>
  <si>
    <t>q113b_2</t>
  </si>
  <si>
    <t>q113b_3</t>
  </si>
  <si>
    <t>q113b_4</t>
  </si>
  <si>
    <t>q113b_5</t>
  </si>
  <si>
    <t>q113b_6</t>
  </si>
  <si>
    <t>q113b_7</t>
  </si>
  <si>
    <t>q113b_8</t>
  </si>
  <si>
    <t>q113b_9</t>
  </si>
  <si>
    <t>q113b_10</t>
  </si>
  <si>
    <t>q113b_7_</t>
  </si>
  <si>
    <t>q113c</t>
  </si>
  <si>
    <t>q114a</t>
  </si>
  <si>
    <t>q114b</t>
  </si>
  <si>
    <t>q114c</t>
  </si>
  <si>
    <t>q115a</t>
  </si>
  <si>
    <t>q115b</t>
  </si>
  <si>
    <t>q115c</t>
  </si>
  <si>
    <t>q115d_1</t>
  </si>
  <si>
    <t>q115d_2</t>
  </si>
  <si>
    <t>q115d_3</t>
  </si>
  <si>
    <t>q115d_4</t>
  </si>
  <si>
    <t>q115d_5</t>
  </si>
  <si>
    <t>q115d_6</t>
  </si>
  <si>
    <t>q115d_7</t>
  </si>
  <si>
    <t>q115d_8</t>
  </si>
  <si>
    <t>q115d_7_</t>
  </si>
  <si>
    <t>d1_1</t>
  </si>
  <si>
    <t>d1_2</t>
  </si>
  <si>
    <t>d1_3</t>
  </si>
  <si>
    <t>d1_4</t>
  </si>
  <si>
    <t>d1_5</t>
  </si>
  <si>
    <t>d1_6</t>
  </si>
  <si>
    <t>d1_7</t>
  </si>
  <si>
    <t>d1_8</t>
  </si>
  <si>
    <t>d2</t>
  </si>
  <si>
    <t>d3a</t>
  </si>
  <si>
    <t>d3a_2_</t>
  </si>
  <si>
    <t>d4a_1</t>
  </si>
  <si>
    <t>d4a_2</t>
  </si>
  <si>
    <t>d4a_3</t>
  </si>
  <si>
    <t>d4a_4</t>
  </si>
  <si>
    <t>d4a_5</t>
  </si>
  <si>
    <t>d4a_6</t>
  </si>
  <si>
    <t>d4a_7</t>
  </si>
  <si>
    <t>d4a_8</t>
  </si>
  <si>
    <t>d4a_9</t>
  </si>
  <si>
    <t>d4a_10</t>
  </si>
  <si>
    <t>d4a_98</t>
  </si>
  <si>
    <t>d4a_99</t>
  </si>
  <si>
    <t>d4a_9_</t>
  </si>
  <si>
    <t>d5</t>
  </si>
  <si>
    <t>d5_1_</t>
  </si>
  <si>
    <t>d7</t>
  </si>
  <si>
    <t>d8</t>
  </si>
  <si>
    <t>d9</t>
  </si>
  <si>
    <t>d10</t>
  </si>
  <si>
    <t>d11</t>
  </si>
  <si>
    <t>d12_a</t>
  </si>
  <si>
    <t>d12_b</t>
  </si>
  <si>
    <t>d12_c</t>
  </si>
  <si>
    <t>d12_d</t>
  </si>
  <si>
    <t>d13</t>
  </si>
  <si>
    <t xml:space="preserve"> </t>
  </si>
  <si>
    <t>Computer game designer</t>
  </si>
  <si>
    <t>Children's author</t>
  </si>
  <si>
    <t>Ceramicist</t>
  </si>
  <si>
    <t>Jewellery</t>
  </si>
  <si>
    <t>Audio engineer</t>
  </si>
  <si>
    <t>Architect &amp;Photography</t>
  </si>
  <si>
    <t>Musician</t>
  </si>
  <si>
    <t>Digital designs</t>
  </si>
  <si>
    <t>Textile Designer</t>
  </si>
  <si>
    <t>Interaction Designer</t>
  </si>
  <si>
    <t>art therapist, creating therapeutic art tools for people who can't afford therapy.</t>
  </si>
  <si>
    <t>Science communicator</t>
  </si>
  <si>
    <t>Tattooist</t>
  </si>
  <si>
    <t>Publishing and film (writer)</t>
  </si>
  <si>
    <t>Variable Information</t>
  </si>
  <si>
    <t>Variable</t>
  </si>
  <si>
    <t>Position</t>
  </si>
  <si>
    <t>Label</t>
  </si>
  <si>
    <t>Measurement Level</t>
  </si>
  <si>
    <t>Column Width</t>
  </si>
  <si>
    <t>Alignment</t>
  </si>
  <si>
    <t>Print Format</t>
  </si>
  <si>
    <t>Write Format</t>
  </si>
  <si>
    <t>Missing Values</t>
  </si>
  <si>
    <t>Scale</t>
  </si>
  <si>
    <t>-7, -8, -9</t>
  </si>
  <si>
    <t>s2 -- Which of the following best fits the purpose of your website</t>
  </si>
  <si>
    <t>Nominal</t>
  </si>
  <si>
    <t>Left</t>
  </si>
  <si>
    <t>F2</t>
  </si>
  <si>
    <t>s3 -- What is your role in respect to this website?</t>
  </si>
  <si>
    <t>s3_5_ -- Other : What is your role in respect to this website?</t>
  </si>
  <si>
    <t>A1000</t>
  </si>
  <si>
    <t>q1_top1_1 -- Sales/Service Orders - The website allows customers to place orders for physical goods, or to have professional services performed : What do use your website for the most? Top 1</t>
  </si>
  <si>
    <t>q1_top1_2 -- Bookings/Appointments - The website allows clients to book services : What do use your website for the most? Top 1</t>
  </si>
  <si>
    <t>q1_top1_3 -- Communications - The website allows me to communicate updates, promotions, specials, etc. with my customers : What do use your website for the most? Top 1</t>
  </si>
  <si>
    <t>q1_top1_4 -- Marketing and Credibility - The website helps me brand and have a digital presence : What do use your website for the most? Top 1</t>
  </si>
  <si>
    <t>q1_top1_5 -- Operations - The website allows customers to access a web-portal, or allows employees to check schedules, change shifts, request time off, etc. : What do use your website for the most? Top 1</t>
  </si>
  <si>
    <t>q1_top1_6 -- Other : What do use your website for the most? Top 1</t>
  </si>
  <si>
    <t>q1_top1_7 -- Don't know : What do use your website for the most? Top 1</t>
  </si>
  <si>
    <t>q1_top1_8 -- Prefer not to answer : What do use your website for the most? Top 1</t>
  </si>
  <si>
    <t>q1_top2_1 -- Sales/Service Orders - The website allows customers to place orders for physical goods, or to have professional services performed : What do use your website for the most? Top 2</t>
  </si>
  <si>
    <t>q1_top2_2 -- Bookings/Appointments - The website allows clients to book services : What do use your website for the most? Top 2</t>
  </si>
  <si>
    <t>q1_top2_3 -- Communications - The website allows me to communicate updates, promotions, specials, etc. with my customers : What do use your website for the most? Top 2</t>
  </si>
  <si>
    <t>q1_top2_4 -- Marketing and Credibility - The website helps me brand and have a digital presence : What do use your website for the most? Top 2</t>
  </si>
  <si>
    <t>q1_top2_5 -- Operations - The website allows customers to access a web-portal, or allows employees to check schedules, change shifts, request time off, etc. : What do use your website for the most? Top 2</t>
  </si>
  <si>
    <t>q1_top2_6 -- Other : What do use your website for the most? Top 2</t>
  </si>
  <si>
    <t>q1_top2_7 -- Don't know : What do use your website for the most? Top 2</t>
  </si>
  <si>
    <t>q1_top2_8 -- Prefer not to answer : What do use your website for the most? Top 2</t>
  </si>
  <si>
    <t>q1_1 -- Sales/Service Orders - The website allows customers to place orders for physical goods, or to have professional services performed : What do use your website for the most? Rank the top 2 choices</t>
  </si>
  <si>
    <t>Ordinal</t>
  </si>
  <si>
    <t>q1_2 -- Bookings/Appointments - The website allows clients to book services : What do use your website for the most? Rank the top 2 choices</t>
  </si>
  <si>
    <t>q1_3 -- Communications - The website allows me to communicate updates, promotions, specials, etc. with my customers : What do use your website for the most? Rank the top 2 choices</t>
  </si>
  <si>
    <t>q1_4 -- Marketing and Credibility - The website helps me brand and have a digital presence : What do use your website for the most? Rank the top 2 choices</t>
  </si>
  <si>
    <t>q1_5 -- Operations - The website allows customers to access a web-portal, or allows employees to check schedules, change shifts, request time off, etc. : What do use your website for the most? Rank the top 2 choices</t>
  </si>
  <si>
    <t>q1_6 -- Other : What do use your website for the most? Rank the top 2 choices</t>
  </si>
  <si>
    <t>q1_6_ -- Other : What do use your website for the most?</t>
  </si>
  <si>
    <t>A268</t>
  </si>
  <si>
    <t>q1_7 -- Don't know : What do use your website for the most? Rank the top 2 choices</t>
  </si>
  <si>
    <t>q1_8 -- Prefer not to answer : What do use your website for the most? Rank the top 2 choices</t>
  </si>
  <si>
    <t>q2 -- In total, how many employees work in your organisation?</t>
  </si>
  <si>
    <t>q3 -- How many hours do your employees work? [Base: Have 1 or more employees]</t>
  </si>
  <si>
    <t>q4 -- Do you plan to hire additional employees over the next 12 months?</t>
  </si>
  <si>
    <t>q5 -- Which of the following, if any, are true of your business? (Select one)</t>
  </si>
  <si>
    <t>q6_1 -- On my website : Thinking about the business or organisation your website supports, where do you conduct business or services?</t>
  </si>
  <si>
    <t>q6_2 -- On social media : Thinking about the business or organisation your website supports, where do you conduct business or services?</t>
  </si>
  <si>
    <t>q6_3 -- In a brick &amp; mortar building, storefront, or office space that I rent/lease or own : Thinking about the business or organisation your website supports, where do you conduct business or services?</t>
  </si>
  <si>
    <t>q6_4 -- Both online and in-person : Thinking about the business or organisation your website supports, where do you conduct business or services?</t>
  </si>
  <si>
    <t>q6_98 -- Don't know : Thinking about the business or organisation your website supports, where do you conduct business or services?</t>
  </si>
  <si>
    <t>q6_99 -- Prefer not to answer : Thinking about the business or organisation your website supports, where do you conduct business or services?</t>
  </si>
  <si>
    <t>q7 -- In which of the following geographical areas do most of your customers reside?</t>
  </si>
  <si>
    <t>q8 -- What year was your business launched?</t>
  </si>
  <si>
    <t>F9.2</t>
  </si>
  <si>
    <t>-7.00, -8.00, -9.00</t>
  </si>
  <si>
    <t>q9 -- How many businesses do you currently own?</t>
  </si>
  <si>
    <t>q10a -- Which of the following best describes the main industry sector your organisation operates in? [Base: Own one business]</t>
  </si>
  <si>
    <t>q10a_29_ -- Other : Which of the following best describes the main industry sector your organisation operates in? [Base: Own one business]</t>
  </si>
  <si>
    <t>q10b_1 -- Accommodations (hotels, rentals, RV parks, camping) : Which of the following best describes the main industry sector(s) your organisation operates in? [Base: Own more than one business]</t>
  </si>
  <si>
    <t>q10b_2 -- Administrative and support services : Which of the following best describes the main industry sector(s) your organisation operates in? [Base: Own more than one business]</t>
  </si>
  <si>
    <t>q10b_3 -- Agriculture : Which of the following best describes the main industry sector(s) your organisation operates in? [Base: Own more than one business]</t>
  </si>
  <si>
    <t>q10b_4 -- Art and design : Which of the following best describes the main industry sector(s) your organisation operates in? [Base: Own more than one business]</t>
  </si>
  <si>
    <t>q10b_5 -- Beauty products or services (makeup, hair/nail salon, etc.) : Which of the following best describes the main industry sector(s) your organisation operates in? [Base: Own more than one business]</t>
  </si>
  <si>
    <t>q10b_6 -- Charitable / Political : Which of the following best describes the main industry sector(s) your organisation operates in? [Base: Own more than one business]</t>
  </si>
  <si>
    <t>q10b_7 -- Construction, engineering, and property development : Which of the following best describes the main industry sector(s) your organisation operates in? [Base: Own more than one business]</t>
  </si>
  <si>
    <t>q10b_8 -- Consumer services (auto repair, dry cleaners, etc.) : Which of the following best describes the main industry sector(s) your organisation operates in? [Base: Own more than one business]</t>
  </si>
  <si>
    <t>q10b_9 -- Education services and training : Which of the following best describes the main industry sector(s) your organisation operates in? [Base: Own more than one business]</t>
  </si>
  <si>
    <t>q10b_10 -- Entertainment / Recreation : Which of the following best describes the main industry sector(s) your organisation operates in? [Base: Own more than one business]</t>
  </si>
  <si>
    <t>q10b_11 -- Financial services (banking, insurance, etc.) : Which of the following best describes the main industry sector(s) your organisation operates in? [Base: Own more than one business]</t>
  </si>
  <si>
    <t>q10b_12 -- Fashion : Which of the following best describes the main industry sector(s) your organisation operates in? [Base: Own more than one business]</t>
  </si>
  <si>
    <t>q10b_13 -- Health care and medical : Which of the following best describes the main industry sector(s) your organisation operates in? [Base: Own more than one business]</t>
  </si>
  <si>
    <t>q10b_14 -- Home services (plumbing, HVAC, carpet cleaning, etc.) : Which of the following best describes the main industry sector(s) your organisation operates in? [Base: Own more than one business]</t>
  </si>
  <si>
    <t>q10b_15 -- Information technology and managed services : Which of the following best describes the main industry sector(s) your organisation operates in? [Base: Own more than one business]</t>
  </si>
  <si>
    <t>q10b_16 -- Legal services : Which of the following best describes the main industry sector(s) your organisation operates in? [Base: Own more than one business]</t>
  </si>
  <si>
    <t>q10b_17 -- Manufacturing and wholesale trade : Which of the following best describes the main industry sector(s) your organisation operates in? [Base: Own more than one business]</t>
  </si>
  <si>
    <t>q10b_18 -- Marketing, advertising, and PR : Which of the following best describes the main industry sector(s) your organisation operates in? [Base: Own more than one business]</t>
  </si>
  <si>
    <t>q10b_19 -- Media / Content : Which of the following best describes the main industry sector(s) your organisation operates in? [Base: Own more than one business]</t>
  </si>
  <si>
    <t>q10b_20 -- Packaged Food : Which of the following best describes the main industry sector(s) your organisation operates in? [Base: Own more than one business]</t>
  </si>
  <si>
    <t>q10b_21 -- Professional Services and Business Services (e.g. law / accountancy) : Which of the following best describes the main industry sector(s) your organisation operates in? [Base: Own more than one business]</t>
  </si>
  <si>
    <t>q10b_22 -- Personal services (personal trainer, dog walker, childcare, etc.) : Which of the following best describes the main industry sector(s) your organisation operates in? [Base: Own more than one business]</t>
  </si>
  <si>
    <t>q10b_23 -- Real estate, rental, or leasing : Which of the following best describes the main industry sector(s) your organisation operates in? [Base: Own more than one business]</t>
  </si>
  <si>
    <t>q10b_24 -- Restaurant : Which of the following best describes the main industry sector(s) your organisation operates in? [Base: Own more than one business]</t>
  </si>
  <si>
    <t>q10b_25 -- Retail and consumer : Which of the following best describes the main industry sector(s) your organisation operates in? [Base: Own more than one business]</t>
  </si>
  <si>
    <t>q10b_26 -- Technology and telecommunications : Which of the following best describes the main industry sector(s) your organisation operates in? [Base: Own more than one business]</t>
  </si>
  <si>
    <t>q10b_27 -- Transportation, logistics, and automotive services : Which of the following best describes the main industry sector(s) your organisation operates in? [Base: Own more than one business]</t>
  </si>
  <si>
    <t>q10b_28 -- Website design, development, and digital marketing services : Which of the following best describes the main industry sector(s) your organisation operates in? [Base: Own more than one business]</t>
  </si>
  <si>
    <t>q10b_29 -- Other : Which of the following best describes the main industry sector(s) your organisation operates in? [Base: Own more than one business]</t>
  </si>
  <si>
    <t>q10b_29_ -- Other : Which of the following best describes the main industry sector(s) your organisation operates in?</t>
  </si>
  <si>
    <t>q11_1 -- My experience is primarily in [this / these] industries : What would you say are the primary reasons why you started your business in [this / these] industries?</t>
  </si>
  <si>
    <t>q11_2 -- I saw an opportunity locally and wanted to take it : What would you say are the primary reasons why you started your business in [this / these] industries?</t>
  </si>
  <si>
    <t>q11_3 -- My education is primarily in [this / these] industries : What would you say are the primary reasons why you started your business in [this / these] industries?</t>
  </si>
  <si>
    <t>q11_4 -- It was a hobby that I turned into a profession/career : What would you say are the primary reasons why you started your business in [this / these] industries?</t>
  </si>
  <si>
    <t>q11_5 -- I thought I could build a better business than a former employer : What would you say are the primary reasons why you started your business in [this / these] industries?</t>
  </si>
  <si>
    <t>q11_6 -- I saw a bigger trend developing in [this / these] industries : What would you say are the primary reasons why you started your business in [this / these] industries?</t>
  </si>
  <si>
    <t>q11_7 -- It has always been a goal or dream of mine : What would you say are the primary reasons why you started your business in [this / these] industries?</t>
  </si>
  <si>
    <t>q11_8 -- I thought it would be fun : What would you say are the primary reasons why you started your business in [this / these] industries?</t>
  </si>
  <si>
    <t>q11_9 -- I didn't know what else to do, or had limited options/skills : What would you say are the primary reasons why you started your business in [this / these] industries?</t>
  </si>
  <si>
    <t>q11_10 -- I didn't start this business (I inherited it, bought it, or otherwise acquired it) : What would you say are the primary reasons why you started your business in [this / these] industries?</t>
  </si>
  <si>
    <t>q11_11 -- Other : What would you say are the primary reasons why you started your business in [this / these] industries?</t>
  </si>
  <si>
    <t>q11_11_ -- Other : What would you say are the primary reasons why you started your business in [this / these] industries?</t>
  </si>
  <si>
    <t>q12 -- Is this your first business?</t>
  </si>
  <si>
    <t>q13 -- Did you previously sell or close any businesses that you owned? [Base: Own one business but is not the first one / own more than one business]</t>
  </si>
  <si>
    <t>q14 -- What was the outcome of the most recent business that you sold or closed? [Base: Sold business owned]</t>
  </si>
  <si>
    <t>q15_top1_1 -- I've always dreamed of starting a business : What would you say are the top 3 reasons you started your business? Top 1</t>
  </si>
  <si>
    <t>q15_top1_2 -- I wanted to be my own boss : What would you say are the top 3 reasons you started your business? Top 1</t>
  </si>
  <si>
    <t>q15_top1_3 -- I wanted a career change : What would you say are the top 3 reasons you started your business? Top 1</t>
  </si>
  <si>
    <t>q15_top1_4 -- I had an idea for a new product or service : What would you say are the top 3 reasons you started your business? Top 1</t>
  </si>
  <si>
    <t>q15_top1_5 -- My business supports a cause or hobby about which I am passionate : What would you say are the top 3 reasons you started your business? Top 1</t>
  </si>
  <si>
    <t>q15_top1_6 -- I was looking to make some extra money : What would you say are the top 3 reasons you started your business? Top 1</t>
  </si>
  <si>
    <t>q15_top1_7 -- I lost my prior job and needed to establish a new source of income : What would you say are the top 3 reasons you started your business? Top 1</t>
  </si>
  <si>
    <t>q15_top1_8 -- I wanted or needed the flexibility with my time that a typical job does not allow : What would you say are the top 3 reasons you started your business? Top 1</t>
  </si>
  <si>
    <t>q15_top1_9 -- I wanted to contribute to my community : What would you say are the top 3 reasons you started your business? Top 1</t>
  </si>
  <si>
    <t>q15_top1_10 -- I previously retired and started this business to stay active : What would you say are the top 3 reasons you started your business? Top 1</t>
  </si>
  <si>
    <t>q15_top1_11 -- To have fun : What would you say are the top 3 reasons you started your business? Top 1</t>
  </si>
  <si>
    <t>q15_top1_12 -- I can have more success on my own : What would you say are the top 3 reasons you started your business? Top 1</t>
  </si>
  <si>
    <t>q15_top1_13 -- I wanted to start working without going through further or higher education. : What would you say are the top 3 reasons you started your business? Top 1</t>
  </si>
  <si>
    <t>q15_top1_14 -- Other : What would you say are the top 3 reasons you started your business? Top 1</t>
  </si>
  <si>
    <t>q15_top1_15 -- Don't know : What would you say are the top 3 reasons you started your business? Top 1</t>
  </si>
  <si>
    <t>q15_top1_16 -- Prefer not to answer : What would you say are the top 3 reasons you started your business? Top 1</t>
  </si>
  <si>
    <t>q15_top3_1 -- I've always dreamed of starting a business : What would you say are the top 3 reasons you started your business? Top 3</t>
  </si>
  <si>
    <t>q15_top3_2 -- I wanted to be my own boss : What would you say are the top 3 reasons you started your business? Top 3</t>
  </si>
  <si>
    <t>q15_top3_3 -- I wanted a career change : What would you say are the top 3 reasons you started your business? Top 3</t>
  </si>
  <si>
    <t>q15_top3_4 -- I had an idea for a new product or service : What would you say are the top 3 reasons you started your business? Top 3</t>
  </si>
  <si>
    <t>q15_top3_5 -- My business supports a cause or hobby about which I am passionate : What would you say are the top 3 reasons you started your business? Top 3</t>
  </si>
  <si>
    <t>q15_top3_6 -- I was looking to make some extra money : What would you say are the top 3 reasons you started your business? Top 3</t>
  </si>
  <si>
    <t>q15_top3_7 -- I lost my prior job and needed to establish a new source of income : What would you say are the top 3 reasons you started your business? Top 3</t>
  </si>
  <si>
    <t>q15_top3_8 -- I wanted or needed the flexibility with my time that a typical job does not allow : What would you say are the top 3 reasons you started your business? Top 3</t>
  </si>
  <si>
    <t>q15_top3_9 -- I wanted to contribute to my community : What would you say are the top 3 reasons you started your business? Top 3</t>
  </si>
  <si>
    <t>q15_top3_10 -- I previously retired and started this business to stay active : What would you say are the top 3 reasons you started your business? Top 3</t>
  </si>
  <si>
    <t>q15_top3_11 -- To have fun : What would you say are the top 3 reasons you started your business? Top 3</t>
  </si>
  <si>
    <t>q15_top3_12 -- I can have more success on my own : What would you say are the top 3 reasons you started your business? Top 3</t>
  </si>
  <si>
    <t>q15_top3_13 -- I wanted to start working without going through further or higher education. : What would you say are the top 3 reasons you started your business? Top 3</t>
  </si>
  <si>
    <t>q15_top3_14 -- Other : What would you say are the top 3 reasons you started your business? Top 3</t>
  </si>
  <si>
    <t>q15_top3_15 -- Don't know : What would you say are the top 3 reasons you started your business? Top 3</t>
  </si>
  <si>
    <t>q15_top3_16 -- Prefer not to answer : What would you say are the top 3 reasons you started your business? Top 3</t>
  </si>
  <si>
    <t>q15_1 -- I've always dreamed of starting a business : What would you say are the top 3 reasons you started your business? Please rank your top 3 reasons</t>
  </si>
  <si>
    <t>q15_2 -- I wanted to be my own boss : What would you say are the top 3 reasons you started your business? Please rank your top 3 reasons</t>
  </si>
  <si>
    <t>q15_3 -- I wanted a career change : What would you say are the top 3 reasons you started your business? Please rank your top 3 reasons</t>
  </si>
  <si>
    <t>q15_4 -- I had an idea for a new product or service : What would you say are the top 3 reasons you started your business? Please rank your top 3 reasons</t>
  </si>
  <si>
    <t>q15_5 -- My business supports a cause or hobby about which I am passionate : What would you say are the top 3 reasons you started your business? Please rank your top 3 reasons</t>
  </si>
  <si>
    <t>q15_6 -- I was looking to make some extra money : What would you say are the top 3 reasons you started your business? Please rank your top 3 reasons</t>
  </si>
  <si>
    <t>q15_7 -- I lost my prior job and needed to establish a new source of income : What would you say are the top 3 reasons you started your business? Please rank your top 3 reasons</t>
  </si>
  <si>
    <t>q15_8 -- I wanted or needed the flexibility with my time that a typical job does not allow : What would you say are the top 3 reasons you started your business? Please rank your top 3 reasons</t>
  </si>
  <si>
    <t>q15_9 -- I wanted to contribute to my community : What would you say are the top 3 reasons you started your business? Please rank your top 3 reasons</t>
  </si>
  <si>
    <t>q15_10 -- I previously retired and started this business to stay active : What would you say are the top 3 reasons you started your business? Please rank your top 3 reasons</t>
  </si>
  <si>
    <t>q15_11 -- To have fun : What would you say are the top 3 reasons you started your business? Please rank your top 3 reasons</t>
  </si>
  <si>
    <t>q15_12 -- I can have more success on my own : What would you say are the top 3 reasons you started your business? Please rank your top 3 reasons</t>
  </si>
  <si>
    <t>q15_13 -- I wanted to start working without going through further or higher education. : What would you say are the top 3 reasons you started your business? Please rank your top 3 reasons</t>
  </si>
  <si>
    <t>q15_14 -- Other : What would you say are the top 3 reasons you started your business? Please rank your top 3 reasons</t>
  </si>
  <si>
    <t>q15_14_ -- Other : What would you say are the top 3 reasons you started your business?</t>
  </si>
  <si>
    <t>A102</t>
  </si>
  <si>
    <t>q15_98 -- Don't know : What would you say are the top 3 reasons you started your business? Please rank your top 3 reasons</t>
  </si>
  <si>
    <t>q15_99 -- Prefer not to answer : What would you say are the top 3 reasons you started your business? Please rank your top 3 reasons</t>
  </si>
  <si>
    <t>q16 -- Prior to starting your business, which of the following applied to you?</t>
  </si>
  <si>
    <t>q17_top1_1 -- Getting funding/access to capital : What would you say were the three biggest challenges you faced when you first started the business? Top 1</t>
  </si>
  <si>
    <t>q17_top1_2 -- Affordable space to run my business from : What would you say were the three biggest challenges you faced when you first started the business? Top 1</t>
  </si>
  <si>
    <t>q17_top1_3 -- Marketing my business online (social media, ads, promotions, etc.) : What would you say were the three biggest challenges you faced when you first started the business? Top 1</t>
  </si>
  <si>
    <t>q17_top1_4 -- Marketing my business using traditional media (print, radio, tv, etc.) : What would you say were the three biggest challenges you faced when you first started the business? Top 1</t>
  </si>
  <si>
    <t>q17_top1_5 -- Affordable childcare : What would you say were the three biggest challenges you faced when you first started the business? Top 1</t>
  </si>
  <si>
    <t>q17_top1_6 -- Affordable healthcare : What would you say were the three biggest challenges you faced when you first started the business? Top 1</t>
  </si>
  <si>
    <t>q17_top1_7 -- Finding employees, independent contractors, or consultants with necessary skills : What would you say were the three biggest challenges you faced when you first started the business? Top 1</t>
  </si>
  <si>
    <t>q17_top1_8 -- Getting my business website online effectively : What would you say were the three biggest challenges you faced when you first started the business? Top 1</t>
  </si>
  <si>
    <t>q17_top1_9 -- Getting my business social media accounts setup : What would you say were the three biggest challenges you faced when you first started the business? Top 1</t>
  </si>
  <si>
    <t>q17_top1_10 -- Expertise on business planning and management : What would you say were the three biggest challenges you faced when you first started the business? Top 1</t>
  </si>
  <si>
    <t>q17_top1_11 -- Accessing high speed broadband : What would you say were the three biggest challenges you faced when you first started the business? Top 1</t>
  </si>
  <si>
    <t>q17_top1_12 -- Technology management : What would you say were the three biggest challenges you faced when you first started the business? Top 1</t>
  </si>
  <si>
    <t>q17_top1_13 -- Shutdowns due to the pandemic : What would you say were the three biggest challenges you faced when you first started the business? Top 1</t>
  </si>
  <si>
    <t>q17_top1_14 -- Networking with other business owners : What would you say were the three biggest challenges you faced when you first started the business? Top 1</t>
  </si>
  <si>
    <t>q17_top1_15 -- Licensing/permits : What would you say were the three biggest challenges you faced when you first started the business? Top 1</t>
  </si>
  <si>
    <t>q17_top1_16 -- Taxes : What would you say were the three biggest challenges you faced when you first started the business? Top 1</t>
  </si>
  <si>
    <t>q17_top1_17 -- Rising costs on wages and materials : What would you say were the three biggest challenges you faced when you first started the business? Top 1</t>
  </si>
  <si>
    <t>q17_top1_18 -- Time management : What would you say were the three biggest challenges you faced when you first started the business? Top 1</t>
  </si>
  <si>
    <t>q17_top1_19 -- Knowing what to do at each phase : What would you say were the three biggest challenges you faced when you first started the business? Top 1</t>
  </si>
  <si>
    <t>q17_top1_20 -- Finding customers/clients/generating enough sales : What would you say were the three biggest challenges you faced when you first started the business? Top 1</t>
  </si>
  <si>
    <t>q17_top1_21 -- Other : What would you say were the three biggest challenges you faced when you first started the business? Top 1</t>
  </si>
  <si>
    <t>q17_top1_22 -- None : What would you say were the three biggest challenges you faced when you first started the business? Top 1</t>
  </si>
  <si>
    <t>q17_top1_23 -- Don't know : What would you say were the three biggest challenges you faced when you first started the business? Top 1</t>
  </si>
  <si>
    <t>q17_top1_24 -- Prefer not to answer : What would you say were the three biggest challenges you faced when you first started the business? Top 1</t>
  </si>
  <si>
    <t>q17_top3_1 -- Getting funding/access to capital : What would you say were the three biggest challenges you faced when you first started the business? Top 3</t>
  </si>
  <si>
    <t>q17_top3_2 -- Affordable space to run my business from : What would you say were the three biggest challenges you faced when you first started the business? Top 3</t>
  </si>
  <si>
    <t>q17_top3_3 -- Marketing my business online (social media, ads, promotions, etc.) : What would you say were the three biggest challenges you faced when you first started the business? Top 3</t>
  </si>
  <si>
    <t>q17_top3_4 -- Marketing my business using traditional media (print, radio, tv, etc.) : What would you say were the three biggest challenges you faced when you first started the business? Top 3</t>
  </si>
  <si>
    <t>q17_top3_5 -- Affordable childcare : What would you say were the three biggest challenges you faced when you first started the business? Top 3</t>
  </si>
  <si>
    <t>q17_top3_6 -- Affordable healthcare : What would you say were the three biggest challenges you faced when you first started the business? Top 3</t>
  </si>
  <si>
    <t>q17_top3_7 -- Finding employees, independent contractors, or consultants with necessary skills : What would you say were the three biggest challenges you faced when you first started the business? Top 3</t>
  </si>
  <si>
    <t>q17_top3_8 -- Getting my business website online effectively : What would you say were the three biggest challenges you faced when you first started the business? Top 3</t>
  </si>
  <si>
    <t>q17_top3_9 -- Getting my business social media accounts setup : What would you say were the three biggest challenges you faced when you first started the business? Top 3</t>
  </si>
  <si>
    <t>q17_top3_10 -- Expertise on business planning and management : What would you say were the three biggest challenges you faced when you first started the business? Top 3</t>
  </si>
  <si>
    <t>q17_top3_11 -- Accessing high speed broadband : What would you say were the three biggest challenges you faced when you first started the business? Top 3</t>
  </si>
  <si>
    <t>q17_top3_12 -- Technology management : What would you say were the three biggest challenges you faced when you first started the business? Top 3</t>
  </si>
  <si>
    <t>q17_top3_13 -- Shutdowns due to the pandemic : What would you say were the three biggest challenges you faced when you first started the business? Top 3</t>
  </si>
  <si>
    <t>q17_top3_14 -- Networking with other business owners : What would you say were the three biggest challenges you faced when you first started the business? Top 3</t>
  </si>
  <si>
    <t>q17_top3_15 -- Licensing/permits : What would you say were the three biggest challenges you faced when you first started the business? Top 3</t>
  </si>
  <si>
    <t>q17_top3_16 -- Taxes : What would you say were the three biggest challenges you faced when you first started the business? Top 3</t>
  </si>
  <si>
    <t>q17_top3_17 -- Rising costs on wages and materials : What would you say were the three biggest challenges you faced when you first started the business? Top 3</t>
  </si>
  <si>
    <t>q17_top3_18 -- Time management : What would you say were the three biggest challenges you faced when you first started the business? Top 3</t>
  </si>
  <si>
    <t>q17_top3_19 -- Knowing what to do at each phase : What would you say were the three biggest challenges you faced when you first started the business? Top 3</t>
  </si>
  <si>
    <t>q17_top3_20 -- Finding customers/clients/generating enough sales : What would you say were the three biggest challenges you faced when you first started the business? Top 3</t>
  </si>
  <si>
    <t>q17_top3_21 -- Other : What would you say were the three biggest challenges you faced when you first started the business? Top 3</t>
  </si>
  <si>
    <t>q17_top3_22 -- None : What would you say were the three biggest challenges you faced when you first started the business? Top 3</t>
  </si>
  <si>
    <t>q17_top3_23 -- Don't know : What would you say were the three biggest challenges you faced when you first started the business? Top 3</t>
  </si>
  <si>
    <t>q17_top3_24 -- Prefer not to answer : What would you say were the three biggest challenges you faced when you first started the business? Top 3</t>
  </si>
  <si>
    <t>q17_1 -- Getting funding/access to capital : What would you say were the three biggest challenges you faced when you first started the business? Please rank them 1 to 3.</t>
  </si>
  <si>
    <t>q17_2 -- Affordable space to run my business from : What would you say were the three biggest challenges you faced when you first started the business? Please rank them 1 to 3.</t>
  </si>
  <si>
    <t>q17_3 -- Marketing my business online (social media, ads, promotions, etc.) : What would you say were the three biggest challenges you faced when you first started the business? Please rank them 1 to 3.</t>
  </si>
  <si>
    <t>q17_4 -- Marketing my business using traditional media (print, radio, tv, etc.) : What would you say were the three biggest challenges you faced when you first started the business? Please rank them 1 to 3.</t>
  </si>
  <si>
    <t>q17_5 -- Affordable childcare : What would you say were the three biggest challenges you faced when you first started the business? Please rank them 1 to 3.</t>
  </si>
  <si>
    <t>q17_6 -- Affordable healthcare : What would you say were the three biggest challenges you faced when you first started the business? Please rank them 1 to 3.</t>
  </si>
  <si>
    <t>q17_7 -- Finding employees, independent contractors, or consultants with necessary skills : What would you say were the three biggest challenges you faced when you first started the business? Please rank them 1 to 3.</t>
  </si>
  <si>
    <t>q17_8 -- Getting my business website online effectively : What would you say were the three biggest challenges you faced when you first started the business? Please rank them 1 to 3.</t>
  </si>
  <si>
    <t>q17_9 -- Getting my business social media accounts setup : What would you say were the three biggest challenges you faced when you first started the business? Please rank them 1 to 3.</t>
  </si>
  <si>
    <t>q17_10 -- Expertise on business planning and management : What would you say were the three biggest challenges you faced when you first started the business? Please rank them 1 to 3.</t>
  </si>
  <si>
    <t>q17_11 -- Accessing high speed broadband : What would you say were the three biggest challenges you faced when you first started the business? Please rank them 1 to 3.</t>
  </si>
  <si>
    <t>q17_12 -- Technology management : What would you say were the three biggest challenges you faced when you first started the business? Please rank them 1 to 3.</t>
  </si>
  <si>
    <t>q17_13 -- Shutdowns due to the pandemic : What would you say were the three biggest challenges you faced when you first started the business? Please rank them 1 to 3.</t>
  </si>
  <si>
    <t>q17_14 -- Networking with other business owners : What would you say were the three biggest challenges you faced when you first started the business? Please rank them 1 to 3.</t>
  </si>
  <si>
    <t>q17_15 -- Licensing/permits : What would you say were the three biggest challenges you faced when you first started the business? Please rank them 1 to 3.</t>
  </si>
  <si>
    <t>q17_16 -- Taxes : What would you say were the three biggest challenges you faced when you first started the business? Please rank them 1 to 3.</t>
  </si>
  <si>
    <t>q17_17 -- Rising costs on wages and materials : What would you say were the three biggest challenges you faced when you first started the business? Please rank them 1 to 3.</t>
  </si>
  <si>
    <t>q17_18 -- Time management : What would you say were the three biggest challenges you faced when you first started the business? Please rank them 1 to 3.</t>
  </si>
  <si>
    <t>q17_19 -- Knowing what to do at each phase : What would you say were the three biggest challenges you faced when you first started the business? Please rank them 1 to 3.</t>
  </si>
  <si>
    <t>q17_20 -- Finding customers/clients/generating enough sales : What would you say were the three biggest challenges you faced when you first started the business? Please rank them 1 to 3.</t>
  </si>
  <si>
    <t>q17_21 -- Other : What would you say were the three biggest challenges you faced when you first started the business? Please rank them 1 to 3.</t>
  </si>
  <si>
    <t>q17_21_ -- Other : What would you say were the three biggest challenges you faced when you first started the business?</t>
  </si>
  <si>
    <t>A544</t>
  </si>
  <si>
    <t>q17_22 -- None : What would you say were the three biggest challenges you faced when you first started the business? Please rank them 1 to 3.</t>
  </si>
  <si>
    <t>q17_98 -- Don't know : What would you say were the three biggest challenges you faced when you first started the business? Please rank them 1 to 3.</t>
  </si>
  <si>
    <t>q17_99 -- Prefer not to answer : What would you say were the three biggest challenges you faced when you first started the business? Please rank them 1 to 3.</t>
  </si>
  <si>
    <t>q18 -- What is the top thing you would use capital for if it were easier to access? [Base: Ranked access to capital as one of their top 3 challenges]</t>
  </si>
  <si>
    <t>q18_11_ -- Other : What is the top thing you would use capital for if it were easier to access?</t>
  </si>
  <si>
    <t>q19 -- How were the first dollars invested into the business?</t>
  </si>
  <si>
    <t>q19_11_ -- Other : How were the first dollars invested into the business?</t>
  </si>
  <si>
    <t>q20 -- How were the most recent dollars invested into the business?</t>
  </si>
  <si>
    <t>q20_11_ -- Other : How were the most recent dollars invested into the business?</t>
  </si>
  <si>
    <t>q21 -- Where did you make your first sale?</t>
  </si>
  <si>
    <t>q22 -- What was the total amount of capital needed to start your business or organisation?</t>
  </si>
  <si>
    <t>q23 -- On a scale of 1 (very easy) to 7 (very hard), how easy or hard was it for you to access the capital you needed to start your business? [Base: Needed some capital to start business]</t>
  </si>
  <si>
    <t>q24 -- When this business was started what was the primary source of capital, if any was needed?</t>
  </si>
  <si>
    <t>q24_7_ -- Other : When this business was started what was the primary source of capital, if any was needed?</t>
  </si>
  <si>
    <t>q27a -- What is the average monthly revenue for this business?</t>
  </si>
  <si>
    <t>q27b -- Approximately what percentage of your household income comes from your business?</t>
  </si>
  <si>
    <t>q25 -- Do activities related to this website provide a source of income for you?</t>
  </si>
  <si>
    <t>q26a -- Prior to being your main source of income, was this business previously a supplemental source of income? [Base: Website is the main source of income]</t>
  </si>
  <si>
    <t>q26b -- At any time was this business your main source of income? [Base: Website is supplemental income]</t>
  </si>
  <si>
    <t>q26c -- If your business is only for supplemental income, do you hope it turns into full-time employment or a major source of income? [Base: Website is supplemental income]</t>
  </si>
  <si>
    <t>q28_top1_1 -- Raw materials / parts / ingredients : In which of the following areas have you seen cost increases in the past year? Top 1</t>
  </si>
  <si>
    <t>q28_top1_2 -- Storage costs : In which of the following areas have you seen cost increases in the past year? Top 1</t>
  </si>
  <si>
    <t>q28_top1_3 -- Energy bills : In which of the following areas have you seen cost increases in the past year? Top 1</t>
  </si>
  <si>
    <t>q28_top1_4 -- Transport costs : In which of the following areas have you seen cost increases in the past year? Top 1</t>
  </si>
  <si>
    <t>q28_top1_5 -- Recruitment costs : In which of the following areas have you seen cost increases in the past year? Top 1</t>
  </si>
  <si>
    <t>q28_top1_6 -- Staff costs overall, including wages : In which of the following areas have you seen cost increases in the past year? Top 1</t>
  </si>
  <si>
    <t>q28_top1_7 -- Production costs : In which of the following areas have you seen cost increases in the past year? Top 1</t>
  </si>
  <si>
    <t>q28_top1_8 -- Business admin costs : In which of the following areas have you seen cost increases in the past year? Top 1</t>
  </si>
  <si>
    <t>q28_top1_9 -- Rent or mortgage for your primary work location : In which of the following areas have you seen cost increases in the past year? Top 1</t>
  </si>
  <si>
    <t>q28_top1_10 -- Other : In which of the following areas have you seen cost increases in the past year? Top 1</t>
  </si>
  <si>
    <t>q28_top1_11 -- Don't know : In which of the following areas have you seen cost increases in the past year? Top 1</t>
  </si>
  <si>
    <t>q28_top1_12 -- Prefer not to answer : In which of the following areas have you seen cost increases in the past year? Top 1</t>
  </si>
  <si>
    <t>q28_top3_1 -- Raw materials / parts / ingredients : In which of the following areas have you seen cost increases in the past year? Top 3</t>
  </si>
  <si>
    <t>q28_top3_2 -- Storage costs : In which of the following areas have you seen cost increases in the past year? Top 3</t>
  </si>
  <si>
    <t>q28_top3_3 -- Energy bills : In which of the following areas have you seen cost increases in the past year? Top 3</t>
  </si>
  <si>
    <t>q28_top3_4 -- Transport costs : In which of the following areas have you seen cost increases in the past year? Top 3</t>
  </si>
  <si>
    <t>q28_top3_5 -- Recruitment costs : In which of the following areas have you seen cost increases in the past year? Top 3</t>
  </si>
  <si>
    <t>q28_top3_6 -- Staff costs overall, including wages : In which of the following areas have you seen cost increases in the past year? Top 3</t>
  </si>
  <si>
    <t>q28_top3_7 -- Production costs : In which of the following areas have you seen cost increases in the past year? Top 3</t>
  </si>
  <si>
    <t>q28_top3_8 -- Business admin costs : In which of the following areas have you seen cost increases in the past year? Top 3</t>
  </si>
  <si>
    <t>q28_top3_9 -- Rent or mortgage for your primary work location : In which of the following areas have you seen cost increases in the past year? Top 3</t>
  </si>
  <si>
    <t>q28_top3_10 -- Other : In which of the following areas have you seen cost increases in the past year? Top 3</t>
  </si>
  <si>
    <t>q28_top3_11 -- Don't know : In which of the following areas have you seen cost increases in the past year? Top 3</t>
  </si>
  <si>
    <t>q28_top3_12 -- Prefer not to answer : In which of the following areas have you seen cost increases in the past year? Top 3</t>
  </si>
  <si>
    <t>q28_1 -- Raw materials / parts / ingredients : In which of the following areas have you seen cost increases in the past year? Please rank the top 3</t>
  </si>
  <si>
    <t>q28_2 -- Storage costs : In which of the following areas have you seen cost increases in the past year? Please rank the top 3</t>
  </si>
  <si>
    <t>q28_3 -- Energy bills : In which of the following areas have you seen cost increases in the past year? Please rank the top 3</t>
  </si>
  <si>
    <t>q28_4 -- Transport costs : In which of the following areas have you seen cost increases in the past year? Please rank the top 3</t>
  </si>
  <si>
    <t>q28_5 -- Recruitment costs : In which of the following areas have you seen cost increases in the past year? Please rank the top 3</t>
  </si>
  <si>
    <t>q28_6 -- Staff costs overall, including wages : In which of the following areas have you seen cost increases in the past year? Please rank the top 3</t>
  </si>
  <si>
    <t>q28_7 -- Production costs : In which of the following areas have you seen cost increases in the past year? Please rank the top 3</t>
  </si>
  <si>
    <t>q28_8 -- Business admin costs : In which of the following areas have you seen cost increases in the past year? Please rank the top 3</t>
  </si>
  <si>
    <t>q28_9 -- Rent or mortgage for your primary work location : In which of the following areas have you seen cost increases in the past year? Please rank the top 3</t>
  </si>
  <si>
    <t>q28_10 -- Other : In which of the following areas have you seen cost increases in the past year? Please rank the top 3</t>
  </si>
  <si>
    <t>q28_10_ -- Other : In which of the following areas have you seen cost increases in the past year?</t>
  </si>
  <si>
    <t>A130</t>
  </si>
  <si>
    <t>q28_98 -- Don't know : In which of the following areas have you seen cost increases in the past year? Please rank the top 3</t>
  </si>
  <si>
    <t>q28_99 -- Prefer not to answer : In which of the following areas have you seen cost increases in the past year? Please rank the top 3</t>
  </si>
  <si>
    <t>q29 -- If you have experienced increased running/operating costs for your business this year, have you passed those increases onto customers through higher prices for the products/services you sell? [Base: Specified area with cost increase]</t>
  </si>
  <si>
    <t>q30 -- By how much, if at all, do you expect your financial turnover to increase in 2025?</t>
  </si>
  <si>
    <t>q31a -- Over the last 6 months, how has your business' average monthly revenue changed?</t>
  </si>
  <si>
    <t>q31b -- How would you describe the current availability of cash on hand for this business, including any financial assistance or loans? Currently, on-hand cash will cover...</t>
  </si>
  <si>
    <t>q32 -- How many hours per week, on average, do you currently spend on your business?</t>
  </si>
  <si>
    <t>q33 -- Which of the following statements best describes your current employment situation?</t>
  </si>
  <si>
    <t>q33_6_ -- Other : Which of the following statements best describes your current employment situation?</t>
  </si>
  <si>
    <t>q34a -- Prior to being employed full-time at this business, were you previously employed part-time by your business? [Base: Employed full-time by their business]</t>
  </si>
  <si>
    <t>q34b -- At any point in the past have you been fully employed by your business? [Base: Not employed full-time by their business]</t>
  </si>
  <si>
    <t>g1 -- What are your long-term aspirations for your business?</t>
  </si>
  <si>
    <t>g2 -- What is your overall expectation for your business or organisation over the next 6 months?</t>
  </si>
  <si>
    <t>g3 -- What are your overall expectations for the national economy over the next 6 months?</t>
  </si>
  <si>
    <t>g4 -- Are you the first person in your family to start a business?</t>
  </si>
  <si>
    <t>g5 -- How would you rate your level of confidence in running your own business?</t>
  </si>
  <si>
    <t>g6_1 -- Getting business or market insights from data (summarising my business performance, performing a market trend analysis, etc.) : What business tasks have you previously hired/paid someone to help you with?</t>
  </si>
  <si>
    <t>g6_2 -- Generating recommendations or strategies for my marketing or operations : What business tasks have you previously hired/paid someone to help you with?</t>
  </si>
  <si>
    <t>g6_3 -- Writing content for me : What business tasks have you previously hired/paid someone to help you with?</t>
  </si>
  <si>
    <t>g6_4 -- Creating or editing multimedia content (videos, graphics, audio) : What business tasks have you previously hired/paid someone to help you with?</t>
  </si>
  <si>
    <t>g6_5 -- Summarising information or text : What business tasks have you previously hired/paid someone to help you with?</t>
  </si>
  <si>
    <t>g6_6 -- Writing computer code : What business tasks have you previously hired/paid someone to help you with?</t>
  </si>
  <si>
    <t>g6_7 -- Helping me with my business operations (accounting, payroll, administration) : What business tasks have you previously hired/paid someone to help you with?</t>
  </si>
  <si>
    <t>g6_8 -- Managing social media accounts : What business tasks have you previously hired/paid someone to help you with?</t>
  </si>
  <si>
    <t>g6_9 -- Other : What business tasks have you previously hired/paid someone to help you with?</t>
  </si>
  <si>
    <t>g6_10 -- Don't know : What business tasks have you previously hired/paid someone to help you with?</t>
  </si>
  <si>
    <t>g6_11 -- Prefer not to answer : What business tasks have you previously hired/paid someone to help you with?</t>
  </si>
  <si>
    <t>g6_9_ -- Other : What business tasks have you previously hired/paid someone to help you with?</t>
  </si>
  <si>
    <t>am1 -- Would you agree or disagree with the following statement: "Life is better after becoming an entrepreneur."?</t>
  </si>
  <si>
    <t>am2 -- What brings you the most joy in operating your business?</t>
  </si>
  <si>
    <t>am2_9_ -- Other : What brings you the most joy in operating your business?</t>
  </si>
  <si>
    <t>am3 -- How would you rate your current level of stress/anxiety/burnout?</t>
  </si>
  <si>
    <t>am4_top1_1 -- Financial (not enough money available to cover rent, wages, advertising, inventory, etc.) : What is the primary cause of stress that comes from your business? Top 1</t>
  </si>
  <si>
    <t>am4_top1_2 -- Work-Life balance (not enough time for non-work-related activities) : What is the primary cause of stress that comes from your business? Top 1</t>
  </si>
  <si>
    <t>am4_top1_3 -- Customers (problems such as returns, complaints, theft, rudeness, etc.) : What is the primary cause of stress that comes from your business? Top 1</t>
  </si>
  <si>
    <t>am4_top1_4 -- Employees (issues including sickness, scheduling, benefits, wages, complaints, etc.) : What is the primary cause of stress that comes from your business? Top 1</t>
  </si>
  <si>
    <t>am4_top1_5 -- Vendors/Partnerships (issues including pricing, delivery, quality, selection, etc.) : What is the primary cause of stress that comes from your business? Top 1</t>
  </si>
  <si>
    <t>am4_top1_6 -- Technology/Equipment (issues including breakdowns/interruptions, cost/replacement, training, availability, etc.) : What is the primary cause of stress that comes from your business? Top 1</t>
  </si>
  <si>
    <t>am4_top1_7 -- Competition (pressure from other businesses on pricing, marketing and attracting customers) : What is the primary cause of stress that comes from your business? Top 1</t>
  </si>
  <si>
    <t>am4_top1_8 -- Other : What is the primary cause of stress that comes from your business? Top 1</t>
  </si>
  <si>
    <t>am4_top1_9 -- Don't know : What is the primary cause of stress that comes from your business? Top 1</t>
  </si>
  <si>
    <t>am4_top1_10 -- Prefer not to answer : What is the primary cause of stress that comes from your business? Top 1</t>
  </si>
  <si>
    <t>am4_top2_1 -- Financial (not enough money available to cover rent, wages, advertising, inventory, etc.) : What is the primary cause of stress that comes from your business? Top 3</t>
  </si>
  <si>
    <t>am4_top2_2 -- Work-Life balance (not enough time for non-work-related activities) : What is the primary cause of stress that comes from your business? Top 3</t>
  </si>
  <si>
    <t>am4_top2_3 -- Customers (problems such as returns, complaints, theft, rudeness, etc.) : What is the primary cause of stress that comes from your business? Top 3</t>
  </si>
  <si>
    <t>am4_top2_4 -- Employees (issues including sickness, scheduling, benefits, wages, complaints, etc.) : What is the primary cause of stress that comes from your business? Top 3</t>
  </si>
  <si>
    <t>am4_top2_5 -- Vendors/Partnerships (issues including pricing, delivery, quality, selection, etc.) : What is the primary cause of stress that comes from your business? Top 3</t>
  </si>
  <si>
    <t>am4_top2_6 -- Technology/Equipment (issues including breakdowns/interruptions, cost/replacement, training, availability, etc.) : What is the primary cause of stress that comes from your business? Top 3</t>
  </si>
  <si>
    <t>am4_top2_7 -- Competition (pressure from other businesses on pricing, marketing and attracting customers) : What is the primary cause of stress that comes from your business? Top 3</t>
  </si>
  <si>
    <t>am4_top2_8 -- Other : What is the primary cause of stress that comes from your business? Top 3</t>
  </si>
  <si>
    <t>am4_top2_9 -- Don't know : What is the primary cause of stress that comes from your business? Top 3</t>
  </si>
  <si>
    <t>am4_top2_10 -- Prefer not to answer : What is the primary cause of stress that comes from your business? Top 3</t>
  </si>
  <si>
    <t>am4_1 -- Financial (not enough money available to cover rent, wages, advertising, inventory, etc.) : What is the primary cause of stress that comes from your business? Pick the top 2</t>
  </si>
  <si>
    <t>am4_2 -- Work-Life balance (not enough time for non-work-related activities) : What is the primary cause of stress that comes from your business? Pick the top 2</t>
  </si>
  <si>
    <t>am4_3 -- Customers (problems such as returns, complaints, theft, rudeness, etc.) : What is the primary cause of stress that comes from your business? Pick the top 2</t>
  </si>
  <si>
    <t>am4_4 -- Employees (issues including sickness, scheduling, benefits, wages, complaints, etc.) : What is the primary cause of stress that comes from your business? Pick the top 2</t>
  </si>
  <si>
    <t>am4_5 -- Vendors/Partnerships (issues including pricing, delivery, quality, selection, etc.) : What is the primary cause of stress that comes from your business? Pick the top 2</t>
  </si>
  <si>
    <t>am4_6 -- Technology/Equipment (issues including breakdowns/interruptions, cost/replacement, training, availability, etc.) : What is the primary cause of stress that comes from your business? Pick the top 2</t>
  </si>
  <si>
    <t>am4_7 -- Competition (pressure from other businesses on pricing, marketing and attracting customers) : What is the primary cause of stress that comes from your business? Pick the top 2</t>
  </si>
  <si>
    <t>am4_8 -- Other : What is the primary cause of stress that comes from your business? Pick the top 2</t>
  </si>
  <si>
    <t>am4_8_ -- Other : What is the primary cause of stress that comes from your business?</t>
  </si>
  <si>
    <t>A99</t>
  </si>
  <si>
    <t>am4_98 -- Don't know : What is the primary cause of stress that comes from your business? Pick the top 2</t>
  </si>
  <si>
    <t>am4_99 -- Prefer not to answer : What is the primary cause of stress that comes from your business? Pick the top 2</t>
  </si>
  <si>
    <t>ai1_1 -- Yes, for fun / out of curiosity : In the past few months, have you tried using a Generative AI tool (like Airo, ChatGPT, DALL-E, Stable Diffusion, Jasper or Bard)?</t>
  </si>
  <si>
    <t>ai1_2 -- Yes, for personal use : In the past few months, have you tried using a Generative AI tool (like Airo, ChatGPT, DALL-E, Stable Diffusion, Jasper or Bard)?</t>
  </si>
  <si>
    <t>ai1_3 -- Yes, for my business : In the past few months, have you tried using a Generative AI tool (like Airo, ChatGPT, DALL-E, Stable Diffusion, Jasper or Bard)?</t>
  </si>
  <si>
    <t>ai1_4 -- No : In the past few months, have you tried using a Generative AI tool (like Airo, ChatGPT, DALL-E, Stable Diffusion, Jasper or Bard)?</t>
  </si>
  <si>
    <t>ai2_1 -- Airo : Which tools have you used for business? [Base: Uses AI for business]</t>
  </si>
  <si>
    <t>ai2_2 -- AlphaCode : Which tools have you used for business? [Base: Uses AI for business]</t>
  </si>
  <si>
    <t>ai2_3 -- Bardeen : Which tools have you used for business? [Base: Uses AI for business]</t>
  </si>
  <si>
    <t>ai2_4 -- Canva (Magic Design or Magic Writer) : Which tools have you used for business? [Base: Uses AI for business]</t>
  </si>
  <si>
    <t>ai2_5 -- ChatGPT : Which tools have you used for business? [Base: Uses AI for business]</t>
  </si>
  <si>
    <t>ai2_6 -- Claude : Which tools have you used for business? [Base: Uses AI for business]</t>
  </si>
  <si>
    <t>ai2_7 -- DALL-E : Which tools have you used for business? [Base: Uses AI for business]</t>
  </si>
  <si>
    <t>ai2_8 -- Descript : Which tools have you used for business? [Base: Uses AI for business]</t>
  </si>
  <si>
    <t>ai2_9 -- Designs.ai : Which tools have you used for business? [Base: Uses AI for business]</t>
  </si>
  <si>
    <t>ai2_10 -- Gemini : Which tools have you used for business? [Base: Uses AI for business]</t>
  </si>
  <si>
    <t>ai2_11 -- GitHub Copilot X : Which tools have you used for business? [Base: Uses AI for business]</t>
  </si>
  <si>
    <t>ai2_12 -- Google Bard : Which tools have you used for business? [Base: Uses AI for business]</t>
  </si>
  <si>
    <t>ai2_13 -- Jasper AI : Which tools have you used for business? [Base: Uses AI for business]</t>
  </si>
  <si>
    <t>ai2_14 -- Stable Diffusion : Which tools have you used for business? [Base: Uses AI for business]</t>
  </si>
  <si>
    <t>ai2_15 -- Synthesia : Which tools have you used for business? [Base: Uses AI for business]</t>
  </si>
  <si>
    <t>ai2_16 -- You.com : Which tools have you used for business? [Base: Uses AI for business]</t>
  </si>
  <si>
    <t>ai2_17 -- Other : Which tools have you used for business? [Base: Uses AI for business]</t>
  </si>
  <si>
    <t>ai2_17_ -- Other : Which tools have you used for business?</t>
  </si>
  <si>
    <t>ai3 -- On a scale of 1-7, how confident are you as a user of AI for your business? [Base: Uses AI for business]</t>
  </si>
  <si>
    <t>ai4 -- Have you experienced any impact from AI on your business? [Base: Uses AI for business]</t>
  </si>
  <si>
    <t>ai5_1 -- Getting business or market insights from data (summarising my business performance, performing a market trend analysis, etc.) : What business activities have you used AI for? [Base: Had positive experience with AI]</t>
  </si>
  <si>
    <t>ai5_2 -- Generating recommendations or strategies for my marketing or operations : What business activities have you used AI for? [Base: Had positive experience with AI]</t>
  </si>
  <si>
    <t>ai5_3 -- Writing content for me : What business activities have you used AI for? [Base: Had positive experience with AI]</t>
  </si>
  <si>
    <t>ai5_4 -- Creating or editing multimedia content (videos, graphics, audio) : What business activities have you used AI for? [Base: Had positive experience with AI]</t>
  </si>
  <si>
    <t>ai5_5 -- Summarising information or text : What business activities have you used AI for? [Base: Had positive experience with AI]</t>
  </si>
  <si>
    <t>ai5_6 -- Writing computer code : What business activities have you used AI for? [Base: Had positive experience with AI]</t>
  </si>
  <si>
    <t>ai5_7 -- Helping me with my business operations (accounting, payroll, administration) : What business activities have you used AI for? [Base: Had positive experience with AI]</t>
  </si>
  <si>
    <t>ai5_8 -- Other : What business activities have you used AI for? [Base: Had positive experience with AI]</t>
  </si>
  <si>
    <t>ai5_9 -- Don't know : What business activities have you used AI for? [Base: Had positive experience with AI]</t>
  </si>
  <si>
    <t>ai5_10 -- Prefer not to answer : What business activities have you used AI for? [Base: Had positive experience with AI]</t>
  </si>
  <si>
    <t>ai5_8_ -- Other : What business activities have you used AI for?</t>
  </si>
  <si>
    <t>ai6 -- Do you personally know other small business owners that are using AI?</t>
  </si>
  <si>
    <t>ai7 -- Do you agree or disagree with the following statement? "AI will help my small business compete with larger businesses over the next 12 months"</t>
  </si>
  <si>
    <t>ai8 -- What is the primary reason why you haven't tried using AI?</t>
  </si>
  <si>
    <t>ai8_8_ -- Other : What is the primary reason why you haven't tried using AI?</t>
  </si>
  <si>
    <t>d6 -- What is the last year of school or degree that you completed?</t>
  </si>
  <si>
    <t>q35 -- How valuable, on a scale of 1-7 (where 7 = extremely valuable), was high school education to prepare you for life as an entrepreneur? [Base: Completed less than university]</t>
  </si>
  <si>
    <t>q36 -- How valuable, on a scale of 1-7 (where 7 = extremely valuable), was university education to prepare you for life as an entrepreneur? [Base: Completed university or higher]</t>
  </si>
  <si>
    <t>q37 -- How likely are you to hire people for your business who don't have a degree?</t>
  </si>
  <si>
    <t>q38 -- How important are Economic / Business issues to how you vote?</t>
  </si>
  <si>
    <t>q39 -- Did the way you vote change after becoming a business owner?</t>
  </si>
  <si>
    <t>q40_1 -- Helping to export to new international markets : Which policies, if any, do you believe should be a priority for the government to help small and microbusinesses?</t>
  </si>
  <si>
    <t>q40_2 -- Support for the adoption of technology to enhance productivity, innovation and competitiveness : Which policies, if any, do you believe should be a priority for the government to help small and microbusinesses?</t>
  </si>
  <si>
    <t>q40_3 -- Improved access to capital and funding : Which policies, if any, do you believe should be a priority for the government to help small and microbusinesses?</t>
  </si>
  <si>
    <t>q40_4 -- Tax incentives : Which policies, if any, do you believe should be a priority for the government to help small and microbusinesses?</t>
  </si>
  <si>
    <t>q40_5 -- Help to attract and retain talent : Which policies, if any, do you believe should be a priority for the government to help small and microbusinesses?</t>
  </si>
  <si>
    <t>q40_6 -- Access to affordable work and trading places : Which policies, if any, do you believe should be a priority for the government to help small and microbusinesses?</t>
  </si>
  <si>
    <t>q40_7 -- Other : Which policies, if any, do you believe should be a priority for the government to help small and microbusinesses?</t>
  </si>
  <si>
    <t>q40_8 -- None of these : Which policies, if any, do you believe should be a priority for the government to help small and microbusinesses?</t>
  </si>
  <si>
    <t>q40_9 -- Don't know : Which policies, if any, do you believe should be a priority for the government to help small and microbusinesses?</t>
  </si>
  <si>
    <t>q40_7_ -- Other : Which policies, if any, do you believe should be a priority for the government to help small and microbusinesses?</t>
  </si>
  <si>
    <t>q110b -- Approximately how much sooner do you expect to purchase a home because of your side-business income? [Base: Currently using side hustle income to save for a house]</t>
  </si>
  <si>
    <t>q110c -- Have you ever previously used side-business income toward a house deposit? [Base: Not using side hustle income to save for a house]</t>
  </si>
  <si>
    <t>q110d -- How much are you saving each month from your side-business toward a house deposit? [Base: Currently using side hustle income to save for a house]</t>
  </si>
  <si>
    <t>q111a -- Are you currently saving side-business income to fund a future gap year or sabbatical (extended holiday)?</t>
  </si>
  <si>
    <t>q111b -- Roughly how much sooner will this allow you to take that break compared with relying only on your main source of income? [Base: Currently using side hustle to save for gap year]</t>
  </si>
  <si>
    <t>q111c -- How much are you saving each month from your side-business towards your gap year or sabbatical? [Base: Currently using side hustle to save for gap year]</t>
  </si>
  <si>
    <t>q111d -- Have you ever used side-business income to fund an extended holiday or sabbatical in the past? [Base: Not currently using side hustle to save for gap year]</t>
  </si>
  <si>
    <t>q113a -- Do you run your business in or from a beach-side town or city?</t>
  </si>
  <si>
    <t>q114a -- Are you using income from your small business to plan for your future or fund your retirement in place of more traditional approaches such as contributions to a pension or savings account?</t>
  </si>
  <si>
    <t>q114b -- Which of the following do you believe is the most lucrative way to fund your future/retirement?</t>
  </si>
  <si>
    <t>q114c -- How much are you saving each month from your side-business towards your future or to fund your retirement?</t>
  </si>
  <si>
    <t>q115a -- Are you currently using GoDaddy Airo in your business?</t>
  </si>
  <si>
    <t>q115b -- To what extent do you agree: "GoDaddy Airo plays a fundamental role in my business success." [Base: Currently using GoDaddy Airo]</t>
  </si>
  <si>
    <t>q115c -- Approximately how many hours per week does using Airo save you? [Base: Currently using GoDaddy Airo]</t>
  </si>
  <si>
    <t>q115d_1 -- Reduced routine admin : How, if at all, has Airo helped your business? [Base: Currently using GoDaddy Airo]</t>
  </si>
  <si>
    <t>q115d_2 -- Improved marketing quality : How, if at all, has Airo helped your business? [Base: Currently using GoDaddy Airo]</t>
  </si>
  <si>
    <t>q115d_3 -- Faster content creation : How, if at all, has Airo helped your business? [Base: Currently using GoDaddy Airo]</t>
  </si>
  <si>
    <t>q115d_4 -- Better work-life balance : How, if at all, has Airo helped your business? [Base: Currently using GoDaddy Airo]</t>
  </si>
  <si>
    <t>q115d_5 -- Reduced stress : How, if at all, has Airo helped your business? [Base: Currently using GoDaddy Airo]</t>
  </si>
  <si>
    <t>q115d_6 -- Increased revenue : How, if at all, has Airo helped your business? [Base: Currently using GoDaddy Airo]</t>
  </si>
  <si>
    <t>q115d_7 -- Other (specify) : How, if at all, has Airo helped your business? [Base: Currently using GoDaddy Airo]</t>
  </si>
  <si>
    <t>q115d_8 -- None of the above : How, if at all, has Airo helped your business? [Base: Currently using GoDaddy Airo]</t>
  </si>
  <si>
    <t>q115d_7_ -- Other : How, if at all, has Airo helped your business?</t>
  </si>
  <si>
    <t>d1_1 -- Man : We are interested in knowing more about our customers. Please tell us which gender you most identify with</t>
  </si>
  <si>
    <t>d1_2 -- Woman : We are interested in knowing more about our customers. Please tell us which gender you most identify with</t>
  </si>
  <si>
    <t>d1_3 -- Transgender : We are interested in knowing more about our customers. Please tell us which gender you most identify with</t>
  </si>
  <si>
    <t>d1_4 -- Intersex : We are interested in knowing more about our customers. Please tell us which gender you most identify with</t>
  </si>
  <si>
    <t>d1_5 -- Non-binary, Gender Nonconforming, Genderfluid : We are interested in knowing more about our customers. Please tell us which gender you most identify with</t>
  </si>
  <si>
    <t>d1_6 -- Agender, or Neutral Gender : We are interested in knowing more about our customers. Please tell us which gender you most identify with</t>
  </si>
  <si>
    <t>d1_7 -- Something else not listed : We are interested in knowing more about our customers. Please tell us which gender you most identify with</t>
  </si>
  <si>
    <t>d1_8 -- Prefer not to answer : We are interested in knowing more about our customers. Please tell us which gender you most identify with</t>
  </si>
  <si>
    <t>d2 -- With which race do you most identify?</t>
  </si>
  <si>
    <t>d3a -- Where were you born?</t>
  </si>
  <si>
    <t>d3a_2_ -- Overseas : Where were you born?</t>
  </si>
  <si>
    <t>d4a_1 -- Adelaide : Which, if any, of the following cities is your microbusiness based in?</t>
  </si>
  <si>
    <t>d4a_2 -- Brisbane : Which, if any, of the following cities is your microbusiness based in?</t>
  </si>
  <si>
    <t>d4a_3 -- Canberra : Which, if any, of the following cities is your microbusiness based in?</t>
  </si>
  <si>
    <t>d4a_4 -- Darwin : Which, if any, of the following cities is your microbusiness based in?</t>
  </si>
  <si>
    <t>d4a_5 -- Hobart : Which, if any, of the following cities is your microbusiness based in?</t>
  </si>
  <si>
    <t>d4a_6 -- Melbourne : Which, if any, of the following cities is your microbusiness based in?</t>
  </si>
  <si>
    <t>d4a_7 -- Perth : Which, if any, of the following cities is your microbusiness based in?</t>
  </si>
  <si>
    <t>d4a_8 -- Sydney : Which, if any, of the following cities is your microbusiness based in?</t>
  </si>
  <si>
    <t>d4a_9 -- Other : Which, if any, of the following cities is your microbusiness based in?</t>
  </si>
  <si>
    <t>d4a_10 -- None of the above : Which, if any, of the following cities is your microbusiness based in?</t>
  </si>
  <si>
    <t>d4a_98 -- Don't know : Which, if any, of the following cities is your microbusiness based in?</t>
  </si>
  <si>
    <t>d4a_99 -- Prefer not to answer : Which, if any, of the following cities is your microbusiness based in?</t>
  </si>
  <si>
    <t>d4a_9_ -- Other : Which, if any, of the following cities is your microbusiness based in?</t>
  </si>
  <si>
    <t>d5 -- Do you identify with any cultural group or ethnicity?</t>
  </si>
  <si>
    <t>d5_1_ -- Yes : Do you identify with any cultural group or ethnicity?</t>
  </si>
  <si>
    <t>d7 -- What is your marital status?</t>
  </si>
  <si>
    <t>d8 -- How would you describe the area you live in?</t>
  </si>
  <si>
    <t>d9 -- How would you describe the area you live in, with regards to its economy?</t>
  </si>
  <si>
    <t>d10 -- In what year were you born?</t>
  </si>
  <si>
    <t>F4</t>
  </si>
  <si>
    <t>d11 -- Which best describes your living situation?</t>
  </si>
  <si>
    <t>d12_a -- Children (0 to 5 years old) : How many children, adults, and seniors are in your household - including yourself?</t>
  </si>
  <si>
    <t>d12_b -- Children (6 to 17 years old) : How many children, adults, and seniors are in your household - including yourself?</t>
  </si>
  <si>
    <t>d12_c -- Adults (18 to 64 years old) : How many children, adults, and seniors are in your household - including yourself?</t>
  </si>
  <si>
    <t>d12_d -- Seniors (65 years and older) : How many children, adults, and seniors are in your household - including yourself?</t>
  </si>
  <si>
    <t>d13 -- What was your estimated household income last year (2024) before taxes? Please consider all sources of income.</t>
  </si>
  <si>
    <t>Variable Values</t>
  </si>
  <si>
    <t>Value</t>
  </si>
  <si>
    <t>(-7) Skipped</t>
  </si>
  <si>
    <t>(1) Business or commercial (including for profit and non-profit entities)</t>
  </si>
  <si>
    <t>(2) Personal or community (primarily for a hobby, idea, religious organisation, community, or sports team/association)</t>
  </si>
  <si>
    <t>(1) I am the owner of the business, organisation or idea the website supports</t>
  </si>
  <si>
    <t>(2) I am an employee or member of the business, organisation or idea the website supports</t>
  </si>
  <si>
    <t>(3) I am a paid contractor who builds and/or maintains the website</t>
  </si>
  <si>
    <t>(4) I am an unpaid volunteer who builds and/or maintains the website</t>
  </si>
  <si>
    <t>(5) Other</t>
  </si>
  <si>
    <t>(-9) Don't know</t>
  </si>
  <si>
    <t>(-8) Refused</t>
  </si>
  <si>
    <t>(0) Not selected</t>
  </si>
  <si>
    <t>(1) Selected</t>
  </si>
  <si>
    <t>(0) Unranked</t>
  </si>
  <si>
    <t>(1) 1</t>
  </si>
  <si>
    <t>(2) 2</t>
  </si>
  <si>
    <t>(1) 1 (just myself)</t>
  </si>
  <si>
    <t>(2) 2-4</t>
  </si>
  <si>
    <t>(3) 5-9</t>
  </si>
  <si>
    <t>(4) 10-19</t>
  </si>
  <si>
    <t>(5) 20-49</t>
  </si>
  <si>
    <t>(6) 50-99</t>
  </si>
  <si>
    <t>(7) 100 or more</t>
  </si>
  <si>
    <t>(98) Don't know</t>
  </si>
  <si>
    <t>(99) Prefer not to answer</t>
  </si>
  <si>
    <t>(1) They all work full-time</t>
  </si>
  <si>
    <t>(2) They all work part-time</t>
  </si>
  <si>
    <t>(3) A combination of both</t>
  </si>
  <si>
    <t>(1) Yes, I plan to hire between 1 - 3 additional employees</t>
  </si>
  <si>
    <t>(2) Yes, I plan to hire between 4 - 10 additional employees</t>
  </si>
  <si>
    <t>(3) Yes, I plan to hire substantially more employees</t>
  </si>
  <si>
    <t>(4) No, I do not plan to hire more employees</t>
  </si>
  <si>
    <t>(1) My business is currently registered as a Limited Liability (LL), Sole Trader, Pty Ltd Company</t>
  </si>
  <si>
    <t>(2) My business is currently registered as a nonprofit</t>
  </si>
  <si>
    <t>(3) I have an "Australian Business Number" (ABN) name</t>
  </si>
  <si>
    <t>(4) My business is not currently registered</t>
  </si>
  <si>
    <t>(1) My suburb</t>
  </si>
  <si>
    <t>(2) My state/territory</t>
  </si>
  <si>
    <t>(3) Australia</t>
  </si>
  <si>
    <t>(4) International</t>
  </si>
  <si>
    <t>(5) Don't know</t>
  </si>
  <si>
    <t>(6) Prefer not to answer</t>
  </si>
  <si>
    <t>(-8) Prefer not to answer</t>
  </si>
  <si>
    <t>(3) 3</t>
  </si>
  <si>
    <t>(4) 4 or more</t>
  </si>
  <si>
    <t>(1) Accommodations (hotels, rentals, RV parks, camping)</t>
  </si>
  <si>
    <t>(2) Administrative and support services</t>
  </si>
  <si>
    <t>(3) Agriculture</t>
  </si>
  <si>
    <t>(4) Art and design</t>
  </si>
  <si>
    <t>(5) Beauty products or services (makeup, hair/nail salon, etc.)</t>
  </si>
  <si>
    <t>(6) Charitable / Political</t>
  </si>
  <si>
    <t>(7) Construction, engineering, and property development</t>
  </si>
  <si>
    <t>(8) Consumer services (auto repair, dry cleaners, etc.)</t>
  </si>
  <si>
    <t>(9) Education services and training</t>
  </si>
  <si>
    <t>(10) Entertainment / Recreation</t>
  </si>
  <si>
    <t>(11) Financial services (banking, insurance, etc.)</t>
  </si>
  <si>
    <t>(12) Fashion</t>
  </si>
  <si>
    <t>(13) Health care and medical</t>
  </si>
  <si>
    <t>(14) Home services (plumbing, HVAC, carpet cleaning, etc.)</t>
  </si>
  <si>
    <t>(15) Information technology and managed services</t>
  </si>
  <si>
    <t>(16) Legal services</t>
  </si>
  <si>
    <t>(17) Manufacturing and wholesale trade</t>
  </si>
  <si>
    <t>(18) Marketing, advertising, and PR</t>
  </si>
  <si>
    <t>(19) Media / Content</t>
  </si>
  <si>
    <t>(20) Packaged Food</t>
  </si>
  <si>
    <t>(21) Professional Services and Business Services (e.g. law / accountancy)</t>
  </si>
  <si>
    <t>(22) Personal services (personal trainer, dog walker, childcare, etc.)</t>
  </si>
  <si>
    <t>(23) Real estate, rental, or leasing</t>
  </si>
  <si>
    <t>(24) Restaurant</t>
  </si>
  <si>
    <t>(25) Retail and consumer</t>
  </si>
  <si>
    <t>(26) Technology and telecommunications</t>
  </si>
  <si>
    <t>(27) Transportation, logistics, and automotive services</t>
  </si>
  <si>
    <t>(28) Website design, development, and digital marketing services</t>
  </si>
  <si>
    <t>(29) Other</t>
  </si>
  <si>
    <t>(1) Yes</t>
  </si>
  <si>
    <t>(2) No</t>
  </si>
  <si>
    <t>(1) I sold the business at a profit</t>
  </si>
  <si>
    <t>(2) I sold the business and broke-even</t>
  </si>
  <si>
    <t>(3) I sold the business at a loss</t>
  </si>
  <si>
    <t>(4) I closed the business because it was losing money</t>
  </si>
  <si>
    <t>(5) I closed for other reasons</t>
  </si>
  <si>
    <t>(6) Don't know</t>
  </si>
  <si>
    <t>(7) Prefer not to answer</t>
  </si>
  <si>
    <t>(1) I was running another business</t>
  </si>
  <si>
    <t>(2) I was in full-time employment</t>
  </si>
  <si>
    <t>(3) I was in part-time employment</t>
  </si>
  <si>
    <t>(4) I was unemployed (but was not a student)</t>
  </si>
  <si>
    <t>(5) I was enrolled in full or part-time education</t>
  </si>
  <si>
    <t>(1) Marketing my business online (social media, ads, promotions, etc.)</t>
  </si>
  <si>
    <t>(2) Marketing my business using traditional media (print, radio, tv, promotions, etc.)</t>
  </si>
  <si>
    <t>(3) Hiring employees</t>
  </si>
  <si>
    <t>(4) Developing new products/services</t>
  </si>
  <si>
    <t>(5) Finding office/retail space</t>
  </si>
  <si>
    <t>(6) Creating my website</t>
  </si>
  <si>
    <t>(7) Obtaining Licenses/Permits/Taxes</t>
  </si>
  <si>
    <t>(8) Hiring a consultant</t>
  </si>
  <si>
    <t>(9) Equipment</t>
  </si>
  <si>
    <t>(10) Inventory</t>
  </si>
  <si>
    <t>(11) Other</t>
  </si>
  <si>
    <t>(1) My first sale was made on my website</t>
  </si>
  <si>
    <t>(2) My first sale was made on social media</t>
  </si>
  <si>
    <t>(3) My first sale was made in a physical location</t>
  </si>
  <si>
    <t>(4) My first sale was made at an in-person event</t>
  </si>
  <si>
    <t>(5) My first sale was made over the phone or email</t>
  </si>
  <si>
    <t>(6) My first sale was made somewhere else</t>
  </si>
  <si>
    <t>(7) My first sale was from a referral</t>
  </si>
  <si>
    <t>(1) No start-up capital was needed</t>
  </si>
  <si>
    <t>(2) Less than $500</t>
  </si>
  <si>
    <t>(3) $500-$1,000</t>
  </si>
  <si>
    <t>(4) $1,001-$5,000</t>
  </si>
  <si>
    <t>(5) $5,001-$10,000</t>
  </si>
  <si>
    <t>(6) $10,001-$25,000</t>
  </si>
  <si>
    <t>(7) $25,001-$50,000</t>
  </si>
  <si>
    <t>(8) More than $50,000</t>
  </si>
  <si>
    <t>(1) 1 - Very easy</t>
  </si>
  <si>
    <t>(4) 4 - Moderate</t>
  </si>
  <si>
    <t>(5) 5</t>
  </si>
  <si>
    <t>(6) 6</t>
  </si>
  <si>
    <t>(7) 7 - Very difficult</t>
  </si>
  <si>
    <t>(1) Loan from bank/credit union</t>
  </si>
  <si>
    <t>(2) Loan from friends and/or family</t>
  </si>
  <si>
    <t>(3) Personal savings</t>
  </si>
  <si>
    <t>(4) Equity investors</t>
  </si>
  <si>
    <t>(5) Debt investors</t>
  </si>
  <si>
    <t>(6) Online start-up campaign</t>
  </si>
  <si>
    <t>(7) Other</t>
  </si>
  <si>
    <t>(8) No start-up capital was needed</t>
  </si>
  <si>
    <t>(1) $500 or less</t>
  </si>
  <si>
    <t>(2) $501 to $2,500</t>
  </si>
  <si>
    <t>(3) $2,501 to $5,000</t>
  </si>
  <si>
    <t>(4) $5,001 to $10,000</t>
  </si>
  <si>
    <t>(5) $10,001 to $15,000</t>
  </si>
  <si>
    <t>(6) $15,001 to $25,000</t>
  </si>
  <si>
    <t>(7) $25,001 to $50,000</t>
  </si>
  <si>
    <t>(8) Over $50,000</t>
  </si>
  <si>
    <t>(1) 0% - 25%</t>
  </si>
  <si>
    <t>(2) 26% - 50%</t>
  </si>
  <si>
    <t>(3) 51% - 75%</t>
  </si>
  <si>
    <t>(4) 76% - 100%</t>
  </si>
  <si>
    <t>(1) Yes, my main source of income</t>
  </si>
  <si>
    <t>(2) Yes, a supplemental source of income</t>
  </si>
  <si>
    <t>(3) No, I do not receive any income related to this website</t>
  </si>
  <si>
    <t>(1) Yes, we recouped all increased costs by raising our prices</t>
  </si>
  <si>
    <t>(2) Yes, but we have not passed all cost rises onto customers</t>
  </si>
  <si>
    <t>(3) No, but we plan to increase our prices soon</t>
  </si>
  <si>
    <t>(4) No, and we have no plans to increase our prices</t>
  </si>
  <si>
    <t>(1) Up to 30%</t>
  </si>
  <si>
    <t>(2) Between 31% - 60%</t>
  </si>
  <si>
    <t>(3) Between 61% - 100%</t>
  </si>
  <si>
    <t>(4) Over 100%</t>
  </si>
  <si>
    <t>(5) I don't expect any increase in 2025</t>
  </si>
  <si>
    <t>(6) I expect my financial turnover to decrease in 2025</t>
  </si>
  <si>
    <t>(1) My revenue has increased</t>
  </si>
  <si>
    <t>(2) My revenue has stayed constant</t>
  </si>
  <si>
    <t>(3) My revenue has decreased</t>
  </si>
  <si>
    <t>(1) No cash available for business operations</t>
  </si>
  <si>
    <t>(2) Less than a month</t>
  </si>
  <si>
    <t>(3) 1-3 months of business operations</t>
  </si>
  <si>
    <t>(4) More than 3 months</t>
  </si>
  <si>
    <t>(1) 0 hours</t>
  </si>
  <si>
    <t>(2) 1-10 hours</t>
  </si>
  <si>
    <t>(3) 11-20 hours</t>
  </si>
  <si>
    <t>(4) 21-30 hours</t>
  </si>
  <si>
    <t>(5) 31-40 hours</t>
  </si>
  <si>
    <t>(6) 41-50 hours</t>
  </si>
  <si>
    <t>(7) 51 hours or more</t>
  </si>
  <si>
    <t>(1) I am fully employed by my business</t>
  </si>
  <si>
    <t>(2) I am employed full-time outside of my business</t>
  </si>
  <si>
    <t>(3) I am employed part-time outside of my business</t>
  </si>
  <si>
    <t>(4) I am employed in multiple part-time jobs/businesses</t>
  </si>
  <si>
    <t>(5) Outside of my business, I am unemployed (e.g., disabled, student, unable to find work, retired, laid off)</t>
  </si>
  <si>
    <t>(6) Other</t>
  </si>
  <si>
    <t>(1) I aspire to be a solopreneur and stay small.</t>
  </si>
  <si>
    <t>(2) I aspire to be a small business with some employees and/or a physical location.</t>
  </si>
  <si>
    <t>(3) I aspire to be a mid-size business with several employees and/or multiple physical locations.</t>
  </si>
  <si>
    <t>(4) I aspire to be a corporate business with a large employee base and headquarters.</t>
  </si>
  <si>
    <t>(5) None of the above</t>
  </si>
  <si>
    <t>(1) More positive (I am optimistic)</t>
  </si>
  <si>
    <t>(2) More negative (I am concerned)</t>
  </si>
  <si>
    <t>(3) No change</t>
  </si>
  <si>
    <t>(1) Extremely confident</t>
  </si>
  <si>
    <t>(2) Very confident</t>
  </si>
  <si>
    <t>(3) Somewhat confident</t>
  </si>
  <si>
    <t>(4) Not confident</t>
  </si>
  <si>
    <t>(5) Not at all confident</t>
  </si>
  <si>
    <t>(1) 1 - Completely Agree</t>
  </si>
  <si>
    <t>(4) 4 - Neutral</t>
  </si>
  <si>
    <t>(7) 7 - Completely Disagree</t>
  </si>
  <si>
    <t>(1) Making a sale</t>
  </si>
  <si>
    <t>(2) Connecting with customers</t>
  </si>
  <si>
    <t>(3) Making an impact in my community</t>
  </si>
  <si>
    <t>(4) Being an inspiration to others around me</t>
  </si>
  <si>
    <t>(5) Creating my own source of income</t>
  </si>
  <si>
    <t>(6) Supporting my family</t>
  </si>
  <si>
    <t>(7) Creating jobs for others</t>
  </si>
  <si>
    <t>(8) Inventing new products or filling a gap in the market</t>
  </si>
  <si>
    <t>(9) Other</t>
  </si>
  <si>
    <t>(1) 1 - No stress/anxiety/burnout</t>
  </si>
  <si>
    <t>(7) 7 - Maximum stress/anxiety/burnout</t>
  </si>
  <si>
    <t>(1) 1 - Not very confident user</t>
  </si>
  <si>
    <t>(7) 7 - Very confident user</t>
  </si>
  <si>
    <t>(1) Yes, I've experienced a positive impact from AI on my business</t>
  </si>
  <si>
    <t>(2) Yes, I've experienced a negative impact from AI on my business</t>
  </si>
  <si>
    <t>(3) No, I haven't experienced any impact from AI on my business</t>
  </si>
  <si>
    <t>(1) Yes, a few</t>
  </si>
  <si>
    <t>(2) Yes, many</t>
  </si>
  <si>
    <t>(3) No</t>
  </si>
  <si>
    <t>(1) Completely Agree</t>
  </si>
  <si>
    <t>(2) Somewhat Agree</t>
  </si>
  <si>
    <t>(3) Neutral</t>
  </si>
  <si>
    <t>(4) Somewhat Disagree</t>
  </si>
  <si>
    <t>(5) Completely Disagree</t>
  </si>
  <si>
    <t>(1) I'm not familiar with AI</t>
  </si>
  <si>
    <t>(2) My business has no need for it</t>
  </si>
  <si>
    <t>(3) It would take too long to learn for it to be useful</t>
  </si>
  <si>
    <t>(4) Only larger businesses have enough time and resources for it to be useful</t>
  </si>
  <si>
    <t>(5) I don't have the time</t>
  </si>
  <si>
    <t>(6) It costs too much money</t>
  </si>
  <si>
    <t>(7) I am uncomfortable/uneasy when it comes to using AI</t>
  </si>
  <si>
    <t>(8) Other</t>
  </si>
  <si>
    <t>(1) Less than high school</t>
  </si>
  <si>
    <t>(2) High school graduate (Year 12)</t>
  </si>
  <si>
    <t>(3) Some university, no degree</t>
  </si>
  <si>
    <t>(4) University graduate (B.S., B.A., or other 4-year degree)</t>
  </si>
  <si>
    <t>(5) Graduate degree (Master's Degree or Ph.D.; law or medical school)</t>
  </si>
  <si>
    <t>(1) 1 - Not valuable at all</t>
  </si>
  <si>
    <t>(7) 7 - Extremely valuable</t>
  </si>
  <si>
    <t>(1) Very likely</t>
  </si>
  <si>
    <t>(2) Somewhat likely</t>
  </si>
  <si>
    <t>(4) Somewhat unlikely</t>
  </si>
  <si>
    <t>(5) Very unlikely</t>
  </si>
  <si>
    <t>(1) 1 - Very important</t>
  </si>
  <si>
    <t>(7) 7 - Not at all important</t>
  </si>
  <si>
    <t>(1) Less than 6 months</t>
  </si>
  <si>
    <t>(2) 6 - 12 months</t>
  </si>
  <si>
    <t>(3) 1 - 2 years</t>
  </si>
  <si>
    <t>(4) 2 - 3 years</t>
  </si>
  <si>
    <t>(5) More than 3 years</t>
  </si>
  <si>
    <t>(1) Less than $100</t>
  </si>
  <si>
    <t>(2) $100 - $200</t>
  </si>
  <si>
    <t>(3) $201 - $300</t>
  </si>
  <si>
    <t>(4) $301 - $400</t>
  </si>
  <si>
    <t>(5) $401 - $500</t>
  </si>
  <si>
    <t>(6) More than $500</t>
  </si>
  <si>
    <t>(4) More than 2 years</t>
  </si>
  <si>
    <t>(1) Less $100</t>
  </si>
  <si>
    <t>(1) Much higher</t>
  </si>
  <si>
    <t>(2) Somewhat higher</t>
  </si>
  <si>
    <t>(3) About the same</t>
  </si>
  <si>
    <t>(4) Somewhat lower</t>
  </si>
  <si>
    <t>(5) Much lower</t>
  </si>
  <si>
    <t>(1) 1 - Not at all confident</t>
  </si>
  <si>
    <t>(4) 4</t>
  </si>
  <si>
    <t>(7) 7 - Very confident</t>
  </si>
  <si>
    <t>(1) Income from my small business</t>
  </si>
  <si>
    <t>(2) Investing in the stock market</t>
  </si>
  <si>
    <t>(3) Traditional pension plan</t>
  </si>
  <si>
    <t>(4) Savings account</t>
  </si>
  <si>
    <t>(5) Property investment</t>
  </si>
  <si>
    <t>(6) Cryptocurrency / alternative assets</t>
  </si>
  <si>
    <t>(1) Less than $250</t>
  </si>
  <si>
    <t>(2) $250-500</t>
  </si>
  <si>
    <t>(4) More than $1,000</t>
  </si>
  <si>
    <t>(1) 1 - Strongly disagree</t>
  </si>
  <si>
    <t>(7) 7 - Strongly agree</t>
  </si>
  <si>
    <t>(1) None</t>
  </si>
  <si>
    <t>(2) Less than 1 hour</t>
  </si>
  <si>
    <t>(3) 1 - 3 hours</t>
  </si>
  <si>
    <t>(4) 4 - 6 hours</t>
  </si>
  <si>
    <t>(5) 7 hours or more</t>
  </si>
  <si>
    <t>(1) White</t>
  </si>
  <si>
    <t>(2) Black or African</t>
  </si>
  <si>
    <t>(3) Asian or Pacific Islander</t>
  </si>
  <si>
    <t>(4) Indigenous or Aboriginal Australian / Torres Straight Islanders</t>
  </si>
  <si>
    <t>(5) Other or multi-racial</t>
  </si>
  <si>
    <t>(1) In Australia</t>
  </si>
  <si>
    <t>(2) Overseas</t>
  </si>
  <si>
    <t>(3) Prefer not to answer</t>
  </si>
  <si>
    <t>(1) Single, never married</t>
  </si>
  <si>
    <t>(2) Married or Cohabiting</t>
  </si>
  <si>
    <t>(3) Divorced or Separated</t>
  </si>
  <si>
    <t>(4) Widowed</t>
  </si>
  <si>
    <t>(1) Rural, i.e. in the countryside or regional area</t>
  </si>
  <si>
    <t>(2) Suburban, i.e. in a town or on the outskirts of a city</t>
  </si>
  <si>
    <t>(3) Urban, i.e. in a city</t>
  </si>
  <si>
    <t>(1) Low-income area</t>
  </si>
  <si>
    <t>(2) Middle-income area</t>
  </si>
  <si>
    <t>(3) High-income area</t>
  </si>
  <si>
    <t>(1) I live in a home I own free and clear (without a mortgage)</t>
  </si>
  <si>
    <t>(2) I live in a home for which I maintain a mortgage</t>
  </si>
  <si>
    <t>(3) I rent the home or apartment in which I live</t>
  </si>
  <si>
    <t>(4) I live with friends or family with no rent expectation</t>
  </si>
  <si>
    <t>(5) I am currently unhoused</t>
  </si>
  <si>
    <t>(1) Less than $25,000</t>
  </si>
  <si>
    <t>(2) $25,000 to $34,999</t>
  </si>
  <si>
    <t>(3) $35,000 to $49,999</t>
  </si>
  <si>
    <t>(4) $50,000 to $74,999</t>
  </si>
  <si>
    <t>(5) $75,000 to $99,999</t>
  </si>
  <si>
    <t>(6) $100,000 to $149,999</t>
  </si>
  <si>
    <t>(7) $150,000 to $200,000</t>
  </si>
  <si>
    <t>(8) More than $200,000</t>
  </si>
  <si>
    <t>a</t>
  </si>
  <si>
    <t>Missing value</t>
  </si>
  <si>
    <t>q110a -- Are you currently using income from your side business to help save for a house deposit? [Base: Business is a supplemental source of income]</t>
  </si>
  <si>
    <t>q112a_1 -- Photographer / videographer / content creator : Which of the following best describes your art- and design-related work? [Base: Primary Industry/Industries is Art &amp; Design]</t>
  </si>
  <si>
    <t>q112a_2 -- Interior designer : Which of the following best describes your art- and design-related work? [Base: Primary Industry/Industries is Art &amp; Design]</t>
  </si>
  <si>
    <t>q112a_3 -- Graphic designer : Which of the following best describes your art- and design-related work? [Base: Primary Industry/Industries is Art &amp; Design]</t>
  </si>
  <si>
    <t>q112a_4 -- Artist : Which of the following best describes your art- and design-related work? [Base: Primary Industry/Industries is Art &amp; Design]</t>
  </si>
  <si>
    <t>q112a_5 -- Illustrator : Which of the following best describes your art- and design-related work? [Base: Primary Industry/Industries is Art &amp; Design]</t>
  </si>
  <si>
    <t>q112a_6 -- Fashion designer : Which of the following best describes your art- and design-related work? [Base: Primary Industry/Industries is Art &amp; Design]</t>
  </si>
  <si>
    <t>q112a_7 -- Animator : Which of the following best describes your art- and design-related work? [Base: Primary Industry/Industries is Art &amp; Design]</t>
  </si>
  <si>
    <t>q112a_8 -- Web designer (e.g., UX / UI) : Which of the following best describes your art- and design-related work? [Base: Primary Industry/Industries is Art &amp; Design]</t>
  </si>
  <si>
    <t>q112a_9 -- Art teacher : Which of the following best describes your art- and design-related work? [Base: Primary Industry/Industries is Art &amp; Design]</t>
  </si>
  <si>
    <t>q112a_10 -- Make-up artist : Which of the following best describes your art- and design-related work? [Base: Primary Industry/Industries is Art &amp; Design]</t>
  </si>
  <si>
    <t>q112a_11 -- Other : Which of the following best describes your art- and design-related work? [Base: Primary Industry/Industries is Art &amp; Design]</t>
  </si>
  <si>
    <t>q112a_12 -- None of the above : Which of the following best describes your art- and design-related work? [Base: Primary Industry/Industries is Art &amp; Design]</t>
  </si>
  <si>
    <t>q112a_11_ -- Other : Which of the following best describes your art- and design-related work? [Base: Primary Industry/Industries is Art &amp; Design]</t>
  </si>
  <si>
    <t>q112b -- Compared with the average Australian micro-business, how would you describe your current annual revenue? [Base: Primary Industry/Industries is Art &amp; Design]</t>
  </si>
  <si>
    <t>q112c -- How confident are you that your business revenue will grow in the next 12 months? [Base: Primary Industry/Industries is Art &amp; Design]</t>
  </si>
  <si>
    <t>q112d_1 -- Facebook : Which social-media platforms do you regularly use for marketing? [Base: Primary Industry/Industries is Art &amp; Design]</t>
  </si>
  <si>
    <t>q112d_2 -- Instagram : Which social-media platforms do you regularly use for marketing? [Base: Primary Industry/Industries is Art &amp; Design]</t>
  </si>
  <si>
    <t>q112d_3 -- TikTok : Which social-media platforms do you regularly use for marketing? [Base: Primary Industry/Industries is Art &amp; Design]</t>
  </si>
  <si>
    <t>q112d_4 -- LinkedIn : Which social-media platforms do you regularly use for marketing? [Base: Primary Industry/Industries is Art &amp; Design]</t>
  </si>
  <si>
    <t>q112d_5 -- Pinterest : Which social-media platforms do you regularly use for marketing? [Base: Primary Industry/Industries is Art &amp; Design]</t>
  </si>
  <si>
    <t>q112d_6 -- Snapchat : Which social-media platforms do you regularly use for marketing? [Base: Primary Industry/Industries is Art &amp; Design]</t>
  </si>
  <si>
    <t>q112d_7 -- X/Twitter : Which social-media platforms do you regularly use for marketing? [Base: Primary Industry/Industries is Art &amp; Design]</t>
  </si>
  <si>
    <t>q112d_8 -- Threads : Which social-media platforms do you regularly use for marketing? [Base: Primary Industry/Industries is Art &amp; Design]</t>
  </si>
  <si>
    <t>q112d_9 -- Other : Which social-media platforms do you regularly use for marketing? [Base: Primary Industry/Industries is Art &amp; Design]</t>
  </si>
  <si>
    <t>q112d_10 -- None : Which social-media platforms do you regularly use for marketing? [Base: Primary Industry/Industries is Art &amp; Design]</t>
  </si>
  <si>
    <t>q112d_98 -- Don't know : Which social-media platforms do you regularly use for marketing? [Base: Primary Industry/Industries is Art &amp; Design]</t>
  </si>
  <si>
    <t>q112d_99 -- Prefer not to answer : Which social-media platforms do you regularly use for marketing? [Base: Primary Industry/Industries is Art &amp; Design]</t>
  </si>
  <si>
    <t>q112d_9_ -- Other : Which social-media platforms do you regularly use for marketing? [Base: Primary Industry/Industries is Art &amp; Design]</t>
  </si>
  <si>
    <t>q113b_1 -- More relaxed pace of life : In which ways do you feel operating in a beach-side location benefits your commercial success? [Base: Run business in or from a beach-side town or city]</t>
  </si>
  <si>
    <t>q113b_2 -- Scenic environment inspires creativity : In which ways do you feel operating in a beach-side location benefits your commercial success? [Base: Run business in or from a beach-side town or city]</t>
  </si>
  <si>
    <t>q113b_3 -- Better amenities/support for entrepreneurs : In which ways do you feel operating in a beach-side location benefits your commercial success? [Base: Run business in or from a beach-side town or city]</t>
  </si>
  <si>
    <t>q113b_4 -- Lower operating costs : In which ways do you feel operating in a beach-side location benefits your commercial success? [Base: Run business in or from a beach-side town or city]</t>
  </si>
  <si>
    <t>q113b_5 -- Higher tourist spend : In which ways do you feel operating in a beach-side location benefits your commercial success? [Base: Run business in or from a beach-side town or city]</t>
  </si>
  <si>
    <t>q113b_6 -- Improved work-life balance : In which ways do you feel operating in a beach-side location benefits your commercial success? [Base: Run business in or from a beach-side town or city]</t>
  </si>
  <si>
    <t>q113b_7 -- Other : In which ways do you feel operating in a beach-side location benefits your commercial success? [Base: Run business in or from a beach-side town or city]</t>
  </si>
  <si>
    <t>q113b_8 -- None of the above : In which ways do you feel operating in a beach-side location benefits your commercial success? [Base: Run business in or from a beach-side town or city]</t>
  </si>
  <si>
    <t>q113b_9 -- Don't know : In which ways do you feel operating in a beach-side location benefits your commercial success? [Base: Run business in or from a beach-side town or city]</t>
  </si>
  <si>
    <t>q113b_10 -- Prefer not to answer : In which ways do you feel operating in a beach-side location benefits your commercial success? [Base: Run business in or from a beach-side town or city]</t>
  </si>
  <si>
    <t>q113b_7_ -- Other : In which ways do you feel operating in a beach-side location benefits your commercial success? [Base: Run business in or from a beach-side town or city]</t>
  </si>
  <si>
    <t>q113c -- Compared with the average Australian micro-business, would you say your annual revenue is… [Base: Run business in or from a beach-side town or city]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</si>
</sst>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border>
        <top style="thin">
          <color auto="1"/>
        </top>
        <bottom/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5FB75-1DF1-4046-A5BC-F18D1CE20711}">
  <dimension ref="A1:I483"/>
  <sheetViews>
    <sheetView workbookViewId="0">
      <pane ySplit="2" topLeftCell="A467" activePane="bottomLeft" state="frozen"/>
      <selection pane="bottomLeft" activeCell="C485" sqref="C485"/>
    </sheetView>
  </sheetViews>
  <sheetFormatPr defaultRowHeight="14.4" x14ac:dyDescent="0.3"/>
  <cols>
    <col min="1" max="1" width="25.88671875" bestFit="1" customWidth="1"/>
    <col min="2" max="2" width="8.44140625" bestFit="1" customWidth="1"/>
    <col min="3" max="3" width="217" bestFit="1" customWidth="1"/>
    <col min="4" max="4" width="19" bestFit="1" customWidth="1"/>
    <col min="5" max="5" width="14.109375" bestFit="1" customWidth="1"/>
    <col min="6" max="6" width="10.109375" bestFit="1" customWidth="1"/>
    <col min="7" max="7" width="12" bestFit="1" customWidth="1"/>
    <col min="8" max="8" width="12.6640625" bestFit="1" customWidth="1"/>
    <col min="9" max="9" width="16" bestFit="1" customWidth="1"/>
  </cols>
  <sheetData>
    <row r="1" spans="1:9" x14ac:dyDescent="0.3">
      <c r="A1" s="1" t="s">
        <v>496</v>
      </c>
      <c r="B1" s="1"/>
      <c r="C1" s="1"/>
      <c r="D1" s="1"/>
      <c r="E1" s="1"/>
      <c r="F1" s="1"/>
      <c r="G1" s="1"/>
      <c r="H1" s="1"/>
      <c r="I1" s="1"/>
    </row>
    <row r="2" spans="1:9" x14ac:dyDescent="0.3">
      <c r="A2" s="1" t="s">
        <v>497</v>
      </c>
      <c r="B2" s="1" t="s">
        <v>498</v>
      </c>
      <c r="C2" s="1" t="s">
        <v>499</v>
      </c>
      <c r="D2" s="1" t="s">
        <v>500</v>
      </c>
      <c r="E2" s="1" t="s">
        <v>501</v>
      </c>
      <c r="F2" s="1" t="s">
        <v>502</v>
      </c>
      <c r="G2" s="1" t="s">
        <v>503</v>
      </c>
      <c r="H2" s="1" t="s">
        <v>504</v>
      </c>
      <c r="I2" s="1" t="s">
        <v>505</v>
      </c>
    </row>
    <row r="3" spans="1:9" x14ac:dyDescent="0.3">
      <c r="A3" t="s">
        <v>0</v>
      </c>
      <c r="B3">
        <v>2</v>
      </c>
      <c r="C3" t="s">
        <v>508</v>
      </c>
      <c r="D3" t="s">
        <v>509</v>
      </c>
      <c r="E3">
        <v>8</v>
      </c>
      <c r="F3" t="s">
        <v>510</v>
      </c>
      <c r="G3" t="s">
        <v>511</v>
      </c>
      <c r="H3" t="s">
        <v>511</v>
      </c>
      <c r="I3" t="s">
        <v>507</v>
      </c>
    </row>
    <row r="4" spans="1:9" x14ac:dyDescent="0.3">
      <c r="A4" t="s">
        <v>1</v>
      </c>
      <c r="B4">
        <v>3</v>
      </c>
      <c r="C4" t="s">
        <v>512</v>
      </c>
      <c r="D4" t="s">
        <v>509</v>
      </c>
      <c r="E4">
        <v>8</v>
      </c>
      <c r="F4" t="s">
        <v>510</v>
      </c>
      <c r="G4" t="s">
        <v>511</v>
      </c>
      <c r="H4" t="s">
        <v>511</v>
      </c>
      <c r="I4" t="s">
        <v>507</v>
      </c>
    </row>
    <row r="5" spans="1:9" x14ac:dyDescent="0.3">
      <c r="A5" t="s">
        <v>2</v>
      </c>
      <c r="B5">
        <v>4</v>
      </c>
      <c r="C5" t="s">
        <v>513</v>
      </c>
      <c r="D5" t="s">
        <v>509</v>
      </c>
      <c r="E5">
        <v>50</v>
      </c>
      <c r="F5" t="s">
        <v>510</v>
      </c>
      <c r="G5" t="s">
        <v>514</v>
      </c>
      <c r="H5" t="s">
        <v>514</v>
      </c>
    </row>
    <row r="6" spans="1:9" x14ac:dyDescent="0.3">
      <c r="A6" t="s">
        <v>3</v>
      </c>
      <c r="B6">
        <v>5</v>
      </c>
      <c r="C6" t="s">
        <v>515</v>
      </c>
      <c r="D6" t="s">
        <v>509</v>
      </c>
      <c r="E6">
        <v>8</v>
      </c>
      <c r="F6" t="s">
        <v>510</v>
      </c>
      <c r="G6" t="s">
        <v>511</v>
      </c>
      <c r="H6" t="s">
        <v>511</v>
      </c>
      <c r="I6" t="s">
        <v>507</v>
      </c>
    </row>
    <row r="7" spans="1:9" x14ac:dyDescent="0.3">
      <c r="A7" t="s">
        <v>4</v>
      </c>
      <c r="B7">
        <v>6</v>
      </c>
      <c r="C7" t="s">
        <v>516</v>
      </c>
      <c r="D7" t="s">
        <v>509</v>
      </c>
      <c r="E7">
        <v>8</v>
      </c>
      <c r="F7" t="s">
        <v>510</v>
      </c>
      <c r="G7" t="s">
        <v>511</v>
      </c>
      <c r="H7" t="s">
        <v>511</v>
      </c>
      <c r="I7" t="s">
        <v>507</v>
      </c>
    </row>
    <row r="8" spans="1:9" x14ac:dyDescent="0.3">
      <c r="A8" t="s">
        <v>5</v>
      </c>
      <c r="B8">
        <v>7</v>
      </c>
      <c r="C8" t="s">
        <v>517</v>
      </c>
      <c r="D8" t="s">
        <v>509</v>
      </c>
      <c r="E8">
        <v>8</v>
      </c>
      <c r="F8" t="s">
        <v>510</v>
      </c>
      <c r="G8" t="s">
        <v>511</v>
      </c>
      <c r="H8" t="s">
        <v>511</v>
      </c>
      <c r="I8" t="s">
        <v>507</v>
      </c>
    </row>
    <row r="9" spans="1:9" x14ac:dyDescent="0.3">
      <c r="A9" t="s">
        <v>6</v>
      </c>
      <c r="B9">
        <v>8</v>
      </c>
      <c r="C9" t="s">
        <v>518</v>
      </c>
      <c r="D9" t="s">
        <v>509</v>
      </c>
      <c r="E9">
        <v>8</v>
      </c>
      <c r="F9" t="s">
        <v>510</v>
      </c>
      <c r="G9" t="s">
        <v>511</v>
      </c>
      <c r="H9" t="s">
        <v>511</v>
      </c>
      <c r="I9" t="s">
        <v>507</v>
      </c>
    </row>
    <row r="10" spans="1:9" x14ac:dyDescent="0.3">
      <c r="A10" t="s">
        <v>7</v>
      </c>
      <c r="B10">
        <v>9</v>
      </c>
      <c r="C10" t="s">
        <v>519</v>
      </c>
      <c r="D10" t="s">
        <v>509</v>
      </c>
      <c r="E10">
        <v>8</v>
      </c>
      <c r="F10" t="s">
        <v>510</v>
      </c>
      <c r="G10" t="s">
        <v>511</v>
      </c>
      <c r="H10" t="s">
        <v>511</v>
      </c>
      <c r="I10" t="s">
        <v>507</v>
      </c>
    </row>
    <row r="11" spans="1:9" x14ac:dyDescent="0.3">
      <c r="A11" t="s">
        <v>8</v>
      </c>
      <c r="B11">
        <v>10</v>
      </c>
      <c r="C11" t="s">
        <v>520</v>
      </c>
      <c r="D11" t="s">
        <v>509</v>
      </c>
      <c r="E11">
        <v>8</v>
      </c>
      <c r="F11" t="s">
        <v>510</v>
      </c>
      <c r="G11" t="s">
        <v>511</v>
      </c>
      <c r="H11" t="s">
        <v>511</v>
      </c>
      <c r="I11" t="s">
        <v>507</v>
      </c>
    </row>
    <row r="12" spans="1:9" x14ac:dyDescent="0.3">
      <c r="A12" t="s">
        <v>9</v>
      </c>
      <c r="B12">
        <v>11</v>
      </c>
      <c r="C12" t="s">
        <v>521</v>
      </c>
      <c r="D12" t="s">
        <v>509</v>
      </c>
      <c r="E12">
        <v>8</v>
      </c>
      <c r="F12" t="s">
        <v>510</v>
      </c>
      <c r="G12" t="s">
        <v>511</v>
      </c>
      <c r="H12" t="s">
        <v>511</v>
      </c>
      <c r="I12" t="s">
        <v>507</v>
      </c>
    </row>
    <row r="13" spans="1:9" x14ac:dyDescent="0.3">
      <c r="A13" t="s">
        <v>10</v>
      </c>
      <c r="B13">
        <v>12</v>
      </c>
      <c r="C13" t="s">
        <v>522</v>
      </c>
      <c r="D13" t="s">
        <v>509</v>
      </c>
      <c r="E13">
        <v>8</v>
      </c>
      <c r="F13" t="s">
        <v>510</v>
      </c>
      <c r="G13" t="s">
        <v>511</v>
      </c>
      <c r="H13" t="s">
        <v>511</v>
      </c>
      <c r="I13" t="s">
        <v>507</v>
      </c>
    </row>
    <row r="14" spans="1:9" x14ac:dyDescent="0.3">
      <c r="A14" t="s">
        <v>11</v>
      </c>
      <c r="B14">
        <v>13</v>
      </c>
      <c r="C14" t="s">
        <v>523</v>
      </c>
      <c r="D14" t="s">
        <v>509</v>
      </c>
      <c r="E14">
        <v>8</v>
      </c>
      <c r="F14" t="s">
        <v>510</v>
      </c>
      <c r="G14" t="s">
        <v>511</v>
      </c>
      <c r="H14" t="s">
        <v>511</v>
      </c>
      <c r="I14" t="s">
        <v>507</v>
      </c>
    </row>
    <row r="15" spans="1:9" x14ac:dyDescent="0.3">
      <c r="A15" t="s">
        <v>12</v>
      </c>
      <c r="B15">
        <v>14</v>
      </c>
      <c r="C15" t="s">
        <v>524</v>
      </c>
      <c r="D15" t="s">
        <v>509</v>
      </c>
      <c r="E15">
        <v>8</v>
      </c>
      <c r="F15" t="s">
        <v>510</v>
      </c>
      <c r="G15" t="s">
        <v>511</v>
      </c>
      <c r="H15" t="s">
        <v>511</v>
      </c>
      <c r="I15" t="s">
        <v>507</v>
      </c>
    </row>
    <row r="16" spans="1:9" x14ac:dyDescent="0.3">
      <c r="A16" t="s">
        <v>13</v>
      </c>
      <c r="B16">
        <v>15</v>
      </c>
      <c r="C16" t="s">
        <v>525</v>
      </c>
      <c r="D16" t="s">
        <v>509</v>
      </c>
      <c r="E16">
        <v>8</v>
      </c>
      <c r="F16" t="s">
        <v>510</v>
      </c>
      <c r="G16" t="s">
        <v>511</v>
      </c>
      <c r="H16" t="s">
        <v>511</v>
      </c>
      <c r="I16" t="s">
        <v>507</v>
      </c>
    </row>
    <row r="17" spans="1:9" x14ac:dyDescent="0.3">
      <c r="A17" t="s">
        <v>14</v>
      </c>
      <c r="B17">
        <v>16</v>
      </c>
      <c r="C17" t="s">
        <v>526</v>
      </c>
      <c r="D17" t="s">
        <v>509</v>
      </c>
      <c r="E17">
        <v>8</v>
      </c>
      <c r="F17" t="s">
        <v>510</v>
      </c>
      <c r="G17" t="s">
        <v>511</v>
      </c>
      <c r="H17" t="s">
        <v>511</v>
      </c>
      <c r="I17" t="s">
        <v>507</v>
      </c>
    </row>
    <row r="18" spans="1:9" x14ac:dyDescent="0.3">
      <c r="A18" t="s">
        <v>15</v>
      </c>
      <c r="B18">
        <v>17</v>
      </c>
      <c r="C18" t="s">
        <v>527</v>
      </c>
      <c r="D18" t="s">
        <v>509</v>
      </c>
      <c r="E18">
        <v>8</v>
      </c>
      <c r="F18" t="s">
        <v>510</v>
      </c>
      <c r="G18" t="s">
        <v>511</v>
      </c>
      <c r="H18" t="s">
        <v>511</v>
      </c>
      <c r="I18" t="s">
        <v>507</v>
      </c>
    </row>
    <row r="19" spans="1:9" x14ac:dyDescent="0.3">
      <c r="A19" t="s">
        <v>16</v>
      </c>
      <c r="B19">
        <v>18</v>
      </c>
      <c r="C19" t="s">
        <v>528</v>
      </c>
      <c r="D19" t="s">
        <v>509</v>
      </c>
      <c r="E19">
        <v>8</v>
      </c>
      <c r="F19" t="s">
        <v>510</v>
      </c>
      <c r="G19" t="s">
        <v>511</v>
      </c>
      <c r="H19" t="s">
        <v>511</v>
      </c>
      <c r="I19" t="s">
        <v>507</v>
      </c>
    </row>
    <row r="20" spans="1:9" x14ac:dyDescent="0.3">
      <c r="A20" t="s">
        <v>17</v>
      </c>
      <c r="B20">
        <v>19</v>
      </c>
      <c r="C20" t="s">
        <v>529</v>
      </c>
      <c r="D20" t="s">
        <v>509</v>
      </c>
      <c r="E20">
        <v>8</v>
      </c>
      <c r="F20" t="s">
        <v>510</v>
      </c>
      <c r="G20" t="s">
        <v>511</v>
      </c>
      <c r="H20" t="s">
        <v>511</v>
      </c>
      <c r="I20" t="s">
        <v>507</v>
      </c>
    </row>
    <row r="21" spans="1:9" x14ac:dyDescent="0.3">
      <c r="A21" t="s">
        <v>18</v>
      </c>
      <c r="B21">
        <v>20</v>
      </c>
      <c r="C21" t="s">
        <v>530</v>
      </c>
      <c r="D21" t="s">
        <v>509</v>
      </c>
      <c r="E21">
        <v>8</v>
      </c>
      <c r="F21" t="s">
        <v>510</v>
      </c>
      <c r="G21" t="s">
        <v>511</v>
      </c>
      <c r="H21" t="s">
        <v>511</v>
      </c>
      <c r="I21" t="s">
        <v>507</v>
      </c>
    </row>
    <row r="22" spans="1:9" x14ac:dyDescent="0.3">
      <c r="A22" t="s">
        <v>19</v>
      </c>
      <c r="B22">
        <v>21</v>
      </c>
      <c r="C22" t="s">
        <v>531</v>
      </c>
      <c r="D22" t="s">
        <v>532</v>
      </c>
      <c r="E22">
        <v>8</v>
      </c>
      <c r="F22" t="s">
        <v>510</v>
      </c>
      <c r="G22" t="s">
        <v>511</v>
      </c>
      <c r="H22" t="s">
        <v>511</v>
      </c>
      <c r="I22" t="s">
        <v>507</v>
      </c>
    </row>
    <row r="23" spans="1:9" x14ac:dyDescent="0.3">
      <c r="A23" t="s">
        <v>20</v>
      </c>
      <c r="B23">
        <v>22</v>
      </c>
      <c r="C23" t="s">
        <v>533</v>
      </c>
      <c r="D23" t="s">
        <v>532</v>
      </c>
      <c r="E23">
        <v>8</v>
      </c>
      <c r="F23" t="s">
        <v>510</v>
      </c>
      <c r="G23" t="s">
        <v>511</v>
      </c>
      <c r="H23" t="s">
        <v>511</v>
      </c>
      <c r="I23" t="s">
        <v>507</v>
      </c>
    </row>
    <row r="24" spans="1:9" x14ac:dyDescent="0.3">
      <c r="A24" t="s">
        <v>21</v>
      </c>
      <c r="B24">
        <v>23</v>
      </c>
      <c r="C24" t="s">
        <v>534</v>
      </c>
      <c r="D24" t="s">
        <v>532</v>
      </c>
      <c r="E24">
        <v>8</v>
      </c>
      <c r="F24" t="s">
        <v>510</v>
      </c>
      <c r="G24" t="s">
        <v>511</v>
      </c>
      <c r="H24" t="s">
        <v>511</v>
      </c>
      <c r="I24" t="s">
        <v>507</v>
      </c>
    </row>
    <row r="25" spans="1:9" x14ac:dyDescent="0.3">
      <c r="A25" t="s">
        <v>22</v>
      </c>
      <c r="B25">
        <v>24</v>
      </c>
      <c r="C25" t="s">
        <v>535</v>
      </c>
      <c r="D25" t="s">
        <v>532</v>
      </c>
      <c r="E25">
        <v>8</v>
      </c>
      <c r="F25" t="s">
        <v>510</v>
      </c>
      <c r="G25" t="s">
        <v>511</v>
      </c>
      <c r="H25" t="s">
        <v>511</v>
      </c>
      <c r="I25" t="s">
        <v>507</v>
      </c>
    </row>
    <row r="26" spans="1:9" x14ac:dyDescent="0.3">
      <c r="A26" t="s">
        <v>23</v>
      </c>
      <c r="B26">
        <v>25</v>
      </c>
      <c r="C26" t="s">
        <v>536</v>
      </c>
      <c r="D26" t="s">
        <v>532</v>
      </c>
      <c r="E26">
        <v>8</v>
      </c>
      <c r="F26" t="s">
        <v>510</v>
      </c>
      <c r="G26" t="s">
        <v>511</v>
      </c>
      <c r="H26" t="s">
        <v>511</v>
      </c>
      <c r="I26" t="s">
        <v>507</v>
      </c>
    </row>
    <row r="27" spans="1:9" x14ac:dyDescent="0.3">
      <c r="A27" t="s">
        <v>24</v>
      </c>
      <c r="B27">
        <v>26</v>
      </c>
      <c r="C27" t="s">
        <v>537</v>
      </c>
      <c r="D27" t="s">
        <v>532</v>
      </c>
      <c r="E27">
        <v>8</v>
      </c>
      <c r="F27" t="s">
        <v>510</v>
      </c>
      <c r="G27" t="s">
        <v>511</v>
      </c>
      <c r="H27" t="s">
        <v>511</v>
      </c>
      <c r="I27" t="s">
        <v>507</v>
      </c>
    </row>
    <row r="28" spans="1:9" x14ac:dyDescent="0.3">
      <c r="A28" t="s">
        <v>25</v>
      </c>
      <c r="B28">
        <v>27</v>
      </c>
      <c r="C28" t="s">
        <v>538</v>
      </c>
      <c r="D28" t="s">
        <v>509</v>
      </c>
      <c r="E28">
        <v>50</v>
      </c>
      <c r="F28" t="s">
        <v>510</v>
      </c>
      <c r="G28" t="s">
        <v>539</v>
      </c>
      <c r="H28" t="s">
        <v>539</v>
      </c>
    </row>
    <row r="29" spans="1:9" x14ac:dyDescent="0.3">
      <c r="A29" t="s">
        <v>26</v>
      </c>
      <c r="B29">
        <v>28</v>
      </c>
      <c r="C29" t="s">
        <v>540</v>
      </c>
      <c r="D29" t="s">
        <v>532</v>
      </c>
      <c r="E29">
        <v>8</v>
      </c>
      <c r="F29" t="s">
        <v>510</v>
      </c>
      <c r="G29" t="s">
        <v>511</v>
      </c>
      <c r="H29" t="s">
        <v>511</v>
      </c>
      <c r="I29" t="s">
        <v>507</v>
      </c>
    </row>
    <row r="30" spans="1:9" x14ac:dyDescent="0.3">
      <c r="A30" t="s">
        <v>27</v>
      </c>
      <c r="B30">
        <v>29</v>
      </c>
      <c r="C30" t="s">
        <v>541</v>
      </c>
      <c r="D30" t="s">
        <v>532</v>
      </c>
      <c r="E30">
        <v>8</v>
      </c>
      <c r="F30" t="s">
        <v>510</v>
      </c>
      <c r="G30" t="s">
        <v>511</v>
      </c>
      <c r="H30" t="s">
        <v>511</v>
      </c>
      <c r="I30" t="s">
        <v>507</v>
      </c>
    </row>
    <row r="31" spans="1:9" x14ac:dyDescent="0.3">
      <c r="A31" t="s">
        <v>28</v>
      </c>
      <c r="B31">
        <v>30</v>
      </c>
      <c r="C31" t="s">
        <v>542</v>
      </c>
      <c r="D31" t="s">
        <v>509</v>
      </c>
      <c r="E31">
        <v>8</v>
      </c>
      <c r="F31" t="s">
        <v>510</v>
      </c>
      <c r="G31" t="s">
        <v>511</v>
      </c>
      <c r="H31" t="s">
        <v>511</v>
      </c>
      <c r="I31" t="s">
        <v>507</v>
      </c>
    </row>
    <row r="32" spans="1:9" x14ac:dyDescent="0.3">
      <c r="A32" t="s">
        <v>29</v>
      </c>
      <c r="B32">
        <v>31</v>
      </c>
      <c r="C32" t="s">
        <v>543</v>
      </c>
      <c r="D32" t="s">
        <v>509</v>
      </c>
      <c r="E32">
        <v>8</v>
      </c>
      <c r="F32" t="s">
        <v>510</v>
      </c>
      <c r="G32" t="s">
        <v>511</v>
      </c>
      <c r="H32" t="s">
        <v>511</v>
      </c>
      <c r="I32" t="s">
        <v>507</v>
      </c>
    </row>
    <row r="33" spans="1:9" x14ac:dyDescent="0.3">
      <c r="A33" t="s">
        <v>30</v>
      </c>
      <c r="B33">
        <v>32</v>
      </c>
      <c r="C33" t="s">
        <v>544</v>
      </c>
      <c r="D33" t="s">
        <v>509</v>
      </c>
      <c r="E33">
        <v>8</v>
      </c>
      <c r="F33" t="s">
        <v>510</v>
      </c>
      <c r="G33" t="s">
        <v>511</v>
      </c>
      <c r="H33" t="s">
        <v>511</v>
      </c>
      <c r="I33" t="s">
        <v>507</v>
      </c>
    </row>
    <row r="34" spans="1:9" x14ac:dyDescent="0.3">
      <c r="A34" t="s">
        <v>31</v>
      </c>
      <c r="B34">
        <v>33</v>
      </c>
      <c r="C34" t="s">
        <v>545</v>
      </c>
      <c r="D34" t="s">
        <v>509</v>
      </c>
      <c r="E34">
        <v>8</v>
      </c>
      <c r="F34" t="s">
        <v>510</v>
      </c>
      <c r="G34" t="s">
        <v>511</v>
      </c>
      <c r="H34" t="s">
        <v>511</v>
      </c>
      <c r="I34" t="s">
        <v>507</v>
      </c>
    </row>
    <row r="35" spans="1:9" x14ac:dyDescent="0.3">
      <c r="A35" t="s">
        <v>32</v>
      </c>
      <c r="B35">
        <v>34</v>
      </c>
      <c r="C35" t="s">
        <v>546</v>
      </c>
      <c r="D35" t="s">
        <v>509</v>
      </c>
      <c r="E35">
        <v>8</v>
      </c>
      <c r="F35" t="s">
        <v>510</v>
      </c>
      <c r="G35" t="s">
        <v>511</v>
      </c>
      <c r="H35" t="s">
        <v>511</v>
      </c>
      <c r="I35" t="s">
        <v>507</v>
      </c>
    </row>
    <row r="36" spans="1:9" x14ac:dyDescent="0.3">
      <c r="A36" t="s">
        <v>33</v>
      </c>
      <c r="B36">
        <v>35</v>
      </c>
      <c r="C36" t="s">
        <v>547</v>
      </c>
      <c r="D36" t="s">
        <v>509</v>
      </c>
      <c r="E36">
        <v>8</v>
      </c>
      <c r="F36" t="s">
        <v>510</v>
      </c>
      <c r="G36" t="s">
        <v>511</v>
      </c>
      <c r="H36" t="s">
        <v>511</v>
      </c>
      <c r="I36" t="s">
        <v>507</v>
      </c>
    </row>
    <row r="37" spans="1:9" x14ac:dyDescent="0.3">
      <c r="A37" t="s">
        <v>34</v>
      </c>
      <c r="B37">
        <v>36</v>
      </c>
      <c r="C37" t="s">
        <v>548</v>
      </c>
      <c r="D37" t="s">
        <v>509</v>
      </c>
      <c r="E37">
        <v>8</v>
      </c>
      <c r="F37" t="s">
        <v>510</v>
      </c>
      <c r="G37" t="s">
        <v>511</v>
      </c>
      <c r="H37" t="s">
        <v>511</v>
      </c>
      <c r="I37" t="s">
        <v>507</v>
      </c>
    </row>
    <row r="38" spans="1:9" x14ac:dyDescent="0.3">
      <c r="A38" t="s">
        <v>35</v>
      </c>
      <c r="B38">
        <v>37</v>
      </c>
      <c r="C38" t="s">
        <v>549</v>
      </c>
      <c r="D38" t="s">
        <v>509</v>
      </c>
      <c r="E38">
        <v>8</v>
      </c>
      <c r="F38" t="s">
        <v>510</v>
      </c>
      <c r="G38" t="s">
        <v>511</v>
      </c>
      <c r="H38" t="s">
        <v>511</v>
      </c>
      <c r="I38" t="s">
        <v>507</v>
      </c>
    </row>
    <row r="39" spans="1:9" x14ac:dyDescent="0.3">
      <c r="A39" t="s">
        <v>36</v>
      </c>
      <c r="B39">
        <v>38</v>
      </c>
      <c r="C39" t="s">
        <v>550</v>
      </c>
      <c r="D39" t="s">
        <v>509</v>
      </c>
      <c r="E39">
        <v>8</v>
      </c>
      <c r="F39" t="s">
        <v>510</v>
      </c>
      <c r="G39" t="s">
        <v>511</v>
      </c>
      <c r="H39" t="s">
        <v>511</v>
      </c>
      <c r="I39" t="s">
        <v>507</v>
      </c>
    </row>
    <row r="40" spans="1:9" x14ac:dyDescent="0.3">
      <c r="A40" t="s">
        <v>37</v>
      </c>
      <c r="B40">
        <v>39</v>
      </c>
      <c r="C40" t="s">
        <v>551</v>
      </c>
      <c r="D40" t="s">
        <v>509</v>
      </c>
      <c r="E40">
        <v>8</v>
      </c>
      <c r="F40" t="s">
        <v>510</v>
      </c>
      <c r="G40" t="s">
        <v>511</v>
      </c>
      <c r="H40" t="s">
        <v>511</v>
      </c>
      <c r="I40" t="s">
        <v>507</v>
      </c>
    </row>
    <row r="41" spans="1:9" x14ac:dyDescent="0.3">
      <c r="A41" t="s">
        <v>38</v>
      </c>
      <c r="B41">
        <v>40</v>
      </c>
      <c r="C41" t="s">
        <v>552</v>
      </c>
      <c r="D41" t="s">
        <v>509</v>
      </c>
      <c r="E41">
        <v>8</v>
      </c>
      <c r="F41" t="s">
        <v>510</v>
      </c>
      <c r="G41" t="s">
        <v>511</v>
      </c>
      <c r="H41" t="s">
        <v>511</v>
      </c>
      <c r="I41" t="s">
        <v>507</v>
      </c>
    </row>
    <row r="42" spans="1:9" x14ac:dyDescent="0.3">
      <c r="A42" t="s">
        <v>39</v>
      </c>
      <c r="B42">
        <v>41</v>
      </c>
      <c r="C42" t="s">
        <v>553</v>
      </c>
      <c r="D42" t="s">
        <v>506</v>
      </c>
      <c r="E42">
        <v>8</v>
      </c>
      <c r="F42" t="s">
        <v>510</v>
      </c>
      <c r="G42" t="s">
        <v>554</v>
      </c>
      <c r="H42" t="s">
        <v>554</v>
      </c>
      <c r="I42" t="s">
        <v>555</v>
      </c>
    </row>
    <row r="43" spans="1:9" x14ac:dyDescent="0.3">
      <c r="A43" t="s">
        <v>40</v>
      </c>
      <c r="B43">
        <v>42</v>
      </c>
      <c r="C43" t="s">
        <v>556</v>
      </c>
      <c r="D43" t="s">
        <v>509</v>
      </c>
      <c r="E43">
        <v>8</v>
      </c>
      <c r="F43" t="s">
        <v>510</v>
      </c>
      <c r="G43" t="s">
        <v>511</v>
      </c>
      <c r="H43" t="s">
        <v>511</v>
      </c>
      <c r="I43" t="s">
        <v>507</v>
      </c>
    </row>
    <row r="44" spans="1:9" x14ac:dyDescent="0.3">
      <c r="A44" t="s">
        <v>41</v>
      </c>
      <c r="B44">
        <v>43</v>
      </c>
      <c r="C44" t="s">
        <v>557</v>
      </c>
      <c r="D44" t="s">
        <v>509</v>
      </c>
      <c r="E44">
        <v>8</v>
      </c>
      <c r="F44" t="s">
        <v>510</v>
      </c>
      <c r="G44" t="s">
        <v>511</v>
      </c>
      <c r="H44" t="s">
        <v>511</v>
      </c>
      <c r="I44" t="s">
        <v>507</v>
      </c>
    </row>
    <row r="45" spans="1:9" x14ac:dyDescent="0.3">
      <c r="A45" t="s">
        <v>42</v>
      </c>
      <c r="B45">
        <v>44</v>
      </c>
      <c r="C45" t="s">
        <v>558</v>
      </c>
      <c r="D45" t="s">
        <v>509</v>
      </c>
      <c r="E45">
        <v>50</v>
      </c>
      <c r="F45" t="s">
        <v>510</v>
      </c>
      <c r="G45" t="s">
        <v>514</v>
      </c>
      <c r="H45" t="s">
        <v>514</v>
      </c>
    </row>
    <row r="46" spans="1:9" x14ac:dyDescent="0.3">
      <c r="A46" t="s">
        <v>43</v>
      </c>
      <c r="B46">
        <v>45</v>
      </c>
      <c r="C46" t="s">
        <v>559</v>
      </c>
      <c r="D46" t="s">
        <v>509</v>
      </c>
      <c r="E46">
        <v>8</v>
      </c>
      <c r="F46" t="s">
        <v>510</v>
      </c>
      <c r="G46" t="s">
        <v>511</v>
      </c>
      <c r="H46" t="s">
        <v>511</v>
      </c>
      <c r="I46" t="s">
        <v>507</v>
      </c>
    </row>
    <row r="47" spans="1:9" x14ac:dyDescent="0.3">
      <c r="A47" t="s">
        <v>44</v>
      </c>
      <c r="B47">
        <v>46</v>
      </c>
      <c r="C47" t="s">
        <v>560</v>
      </c>
      <c r="D47" t="s">
        <v>509</v>
      </c>
      <c r="E47">
        <v>8</v>
      </c>
      <c r="F47" t="s">
        <v>510</v>
      </c>
      <c r="G47" t="s">
        <v>511</v>
      </c>
      <c r="H47" t="s">
        <v>511</v>
      </c>
      <c r="I47" t="s">
        <v>507</v>
      </c>
    </row>
    <row r="48" spans="1:9" x14ac:dyDescent="0.3">
      <c r="A48" t="s">
        <v>45</v>
      </c>
      <c r="B48">
        <v>47</v>
      </c>
      <c r="C48" t="s">
        <v>561</v>
      </c>
      <c r="D48" t="s">
        <v>509</v>
      </c>
      <c r="E48">
        <v>8</v>
      </c>
      <c r="F48" t="s">
        <v>510</v>
      </c>
      <c r="G48" t="s">
        <v>511</v>
      </c>
      <c r="H48" t="s">
        <v>511</v>
      </c>
      <c r="I48" t="s">
        <v>507</v>
      </c>
    </row>
    <row r="49" spans="1:9" x14ac:dyDescent="0.3">
      <c r="A49" t="s">
        <v>46</v>
      </c>
      <c r="B49">
        <v>48</v>
      </c>
      <c r="C49" t="s">
        <v>562</v>
      </c>
      <c r="D49" t="s">
        <v>509</v>
      </c>
      <c r="E49">
        <v>8</v>
      </c>
      <c r="F49" t="s">
        <v>510</v>
      </c>
      <c r="G49" t="s">
        <v>511</v>
      </c>
      <c r="H49" t="s">
        <v>511</v>
      </c>
      <c r="I49" t="s">
        <v>507</v>
      </c>
    </row>
    <row r="50" spans="1:9" x14ac:dyDescent="0.3">
      <c r="A50" t="s">
        <v>47</v>
      </c>
      <c r="B50">
        <v>49</v>
      </c>
      <c r="C50" t="s">
        <v>563</v>
      </c>
      <c r="D50" t="s">
        <v>509</v>
      </c>
      <c r="E50">
        <v>8</v>
      </c>
      <c r="F50" t="s">
        <v>510</v>
      </c>
      <c r="G50" t="s">
        <v>511</v>
      </c>
      <c r="H50" t="s">
        <v>511</v>
      </c>
      <c r="I50" t="s">
        <v>507</v>
      </c>
    </row>
    <row r="51" spans="1:9" x14ac:dyDescent="0.3">
      <c r="A51" t="s">
        <v>48</v>
      </c>
      <c r="B51">
        <v>50</v>
      </c>
      <c r="C51" t="s">
        <v>564</v>
      </c>
      <c r="D51" t="s">
        <v>509</v>
      </c>
      <c r="E51">
        <v>8</v>
      </c>
      <c r="F51" t="s">
        <v>510</v>
      </c>
      <c r="G51" t="s">
        <v>511</v>
      </c>
      <c r="H51" t="s">
        <v>511</v>
      </c>
      <c r="I51" t="s">
        <v>507</v>
      </c>
    </row>
    <row r="52" spans="1:9" x14ac:dyDescent="0.3">
      <c r="A52" t="s">
        <v>49</v>
      </c>
      <c r="B52">
        <v>51</v>
      </c>
      <c r="C52" t="s">
        <v>565</v>
      </c>
      <c r="D52" t="s">
        <v>509</v>
      </c>
      <c r="E52">
        <v>8</v>
      </c>
      <c r="F52" t="s">
        <v>510</v>
      </c>
      <c r="G52" t="s">
        <v>511</v>
      </c>
      <c r="H52" t="s">
        <v>511</v>
      </c>
      <c r="I52" t="s">
        <v>507</v>
      </c>
    </row>
    <row r="53" spans="1:9" x14ac:dyDescent="0.3">
      <c r="A53" t="s">
        <v>50</v>
      </c>
      <c r="B53">
        <v>52</v>
      </c>
      <c r="C53" t="s">
        <v>566</v>
      </c>
      <c r="D53" t="s">
        <v>509</v>
      </c>
      <c r="E53">
        <v>8</v>
      </c>
      <c r="F53" t="s">
        <v>510</v>
      </c>
      <c r="G53" t="s">
        <v>511</v>
      </c>
      <c r="H53" t="s">
        <v>511</v>
      </c>
      <c r="I53" t="s">
        <v>507</v>
      </c>
    </row>
    <row r="54" spans="1:9" x14ac:dyDescent="0.3">
      <c r="A54" t="s">
        <v>51</v>
      </c>
      <c r="B54">
        <v>53</v>
      </c>
      <c r="C54" t="s">
        <v>567</v>
      </c>
      <c r="D54" t="s">
        <v>509</v>
      </c>
      <c r="E54">
        <v>8</v>
      </c>
      <c r="F54" t="s">
        <v>510</v>
      </c>
      <c r="G54" t="s">
        <v>511</v>
      </c>
      <c r="H54" t="s">
        <v>511</v>
      </c>
      <c r="I54" t="s">
        <v>507</v>
      </c>
    </row>
    <row r="55" spans="1:9" x14ac:dyDescent="0.3">
      <c r="A55" t="s">
        <v>52</v>
      </c>
      <c r="B55">
        <v>54</v>
      </c>
      <c r="C55" t="s">
        <v>568</v>
      </c>
      <c r="D55" t="s">
        <v>509</v>
      </c>
      <c r="E55">
        <v>8</v>
      </c>
      <c r="F55" t="s">
        <v>510</v>
      </c>
      <c r="G55" t="s">
        <v>511</v>
      </c>
      <c r="H55" t="s">
        <v>511</v>
      </c>
      <c r="I55" t="s">
        <v>507</v>
      </c>
    </row>
    <row r="56" spans="1:9" x14ac:dyDescent="0.3">
      <c r="A56" t="s">
        <v>53</v>
      </c>
      <c r="B56">
        <v>55</v>
      </c>
      <c r="C56" t="s">
        <v>569</v>
      </c>
      <c r="D56" t="s">
        <v>509</v>
      </c>
      <c r="E56">
        <v>8</v>
      </c>
      <c r="F56" t="s">
        <v>510</v>
      </c>
      <c r="G56" t="s">
        <v>511</v>
      </c>
      <c r="H56" t="s">
        <v>511</v>
      </c>
      <c r="I56" t="s">
        <v>507</v>
      </c>
    </row>
    <row r="57" spans="1:9" x14ac:dyDescent="0.3">
      <c r="A57" t="s">
        <v>54</v>
      </c>
      <c r="B57">
        <v>56</v>
      </c>
      <c r="C57" t="s">
        <v>570</v>
      </c>
      <c r="D57" t="s">
        <v>509</v>
      </c>
      <c r="E57">
        <v>8</v>
      </c>
      <c r="F57" t="s">
        <v>510</v>
      </c>
      <c r="G57" t="s">
        <v>511</v>
      </c>
      <c r="H57" t="s">
        <v>511</v>
      </c>
      <c r="I57" t="s">
        <v>507</v>
      </c>
    </row>
    <row r="58" spans="1:9" x14ac:dyDescent="0.3">
      <c r="A58" t="s">
        <v>55</v>
      </c>
      <c r="B58">
        <v>57</v>
      </c>
      <c r="C58" t="s">
        <v>571</v>
      </c>
      <c r="D58" t="s">
        <v>509</v>
      </c>
      <c r="E58">
        <v>8</v>
      </c>
      <c r="F58" t="s">
        <v>510</v>
      </c>
      <c r="G58" t="s">
        <v>511</v>
      </c>
      <c r="H58" t="s">
        <v>511</v>
      </c>
      <c r="I58" t="s">
        <v>507</v>
      </c>
    </row>
    <row r="59" spans="1:9" x14ac:dyDescent="0.3">
      <c r="A59" t="s">
        <v>56</v>
      </c>
      <c r="B59">
        <v>58</v>
      </c>
      <c r="C59" t="s">
        <v>572</v>
      </c>
      <c r="D59" t="s">
        <v>509</v>
      </c>
      <c r="E59">
        <v>8</v>
      </c>
      <c r="F59" t="s">
        <v>510</v>
      </c>
      <c r="G59" t="s">
        <v>511</v>
      </c>
      <c r="H59" t="s">
        <v>511</v>
      </c>
      <c r="I59" t="s">
        <v>507</v>
      </c>
    </row>
    <row r="60" spans="1:9" x14ac:dyDescent="0.3">
      <c r="A60" t="s">
        <v>57</v>
      </c>
      <c r="B60">
        <v>59</v>
      </c>
      <c r="C60" t="s">
        <v>573</v>
      </c>
      <c r="D60" t="s">
        <v>509</v>
      </c>
      <c r="E60">
        <v>8</v>
      </c>
      <c r="F60" t="s">
        <v>510</v>
      </c>
      <c r="G60" t="s">
        <v>511</v>
      </c>
      <c r="H60" t="s">
        <v>511</v>
      </c>
      <c r="I60" t="s">
        <v>507</v>
      </c>
    </row>
    <row r="61" spans="1:9" x14ac:dyDescent="0.3">
      <c r="A61" t="s">
        <v>58</v>
      </c>
      <c r="B61">
        <v>60</v>
      </c>
      <c r="C61" t="s">
        <v>574</v>
      </c>
      <c r="D61" t="s">
        <v>509</v>
      </c>
      <c r="E61">
        <v>8</v>
      </c>
      <c r="F61" t="s">
        <v>510</v>
      </c>
      <c r="G61" t="s">
        <v>511</v>
      </c>
      <c r="H61" t="s">
        <v>511</v>
      </c>
      <c r="I61" t="s">
        <v>507</v>
      </c>
    </row>
    <row r="62" spans="1:9" x14ac:dyDescent="0.3">
      <c r="A62" t="s">
        <v>59</v>
      </c>
      <c r="B62">
        <v>61</v>
      </c>
      <c r="C62" t="s">
        <v>575</v>
      </c>
      <c r="D62" t="s">
        <v>509</v>
      </c>
      <c r="E62">
        <v>8</v>
      </c>
      <c r="F62" t="s">
        <v>510</v>
      </c>
      <c r="G62" t="s">
        <v>511</v>
      </c>
      <c r="H62" t="s">
        <v>511</v>
      </c>
      <c r="I62" t="s">
        <v>507</v>
      </c>
    </row>
    <row r="63" spans="1:9" x14ac:dyDescent="0.3">
      <c r="A63" t="s">
        <v>60</v>
      </c>
      <c r="B63">
        <v>62</v>
      </c>
      <c r="C63" t="s">
        <v>576</v>
      </c>
      <c r="D63" t="s">
        <v>509</v>
      </c>
      <c r="E63">
        <v>8</v>
      </c>
      <c r="F63" t="s">
        <v>510</v>
      </c>
      <c r="G63" t="s">
        <v>511</v>
      </c>
      <c r="H63" t="s">
        <v>511</v>
      </c>
      <c r="I63" t="s">
        <v>507</v>
      </c>
    </row>
    <row r="64" spans="1:9" x14ac:dyDescent="0.3">
      <c r="A64" t="s">
        <v>61</v>
      </c>
      <c r="B64">
        <v>63</v>
      </c>
      <c r="C64" t="s">
        <v>577</v>
      </c>
      <c r="D64" t="s">
        <v>509</v>
      </c>
      <c r="E64">
        <v>8</v>
      </c>
      <c r="F64" t="s">
        <v>510</v>
      </c>
      <c r="G64" t="s">
        <v>511</v>
      </c>
      <c r="H64" t="s">
        <v>511</v>
      </c>
      <c r="I64" t="s">
        <v>507</v>
      </c>
    </row>
    <row r="65" spans="1:9" x14ac:dyDescent="0.3">
      <c r="A65" t="s">
        <v>62</v>
      </c>
      <c r="B65">
        <v>64</v>
      </c>
      <c r="C65" t="s">
        <v>578</v>
      </c>
      <c r="D65" t="s">
        <v>509</v>
      </c>
      <c r="E65">
        <v>8</v>
      </c>
      <c r="F65" t="s">
        <v>510</v>
      </c>
      <c r="G65" t="s">
        <v>511</v>
      </c>
      <c r="H65" t="s">
        <v>511</v>
      </c>
      <c r="I65" t="s">
        <v>507</v>
      </c>
    </row>
    <row r="66" spans="1:9" x14ac:dyDescent="0.3">
      <c r="A66" t="s">
        <v>63</v>
      </c>
      <c r="B66">
        <v>65</v>
      </c>
      <c r="C66" t="s">
        <v>579</v>
      </c>
      <c r="D66" t="s">
        <v>509</v>
      </c>
      <c r="E66">
        <v>8</v>
      </c>
      <c r="F66" t="s">
        <v>510</v>
      </c>
      <c r="G66" t="s">
        <v>511</v>
      </c>
      <c r="H66" t="s">
        <v>511</v>
      </c>
      <c r="I66" t="s">
        <v>507</v>
      </c>
    </row>
    <row r="67" spans="1:9" x14ac:dyDescent="0.3">
      <c r="A67" t="s">
        <v>64</v>
      </c>
      <c r="B67">
        <v>66</v>
      </c>
      <c r="C67" t="s">
        <v>580</v>
      </c>
      <c r="D67" t="s">
        <v>509</v>
      </c>
      <c r="E67">
        <v>8</v>
      </c>
      <c r="F67" t="s">
        <v>510</v>
      </c>
      <c r="G67" t="s">
        <v>511</v>
      </c>
      <c r="H67" t="s">
        <v>511</v>
      </c>
      <c r="I67" t="s">
        <v>507</v>
      </c>
    </row>
    <row r="68" spans="1:9" x14ac:dyDescent="0.3">
      <c r="A68" t="s">
        <v>65</v>
      </c>
      <c r="B68">
        <v>67</v>
      </c>
      <c r="C68" t="s">
        <v>581</v>
      </c>
      <c r="D68" t="s">
        <v>509</v>
      </c>
      <c r="E68">
        <v>8</v>
      </c>
      <c r="F68" t="s">
        <v>510</v>
      </c>
      <c r="G68" t="s">
        <v>511</v>
      </c>
      <c r="H68" t="s">
        <v>511</v>
      </c>
      <c r="I68" t="s">
        <v>507</v>
      </c>
    </row>
    <row r="69" spans="1:9" x14ac:dyDescent="0.3">
      <c r="A69" t="s">
        <v>66</v>
      </c>
      <c r="B69">
        <v>68</v>
      </c>
      <c r="C69" t="s">
        <v>582</v>
      </c>
      <c r="D69" t="s">
        <v>509</v>
      </c>
      <c r="E69">
        <v>8</v>
      </c>
      <c r="F69" t="s">
        <v>510</v>
      </c>
      <c r="G69" t="s">
        <v>511</v>
      </c>
      <c r="H69" t="s">
        <v>511</v>
      </c>
      <c r="I69" t="s">
        <v>507</v>
      </c>
    </row>
    <row r="70" spans="1:9" x14ac:dyDescent="0.3">
      <c r="A70" t="s">
        <v>67</v>
      </c>
      <c r="B70">
        <v>69</v>
      </c>
      <c r="C70" t="s">
        <v>583</v>
      </c>
      <c r="D70" t="s">
        <v>509</v>
      </c>
      <c r="E70">
        <v>8</v>
      </c>
      <c r="F70" t="s">
        <v>510</v>
      </c>
      <c r="G70" t="s">
        <v>511</v>
      </c>
      <c r="H70" t="s">
        <v>511</v>
      </c>
      <c r="I70" t="s">
        <v>507</v>
      </c>
    </row>
    <row r="71" spans="1:9" x14ac:dyDescent="0.3">
      <c r="A71" t="s">
        <v>68</v>
      </c>
      <c r="B71">
        <v>70</v>
      </c>
      <c r="C71" t="s">
        <v>584</v>
      </c>
      <c r="D71" t="s">
        <v>509</v>
      </c>
      <c r="E71">
        <v>8</v>
      </c>
      <c r="F71" t="s">
        <v>510</v>
      </c>
      <c r="G71" t="s">
        <v>511</v>
      </c>
      <c r="H71" t="s">
        <v>511</v>
      </c>
      <c r="I71" t="s">
        <v>507</v>
      </c>
    </row>
    <row r="72" spans="1:9" x14ac:dyDescent="0.3">
      <c r="A72" t="s">
        <v>69</v>
      </c>
      <c r="B72">
        <v>71</v>
      </c>
      <c r="C72" t="s">
        <v>585</v>
      </c>
      <c r="D72" t="s">
        <v>509</v>
      </c>
      <c r="E72">
        <v>8</v>
      </c>
      <c r="F72" t="s">
        <v>510</v>
      </c>
      <c r="G72" t="s">
        <v>511</v>
      </c>
      <c r="H72" t="s">
        <v>511</v>
      </c>
      <c r="I72" t="s">
        <v>507</v>
      </c>
    </row>
    <row r="73" spans="1:9" x14ac:dyDescent="0.3">
      <c r="A73" t="s">
        <v>70</v>
      </c>
      <c r="B73">
        <v>72</v>
      </c>
      <c r="C73" t="s">
        <v>586</v>
      </c>
      <c r="D73" t="s">
        <v>509</v>
      </c>
      <c r="E73">
        <v>8</v>
      </c>
      <c r="F73" t="s">
        <v>510</v>
      </c>
      <c r="G73" t="s">
        <v>511</v>
      </c>
      <c r="H73" t="s">
        <v>511</v>
      </c>
      <c r="I73" t="s">
        <v>507</v>
      </c>
    </row>
    <row r="74" spans="1:9" x14ac:dyDescent="0.3">
      <c r="A74" t="s">
        <v>71</v>
      </c>
      <c r="B74">
        <v>73</v>
      </c>
      <c r="C74" t="s">
        <v>587</v>
      </c>
      <c r="D74" t="s">
        <v>509</v>
      </c>
      <c r="E74">
        <v>8</v>
      </c>
      <c r="F74" t="s">
        <v>510</v>
      </c>
      <c r="G74" t="s">
        <v>511</v>
      </c>
      <c r="H74" t="s">
        <v>511</v>
      </c>
      <c r="I74" t="s">
        <v>507</v>
      </c>
    </row>
    <row r="75" spans="1:9" x14ac:dyDescent="0.3">
      <c r="A75" t="s">
        <v>72</v>
      </c>
      <c r="B75">
        <v>74</v>
      </c>
      <c r="C75" t="s">
        <v>588</v>
      </c>
      <c r="D75" t="s">
        <v>509</v>
      </c>
      <c r="E75">
        <v>50</v>
      </c>
      <c r="F75" t="s">
        <v>510</v>
      </c>
      <c r="G75" t="s">
        <v>514</v>
      </c>
      <c r="H75" t="s">
        <v>514</v>
      </c>
    </row>
    <row r="76" spans="1:9" x14ac:dyDescent="0.3">
      <c r="A76" t="s">
        <v>73</v>
      </c>
      <c r="B76">
        <v>75</v>
      </c>
      <c r="C76" t="s">
        <v>589</v>
      </c>
      <c r="D76" t="s">
        <v>509</v>
      </c>
      <c r="E76">
        <v>8</v>
      </c>
      <c r="F76" t="s">
        <v>510</v>
      </c>
      <c r="G76" t="s">
        <v>511</v>
      </c>
      <c r="H76" t="s">
        <v>511</v>
      </c>
      <c r="I76" t="s">
        <v>507</v>
      </c>
    </row>
    <row r="77" spans="1:9" x14ac:dyDescent="0.3">
      <c r="A77" t="s">
        <v>74</v>
      </c>
      <c r="B77">
        <v>76</v>
      </c>
      <c r="C77" t="s">
        <v>590</v>
      </c>
      <c r="D77" t="s">
        <v>509</v>
      </c>
      <c r="E77">
        <v>8</v>
      </c>
      <c r="F77" t="s">
        <v>510</v>
      </c>
      <c r="G77" t="s">
        <v>511</v>
      </c>
      <c r="H77" t="s">
        <v>511</v>
      </c>
      <c r="I77" t="s">
        <v>507</v>
      </c>
    </row>
    <row r="78" spans="1:9" x14ac:dyDescent="0.3">
      <c r="A78" t="s">
        <v>75</v>
      </c>
      <c r="B78">
        <v>77</v>
      </c>
      <c r="C78" t="s">
        <v>591</v>
      </c>
      <c r="D78" t="s">
        <v>509</v>
      </c>
      <c r="E78">
        <v>8</v>
      </c>
      <c r="F78" t="s">
        <v>510</v>
      </c>
      <c r="G78" t="s">
        <v>511</v>
      </c>
      <c r="H78" t="s">
        <v>511</v>
      </c>
      <c r="I78" t="s">
        <v>507</v>
      </c>
    </row>
    <row r="79" spans="1:9" x14ac:dyDescent="0.3">
      <c r="A79" t="s">
        <v>76</v>
      </c>
      <c r="B79">
        <v>78</v>
      </c>
      <c r="C79" t="s">
        <v>592</v>
      </c>
      <c r="D79" t="s">
        <v>509</v>
      </c>
      <c r="E79">
        <v>8</v>
      </c>
      <c r="F79" t="s">
        <v>510</v>
      </c>
      <c r="G79" t="s">
        <v>511</v>
      </c>
      <c r="H79" t="s">
        <v>511</v>
      </c>
      <c r="I79" t="s">
        <v>507</v>
      </c>
    </row>
    <row r="80" spans="1:9" x14ac:dyDescent="0.3">
      <c r="A80" t="s">
        <v>77</v>
      </c>
      <c r="B80">
        <v>79</v>
      </c>
      <c r="C80" t="s">
        <v>593</v>
      </c>
      <c r="D80" t="s">
        <v>509</v>
      </c>
      <c r="E80">
        <v>8</v>
      </c>
      <c r="F80" t="s">
        <v>510</v>
      </c>
      <c r="G80" t="s">
        <v>511</v>
      </c>
      <c r="H80" t="s">
        <v>511</v>
      </c>
      <c r="I80" t="s">
        <v>507</v>
      </c>
    </row>
    <row r="81" spans="1:9" x14ac:dyDescent="0.3">
      <c r="A81" t="s">
        <v>78</v>
      </c>
      <c r="B81">
        <v>80</v>
      </c>
      <c r="C81" t="s">
        <v>594</v>
      </c>
      <c r="D81" t="s">
        <v>509</v>
      </c>
      <c r="E81">
        <v>8</v>
      </c>
      <c r="F81" t="s">
        <v>510</v>
      </c>
      <c r="G81" t="s">
        <v>511</v>
      </c>
      <c r="H81" t="s">
        <v>511</v>
      </c>
      <c r="I81" t="s">
        <v>507</v>
      </c>
    </row>
    <row r="82" spans="1:9" x14ac:dyDescent="0.3">
      <c r="A82" t="s">
        <v>79</v>
      </c>
      <c r="B82">
        <v>81</v>
      </c>
      <c r="C82" t="s">
        <v>595</v>
      </c>
      <c r="D82" t="s">
        <v>509</v>
      </c>
      <c r="E82">
        <v>8</v>
      </c>
      <c r="F82" t="s">
        <v>510</v>
      </c>
      <c r="G82" t="s">
        <v>511</v>
      </c>
      <c r="H82" t="s">
        <v>511</v>
      </c>
      <c r="I82" t="s">
        <v>507</v>
      </c>
    </row>
    <row r="83" spans="1:9" x14ac:dyDescent="0.3">
      <c r="A83" t="s">
        <v>80</v>
      </c>
      <c r="B83">
        <v>82</v>
      </c>
      <c r="C83" t="s">
        <v>596</v>
      </c>
      <c r="D83" t="s">
        <v>509</v>
      </c>
      <c r="E83">
        <v>8</v>
      </c>
      <c r="F83" t="s">
        <v>510</v>
      </c>
      <c r="G83" t="s">
        <v>511</v>
      </c>
      <c r="H83" t="s">
        <v>511</v>
      </c>
      <c r="I83" t="s">
        <v>507</v>
      </c>
    </row>
    <row r="84" spans="1:9" x14ac:dyDescent="0.3">
      <c r="A84" t="s">
        <v>81</v>
      </c>
      <c r="B84">
        <v>83</v>
      </c>
      <c r="C84" t="s">
        <v>597</v>
      </c>
      <c r="D84" t="s">
        <v>509</v>
      </c>
      <c r="E84">
        <v>8</v>
      </c>
      <c r="F84" t="s">
        <v>510</v>
      </c>
      <c r="G84" t="s">
        <v>511</v>
      </c>
      <c r="H84" t="s">
        <v>511</v>
      </c>
      <c r="I84" t="s">
        <v>507</v>
      </c>
    </row>
    <row r="85" spans="1:9" x14ac:dyDescent="0.3">
      <c r="A85" t="s">
        <v>82</v>
      </c>
      <c r="B85">
        <v>84</v>
      </c>
      <c r="C85" t="s">
        <v>598</v>
      </c>
      <c r="D85" t="s">
        <v>509</v>
      </c>
      <c r="E85">
        <v>8</v>
      </c>
      <c r="F85" t="s">
        <v>510</v>
      </c>
      <c r="G85" t="s">
        <v>511</v>
      </c>
      <c r="H85" t="s">
        <v>511</v>
      </c>
      <c r="I85" t="s">
        <v>507</v>
      </c>
    </row>
    <row r="86" spans="1:9" x14ac:dyDescent="0.3">
      <c r="A86" t="s">
        <v>83</v>
      </c>
      <c r="B86">
        <v>85</v>
      </c>
      <c r="C86" t="s">
        <v>599</v>
      </c>
      <c r="D86" t="s">
        <v>509</v>
      </c>
      <c r="E86">
        <v>8</v>
      </c>
      <c r="F86" t="s">
        <v>510</v>
      </c>
      <c r="G86" t="s">
        <v>511</v>
      </c>
      <c r="H86" t="s">
        <v>511</v>
      </c>
      <c r="I86" t="s">
        <v>507</v>
      </c>
    </row>
    <row r="87" spans="1:9" x14ac:dyDescent="0.3">
      <c r="A87" t="s">
        <v>84</v>
      </c>
      <c r="B87">
        <v>86</v>
      </c>
      <c r="C87" t="s">
        <v>600</v>
      </c>
      <c r="D87" t="s">
        <v>509</v>
      </c>
      <c r="E87">
        <v>50</v>
      </c>
      <c r="F87" t="s">
        <v>510</v>
      </c>
      <c r="G87" t="s">
        <v>514</v>
      </c>
      <c r="H87" t="s">
        <v>514</v>
      </c>
    </row>
    <row r="88" spans="1:9" x14ac:dyDescent="0.3">
      <c r="A88" t="s">
        <v>85</v>
      </c>
      <c r="B88">
        <v>87</v>
      </c>
      <c r="C88" t="s">
        <v>601</v>
      </c>
      <c r="D88" t="s">
        <v>509</v>
      </c>
      <c r="E88">
        <v>8</v>
      </c>
      <c r="F88" t="s">
        <v>510</v>
      </c>
      <c r="G88" t="s">
        <v>511</v>
      </c>
      <c r="H88" t="s">
        <v>511</v>
      </c>
      <c r="I88" t="s">
        <v>507</v>
      </c>
    </row>
    <row r="89" spans="1:9" x14ac:dyDescent="0.3">
      <c r="A89" t="s">
        <v>86</v>
      </c>
      <c r="B89">
        <v>88</v>
      </c>
      <c r="C89" t="s">
        <v>602</v>
      </c>
      <c r="D89" t="s">
        <v>509</v>
      </c>
      <c r="E89">
        <v>8</v>
      </c>
      <c r="F89" t="s">
        <v>510</v>
      </c>
      <c r="G89" t="s">
        <v>511</v>
      </c>
      <c r="H89" t="s">
        <v>511</v>
      </c>
      <c r="I89" t="s">
        <v>507</v>
      </c>
    </row>
    <row r="90" spans="1:9" x14ac:dyDescent="0.3">
      <c r="A90" t="s">
        <v>87</v>
      </c>
      <c r="B90">
        <v>89</v>
      </c>
      <c r="C90" t="s">
        <v>603</v>
      </c>
      <c r="D90" t="s">
        <v>509</v>
      </c>
      <c r="E90">
        <v>8</v>
      </c>
      <c r="F90" t="s">
        <v>510</v>
      </c>
      <c r="G90" t="s">
        <v>511</v>
      </c>
      <c r="H90" t="s">
        <v>511</v>
      </c>
      <c r="I90" t="s">
        <v>507</v>
      </c>
    </row>
    <row r="91" spans="1:9" x14ac:dyDescent="0.3">
      <c r="A91" t="s">
        <v>88</v>
      </c>
      <c r="B91">
        <v>90</v>
      </c>
      <c r="C91" t="s">
        <v>604</v>
      </c>
      <c r="D91" t="s">
        <v>509</v>
      </c>
      <c r="E91">
        <v>8</v>
      </c>
      <c r="F91" t="s">
        <v>510</v>
      </c>
      <c r="G91" t="s">
        <v>511</v>
      </c>
      <c r="H91" t="s">
        <v>511</v>
      </c>
      <c r="I91" t="s">
        <v>507</v>
      </c>
    </row>
    <row r="92" spans="1:9" x14ac:dyDescent="0.3">
      <c r="A92" t="s">
        <v>89</v>
      </c>
      <c r="B92">
        <v>91</v>
      </c>
      <c r="C92" t="s">
        <v>605</v>
      </c>
      <c r="D92" t="s">
        <v>509</v>
      </c>
      <c r="E92">
        <v>8</v>
      </c>
      <c r="F92" t="s">
        <v>510</v>
      </c>
      <c r="G92" t="s">
        <v>511</v>
      </c>
      <c r="H92" t="s">
        <v>511</v>
      </c>
      <c r="I92" t="s">
        <v>507</v>
      </c>
    </row>
    <row r="93" spans="1:9" x14ac:dyDescent="0.3">
      <c r="A93" t="s">
        <v>90</v>
      </c>
      <c r="B93">
        <v>92</v>
      </c>
      <c r="C93" t="s">
        <v>606</v>
      </c>
      <c r="D93" t="s">
        <v>509</v>
      </c>
      <c r="E93">
        <v>8</v>
      </c>
      <c r="F93" t="s">
        <v>510</v>
      </c>
      <c r="G93" t="s">
        <v>511</v>
      </c>
      <c r="H93" t="s">
        <v>511</v>
      </c>
      <c r="I93" t="s">
        <v>507</v>
      </c>
    </row>
    <row r="94" spans="1:9" x14ac:dyDescent="0.3">
      <c r="A94" t="s">
        <v>91</v>
      </c>
      <c r="B94">
        <v>93</v>
      </c>
      <c r="C94" t="s">
        <v>607</v>
      </c>
      <c r="D94" t="s">
        <v>509</v>
      </c>
      <c r="E94">
        <v>8</v>
      </c>
      <c r="F94" t="s">
        <v>510</v>
      </c>
      <c r="G94" t="s">
        <v>511</v>
      </c>
      <c r="H94" t="s">
        <v>511</v>
      </c>
      <c r="I94" t="s">
        <v>507</v>
      </c>
    </row>
    <row r="95" spans="1:9" x14ac:dyDescent="0.3">
      <c r="A95" t="s">
        <v>92</v>
      </c>
      <c r="B95">
        <v>94</v>
      </c>
      <c r="C95" t="s">
        <v>608</v>
      </c>
      <c r="D95" t="s">
        <v>509</v>
      </c>
      <c r="E95">
        <v>8</v>
      </c>
      <c r="F95" t="s">
        <v>510</v>
      </c>
      <c r="G95" t="s">
        <v>511</v>
      </c>
      <c r="H95" t="s">
        <v>511</v>
      </c>
      <c r="I95" t="s">
        <v>507</v>
      </c>
    </row>
    <row r="96" spans="1:9" x14ac:dyDescent="0.3">
      <c r="A96" t="s">
        <v>93</v>
      </c>
      <c r="B96">
        <v>95</v>
      </c>
      <c r="C96" t="s">
        <v>609</v>
      </c>
      <c r="D96" t="s">
        <v>509</v>
      </c>
      <c r="E96">
        <v>8</v>
      </c>
      <c r="F96" t="s">
        <v>510</v>
      </c>
      <c r="G96" t="s">
        <v>511</v>
      </c>
      <c r="H96" t="s">
        <v>511</v>
      </c>
      <c r="I96" t="s">
        <v>507</v>
      </c>
    </row>
    <row r="97" spans="1:9" x14ac:dyDescent="0.3">
      <c r="A97" t="s">
        <v>94</v>
      </c>
      <c r="B97">
        <v>96</v>
      </c>
      <c r="C97" t="s">
        <v>610</v>
      </c>
      <c r="D97" t="s">
        <v>509</v>
      </c>
      <c r="E97">
        <v>8</v>
      </c>
      <c r="F97" t="s">
        <v>510</v>
      </c>
      <c r="G97" t="s">
        <v>511</v>
      </c>
      <c r="H97" t="s">
        <v>511</v>
      </c>
      <c r="I97" t="s">
        <v>507</v>
      </c>
    </row>
    <row r="98" spans="1:9" x14ac:dyDescent="0.3">
      <c r="A98" t="s">
        <v>95</v>
      </c>
      <c r="B98">
        <v>97</v>
      </c>
      <c r="C98" t="s">
        <v>611</v>
      </c>
      <c r="D98" t="s">
        <v>509</v>
      </c>
      <c r="E98">
        <v>8</v>
      </c>
      <c r="F98" t="s">
        <v>510</v>
      </c>
      <c r="G98" t="s">
        <v>511</v>
      </c>
      <c r="H98" t="s">
        <v>511</v>
      </c>
      <c r="I98" t="s">
        <v>507</v>
      </c>
    </row>
    <row r="99" spans="1:9" x14ac:dyDescent="0.3">
      <c r="A99" t="s">
        <v>96</v>
      </c>
      <c r="B99">
        <v>98</v>
      </c>
      <c r="C99" t="s">
        <v>612</v>
      </c>
      <c r="D99" t="s">
        <v>509</v>
      </c>
      <c r="E99">
        <v>8</v>
      </c>
      <c r="F99" t="s">
        <v>510</v>
      </c>
      <c r="G99" t="s">
        <v>511</v>
      </c>
      <c r="H99" t="s">
        <v>511</v>
      </c>
      <c r="I99" t="s">
        <v>507</v>
      </c>
    </row>
    <row r="100" spans="1:9" x14ac:dyDescent="0.3">
      <c r="A100" t="s">
        <v>97</v>
      </c>
      <c r="B100">
        <v>99</v>
      </c>
      <c r="C100" t="s">
        <v>613</v>
      </c>
      <c r="D100" t="s">
        <v>509</v>
      </c>
      <c r="E100">
        <v>8</v>
      </c>
      <c r="F100" t="s">
        <v>510</v>
      </c>
      <c r="G100" t="s">
        <v>511</v>
      </c>
      <c r="H100" t="s">
        <v>511</v>
      </c>
      <c r="I100" t="s">
        <v>507</v>
      </c>
    </row>
    <row r="101" spans="1:9" x14ac:dyDescent="0.3">
      <c r="A101" t="s">
        <v>98</v>
      </c>
      <c r="B101">
        <v>100</v>
      </c>
      <c r="C101" t="s">
        <v>614</v>
      </c>
      <c r="D101" t="s">
        <v>509</v>
      </c>
      <c r="E101">
        <v>8</v>
      </c>
      <c r="F101" t="s">
        <v>510</v>
      </c>
      <c r="G101" t="s">
        <v>511</v>
      </c>
      <c r="H101" t="s">
        <v>511</v>
      </c>
      <c r="I101" t="s">
        <v>507</v>
      </c>
    </row>
    <row r="102" spans="1:9" x14ac:dyDescent="0.3">
      <c r="A102" t="s">
        <v>99</v>
      </c>
      <c r="B102">
        <v>101</v>
      </c>
      <c r="C102" t="s">
        <v>615</v>
      </c>
      <c r="D102" t="s">
        <v>509</v>
      </c>
      <c r="E102">
        <v>8</v>
      </c>
      <c r="F102" t="s">
        <v>510</v>
      </c>
      <c r="G102" t="s">
        <v>511</v>
      </c>
      <c r="H102" t="s">
        <v>511</v>
      </c>
      <c r="I102" t="s">
        <v>507</v>
      </c>
    </row>
    <row r="103" spans="1:9" x14ac:dyDescent="0.3">
      <c r="A103" t="s">
        <v>100</v>
      </c>
      <c r="B103">
        <v>102</v>
      </c>
      <c r="C103" t="s">
        <v>616</v>
      </c>
      <c r="D103" t="s">
        <v>509</v>
      </c>
      <c r="E103">
        <v>8</v>
      </c>
      <c r="F103" t="s">
        <v>510</v>
      </c>
      <c r="G103" t="s">
        <v>511</v>
      </c>
      <c r="H103" t="s">
        <v>511</v>
      </c>
      <c r="I103" t="s">
        <v>507</v>
      </c>
    </row>
    <row r="104" spans="1:9" x14ac:dyDescent="0.3">
      <c r="A104" t="s">
        <v>101</v>
      </c>
      <c r="B104">
        <v>103</v>
      </c>
      <c r="C104" t="s">
        <v>617</v>
      </c>
      <c r="D104" t="s">
        <v>509</v>
      </c>
      <c r="E104">
        <v>8</v>
      </c>
      <c r="F104" t="s">
        <v>510</v>
      </c>
      <c r="G104" t="s">
        <v>511</v>
      </c>
      <c r="H104" t="s">
        <v>511</v>
      </c>
      <c r="I104" t="s">
        <v>507</v>
      </c>
    </row>
    <row r="105" spans="1:9" x14ac:dyDescent="0.3">
      <c r="A105" t="s">
        <v>102</v>
      </c>
      <c r="B105">
        <v>104</v>
      </c>
      <c r="C105" t="s">
        <v>618</v>
      </c>
      <c r="D105" t="s">
        <v>509</v>
      </c>
      <c r="E105">
        <v>8</v>
      </c>
      <c r="F105" t="s">
        <v>510</v>
      </c>
      <c r="G105" t="s">
        <v>511</v>
      </c>
      <c r="H105" t="s">
        <v>511</v>
      </c>
      <c r="I105" t="s">
        <v>507</v>
      </c>
    </row>
    <row r="106" spans="1:9" x14ac:dyDescent="0.3">
      <c r="A106" t="s">
        <v>103</v>
      </c>
      <c r="B106">
        <v>105</v>
      </c>
      <c r="C106" t="s">
        <v>619</v>
      </c>
      <c r="D106" t="s">
        <v>509</v>
      </c>
      <c r="E106">
        <v>8</v>
      </c>
      <c r="F106" t="s">
        <v>510</v>
      </c>
      <c r="G106" t="s">
        <v>511</v>
      </c>
      <c r="H106" t="s">
        <v>511</v>
      </c>
      <c r="I106" t="s">
        <v>507</v>
      </c>
    </row>
    <row r="107" spans="1:9" x14ac:dyDescent="0.3">
      <c r="A107" t="s">
        <v>104</v>
      </c>
      <c r="B107">
        <v>106</v>
      </c>
      <c r="C107" t="s">
        <v>620</v>
      </c>
      <c r="D107" t="s">
        <v>509</v>
      </c>
      <c r="E107">
        <v>8</v>
      </c>
      <c r="F107" t="s">
        <v>510</v>
      </c>
      <c r="G107" t="s">
        <v>511</v>
      </c>
      <c r="H107" t="s">
        <v>511</v>
      </c>
      <c r="I107" t="s">
        <v>507</v>
      </c>
    </row>
    <row r="108" spans="1:9" x14ac:dyDescent="0.3">
      <c r="A108" t="s">
        <v>105</v>
      </c>
      <c r="B108">
        <v>107</v>
      </c>
      <c r="C108" t="s">
        <v>621</v>
      </c>
      <c r="D108" t="s">
        <v>509</v>
      </c>
      <c r="E108">
        <v>8</v>
      </c>
      <c r="F108" t="s">
        <v>510</v>
      </c>
      <c r="G108" t="s">
        <v>511</v>
      </c>
      <c r="H108" t="s">
        <v>511</v>
      </c>
      <c r="I108" t="s">
        <v>507</v>
      </c>
    </row>
    <row r="109" spans="1:9" x14ac:dyDescent="0.3">
      <c r="A109" t="s">
        <v>106</v>
      </c>
      <c r="B109">
        <v>108</v>
      </c>
      <c r="C109" t="s">
        <v>622</v>
      </c>
      <c r="D109" t="s">
        <v>509</v>
      </c>
      <c r="E109">
        <v>8</v>
      </c>
      <c r="F109" t="s">
        <v>510</v>
      </c>
      <c r="G109" t="s">
        <v>511</v>
      </c>
      <c r="H109" t="s">
        <v>511</v>
      </c>
      <c r="I109" t="s">
        <v>507</v>
      </c>
    </row>
    <row r="110" spans="1:9" x14ac:dyDescent="0.3">
      <c r="A110" t="s">
        <v>107</v>
      </c>
      <c r="B110">
        <v>109</v>
      </c>
      <c r="C110" t="s">
        <v>623</v>
      </c>
      <c r="D110" t="s">
        <v>509</v>
      </c>
      <c r="E110">
        <v>8</v>
      </c>
      <c r="F110" t="s">
        <v>510</v>
      </c>
      <c r="G110" t="s">
        <v>511</v>
      </c>
      <c r="H110" t="s">
        <v>511</v>
      </c>
      <c r="I110" t="s">
        <v>507</v>
      </c>
    </row>
    <row r="111" spans="1:9" x14ac:dyDescent="0.3">
      <c r="A111" t="s">
        <v>108</v>
      </c>
      <c r="B111">
        <v>110</v>
      </c>
      <c r="C111" t="s">
        <v>624</v>
      </c>
      <c r="D111" t="s">
        <v>509</v>
      </c>
      <c r="E111">
        <v>8</v>
      </c>
      <c r="F111" t="s">
        <v>510</v>
      </c>
      <c r="G111" t="s">
        <v>511</v>
      </c>
      <c r="H111" t="s">
        <v>511</v>
      </c>
      <c r="I111" t="s">
        <v>507</v>
      </c>
    </row>
    <row r="112" spans="1:9" x14ac:dyDescent="0.3">
      <c r="A112" t="s">
        <v>109</v>
      </c>
      <c r="B112">
        <v>111</v>
      </c>
      <c r="C112" t="s">
        <v>625</v>
      </c>
      <c r="D112" t="s">
        <v>509</v>
      </c>
      <c r="E112">
        <v>8</v>
      </c>
      <c r="F112" t="s">
        <v>510</v>
      </c>
      <c r="G112" t="s">
        <v>511</v>
      </c>
      <c r="H112" t="s">
        <v>511</v>
      </c>
      <c r="I112" t="s">
        <v>507</v>
      </c>
    </row>
    <row r="113" spans="1:9" x14ac:dyDescent="0.3">
      <c r="A113" t="s">
        <v>110</v>
      </c>
      <c r="B113">
        <v>112</v>
      </c>
      <c r="C113" t="s">
        <v>626</v>
      </c>
      <c r="D113" t="s">
        <v>509</v>
      </c>
      <c r="E113">
        <v>8</v>
      </c>
      <c r="F113" t="s">
        <v>510</v>
      </c>
      <c r="G113" t="s">
        <v>511</v>
      </c>
      <c r="H113" t="s">
        <v>511</v>
      </c>
      <c r="I113" t="s">
        <v>507</v>
      </c>
    </row>
    <row r="114" spans="1:9" x14ac:dyDescent="0.3">
      <c r="A114" t="s">
        <v>111</v>
      </c>
      <c r="B114">
        <v>113</v>
      </c>
      <c r="C114" t="s">
        <v>627</v>
      </c>
      <c r="D114" t="s">
        <v>509</v>
      </c>
      <c r="E114">
        <v>8</v>
      </c>
      <c r="F114" t="s">
        <v>510</v>
      </c>
      <c r="G114" t="s">
        <v>511</v>
      </c>
      <c r="H114" t="s">
        <v>511</v>
      </c>
      <c r="I114" t="s">
        <v>507</v>
      </c>
    </row>
    <row r="115" spans="1:9" x14ac:dyDescent="0.3">
      <c r="A115" t="s">
        <v>112</v>
      </c>
      <c r="B115">
        <v>114</v>
      </c>
      <c r="C115" t="s">
        <v>628</v>
      </c>
      <c r="D115" t="s">
        <v>509</v>
      </c>
      <c r="E115">
        <v>8</v>
      </c>
      <c r="F115" t="s">
        <v>510</v>
      </c>
      <c r="G115" t="s">
        <v>511</v>
      </c>
      <c r="H115" t="s">
        <v>511</v>
      </c>
      <c r="I115" t="s">
        <v>507</v>
      </c>
    </row>
    <row r="116" spans="1:9" x14ac:dyDescent="0.3">
      <c r="A116" t="s">
        <v>113</v>
      </c>
      <c r="B116">
        <v>115</v>
      </c>
      <c r="C116" t="s">
        <v>629</v>
      </c>
      <c r="D116" t="s">
        <v>509</v>
      </c>
      <c r="E116">
        <v>8</v>
      </c>
      <c r="F116" t="s">
        <v>510</v>
      </c>
      <c r="G116" t="s">
        <v>511</v>
      </c>
      <c r="H116" t="s">
        <v>511</v>
      </c>
      <c r="I116" t="s">
        <v>507</v>
      </c>
    </row>
    <row r="117" spans="1:9" x14ac:dyDescent="0.3">
      <c r="A117" t="s">
        <v>114</v>
      </c>
      <c r="B117">
        <v>116</v>
      </c>
      <c r="C117" t="s">
        <v>630</v>
      </c>
      <c r="D117" t="s">
        <v>509</v>
      </c>
      <c r="E117">
        <v>8</v>
      </c>
      <c r="F117" t="s">
        <v>510</v>
      </c>
      <c r="G117" t="s">
        <v>511</v>
      </c>
      <c r="H117" t="s">
        <v>511</v>
      </c>
      <c r="I117" t="s">
        <v>507</v>
      </c>
    </row>
    <row r="118" spans="1:9" x14ac:dyDescent="0.3">
      <c r="A118" t="s">
        <v>115</v>
      </c>
      <c r="B118">
        <v>117</v>
      </c>
      <c r="C118" t="s">
        <v>631</v>
      </c>
      <c r="D118" t="s">
        <v>509</v>
      </c>
      <c r="E118">
        <v>8</v>
      </c>
      <c r="F118" t="s">
        <v>510</v>
      </c>
      <c r="G118" t="s">
        <v>511</v>
      </c>
      <c r="H118" t="s">
        <v>511</v>
      </c>
      <c r="I118" t="s">
        <v>507</v>
      </c>
    </row>
    <row r="119" spans="1:9" x14ac:dyDescent="0.3">
      <c r="A119" t="s">
        <v>116</v>
      </c>
      <c r="B119">
        <v>118</v>
      </c>
      <c r="C119" t="s">
        <v>632</v>
      </c>
      <c r="D119" t="s">
        <v>509</v>
      </c>
      <c r="E119">
        <v>8</v>
      </c>
      <c r="F119" t="s">
        <v>510</v>
      </c>
      <c r="G119" t="s">
        <v>511</v>
      </c>
      <c r="H119" t="s">
        <v>511</v>
      </c>
      <c r="I119" t="s">
        <v>507</v>
      </c>
    </row>
    <row r="120" spans="1:9" x14ac:dyDescent="0.3">
      <c r="A120" t="s">
        <v>117</v>
      </c>
      <c r="B120">
        <v>119</v>
      </c>
      <c r="C120" t="s">
        <v>633</v>
      </c>
      <c r="D120" t="s">
        <v>509</v>
      </c>
      <c r="E120">
        <v>8</v>
      </c>
      <c r="F120" t="s">
        <v>510</v>
      </c>
      <c r="G120" t="s">
        <v>511</v>
      </c>
      <c r="H120" t="s">
        <v>511</v>
      </c>
      <c r="I120" t="s">
        <v>507</v>
      </c>
    </row>
    <row r="121" spans="1:9" x14ac:dyDescent="0.3">
      <c r="A121" t="s">
        <v>118</v>
      </c>
      <c r="B121">
        <v>120</v>
      </c>
      <c r="C121" t="s">
        <v>634</v>
      </c>
      <c r="D121" t="s">
        <v>509</v>
      </c>
      <c r="E121">
        <v>8</v>
      </c>
      <c r="F121" t="s">
        <v>510</v>
      </c>
      <c r="G121" t="s">
        <v>511</v>
      </c>
      <c r="H121" t="s">
        <v>511</v>
      </c>
      <c r="I121" t="s">
        <v>507</v>
      </c>
    </row>
    <row r="122" spans="1:9" x14ac:dyDescent="0.3">
      <c r="A122" t="s">
        <v>119</v>
      </c>
      <c r="B122">
        <v>121</v>
      </c>
      <c r="C122" t="s">
        <v>635</v>
      </c>
      <c r="D122" t="s">
        <v>509</v>
      </c>
      <c r="E122">
        <v>8</v>
      </c>
      <c r="F122" t="s">
        <v>510</v>
      </c>
      <c r="G122" t="s">
        <v>511</v>
      </c>
      <c r="H122" t="s">
        <v>511</v>
      </c>
      <c r="I122" t="s">
        <v>507</v>
      </c>
    </row>
    <row r="123" spans="1:9" x14ac:dyDescent="0.3">
      <c r="A123" t="s">
        <v>120</v>
      </c>
      <c r="B123">
        <v>122</v>
      </c>
      <c r="C123" t="s">
        <v>636</v>
      </c>
      <c r="D123" t="s">
        <v>532</v>
      </c>
      <c r="E123">
        <v>8</v>
      </c>
      <c r="F123" t="s">
        <v>510</v>
      </c>
      <c r="G123" t="s">
        <v>511</v>
      </c>
      <c r="H123" t="s">
        <v>511</v>
      </c>
      <c r="I123" t="s">
        <v>507</v>
      </c>
    </row>
    <row r="124" spans="1:9" x14ac:dyDescent="0.3">
      <c r="A124" t="s">
        <v>121</v>
      </c>
      <c r="B124">
        <v>123</v>
      </c>
      <c r="C124" t="s">
        <v>637</v>
      </c>
      <c r="D124" t="s">
        <v>532</v>
      </c>
      <c r="E124">
        <v>8</v>
      </c>
      <c r="F124" t="s">
        <v>510</v>
      </c>
      <c r="G124" t="s">
        <v>511</v>
      </c>
      <c r="H124" t="s">
        <v>511</v>
      </c>
      <c r="I124" t="s">
        <v>507</v>
      </c>
    </row>
    <row r="125" spans="1:9" x14ac:dyDescent="0.3">
      <c r="A125" t="s">
        <v>122</v>
      </c>
      <c r="B125">
        <v>124</v>
      </c>
      <c r="C125" t="s">
        <v>638</v>
      </c>
      <c r="D125" t="s">
        <v>532</v>
      </c>
      <c r="E125">
        <v>8</v>
      </c>
      <c r="F125" t="s">
        <v>510</v>
      </c>
      <c r="G125" t="s">
        <v>511</v>
      </c>
      <c r="H125" t="s">
        <v>511</v>
      </c>
      <c r="I125" t="s">
        <v>507</v>
      </c>
    </row>
    <row r="126" spans="1:9" x14ac:dyDescent="0.3">
      <c r="A126" t="s">
        <v>123</v>
      </c>
      <c r="B126">
        <v>125</v>
      </c>
      <c r="C126" t="s">
        <v>639</v>
      </c>
      <c r="D126" t="s">
        <v>532</v>
      </c>
      <c r="E126">
        <v>8</v>
      </c>
      <c r="F126" t="s">
        <v>510</v>
      </c>
      <c r="G126" t="s">
        <v>511</v>
      </c>
      <c r="H126" t="s">
        <v>511</v>
      </c>
      <c r="I126" t="s">
        <v>507</v>
      </c>
    </row>
    <row r="127" spans="1:9" x14ac:dyDescent="0.3">
      <c r="A127" t="s">
        <v>124</v>
      </c>
      <c r="B127">
        <v>126</v>
      </c>
      <c r="C127" t="s">
        <v>640</v>
      </c>
      <c r="D127" t="s">
        <v>532</v>
      </c>
      <c r="E127">
        <v>8</v>
      </c>
      <c r="F127" t="s">
        <v>510</v>
      </c>
      <c r="G127" t="s">
        <v>511</v>
      </c>
      <c r="H127" t="s">
        <v>511</v>
      </c>
      <c r="I127" t="s">
        <v>507</v>
      </c>
    </row>
    <row r="128" spans="1:9" x14ac:dyDescent="0.3">
      <c r="A128" t="s">
        <v>125</v>
      </c>
      <c r="B128">
        <v>127</v>
      </c>
      <c r="C128" t="s">
        <v>641</v>
      </c>
      <c r="D128" t="s">
        <v>532</v>
      </c>
      <c r="E128">
        <v>8</v>
      </c>
      <c r="F128" t="s">
        <v>510</v>
      </c>
      <c r="G128" t="s">
        <v>511</v>
      </c>
      <c r="H128" t="s">
        <v>511</v>
      </c>
      <c r="I128" t="s">
        <v>507</v>
      </c>
    </row>
    <row r="129" spans="1:9" x14ac:dyDescent="0.3">
      <c r="A129" t="s">
        <v>126</v>
      </c>
      <c r="B129">
        <v>128</v>
      </c>
      <c r="C129" t="s">
        <v>642</v>
      </c>
      <c r="D129" t="s">
        <v>532</v>
      </c>
      <c r="E129">
        <v>8</v>
      </c>
      <c r="F129" t="s">
        <v>510</v>
      </c>
      <c r="G129" t="s">
        <v>511</v>
      </c>
      <c r="H129" t="s">
        <v>511</v>
      </c>
      <c r="I129" t="s">
        <v>507</v>
      </c>
    </row>
    <row r="130" spans="1:9" x14ac:dyDescent="0.3">
      <c r="A130" t="s">
        <v>127</v>
      </c>
      <c r="B130">
        <v>129</v>
      </c>
      <c r="C130" t="s">
        <v>643</v>
      </c>
      <c r="D130" t="s">
        <v>532</v>
      </c>
      <c r="E130">
        <v>8</v>
      </c>
      <c r="F130" t="s">
        <v>510</v>
      </c>
      <c r="G130" t="s">
        <v>511</v>
      </c>
      <c r="H130" t="s">
        <v>511</v>
      </c>
      <c r="I130" t="s">
        <v>507</v>
      </c>
    </row>
    <row r="131" spans="1:9" x14ac:dyDescent="0.3">
      <c r="A131" t="s">
        <v>128</v>
      </c>
      <c r="B131">
        <v>130</v>
      </c>
      <c r="C131" t="s">
        <v>644</v>
      </c>
      <c r="D131" t="s">
        <v>532</v>
      </c>
      <c r="E131">
        <v>8</v>
      </c>
      <c r="F131" t="s">
        <v>510</v>
      </c>
      <c r="G131" t="s">
        <v>511</v>
      </c>
      <c r="H131" t="s">
        <v>511</v>
      </c>
      <c r="I131" t="s">
        <v>507</v>
      </c>
    </row>
    <row r="132" spans="1:9" x14ac:dyDescent="0.3">
      <c r="A132" t="s">
        <v>129</v>
      </c>
      <c r="B132">
        <v>131</v>
      </c>
      <c r="C132" t="s">
        <v>645</v>
      </c>
      <c r="D132" t="s">
        <v>532</v>
      </c>
      <c r="E132">
        <v>8</v>
      </c>
      <c r="F132" t="s">
        <v>510</v>
      </c>
      <c r="G132" t="s">
        <v>511</v>
      </c>
      <c r="H132" t="s">
        <v>511</v>
      </c>
      <c r="I132" t="s">
        <v>507</v>
      </c>
    </row>
    <row r="133" spans="1:9" x14ac:dyDescent="0.3">
      <c r="A133" t="s">
        <v>130</v>
      </c>
      <c r="B133">
        <v>132</v>
      </c>
      <c r="C133" t="s">
        <v>646</v>
      </c>
      <c r="D133" t="s">
        <v>532</v>
      </c>
      <c r="E133">
        <v>8</v>
      </c>
      <c r="F133" t="s">
        <v>510</v>
      </c>
      <c r="G133" t="s">
        <v>511</v>
      </c>
      <c r="H133" t="s">
        <v>511</v>
      </c>
      <c r="I133" t="s">
        <v>507</v>
      </c>
    </row>
    <row r="134" spans="1:9" x14ac:dyDescent="0.3">
      <c r="A134" t="s">
        <v>131</v>
      </c>
      <c r="B134">
        <v>133</v>
      </c>
      <c r="C134" t="s">
        <v>647</v>
      </c>
      <c r="D134" t="s">
        <v>532</v>
      </c>
      <c r="E134">
        <v>8</v>
      </c>
      <c r="F134" t="s">
        <v>510</v>
      </c>
      <c r="G134" t="s">
        <v>511</v>
      </c>
      <c r="H134" t="s">
        <v>511</v>
      </c>
      <c r="I134" t="s">
        <v>507</v>
      </c>
    </row>
    <row r="135" spans="1:9" x14ac:dyDescent="0.3">
      <c r="A135" t="s">
        <v>132</v>
      </c>
      <c r="B135">
        <v>134</v>
      </c>
      <c r="C135" t="s">
        <v>648</v>
      </c>
      <c r="D135" t="s">
        <v>532</v>
      </c>
      <c r="E135">
        <v>8</v>
      </c>
      <c r="F135" t="s">
        <v>510</v>
      </c>
      <c r="G135" t="s">
        <v>511</v>
      </c>
      <c r="H135" t="s">
        <v>511</v>
      </c>
      <c r="I135" t="s">
        <v>507</v>
      </c>
    </row>
    <row r="136" spans="1:9" x14ac:dyDescent="0.3">
      <c r="A136" t="s">
        <v>133</v>
      </c>
      <c r="B136">
        <v>135</v>
      </c>
      <c r="C136" t="s">
        <v>649</v>
      </c>
      <c r="D136" t="s">
        <v>532</v>
      </c>
      <c r="E136">
        <v>8</v>
      </c>
      <c r="F136" t="s">
        <v>510</v>
      </c>
      <c r="G136" t="s">
        <v>511</v>
      </c>
      <c r="H136" t="s">
        <v>511</v>
      </c>
      <c r="I136" t="s">
        <v>507</v>
      </c>
    </row>
    <row r="137" spans="1:9" x14ac:dyDescent="0.3">
      <c r="A137" t="s">
        <v>134</v>
      </c>
      <c r="B137">
        <v>136</v>
      </c>
      <c r="C137" t="s">
        <v>650</v>
      </c>
      <c r="D137" t="s">
        <v>509</v>
      </c>
      <c r="E137">
        <v>50</v>
      </c>
      <c r="F137" t="s">
        <v>510</v>
      </c>
      <c r="G137" t="s">
        <v>651</v>
      </c>
      <c r="H137" t="s">
        <v>651</v>
      </c>
    </row>
    <row r="138" spans="1:9" x14ac:dyDescent="0.3">
      <c r="A138" t="s">
        <v>135</v>
      </c>
      <c r="B138">
        <v>137</v>
      </c>
      <c r="C138" t="s">
        <v>652</v>
      </c>
      <c r="D138" t="s">
        <v>532</v>
      </c>
      <c r="E138">
        <v>8</v>
      </c>
      <c r="F138" t="s">
        <v>510</v>
      </c>
      <c r="G138" t="s">
        <v>511</v>
      </c>
      <c r="H138" t="s">
        <v>511</v>
      </c>
      <c r="I138" t="s">
        <v>507</v>
      </c>
    </row>
    <row r="139" spans="1:9" x14ac:dyDescent="0.3">
      <c r="A139" t="s">
        <v>136</v>
      </c>
      <c r="B139">
        <v>138</v>
      </c>
      <c r="C139" t="s">
        <v>653</v>
      </c>
      <c r="D139" t="s">
        <v>532</v>
      </c>
      <c r="E139">
        <v>8</v>
      </c>
      <c r="F139" t="s">
        <v>510</v>
      </c>
      <c r="G139" t="s">
        <v>511</v>
      </c>
      <c r="H139" t="s">
        <v>511</v>
      </c>
      <c r="I139" t="s">
        <v>507</v>
      </c>
    </row>
    <row r="140" spans="1:9" x14ac:dyDescent="0.3">
      <c r="A140" t="s">
        <v>137</v>
      </c>
      <c r="B140">
        <v>139</v>
      </c>
      <c r="C140" t="s">
        <v>654</v>
      </c>
      <c r="D140" t="s">
        <v>509</v>
      </c>
      <c r="E140">
        <v>8</v>
      </c>
      <c r="F140" t="s">
        <v>510</v>
      </c>
      <c r="G140" t="s">
        <v>511</v>
      </c>
      <c r="H140" t="s">
        <v>511</v>
      </c>
      <c r="I140" t="s">
        <v>507</v>
      </c>
    </row>
    <row r="141" spans="1:9" x14ac:dyDescent="0.3">
      <c r="A141" t="s">
        <v>138</v>
      </c>
      <c r="B141">
        <v>140</v>
      </c>
      <c r="C141" t="s">
        <v>655</v>
      </c>
      <c r="D141" t="s">
        <v>509</v>
      </c>
      <c r="E141">
        <v>8</v>
      </c>
      <c r="F141" t="s">
        <v>510</v>
      </c>
      <c r="G141" t="s">
        <v>511</v>
      </c>
      <c r="H141" t="s">
        <v>511</v>
      </c>
      <c r="I141" t="s">
        <v>507</v>
      </c>
    </row>
    <row r="142" spans="1:9" x14ac:dyDescent="0.3">
      <c r="A142" t="s">
        <v>139</v>
      </c>
      <c r="B142">
        <v>141</v>
      </c>
      <c r="C142" t="s">
        <v>656</v>
      </c>
      <c r="D142" t="s">
        <v>509</v>
      </c>
      <c r="E142">
        <v>8</v>
      </c>
      <c r="F142" t="s">
        <v>510</v>
      </c>
      <c r="G142" t="s">
        <v>511</v>
      </c>
      <c r="H142" t="s">
        <v>511</v>
      </c>
      <c r="I142" t="s">
        <v>507</v>
      </c>
    </row>
    <row r="143" spans="1:9" x14ac:dyDescent="0.3">
      <c r="A143" t="s">
        <v>140</v>
      </c>
      <c r="B143">
        <v>142</v>
      </c>
      <c r="C143" t="s">
        <v>657</v>
      </c>
      <c r="D143" t="s">
        <v>509</v>
      </c>
      <c r="E143">
        <v>8</v>
      </c>
      <c r="F143" t="s">
        <v>510</v>
      </c>
      <c r="G143" t="s">
        <v>511</v>
      </c>
      <c r="H143" t="s">
        <v>511</v>
      </c>
      <c r="I143" t="s">
        <v>507</v>
      </c>
    </row>
    <row r="144" spans="1:9" x14ac:dyDescent="0.3">
      <c r="A144" t="s">
        <v>141</v>
      </c>
      <c r="B144">
        <v>143</v>
      </c>
      <c r="C144" t="s">
        <v>658</v>
      </c>
      <c r="D144" t="s">
        <v>509</v>
      </c>
      <c r="E144">
        <v>8</v>
      </c>
      <c r="F144" t="s">
        <v>510</v>
      </c>
      <c r="G144" t="s">
        <v>511</v>
      </c>
      <c r="H144" t="s">
        <v>511</v>
      </c>
      <c r="I144" t="s">
        <v>507</v>
      </c>
    </row>
    <row r="145" spans="1:9" x14ac:dyDescent="0.3">
      <c r="A145" t="s">
        <v>142</v>
      </c>
      <c r="B145">
        <v>144</v>
      </c>
      <c r="C145" t="s">
        <v>659</v>
      </c>
      <c r="D145" t="s">
        <v>509</v>
      </c>
      <c r="E145">
        <v>8</v>
      </c>
      <c r="F145" t="s">
        <v>510</v>
      </c>
      <c r="G145" t="s">
        <v>511</v>
      </c>
      <c r="H145" t="s">
        <v>511</v>
      </c>
      <c r="I145" t="s">
        <v>507</v>
      </c>
    </row>
    <row r="146" spans="1:9" x14ac:dyDescent="0.3">
      <c r="A146" t="s">
        <v>143</v>
      </c>
      <c r="B146">
        <v>145</v>
      </c>
      <c r="C146" t="s">
        <v>660</v>
      </c>
      <c r="D146" t="s">
        <v>509</v>
      </c>
      <c r="E146">
        <v>8</v>
      </c>
      <c r="F146" t="s">
        <v>510</v>
      </c>
      <c r="G146" t="s">
        <v>511</v>
      </c>
      <c r="H146" t="s">
        <v>511</v>
      </c>
      <c r="I146" t="s">
        <v>507</v>
      </c>
    </row>
    <row r="147" spans="1:9" x14ac:dyDescent="0.3">
      <c r="A147" t="s">
        <v>144</v>
      </c>
      <c r="B147">
        <v>146</v>
      </c>
      <c r="C147" t="s">
        <v>661</v>
      </c>
      <c r="D147" t="s">
        <v>509</v>
      </c>
      <c r="E147">
        <v>8</v>
      </c>
      <c r="F147" t="s">
        <v>510</v>
      </c>
      <c r="G147" t="s">
        <v>511</v>
      </c>
      <c r="H147" t="s">
        <v>511</v>
      </c>
      <c r="I147" t="s">
        <v>507</v>
      </c>
    </row>
    <row r="148" spans="1:9" x14ac:dyDescent="0.3">
      <c r="A148" t="s">
        <v>145</v>
      </c>
      <c r="B148">
        <v>147</v>
      </c>
      <c r="C148" t="s">
        <v>662</v>
      </c>
      <c r="D148" t="s">
        <v>509</v>
      </c>
      <c r="E148">
        <v>8</v>
      </c>
      <c r="F148" t="s">
        <v>510</v>
      </c>
      <c r="G148" t="s">
        <v>511</v>
      </c>
      <c r="H148" t="s">
        <v>511</v>
      </c>
      <c r="I148" t="s">
        <v>507</v>
      </c>
    </row>
    <row r="149" spans="1:9" x14ac:dyDescent="0.3">
      <c r="A149" t="s">
        <v>146</v>
      </c>
      <c r="B149">
        <v>148</v>
      </c>
      <c r="C149" t="s">
        <v>663</v>
      </c>
      <c r="D149" t="s">
        <v>509</v>
      </c>
      <c r="E149">
        <v>8</v>
      </c>
      <c r="F149" t="s">
        <v>510</v>
      </c>
      <c r="G149" t="s">
        <v>511</v>
      </c>
      <c r="H149" t="s">
        <v>511</v>
      </c>
      <c r="I149" t="s">
        <v>507</v>
      </c>
    </row>
    <row r="150" spans="1:9" x14ac:dyDescent="0.3">
      <c r="A150" t="s">
        <v>147</v>
      </c>
      <c r="B150">
        <v>149</v>
      </c>
      <c r="C150" t="s">
        <v>664</v>
      </c>
      <c r="D150" t="s">
        <v>509</v>
      </c>
      <c r="E150">
        <v>8</v>
      </c>
      <c r="F150" t="s">
        <v>510</v>
      </c>
      <c r="G150" t="s">
        <v>511</v>
      </c>
      <c r="H150" t="s">
        <v>511</v>
      </c>
      <c r="I150" t="s">
        <v>507</v>
      </c>
    </row>
    <row r="151" spans="1:9" x14ac:dyDescent="0.3">
      <c r="A151" t="s">
        <v>148</v>
      </c>
      <c r="B151">
        <v>150</v>
      </c>
      <c r="C151" t="s">
        <v>665</v>
      </c>
      <c r="D151" t="s">
        <v>509</v>
      </c>
      <c r="E151">
        <v>8</v>
      </c>
      <c r="F151" t="s">
        <v>510</v>
      </c>
      <c r="G151" t="s">
        <v>511</v>
      </c>
      <c r="H151" t="s">
        <v>511</v>
      </c>
      <c r="I151" t="s">
        <v>507</v>
      </c>
    </row>
    <row r="152" spans="1:9" x14ac:dyDescent="0.3">
      <c r="A152" t="s">
        <v>149</v>
      </c>
      <c r="B152">
        <v>151</v>
      </c>
      <c r="C152" t="s">
        <v>666</v>
      </c>
      <c r="D152" t="s">
        <v>509</v>
      </c>
      <c r="E152">
        <v>8</v>
      </c>
      <c r="F152" t="s">
        <v>510</v>
      </c>
      <c r="G152" t="s">
        <v>511</v>
      </c>
      <c r="H152" t="s">
        <v>511</v>
      </c>
      <c r="I152" t="s">
        <v>507</v>
      </c>
    </row>
    <row r="153" spans="1:9" x14ac:dyDescent="0.3">
      <c r="A153" t="s">
        <v>150</v>
      </c>
      <c r="B153">
        <v>152</v>
      </c>
      <c r="C153" t="s">
        <v>667</v>
      </c>
      <c r="D153" t="s">
        <v>509</v>
      </c>
      <c r="E153">
        <v>8</v>
      </c>
      <c r="F153" t="s">
        <v>510</v>
      </c>
      <c r="G153" t="s">
        <v>511</v>
      </c>
      <c r="H153" t="s">
        <v>511</v>
      </c>
      <c r="I153" t="s">
        <v>507</v>
      </c>
    </row>
    <row r="154" spans="1:9" x14ac:dyDescent="0.3">
      <c r="A154" t="s">
        <v>151</v>
      </c>
      <c r="B154">
        <v>153</v>
      </c>
      <c r="C154" t="s">
        <v>668</v>
      </c>
      <c r="D154" t="s">
        <v>509</v>
      </c>
      <c r="E154">
        <v>8</v>
      </c>
      <c r="F154" t="s">
        <v>510</v>
      </c>
      <c r="G154" t="s">
        <v>511</v>
      </c>
      <c r="H154" t="s">
        <v>511</v>
      </c>
      <c r="I154" t="s">
        <v>507</v>
      </c>
    </row>
    <row r="155" spans="1:9" x14ac:dyDescent="0.3">
      <c r="A155" t="s">
        <v>152</v>
      </c>
      <c r="B155">
        <v>154</v>
      </c>
      <c r="C155" t="s">
        <v>669</v>
      </c>
      <c r="D155" t="s">
        <v>509</v>
      </c>
      <c r="E155">
        <v>8</v>
      </c>
      <c r="F155" t="s">
        <v>510</v>
      </c>
      <c r="G155" t="s">
        <v>511</v>
      </c>
      <c r="H155" t="s">
        <v>511</v>
      </c>
      <c r="I155" t="s">
        <v>507</v>
      </c>
    </row>
    <row r="156" spans="1:9" x14ac:dyDescent="0.3">
      <c r="A156" t="s">
        <v>153</v>
      </c>
      <c r="B156">
        <v>155</v>
      </c>
      <c r="C156" t="s">
        <v>670</v>
      </c>
      <c r="D156" t="s">
        <v>509</v>
      </c>
      <c r="E156">
        <v>8</v>
      </c>
      <c r="F156" t="s">
        <v>510</v>
      </c>
      <c r="G156" t="s">
        <v>511</v>
      </c>
      <c r="H156" t="s">
        <v>511</v>
      </c>
      <c r="I156" t="s">
        <v>507</v>
      </c>
    </row>
    <row r="157" spans="1:9" x14ac:dyDescent="0.3">
      <c r="A157" t="s">
        <v>154</v>
      </c>
      <c r="B157">
        <v>156</v>
      </c>
      <c r="C157" t="s">
        <v>671</v>
      </c>
      <c r="D157" t="s">
        <v>509</v>
      </c>
      <c r="E157">
        <v>8</v>
      </c>
      <c r="F157" t="s">
        <v>510</v>
      </c>
      <c r="G157" t="s">
        <v>511</v>
      </c>
      <c r="H157" t="s">
        <v>511</v>
      </c>
      <c r="I157" t="s">
        <v>507</v>
      </c>
    </row>
    <row r="158" spans="1:9" x14ac:dyDescent="0.3">
      <c r="A158" t="s">
        <v>155</v>
      </c>
      <c r="B158">
        <v>157</v>
      </c>
      <c r="C158" t="s">
        <v>672</v>
      </c>
      <c r="D158" t="s">
        <v>509</v>
      </c>
      <c r="E158">
        <v>8</v>
      </c>
      <c r="F158" t="s">
        <v>510</v>
      </c>
      <c r="G158" t="s">
        <v>511</v>
      </c>
      <c r="H158" t="s">
        <v>511</v>
      </c>
      <c r="I158" t="s">
        <v>507</v>
      </c>
    </row>
    <row r="159" spans="1:9" x14ac:dyDescent="0.3">
      <c r="A159" t="s">
        <v>156</v>
      </c>
      <c r="B159">
        <v>158</v>
      </c>
      <c r="C159" t="s">
        <v>673</v>
      </c>
      <c r="D159" t="s">
        <v>509</v>
      </c>
      <c r="E159">
        <v>8</v>
      </c>
      <c r="F159" t="s">
        <v>510</v>
      </c>
      <c r="G159" t="s">
        <v>511</v>
      </c>
      <c r="H159" t="s">
        <v>511</v>
      </c>
      <c r="I159" t="s">
        <v>507</v>
      </c>
    </row>
    <row r="160" spans="1:9" x14ac:dyDescent="0.3">
      <c r="A160" t="s">
        <v>157</v>
      </c>
      <c r="B160">
        <v>159</v>
      </c>
      <c r="C160" t="s">
        <v>674</v>
      </c>
      <c r="D160" t="s">
        <v>509</v>
      </c>
      <c r="E160">
        <v>8</v>
      </c>
      <c r="F160" t="s">
        <v>510</v>
      </c>
      <c r="G160" t="s">
        <v>511</v>
      </c>
      <c r="H160" t="s">
        <v>511</v>
      </c>
      <c r="I160" t="s">
        <v>507</v>
      </c>
    </row>
    <row r="161" spans="1:9" x14ac:dyDescent="0.3">
      <c r="A161" t="s">
        <v>158</v>
      </c>
      <c r="B161">
        <v>160</v>
      </c>
      <c r="C161" t="s">
        <v>675</v>
      </c>
      <c r="D161" t="s">
        <v>509</v>
      </c>
      <c r="E161">
        <v>8</v>
      </c>
      <c r="F161" t="s">
        <v>510</v>
      </c>
      <c r="G161" t="s">
        <v>511</v>
      </c>
      <c r="H161" t="s">
        <v>511</v>
      </c>
      <c r="I161" t="s">
        <v>507</v>
      </c>
    </row>
    <row r="162" spans="1:9" x14ac:dyDescent="0.3">
      <c r="A162" t="s">
        <v>159</v>
      </c>
      <c r="B162">
        <v>161</v>
      </c>
      <c r="C162" t="s">
        <v>676</v>
      </c>
      <c r="D162" t="s">
        <v>509</v>
      </c>
      <c r="E162">
        <v>8</v>
      </c>
      <c r="F162" t="s">
        <v>510</v>
      </c>
      <c r="G162" t="s">
        <v>511</v>
      </c>
      <c r="H162" t="s">
        <v>511</v>
      </c>
      <c r="I162" t="s">
        <v>507</v>
      </c>
    </row>
    <row r="163" spans="1:9" x14ac:dyDescent="0.3">
      <c r="A163" t="s">
        <v>160</v>
      </c>
      <c r="B163">
        <v>162</v>
      </c>
      <c r="C163" t="s">
        <v>677</v>
      </c>
      <c r="D163" t="s">
        <v>509</v>
      </c>
      <c r="E163">
        <v>8</v>
      </c>
      <c r="F163" t="s">
        <v>510</v>
      </c>
      <c r="G163" t="s">
        <v>511</v>
      </c>
      <c r="H163" t="s">
        <v>511</v>
      </c>
      <c r="I163" t="s">
        <v>507</v>
      </c>
    </row>
    <row r="164" spans="1:9" x14ac:dyDescent="0.3">
      <c r="A164" t="s">
        <v>161</v>
      </c>
      <c r="B164">
        <v>163</v>
      </c>
      <c r="C164" t="s">
        <v>678</v>
      </c>
      <c r="D164" t="s">
        <v>509</v>
      </c>
      <c r="E164">
        <v>8</v>
      </c>
      <c r="F164" t="s">
        <v>510</v>
      </c>
      <c r="G164" t="s">
        <v>511</v>
      </c>
      <c r="H164" t="s">
        <v>511</v>
      </c>
      <c r="I164" t="s">
        <v>507</v>
      </c>
    </row>
    <row r="165" spans="1:9" x14ac:dyDescent="0.3">
      <c r="A165" t="s">
        <v>162</v>
      </c>
      <c r="B165">
        <v>164</v>
      </c>
      <c r="C165" t="s">
        <v>679</v>
      </c>
      <c r="D165" t="s">
        <v>509</v>
      </c>
      <c r="E165">
        <v>8</v>
      </c>
      <c r="F165" t="s">
        <v>510</v>
      </c>
      <c r="G165" t="s">
        <v>511</v>
      </c>
      <c r="H165" t="s">
        <v>511</v>
      </c>
      <c r="I165" t="s">
        <v>507</v>
      </c>
    </row>
    <row r="166" spans="1:9" x14ac:dyDescent="0.3">
      <c r="A166" t="s">
        <v>163</v>
      </c>
      <c r="B166">
        <v>165</v>
      </c>
      <c r="C166" t="s">
        <v>680</v>
      </c>
      <c r="D166" t="s">
        <v>509</v>
      </c>
      <c r="E166">
        <v>8</v>
      </c>
      <c r="F166" t="s">
        <v>510</v>
      </c>
      <c r="G166" t="s">
        <v>511</v>
      </c>
      <c r="H166" t="s">
        <v>511</v>
      </c>
      <c r="I166" t="s">
        <v>507</v>
      </c>
    </row>
    <row r="167" spans="1:9" x14ac:dyDescent="0.3">
      <c r="A167" t="s">
        <v>164</v>
      </c>
      <c r="B167">
        <v>166</v>
      </c>
      <c r="C167" t="s">
        <v>681</v>
      </c>
      <c r="D167" t="s">
        <v>509</v>
      </c>
      <c r="E167">
        <v>8</v>
      </c>
      <c r="F167" t="s">
        <v>510</v>
      </c>
      <c r="G167" t="s">
        <v>511</v>
      </c>
      <c r="H167" t="s">
        <v>511</v>
      </c>
      <c r="I167" t="s">
        <v>507</v>
      </c>
    </row>
    <row r="168" spans="1:9" x14ac:dyDescent="0.3">
      <c r="A168" t="s">
        <v>165</v>
      </c>
      <c r="B168">
        <v>167</v>
      </c>
      <c r="C168" t="s">
        <v>682</v>
      </c>
      <c r="D168" t="s">
        <v>509</v>
      </c>
      <c r="E168">
        <v>8</v>
      </c>
      <c r="F168" t="s">
        <v>510</v>
      </c>
      <c r="G168" t="s">
        <v>511</v>
      </c>
      <c r="H168" t="s">
        <v>511</v>
      </c>
      <c r="I168" t="s">
        <v>507</v>
      </c>
    </row>
    <row r="169" spans="1:9" x14ac:dyDescent="0.3">
      <c r="A169" t="s">
        <v>166</v>
      </c>
      <c r="B169">
        <v>168</v>
      </c>
      <c r="C169" t="s">
        <v>683</v>
      </c>
      <c r="D169" t="s">
        <v>509</v>
      </c>
      <c r="E169">
        <v>8</v>
      </c>
      <c r="F169" t="s">
        <v>510</v>
      </c>
      <c r="G169" t="s">
        <v>511</v>
      </c>
      <c r="H169" t="s">
        <v>511</v>
      </c>
      <c r="I169" t="s">
        <v>507</v>
      </c>
    </row>
    <row r="170" spans="1:9" x14ac:dyDescent="0.3">
      <c r="A170" t="s">
        <v>167</v>
      </c>
      <c r="B170">
        <v>169</v>
      </c>
      <c r="C170" t="s">
        <v>684</v>
      </c>
      <c r="D170" t="s">
        <v>509</v>
      </c>
      <c r="E170">
        <v>8</v>
      </c>
      <c r="F170" t="s">
        <v>510</v>
      </c>
      <c r="G170" t="s">
        <v>511</v>
      </c>
      <c r="H170" t="s">
        <v>511</v>
      </c>
      <c r="I170" t="s">
        <v>507</v>
      </c>
    </row>
    <row r="171" spans="1:9" x14ac:dyDescent="0.3">
      <c r="A171" t="s">
        <v>168</v>
      </c>
      <c r="B171">
        <v>170</v>
      </c>
      <c r="C171" t="s">
        <v>685</v>
      </c>
      <c r="D171" t="s">
        <v>509</v>
      </c>
      <c r="E171">
        <v>8</v>
      </c>
      <c r="F171" t="s">
        <v>510</v>
      </c>
      <c r="G171" t="s">
        <v>511</v>
      </c>
      <c r="H171" t="s">
        <v>511</v>
      </c>
      <c r="I171" t="s">
        <v>507</v>
      </c>
    </row>
    <row r="172" spans="1:9" x14ac:dyDescent="0.3">
      <c r="A172" t="s">
        <v>169</v>
      </c>
      <c r="B172">
        <v>171</v>
      </c>
      <c r="C172" t="s">
        <v>686</v>
      </c>
      <c r="D172" t="s">
        <v>509</v>
      </c>
      <c r="E172">
        <v>8</v>
      </c>
      <c r="F172" t="s">
        <v>510</v>
      </c>
      <c r="G172" t="s">
        <v>511</v>
      </c>
      <c r="H172" t="s">
        <v>511</v>
      </c>
      <c r="I172" t="s">
        <v>507</v>
      </c>
    </row>
    <row r="173" spans="1:9" x14ac:dyDescent="0.3">
      <c r="A173" t="s">
        <v>170</v>
      </c>
      <c r="B173">
        <v>172</v>
      </c>
      <c r="C173" t="s">
        <v>687</v>
      </c>
      <c r="D173" t="s">
        <v>509</v>
      </c>
      <c r="E173">
        <v>8</v>
      </c>
      <c r="F173" t="s">
        <v>510</v>
      </c>
      <c r="G173" t="s">
        <v>511</v>
      </c>
      <c r="H173" t="s">
        <v>511</v>
      </c>
      <c r="I173" t="s">
        <v>507</v>
      </c>
    </row>
    <row r="174" spans="1:9" x14ac:dyDescent="0.3">
      <c r="A174" t="s">
        <v>171</v>
      </c>
      <c r="B174">
        <v>173</v>
      </c>
      <c r="C174" t="s">
        <v>688</v>
      </c>
      <c r="D174" t="s">
        <v>509</v>
      </c>
      <c r="E174">
        <v>8</v>
      </c>
      <c r="F174" t="s">
        <v>510</v>
      </c>
      <c r="G174" t="s">
        <v>511</v>
      </c>
      <c r="H174" t="s">
        <v>511</v>
      </c>
      <c r="I174" t="s">
        <v>507</v>
      </c>
    </row>
    <row r="175" spans="1:9" x14ac:dyDescent="0.3">
      <c r="A175" t="s">
        <v>172</v>
      </c>
      <c r="B175">
        <v>174</v>
      </c>
      <c r="C175" t="s">
        <v>689</v>
      </c>
      <c r="D175" t="s">
        <v>509</v>
      </c>
      <c r="E175">
        <v>8</v>
      </c>
      <c r="F175" t="s">
        <v>510</v>
      </c>
      <c r="G175" t="s">
        <v>511</v>
      </c>
      <c r="H175" t="s">
        <v>511</v>
      </c>
      <c r="I175" t="s">
        <v>507</v>
      </c>
    </row>
    <row r="176" spans="1:9" x14ac:dyDescent="0.3">
      <c r="A176" t="s">
        <v>173</v>
      </c>
      <c r="B176">
        <v>175</v>
      </c>
      <c r="C176" t="s">
        <v>690</v>
      </c>
      <c r="D176" t="s">
        <v>509</v>
      </c>
      <c r="E176">
        <v>8</v>
      </c>
      <c r="F176" t="s">
        <v>510</v>
      </c>
      <c r="G176" t="s">
        <v>511</v>
      </c>
      <c r="H176" t="s">
        <v>511</v>
      </c>
      <c r="I176" t="s">
        <v>507</v>
      </c>
    </row>
    <row r="177" spans="1:9" x14ac:dyDescent="0.3">
      <c r="A177" t="s">
        <v>174</v>
      </c>
      <c r="B177">
        <v>176</v>
      </c>
      <c r="C177" t="s">
        <v>691</v>
      </c>
      <c r="D177" t="s">
        <v>509</v>
      </c>
      <c r="E177">
        <v>8</v>
      </c>
      <c r="F177" t="s">
        <v>510</v>
      </c>
      <c r="G177" t="s">
        <v>511</v>
      </c>
      <c r="H177" t="s">
        <v>511</v>
      </c>
      <c r="I177" t="s">
        <v>507</v>
      </c>
    </row>
    <row r="178" spans="1:9" x14ac:dyDescent="0.3">
      <c r="A178" t="s">
        <v>175</v>
      </c>
      <c r="B178">
        <v>177</v>
      </c>
      <c r="C178" t="s">
        <v>692</v>
      </c>
      <c r="D178" t="s">
        <v>509</v>
      </c>
      <c r="E178">
        <v>8</v>
      </c>
      <c r="F178" t="s">
        <v>510</v>
      </c>
      <c r="G178" t="s">
        <v>511</v>
      </c>
      <c r="H178" t="s">
        <v>511</v>
      </c>
      <c r="I178" t="s">
        <v>507</v>
      </c>
    </row>
    <row r="179" spans="1:9" x14ac:dyDescent="0.3">
      <c r="A179" t="s">
        <v>176</v>
      </c>
      <c r="B179">
        <v>178</v>
      </c>
      <c r="C179" t="s">
        <v>693</v>
      </c>
      <c r="D179" t="s">
        <v>509</v>
      </c>
      <c r="E179">
        <v>8</v>
      </c>
      <c r="F179" t="s">
        <v>510</v>
      </c>
      <c r="G179" t="s">
        <v>511</v>
      </c>
      <c r="H179" t="s">
        <v>511</v>
      </c>
      <c r="I179" t="s">
        <v>507</v>
      </c>
    </row>
    <row r="180" spans="1:9" x14ac:dyDescent="0.3">
      <c r="A180" t="s">
        <v>177</v>
      </c>
      <c r="B180">
        <v>179</v>
      </c>
      <c r="C180" t="s">
        <v>694</v>
      </c>
      <c r="D180" t="s">
        <v>509</v>
      </c>
      <c r="E180">
        <v>8</v>
      </c>
      <c r="F180" t="s">
        <v>510</v>
      </c>
      <c r="G180" t="s">
        <v>511</v>
      </c>
      <c r="H180" t="s">
        <v>511</v>
      </c>
      <c r="I180" t="s">
        <v>507</v>
      </c>
    </row>
    <row r="181" spans="1:9" x14ac:dyDescent="0.3">
      <c r="A181" t="s">
        <v>178</v>
      </c>
      <c r="B181">
        <v>180</v>
      </c>
      <c r="C181" t="s">
        <v>695</v>
      </c>
      <c r="D181" t="s">
        <v>509</v>
      </c>
      <c r="E181">
        <v>8</v>
      </c>
      <c r="F181" t="s">
        <v>510</v>
      </c>
      <c r="G181" t="s">
        <v>511</v>
      </c>
      <c r="H181" t="s">
        <v>511</v>
      </c>
      <c r="I181" t="s">
        <v>507</v>
      </c>
    </row>
    <row r="182" spans="1:9" x14ac:dyDescent="0.3">
      <c r="A182" t="s">
        <v>179</v>
      </c>
      <c r="B182">
        <v>181</v>
      </c>
      <c r="C182" t="s">
        <v>696</v>
      </c>
      <c r="D182" t="s">
        <v>509</v>
      </c>
      <c r="E182">
        <v>8</v>
      </c>
      <c r="F182" t="s">
        <v>510</v>
      </c>
      <c r="G182" t="s">
        <v>511</v>
      </c>
      <c r="H182" t="s">
        <v>511</v>
      </c>
      <c r="I182" t="s">
        <v>507</v>
      </c>
    </row>
    <row r="183" spans="1:9" x14ac:dyDescent="0.3">
      <c r="A183" t="s">
        <v>180</v>
      </c>
      <c r="B183">
        <v>182</v>
      </c>
      <c r="C183" t="s">
        <v>697</v>
      </c>
      <c r="D183" t="s">
        <v>509</v>
      </c>
      <c r="E183">
        <v>8</v>
      </c>
      <c r="F183" t="s">
        <v>510</v>
      </c>
      <c r="G183" t="s">
        <v>511</v>
      </c>
      <c r="H183" t="s">
        <v>511</v>
      </c>
      <c r="I183" t="s">
        <v>507</v>
      </c>
    </row>
    <row r="184" spans="1:9" x14ac:dyDescent="0.3">
      <c r="A184" t="s">
        <v>181</v>
      </c>
      <c r="B184">
        <v>183</v>
      </c>
      <c r="C184" t="s">
        <v>698</v>
      </c>
      <c r="D184" t="s">
        <v>509</v>
      </c>
      <c r="E184">
        <v>8</v>
      </c>
      <c r="F184" t="s">
        <v>510</v>
      </c>
      <c r="G184" t="s">
        <v>511</v>
      </c>
      <c r="H184" t="s">
        <v>511</v>
      </c>
      <c r="I184" t="s">
        <v>507</v>
      </c>
    </row>
    <row r="185" spans="1:9" x14ac:dyDescent="0.3">
      <c r="A185" t="s">
        <v>182</v>
      </c>
      <c r="B185">
        <v>184</v>
      </c>
      <c r="C185" t="s">
        <v>699</v>
      </c>
      <c r="D185" t="s">
        <v>509</v>
      </c>
      <c r="E185">
        <v>8</v>
      </c>
      <c r="F185" t="s">
        <v>510</v>
      </c>
      <c r="G185" t="s">
        <v>511</v>
      </c>
      <c r="H185" t="s">
        <v>511</v>
      </c>
      <c r="I185" t="s">
        <v>507</v>
      </c>
    </row>
    <row r="186" spans="1:9" x14ac:dyDescent="0.3">
      <c r="A186" t="s">
        <v>183</v>
      </c>
      <c r="B186">
        <v>185</v>
      </c>
      <c r="C186" t="s">
        <v>700</v>
      </c>
      <c r="D186" t="s">
        <v>509</v>
      </c>
      <c r="E186">
        <v>8</v>
      </c>
      <c r="F186" t="s">
        <v>510</v>
      </c>
      <c r="G186" t="s">
        <v>511</v>
      </c>
      <c r="H186" t="s">
        <v>511</v>
      </c>
      <c r="I186" t="s">
        <v>507</v>
      </c>
    </row>
    <row r="187" spans="1:9" x14ac:dyDescent="0.3">
      <c r="A187" t="s">
        <v>184</v>
      </c>
      <c r="B187">
        <v>186</v>
      </c>
      <c r="C187" t="s">
        <v>701</v>
      </c>
      <c r="D187" t="s">
        <v>509</v>
      </c>
      <c r="E187">
        <v>8</v>
      </c>
      <c r="F187" t="s">
        <v>510</v>
      </c>
      <c r="G187" t="s">
        <v>511</v>
      </c>
      <c r="H187" t="s">
        <v>511</v>
      </c>
      <c r="I187" t="s">
        <v>507</v>
      </c>
    </row>
    <row r="188" spans="1:9" x14ac:dyDescent="0.3">
      <c r="A188" t="s">
        <v>185</v>
      </c>
      <c r="B188">
        <v>187</v>
      </c>
      <c r="C188" t="s">
        <v>702</v>
      </c>
      <c r="D188" t="s">
        <v>509</v>
      </c>
      <c r="E188">
        <v>8</v>
      </c>
      <c r="F188" t="s">
        <v>510</v>
      </c>
      <c r="G188" t="s">
        <v>511</v>
      </c>
      <c r="H188" t="s">
        <v>511</v>
      </c>
      <c r="I188" t="s">
        <v>507</v>
      </c>
    </row>
    <row r="189" spans="1:9" x14ac:dyDescent="0.3">
      <c r="A189" t="s">
        <v>186</v>
      </c>
      <c r="B189">
        <v>188</v>
      </c>
      <c r="C189" t="s">
        <v>703</v>
      </c>
      <c r="D189" t="s">
        <v>532</v>
      </c>
      <c r="E189">
        <v>8</v>
      </c>
      <c r="F189" t="s">
        <v>510</v>
      </c>
      <c r="G189" t="s">
        <v>511</v>
      </c>
      <c r="H189" t="s">
        <v>511</v>
      </c>
      <c r="I189" t="s">
        <v>507</v>
      </c>
    </row>
    <row r="190" spans="1:9" x14ac:dyDescent="0.3">
      <c r="A190" t="s">
        <v>187</v>
      </c>
      <c r="B190">
        <v>189</v>
      </c>
      <c r="C190" t="s">
        <v>704</v>
      </c>
      <c r="D190" t="s">
        <v>532</v>
      </c>
      <c r="E190">
        <v>8</v>
      </c>
      <c r="F190" t="s">
        <v>510</v>
      </c>
      <c r="G190" t="s">
        <v>511</v>
      </c>
      <c r="H190" t="s">
        <v>511</v>
      </c>
      <c r="I190" t="s">
        <v>507</v>
      </c>
    </row>
    <row r="191" spans="1:9" x14ac:dyDescent="0.3">
      <c r="A191" t="s">
        <v>188</v>
      </c>
      <c r="B191">
        <v>190</v>
      </c>
      <c r="C191" t="s">
        <v>705</v>
      </c>
      <c r="D191" t="s">
        <v>532</v>
      </c>
      <c r="E191">
        <v>8</v>
      </c>
      <c r="F191" t="s">
        <v>510</v>
      </c>
      <c r="G191" t="s">
        <v>511</v>
      </c>
      <c r="H191" t="s">
        <v>511</v>
      </c>
      <c r="I191" t="s">
        <v>507</v>
      </c>
    </row>
    <row r="192" spans="1:9" x14ac:dyDescent="0.3">
      <c r="A192" t="s">
        <v>189</v>
      </c>
      <c r="B192">
        <v>191</v>
      </c>
      <c r="C192" t="s">
        <v>706</v>
      </c>
      <c r="D192" t="s">
        <v>532</v>
      </c>
      <c r="E192">
        <v>8</v>
      </c>
      <c r="F192" t="s">
        <v>510</v>
      </c>
      <c r="G192" t="s">
        <v>511</v>
      </c>
      <c r="H192" t="s">
        <v>511</v>
      </c>
      <c r="I192" t="s">
        <v>507</v>
      </c>
    </row>
    <row r="193" spans="1:9" x14ac:dyDescent="0.3">
      <c r="A193" t="s">
        <v>190</v>
      </c>
      <c r="B193">
        <v>192</v>
      </c>
      <c r="C193" t="s">
        <v>707</v>
      </c>
      <c r="D193" t="s">
        <v>532</v>
      </c>
      <c r="E193">
        <v>8</v>
      </c>
      <c r="F193" t="s">
        <v>510</v>
      </c>
      <c r="G193" t="s">
        <v>511</v>
      </c>
      <c r="H193" t="s">
        <v>511</v>
      </c>
      <c r="I193" t="s">
        <v>507</v>
      </c>
    </row>
    <row r="194" spans="1:9" x14ac:dyDescent="0.3">
      <c r="A194" t="s">
        <v>191</v>
      </c>
      <c r="B194">
        <v>193</v>
      </c>
      <c r="C194" t="s">
        <v>708</v>
      </c>
      <c r="D194" t="s">
        <v>532</v>
      </c>
      <c r="E194">
        <v>8</v>
      </c>
      <c r="F194" t="s">
        <v>510</v>
      </c>
      <c r="G194" t="s">
        <v>511</v>
      </c>
      <c r="H194" t="s">
        <v>511</v>
      </c>
      <c r="I194" t="s">
        <v>507</v>
      </c>
    </row>
    <row r="195" spans="1:9" x14ac:dyDescent="0.3">
      <c r="A195" t="s">
        <v>192</v>
      </c>
      <c r="B195">
        <v>194</v>
      </c>
      <c r="C195" t="s">
        <v>709</v>
      </c>
      <c r="D195" t="s">
        <v>532</v>
      </c>
      <c r="E195">
        <v>8</v>
      </c>
      <c r="F195" t="s">
        <v>510</v>
      </c>
      <c r="G195" t="s">
        <v>511</v>
      </c>
      <c r="H195" t="s">
        <v>511</v>
      </c>
      <c r="I195" t="s">
        <v>507</v>
      </c>
    </row>
    <row r="196" spans="1:9" x14ac:dyDescent="0.3">
      <c r="A196" t="s">
        <v>193</v>
      </c>
      <c r="B196">
        <v>195</v>
      </c>
      <c r="C196" t="s">
        <v>710</v>
      </c>
      <c r="D196" t="s">
        <v>532</v>
      </c>
      <c r="E196">
        <v>8</v>
      </c>
      <c r="F196" t="s">
        <v>510</v>
      </c>
      <c r="G196" t="s">
        <v>511</v>
      </c>
      <c r="H196" t="s">
        <v>511</v>
      </c>
      <c r="I196" t="s">
        <v>507</v>
      </c>
    </row>
    <row r="197" spans="1:9" x14ac:dyDescent="0.3">
      <c r="A197" t="s">
        <v>194</v>
      </c>
      <c r="B197">
        <v>196</v>
      </c>
      <c r="C197" t="s">
        <v>711</v>
      </c>
      <c r="D197" t="s">
        <v>532</v>
      </c>
      <c r="E197">
        <v>8</v>
      </c>
      <c r="F197" t="s">
        <v>510</v>
      </c>
      <c r="G197" t="s">
        <v>511</v>
      </c>
      <c r="H197" t="s">
        <v>511</v>
      </c>
      <c r="I197" t="s">
        <v>507</v>
      </c>
    </row>
    <row r="198" spans="1:9" x14ac:dyDescent="0.3">
      <c r="A198" t="s">
        <v>195</v>
      </c>
      <c r="B198">
        <v>197</v>
      </c>
      <c r="C198" t="s">
        <v>712</v>
      </c>
      <c r="D198" t="s">
        <v>532</v>
      </c>
      <c r="E198">
        <v>8</v>
      </c>
      <c r="F198" t="s">
        <v>510</v>
      </c>
      <c r="G198" t="s">
        <v>511</v>
      </c>
      <c r="H198" t="s">
        <v>511</v>
      </c>
      <c r="I198" t="s">
        <v>507</v>
      </c>
    </row>
    <row r="199" spans="1:9" x14ac:dyDescent="0.3">
      <c r="A199" t="s">
        <v>196</v>
      </c>
      <c r="B199">
        <v>198</v>
      </c>
      <c r="C199" t="s">
        <v>713</v>
      </c>
      <c r="D199" t="s">
        <v>532</v>
      </c>
      <c r="E199">
        <v>8</v>
      </c>
      <c r="F199" t="s">
        <v>510</v>
      </c>
      <c r="G199" t="s">
        <v>511</v>
      </c>
      <c r="H199" t="s">
        <v>511</v>
      </c>
      <c r="I199" t="s">
        <v>507</v>
      </c>
    </row>
    <row r="200" spans="1:9" x14ac:dyDescent="0.3">
      <c r="A200" t="s">
        <v>197</v>
      </c>
      <c r="B200">
        <v>199</v>
      </c>
      <c r="C200" t="s">
        <v>714</v>
      </c>
      <c r="D200" t="s">
        <v>532</v>
      </c>
      <c r="E200">
        <v>8</v>
      </c>
      <c r="F200" t="s">
        <v>510</v>
      </c>
      <c r="G200" t="s">
        <v>511</v>
      </c>
      <c r="H200" t="s">
        <v>511</v>
      </c>
      <c r="I200" t="s">
        <v>507</v>
      </c>
    </row>
    <row r="201" spans="1:9" x14ac:dyDescent="0.3">
      <c r="A201" t="s">
        <v>198</v>
      </c>
      <c r="B201">
        <v>200</v>
      </c>
      <c r="C201" t="s">
        <v>715</v>
      </c>
      <c r="D201" t="s">
        <v>532</v>
      </c>
      <c r="E201">
        <v>8</v>
      </c>
      <c r="F201" t="s">
        <v>510</v>
      </c>
      <c r="G201" t="s">
        <v>511</v>
      </c>
      <c r="H201" t="s">
        <v>511</v>
      </c>
      <c r="I201" t="s">
        <v>507</v>
      </c>
    </row>
    <row r="202" spans="1:9" x14ac:dyDescent="0.3">
      <c r="A202" t="s">
        <v>199</v>
      </c>
      <c r="B202">
        <v>201</v>
      </c>
      <c r="C202" t="s">
        <v>716</v>
      </c>
      <c r="D202" t="s">
        <v>532</v>
      </c>
      <c r="E202">
        <v>8</v>
      </c>
      <c r="F202" t="s">
        <v>510</v>
      </c>
      <c r="G202" t="s">
        <v>511</v>
      </c>
      <c r="H202" t="s">
        <v>511</v>
      </c>
      <c r="I202" t="s">
        <v>507</v>
      </c>
    </row>
    <row r="203" spans="1:9" x14ac:dyDescent="0.3">
      <c r="A203" t="s">
        <v>200</v>
      </c>
      <c r="B203">
        <v>202</v>
      </c>
      <c r="C203" t="s">
        <v>717</v>
      </c>
      <c r="D203" t="s">
        <v>532</v>
      </c>
      <c r="E203">
        <v>8</v>
      </c>
      <c r="F203" t="s">
        <v>510</v>
      </c>
      <c r="G203" t="s">
        <v>511</v>
      </c>
      <c r="H203" t="s">
        <v>511</v>
      </c>
      <c r="I203" t="s">
        <v>507</v>
      </c>
    </row>
    <row r="204" spans="1:9" x14ac:dyDescent="0.3">
      <c r="A204" t="s">
        <v>201</v>
      </c>
      <c r="B204">
        <v>203</v>
      </c>
      <c r="C204" t="s">
        <v>718</v>
      </c>
      <c r="D204" t="s">
        <v>532</v>
      </c>
      <c r="E204">
        <v>8</v>
      </c>
      <c r="F204" t="s">
        <v>510</v>
      </c>
      <c r="G204" t="s">
        <v>511</v>
      </c>
      <c r="H204" t="s">
        <v>511</v>
      </c>
      <c r="I204" t="s">
        <v>507</v>
      </c>
    </row>
    <row r="205" spans="1:9" x14ac:dyDescent="0.3">
      <c r="A205" t="s">
        <v>202</v>
      </c>
      <c r="B205">
        <v>204</v>
      </c>
      <c r="C205" t="s">
        <v>719</v>
      </c>
      <c r="D205" t="s">
        <v>532</v>
      </c>
      <c r="E205">
        <v>8</v>
      </c>
      <c r="F205" t="s">
        <v>510</v>
      </c>
      <c r="G205" t="s">
        <v>511</v>
      </c>
      <c r="H205" t="s">
        <v>511</v>
      </c>
      <c r="I205" t="s">
        <v>507</v>
      </c>
    </row>
    <row r="206" spans="1:9" x14ac:dyDescent="0.3">
      <c r="A206" t="s">
        <v>203</v>
      </c>
      <c r="B206">
        <v>205</v>
      </c>
      <c r="C206" t="s">
        <v>720</v>
      </c>
      <c r="D206" t="s">
        <v>532</v>
      </c>
      <c r="E206">
        <v>8</v>
      </c>
      <c r="F206" t="s">
        <v>510</v>
      </c>
      <c r="G206" t="s">
        <v>511</v>
      </c>
      <c r="H206" t="s">
        <v>511</v>
      </c>
      <c r="I206" t="s">
        <v>507</v>
      </c>
    </row>
    <row r="207" spans="1:9" x14ac:dyDescent="0.3">
      <c r="A207" t="s">
        <v>204</v>
      </c>
      <c r="B207">
        <v>206</v>
      </c>
      <c r="C207" t="s">
        <v>721</v>
      </c>
      <c r="D207" t="s">
        <v>532</v>
      </c>
      <c r="E207">
        <v>8</v>
      </c>
      <c r="F207" t="s">
        <v>510</v>
      </c>
      <c r="G207" t="s">
        <v>511</v>
      </c>
      <c r="H207" t="s">
        <v>511</v>
      </c>
      <c r="I207" t="s">
        <v>507</v>
      </c>
    </row>
    <row r="208" spans="1:9" x14ac:dyDescent="0.3">
      <c r="A208" t="s">
        <v>205</v>
      </c>
      <c r="B208">
        <v>207</v>
      </c>
      <c r="C208" t="s">
        <v>722</v>
      </c>
      <c r="D208" t="s">
        <v>532</v>
      </c>
      <c r="E208">
        <v>8</v>
      </c>
      <c r="F208" t="s">
        <v>510</v>
      </c>
      <c r="G208" t="s">
        <v>511</v>
      </c>
      <c r="H208" t="s">
        <v>511</v>
      </c>
      <c r="I208" t="s">
        <v>507</v>
      </c>
    </row>
    <row r="209" spans="1:9" x14ac:dyDescent="0.3">
      <c r="A209" t="s">
        <v>206</v>
      </c>
      <c r="B209">
        <v>208</v>
      </c>
      <c r="C209" t="s">
        <v>723</v>
      </c>
      <c r="D209" t="s">
        <v>532</v>
      </c>
      <c r="E209">
        <v>8</v>
      </c>
      <c r="F209" t="s">
        <v>510</v>
      </c>
      <c r="G209" t="s">
        <v>511</v>
      </c>
      <c r="H209" t="s">
        <v>511</v>
      </c>
      <c r="I209" t="s">
        <v>507</v>
      </c>
    </row>
    <row r="210" spans="1:9" x14ac:dyDescent="0.3">
      <c r="A210" t="s">
        <v>207</v>
      </c>
      <c r="B210">
        <v>209</v>
      </c>
      <c r="C210" t="s">
        <v>724</v>
      </c>
      <c r="D210" t="s">
        <v>509</v>
      </c>
      <c r="E210">
        <v>50</v>
      </c>
      <c r="F210" t="s">
        <v>510</v>
      </c>
      <c r="G210" t="s">
        <v>725</v>
      </c>
      <c r="H210" t="s">
        <v>725</v>
      </c>
    </row>
    <row r="211" spans="1:9" x14ac:dyDescent="0.3">
      <c r="A211" t="s">
        <v>208</v>
      </c>
      <c r="B211">
        <v>210</v>
      </c>
      <c r="C211" t="s">
        <v>726</v>
      </c>
      <c r="D211" t="s">
        <v>532</v>
      </c>
      <c r="E211">
        <v>8</v>
      </c>
      <c r="F211" t="s">
        <v>510</v>
      </c>
      <c r="G211" t="s">
        <v>511</v>
      </c>
      <c r="H211" t="s">
        <v>511</v>
      </c>
      <c r="I211" t="s">
        <v>507</v>
      </c>
    </row>
    <row r="212" spans="1:9" x14ac:dyDescent="0.3">
      <c r="A212" t="s">
        <v>209</v>
      </c>
      <c r="B212">
        <v>211</v>
      </c>
      <c r="C212" t="s">
        <v>727</v>
      </c>
      <c r="D212" t="s">
        <v>532</v>
      </c>
      <c r="E212">
        <v>8</v>
      </c>
      <c r="F212" t="s">
        <v>510</v>
      </c>
      <c r="G212" t="s">
        <v>511</v>
      </c>
      <c r="H212" t="s">
        <v>511</v>
      </c>
      <c r="I212" t="s">
        <v>507</v>
      </c>
    </row>
    <row r="213" spans="1:9" x14ac:dyDescent="0.3">
      <c r="A213" t="s">
        <v>210</v>
      </c>
      <c r="B213">
        <v>212</v>
      </c>
      <c r="C213" t="s">
        <v>728</v>
      </c>
      <c r="D213" t="s">
        <v>532</v>
      </c>
      <c r="E213">
        <v>8</v>
      </c>
      <c r="F213" t="s">
        <v>510</v>
      </c>
      <c r="G213" t="s">
        <v>511</v>
      </c>
      <c r="H213" t="s">
        <v>511</v>
      </c>
      <c r="I213" t="s">
        <v>507</v>
      </c>
    </row>
    <row r="214" spans="1:9" x14ac:dyDescent="0.3">
      <c r="A214" t="s">
        <v>211</v>
      </c>
      <c r="B214">
        <v>213</v>
      </c>
      <c r="C214" t="s">
        <v>729</v>
      </c>
      <c r="D214" t="s">
        <v>509</v>
      </c>
      <c r="E214">
        <v>8</v>
      </c>
      <c r="F214" t="s">
        <v>510</v>
      </c>
      <c r="G214" t="s">
        <v>511</v>
      </c>
      <c r="H214" t="s">
        <v>511</v>
      </c>
      <c r="I214" t="s">
        <v>507</v>
      </c>
    </row>
    <row r="215" spans="1:9" x14ac:dyDescent="0.3">
      <c r="A215" t="s">
        <v>212</v>
      </c>
      <c r="B215">
        <v>214</v>
      </c>
      <c r="C215" t="s">
        <v>730</v>
      </c>
      <c r="D215" t="s">
        <v>509</v>
      </c>
      <c r="E215">
        <v>50</v>
      </c>
      <c r="F215" t="s">
        <v>510</v>
      </c>
      <c r="G215" t="s">
        <v>514</v>
      </c>
      <c r="H215" t="s">
        <v>514</v>
      </c>
    </row>
    <row r="216" spans="1:9" x14ac:dyDescent="0.3">
      <c r="A216" t="s">
        <v>213</v>
      </c>
      <c r="B216">
        <v>215</v>
      </c>
      <c r="C216" t="s">
        <v>731</v>
      </c>
      <c r="D216" t="s">
        <v>509</v>
      </c>
      <c r="E216">
        <v>8</v>
      </c>
      <c r="F216" t="s">
        <v>510</v>
      </c>
      <c r="G216" t="s">
        <v>511</v>
      </c>
      <c r="H216" t="s">
        <v>511</v>
      </c>
      <c r="I216" t="s">
        <v>507</v>
      </c>
    </row>
    <row r="217" spans="1:9" x14ac:dyDescent="0.3">
      <c r="A217" t="s">
        <v>214</v>
      </c>
      <c r="B217">
        <v>216</v>
      </c>
      <c r="C217" t="s">
        <v>732</v>
      </c>
      <c r="D217" t="s">
        <v>509</v>
      </c>
      <c r="E217">
        <v>50</v>
      </c>
      <c r="F217" t="s">
        <v>510</v>
      </c>
      <c r="G217" t="s">
        <v>514</v>
      </c>
      <c r="H217" t="s">
        <v>514</v>
      </c>
    </row>
    <row r="218" spans="1:9" x14ac:dyDescent="0.3">
      <c r="A218" t="s">
        <v>215</v>
      </c>
      <c r="B218">
        <v>217</v>
      </c>
      <c r="C218" t="s">
        <v>733</v>
      </c>
      <c r="D218" t="s">
        <v>509</v>
      </c>
      <c r="E218">
        <v>8</v>
      </c>
      <c r="F218" t="s">
        <v>510</v>
      </c>
      <c r="G218" t="s">
        <v>511</v>
      </c>
      <c r="H218" t="s">
        <v>511</v>
      </c>
      <c r="I218" t="s">
        <v>507</v>
      </c>
    </row>
    <row r="219" spans="1:9" x14ac:dyDescent="0.3">
      <c r="A219" t="s">
        <v>216</v>
      </c>
      <c r="B219">
        <v>218</v>
      </c>
      <c r="C219" t="s">
        <v>734</v>
      </c>
      <c r="D219" t="s">
        <v>509</v>
      </c>
      <c r="E219">
        <v>50</v>
      </c>
      <c r="F219" t="s">
        <v>510</v>
      </c>
      <c r="G219" t="s">
        <v>514</v>
      </c>
      <c r="H219" t="s">
        <v>514</v>
      </c>
    </row>
    <row r="220" spans="1:9" x14ac:dyDescent="0.3">
      <c r="A220" t="s">
        <v>217</v>
      </c>
      <c r="B220">
        <v>219</v>
      </c>
      <c r="C220" t="s">
        <v>735</v>
      </c>
      <c r="D220" t="s">
        <v>509</v>
      </c>
      <c r="E220">
        <v>8</v>
      </c>
      <c r="F220" t="s">
        <v>510</v>
      </c>
      <c r="G220" t="s">
        <v>511</v>
      </c>
      <c r="H220" t="s">
        <v>511</v>
      </c>
      <c r="I220" t="s">
        <v>507</v>
      </c>
    </row>
    <row r="221" spans="1:9" x14ac:dyDescent="0.3">
      <c r="A221" t="s">
        <v>218</v>
      </c>
      <c r="B221">
        <v>220</v>
      </c>
      <c r="C221" t="s">
        <v>736</v>
      </c>
      <c r="D221" t="s">
        <v>509</v>
      </c>
      <c r="E221">
        <v>8</v>
      </c>
      <c r="F221" t="s">
        <v>510</v>
      </c>
      <c r="G221" t="s">
        <v>511</v>
      </c>
      <c r="H221" t="s">
        <v>511</v>
      </c>
      <c r="I221" t="s">
        <v>507</v>
      </c>
    </row>
    <row r="222" spans="1:9" x14ac:dyDescent="0.3">
      <c r="A222" t="s">
        <v>219</v>
      </c>
      <c r="B222">
        <v>221</v>
      </c>
      <c r="C222" t="s">
        <v>737</v>
      </c>
      <c r="D222" t="s">
        <v>509</v>
      </c>
      <c r="E222">
        <v>8</v>
      </c>
      <c r="F222" t="s">
        <v>510</v>
      </c>
      <c r="G222" t="s">
        <v>511</v>
      </c>
      <c r="H222" t="s">
        <v>511</v>
      </c>
      <c r="I222" t="s">
        <v>507</v>
      </c>
    </row>
    <row r="223" spans="1:9" x14ac:dyDescent="0.3">
      <c r="A223" t="s">
        <v>220</v>
      </c>
      <c r="B223">
        <v>222</v>
      </c>
      <c r="C223" t="s">
        <v>738</v>
      </c>
      <c r="D223" t="s">
        <v>509</v>
      </c>
      <c r="E223">
        <v>8</v>
      </c>
      <c r="F223" t="s">
        <v>510</v>
      </c>
      <c r="G223" t="s">
        <v>511</v>
      </c>
      <c r="H223" t="s">
        <v>511</v>
      </c>
      <c r="I223" t="s">
        <v>507</v>
      </c>
    </row>
    <row r="224" spans="1:9" x14ac:dyDescent="0.3">
      <c r="A224" t="s">
        <v>221</v>
      </c>
      <c r="B224">
        <v>223</v>
      </c>
      <c r="C224" t="s">
        <v>739</v>
      </c>
      <c r="D224" t="s">
        <v>509</v>
      </c>
      <c r="E224">
        <v>50</v>
      </c>
      <c r="F224" t="s">
        <v>510</v>
      </c>
      <c r="G224" t="s">
        <v>514</v>
      </c>
      <c r="H224" t="s">
        <v>514</v>
      </c>
    </row>
    <row r="225" spans="1:9" x14ac:dyDescent="0.3">
      <c r="A225" t="s">
        <v>222</v>
      </c>
      <c r="B225">
        <v>224</v>
      </c>
      <c r="C225" t="s">
        <v>740</v>
      </c>
      <c r="D225" t="s">
        <v>509</v>
      </c>
      <c r="E225">
        <v>8</v>
      </c>
      <c r="F225" t="s">
        <v>510</v>
      </c>
      <c r="G225" t="s">
        <v>511</v>
      </c>
      <c r="H225" t="s">
        <v>511</v>
      </c>
      <c r="I225" t="s">
        <v>507</v>
      </c>
    </row>
    <row r="226" spans="1:9" x14ac:dyDescent="0.3">
      <c r="A226" t="s">
        <v>223</v>
      </c>
      <c r="B226">
        <v>225</v>
      </c>
      <c r="C226" t="s">
        <v>741</v>
      </c>
      <c r="D226" t="s">
        <v>509</v>
      </c>
      <c r="E226">
        <v>8</v>
      </c>
      <c r="F226" t="s">
        <v>510</v>
      </c>
      <c r="G226" t="s">
        <v>511</v>
      </c>
      <c r="H226" t="s">
        <v>511</v>
      </c>
      <c r="I226" t="s">
        <v>507</v>
      </c>
    </row>
    <row r="227" spans="1:9" x14ac:dyDescent="0.3">
      <c r="A227" t="s">
        <v>224</v>
      </c>
      <c r="B227">
        <v>226</v>
      </c>
      <c r="C227" t="s">
        <v>742</v>
      </c>
      <c r="D227" t="s">
        <v>509</v>
      </c>
      <c r="E227">
        <v>8</v>
      </c>
      <c r="F227" t="s">
        <v>510</v>
      </c>
      <c r="G227" t="s">
        <v>511</v>
      </c>
      <c r="H227" t="s">
        <v>511</v>
      </c>
      <c r="I227" t="s">
        <v>507</v>
      </c>
    </row>
    <row r="228" spans="1:9" x14ac:dyDescent="0.3">
      <c r="A228" t="s">
        <v>225</v>
      </c>
      <c r="B228">
        <v>227</v>
      </c>
      <c r="C228" t="s">
        <v>743</v>
      </c>
      <c r="D228" t="s">
        <v>509</v>
      </c>
      <c r="E228">
        <v>8</v>
      </c>
      <c r="F228" t="s">
        <v>510</v>
      </c>
      <c r="G228" t="s">
        <v>511</v>
      </c>
      <c r="H228" t="s">
        <v>511</v>
      </c>
      <c r="I228" t="s">
        <v>507</v>
      </c>
    </row>
    <row r="229" spans="1:9" x14ac:dyDescent="0.3">
      <c r="A229" t="s">
        <v>226</v>
      </c>
      <c r="B229">
        <v>228</v>
      </c>
      <c r="C229" t="s">
        <v>744</v>
      </c>
      <c r="D229" t="s">
        <v>509</v>
      </c>
      <c r="E229">
        <v>8</v>
      </c>
      <c r="F229" t="s">
        <v>510</v>
      </c>
      <c r="G229" t="s">
        <v>511</v>
      </c>
      <c r="H229" t="s">
        <v>511</v>
      </c>
      <c r="I229" t="s">
        <v>507</v>
      </c>
    </row>
    <row r="230" spans="1:9" x14ac:dyDescent="0.3">
      <c r="A230" t="s">
        <v>227</v>
      </c>
      <c r="B230">
        <v>229</v>
      </c>
      <c r="C230" t="s">
        <v>745</v>
      </c>
      <c r="D230" t="s">
        <v>509</v>
      </c>
      <c r="E230">
        <v>8</v>
      </c>
      <c r="F230" t="s">
        <v>510</v>
      </c>
      <c r="G230" t="s">
        <v>511</v>
      </c>
      <c r="H230" t="s">
        <v>511</v>
      </c>
      <c r="I230" t="s">
        <v>507</v>
      </c>
    </row>
    <row r="231" spans="1:9" x14ac:dyDescent="0.3">
      <c r="A231" t="s">
        <v>228</v>
      </c>
      <c r="B231">
        <v>230</v>
      </c>
      <c r="C231" t="s">
        <v>746</v>
      </c>
      <c r="D231" t="s">
        <v>509</v>
      </c>
      <c r="E231">
        <v>8</v>
      </c>
      <c r="F231" t="s">
        <v>510</v>
      </c>
      <c r="G231" t="s">
        <v>511</v>
      </c>
      <c r="H231" t="s">
        <v>511</v>
      </c>
      <c r="I231" t="s">
        <v>507</v>
      </c>
    </row>
    <row r="232" spans="1:9" x14ac:dyDescent="0.3">
      <c r="A232" t="s">
        <v>229</v>
      </c>
      <c r="B232">
        <v>231</v>
      </c>
      <c r="C232" t="s">
        <v>747</v>
      </c>
      <c r="D232" t="s">
        <v>509</v>
      </c>
      <c r="E232">
        <v>8</v>
      </c>
      <c r="F232" t="s">
        <v>510</v>
      </c>
      <c r="G232" t="s">
        <v>511</v>
      </c>
      <c r="H232" t="s">
        <v>511</v>
      </c>
      <c r="I232" t="s">
        <v>507</v>
      </c>
    </row>
    <row r="233" spans="1:9" x14ac:dyDescent="0.3">
      <c r="A233" t="s">
        <v>230</v>
      </c>
      <c r="B233">
        <v>232</v>
      </c>
      <c r="C233" t="s">
        <v>748</v>
      </c>
      <c r="D233" t="s">
        <v>509</v>
      </c>
      <c r="E233">
        <v>8</v>
      </c>
      <c r="F233" t="s">
        <v>510</v>
      </c>
      <c r="G233" t="s">
        <v>511</v>
      </c>
      <c r="H233" t="s">
        <v>511</v>
      </c>
      <c r="I233" t="s">
        <v>507</v>
      </c>
    </row>
    <row r="234" spans="1:9" x14ac:dyDescent="0.3">
      <c r="A234" t="s">
        <v>231</v>
      </c>
      <c r="B234">
        <v>233</v>
      </c>
      <c r="C234" t="s">
        <v>749</v>
      </c>
      <c r="D234" t="s">
        <v>509</v>
      </c>
      <c r="E234">
        <v>8</v>
      </c>
      <c r="F234" t="s">
        <v>510</v>
      </c>
      <c r="G234" t="s">
        <v>511</v>
      </c>
      <c r="H234" t="s">
        <v>511</v>
      </c>
      <c r="I234" t="s">
        <v>507</v>
      </c>
    </row>
    <row r="235" spans="1:9" x14ac:dyDescent="0.3">
      <c r="A235" t="s">
        <v>232</v>
      </c>
      <c r="B235">
        <v>234</v>
      </c>
      <c r="C235" t="s">
        <v>750</v>
      </c>
      <c r="D235" t="s">
        <v>509</v>
      </c>
      <c r="E235">
        <v>8</v>
      </c>
      <c r="F235" t="s">
        <v>510</v>
      </c>
      <c r="G235" t="s">
        <v>511</v>
      </c>
      <c r="H235" t="s">
        <v>511</v>
      </c>
      <c r="I235" t="s">
        <v>507</v>
      </c>
    </row>
    <row r="236" spans="1:9" x14ac:dyDescent="0.3">
      <c r="A236" t="s">
        <v>233</v>
      </c>
      <c r="B236">
        <v>235</v>
      </c>
      <c r="C236" t="s">
        <v>751</v>
      </c>
      <c r="D236" t="s">
        <v>509</v>
      </c>
      <c r="E236">
        <v>8</v>
      </c>
      <c r="F236" t="s">
        <v>510</v>
      </c>
      <c r="G236" t="s">
        <v>511</v>
      </c>
      <c r="H236" t="s">
        <v>511</v>
      </c>
      <c r="I236" t="s">
        <v>507</v>
      </c>
    </row>
    <row r="237" spans="1:9" x14ac:dyDescent="0.3">
      <c r="A237" t="s">
        <v>234</v>
      </c>
      <c r="B237">
        <v>236</v>
      </c>
      <c r="C237" t="s">
        <v>752</v>
      </c>
      <c r="D237" t="s">
        <v>509</v>
      </c>
      <c r="E237">
        <v>8</v>
      </c>
      <c r="F237" t="s">
        <v>510</v>
      </c>
      <c r="G237" t="s">
        <v>511</v>
      </c>
      <c r="H237" t="s">
        <v>511</v>
      </c>
      <c r="I237" t="s">
        <v>507</v>
      </c>
    </row>
    <row r="238" spans="1:9" x14ac:dyDescent="0.3">
      <c r="A238" t="s">
        <v>235</v>
      </c>
      <c r="B238">
        <v>237</v>
      </c>
      <c r="C238" t="s">
        <v>753</v>
      </c>
      <c r="D238" t="s">
        <v>509</v>
      </c>
      <c r="E238">
        <v>8</v>
      </c>
      <c r="F238" t="s">
        <v>510</v>
      </c>
      <c r="G238" t="s">
        <v>511</v>
      </c>
      <c r="H238" t="s">
        <v>511</v>
      </c>
      <c r="I238" t="s">
        <v>507</v>
      </c>
    </row>
    <row r="239" spans="1:9" x14ac:dyDescent="0.3">
      <c r="A239" t="s">
        <v>236</v>
      </c>
      <c r="B239">
        <v>238</v>
      </c>
      <c r="C239" t="s">
        <v>754</v>
      </c>
      <c r="D239" t="s">
        <v>509</v>
      </c>
      <c r="E239">
        <v>8</v>
      </c>
      <c r="F239" t="s">
        <v>510</v>
      </c>
      <c r="G239" t="s">
        <v>511</v>
      </c>
      <c r="H239" t="s">
        <v>511</v>
      </c>
      <c r="I239" t="s">
        <v>507</v>
      </c>
    </row>
    <row r="240" spans="1:9" x14ac:dyDescent="0.3">
      <c r="A240" t="s">
        <v>237</v>
      </c>
      <c r="B240">
        <v>239</v>
      </c>
      <c r="C240" t="s">
        <v>755</v>
      </c>
      <c r="D240" t="s">
        <v>509</v>
      </c>
      <c r="E240">
        <v>8</v>
      </c>
      <c r="F240" t="s">
        <v>510</v>
      </c>
      <c r="G240" t="s">
        <v>511</v>
      </c>
      <c r="H240" t="s">
        <v>511</v>
      </c>
      <c r="I240" t="s">
        <v>507</v>
      </c>
    </row>
    <row r="241" spans="1:9" x14ac:dyDescent="0.3">
      <c r="A241" t="s">
        <v>238</v>
      </c>
      <c r="B241">
        <v>240</v>
      </c>
      <c r="C241" t="s">
        <v>756</v>
      </c>
      <c r="D241" t="s">
        <v>509</v>
      </c>
      <c r="E241">
        <v>8</v>
      </c>
      <c r="F241" t="s">
        <v>510</v>
      </c>
      <c r="G241" t="s">
        <v>511</v>
      </c>
      <c r="H241" t="s">
        <v>511</v>
      </c>
      <c r="I241" t="s">
        <v>507</v>
      </c>
    </row>
    <row r="242" spans="1:9" x14ac:dyDescent="0.3">
      <c r="A242" t="s">
        <v>239</v>
      </c>
      <c r="B242">
        <v>241</v>
      </c>
      <c r="C242" t="s">
        <v>757</v>
      </c>
      <c r="D242" t="s">
        <v>509</v>
      </c>
      <c r="E242">
        <v>8</v>
      </c>
      <c r="F242" t="s">
        <v>510</v>
      </c>
      <c r="G242" t="s">
        <v>511</v>
      </c>
      <c r="H242" t="s">
        <v>511</v>
      </c>
      <c r="I242" t="s">
        <v>507</v>
      </c>
    </row>
    <row r="243" spans="1:9" x14ac:dyDescent="0.3">
      <c r="A243" t="s">
        <v>240</v>
      </c>
      <c r="B243">
        <v>242</v>
      </c>
      <c r="C243" t="s">
        <v>758</v>
      </c>
      <c r="D243" t="s">
        <v>509</v>
      </c>
      <c r="E243">
        <v>8</v>
      </c>
      <c r="F243" t="s">
        <v>510</v>
      </c>
      <c r="G243" t="s">
        <v>511</v>
      </c>
      <c r="H243" t="s">
        <v>511</v>
      </c>
      <c r="I243" t="s">
        <v>507</v>
      </c>
    </row>
    <row r="244" spans="1:9" x14ac:dyDescent="0.3">
      <c r="A244" t="s">
        <v>241</v>
      </c>
      <c r="B244">
        <v>243</v>
      </c>
      <c r="C244" t="s">
        <v>759</v>
      </c>
      <c r="D244" t="s">
        <v>509</v>
      </c>
      <c r="E244">
        <v>8</v>
      </c>
      <c r="F244" t="s">
        <v>510</v>
      </c>
      <c r="G244" t="s">
        <v>511</v>
      </c>
      <c r="H244" t="s">
        <v>511</v>
      </c>
      <c r="I244" t="s">
        <v>507</v>
      </c>
    </row>
    <row r="245" spans="1:9" x14ac:dyDescent="0.3">
      <c r="A245" t="s">
        <v>242</v>
      </c>
      <c r="B245">
        <v>244</v>
      </c>
      <c r="C245" t="s">
        <v>760</v>
      </c>
      <c r="D245" t="s">
        <v>509</v>
      </c>
      <c r="E245">
        <v>8</v>
      </c>
      <c r="F245" t="s">
        <v>510</v>
      </c>
      <c r="G245" t="s">
        <v>511</v>
      </c>
      <c r="H245" t="s">
        <v>511</v>
      </c>
      <c r="I245" t="s">
        <v>507</v>
      </c>
    </row>
    <row r="246" spans="1:9" x14ac:dyDescent="0.3">
      <c r="A246" t="s">
        <v>243</v>
      </c>
      <c r="B246">
        <v>245</v>
      </c>
      <c r="C246" t="s">
        <v>761</v>
      </c>
      <c r="D246" t="s">
        <v>509</v>
      </c>
      <c r="E246">
        <v>8</v>
      </c>
      <c r="F246" t="s">
        <v>510</v>
      </c>
      <c r="G246" t="s">
        <v>511</v>
      </c>
      <c r="H246" t="s">
        <v>511</v>
      </c>
      <c r="I246" t="s">
        <v>507</v>
      </c>
    </row>
    <row r="247" spans="1:9" x14ac:dyDescent="0.3">
      <c r="A247" t="s">
        <v>244</v>
      </c>
      <c r="B247">
        <v>246</v>
      </c>
      <c r="C247" t="s">
        <v>762</v>
      </c>
      <c r="D247" t="s">
        <v>509</v>
      </c>
      <c r="E247">
        <v>8</v>
      </c>
      <c r="F247" t="s">
        <v>510</v>
      </c>
      <c r="G247" t="s">
        <v>511</v>
      </c>
      <c r="H247" t="s">
        <v>511</v>
      </c>
      <c r="I247" t="s">
        <v>507</v>
      </c>
    </row>
    <row r="248" spans="1:9" x14ac:dyDescent="0.3">
      <c r="A248" t="s">
        <v>245</v>
      </c>
      <c r="B248">
        <v>247</v>
      </c>
      <c r="C248" t="s">
        <v>763</v>
      </c>
      <c r="D248" t="s">
        <v>509</v>
      </c>
      <c r="E248">
        <v>8</v>
      </c>
      <c r="F248" t="s">
        <v>510</v>
      </c>
      <c r="G248" t="s">
        <v>511</v>
      </c>
      <c r="H248" t="s">
        <v>511</v>
      </c>
      <c r="I248" t="s">
        <v>507</v>
      </c>
    </row>
    <row r="249" spans="1:9" x14ac:dyDescent="0.3">
      <c r="A249" t="s">
        <v>246</v>
      </c>
      <c r="B249">
        <v>248</v>
      </c>
      <c r="C249" t="s">
        <v>764</v>
      </c>
      <c r="D249" t="s">
        <v>509</v>
      </c>
      <c r="E249">
        <v>8</v>
      </c>
      <c r="F249" t="s">
        <v>510</v>
      </c>
      <c r="G249" t="s">
        <v>511</v>
      </c>
      <c r="H249" t="s">
        <v>511</v>
      </c>
      <c r="I249" t="s">
        <v>507</v>
      </c>
    </row>
    <row r="250" spans="1:9" x14ac:dyDescent="0.3">
      <c r="A250" t="s">
        <v>247</v>
      </c>
      <c r="B250">
        <v>249</v>
      </c>
      <c r="C250" t="s">
        <v>765</v>
      </c>
      <c r="D250" t="s">
        <v>509</v>
      </c>
      <c r="E250">
        <v>8</v>
      </c>
      <c r="F250" t="s">
        <v>510</v>
      </c>
      <c r="G250" t="s">
        <v>511</v>
      </c>
      <c r="H250" t="s">
        <v>511</v>
      </c>
      <c r="I250" t="s">
        <v>507</v>
      </c>
    </row>
    <row r="251" spans="1:9" x14ac:dyDescent="0.3">
      <c r="A251" t="s">
        <v>248</v>
      </c>
      <c r="B251">
        <v>250</v>
      </c>
      <c r="C251" t="s">
        <v>766</v>
      </c>
      <c r="D251" t="s">
        <v>509</v>
      </c>
      <c r="E251">
        <v>8</v>
      </c>
      <c r="F251" t="s">
        <v>510</v>
      </c>
      <c r="G251" t="s">
        <v>511</v>
      </c>
      <c r="H251" t="s">
        <v>511</v>
      </c>
      <c r="I251" t="s">
        <v>507</v>
      </c>
    </row>
    <row r="252" spans="1:9" x14ac:dyDescent="0.3">
      <c r="A252" t="s">
        <v>249</v>
      </c>
      <c r="B252">
        <v>251</v>
      </c>
      <c r="C252" t="s">
        <v>767</v>
      </c>
      <c r="D252" t="s">
        <v>509</v>
      </c>
      <c r="E252">
        <v>8</v>
      </c>
      <c r="F252" t="s">
        <v>510</v>
      </c>
      <c r="G252" t="s">
        <v>511</v>
      </c>
      <c r="H252" t="s">
        <v>511</v>
      </c>
      <c r="I252" t="s">
        <v>507</v>
      </c>
    </row>
    <row r="253" spans="1:9" x14ac:dyDescent="0.3">
      <c r="A253" t="s">
        <v>250</v>
      </c>
      <c r="B253">
        <v>252</v>
      </c>
      <c r="C253" t="s">
        <v>768</v>
      </c>
      <c r="D253" t="s">
        <v>509</v>
      </c>
      <c r="E253">
        <v>8</v>
      </c>
      <c r="F253" t="s">
        <v>510</v>
      </c>
      <c r="G253" t="s">
        <v>511</v>
      </c>
      <c r="H253" t="s">
        <v>511</v>
      </c>
      <c r="I253" t="s">
        <v>507</v>
      </c>
    </row>
    <row r="254" spans="1:9" x14ac:dyDescent="0.3">
      <c r="A254" t="s">
        <v>251</v>
      </c>
      <c r="B254">
        <v>253</v>
      </c>
      <c r="C254" t="s">
        <v>769</v>
      </c>
      <c r="D254" t="s">
        <v>509</v>
      </c>
      <c r="E254">
        <v>8</v>
      </c>
      <c r="F254" t="s">
        <v>510</v>
      </c>
      <c r="G254" t="s">
        <v>511</v>
      </c>
      <c r="H254" t="s">
        <v>511</v>
      </c>
      <c r="I254" t="s">
        <v>507</v>
      </c>
    </row>
    <row r="255" spans="1:9" x14ac:dyDescent="0.3">
      <c r="A255" t="s">
        <v>252</v>
      </c>
      <c r="B255">
        <v>254</v>
      </c>
      <c r="C255" t="s">
        <v>770</v>
      </c>
      <c r="D255" t="s">
        <v>532</v>
      </c>
      <c r="E255">
        <v>8</v>
      </c>
      <c r="F255" t="s">
        <v>510</v>
      </c>
      <c r="G255" t="s">
        <v>511</v>
      </c>
      <c r="H255" t="s">
        <v>511</v>
      </c>
      <c r="I255" t="s">
        <v>507</v>
      </c>
    </row>
    <row r="256" spans="1:9" x14ac:dyDescent="0.3">
      <c r="A256" t="s">
        <v>253</v>
      </c>
      <c r="B256">
        <v>255</v>
      </c>
      <c r="C256" t="s">
        <v>771</v>
      </c>
      <c r="D256" t="s">
        <v>532</v>
      </c>
      <c r="E256">
        <v>8</v>
      </c>
      <c r="F256" t="s">
        <v>510</v>
      </c>
      <c r="G256" t="s">
        <v>511</v>
      </c>
      <c r="H256" t="s">
        <v>511</v>
      </c>
      <c r="I256" t="s">
        <v>507</v>
      </c>
    </row>
    <row r="257" spans="1:9" x14ac:dyDescent="0.3">
      <c r="A257" t="s">
        <v>254</v>
      </c>
      <c r="B257">
        <v>256</v>
      </c>
      <c r="C257" t="s">
        <v>772</v>
      </c>
      <c r="D257" t="s">
        <v>532</v>
      </c>
      <c r="E257">
        <v>8</v>
      </c>
      <c r="F257" t="s">
        <v>510</v>
      </c>
      <c r="G257" t="s">
        <v>511</v>
      </c>
      <c r="H257" t="s">
        <v>511</v>
      </c>
      <c r="I257" t="s">
        <v>507</v>
      </c>
    </row>
    <row r="258" spans="1:9" x14ac:dyDescent="0.3">
      <c r="A258" t="s">
        <v>255</v>
      </c>
      <c r="B258">
        <v>257</v>
      </c>
      <c r="C258" t="s">
        <v>773</v>
      </c>
      <c r="D258" t="s">
        <v>532</v>
      </c>
      <c r="E258">
        <v>8</v>
      </c>
      <c r="F258" t="s">
        <v>510</v>
      </c>
      <c r="G258" t="s">
        <v>511</v>
      </c>
      <c r="H258" t="s">
        <v>511</v>
      </c>
      <c r="I258" t="s">
        <v>507</v>
      </c>
    </row>
    <row r="259" spans="1:9" x14ac:dyDescent="0.3">
      <c r="A259" t="s">
        <v>256</v>
      </c>
      <c r="B259">
        <v>258</v>
      </c>
      <c r="C259" t="s">
        <v>774</v>
      </c>
      <c r="D259" t="s">
        <v>532</v>
      </c>
      <c r="E259">
        <v>8</v>
      </c>
      <c r="F259" t="s">
        <v>510</v>
      </c>
      <c r="G259" t="s">
        <v>511</v>
      </c>
      <c r="H259" t="s">
        <v>511</v>
      </c>
      <c r="I259" t="s">
        <v>507</v>
      </c>
    </row>
    <row r="260" spans="1:9" x14ac:dyDescent="0.3">
      <c r="A260" t="s">
        <v>257</v>
      </c>
      <c r="B260">
        <v>259</v>
      </c>
      <c r="C260" t="s">
        <v>775</v>
      </c>
      <c r="D260" t="s">
        <v>532</v>
      </c>
      <c r="E260">
        <v>8</v>
      </c>
      <c r="F260" t="s">
        <v>510</v>
      </c>
      <c r="G260" t="s">
        <v>511</v>
      </c>
      <c r="H260" t="s">
        <v>511</v>
      </c>
      <c r="I260" t="s">
        <v>507</v>
      </c>
    </row>
    <row r="261" spans="1:9" x14ac:dyDescent="0.3">
      <c r="A261" t="s">
        <v>258</v>
      </c>
      <c r="B261">
        <v>260</v>
      </c>
      <c r="C261" t="s">
        <v>776</v>
      </c>
      <c r="D261" t="s">
        <v>532</v>
      </c>
      <c r="E261">
        <v>8</v>
      </c>
      <c r="F261" t="s">
        <v>510</v>
      </c>
      <c r="G261" t="s">
        <v>511</v>
      </c>
      <c r="H261" t="s">
        <v>511</v>
      </c>
      <c r="I261" t="s">
        <v>507</v>
      </c>
    </row>
    <row r="262" spans="1:9" x14ac:dyDescent="0.3">
      <c r="A262" t="s">
        <v>259</v>
      </c>
      <c r="B262">
        <v>261</v>
      </c>
      <c r="C262" t="s">
        <v>777</v>
      </c>
      <c r="D262" t="s">
        <v>532</v>
      </c>
      <c r="E262">
        <v>8</v>
      </c>
      <c r="F262" t="s">
        <v>510</v>
      </c>
      <c r="G262" t="s">
        <v>511</v>
      </c>
      <c r="H262" t="s">
        <v>511</v>
      </c>
      <c r="I262" t="s">
        <v>507</v>
      </c>
    </row>
    <row r="263" spans="1:9" x14ac:dyDescent="0.3">
      <c r="A263" t="s">
        <v>260</v>
      </c>
      <c r="B263">
        <v>262</v>
      </c>
      <c r="C263" t="s">
        <v>778</v>
      </c>
      <c r="D263" t="s">
        <v>532</v>
      </c>
      <c r="E263">
        <v>8</v>
      </c>
      <c r="F263" t="s">
        <v>510</v>
      </c>
      <c r="G263" t="s">
        <v>511</v>
      </c>
      <c r="H263" t="s">
        <v>511</v>
      </c>
      <c r="I263" t="s">
        <v>507</v>
      </c>
    </row>
    <row r="264" spans="1:9" x14ac:dyDescent="0.3">
      <c r="A264" t="s">
        <v>261</v>
      </c>
      <c r="B264">
        <v>263</v>
      </c>
      <c r="C264" t="s">
        <v>779</v>
      </c>
      <c r="D264" t="s">
        <v>532</v>
      </c>
      <c r="E264">
        <v>8</v>
      </c>
      <c r="F264" t="s">
        <v>510</v>
      </c>
      <c r="G264" t="s">
        <v>511</v>
      </c>
      <c r="H264" t="s">
        <v>511</v>
      </c>
      <c r="I264" t="s">
        <v>507</v>
      </c>
    </row>
    <row r="265" spans="1:9" x14ac:dyDescent="0.3">
      <c r="A265" t="s">
        <v>262</v>
      </c>
      <c r="B265">
        <v>264</v>
      </c>
      <c r="C265" t="s">
        <v>780</v>
      </c>
      <c r="D265" t="s">
        <v>509</v>
      </c>
      <c r="E265">
        <v>50</v>
      </c>
      <c r="F265" t="s">
        <v>510</v>
      </c>
      <c r="G265" t="s">
        <v>781</v>
      </c>
      <c r="H265" t="s">
        <v>781</v>
      </c>
    </row>
    <row r="266" spans="1:9" x14ac:dyDescent="0.3">
      <c r="A266" t="s">
        <v>263</v>
      </c>
      <c r="B266">
        <v>265</v>
      </c>
      <c r="C266" t="s">
        <v>782</v>
      </c>
      <c r="D266" t="s">
        <v>532</v>
      </c>
      <c r="E266">
        <v>8</v>
      </c>
      <c r="F266" t="s">
        <v>510</v>
      </c>
      <c r="G266" t="s">
        <v>511</v>
      </c>
      <c r="H266" t="s">
        <v>511</v>
      </c>
      <c r="I266" t="s">
        <v>507</v>
      </c>
    </row>
    <row r="267" spans="1:9" x14ac:dyDescent="0.3">
      <c r="A267" t="s">
        <v>264</v>
      </c>
      <c r="B267">
        <v>266</v>
      </c>
      <c r="C267" t="s">
        <v>783</v>
      </c>
      <c r="D267" t="s">
        <v>532</v>
      </c>
      <c r="E267">
        <v>8</v>
      </c>
      <c r="F267" t="s">
        <v>510</v>
      </c>
      <c r="G267" t="s">
        <v>511</v>
      </c>
      <c r="H267" t="s">
        <v>511</v>
      </c>
      <c r="I267" t="s">
        <v>507</v>
      </c>
    </row>
    <row r="268" spans="1:9" x14ac:dyDescent="0.3">
      <c r="A268" t="s">
        <v>265</v>
      </c>
      <c r="B268">
        <v>267</v>
      </c>
      <c r="C268" t="s">
        <v>784</v>
      </c>
      <c r="D268" t="s">
        <v>509</v>
      </c>
      <c r="E268">
        <v>8</v>
      </c>
      <c r="F268" t="s">
        <v>510</v>
      </c>
      <c r="G268" t="s">
        <v>511</v>
      </c>
      <c r="H268" t="s">
        <v>511</v>
      </c>
      <c r="I268" t="s">
        <v>507</v>
      </c>
    </row>
    <row r="269" spans="1:9" x14ac:dyDescent="0.3">
      <c r="A269" t="s">
        <v>266</v>
      </c>
      <c r="B269">
        <v>268</v>
      </c>
      <c r="C269" t="s">
        <v>785</v>
      </c>
      <c r="D269" t="s">
        <v>509</v>
      </c>
      <c r="E269">
        <v>8</v>
      </c>
      <c r="F269" t="s">
        <v>510</v>
      </c>
      <c r="G269" t="s">
        <v>511</v>
      </c>
      <c r="H269" t="s">
        <v>511</v>
      </c>
      <c r="I269" t="s">
        <v>507</v>
      </c>
    </row>
    <row r="270" spans="1:9" x14ac:dyDescent="0.3">
      <c r="A270" t="s">
        <v>267</v>
      </c>
      <c r="B270">
        <v>269</v>
      </c>
      <c r="C270" t="s">
        <v>786</v>
      </c>
      <c r="D270" t="s">
        <v>509</v>
      </c>
      <c r="E270">
        <v>8</v>
      </c>
      <c r="F270" t="s">
        <v>510</v>
      </c>
      <c r="G270" t="s">
        <v>511</v>
      </c>
      <c r="H270" t="s">
        <v>511</v>
      </c>
      <c r="I270" t="s">
        <v>507</v>
      </c>
    </row>
    <row r="271" spans="1:9" x14ac:dyDescent="0.3">
      <c r="A271" t="s">
        <v>268</v>
      </c>
      <c r="B271">
        <v>270</v>
      </c>
      <c r="C271" t="s">
        <v>787</v>
      </c>
      <c r="D271" t="s">
        <v>509</v>
      </c>
      <c r="E271">
        <v>8</v>
      </c>
      <c r="F271" t="s">
        <v>510</v>
      </c>
      <c r="G271" t="s">
        <v>511</v>
      </c>
      <c r="H271" t="s">
        <v>511</v>
      </c>
      <c r="I271" t="s">
        <v>507</v>
      </c>
    </row>
    <row r="272" spans="1:9" x14ac:dyDescent="0.3">
      <c r="A272" t="s">
        <v>269</v>
      </c>
      <c r="B272">
        <v>271</v>
      </c>
      <c r="C272" t="s">
        <v>788</v>
      </c>
      <c r="D272" t="s">
        <v>509</v>
      </c>
      <c r="E272">
        <v>8</v>
      </c>
      <c r="F272" t="s">
        <v>510</v>
      </c>
      <c r="G272" t="s">
        <v>511</v>
      </c>
      <c r="H272" t="s">
        <v>511</v>
      </c>
      <c r="I272" t="s">
        <v>507</v>
      </c>
    </row>
    <row r="273" spans="1:9" x14ac:dyDescent="0.3">
      <c r="A273" t="s">
        <v>270</v>
      </c>
      <c r="B273">
        <v>272</v>
      </c>
      <c r="C273" t="s">
        <v>789</v>
      </c>
      <c r="D273" t="s">
        <v>509</v>
      </c>
      <c r="E273">
        <v>8</v>
      </c>
      <c r="F273" t="s">
        <v>510</v>
      </c>
      <c r="G273" t="s">
        <v>511</v>
      </c>
      <c r="H273" t="s">
        <v>511</v>
      </c>
      <c r="I273" t="s">
        <v>507</v>
      </c>
    </row>
    <row r="274" spans="1:9" x14ac:dyDescent="0.3">
      <c r="A274" t="s">
        <v>271</v>
      </c>
      <c r="B274">
        <v>273</v>
      </c>
      <c r="C274" t="s">
        <v>790</v>
      </c>
      <c r="D274" t="s">
        <v>509</v>
      </c>
      <c r="E274">
        <v>50</v>
      </c>
      <c r="F274" t="s">
        <v>510</v>
      </c>
      <c r="G274" t="s">
        <v>514</v>
      </c>
      <c r="H274" t="s">
        <v>514</v>
      </c>
    </row>
    <row r="275" spans="1:9" x14ac:dyDescent="0.3">
      <c r="A275" t="s">
        <v>272</v>
      </c>
      <c r="B275">
        <v>274</v>
      </c>
      <c r="C275" t="s">
        <v>791</v>
      </c>
      <c r="D275" t="s">
        <v>509</v>
      </c>
      <c r="E275">
        <v>8</v>
      </c>
      <c r="F275" t="s">
        <v>510</v>
      </c>
      <c r="G275" t="s">
        <v>511</v>
      </c>
      <c r="H275" t="s">
        <v>511</v>
      </c>
      <c r="I275" t="s">
        <v>507</v>
      </c>
    </row>
    <row r="276" spans="1:9" x14ac:dyDescent="0.3">
      <c r="A276" t="s">
        <v>273</v>
      </c>
      <c r="B276">
        <v>275</v>
      </c>
      <c r="C276" t="s">
        <v>792</v>
      </c>
      <c r="D276" t="s">
        <v>509</v>
      </c>
      <c r="E276">
        <v>8</v>
      </c>
      <c r="F276" t="s">
        <v>510</v>
      </c>
      <c r="G276" t="s">
        <v>511</v>
      </c>
      <c r="H276" t="s">
        <v>511</v>
      </c>
      <c r="I276" t="s">
        <v>507</v>
      </c>
    </row>
    <row r="277" spans="1:9" x14ac:dyDescent="0.3">
      <c r="A277" t="s">
        <v>274</v>
      </c>
      <c r="B277">
        <v>276</v>
      </c>
      <c r="C277" t="s">
        <v>793</v>
      </c>
      <c r="D277" t="s">
        <v>509</v>
      </c>
      <c r="E277">
        <v>8</v>
      </c>
      <c r="F277" t="s">
        <v>510</v>
      </c>
      <c r="G277" t="s">
        <v>511</v>
      </c>
      <c r="H277" t="s">
        <v>511</v>
      </c>
      <c r="I277" t="s">
        <v>507</v>
      </c>
    </row>
    <row r="278" spans="1:9" x14ac:dyDescent="0.3">
      <c r="A278" t="s">
        <v>275</v>
      </c>
      <c r="B278">
        <v>277</v>
      </c>
      <c r="C278" t="s">
        <v>794</v>
      </c>
      <c r="D278" t="s">
        <v>509</v>
      </c>
      <c r="E278">
        <v>8</v>
      </c>
      <c r="F278" t="s">
        <v>510</v>
      </c>
      <c r="G278" t="s">
        <v>511</v>
      </c>
      <c r="H278" t="s">
        <v>511</v>
      </c>
      <c r="I278" t="s">
        <v>507</v>
      </c>
    </row>
    <row r="279" spans="1:9" x14ac:dyDescent="0.3">
      <c r="A279" t="s">
        <v>276</v>
      </c>
      <c r="B279">
        <v>278</v>
      </c>
      <c r="C279" t="s">
        <v>795</v>
      </c>
      <c r="D279" t="s">
        <v>509</v>
      </c>
      <c r="E279">
        <v>8</v>
      </c>
      <c r="F279" t="s">
        <v>510</v>
      </c>
      <c r="G279" t="s">
        <v>511</v>
      </c>
      <c r="H279" t="s">
        <v>511</v>
      </c>
      <c r="I279" t="s">
        <v>507</v>
      </c>
    </row>
    <row r="280" spans="1:9" x14ac:dyDescent="0.3">
      <c r="A280" t="s">
        <v>277</v>
      </c>
      <c r="B280">
        <v>279</v>
      </c>
      <c r="C280" t="s">
        <v>796</v>
      </c>
      <c r="D280" t="s">
        <v>509</v>
      </c>
      <c r="E280">
        <v>8</v>
      </c>
      <c r="F280" t="s">
        <v>510</v>
      </c>
      <c r="G280" t="s">
        <v>511</v>
      </c>
      <c r="H280" t="s">
        <v>511</v>
      </c>
      <c r="I280" t="s">
        <v>507</v>
      </c>
    </row>
    <row r="281" spans="1:9" x14ac:dyDescent="0.3">
      <c r="A281" t="s">
        <v>278</v>
      </c>
      <c r="B281">
        <v>280</v>
      </c>
      <c r="C281" t="s">
        <v>797</v>
      </c>
      <c r="D281" t="s">
        <v>509</v>
      </c>
      <c r="E281">
        <v>8</v>
      </c>
      <c r="F281" t="s">
        <v>510</v>
      </c>
      <c r="G281" t="s">
        <v>511</v>
      </c>
      <c r="H281" t="s">
        <v>511</v>
      </c>
      <c r="I281" t="s">
        <v>507</v>
      </c>
    </row>
    <row r="282" spans="1:9" x14ac:dyDescent="0.3">
      <c r="A282" t="s">
        <v>279</v>
      </c>
      <c r="B282">
        <v>281</v>
      </c>
      <c r="C282" t="s">
        <v>798</v>
      </c>
      <c r="D282" t="s">
        <v>509</v>
      </c>
      <c r="E282">
        <v>8</v>
      </c>
      <c r="F282" t="s">
        <v>510</v>
      </c>
      <c r="G282" t="s">
        <v>511</v>
      </c>
      <c r="H282" t="s">
        <v>511</v>
      </c>
      <c r="I282" t="s">
        <v>507</v>
      </c>
    </row>
    <row r="283" spans="1:9" x14ac:dyDescent="0.3">
      <c r="A283" t="s">
        <v>280</v>
      </c>
      <c r="B283">
        <v>282</v>
      </c>
      <c r="C283" t="s">
        <v>799</v>
      </c>
      <c r="D283" t="s">
        <v>509</v>
      </c>
      <c r="E283">
        <v>8</v>
      </c>
      <c r="F283" t="s">
        <v>510</v>
      </c>
      <c r="G283" t="s">
        <v>511</v>
      </c>
      <c r="H283" t="s">
        <v>511</v>
      </c>
      <c r="I283" t="s">
        <v>507</v>
      </c>
    </row>
    <row r="284" spans="1:9" x14ac:dyDescent="0.3">
      <c r="A284" t="s">
        <v>281</v>
      </c>
      <c r="B284">
        <v>283</v>
      </c>
      <c r="C284" t="s">
        <v>800</v>
      </c>
      <c r="D284" t="s">
        <v>509</v>
      </c>
      <c r="E284">
        <v>8</v>
      </c>
      <c r="F284" t="s">
        <v>510</v>
      </c>
      <c r="G284" t="s">
        <v>511</v>
      </c>
      <c r="H284" t="s">
        <v>511</v>
      </c>
      <c r="I284" t="s">
        <v>507</v>
      </c>
    </row>
    <row r="285" spans="1:9" x14ac:dyDescent="0.3">
      <c r="A285" t="s">
        <v>282</v>
      </c>
      <c r="B285">
        <v>284</v>
      </c>
      <c r="C285" t="s">
        <v>801</v>
      </c>
      <c r="D285" t="s">
        <v>509</v>
      </c>
      <c r="E285">
        <v>8</v>
      </c>
      <c r="F285" t="s">
        <v>510</v>
      </c>
      <c r="G285" t="s">
        <v>511</v>
      </c>
      <c r="H285" t="s">
        <v>511</v>
      </c>
      <c r="I285" t="s">
        <v>507</v>
      </c>
    </row>
    <row r="286" spans="1:9" x14ac:dyDescent="0.3">
      <c r="A286" t="s">
        <v>283</v>
      </c>
      <c r="B286">
        <v>285</v>
      </c>
      <c r="C286" t="s">
        <v>802</v>
      </c>
      <c r="D286" t="s">
        <v>509</v>
      </c>
      <c r="E286">
        <v>8</v>
      </c>
      <c r="F286" t="s">
        <v>510</v>
      </c>
      <c r="G286" t="s">
        <v>511</v>
      </c>
      <c r="H286" t="s">
        <v>511</v>
      </c>
      <c r="I286" t="s">
        <v>507</v>
      </c>
    </row>
    <row r="287" spans="1:9" x14ac:dyDescent="0.3">
      <c r="A287" t="s">
        <v>284</v>
      </c>
      <c r="B287">
        <v>286</v>
      </c>
      <c r="C287" t="s">
        <v>803</v>
      </c>
      <c r="D287" t="s">
        <v>509</v>
      </c>
      <c r="E287">
        <v>8</v>
      </c>
      <c r="F287" t="s">
        <v>510</v>
      </c>
      <c r="G287" t="s">
        <v>511</v>
      </c>
      <c r="H287" t="s">
        <v>511</v>
      </c>
      <c r="I287" t="s">
        <v>507</v>
      </c>
    </row>
    <row r="288" spans="1:9" x14ac:dyDescent="0.3">
      <c r="A288" t="s">
        <v>285</v>
      </c>
      <c r="B288">
        <v>287</v>
      </c>
      <c r="C288" t="s">
        <v>804</v>
      </c>
      <c r="D288" t="s">
        <v>509</v>
      </c>
      <c r="E288">
        <v>8</v>
      </c>
      <c r="F288" t="s">
        <v>510</v>
      </c>
      <c r="G288" t="s">
        <v>511</v>
      </c>
      <c r="H288" t="s">
        <v>511</v>
      </c>
      <c r="I288" t="s">
        <v>507</v>
      </c>
    </row>
    <row r="289" spans="1:9" x14ac:dyDescent="0.3">
      <c r="A289" t="s">
        <v>286</v>
      </c>
      <c r="B289">
        <v>288</v>
      </c>
      <c r="C289" t="s">
        <v>805</v>
      </c>
      <c r="D289" t="s">
        <v>509</v>
      </c>
      <c r="E289">
        <v>8</v>
      </c>
      <c r="F289" t="s">
        <v>510</v>
      </c>
      <c r="G289" t="s">
        <v>511</v>
      </c>
      <c r="H289" t="s">
        <v>511</v>
      </c>
      <c r="I289" t="s">
        <v>507</v>
      </c>
    </row>
    <row r="290" spans="1:9" x14ac:dyDescent="0.3">
      <c r="A290" t="s">
        <v>287</v>
      </c>
      <c r="B290">
        <v>289</v>
      </c>
      <c r="C290" t="s">
        <v>806</v>
      </c>
      <c r="D290" t="s">
        <v>509</v>
      </c>
      <c r="E290">
        <v>8</v>
      </c>
      <c r="F290" t="s">
        <v>510</v>
      </c>
      <c r="G290" t="s">
        <v>511</v>
      </c>
      <c r="H290" t="s">
        <v>511</v>
      </c>
      <c r="I290" t="s">
        <v>507</v>
      </c>
    </row>
    <row r="291" spans="1:9" x14ac:dyDescent="0.3">
      <c r="A291" t="s">
        <v>288</v>
      </c>
      <c r="B291">
        <v>290</v>
      </c>
      <c r="C291" t="s">
        <v>807</v>
      </c>
      <c r="D291" t="s">
        <v>509</v>
      </c>
      <c r="E291">
        <v>8</v>
      </c>
      <c r="F291" t="s">
        <v>510</v>
      </c>
      <c r="G291" t="s">
        <v>511</v>
      </c>
      <c r="H291" t="s">
        <v>511</v>
      </c>
      <c r="I291" t="s">
        <v>507</v>
      </c>
    </row>
    <row r="292" spans="1:9" x14ac:dyDescent="0.3">
      <c r="A292" t="s">
        <v>289</v>
      </c>
      <c r="B292">
        <v>291</v>
      </c>
      <c r="C292" t="s">
        <v>808</v>
      </c>
      <c r="D292" t="s">
        <v>509</v>
      </c>
      <c r="E292">
        <v>8</v>
      </c>
      <c r="F292" t="s">
        <v>510</v>
      </c>
      <c r="G292" t="s">
        <v>511</v>
      </c>
      <c r="H292" t="s">
        <v>511</v>
      </c>
      <c r="I292" t="s">
        <v>507</v>
      </c>
    </row>
    <row r="293" spans="1:9" x14ac:dyDescent="0.3">
      <c r="A293" t="s">
        <v>290</v>
      </c>
      <c r="B293">
        <v>292</v>
      </c>
      <c r="C293" t="s">
        <v>809</v>
      </c>
      <c r="D293" t="s">
        <v>509</v>
      </c>
      <c r="E293">
        <v>50</v>
      </c>
      <c r="F293" t="s">
        <v>510</v>
      </c>
      <c r="G293" t="s">
        <v>514</v>
      </c>
      <c r="H293" t="s">
        <v>514</v>
      </c>
    </row>
    <row r="294" spans="1:9" x14ac:dyDescent="0.3">
      <c r="A294" t="s">
        <v>291</v>
      </c>
      <c r="B294">
        <v>293</v>
      </c>
      <c r="C294" t="s">
        <v>810</v>
      </c>
      <c r="D294" t="s">
        <v>509</v>
      </c>
      <c r="E294">
        <v>8</v>
      </c>
      <c r="F294" t="s">
        <v>510</v>
      </c>
      <c r="G294" t="s">
        <v>511</v>
      </c>
      <c r="H294" t="s">
        <v>511</v>
      </c>
      <c r="I294" t="s">
        <v>507</v>
      </c>
    </row>
    <row r="295" spans="1:9" x14ac:dyDescent="0.3">
      <c r="A295" t="s">
        <v>292</v>
      </c>
      <c r="B295">
        <v>294</v>
      </c>
      <c r="C295" t="s">
        <v>811</v>
      </c>
      <c r="D295" t="s">
        <v>509</v>
      </c>
      <c r="E295">
        <v>8</v>
      </c>
      <c r="F295" t="s">
        <v>510</v>
      </c>
      <c r="G295" t="s">
        <v>511</v>
      </c>
      <c r="H295" t="s">
        <v>511</v>
      </c>
      <c r="I295" t="s">
        <v>507</v>
      </c>
    </row>
    <row r="296" spans="1:9" x14ac:dyDescent="0.3">
      <c r="A296" t="s">
        <v>293</v>
      </c>
      <c r="B296">
        <v>295</v>
      </c>
      <c r="C296" t="s">
        <v>812</v>
      </c>
      <c r="D296" t="s">
        <v>509</v>
      </c>
      <c r="E296">
        <v>50</v>
      </c>
      <c r="F296" t="s">
        <v>510</v>
      </c>
      <c r="G296" t="s">
        <v>514</v>
      </c>
      <c r="H296" t="s">
        <v>514</v>
      </c>
    </row>
    <row r="297" spans="1:9" x14ac:dyDescent="0.3">
      <c r="A297" t="s">
        <v>294</v>
      </c>
      <c r="B297">
        <v>296</v>
      </c>
      <c r="C297" t="s">
        <v>813</v>
      </c>
      <c r="D297" t="s">
        <v>509</v>
      </c>
      <c r="E297">
        <v>8</v>
      </c>
      <c r="F297" t="s">
        <v>510</v>
      </c>
      <c r="G297" t="s">
        <v>511</v>
      </c>
      <c r="H297" t="s">
        <v>511</v>
      </c>
      <c r="I297" t="s">
        <v>507</v>
      </c>
    </row>
    <row r="298" spans="1:9" x14ac:dyDescent="0.3">
      <c r="A298" t="s">
        <v>295</v>
      </c>
      <c r="B298">
        <v>297</v>
      </c>
      <c r="C298" t="s">
        <v>814</v>
      </c>
      <c r="D298" t="s">
        <v>509</v>
      </c>
      <c r="E298">
        <v>8</v>
      </c>
      <c r="F298" t="s">
        <v>510</v>
      </c>
      <c r="G298" t="s">
        <v>511</v>
      </c>
      <c r="H298" t="s">
        <v>511</v>
      </c>
      <c r="I298" t="s">
        <v>507</v>
      </c>
    </row>
    <row r="299" spans="1:9" x14ac:dyDescent="0.3">
      <c r="A299" t="s">
        <v>296</v>
      </c>
      <c r="B299">
        <v>298</v>
      </c>
      <c r="C299" t="s">
        <v>815</v>
      </c>
      <c r="D299" t="s">
        <v>509</v>
      </c>
      <c r="E299">
        <v>8</v>
      </c>
      <c r="F299" t="s">
        <v>510</v>
      </c>
      <c r="G299" t="s">
        <v>511</v>
      </c>
      <c r="H299" t="s">
        <v>511</v>
      </c>
      <c r="I299" t="s">
        <v>507</v>
      </c>
    </row>
    <row r="300" spans="1:9" x14ac:dyDescent="0.3">
      <c r="A300" t="s">
        <v>297</v>
      </c>
      <c r="B300">
        <v>299</v>
      </c>
      <c r="C300" t="s">
        <v>816</v>
      </c>
      <c r="D300" t="s">
        <v>509</v>
      </c>
      <c r="E300">
        <v>8</v>
      </c>
      <c r="F300" t="s">
        <v>510</v>
      </c>
      <c r="G300" t="s">
        <v>511</v>
      </c>
      <c r="H300" t="s">
        <v>511</v>
      </c>
      <c r="I300" t="s">
        <v>507</v>
      </c>
    </row>
    <row r="301" spans="1:9" x14ac:dyDescent="0.3">
      <c r="A301" t="s">
        <v>298</v>
      </c>
      <c r="B301">
        <v>300</v>
      </c>
      <c r="C301" t="s">
        <v>817</v>
      </c>
      <c r="D301" t="s">
        <v>509</v>
      </c>
      <c r="E301">
        <v>8</v>
      </c>
      <c r="F301" t="s">
        <v>510</v>
      </c>
      <c r="G301" t="s">
        <v>511</v>
      </c>
      <c r="H301" t="s">
        <v>511</v>
      </c>
      <c r="I301" t="s">
        <v>507</v>
      </c>
    </row>
    <row r="302" spans="1:9" x14ac:dyDescent="0.3">
      <c r="A302" t="s">
        <v>299</v>
      </c>
      <c r="B302">
        <v>301</v>
      </c>
      <c r="C302" t="s">
        <v>818</v>
      </c>
      <c r="D302" t="s">
        <v>509</v>
      </c>
      <c r="E302">
        <v>8</v>
      </c>
      <c r="F302" t="s">
        <v>510</v>
      </c>
      <c r="G302" t="s">
        <v>511</v>
      </c>
      <c r="H302" t="s">
        <v>511</v>
      </c>
      <c r="I302" t="s">
        <v>507</v>
      </c>
    </row>
    <row r="303" spans="1:9" x14ac:dyDescent="0.3">
      <c r="A303" t="s">
        <v>300</v>
      </c>
      <c r="B303">
        <v>302</v>
      </c>
      <c r="C303" t="s">
        <v>819</v>
      </c>
      <c r="D303" t="s">
        <v>509</v>
      </c>
      <c r="E303">
        <v>8</v>
      </c>
      <c r="F303" t="s">
        <v>510</v>
      </c>
      <c r="G303" t="s">
        <v>511</v>
      </c>
      <c r="H303" t="s">
        <v>511</v>
      </c>
      <c r="I303" t="s">
        <v>507</v>
      </c>
    </row>
    <row r="304" spans="1:9" x14ac:dyDescent="0.3">
      <c r="A304" t="s">
        <v>301</v>
      </c>
      <c r="B304">
        <v>303</v>
      </c>
      <c r="C304" t="s">
        <v>820</v>
      </c>
      <c r="D304" t="s">
        <v>509</v>
      </c>
      <c r="E304">
        <v>8</v>
      </c>
      <c r="F304" t="s">
        <v>510</v>
      </c>
      <c r="G304" t="s">
        <v>511</v>
      </c>
      <c r="H304" t="s">
        <v>511</v>
      </c>
      <c r="I304" t="s">
        <v>507</v>
      </c>
    </row>
    <row r="305" spans="1:9" x14ac:dyDescent="0.3">
      <c r="A305" t="s">
        <v>302</v>
      </c>
      <c r="B305">
        <v>304</v>
      </c>
      <c r="C305" t="s">
        <v>821</v>
      </c>
      <c r="D305" t="s">
        <v>509</v>
      </c>
      <c r="E305">
        <v>8</v>
      </c>
      <c r="F305" t="s">
        <v>510</v>
      </c>
      <c r="G305" t="s">
        <v>511</v>
      </c>
      <c r="H305" t="s">
        <v>511</v>
      </c>
      <c r="I305" t="s">
        <v>507</v>
      </c>
    </row>
    <row r="306" spans="1:9" x14ac:dyDescent="0.3">
      <c r="A306" t="s">
        <v>303</v>
      </c>
      <c r="B306">
        <v>305</v>
      </c>
      <c r="C306" t="s">
        <v>822</v>
      </c>
      <c r="D306" t="s">
        <v>509</v>
      </c>
      <c r="E306">
        <v>8</v>
      </c>
      <c r="F306" t="s">
        <v>510</v>
      </c>
      <c r="G306" t="s">
        <v>511</v>
      </c>
      <c r="H306" t="s">
        <v>511</v>
      </c>
      <c r="I306" t="s">
        <v>507</v>
      </c>
    </row>
    <row r="307" spans="1:9" x14ac:dyDescent="0.3">
      <c r="A307" t="s">
        <v>304</v>
      </c>
      <c r="B307">
        <v>306</v>
      </c>
      <c r="C307" t="s">
        <v>823</v>
      </c>
      <c r="D307" t="s">
        <v>509</v>
      </c>
      <c r="E307">
        <v>8</v>
      </c>
      <c r="F307" t="s">
        <v>510</v>
      </c>
      <c r="G307" t="s">
        <v>511</v>
      </c>
      <c r="H307" t="s">
        <v>511</v>
      </c>
      <c r="I307" t="s">
        <v>507</v>
      </c>
    </row>
    <row r="308" spans="1:9" x14ac:dyDescent="0.3">
      <c r="A308" t="s">
        <v>305</v>
      </c>
      <c r="B308">
        <v>307</v>
      </c>
      <c r="C308" t="s">
        <v>824</v>
      </c>
      <c r="D308" t="s">
        <v>509</v>
      </c>
      <c r="E308">
        <v>8</v>
      </c>
      <c r="F308" t="s">
        <v>510</v>
      </c>
      <c r="G308" t="s">
        <v>511</v>
      </c>
      <c r="H308" t="s">
        <v>511</v>
      </c>
      <c r="I308" t="s">
        <v>507</v>
      </c>
    </row>
    <row r="309" spans="1:9" x14ac:dyDescent="0.3">
      <c r="A309" t="s">
        <v>306</v>
      </c>
      <c r="B309">
        <v>308</v>
      </c>
      <c r="C309" t="s">
        <v>825</v>
      </c>
      <c r="D309" t="s">
        <v>509</v>
      </c>
      <c r="E309">
        <v>8</v>
      </c>
      <c r="F309" t="s">
        <v>510</v>
      </c>
      <c r="G309" t="s">
        <v>511</v>
      </c>
      <c r="H309" t="s">
        <v>511</v>
      </c>
      <c r="I309" t="s">
        <v>507</v>
      </c>
    </row>
    <row r="310" spans="1:9" x14ac:dyDescent="0.3">
      <c r="A310" t="s">
        <v>307</v>
      </c>
      <c r="B310">
        <v>309</v>
      </c>
      <c r="C310" t="s">
        <v>826</v>
      </c>
      <c r="D310" t="s">
        <v>509</v>
      </c>
      <c r="E310">
        <v>8</v>
      </c>
      <c r="F310" t="s">
        <v>510</v>
      </c>
      <c r="G310" t="s">
        <v>511</v>
      </c>
      <c r="H310" t="s">
        <v>511</v>
      </c>
      <c r="I310" t="s">
        <v>507</v>
      </c>
    </row>
    <row r="311" spans="1:9" x14ac:dyDescent="0.3">
      <c r="A311" t="s">
        <v>308</v>
      </c>
      <c r="B311">
        <v>310</v>
      </c>
      <c r="C311" t="s">
        <v>827</v>
      </c>
      <c r="D311" t="s">
        <v>509</v>
      </c>
      <c r="E311">
        <v>8</v>
      </c>
      <c r="F311" t="s">
        <v>510</v>
      </c>
      <c r="G311" t="s">
        <v>511</v>
      </c>
      <c r="H311" t="s">
        <v>511</v>
      </c>
      <c r="I311" t="s">
        <v>507</v>
      </c>
    </row>
    <row r="312" spans="1:9" x14ac:dyDescent="0.3">
      <c r="A312" t="s">
        <v>309</v>
      </c>
      <c r="B312">
        <v>311</v>
      </c>
      <c r="C312" t="s">
        <v>828</v>
      </c>
      <c r="D312" t="s">
        <v>509</v>
      </c>
      <c r="E312">
        <v>8</v>
      </c>
      <c r="F312" t="s">
        <v>510</v>
      </c>
      <c r="G312" t="s">
        <v>511</v>
      </c>
      <c r="H312" t="s">
        <v>511</v>
      </c>
      <c r="I312" t="s">
        <v>507</v>
      </c>
    </row>
    <row r="313" spans="1:9" x14ac:dyDescent="0.3">
      <c r="A313" t="s">
        <v>310</v>
      </c>
      <c r="B313">
        <v>312</v>
      </c>
      <c r="C313" t="s">
        <v>829</v>
      </c>
      <c r="D313" t="s">
        <v>509</v>
      </c>
      <c r="E313">
        <v>8</v>
      </c>
      <c r="F313" t="s">
        <v>510</v>
      </c>
      <c r="G313" t="s">
        <v>511</v>
      </c>
      <c r="H313" t="s">
        <v>511</v>
      </c>
      <c r="I313" t="s">
        <v>507</v>
      </c>
    </row>
    <row r="314" spans="1:9" x14ac:dyDescent="0.3">
      <c r="A314" t="s">
        <v>311</v>
      </c>
      <c r="B314">
        <v>313</v>
      </c>
      <c r="C314" t="s">
        <v>830</v>
      </c>
      <c r="D314" t="s">
        <v>509</v>
      </c>
      <c r="E314">
        <v>8</v>
      </c>
      <c r="F314" t="s">
        <v>510</v>
      </c>
      <c r="G314" t="s">
        <v>511</v>
      </c>
      <c r="H314" t="s">
        <v>511</v>
      </c>
      <c r="I314" t="s">
        <v>507</v>
      </c>
    </row>
    <row r="315" spans="1:9" x14ac:dyDescent="0.3">
      <c r="A315" t="s">
        <v>312</v>
      </c>
      <c r="B315">
        <v>314</v>
      </c>
      <c r="C315" t="s">
        <v>831</v>
      </c>
      <c r="D315" t="s">
        <v>509</v>
      </c>
      <c r="E315">
        <v>8</v>
      </c>
      <c r="F315" t="s">
        <v>510</v>
      </c>
      <c r="G315" t="s">
        <v>511</v>
      </c>
      <c r="H315" t="s">
        <v>511</v>
      </c>
      <c r="I315" t="s">
        <v>507</v>
      </c>
    </row>
    <row r="316" spans="1:9" x14ac:dyDescent="0.3">
      <c r="A316" t="s">
        <v>313</v>
      </c>
      <c r="B316">
        <v>315</v>
      </c>
      <c r="C316" t="s">
        <v>832</v>
      </c>
      <c r="D316" t="s">
        <v>509</v>
      </c>
      <c r="E316">
        <v>8</v>
      </c>
      <c r="F316" t="s">
        <v>510</v>
      </c>
      <c r="G316" t="s">
        <v>511</v>
      </c>
      <c r="H316" t="s">
        <v>511</v>
      </c>
      <c r="I316" t="s">
        <v>507</v>
      </c>
    </row>
    <row r="317" spans="1:9" x14ac:dyDescent="0.3">
      <c r="A317" t="s">
        <v>314</v>
      </c>
      <c r="B317">
        <v>316</v>
      </c>
      <c r="C317" t="s">
        <v>833</v>
      </c>
      <c r="D317" t="s">
        <v>509</v>
      </c>
      <c r="E317">
        <v>8</v>
      </c>
      <c r="F317" t="s">
        <v>510</v>
      </c>
      <c r="G317" t="s">
        <v>511</v>
      </c>
      <c r="H317" t="s">
        <v>511</v>
      </c>
      <c r="I317" t="s">
        <v>507</v>
      </c>
    </row>
    <row r="318" spans="1:9" x14ac:dyDescent="0.3">
      <c r="A318" t="s">
        <v>315</v>
      </c>
      <c r="B318">
        <v>317</v>
      </c>
      <c r="C318" t="s">
        <v>834</v>
      </c>
      <c r="D318" t="s">
        <v>532</v>
      </c>
      <c r="E318">
        <v>8</v>
      </c>
      <c r="F318" t="s">
        <v>510</v>
      </c>
      <c r="G318" t="s">
        <v>511</v>
      </c>
      <c r="H318" t="s">
        <v>511</v>
      </c>
      <c r="I318" t="s">
        <v>507</v>
      </c>
    </row>
    <row r="319" spans="1:9" x14ac:dyDescent="0.3">
      <c r="A319" t="s">
        <v>316</v>
      </c>
      <c r="B319">
        <v>318</v>
      </c>
      <c r="C319" t="s">
        <v>835</v>
      </c>
      <c r="D319" t="s">
        <v>532</v>
      </c>
      <c r="E319">
        <v>8</v>
      </c>
      <c r="F319" t="s">
        <v>510</v>
      </c>
      <c r="G319" t="s">
        <v>511</v>
      </c>
      <c r="H319" t="s">
        <v>511</v>
      </c>
      <c r="I319" t="s">
        <v>507</v>
      </c>
    </row>
    <row r="320" spans="1:9" x14ac:dyDescent="0.3">
      <c r="A320" t="s">
        <v>317</v>
      </c>
      <c r="B320">
        <v>319</v>
      </c>
      <c r="C320" t="s">
        <v>836</v>
      </c>
      <c r="D320" t="s">
        <v>532</v>
      </c>
      <c r="E320">
        <v>8</v>
      </c>
      <c r="F320" t="s">
        <v>510</v>
      </c>
      <c r="G320" t="s">
        <v>511</v>
      </c>
      <c r="H320" t="s">
        <v>511</v>
      </c>
      <c r="I320" t="s">
        <v>507</v>
      </c>
    </row>
    <row r="321" spans="1:9" x14ac:dyDescent="0.3">
      <c r="A321" t="s">
        <v>318</v>
      </c>
      <c r="B321">
        <v>320</v>
      </c>
      <c r="C321" t="s">
        <v>837</v>
      </c>
      <c r="D321" t="s">
        <v>532</v>
      </c>
      <c r="E321">
        <v>8</v>
      </c>
      <c r="F321" t="s">
        <v>510</v>
      </c>
      <c r="G321" t="s">
        <v>511</v>
      </c>
      <c r="H321" t="s">
        <v>511</v>
      </c>
      <c r="I321" t="s">
        <v>507</v>
      </c>
    </row>
    <row r="322" spans="1:9" x14ac:dyDescent="0.3">
      <c r="A322" t="s">
        <v>319</v>
      </c>
      <c r="B322">
        <v>321</v>
      </c>
      <c r="C322" t="s">
        <v>838</v>
      </c>
      <c r="D322" t="s">
        <v>532</v>
      </c>
      <c r="E322">
        <v>8</v>
      </c>
      <c r="F322" t="s">
        <v>510</v>
      </c>
      <c r="G322" t="s">
        <v>511</v>
      </c>
      <c r="H322" t="s">
        <v>511</v>
      </c>
      <c r="I322" t="s">
        <v>507</v>
      </c>
    </row>
    <row r="323" spans="1:9" x14ac:dyDescent="0.3">
      <c r="A323" t="s">
        <v>320</v>
      </c>
      <c r="B323">
        <v>322</v>
      </c>
      <c r="C323" t="s">
        <v>839</v>
      </c>
      <c r="D323" t="s">
        <v>532</v>
      </c>
      <c r="E323">
        <v>8</v>
      </c>
      <c r="F323" t="s">
        <v>510</v>
      </c>
      <c r="G323" t="s">
        <v>511</v>
      </c>
      <c r="H323" t="s">
        <v>511</v>
      </c>
      <c r="I323" t="s">
        <v>507</v>
      </c>
    </row>
    <row r="324" spans="1:9" x14ac:dyDescent="0.3">
      <c r="A324" t="s">
        <v>321</v>
      </c>
      <c r="B324">
        <v>323</v>
      </c>
      <c r="C324" t="s">
        <v>840</v>
      </c>
      <c r="D324" t="s">
        <v>532</v>
      </c>
      <c r="E324">
        <v>8</v>
      </c>
      <c r="F324" t="s">
        <v>510</v>
      </c>
      <c r="G324" t="s">
        <v>511</v>
      </c>
      <c r="H324" t="s">
        <v>511</v>
      </c>
      <c r="I324" t="s">
        <v>507</v>
      </c>
    </row>
    <row r="325" spans="1:9" x14ac:dyDescent="0.3">
      <c r="A325" t="s">
        <v>322</v>
      </c>
      <c r="B325">
        <v>324</v>
      </c>
      <c r="C325" t="s">
        <v>841</v>
      </c>
      <c r="D325" t="s">
        <v>532</v>
      </c>
      <c r="E325">
        <v>8</v>
      </c>
      <c r="F325" t="s">
        <v>510</v>
      </c>
      <c r="G325" t="s">
        <v>511</v>
      </c>
      <c r="H325" t="s">
        <v>511</v>
      </c>
      <c r="I325" t="s">
        <v>507</v>
      </c>
    </row>
    <row r="326" spans="1:9" x14ac:dyDescent="0.3">
      <c r="A326" t="s">
        <v>323</v>
      </c>
      <c r="B326">
        <v>325</v>
      </c>
      <c r="C326" t="s">
        <v>842</v>
      </c>
      <c r="D326" t="s">
        <v>509</v>
      </c>
      <c r="E326">
        <v>50</v>
      </c>
      <c r="F326" t="s">
        <v>510</v>
      </c>
      <c r="G326" t="s">
        <v>843</v>
      </c>
      <c r="H326" t="s">
        <v>843</v>
      </c>
    </row>
    <row r="327" spans="1:9" x14ac:dyDescent="0.3">
      <c r="A327" t="s">
        <v>324</v>
      </c>
      <c r="B327">
        <v>326</v>
      </c>
      <c r="C327" t="s">
        <v>844</v>
      </c>
      <c r="D327" t="s">
        <v>532</v>
      </c>
      <c r="E327">
        <v>8</v>
      </c>
      <c r="F327" t="s">
        <v>510</v>
      </c>
      <c r="G327" t="s">
        <v>511</v>
      </c>
      <c r="H327" t="s">
        <v>511</v>
      </c>
      <c r="I327" t="s">
        <v>507</v>
      </c>
    </row>
    <row r="328" spans="1:9" x14ac:dyDescent="0.3">
      <c r="A328" t="s">
        <v>325</v>
      </c>
      <c r="B328">
        <v>327</v>
      </c>
      <c r="C328" t="s">
        <v>845</v>
      </c>
      <c r="D328" t="s">
        <v>532</v>
      </c>
      <c r="E328">
        <v>8</v>
      </c>
      <c r="F328" t="s">
        <v>510</v>
      </c>
      <c r="G328" t="s">
        <v>511</v>
      </c>
      <c r="H328" t="s">
        <v>511</v>
      </c>
      <c r="I328" t="s">
        <v>507</v>
      </c>
    </row>
    <row r="329" spans="1:9" x14ac:dyDescent="0.3">
      <c r="A329" t="s">
        <v>326</v>
      </c>
      <c r="B329">
        <v>328</v>
      </c>
      <c r="C329" t="s">
        <v>846</v>
      </c>
      <c r="D329" t="s">
        <v>509</v>
      </c>
      <c r="E329">
        <v>8</v>
      </c>
      <c r="F329" t="s">
        <v>510</v>
      </c>
      <c r="G329" t="s">
        <v>511</v>
      </c>
      <c r="H329" t="s">
        <v>511</v>
      </c>
      <c r="I329" t="s">
        <v>507</v>
      </c>
    </row>
    <row r="330" spans="1:9" x14ac:dyDescent="0.3">
      <c r="A330" t="s">
        <v>327</v>
      </c>
      <c r="B330">
        <v>329</v>
      </c>
      <c r="C330" t="s">
        <v>847</v>
      </c>
      <c r="D330" t="s">
        <v>509</v>
      </c>
      <c r="E330">
        <v>8</v>
      </c>
      <c r="F330" t="s">
        <v>510</v>
      </c>
      <c r="G330" t="s">
        <v>511</v>
      </c>
      <c r="H330" t="s">
        <v>511</v>
      </c>
      <c r="I330" t="s">
        <v>507</v>
      </c>
    </row>
    <row r="331" spans="1:9" x14ac:dyDescent="0.3">
      <c r="A331" t="s">
        <v>328</v>
      </c>
      <c r="B331">
        <v>330</v>
      </c>
      <c r="C331" t="s">
        <v>848</v>
      </c>
      <c r="D331" t="s">
        <v>509</v>
      </c>
      <c r="E331">
        <v>8</v>
      </c>
      <c r="F331" t="s">
        <v>510</v>
      </c>
      <c r="G331" t="s">
        <v>511</v>
      </c>
      <c r="H331" t="s">
        <v>511</v>
      </c>
      <c r="I331" t="s">
        <v>507</v>
      </c>
    </row>
    <row r="332" spans="1:9" x14ac:dyDescent="0.3">
      <c r="A332" t="s">
        <v>329</v>
      </c>
      <c r="B332">
        <v>331</v>
      </c>
      <c r="C332" t="s">
        <v>849</v>
      </c>
      <c r="D332" t="s">
        <v>509</v>
      </c>
      <c r="E332">
        <v>8</v>
      </c>
      <c r="F332" t="s">
        <v>510</v>
      </c>
      <c r="G332" t="s">
        <v>511</v>
      </c>
      <c r="H332" t="s">
        <v>511</v>
      </c>
      <c r="I332" t="s">
        <v>507</v>
      </c>
    </row>
    <row r="333" spans="1:9" x14ac:dyDescent="0.3">
      <c r="A333" t="s">
        <v>330</v>
      </c>
      <c r="B333">
        <v>332</v>
      </c>
      <c r="C333" t="s">
        <v>850</v>
      </c>
      <c r="D333" t="s">
        <v>509</v>
      </c>
      <c r="E333">
        <v>8</v>
      </c>
      <c r="F333" t="s">
        <v>510</v>
      </c>
      <c r="G333" t="s">
        <v>511</v>
      </c>
      <c r="H333" t="s">
        <v>511</v>
      </c>
      <c r="I333" t="s">
        <v>507</v>
      </c>
    </row>
    <row r="334" spans="1:9" x14ac:dyDescent="0.3">
      <c r="A334" t="s">
        <v>331</v>
      </c>
      <c r="B334">
        <v>333</v>
      </c>
      <c r="C334" t="s">
        <v>851</v>
      </c>
      <c r="D334" t="s">
        <v>509</v>
      </c>
      <c r="E334">
        <v>8</v>
      </c>
      <c r="F334" t="s">
        <v>510</v>
      </c>
      <c r="G334" t="s">
        <v>511</v>
      </c>
      <c r="H334" t="s">
        <v>511</v>
      </c>
      <c r="I334" t="s">
        <v>507</v>
      </c>
    </row>
    <row r="335" spans="1:9" x14ac:dyDescent="0.3">
      <c r="A335" t="s">
        <v>332</v>
      </c>
      <c r="B335">
        <v>334</v>
      </c>
      <c r="C335" t="s">
        <v>852</v>
      </c>
      <c r="D335" t="s">
        <v>509</v>
      </c>
      <c r="E335">
        <v>8</v>
      </c>
      <c r="F335" t="s">
        <v>510</v>
      </c>
      <c r="G335" t="s">
        <v>511</v>
      </c>
      <c r="H335" t="s">
        <v>511</v>
      </c>
      <c r="I335" t="s">
        <v>507</v>
      </c>
    </row>
    <row r="336" spans="1:9" x14ac:dyDescent="0.3">
      <c r="A336" t="s">
        <v>333</v>
      </c>
      <c r="B336">
        <v>335</v>
      </c>
      <c r="C336" t="s">
        <v>853</v>
      </c>
      <c r="D336" t="s">
        <v>509</v>
      </c>
      <c r="E336">
        <v>8</v>
      </c>
      <c r="F336" t="s">
        <v>510</v>
      </c>
      <c r="G336" t="s">
        <v>511</v>
      </c>
      <c r="H336" t="s">
        <v>511</v>
      </c>
      <c r="I336" t="s">
        <v>507</v>
      </c>
    </row>
    <row r="337" spans="1:9" x14ac:dyDescent="0.3">
      <c r="A337" t="s">
        <v>334</v>
      </c>
      <c r="B337">
        <v>336</v>
      </c>
      <c r="C337" t="s">
        <v>854</v>
      </c>
      <c r="D337" t="s">
        <v>509</v>
      </c>
      <c r="E337">
        <v>8</v>
      </c>
      <c r="F337" t="s">
        <v>510</v>
      </c>
      <c r="G337" t="s">
        <v>511</v>
      </c>
      <c r="H337" t="s">
        <v>511</v>
      </c>
      <c r="I337" t="s">
        <v>507</v>
      </c>
    </row>
    <row r="338" spans="1:9" x14ac:dyDescent="0.3">
      <c r="A338" t="s">
        <v>335</v>
      </c>
      <c r="B338">
        <v>337</v>
      </c>
      <c r="C338" t="s">
        <v>855</v>
      </c>
      <c r="D338" t="s">
        <v>509</v>
      </c>
      <c r="E338">
        <v>8</v>
      </c>
      <c r="F338" t="s">
        <v>510</v>
      </c>
      <c r="G338" t="s">
        <v>511</v>
      </c>
      <c r="H338" t="s">
        <v>511</v>
      </c>
      <c r="I338" t="s">
        <v>507</v>
      </c>
    </row>
    <row r="339" spans="1:9" x14ac:dyDescent="0.3">
      <c r="A339" t="s">
        <v>336</v>
      </c>
      <c r="B339">
        <v>338</v>
      </c>
      <c r="C339" t="s">
        <v>856</v>
      </c>
      <c r="D339" t="s">
        <v>509</v>
      </c>
      <c r="E339">
        <v>8</v>
      </c>
      <c r="F339" t="s">
        <v>510</v>
      </c>
      <c r="G339" t="s">
        <v>511</v>
      </c>
      <c r="H339" t="s">
        <v>511</v>
      </c>
      <c r="I339" t="s">
        <v>507</v>
      </c>
    </row>
    <row r="340" spans="1:9" x14ac:dyDescent="0.3">
      <c r="A340" t="s">
        <v>337</v>
      </c>
      <c r="B340">
        <v>339</v>
      </c>
      <c r="C340" t="s">
        <v>857</v>
      </c>
      <c r="D340" t="s">
        <v>509</v>
      </c>
      <c r="E340">
        <v>8</v>
      </c>
      <c r="F340" t="s">
        <v>510</v>
      </c>
      <c r="G340" t="s">
        <v>511</v>
      </c>
      <c r="H340" t="s">
        <v>511</v>
      </c>
      <c r="I340" t="s">
        <v>507</v>
      </c>
    </row>
    <row r="341" spans="1:9" x14ac:dyDescent="0.3">
      <c r="A341" t="s">
        <v>338</v>
      </c>
      <c r="B341">
        <v>340</v>
      </c>
      <c r="C341" t="s">
        <v>858</v>
      </c>
      <c r="D341" t="s">
        <v>509</v>
      </c>
      <c r="E341">
        <v>8</v>
      </c>
      <c r="F341" t="s">
        <v>510</v>
      </c>
      <c r="G341" t="s">
        <v>511</v>
      </c>
      <c r="H341" t="s">
        <v>511</v>
      </c>
      <c r="I341" t="s">
        <v>507</v>
      </c>
    </row>
    <row r="342" spans="1:9" x14ac:dyDescent="0.3">
      <c r="A342" t="s">
        <v>339</v>
      </c>
      <c r="B342">
        <v>341</v>
      </c>
      <c r="C342" t="s">
        <v>859</v>
      </c>
      <c r="D342" t="s">
        <v>509</v>
      </c>
      <c r="E342">
        <v>8</v>
      </c>
      <c r="F342" t="s">
        <v>510</v>
      </c>
      <c r="G342" t="s">
        <v>511</v>
      </c>
      <c r="H342" t="s">
        <v>511</v>
      </c>
      <c r="I342" t="s">
        <v>507</v>
      </c>
    </row>
    <row r="343" spans="1:9" x14ac:dyDescent="0.3">
      <c r="A343" t="s">
        <v>340</v>
      </c>
      <c r="B343">
        <v>342</v>
      </c>
      <c r="C343" t="s">
        <v>860</v>
      </c>
      <c r="D343" t="s">
        <v>509</v>
      </c>
      <c r="E343">
        <v>8</v>
      </c>
      <c r="F343" t="s">
        <v>510</v>
      </c>
      <c r="G343" t="s">
        <v>511</v>
      </c>
      <c r="H343" t="s">
        <v>511</v>
      </c>
      <c r="I343" t="s">
        <v>507</v>
      </c>
    </row>
    <row r="344" spans="1:9" x14ac:dyDescent="0.3">
      <c r="A344" t="s">
        <v>341</v>
      </c>
      <c r="B344">
        <v>343</v>
      </c>
      <c r="C344" t="s">
        <v>861</v>
      </c>
      <c r="D344" t="s">
        <v>509</v>
      </c>
      <c r="E344">
        <v>8</v>
      </c>
      <c r="F344" t="s">
        <v>510</v>
      </c>
      <c r="G344" t="s">
        <v>511</v>
      </c>
      <c r="H344" t="s">
        <v>511</v>
      </c>
      <c r="I344" t="s">
        <v>507</v>
      </c>
    </row>
    <row r="345" spans="1:9" x14ac:dyDescent="0.3">
      <c r="A345" t="s">
        <v>342</v>
      </c>
      <c r="B345">
        <v>344</v>
      </c>
      <c r="C345" t="s">
        <v>862</v>
      </c>
      <c r="D345" t="s">
        <v>509</v>
      </c>
      <c r="E345">
        <v>8</v>
      </c>
      <c r="F345" t="s">
        <v>510</v>
      </c>
      <c r="G345" t="s">
        <v>511</v>
      </c>
      <c r="H345" t="s">
        <v>511</v>
      </c>
      <c r="I345" t="s">
        <v>507</v>
      </c>
    </row>
    <row r="346" spans="1:9" x14ac:dyDescent="0.3">
      <c r="A346" t="s">
        <v>343</v>
      </c>
      <c r="B346">
        <v>345</v>
      </c>
      <c r="C346" t="s">
        <v>863</v>
      </c>
      <c r="D346" t="s">
        <v>509</v>
      </c>
      <c r="E346">
        <v>8</v>
      </c>
      <c r="F346" t="s">
        <v>510</v>
      </c>
      <c r="G346" t="s">
        <v>511</v>
      </c>
      <c r="H346" t="s">
        <v>511</v>
      </c>
      <c r="I346" t="s">
        <v>507</v>
      </c>
    </row>
    <row r="347" spans="1:9" x14ac:dyDescent="0.3">
      <c r="A347" t="s">
        <v>344</v>
      </c>
      <c r="B347">
        <v>346</v>
      </c>
      <c r="C347" t="s">
        <v>864</v>
      </c>
      <c r="D347" t="s">
        <v>509</v>
      </c>
      <c r="E347">
        <v>8</v>
      </c>
      <c r="F347" t="s">
        <v>510</v>
      </c>
      <c r="G347" t="s">
        <v>511</v>
      </c>
      <c r="H347" t="s">
        <v>511</v>
      </c>
      <c r="I347" t="s">
        <v>507</v>
      </c>
    </row>
    <row r="348" spans="1:9" x14ac:dyDescent="0.3">
      <c r="A348" t="s">
        <v>345</v>
      </c>
      <c r="B348">
        <v>347</v>
      </c>
      <c r="C348" t="s">
        <v>865</v>
      </c>
      <c r="D348" t="s">
        <v>509</v>
      </c>
      <c r="E348">
        <v>8</v>
      </c>
      <c r="F348" t="s">
        <v>510</v>
      </c>
      <c r="G348" t="s">
        <v>511</v>
      </c>
      <c r="H348" t="s">
        <v>511</v>
      </c>
      <c r="I348" t="s">
        <v>507</v>
      </c>
    </row>
    <row r="349" spans="1:9" x14ac:dyDescent="0.3">
      <c r="A349" t="s">
        <v>346</v>
      </c>
      <c r="B349">
        <v>348</v>
      </c>
      <c r="C349" t="s">
        <v>866</v>
      </c>
      <c r="D349" t="s">
        <v>509</v>
      </c>
      <c r="E349">
        <v>8</v>
      </c>
      <c r="F349" t="s">
        <v>510</v>
      </c>
      <c r="G349" t="s">
        <v>511</v>
      </c>
      <c r="H349" t="s">
        <v>511</v>
      </c>
      <c r="I349" t="s">
        <v>507</v>
      </c>
    </row>
    <row r="350" spans="1:9" x14ac:dyDescent="0.3">
      <c r="A350" t="s">
        <v>347</v>
      </c>
      <c r="B350">
        <v>349</v>
      </c>
      <c r="C350" t="s">
        <v>867</v>
      </c>
      <c r="D350" t="s">
        <v>509</v>
      </c>
      <c r="E350">
        <v>50</v>
      </c>
      <c r="F350" t="s">
        <v>510</v>
      </c>
      <c r="G350" t="s">
        <v>514</v>
      </c>
      <c r="H350" t="s">
        <v>514</v>
      </c>
    </row>
    <row r="351" spans="1:9" x14ac:dyDescent="0.3">
      <c r="A351" t="s">
        <v>348</v>
      </c>
      <c r="B351">
        <v>350</v>
      </c>
      <c r="C351" t="s">
        <v>868</v>
      </c>
      <c r="D351" t="s">
        <v>509</v>
      </c>
      <c r="E351">
        <v>8</v>
      </c>
      <c r="F351" t="s">
        <v>510</v>
      </c>
      <c r="G351" t="s">
        <v>511</v>
      </c>
      <c r="H351" t="s">
        <v>511</v>
      </c>
      <c r="I351" t="s">
        <v>507</v>
      </c>
    </row>
    <row r="352" spans="1:9" x14ac:dyDescent="0.3">
      <c r="A352" t="s">
        <v>349</v>
      </c>
      <c r="B352">
        <v>351</v>
      </c>
      <c r="C352" t="s">
        <v>869</v>
      </c>
      <c r="D352" t="s">
        <v>509</v>
      </c>
      <c r="E352">
        <v>8</v>
      </c>
      <c r="F352" t="s">
        <v>510</v>
      </c>
      <c r="G352" t="s">
        <v>511</v>
      </c>
      <c r="H352" t="s">
        <v>511</v>
      </c>
      <c r="I352" t="s">
        <v>507</v>
      </c>
    </row>
    <row r="353" spans="1:9" x14ac:dyDescent="0.3">
      <c r="A353" t="s">
        <v>350</v>
      </c>
      <c r="B353">
        <v>352</v>
      </c>
      <c r="C353" t="s">
        <v>870</v>
      </c>
      <c r="D353" t="s">
        <v>509</v>
      </c>
      <c r="E353">
        <v>8</v>
      </c>
      <c r="F353" t="s">
        <v>510</v>
      </c>
      <c r="G353" t="s">
        <v>511</v>
      </c>
      <c r="H353" t="s">
        <v>511</v>
      </c>
      <c r="I353" t="s">
        <v>507</v>
      </c>
    </row>
    <row r="354" spans="1:9" x14ac:dyDescent="0.3">
      <c r="A354" t="s">
        <v>351</v>
      </c>
      <c r="B354">
        <v>353</v>
      </c>
      <c r="C354" t="s">
        <v>871</v>
      </c>
      <c r="D354" t="s">
        <v>509</v>
      </c>
      <c r="E354">
        <v>8</v>
      </c>
      <c r="F354" t="s">
        <v>510</v>
      </c>
      <c r="G354" t="s">
        <v>511</v>
      </c>
      <c r="H354" t="s">
        <v>511</v>
      </c>
      <c r="I354" t="s">
        <v>507</v>
      </c>
    </row>
    <row r="355" spans="1:9" x14ac:dyDescent="0.3">
      <c r="A355" t="s">
        <v>352</v>
      </c>
      <c r="B355">
        <v>354</v>
      </c>
      <c r="C355" t="s">
        <v>872</v>
      </c>
      <c r="D355" t="s">
        <v>509</v>
      </c>
      <c r="E355">
        <v>8</v>
      </c>
      <c r="F355" t="s">
        <v>510</v>
      </c>
      <c r="G355" t="s">
        <v>511</v>
      </c>
      <c r="H355" t="s">
        <v>511</v>
      </c>
      <c r="I355" t="s">
        <v>507</v>
      </c>
    </row>
    <row r="356" spans="1:9" x14ac:dyDescent="0.3">
      <c r="A356" t="s">
        <v>353</v>
      </c>
      <c r="B356">
        <v>355</v>
      </c>
      <c r="C356" t="s">
        <v>873</v>
      </c>
      <c r="D356" t="s">
        <v>509</v>
      </c>
      <c r="E356">
        <v>8</v>
      </c>
      <c r="F356" t="s">
        <v>510</v>
      </c>
      <c r="G356" t="s">
        <v>511</v>
      </c>
      <c r="H356" t="s">
        <v>511</v>
      </c>
      <c r="I356" t="s">
        <v>507</v>
      </c>
    </row>
    <row r="357" spans="1:9" x14ac:dyDescent="0.3">
      <c r="A357" t="s">
        <v>354</v>
      </c>
      <c r="B357">
        <v>356</v>
      </c>
      <c r="C357" t="s">
        <v>874</v>
      </c>
      <c r="D357" t="s">
        <v>509</v>
      </c>
      <c r="E357">
        <v>8</v>
      </c>
      <c r="F357" t="s">
        <v>510</v>
      </c>
      <c r="G357" t="s">
        <v>511</v>
      </c>
      <c r="H357" t="s">
        <v>511</v>
      </c>
      <c r="I357" t="s">
        <v>507</v>
      </c>
    </row>
    <row r="358" spans="1:9" x14ac:dyDescent="0.3">
      <c r="A358" t="s">
        <v>355</v>
      </c>
      <c r="B358">
        <v>357</v>
      </c>
      <c r="C358" t="s">
        <v>875</v>
      </c>
      <c r="D358" t="s">
        <v>509</v>
      </c>
      <c r="E358">
        <v>8</v>
      </c>
      <c r="F358" t="s">
        <v>510</v>
      </c>
      <c r="G358" t="s">
        <v>511</v>
      </c>
      <c r="H358" t="s">
        <v>511</v>
      </c>
      <c r="I358" t="s">
        <v>507</v>
      </c>
    </row>
    <row r="359" spans="1:9" x14ac:dyDescent="0.3">
      <c r="A359" t="s">
        <v>356</v>
      </c>
      <c r="B359">
        <v>358</v>
      </c>
      <c r="C359" t="s">
        <v>876</v>
      </c>
      <c r="D359" t="s">
        <v>509</v>
      </c>
      <c r="E359">
        <v>8</v>
      </c>
      <c r="F359" t="s">
        <v>510</v>
      </c>
      <c r="G359" t="s">
        <v>511</v>
      </c>
      <c r="H359" t="s">
        <v>511</v>
      </c>
      <c r="I359" t="s">
        <v>507</v>
      </c>
    </row>
    <row r="360" spans="1:9" x14ac:dyDescent="0.3">
      <c r="A360" t="s">
        <v>357</v>
      </c>
      <c r="B360">
        <v>359</v>
      </c>
      <c r="C360" t="s">
        <v>877</v>
      </c>
      <c r="D360" t="s">
        <v>509</v>
      </c>
      <c r="E360">
        <v>8</v>
      </c>
      <c r="F360" t="s">
        <v>510</v>
      </c>
      <c r="G360" t="s">
        <v>511</v>
      </c>
      <c r="H360" t="s">
        <v>511</v>
      </c>
      <c r="I360" t="s">
        <v>507</v>
      </c>
    </row>
    <row r="361" spans="1:9" x14ac:dyDescent="0.3">
      <c r="A361" t="s">
        <v>358</v>
      </c>
      <c r="B361">
        <v>360</v>
      </c>
      <c r="C361" t="s">
        <v>878</v>
      </c>
      <c r="D361" t="s">
        <v>509</v>
      </c>
      <c r="E361">
        <v>8</v>
      </c>
      <c r="F361" t="s">
        <v>510</v>
      </c>
      <c r="G361" t="s">
        <v>511</v>
      </c>
      <c r="H361" t="s">
        <v>511</v>
      </c>
      <c r="I361" t="s">
        <v>507</v>
      </c>
    </row>
    <row r="362" spans="1:9" x14ac:dyDescent="0.3">
      <c r="A362" t="s">
        <v>359</v>
      </c>
      <c r="B362">
        <v>361</v>
      </c>
      <c r="C362" t="s">
        <v>879</v>
      </c>
      <c r="D362" t="s">
        <v>509</v>
      </c>
      <c r="E362">
        <v>8</v>
      </c>
      <c r="F362" t="s">
        <v>510</v>
      </c>
      <c r="G362" t="s">
        <v>511</v>
      </c>
      <c r="H362" t="s">
        <v>511</v>
      </c>
      <c r="I362" t="s">
        <v>507</v>
      </c>
    </row>
    <row r="363" spans="1:9" x14ac:dyDescent="0.3">
      <c r="A363" t="s">
        <v>360</v>
      </c>
      <c r="B363">
        <v>362</v>
      </c>
      <c r="C363" t="s">
        <v>880</v>
      </c>
      <c r="D363" t="s">
        <v>509</v>
      </c>
      <c r="E363">
        <v>50</v>
      </c>
      <c r="F363" t="s">
        <v>510</v>
      </c>
      <c r="G363" t="s">
        <v>514</v>
      </c>
      <c r="H363" t="s">
        <v>514</v>
      </c>
    </row>
    <row r="364" spans="1:9" x14ac:dyDescent="0.3">
      <c r="A364" t="s">
        <v>361</v>
      </c>
      <c r="B364">
        <v>363</v>
      </c>
      <c r="C364" t="s">
        <v>881</v>
      </c>
      <c r="D364" t="s">
        <v>509</v>
      </c>
      <c r="E364">
        <v>8</v>
      </c>
      <c r="F364" t="s">
        <v>510</v>
      </c>
      <c r="G364" t="s">
        <v>511</v>
      </c>
      <c r="H364" t="s">
        <v>511</v>
      </c>
      <c r="I364" t="s">
        <v>507</v>
      </c>
    </row>
    <row r="365" spans="1:9" x14ac:dyDescent="0.3">
      <c r="A365" t="s">
        <v>362</v>
      </c>
      <c r="B365">
        <v>364</v>
      </c>
      <c r="C365" t="s">
        <v>882</v>
      </c>
      <c r="D365" t="s">
        <v>509</v>
      </c>
      <c r="E365">
        <v>8</v>
      </c>
      <c r="F365" t="s">
        <v>510</v>
      </c>
      <c r="G365" t="s">
        <v>511</v>
      </c>
      <c r="H365" t="s">
        <v>511</v>
      </c>
      <c r="I365" t="s">
        <v>507</v>
      </c>
    </row>
    <row r="366" spans="1:9" x14ac:dyDescent="0.3">
      <c r="A366" t="s">
        <v>363</v>
      </c>
      <c r="B366">
        <v>365</v>
      </c>
      <c r="C366" t="s">
        <v>883</v>
      </c>
      <c r="D366" t="s">
        <v>509</v>
      </c>
      <c r="E366">
        <v>8</v>
      </c>
      <c r="F366" t="s">
        <v>510</v>
      </c>
      <c r="G366" t="s">
        <v>511</v>
      </c>
      <c r="H366" t="s">
        <v>511</v>
      </c>
      <c r="I366" t="s">
        <v>507</v>
      </c>
    </row>
    <row r="367" spans="1:9" x14ac:dyDescent="0.3">
      <c r="A367" t="s">
        <v>364</v>
      </c>
      <c r="B367">
        <v>366</v>
      </c>
      <c r="C367" t="s">
        <v>884</v>
      </c>
      <c r="D367" t="s">
        <v>509</v>
      </c>
      <c r="E367">
        <v>50</v>
      </c>
      <c r="F367" t="s">
        <v>510</v>
      </c>
      <c r="G367" t="s">
        <v>514</v>
      </c>
      <c r="H367" t="s">
        <v>514</v>
      </c>
    </row>
    <row r="368" spans="1:9" x14ac:dyDescent="0.3">
      <c r="A368" t="s">
        <v>365</v>
      </c>
      <c r="B368">
        <v>367</v>
      </c>
      <c r="C368" t="s">
        <v>885</v>
      </c>
      <c r="D368" t="s">
        <v>509</v>
      </c>
      <c r="E368">
        <v>8</v>
      </c>
      <c r="F368" t="s">
        <v>510</v>
      </c>
      <c r="G368" t="s">
        <v>511</v>
      </c>
      <c r="H368" t="s">
        <v>511</v>
      </c>
      <c r="I368" t="s">
        <v>507</v>
      </c>
    </row>
    <row r="369" spans="1:9" x14ac:dyDescent="0.3">
      <c r="A369" t="s">
        <v>366</v>
      </c>
      <c r="B369">
        <v>368</v>
      </c>
      <c r="C369" t="s">
        <v>886</v>
      </c>
      <c r="D369" t="s">
        <v>509</v>
      </c>
      <c r="E369">
        <v>8</v>
      </c>
      <c r="F369" t="s">
        <v>510</v>
      </c>
      <c r="G369" t="s">
        <v>511</v>
      </c>
      <c r="H369" t="s">
        <v>511</v>
      </c>
      <c r="I369" t="s">
        <v>507</v>
      </c>
    </row>
    <row r="370" spans="1:9" x14ac:dyDescent="0.3">
      <c r="A370" t="s">
        <v>367</v>
      </c>
      <c r="B370">
        <v>369</v>
      </c>
      <c r="C370" t="s">
        <v>887</v>
      </c>
      <c r="D370" t="s">
        <v>509</v>
      </c>
      <c r="E370">
        <v>8</v>
      </c>
      <c r="F370" t="s">
        <v>510</v>
      </c>
      <c r="G370" t="s">
        <v>511</v>
      </c>
      <c r="H370" t="s">
        <v>511</v>
      </c>
      <c r="I370" t="s">
        <v>507</v>
      </c>
    </row>
    <row r="371" spans="1:9" x14ac:dyDescent="0.3">
      <c r="A371" t="s">
        <v>368</v>
      </c>
      <c r="B371">
        <v>370</v>
      </c>
      <c r="C371" t="s">
        <v>888</v>
      </c>
      <c r="D371" t="s">
        <v>509</v>
      </c>
      <c r="E371">
        <v>8</v>
      </c>
      <c r="F371" t="s">
        <v>510</v>
      </c>
      <c r="G371" t="s">
        <v>511</v>
      </c>
      <c r="H371" t="s">
        <v>511</v>
      </c>
      <c r="I371" t="s">
        <v>507</v>
      </c>
    </row>
    <row r="372" spans="1:9" x14ac:dyDescent="0.3">
      <c r="A372" t="s">
        <v>369</v>
      </c>
      <c r="B372">
        <v>371</v>
      </c>
      <c r="C372" t="s">
        <v>889</v>
      </c>
      <c r="D372" t="s">
        <v>509</v>
      </c>
      <c r="E372">
        <v>8</v>
      </c>
      <c r="F372" t="s">
        <v>510</v>
      </c>
      <c r="G372" t="s">
        <v>511</v>
      </c>
      <c r="H372" t="s">
        <v>511</v>
      </c>
      <c r="I372" t="s">
        <v>507</v>
      </c>
    </row>
    <row r="373" spans="1:9" x14ac:dyDescent="0.3">
      <c r="A373" t="s">
        <v>370</v>
      </c>
      <c r="B373">
        <v>372</v>
      </c>
      <c r="C373" t="s">
        <v>890</v>
      </c>
      <c r="D373" t="s">
        <v>509</v>
      </c>
      <c r="E373">
        <v>8</v>
      </c>
      <c r="F373" t="s">
        <v>510</v>
      </c>
      <c r="G373" t="s">
        <v>511</v>
      </c>
      <c r="H373" t="s">
        <v>511</v>
      </c>
      <c r="I373" t="s">
        <v>507</v>
      </c>
    </row>
    <row r="374" spans="1:9" x14ac:dyDescent="0.3">
      <c r="A374" t="s">
        <v>371</v>
      </c>
      <c r="B374">
        <v>373</v>
      </c>
      <c r="C374" t="s">
        <v>891</v>
      </c>
      <c r="D374" t="s">
        <v>509</v>
      </c>
      <c r="E374">
        <v>8</v>
      </c>
      <c r="F374" t="s">
        <v>510</v>
      </c>
      <c r="G374" t="s">
        <v>511</v>
      </c>
      <c r="H374" t="s">
        <v>511</v>
      </c>
      <c r="I374" t="s">
        <v>507</v>
      </c>
    </row>
    <row r="375" spans="1:9" x14ac:dyDescent="0.3">
      <c r="A375" t="s">
        <v>372</v>
      </c>
      <c r="B375">
        <v>374</v>
      </c>
      <c r="C375" t="s">
        <v>892</v>
      </c>
      <c r="D375" t="s">
        <v>509</v>
      </c>
      <c r="E375">
        <v>8</v>
      </c>
      <c r="F375" t="s">
        <v>510</v>
      </c>
      <c r="G375" t="s">
        <v>511</v>
      </c>
      <c r="H375" t="s">
        <v>511</v>
      </c>
      <c r="I375" t="s">
        <v>507</v>
      </c>
    </row>
    <row r="376" spans="1:9" x14ac:dyDescent="0.3">
      <c r="A376" t="s">
        <v>373</v>
      </c>
      <c r="B376">
        <v>375</v>
      </c>
      <c r="C376" t="s">
        <v>893</v>
      </c>
      <c r="D376" t="s">
        <v>509</v>
      </c>
      <c r="E376">
        <v>8</v>
      </c>
      <c r="F376" t="s">
        <v>510</v>
      </c>
      <c r="G376" t="s">
        <v>511</v>
      </c>
      <c r="H376" t="s">
        <v>511</v>
      </c>
      <c r="I376" t="s">
        <v>507</v>
      </c>
    </row>
    <row r="377" spans="1:9" x14ac:dyDescent="0.3">
      <c r="A377" t="s">
        <v>374</v>
      </c>
      <c r="B377">
        <v>376</v>
      </c>
      <c r="C377" t="s">
        <v>894</v>
      </c>
      <c r="D377" t="s">
        <v>509</v>
      </c>
      <c r="E377">
        <v>8</v>
      </c>
      <c r="F377" t="s">
        <v>510</v>
      </c>
      <c r="G377" t="s">
        <v>511</v>
      </c>
      <c r="H377" t="s">
        <v>511</v>
      </c>
      <c r="I377" t="s">
        <v>507</v>
      </c>
    </row>
    <row r="378" spans="1:9" x14ac:dyDescent="0.3">
      <c r="A378" t="s">
        <v>375</v>
      </c>
      <c r="B378">
        <v>377</v>
      </c>
      <c r="C378" t="s">
        <v>895</v>
      </c>
      <c r="D378" t="s">
        <v>509</v>
      </c>
      <c r="E378">
        <v>8</v>
      </c>
      <c r="F378" t="s">
        <v>510</v>
      </c>
      <c r="G378" t="s">
        <v>511</v>
      </c>
      <c r="H378" t="s">
        <v>511</v>
      </c>
      <c r="I378" t="s">
        <v>507</v>
      </c>
    </row>
    <row r="379" spans="1:9" x14ac:dyDescent="0.3">
      <c r="A379" t="s">
        <v>376</v>
      </c>
      <c r="B379">
        <v>378</v>
      </c>
      <c r="C379" t="s">
        <v>896</v>
      </c>
      <c r="D379" t="s">
        <v>509</v>
      </c>
      <c r="E379">
        <v>8</v>
      </c>
      <c r="F379" t="s">
        <v>510</v>
      </c>
      <c r="G379" t="s">
        <v>511</v>
      </c>
      <c r="H379" t="s">
        <v>511</v>
      </c>
      <c r="I379" t="s">
        <v>507</v>
      </c>
    </row>
    <row r="380" spans="1:9" x14ac:dyDescent="0.3">
      <c r="A380" t="s">
        <v>377</v>
      </c>
      <c r="B380">
        <v>379</v>
      </c>
      <c r="C380" t="s">
        <v>897</v>
      </c>
      <c r="D380" t="s">
        <v>509</v>
      </c>
      <c r="E380">
        <v>8</v>
      </c>
      <c r="F380" t="s">
        <v>510</v>
      </c>
      <c r="G380" t="s">
        <v>511</v>
      </c>
      <c r="H380" t="s">
        <v>511</v>
      </c>
      <c r="I380" t="s">
        <v>507</v>
      </c>
    </row>
    <row r="381" spans="1:9" x14ac:dyDescent="0.3">
      <c r="A381" t="s">
        <v>378</v>
      </c>
      <c r="B381">
        <v>380</v>
      </c>
      <c r="C381" t="s">
        <v>898</v>
      </c>
      <c r="D381" t="s">
        <v>509</v>
      </c>
      <c r="E381">
        <v>8</v>
      </c>
      <c r="F381" t="s">
        <v>510</v>
      </c>
      <c r="G381" t="s">
        <v>511</v>
      </c>
      <c r="H381" t="s">
        <v>511</v>
      </c>
      <c r="I381" t="s">
        <v>507</v>
      </c>
    </row>
    <row r="382" spans="1:9" x14ac:dyDescent="0.3">
      <c r="A382" t="s">
        <v>379</v>
      </c>
      <c r="B382">
        <v>381</v>
      </c>
      <c r="C382" t="s">
        <v>899</v>
      </c>
      <c r="D382" t="s">
        <v>509</v>
      </c>
      <c r="E382">
        <v>8</v>
      </c>
      <c r="F382" t="s">
        <v>510</v>
      </c>
      <c r="G382" t="s">
        <v>511</v>
      </c>
      <c r="H382" t="s">
        <v>511</v>
      </c>
      <c r="I382" t="s">
        <v>507</v>
      </c>
    </row>
    <row r="383" spans="1:9" x14ac:dyDescent="0.3">
      <c r="A383" t="s">
        <v>380</v>
      </c>
      <c r="B383">
        <v>382</v>
      </c>
      <c r="C383" t="s">
        <v>900</v>
      </c>
      <c r="D383" t="s">
        <v>509</v>
      </c>
      <c r="E383">
        <v>50</v>
      </c>
      <c r="F383" t="s">
        <v>510</v>
      </c>
      <c r="G383" t="s">
        <v>514</v>
      </c>
      <c r="H383" t="s">
        <v>514</v>
      </c>
    </row>
    <row r="384" spans="1:9" x14ac:dyDescent="0.3">
      <c r="A384" t="s">
        <v>381</v>
      </c>
      <c r="B384">
        <v>383</v>
      </c>
      <c r="C384" t="s">
        <v>1265</v>
      </c>
      <c r="D384" t="s">
        <v>509</v>
      </c>
      <c r="E384">
        <v>8</v>
      </c>
      <c r="F384" t="s">
        <v>510</v>
      </c>
      <c r="G384" t="s">
        <v>511</v>
      </c>
      <c r="H384" t="s">
        <v>511</v>
      </c>
      <c r="I384" t="s">
        <v>507</v>
      </c>
    </row>
    <row r="385" spans="1:9" x14ac:dyDescent="0.3">
      <c r="A385" t="s">
        <v>382</v>
      </c>
      <c r="B385">
        <v>384</v>
      </c>
      <c r="C385" t="s">
        <v>901</v>
      </c>
      <c r="D385" t="s">
        <v>509</v>
      </c>
      <c r="E385">
        <v>8</v>
      </c>
      <c r="F385" t="s">
        <v>510</v>
      </c>
      <c r="G385" t="s">
        <v>511</v>
      </c>
      <c r="H385" t="s">
        <v>511</v>
      </c>
      <c r="I385" t="s">
        <v>507</v>
      </c>
    </row>
    <row r="386" spans="1:9" x14ac:dyDescent="0.3">
      <c r="A386" t="s">
        <v>383</v>
      </c>
      <c r="B386">
        <v>385</v>
      </c>
      <c r="C386" t="s">
        <v>902</v>
      </c>
      <c r="D386" t="s">
        <v>509</v>
      </c>
      <c r="E386">
        <v>8</v>
      </c>
      <c r="F386" t="s">
        <v>510</v>
      </c>
      <c r="G386" t="s">
        <v>511</v>
      </c>
      <c r="H386" t="s">
        <v>511</v>
      </c>
      <c r="I386" t="s">
        <v>507</v>
      </c>
    </row>
    <row r="387" spans="1:9" x14ac:dyDescent="0.3">
      <c r="A387" t="s">
        <v>384</v>
      </c>
      <c r="B387">
        <v>386</v>
      </c>
      <c r="C387" t="s">
        <v>903</v>
      </c>
      <c r="D387" t="s">
        <v>509</v>
      </c>
      <c r="E387">
        <v>8</v>
      </c>
      <c r="F387" t="s">
        <v>510</v>
      </c>
      <c r="G387" t="s">
        <v>511</v>
      </c>
      <c r="H387" t="s">
        <v>511</v>
      </c>
      <c r="I387" t="s">
        <v>507</v>
      </c>
    </row>
    <row r="388" spans="1:9" x14ac:dyDescent="0.3">
      <c r="A388" t="s">
        <v>385</v>
      </c>
      <c r="B388">
        <v>387</v>
      </c>
      <c r="C388" t="s">
        <v>904</v>
      </c>
      <c r="D388" t="s">
        <v>509</v>
      </c>
      <c r="E388">
        <v>8</v>
      </c>
      <c r="F388" t="s">
        <v>510</v>
      </c>
      <c r="G388" t="s">
        <v>511</v>
      </c>
      <c r="H388" t="s">
        <v>511</v>
      </c>
      <c r="I388" t="s">
        <v>507</v>
      </c>
    </row>
    <row r="389" spans="1:9" x14ac:dyDescent="0.3">
      <c r="A389" t="s">
        <v>386</v>
      </c>
      <c r="B389">
        <v>388</v>
      </c>
      <c r="C389" t="s">
        <v>905</v>
      </c>
      <c r="D389" t="s">
        <v>509</v>
      </c>
      <c r="E389">
        <v>8</v>
      </c>
      <c r="F389" t="s">
        <v>510</v>
      </c>
      <c r="G389" t="s">
        <v>511</v>
      </c>
      <c r="H389" t="s">
        <v>511</v>
      </c>
      <c r="I389" t="s">
        <v>507</v>
      </c>
    </row>
    <row r="390" spans="1:9" x14ac:dyDescent="0.3">
      <c r="A390" t="s">
        <v>387</v>
      </c>
      <c r="B390">
        <v>389</v>
      </c>
      <c r="C390" t="s">
        <v>906</v>
      </c>
      <c r="D390" t="s">
        <v>509</v>
      </c>
      <c r="E390">
        <v>8</v>
      </c>
      <c r="F390" t="s">
        <v>510</v>
      </c>
      <c r="G390" t="s">
        <v>511</v>
      </c>
      <c r="H390" t="s">
        <v>511</v>
      </c>
      <c r="I390" t="s">
        <v>507</v>
      </c>
    </row>
    <row r="391" spans="1:9" x14ac:dyDescent="0.3">
      <c r="A391" t="s">
        <v>388</v>
      </c>
      <c r="B391">
        <v>390</v>
      </c>
      <c r="C391" t="s">
        <v>907</v>
      </c>
      <c r="D391" t="s">
        <v>509</v>
      </c>
      <c r="E391">
        <v>8</v>
      </c>
      <c r="F391" t="s">
        <v>510</v>
      </c>
      <c r="G391" t="s">
        <v>511</v>
      </c>
      <c r="H391" t="s">
        <v>511</v>
      </c>
      <c r="I391" t="s">
        <v>507</v>
      </c>
    </row>
    <row r="392" spans="1:9" x14ac:dyDescent="0.3">
      <c r="A392" t="s">
        <v>389</v>
      </c>
      <c r="B392">
        <v>391</v>
      </c>
      <c r="C392" t="s">
        <v>1266</v>
      </c>
      <c r="D392" t="s">
        <v>509</v>
      </c>
      <c r="E392">
        <v>8</v>
      </c>
      <c r="F392" t="s">
        <v>510</v>
      </c>
      <c r="G392" t="s">
        <v>511</v>
      </c>
      <c r="H392" t="s">
        <v>511</v>
      </c>
      <c r="I392" t="s">
        <v>507</v>
      </c>
    </row>
    <row r="393" spans="1:9" x14ac:dyDescent="0.3">
      <c r="A393" t="s">
        <v>390</v>
      </c>
      <c r="B393">
        <v>392</v>
      </c>
      <c r="C393" t="s">
        <v>1267</v>
      </c>
      <c r="D393" t="s">
        <v>509</v>
      </c>
      <c r="E393">
        <v>8</v>
      </c>
      <c r="F393" t="s">
        <v>510</v>
      </c>
      <c r="G393" t="s">
        <v>511</v>
      </c>
      <c r="H393" t="s">
        <v>511</v>
      </c>
      <c r="I393" t="s">
        <v>507</v>
      </c>
    </row>
    <row r="394" spans="1:9" x14ac:dyDescent="0.3">
      <c r="A394" t="s">
        <v>391</v>
      </c>
      <c r="B394">
        <v>393</v>
      </c>
      <c r="C394" t="s">
        <v>1268</v>
      </c>
      <c r="D394" t="s">
        <v>509</v>
      </c>
      <c r="E394">
        <v>8</v>
      </c>
      <c r="F394" t="s">
        <v>510</v>
      </c>
      <c r="G394" t="s">
        <v>511</v>
      </c>
      <c r="H394" t="s">
        <v>511</v>
      </c>
      <c r="I394" t="s">
        <v>507</v>
      </c>
    </row>
    <row r="395" spans="1:9" x14ac:dyDescent="0.3">
      <c r="A395" t="s">
        <v>392</v>
      </c>
      <c r="B395">
        <v>394</v>
      </c>
      <c r="C395" t="s">
        <v>1269</v>
      </c>
      <c r="D395" t="s">
        <v>509</v>
      </c>
      <c r="E395">
        <v>8</v>
      </c>
      <c r="F395" t="s">
        <v>510</v>
      </c>
      <c r="G395" t="s">
        <v>511</v>
      </c>
      <c r="H395" t="s">
        <v>511</v>
      </c>
      <c r="I395" t="s">
        <v>507</v>
      </c>
    </row>
    <row r="396" spans="1:9" x14ac:dyDescent="0.3">
      <c r="A396" t="s">
        <v>393</v>
      </c>
      <c r="B396">
        <v>395</v>
      </c>
      <c r="C396" t="s">
        <v>1270</v>
      </c>
      <c r="D396" t="s">
        <v>509</v>
      </c>
      <c r="E396">
        <v>8</v>
      </c>
      <c r="F396" t="s">
        <v>510</v>
      </c>
      <c r="G396" t="s">
        <v>511</v>
      </c>
      <c r="H396" t="s">
        <v>511</v>
      </c>
      <c r="I396" t="s">
        <v>507</v>
      </c>
    </row>
    <row r="397" spans="1:9" x14ac:dyDescent="0.3">
      <c r="A397" t="s">
        <v>394</v>
      </c>
      <c r="B397">
        <v>396</v>
      </c>
      <c r="C397" t="s">
        <v>1271</v>
      </c>
      <c r="D397" t="s">
        <v>509</v>
      </c>
      <c r="E397">
        <v>8</v>
      </c>
      <c r="F397" t="s">
        <v>510</v>
      </c>
      <c r="G397" t="s">
        <v>511</v>
      </c>
      <c r="H397" t="s">
        <v>511</v>
      </c>
      <c r="I397" t="s">
        <v>507</v>
      </c>
    </row>
    <row r="398" spans="1:9" x14ac:dyDescent="0.3">
      <c r="A398" t="s">
        <v>395</v>
      </c>
      <c r="B398">
        <v>397</v>
      </c>
      <c r="C398" t="s">
        <v>1272</v>
      </c>
      <c r="D398" t="s">
        <v>509</v>
      </c>
      <c r="E398">
        <v>8</v>
      </c>
      <c r="F398" t="s">
        <v>510</v>
      </c>
      <c r="G398" t="s">
        <v>511</v>
      </c>
      <c r="H398" t="s">
        <v>511</v>
      </c>
      <c r="I398" t="s">
        <v>507</v>
      </c>
    </row>
    <row r="399" spans="1:9" x14ac:dyDescent="0.3">
      <c r="A399" t="s">
        <v>396</v>
      </c>
      <c r="B399">
        <v>398</v>
      </c>
      <c r="C399" t="s">
        <v>1273</v>
      </c>
      <c r="D399" t="s">
        <v>509</v>
      </c>
      <c r="E399">
        <v>8</v>
      </c>
      <c r="F399" t="s">
        <v>510</v>
      </c>
      <c r="G399" t="s">
        <v>511</v>
      </c>
      <c r="H399" t="s">
        <v>511</v>
      </c>
      <c r="I399" t="s">
        <v>507</v>
      </c>
    </row>
    <row r="400" spans="1:9" x14ac:dyDescent="0.3">
      <c r="A400" t="s">
        <v>397</v>
      </c>
      <c r="B400">
        <v>399</v>
      </c>
      <c r="C400" t="s">
        <v>1274</v>
      </c>
      <c r="D400" t="s">
        <v>509</v>
      </c>
      <c r="E400">
        <v>8</v>
      </c>
      <c r="F400" t="s">
        <v>510</v>
      </c>
      <c r="G400" t="s">
        <v>511</v>
      </c>
      <c r="H400" t="s">
        <v>511</v>
      </c>
      <c r="I400" t="s">
        <v>507</v>
      </c>
    </row>
    <row r="401" spans="1:9" x14ac:dyDescent="0.3">
      <c r="A401" t="s">
        <v>398</v>
      </c>
      <c r="B401">
        <v>400</v>
      </c>
      <c r="C401" t="s">
        <v>1275</v>
      </c>
      <c r="D401" t="s">
        <v>509</v>
      </c>
      <c r="E401">
        <v>8</v>
      </c>
      <c r="F401" t="s">
        <v>510</v>
      </c>
      <c r="G401" t="s">
        <v>511</v>
      </c>
      <c r="H401" t="s">
        <v>511</v>
      </c>
      <c r="I401" t="s">
        <v>507</v>
      </c>
    </row>
    <row r="402" spans="1:9" x14ac:dyDescent="0.3">
      <c r="A402" t="s">
        <v>399</v>
      </c>
      <c r="B402">
        <v>401</v>
      </c>
      <c r="C402" t="s">
        <v>1276</v>
      </c>
      <c r="D402" t="s">
        <v>509</v>
      </c>
      <c r="E402">
        <v>8</v>
      </c>
      <c r="F402" t="s">
        <v>510</v>
      </c>
      <c r="G402" t="s">
        <v>511</v>
      </c>
      <c r="H402" t="s">
        <v>511</v>
      </c>
      <c r="I402" t="s">
        <v>507</v>
      </c>
    </row>
    <row r="403" spans="1:9" x14ac:dyDescent="0.3">
      <c r="A403" t="s">
        <v>400</v>
      </c>
      <c r="B403">
        <v>402</v>
      </c>
      <c r="C403" t="s">
        <v>1277</v>
      </c>
      <c r="D403" t="s">
        <v>509</v>
      </c>
      <c r="E403">
        <v>8</v>
      </c>
      <c r="F403" t="s">
        <v>510</v>
      </c>
      <c r="G403" t="s">
        <v>511</v>
      </c>
      <c r="H403" t="s">
        <v>511</v>
      </c>
      <c r="I403" t="s">
        <v>507</v>
      </c>
    </row>
    <row r="404" spans="1:9" x14ac:dyDescent="0.3">
      <c r="A404" t="s">
        <v>401</v>
      </c>
      <c r="B404">
        <v>403</v>
      </c>
      <c r="C404" t="s">
        <v>1278</v>
      </c>
      <c r="D404" t="s">
        <v>509</v>
      </c>
      <c r="E404">
        <v>50</v>
      </c>
      <c r="F404" t="s">
        <v>510</v>
      </c>
      <c r="G404" t="s">
        <v>514</v>
      </c>
      <c r="H404" t="s">
        <v>514</v>
      </c>
    </row>
    <row r="405" spans="1:9" x14ac:dyDescent="0.3">
      <c r="A405" t="s">
        <v>402</v>
      </c>
      <c r="B405">
        <v>404</v>
      </c>
      <c r="C405" t="s">
        <v>1279</v>
      </c>
      <c r="D405" t="s">
        <v>509</v>
      </c>
      <c r="E405">
        <v>8</v>
      </c>
      <c r="F405" t="s">
        <v>510</v>
      </c>
      <c r="G405" t="s">
        <v>511</v>
      </c>
      <c r="H405" t="s">
        <v>511</v>
      </c>
      <c r="I405" t="s">
        <v>507</v>
      </c>
    </row>
    <row r="406" spans="1:9" x14ac:dyDescent="0.3">
      <c r="A406" t="s">
        <v>403</v>
      </c>
      <c r="B406">
        <v>405</v>
      </c>
      <c r="C406" t="s">
        <v>1280</v>
      </c>
      <c r="D406" t="s">
        <v>509</v>
      </c>
      <c r="E406">
        <v>8</v>
      </c>
      <c r="F406" t="s">
        <v>510</v>
      </c>
      <c r="G406" t="s">
        <v>511</v>
      </c>
      <c r="H406" t="s">
        <v>511</v>
      </c>
      <c r="I406" t="s">
        <v>507</v>
      </c>
    </row>
    <row r="407" spans="1:9" x14ac:dyDescent="0.3">
      <c r="A407" t="s">
        <v>404</v>
      </c>
      <c r="B407">
        <v>406</v>
      </c>
      <c r="C407" t="s">
        <v>1281</v>
      </c>
      <c r="D407" t="s">
        <v>509</v>
      </c>
      <c r="E407">
        <v>8</v>
      </c>
      <c r="F407" t="s">
        <v>510</v>
      </c>
      <c r="G407" t="s">
        <v>511</v>
      </c>
      <c r="H407" t="s">
        <v>511</v>
      </c>
      <c r="I407" t="s">
        <v>507</v>
      </c>
    </row>
    <row r="408" spans="1:9" x14ac:dyDescent="0.3">
      <c r="A408" t="s">
        <v>405</v>
      </c>
      <c r="B408">
        <v>407</v>
      </c>
      <c r="C408" t="s">
        <v>1282</v>
      </c>
      <c r="D408" t="s">
        <v>509</v>
      </c>
      <c r="E408">
        <v>8</v>
      </c>
      <c r="F408" t="s">
        <v>510</v>
      </c>
      <c r="G408" t="s">
        <v>511</v>
      </c>
      <c r="H408" t="s">
        <v>511</v>
      </c>
      <c r="I408" t="s">
        <v>507</v>
      </c>
    </row>
    <row r="409" spans="1:9" x14ac:dyDescent="0.3">
      <c r="A409" t="s">
        <v>406</v>
      </c>
      <c r="B409">
        <v>408</v>
      </c>
      <c r="C409" t="s">
        <v>1283</v>
      </c>
      <c r="D409" t="s">
        <v>509</v>
      </c>
      <c r="E409">
        <v>8</v>
      </c>
      <c r="F409" t="s">
        <v>510</v>
      </c>
      <c r="G409" t="s">
        <v>511</v>
      </c>
      <c r="H409" t="s">
        <v>511</v>
      </c>
      <c r="I409" t="s">
        <v>507</v>
      </c>
    </row>
    <row r="410" spans="1:9" x14ac:dyDescent="0.3">
      <c r="A410" t="s">
        <v>407</v>
      </c>
      <c r="B410">
        <v>409</v>
      </c>
      <c r="C410" t="s">
        <v>1284</v>
      </c>
      <c r="D410" t="s">
        <v>509</v>
      </c>
      <c r="E410">
        <v>8</v>
      </c>
      <c r="F410" t="s">
        <v>510</v>
      </c>
      <c r="G410" t="s">
        <v>511</v>
      </c>
      <c r="H410" t="s">
        <v>511</v>
      </c>
      <c r="I410" t="s">
        <v>507</v>
      </c>
    </row>
    <row r="411" spans="1:9" x14ac:dyDescent="0.3">
      <c r="A411" t="s">
        <v>408</v>
      </c>
      <c r="B411">
        <v>410</v>
      </c>
      <c r="C411" t="s">
        <v>1285</v>
      </c>
      <c r="D411" t="s">
        <v>509</v>
      </c>
      <c r="E411">
        <v>8</v>
      </c>
      <c r="F411" t="s">
        <v>510</v>
      </c>
      <c r="G411" t="s">
        <v>511</v>
      </c>
      <c r="H411" t="s">
        <v>511</v>
      </c>
      <c r="I411" t="s">
        <v>507</v>
      </c>
    </row>
    <row r="412" spans="1:9" x14ac:dyDescent="0.3">
      <c r="A412" t="s">
        <v>409</v>
      </c>
      <c r="B412">
        <v>411</v>
      </c>
      <c r="C412" t="s">
        <v>1286</v>
      </c>
      <c r="D412" t="s">
        <v>509</v>
      </c>
      <c r="E412">
        <v>8</v>
      </c>
      <c r="F412" t="s">
        <v>510</v>
      </c>
      <c r="G412" t="s">
        <v>511</v>
      </c>
      <c r="H412" t="s">
        <v>511</v>
      </c>
      <c r="I412" t="s">
        <v>507</v>
      </c>
    </row>
    <row r="413" spans="1:9" x14ac:dyDescent="0.3">
      <c r="A413" t="s">
        <v>410</v>
      </c>
      <c r="B413">
        <v>412</v>
      </c>
      <c r="C413" t="s">
        <v>1287</v>
      </c>
      <c r="D413" t="s">
        <v>509</v>
      </c>
      <c r="E413">
        <v>8</v>
      </c>
      <c r="F413" t="s">
        <v>510</v>
      </c>
      <c r="G413" t="s">
        <v>511</v>
      </c>
      <c r="H413" t="s">
        <v>511</v>
      </c>
      <c r="I413" t="s">
        <v>507</v>
      </c>
    </row>
    <row r="414" spans="1:9" x14ac:dyDescent="0.3">
      <c r="A414" t="s">
        <v>411</v>
      </c>
      <c r="B414">
        <v>413</v>
      </c>
      <c r="C414" t="s">
        <v>1288</v>
      </c>
      <c r="D414" t="s">
        <v>509</v>
      </c>
      <c r="E414">
        <v>8</v>
      </c>
      <c r="F414" t="s">
        <v>510</v>
      </c>
      <c r="G414" t="s">
        <v>511</v>
      </c>
      <c r="H414" t="s">
        <v>511</v>
      </c>
      <c r="I414" t="s">
        <v>507</v>
      </c>
    </row>
    <row r="415" spans="1:9" x14ac:dyDescent="0.3">
      <c r="A415" t="s">
        <v>412</v>
      </c>
      <c r="B415">
        <v>414</v>
      </c>
      <c r="C415" t="s">
        <v>1289</v>
      </c>
      <c r="D415" t="s">
        <v>509</v>
      </c>
      <c r="E415">
        <v>8</v>
      </c>
      <c r="F415" t="s">
        <v>510</v>
      </c>
      <c r="G415" t="s">
        <v>511</v>
      </c>
      <c r="H415" t="s">
        <v>511</v>
      </c>
      <c r="I415" t="s">
        <v>507</v>
      </c>
    </row>
    <row r="416" spans="1:9" x14ac:dyDescent="0.3">
      <c r="A416" t="s">
        <v>413</v>
      </c>
      <c r="B416">
        <v>415</v>
      </c>
      <c r="C416" t="s">
        <v>1290</v>
      </c>
      <c r="D416" t="s">
        <v>509</v>
      </c>
      <c r="E416">
        <v>8</v>
      </c>
      <c r="F416" t="s">
        <v>510</v>
      </c>
      <c r="G416" t="s">
        <v>511</v>
      </c>
      <c r="H416" t="s">
        <v>511</v>
      </c>
      <c r="I416" t="s">
        <v>507</v>
      </c>
    </row>
    <row r="417" spans="1:9" x14ac:dyDescent="0.3">
      <c r="A417" t="s">
        <v>414</v>
      </c>
      <c r="B417">
        <v>416</v>
      </c>
      <c r="C417" t="s">
        <v>1291</v>
      </c>
      <c r="D417" t="s">
        <v>509</v>
      </c>
      <c r="E417">
        <v>8</v>
      </c>
      <c r="F417" t="s">
        <v>510</v>
      </c>
      <c r="G417" t="s">
        <v>511</v>
      </c>
      <c r="H417" t="s">
        <v>511</v>
      </c>
      <c r="I417" t="s">
        <v>507</v>
      </c>
    </row>
    <row r="418" spans="1:9" x14ac:dyDescent="0.3">
      <c r="A418" t="s">
        <v>415</v>
      </c>
      <c r="B418">
        <v>417</v>
      </c>
      <c r="C418" t="s">
        <v>1292</v>
      </c>
      <c r="D418" t="s">
        <v>509</v>
      </c>
      <c r="E418">
        <v>8</v>
      </c>
      <c r="F418" t="s">
        <v>510</v>
      </c>
      <c r="G418" t="s">
        <v>511</v>
      </c>
      <c r="H418" t="s">
        <v>511</v>
      </c>
      <c r="I418" t="s">
        <v>507</v>
      </c>
    </row>
    <row r="419" spans="1:9" x14ac:dyDescent="0.3">
      <c r="A419" t="s">
        <v>416</v>
      </c>
      <c r="B419">
        <v>418</v>
      </c>
      <c r="C419" t="s">
        <v>1293</v>
      </c>
      <c r="D419" t="s">
        <v>509</v>
      </c>
      <c r="E419">
        <v>50</v>
      </c>
      <c r="F419" t="s">
        <v>510</v>
      </c>
      <c r="G419" t="s">
        <v>514</v>
      </c>
      <c r="H419" t="s">
        <v>514</v>
      </c>
    </row>
    <row r="420" spans="1:9" x14ac:dyDescent="0.3">
      <c r="A420" t="s">
        <v>417</v>
      </c>
      <c r="B420">
        <v>419</v>
      </c>
      <c r="C420" t="s">
        <v>908</v>
      </c>
      <c r="D420" t="s">
        <v>509</v>
      </c>
      <c r="E420">
        <v>8</v>
      </c>
      <c r="F420" t="s">
        <v>510</v>
      </c>
      <c r="G420" t="s">
        <v>511</v>
      </c>
      <c r="H420" t="s">
        <v>511</v>
      </c>
      <c r="I420" t="s">
        <v>507</v>
      </c>
    </row>
    <row r="421" spans="1:9" x14ac:dyDescent="0.3">
      <c r="A421" t="s">
        <v>418</v>
      </c>
      <c r="B421">
        <v>420</v>
      </c>
      <c r="C421" t="s">
        <v>1294</v>
      </c>
      <c r="D421" t="s">
        <v>509</v>
      </c>
      <c r="E421">
        <v>8</v>
      </c>
      <c r="F421" t="s">
        <v>510</v>
      </c>
      <c r="G421" t="s">
        <v>511</v>
      </c>
      <c r="H421" t="s">
        <v>511</v>
      </c>
      <c r="I421" t="s">
        <v>507</v>
      </c>
    </row>
    <row r="422" spans="1:9" x14ac:dyDescent="0.3">
      <c r="A422" t="s">
        <v>419</v>
      </c>
      <c r="B422">
        <v>421</v>
      </c>
      <c r="C422" t="s">
        <v>1295</v>
      </c>
      <c r="D422" t="s">
        <v>509</v>
      </c>
      <c r="E422">
        <v>8</v>
      </c>
      <c r="F422" t="s">
        <v>510</v>
      </c>
      <c r="G422" t="s">
        <v>511</v>
      </c>
      <c r="H422" t="s">
        <v>511</v>
      </c>
      <c r="I422" t="s">
        <v>507</v>
      </c>
    </row>
    <row r="423" spans="1:9" x14ac:dyDescent="0.3">
      <c r="A423" t="s">
        <v>420</v>
      </c>
      <c r="B423">
        <v>422</v>
      </c>
      <c r="C423" t="s">
        <v>1296</v>
      </c>
      <c r="D423" t="s">
        <v>509</v>
      </c>
      <c r="E423">
        <v>8</v>
      </c>
      <c r="F423" t="s">
        <v>510</v>
      </c>
      <c r="G423" t="s">
        <v>511</v>
      </c>
      <c r="H423" t="s">
        <v>511</v>
      </c>
      <c r="I423" t="s">
        <v>507</v>
      </c>
    </row>
    <row r="424" spans="1:9" x14ac:dyDescent="0.3">
      <c r="A424" t="s">
        <v>421</v>
      </c>
      <c r="B424">
        <v>423</v>
      </c>
      <c r="C424" t="s">
        <v>1297</v>
      </c>
      <c r="D424" t="s">
        <v>509</v>
      </c>
      <c r="E424">
        <v>8</v>
      </c>
      <c r="F424" t="s">
        <v>510</v>
      </c>
      <c r="G424" t="s">
        <v>511</v>
      </c>
      <c r="H424" t="s">
        <v>511</v>
      </c>
      <c r="I424" t="s">
        <v>507</v>
      </c>
    </row>
    <row r="425" spans="1:9" x14ac:dyDescent="0.3">
      <c r="A425" t="s">
        <v>422</v>
      </c>
      <c r="B425">
        <v>424</v>
      </c>
      <c r="C425" t="s">
        <v>1298</v>
      </c>
      <c r="D425" t="s">
        <v>509</v>
      </c>
      <c r="E425">
        <v>8</v>
      </c>
      <c r="F425" t="s">
        <v>510</v>
      </c>
      <c r="G425" t="s">
        <v>511</v>
      </c>
      <c r="H425" t="s">
        <v>511</v>
      </c>
      <c r="I425" t="s">
        <v>507</v>
      </c>
    </row>
    <row r="426" spans="1:9" x14ac:dyDescent="0.3">
      <c r="A426" t="s">
        <v>423</v>
      </c>
      <c r="B426">
        <v>425</v>
      </c>
      <c r="C426" t="s">
        <v>1299</v>
      </c>
      <c r="D426" t="s">
        <v>509</v>
      </c>
      <c r="E426">
        <v>8</v>
      </c>
      <c r="F426" t="s">
        <v>510</v>
      </c>
      <c r="G426" t="s">
        <v>511</v>
      </c>
      <c r="H426" t="s">
        <v>511</v>
      </c>
      <c r="I426" t="s">
        <v>507</v>
      </c>
    </row>
    <row r="427" spans="1:9" x14ac:dyDescent="0.3">
      <c r="A427" t="s">
        <v>424</v>
      </c>
      <c r="B427">
        <v>426</v>
      </c>
      <c r="C427" t="s">
        <v>1300</v>
      </c>
      <c r="D427" t="s">
        <v>509</v>
      </c>
      <c r="E427">
        <v>8</v>
      </c>
      <c r="F427" t="s">
        <v>510</v>
      </c>
      <c r="G427" t="s">
        <v>511</v>
      </c>
      <c r="H427" t="s">
        <v>511</v>
      </c>
      <c r="I427" t="s">
        <v>507</v>
      </c>
    </row>
    <row r="428" spans="1:9" x14ac:dyDescent="0.3">
      <c r="A428" t="s">
        <v>425</v>
      </c>
      <c r="B428">
        <v>427</v>
      </c>
      <c r="C428" t="s">
        <v>1301</v>
      </c>
      <c r="D428" t="s">
        <v>509</v>
      </c>
      <c r="E428">
        <v>8</v>
      </c>
      <c r="F428" t="s">
        <v>510</v>
      </c>
      <c r="G428" t="s">
        <v>511</v>
      </c>
      <c r="H428" t="s">
        <v>511</v>
      </c>
      <c r="I428" t="s">
        <v>507</v>
      </c>
    </row>
    <row r="429" spans="1:9" x14ac:dyDescent="0.3">
      <c r="A429" t="s">
        <v>426</v>
      </c>
      <c r="B429">
        <v>428</v>
      </c>
      <c r="C429" t="s">
        <v>1302</v>
      </c>
      <c r="D429" t="s">
        <v>509</v>
      </c>
      <c r="E429">
        <v>8</v>
      </c>
      <c r="F429" t="s">
        <v>510</v>
      </c>
      <c r="G429" t="s">
        <v>511</v>
      </c>
      <c r="H429" t="s">
        <v>511</v>
      </c>
      <c r="I429" t="s">
        <v>507</v>
      </c>
    </row>
    <row r="430" spans="1:9" x14ac:dyDescent="0.3">
      <c r="A430" t="s">
        <v>427</v>
      </c>
      <c r="B430">
        <v>429</v>
      </c>
      <c r="C430" t="s">
        <v>1303</v>
      </c>
      <c r="D430" t="s">
        <v>509</v>
      </c>
      <c r="E430">
        <v>8</v>
      </c>
      <c r="F430" t="s">
        <v>510</v>
      </c>
      <c r="G430" t="s">
        <v>511</v>
      </c>
      <c r="H430" t="s">
        <v>511</v>
      </c>
      <c r="I430" t="s">
        <v>507</v>
      </c>
    </row>
    <row r="431" spans="1:9" x14ac:dyDescent="0.3">
      <c r="A431" t="s">
        <v>428</v>
      </c>
      <c r="B431">
        <v>430</v>
      </c>
      <c r="C431" t="s">
        <v>1304</v>
      </c>
      <c r="D431" t="s">
        <v>509</v>
      </c>
      <c r="E431">
        <v>50</v>
      </c>
      <c r="F431" t="s">
        <v>510</v>
      </c>
      <c r="G431" t="s">
        <v>514</v>
      </c>
      <c r="H431" t="s">
        <v>514</v>
      </c>
    </row>
    <row r="432" spans="1:9" x14ac:dyDescent="0.3">
      <c r="A432" t="s">
        <v>429</v>
      </c>
      <c r="B432">
        <v>431</v>
      </c>
      <c r="C432" t="s">
        <v>1305</v>
      </c>
      <c r="D432" t="s">
        <v>509</v>
      </c>
      <c r="E432">
        <v>8</v>
      </c>
      <c r="F432" t="s">
        <v>510</v>
      </c>
      <c r="G432" t="s">
        <v>511</v>
      </c>
      <c r="H432" t="s">
        <v>511</v>
      </c>
      <c r="I432" t="s">
        <v>507</v>
      </c>
    </row>
    <row r="433" spans="1:9" x14ac:dyDescent="0.3">
      <c r="A433" t="s">
        <v>430</v>
      </c>
      <c r="B433">
        <v>432</v>
      </c>
      <c r="C433" t="s">
        <v>909</v>
      </c>
      <c r="D433" t="s">
        <v>509</v>
      </c>
      <c r="E433">
        <v>8</v>
      </c>
      <c r="F433" t="s">
        <v>510</v>
      </c>
      <c r="G433" t="s">
        <v>511</v>
      </c>
      <c r="H433" t="s">
        <v>511</v>
      </c>
      <c r="I433" t="s">
        <v>507</v>
      </c>
    </row>
    <row r="434" spans="1:9" x14ac:dyDescent="0.3">
      <c r="A434" t="s">
        <v>431</v>
      </c>
      <c r="B434">
        <v>433</v>
      </c>
      <c r="C434" t="s">
        <v>910</v>
      </c>
      <c r="D434" t="s">
        <v>509</v>
      </c>
      <c r="E434">
        <v>8</v>
      </c>
      <c r="F434" t="s">
        <v>510</v>
      </c>
      <c r="G434" t="s">
        <v>511</v>
      </c>
      <c r="H434" t="s">
        <v>511</v>
      </c>
      <c r="I434" t="s">
        <v>507</v>
      </c>
    </row>
    <row r="435" spans="1:9" x14ac:dyDescent="0.3">
      <c r="A435" t="s">
        <v>432</v>
      </c>
      <c r="B435">
        <v>434</v>
      </c>
      <c r="C435" t="s">
        <v>911</v>
      </c>
      <c r="D435" t="s">
        <v>509</v>
      </c>
      <c r="E435">
        <v>8</v>
      </c>
      <c r="F435" t="s">
        <v>510</v>
      </c>
      <c r="G435" t="s">
        <v>511</v>
      </c>
      <c r="H435" t="s">
        <v>511</v>
      </c>
      <c r="I435" t="s">
        <v>507</v>
      </c>
    </row>
    <row r="436" spans="1:9" x14ac:dyDescent="0.3">
      <c r="A436" t="s">
        <v>433</v>
      </c>
      <c r="B436">
        <v>435</v>
      </c>
      <c r="C436" t="s">
        <v>912</v>
      </c>
      <c r="D436" t="s">
        <v>509</v>
      </c>
      <c r="E436">
        <v>8</v>
      </c>
      <c r="F436" t="s">
        <v>510</v>
      </c>
      <c r="G436" t="s">
        <v>511</v>
      </c>
      <c r="H436" t="s">
        <v>511</v>
      </c>
      <c r="I436" t="s">
        <v>507</v>
      </c>
    </row>
    <row r="437" spans="1:9" x14ac:dyDescent="0.3">
      <c r="A437" t="s">
        <v>434</v>
      </c>
      <c r="B437">
        <v>436</v>
      </c>
      <c r="C437" t="s">
        <v>913</v>
      </c>
      <c r="D437" t="s">
        <v>509</v>
      </c>
      <c r="E437">
        <v>8</v>
      </c>
      <c r="F437" t="s">
        <v>510</v>
      </c>
      <c r="G437" t="s">
        <v>511</v>
      </c>
      <c r="H437" t="s">
        <v>511</v>
      </c>
      <c r="I437" t="s">
        <v>507</v>
      </c>
    </row>
    <row r="438" spans="1:9" x14ac:dyDescent="0.3">
      <c r="A438" t="s">
        <v>435</v>
      </c>
      <c r="B438">
        <v>437</v>
      </c>
      <c r="C438" t="s">
        <v>914</v>
      </c>
      <c r="D438" t="s">
        <v>509</v>
      </c>
      <c r="E438">
        <v>8</v>
      </c>
      <c r="F438" t="s">
        <v>510</v>
      </c>
      <c r="G438" t="s">
        <v>511</v>
      </c>
      <c r="H438" t="s">
        <v>511</v>
      </c>
      <c r="I438" t="s">
        <v>507</v>
      </c>
    </row>
    <row r="439" spans="1:9" x14ac:dyDescent="0.3">
      <c r="A439" t="s">
        <v>436</v>
      </c>
      <c r="B439">
        <v>438</v>
      </c>
      <c r="C439" t="s">
        <v>915</v>
      </c>
      <c r="D439" t="s">
        <v>509</v>
      </c>
      <c r="E439">
        <v>8</v>
      </c>
      <c r="F439" t="s">
        <v>510</v>
      </c>
      <c r="G439" t="s">
        <v>511</v>
      </c>
      <c r="H439" t="s">
        <v>511</v>
      </c>
      <c r="I439" t="s">
        <v>507</v>
      </c>
    </row>
    <row r="440" spans="1:9" x14ac:dyDescent="0.3">
      <c r="A440" t="s">
        <v>437</v>
      </c>
      <c r="B440">
        <v>439</v>
      </c>
      <c r="C440" t="s">
        <v>916</v>
      </c>
      <c r="D440" t="s">
        <v>509</v>
      </c>
      <c r="E440">
        <v>8</v>
      </c>
      <c r="F440" t="s">
        <v>510</v>
      </c>
      <c r="G440" t="s">
        <v>511</v>
      </c>
      <c r="H440" t="s">
        <v>511</v>
      </c>
      <c r="I440" t="s">
        <v>507</v>
      </c>
    </row>
    <row r="441" spans="1:9" x14ac:dyDescent="0.3">
      <c r="A441" t="s">
        <v>438</v>
      </c>
      <c r="B441">
        <v>440</v>
      </c>
      <c r="C441" t="s">
        <v>917</v>
      </c>
      <c r="D441" t="s">
        <v>509</v>
      </c>
      <c r="E441">
        <v>8</v>
      </c>
      <c r="F441" t="s">
        <v>510</v>
      </c>
      <c r="G441" t="s">
        <v>511</v>
      </c>
      <c r="H441" t="s">
        <v>511</v>
      </c>
      <c r="I441" t="s">
        <v>507</v>
      </c>
    </row>
    <row r="442" spans="1:9" x14ac:dyDescent="0.3">
      <c r="A442" t="s">
        <v>439</v>
      </c>
      <c r="B442">
        <v>441</v>
      </c>
      <c r="C442" t="s">
        <v>918</v>
      </c>
      <c r="D442" t="s">
        <v>509</v>
      </c>
      <c r="E442">
        <v>8</v>
      </c>
      <c r="F442" t="s">
        <v>510</v>
      </c>
      <c r="G442" t="s">
        <v>511</v>
      </c>
      <c r="H442" t="s">
        <v>511</v>
      </c>
      <c r="I442" t="s">
        <v>507</v>
      </c>
    </row>
    <row r="443" spans="1:9" x14ac:dyDescent="0.3">
      <c r="A443" t="s">
        <v>440</v>
      </c>
      <c r="B443">
        <v>442</v>
      </c>
      <c r="C443" t="s">
        <v>919</v>
      </c>
      <c r="D443" t="s">
        <v>509</v>
      </c>
      <c r="E443">
        <v>8</v>
      </c>
      <c r="F443" t="s">
        <v>510</v>
      </c>
      <c r="G443" t="s">
        <v>511</v>
      </c>
      <c r="H443" t="s">
        <v>511</v>
      </c>
      <c r="I443" t="s">
        <v>507</v>
      </c>
    </row>
    <row r="444" spans="1:9" x14ac:dyDescent="0.3">
      <c r="A444" t="s">
        <v>441</v>
      </c>
      <c r="B444">
        <v>443</v>
      </c>
      <c r="C444" t="s">
        <v>920</v>
      </c>
      <c r="D444" t="s">
        <v>509</v>
      </c>
      <c r="E444">
        <v>8</v>
      </c>
      <c r="F444" t="s">
        <v>510</v>
      </c>
      <c r="G444" t="s">
        <v>511</v>
      </c>
      <c r="H444" t="s">
        <v>511</v>
      </c>
      <c r="I444" t="s">
        <v>507</v>
      </c>
    </row>
    <row r="445" spans="1:9" x14ac:dyDescent="0.3">
      <c r="A445" t="s">
        <v>442</v>
      </c>
      <c r="B445">
        <v>444</v>
      </c>
      <c r="C445" t="s">
        <v>921</v>
      </c>
      <c r="D445" t="s">
        <v>509</v>
      </c>
      <c r="E445">
        <v>8</v>
      </c>
      <c r="F445" t="s">
        <v>510</v>
      </c>
      <c r="G445" t="s">
        <v>511</v>
      </c>
      <c r="H445" t="s">
        <v>511</v>
      </c>
      <c r="I445" t="s">
        <v>507</v>
      </c>
    </row>
    <row r="446" spans="1:9" x14ac:dyDescent="0.3">
      <c r="A446" t="s">
        <v>443</v>
      </c>
      <c r="B446">
        <v>445</v>
      </c>
      <c r="C446" t="s">
        <v>922</v>
      </c>
      <c r="D446" t="s">
        <v>509</v>
      </c>
      <c r="E446">
        <v>8</v>
      </c>
      <c r="F446" t="s">
        <v>510</v>
      </c>
      <c r="G446" t="s">
        <v>511</v>
      </c>
      <c r="H446" t="s">
        <v>511</v>
      </c>
      <c r="I446" t="s">
        <v>507</v>
      </c>
    </row>
    <row r="447" spans="1:9" x14ac:dyDescent="0.3">
      <c r="A447" t="s">
        <v>444</v>
      </c>
      <c r="B447">
        <v>446</v>
      </c>
      <c r="C447" t="s">
        <v>923</v>
      </c>
      <c r="D447" t="s">
        <v>509</v>
      </c>
      <c r="E447">
        <v>50</v>
      </c>
      <c r="F447" t="s">
        <v>510</v>
      </c>
      <c r="G447" t="s">
        <v>514</v>
      </c>
      <c r="H447" t="s">
        <v>514</v>
      </c>
    </row>
    <row r="448" spans="1:9" x14ac:dyDescent="0.3">
      <c r="A448" t="s">
        <v>445</v>
      </c>
      <c r="B448">
        <v>447</v>
      </c>
      <c r="C448" t="s">
        <v>924</v>
      </c>
      <c r="D448" t="s">
        <v>509</v>
      </c>
      <c r="E448">
        <v>8</v>
      </c>
      <c r="F448" t="s">
        <v>510</v>
      </c>
      <c r="G448" t="s">
        <v>511</v>
      </c>
      <c r="H448" t="s">
        <v>511</v>
      </c>
      <c r="I448" t="s">
        <v>507</v>
      </c>
    </row>
    <row r="449" spans="1:9" x14ac:dyDescent="0.3">
      <c r="A449" t="s">
        <v>446</v>
      </c>
      <c r="B449">
        <v>448</v>
      </c>
      <c r="C449" t="s">
        <v>925</v>
      </c>
      <c r="D449" t="s">
        <v>509</v>
      </c>
      <c r="E449">
        <v>8</v>
      </c>
      <c r="F449" t="s">
        <v>510</v>
      </c>
      <c r="G449" t="s">
        <v>511</v>
      </c>
      <c r="H449" t="s">
        <v>511</v>
      </c>
      <c r="I449" t="s">
        <v>507</v>
      </c>
    </row>
    <row r="450" spans="1:9" x14ac:dyDescent="0.3">
      <c r="A450" t="s">
        <v>447</v>
      </c>
      <c r="B450">
        <v>449</v>
      </c>
      <c r="C450" t="s">
        <v>926</v>
      </c>
      <c r="D450" t="s">
        <v>509</v>
      </c>
      <c r="E450">
        <v>8</v>
      </c>
      <c r="F450" t="s">
        <v>510</v>
      </c>
      <c r="G450" t="s">
        <v>511</v>
      </c>
      <c r="H450" t="s">
        <v>511</v>
      </c>
      <c r="I450" t="s">
        <v>507</v>
      </c>
    </row>
    <row r="451" spans="1:9" x14ac:dyDescent="0.3">
      <c r="A451" t="s">
        <v>448</v>
      </c>
      <c r="B451">
        <v>450</v>
      </c>
      <c r="C451" t="s">
        <v>927</v>
      </c>
      <c r="D451" t="s">
        <v>509</v>
      </c>
      <c r="E451">
        <v>8</v>
      </c>
      <c r="F451" t="s">
        <v>510</v>
      </c>
      <c r="G451" t="s">
        <v>511</v>
      </c>
      <c r="H451" t="s">
        <v>511</v>
      </c>
      <c r="I451" t="s">
        <v>507</v>
      </c>
    </row>
    <row r="452" spans="1:9" x14ac:dyDescent="0.3">
      <c r="A452" t="s">
        <v>449</v>
      </c>
      <c r="B452">
        <v>451</v>
      </c>
      <c r="C452" t="s">
        <v>928</v>
      </c>
      <c r="D452" t="s">
        <v>509</v>
      </c>
      <c r="E452">
        <v>8</v>
      </c>
      <c r="F452" t="s">
        <v>510</v>
      </c>
      <c r="G452" t="s">
        <v>511</v>
      </c>
      <c r="H452" t="s">
        <v>511</v>
      </c>
      <c r="I452" t="s">
        <v>507</v>
      </c>
    </row>
    <row r="453" spans="1:9" x14ac:dyDescent="0.3">
      <c r="A453" t="s">
        <v>450</v>
      </c>
      <c r="B453">
        <v>452</v>
      </c>
      <c r="C453" t="s">
        <v>929</v>
      </c>
      <c r="D453" t="s">
        <v>509</v>
      </c>
      <c r="E453">
        <v>8</v>
      </c>
      <c r="F453" t="s">
        <v>510</v>
      </c>
      <c r="G453" t="s">
        <v>511</v>
      </c>
      <c r="H453" t="s">
        <v>511</v>
      </c>
      <c r="I453" t="s">
        <v>507</v>
      </c>
    </row>
    <row r="454" spans="1:9" x14ac:dyDescent="0.3">
      <c r="A454" t="s">
        <v>451</v>
      </c>
      <c r="B454">
        <v>453</v>
      </c>
      <c r="C454" t="s">
        <v>930</v>
      </c>
      <c r="D454" t="s">
        <v>509</v>
      </c>
      <c r="E454">
        <v>8</v>
      </c>
      <c r="F454" t="s">
        <v>510</v>
      </c>
      <c r="G454" t="s">
        <v>511</v>
      </c>
      <c r="H454" t="s">
        <v>511</v>
      </c>
      <c r="I454" t="s">
        <v>507</v>
      </c>
    </row>
    <row r="455" spans="1:9" x14ac:dyDescent="0.3">
      <c r="A455" t="s">
        <v>452</v>
      </c>
      <c r="B455">
        <v>454</v>
      </c>
      <c r="C455" t="s">
        <v>931</v>
      </c>
      <c r="D455" t="s">
        <v>509</v>
      </c>
      <c r="E455">
        <v>8</v>
      </c>
      <c r="F455" t="s">
        <v>510</v>
      </c>
      <c r="G455" t="s">
        <v>511</v>
      </c>
      <c r="H455" t="s">
        <v>511</v>
      </c>
      <c r="I455" t="s">
        <v>507</v>
      </c>
    </row>
    <row r="456" spans="1:9" x14ac:dyDescent="0.3">
      <c r="A456" t="s">
        <v>453</v>
      </c>
      <c r="B456">
        <v>455</v>
      </c>
      <c r="C456" t="s">
        <v>932</v>
      </c>
      <c r="D456" t="s">
        <v>509</v>
      </c>
      <c r="E456">
        <v>8</v>
      </c>
      <c r="F456" t="s">
        <v>510</v>
      </c>
      <c r="G456" t="s">
        <v>511</v>
      </c>
      <c r="H456" t="s">
        <v>511</v>
      </c>
      <c r="I456" t="s">
        <v>507</v>
      </c>
    </row>
    <row r="457" spans="1:9" x14ac:dyDescent="0.3">
      <c r="A457" t="s">
        <v>454</v>
      </c>
      <c r="B457">
        <v>456</v>
      </c>
      <c r="C457" t="s">
        <v>933</v>
      </c>
      <c r="D457" t="s">
        <v>509</v>
      </c>
      <c r="E457">
        <v>8</v>
      </c>
      <c r="F457" t="s">
        <v>510</v>
      </c>
      <c r="G457" t="s">
        <v>511</v>
      </c>
      <c r="H457" t="s">
        <v>511</v>
      </c>
      <c r="I457" t="s">
        <v>507</v>
      </c>
    </row>
    <row r="458" spans="1:9" x14ac:dyDescent="0.3">
      <c r="A458" t="s">
        <v>455</v>
      </c>
      <c r="B458">
        <v>457</v>
      </c>
      <c r="C458" t="s">
        <v>934</v>
      </c>
      <c r="D458" t="s">
        <v>509</v>
      </c>
      <c r="E458">
        <v>50</v>
      </c>
      <c r="F458" t="s">
        <v>510</v>
      </c>
      <c r="G458" t="s">
        <v>514</v>
      </c>
      <c r="H458" t="s">
        <v>514</v>
      </c>
    </row>
    <row r="459" spans="1:9" x14ac:dyDescent="0.3">
      <c r="A459" t="s">
        <v>456</v>
      </c>
      <c r="B459">
        <v>458</v>
      </c>
      <c r="C459" t="s">
        <v>935</v>
      </c>
      <c r="D459" t="s">
        <v>509</v>
      </c>
      <c r="E459">
        <v>8</v>
      </c>
      <c r="F459" t="s">
        <v>510</v>
      </c>
      <c r="G459" t="s">
        <v>511</v>
      </c>
      <c r="H459" t="s">
        <v>511</v>
      </c>
      <c r="I459" t="s">
        <v>507</v>
      </c>
    </row>
    <row r="460" spans="1:9" x14ac:dyDescent="0.3">
      <c r="A460" t="s">
        <v>457</v>
      </c>
      <c r="B460">
        <v>459</v>
      </c>
      <c r="C460" t="s">
        <v>936</v>
      </c>
      <c r="D460" t="s">
        <v>509</v>
      </c>
      <c r="E460">
        <v>8</v>
      </c>
      <c r="F460" t="s">
        <v>510</v>
      </c>
      <c r="G460" t="s">
        <v>511</v>
      </c>
      <c r="H460" t="s">
        <v>511</v>
      </c>
      <c r="I460" t="s">
        <v>507</v>
      </c>
    </row>
    <row r="461" spans="1:9" x14ac:dyDescent="0.3">
      <c r="A461" t="s">
        <v>458</v>
      </c>
      <c r="B461">
        <v>460</v>
      </c>
      <c r="C461" t="s">
        <v>937</v>
      </c>
      <c r="D461" t="s">
        <v>509</v>
      </c>
      <c r="E461">
        <v>8</v>
      </c>
      <c r="F461" t="s">
        <v>510</v>
      </c>
      <c r="G461" t="s">
        <v>511</v>
      </c>
      <c r="H461" t="s">
        <v>511</v>
      </c>
      <c r="I461" t="s">
        <v>507</v>
      </c>
    </row>
    <row r="462" spans="1:9" x14ac:dyDescent="0.3">
      <c r="A462" t="s">
        <v>459</v>
      </c>
      <c r="B462">
        <v>461</v>
      </c>
      <c r="C462" t="s">
        <v>938</v>
      </c>
      <c r="D462" t="s">
        <v>509</v>
      </c>
      <c r="E462">
        <v>8</v>
      </c>
      <c r="F462" t="s">
        <v>510</v>
      </c>
      <c r="G462" t="s">
        <v>511</v>
      </c>
      <c r="H462" t="s">
        <v>511</v>
      </c>
      <c r="I462" t="s">
        <v>507</v>
      </c>
    </row>
    <row r="463" spans="1:9" x14ac:dyDescent="0.3">
      <c r="A463" t="s">
        <v>460</v>
      </c>
      <c r="B463">
        <v>462</v>
      </c>
      <c r="C463" t="s">
        <v>939</v>
      </c>
      <c r="D463" t="s">
        <v>509</v>
      </c>
      <c r="E463">
        <v>8</v>
      </c>
      <c r="F463" t="s">
        <v>510</v>
      </c>
      <c r="G463" t="s">
        <v>511</v>
      </c>
      <c r="H463" t="s">
        <v>511</v>
      </c>
      <c r="I463" t="s">
        <v>507</v>
      </c>
    </row>
    <row r="464" spans="1:9" x14ac:dyDescent="0.3">
      <c r="A464" t="s">
        <v>461</v>
      </c>
      <c r="B464">
        <v>463</v>
      </c>
      <c r="C464" t="s">
        <v>940</v>
      </c>
      <c r="D464" t="s">
        <v>509</v>
      </c>
      <c r="E464">
        <v>8</v>
      </c>
      <c r="F464" t="s">
        <v>510</v>
      </c>
      <c r="G464" t="s">
        <v>511</v>
      </c>
      <c r="H464" t="s">
        <v>511</v>
      </c>
      <c r="I464" t="s">
        <v>507</v>
      </c>
    </row>
    <row r="465" spans="1:9" x14ac:dyDescent="0.3">
      <c r="A465" t="s">
        <v>462</v>
      </c>
      <c r="B465">
        <v>464</v>
      </c>
      <c r="C465" t="s">
        <v>941</v>
      </c>
      <c r="D465" t="s">
        <v>509</v>
      </c>
      <c r="E465">
        <v>8</v>
      </c>
      <c r="F465" t="s">
        <v>510</v>
      </c>
      <c r="G465" t="s">
        <v>511</v>
      </c>
      <c r="H465" t="s">
        <v>511</v>
      </c>
      <c r="I465" t="s">
        <v>507</v>
      </c>
    </row>
    <row r="466" spans="1:9" x14ac:dyDescent="0.3">
      <c r="A466" t="s">
        <v>463</v>
      </c>
      <c r="B466">
        <v>465</v>
      </c>
      <c r="C466" t="s">
        <v>942</v>
      </c>
      <c r="D466" t="s">
        <v>509</v>
      </c>
      <c r="E466">
        <v>8</v>
      </c>
      <c r="F466" t="s">
        <v>510</v>
      </c>
      <c r="G466" t="s">
        <v>511</v>
      </c>
      <c r="H466" t="s">
        <v>511</v>
      </c>
      <c r="I466" t="s">
        <v>507</v>
      </c>
    </row>
    <row r="467" spans="1:9" x14ac:dyDescent="0.3">
      <c r="A467" t="s">
        <v>464</v>
      </c>
      <c r="B467">
        <v>466</v>
      </c>
      <c r="C467" t="s">
        <v>943</v>
      </c>
      <c r="D467" t="s">
        <v>509</v>
      </c>
      <c r="E467">
        <v>8</v>
      </c>
      <c r="F467" t="s">
        <v>510</v>
      </c>
      <c r="G467" t="s">
        <v>511</v>
      </c>
      <c r="H467" t="s">
        <v>511</v>
      </c>
      <c r="I467" t="s">
        <v>507</v>
      </c>
    </row>
    <row r="468" spans="1:9" x14ac:dyDescent="0.3">
      <c r="A468" t="s">
        <v>465</v>
      </c>
      <c r="B468">
        <v>467</v>
      </c>
      <c r="C468" t="s">
        <v>944</v>
      </c>
      <c r="D468" t="s">
        <v>509</v>
      </c>
      <c r="E468">
        <v>8</v>
      </c>
      <c r="F468" t="s">
        <v>510</v>
      </c>
      <c r="G468" t="s">
        <v>511</v>
      </c>
      <c r="H468" t="s">
        <v>511</v>
      </c>
      <c r="I468" t="s">
        <v>507</v>
      </c>
    </row>
    <row r="469" spans="1:9" x14ac:dyDescent="0.3">
      <c r="A469" t="s">
        <v>466</v>
      </c>
      <c r="B469">
        <v>468</v>
      </c>
      <c r="C469" t="s">
        <v>945</v>
      </c>
      <c r="D469" t="s">
        <v>509</v>
      </c>
      <c r="E469">
        <v>8</v>
      </c>
      <c r="F469" t="s">
        <v>510</v>
      </c>
      <c r="G469" t="s">
        <v>511</v>
      </c>
      <c r="H469" t="s">
        <v>511</v>
      </c>
      <c r="I469" t="s">
        <v>507</v>
      </c>
    </row>
    <row r="470" spans="1:9" x14ac:dyDescent="0.3">
      <c r="A470" t="s">
        <v>467</v>
      </c>
      <c r="B470">
        <v>469</v>
      </c>
      <c r="C470" t="s">
        <v>946</v>
      </c>
      <c r="D470" t="s">
        <v>509</v>
      </c>
      <c r="E470">
        <v>8</v>
      </c>
      <c r="F470" t="s">
        <v>510</v>
      </c>
      <c r="G470" t="s">
        <v>511</v>
      </c>
      <c r="H470" t="s">
        <v>511</v>
      </c>
      <c r="I470" t="s">
        <v>507</v>
      </c>
    </row>
    <row r="471" spans="1:9" x14ac:dyDescent="0.3">
      <c r="A471" t="s">
        <v>468</v>
      </c>
      <c r="B471">
        <v>470</v>
      </c>
      <c r="C471" t="s">
        <v>947</v>
      </c>
      <c r="D471" t="s">
        <v>509</v>
      </c>
      <c r="E471">
        <v>50</v>
      </c>
      <c r="F471" t="s">
        <v>510</v>
      </c>
      <c r="G471" t="s">
        <v>514</v>
      </c>
      <c r="H471" t="s">
        <v>514</v>
      </c>
    </row>
    <row r="472" spans="1:9" x14ac:dyDescent="0.3">
      <c r="A472" t="s">
        <v>469</v>
      </c>
      <c r="B472">
        <v>471</v>
      </c>
      <c r="C472" t="s">
        <v>948</v>
      </c>
      <c r="D472" t="s">
        <v>509</v>
      </c>
      <c r="E472">
        <v>8</v>
      </c>
      <c r="F472" t="s">
        <v>510</v>
      </c>
      <c r="G472" t="s">
        <v>511</v>
      </c>
      <c r="H472" t="s">
        <v>511</v>
      </c>
      <c r="I472" t="s">
        <v>507</v>
      </c>
    </row>
    <row r="473" spans="1:9" x14ac:dyDescent="0.3">
      <c r="A473" t="s">
        <v>470</v>
      </c>
      <c r="B473">
        <v>472</v>
      </c>
      <c r="C473" t="s">
        <v>949</v>
      </c>
      <c r="D473" t="s">
        <v>509</v>
      </c>
      <c r="E473">
        <v>50</v>
      </c>
      <c r="F473" t="s">
        <v>510</v>
      </c>
      <c r="G473" t="s">
        <v>514</v>
      </c>
      <c r="H473" t="s">
        <v>514</v>
      </c>
    </row>
    <row r="474" spans="1:9" x14ac:dyDescent="0.3">
      <c r="A474" t="s">
        <v>471</v>
      </c>
      <c r="B474">
        <v>473</v>
      </c>
      <c r="C474" t="s">
        <v>950</v>
      </c>
      <c r="D474" t="s">
        <v>509</v>
      </c>
      <c r="E474">
        <v>8</v>
      </c>
      <c r="F474" t="s">
        <v>510</v>
      </c>
      <c r="G474" t="s">
        <v>511</v>
      </c>
      <c r="H474" t="s">
        <v>511</v>
      </c>
      <c r="I474" t="s">
        <v>507</v>
      </c>
    </row>
    <row r="475" spans="1:9" x14ac:dyDescent="0.3">
      <c r="A475" t="s">
        <v>472</v>
      </c>
      <c r="B475">
        <v>474</v>
      </c>
      <c r="C475" t="s">
        <v>951</v>
      </c>
      <c r="D475" t="s">
        <v>509</v>
      </c>
      <c r="E475">
        <v>8</v>
      </c>
      <c r="F475" t="s">
        <v>510</v>
      </c>
      <c r="G475" t="s">
        <v>511</v>
      </c>
      <c r="H475" t="s">
        <v>511</v>
      </c>
      <c r="I475" t="s">
        <v>507</v>
      </c>
    </row>
    <row r="476" spans="1:9" x14ac:dyDescent="0.3">
      <c r="A476" t="s">
        <v>473</v>
      </c>
      <c r="B476">
        <v>475</v>
      </c>
      <c r="C476" t="s">
        <v>952</v>
      </c>
      <c r="D476" t="s">
        <v>509</v>
      </c>
      <c r="E476">
        <v>8</v>
      </c>
      <c r="F476" t="s">
        <v>510</v>
      </c>
      <c r="G476" t="s">
        <v>511</v>
      </c>
      <c r="H476" t="s">
        <v>511</v>
      </c>
      <c r="I476" t="s">
        <v>507</v>
      </c>
    </row>
    <row r="477" spans="1:9" x14ac:dyDescent="0.3">
      <c r="A477" t="s">
        <v>474</v>
      </c>
      <c r="B477">
        <v>476</v>
      </c>
      <c r="C477" t="s">
        <v>953</v>
      </c>
      <c r="D477" t="s">
        <v>506</v>
      </c>
      <c r="E477">
        <v>8</v>
      </c>
      <c r="F477" t="s">
        <v>510</v>
      </c>
      <c r="G477" t="s">
        <v>954</v>
      </c>
      <c r="H477" t="s">
        <v>954</v>
      </c>
      <c r="I477" t="s">
        <v>507</v>
      </c>
    </row>
    <row r="478" spans="1:9" x14ac:dyDescent="0.3">
      <c r="A478" t="s">
        <v>475</v>
      </c>
      <c r="B478">
        <v>477</v>
      </c>
      <c r="C478" t="s">
        <v>955</v>
      </c>
      <c r="D478" t="s">
        <v>509</v>
      </c>
      <c r="E478">
        <v>8</v>
      </c>
      <c r="F478" t="s">
        <v>510</v>
      </c>
      <c r="G478" t="s">
        <v>511</v>
      </c>
      <c r="H478" t="s">
        <v>511</v>
      </c>
      <c r="I478" t="s">
        <v>507</v>
      </c>
    </row>
    <row r="479" spans="1:9" x14ac:dyDescent="0.3">
      <c r="A479" t="s">
        <v>476</v>
      </c>
      <c r="B479">
        <v>478</v>
      </c>
      <c r="C479" t="s">
        <v>956</v>
      </c>
      <c r="D479" t="s">
        <v>506</v>
      </c>
      <c r="E479">
        <v>8</v>
      </c>
      <c r="F479" t="s">
        <v>510</v>
      </c>
      <c r="G479" t="s">
        <v>511</v>
      </c>
      <c r="H479" t="s">
        <v>511</v>
      </c>
      <c r="I479" t="s">
        <v>507</v>
      </c>
    </row>
    <row r="480" spans="1:9" x14ac:dyDescent="0.3">
      <c r="A480" t="s">
        <v>477</v>
      </c>
      <c r="B480">
        <v>479</v>
      </c>
      <c r="C480" t="s">
        <v>957</v>
      </c>
      <c r="D480" t="s">
        <v>506</v>
      </c>
      <c r="E480">
        <v>8</v>
      </c>
      <c r="F480" t="s">
        <v>510</v>
      </c>
      <c r="G480" t="s">
        <v>511</v>
      </c>
      <c r="H480" t="s">
        <v>511</v>
      </c>
      <c r="I480" t="s">
        <v>507</v>
      </c>
    </row>
    <row r="481" spans="1:9" x14ac:dyDescent="0.3">
      <c r="A481" t="s">
        <v>478</v>
      </c>
      <c r="B481">
        <v>480</v>
      </c>
      <c r="C481" t="s">
        <v>958</v>
      </c>
      <c r="D481" t="s">
        <v>506</v>
      </c>
      <c r="E481">
        <v>8</v>
      </c>
      <c r="F481" t="s">
        <v>510</v>
      </c>
      <c r="G481" t="s">
        <v>511</v>
      </c>
      <c r="H481" t="s">
        <v>511</v>
      </c>
      <c r="I481" t="s">
        <v>507</v>
      </c>
    </row>
    <row r="482" spans="1:9" x14ac:dyDescent="0.3">
      <c r="A482" t="s">
        <v>479</v>
      </c>
      <c r="B482">
        <v>481</v>
      </c>
      <c r="C482" t="s">
        <v>959</v>
      </c>
      <c r="D482" t="s">
        <v>506</v>
      </c>
      <c r="E482">
        <v>8</v>
      </c>
      <c r="F482" t="s">
        <v>510</v>
      </c>
      <c r="G482" t="s">
        <v>511</v>
      </c>
      <c r="H482" t="s">
        <v>511</v>
      </c>
      <c r="I482" t="s">
        <v>507</v>
      </c>
    </row>
    <row r="483" spans="1:9" x14ac:dyDescent="0.3">
      <c r="A483" t="s">
        <v>480</v>
      </c>
      <c r="B483">
        <v>482</v>
      </c>
      <c r="C483" t="s">
        <v>960</v>
      </c>
      <c r="D483" t="s">
        <v>509</v>
      </c>
      <c r="E483">
        <v>8</v>
      </c>
      <c r="F483" t="s">
        <v>510</v>
      </c>
      <c r="G483" t="s">
        <v>511</v>
      </c>
      <c r="H483" t="s">
        <v>511</v>
      </c>
      <c r="I483" t="s">
        <v>507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95D3C-8C8A-4952-98A2-7F785D08B38D}">
  <dimension ref="A1:C2463"/>
  <sheetViews>
    <sheetView topLeftCell="A2406" workbookViewId="0">
      <selection activeCell="D11" sqref="D11"/>
    </sheetView>
  </sheetViews>
  <sheetFormatPr defaultRowHeight="14.4" x14ac:dyDescent="0.3"/>
  <cols>
    <col min="3" max="3" width="108.88671875" bestFit="1" customWidth="1"/>
  </cols>
  <sheetData>
    <row r="1" spans="1:3" x14ac:dyDescent="0.3">
      <c r="A1" s="1" t="s">
        <v>961</v>
      </c>
      <c r="B1" s="1"/>
      <c r="C1" s="1"/>
    </row>
    <row r="2" spans="1:3" x14ac:dyDescent="0.3">
      <c r="A2" s="1" t="s">
        <v>962</v>
      </c>
      <c r="B2" s="1" t="s">
        <v>481</v>
      </c>
      <c r="C2" s="1" t="s">
        <v>499</v>
      </c>
    </row>
    <row r="3" spans="1:3" x14ac:dyDescent="0.3">
      <c r="A3" t="s">
        <v>0</v>
      </c>
      <c r="B3">
        <v>-7</v>
      </c>
      <c r="C3" t="s">
        <v>963</v>
      </c>
    </row>
    <row r="4" spans="1:3" x14ac:dyDescent="0.3">
      <c r="B4">
        <v>1</v>
      </c>
      <c r="C4" t="s">
        <v>964</v>
      </c>
    </row>
    <row r="5" spans="1:3" x14ac:dyDescent="0.3">
      <c r="B5">
        <v>2</v>
      </c>
      <c r="C5" t="s">
        <v>965</v>
      </c>
    </row>
    <row r="6" spans="1:3" x14ac:dyDescent="0.3">
      <c r="A6" t="s">
        <v>1</v>
      </c>
      <c r="B6">
        <v>-7</v>
      </c>
      <c r="C6" t="s">
        <v>963</v>
      </c>
    </row>
    <row r="7" spans="1:3" x14ac:dyDescent="0.3">
      <c r="B7">
        <v>1</v>
      </c>
      <c r="C7" t="s">
        <v>966</v>
      </c>
    </row>
    <row r="8" spans="1:3" x14ac:dyDescent="0.3">
      <c r="B8">
        <v>2</v>
      </c>
      <c r="C8" t="s">
        <v>967</v>
      </c>
    </row>
    <row r="9" spans="1:3" x14ac:dyDescent="0.3">
      <c r="B9">
        <v>3</v>
      </c>
      <c r="C9" t="s">
        <v>968</v>
      </c>
    </row>
    <row r="10" spans="1:3" x14ac:dyDescent="0.3">
      <c r="B10">
        <v>4</v>
      </c>
      <c r="C10" t="s">
        <v>969</v>
      </c>
    </row>
    <row r="11" spans="1:3" x14ac:dyDescent="0.3">
      <c r="B11">
        <v>5</v>
      </c>
      <c r="C11" t="s">
        <v>970</v>
      </c>
    </row>
    <row r="12" spans="1:3" x14ac:dyDescent="0.3">
      <c r="A12" t="s">
        <v>3</v>
      </c>
      <c r="B12">
        <v>-9</v>
      </c>
      <c r="C12" t="s">
        <v>971</v>
      </c>
    </row>
    <row r="13" spans="1:3" x14ac:dyDescent="0.3">
      <c r="B13">
        <v>-8</v>
      </c>
      <c r="C13" t="s">
        <v>972</v>
      </c>
    </row>
    <row r="14" spans="1:3" x14ac:dyDescent="0.3">
      <c r="B14">
        <v>-7</v>
      </c>
      <c r="C14" t="s">
        <v>963</v>
      </c>
    </row>
    <row r="15" spans="1:3" x14ac:dyDescent="0.3">
      <c r="B15">
        <v>0</v>
      </c>
      <c r="C15" t="s">
        <v>973</v>
      </c>
    </row>
    <row r="16" spans="1:3" x14ac:dyDescent="0.3">
      <c r="B16">
        <v>1</v>
      </c>
      <c r="C16" t="s">
        <v>974</v>
      </c>
    </row>
    <row r="17" spans="1:3" x14ac:dyDescent="0.3">
      <c r="A17" t="s">
        <v>4</v>
      </c>
      <c r="B17">
        <v>-9</v>
      </c>
      <c r="C17" t="s">
        <v>971</v>
      </c>
    </row>
    <row r="18" spans="1:3" x14ac:dyDescent="0.3">
      <c r="B18">
        <v>-8</v>
      </c>
      <c r="C18" t="s">
        <v>972</v>
      </c>
    </row>
    <row r="19" spans="1:3" x14ac:dyDescent="0.3">
      <c r="B19">
        <v>-7</v>
      </c>
      <c r="C19" t="s">
        <v>963</v>
      </c>
    </row>
    <row r="20" spans="1:3" x14ac:dyDescent="0.3">
      <c r="B20">
        <v>0</v>
      </c>
      <c r="C20" t="s">
        <v>973</v>
      </c>
    </row>
    <row r="21" spans="1:3" x14ac:dyDescent="0.3">
      <c r="B21">
        <v>1</v>
      </c>
      <c r="C21" t="s">
        <v>974</v>
      </c>
    </row>
    <row r="22" spans="1:3" x14ac:dyDescent="0.3">
      <c r="A22" t="s">
        <v>5</v>
      </c>
      <c r="B22">
        <v>-9</v>
      </c>
      <c r="C22" t="s">
        <v>971</v>
      </c>
    </row>
    <row r="23" spans="1:3" x14ac:dyDescent="0.3">
      <c r="B23">
        <v>-8</v>
      </c>
      <c r="C23" t="s">
        <v>972</v>
      </c>
    </row>
    <row r="24" spans="1:3" x14ac:dyDescent="0.3">
      <c r="B24">
        <v>-7</v>
      </c>
      <c r="C24" t="s">
        <v>963</v>
      </c>
    </row>
    <row r="25" spans="1:3" x14ac:dyDescent="0.3">
      <c r="B25">
        <v>0</v>
      </c>
      <c r="C25" t="s">
        <v>973</v>
      </c>
    </row>
    <row r="26" spans="1:3" x14ac:dyDescent="0.3">
      <c r="B26">
        <v>1</v>
      </c>
      <c r="C26" t="s">
        <v>974</v>
      </c>
    </row>
    <row r="27" spans="1:3" x14ac:dyDescent="0.3">
      <c r="A27" t="s">
        <v>6</v>
      </c>
      <c r="B27">
        <v>-9</v>
      </c>
      <c r="C27" t="s">
        <v>971</v>
      </c>
    </row>
    <row r="28" spans="1:3" x14ac:dyDescent="0.3">
      <c r="B28">
        <v>-8</v>
      </c>
      <c r="C28" t="s">
        <v>972</v>
      </c>
    </row>
    <row r="29" spans="1:3" x14ac:dyDescent="0.3">
      <c r="B29">
        <v>-7</v>
      </c>
      <c r="C29" t="s">
        <v>963</v>
      </c>
    </row>
    <row r="30" spans="1:3" x14ac:dyDescent="0.3">
      <c r="B30">
        <v>0</v>
      </c>
      <c r="C30" t="s">
        <v>973</v>
      </c>
    </row>
    <row r="31" spans="1:3" x14ac:dyDescent="0.3">
      <c r="B31">
        <v>1</v>
      </c>
      <c r="C31" t="s">
        <v>974</v>
      </c>
    </row>
    <row r="32" spans="1:3" x14ac:dyDescent="0.3">
      <c r="A32" t="s">
        <v>7</v>
      </c>
      <c r="B32">
        <v>-9</v>
      </c>
      <c r="C32" t="s">
        <v>971</v>
      </c>
    </row>
    <row r="33" spans="1:3" x14ac:dyDescent="0.3">
      <c r="B33">
        <v>-8</v>
      </c>
      <c r="C33" t="s">
        <v>972</v>
      </c>
    </row>
    <row r="34" spans="1:3" x14ac:dyDescent="0.3">
      <c r="B34">
        <v>-7</v>
      </c>
      <c r="C34" t="s">
        <v>963</v>
      </c>
    </row>
    <row r="35" spans="1:3" x14ac:dyDescent="0.3">
      <c r="B35">
        <v>0</v>
      </c>
      <c r="C35" t="s">
        <v>973</v>
      </c>
    </row>
    <row r="36" spans="1:3" x14ac:dyDescent="0.3">
      <c r="B36">
        <v>1</v>
      </c>
      <c r="C36" t="s">
        <v>974</v>
      </c>
    </row>
    <row r="37" spans="1:3" x14ac:dyDescent="0.3">
      <c r="A37" t="s">
        <v>8</v>
      </c>
      <c r="B37">
        <v>-9</v>
      </c>
      <c r="C37" t="s">
        <v>971</v>
      </c>
    </row>
    <row r="38" spans="1:3" x14ac:dyDescent="0.3">
      <c r="B38">
        <v>-8</v>
      </c>
      <c r="C38" t="s">
        <v>972</v>
      </c>
    </row>
    <row r="39" spans="1:3" x14ac:dyDescent="0.3">
      <c r="B39">
        <v>-7</v>
      </c>
      <c r="C39" t="s">
        <v>963</v>
      </c>
    </row>
    <row r="40" spans="1:3" x14ac:dyDescent="0.3">
      <c r="B40">
        <v>0</v>
      </c>
      <c r="C40" t="s">
        <v>973</v>
      </c>
    </row>
    <row r="41" spans="1:3" x14ac:dyDescent="0.3">
      <c r="B41">
        <v>1</v>
      </c>
      <c r="C41" t="s">
        <v>974</v>
      </c>
    </row>
    <row r="42" spans="1:3" x14ac:dyDescent="0.3">
      <c r="A42" t="s">
        <v>9</v>
      </c>
      <c r="B42">
        <v>-9</v>
      </c>
      <c r="C42" t="s">
        <v>971</v>
      </c>
    </row>
    <row r="43" spans="1:3" x14ac:dyDescent="0.3">
      <c r="B43">
        <v>-8</v>
      </c>
      <c r="C43" t="s">
        <v>972</v>
      </c>
    </row>
    <row r="44" spans="1:3" x14ac:dyDescent="0.3">
      <c r="B44">
        <v>-7</v>
      </c>
      <c r="C44" t="s">
        <v>963</v>
      </c>
    </row>
    <row r="45" spans="1:3" x14ac:dyDescent="0.3">
      <c r="B45">
        <v>0</v>
      </c>
      <c r="C45" t="s">
        <v>973</v>
      </c>
    </row>
    <row r="46" spans="1:3" x14ac:dyDescent="0.3">
      <c r="B46">
        <v>1</v>
      </c>
      <c r="C46" t="s">
        <v>974</v>
      </c>
    </row>
    <row r="47" spans="1:3" x14ac:dyDescent="0.3">
      <c r="A47" t="s">
        <v>10</v>
      </c>
      <c r="B47">
        <v>-9</v>
      </c>
      <c r="C47" t="s">
        <v>971</v>
      </c>
    </row>
    <row r="48" spans="1:3" x14ac:dyDescent="0.3">
      <c r="B48">
        <v>-8</v>
      </c>
      <c r="C48" t="s">
        <v>972</v>
      </c>
    </row>
    <row r="49" spans="1:3" x14ac:dyDescent="0.3">
      <c r="B49">
        <v>-7</v>
      </c>
      <c r="C49" t="s">
        <v>963</v>
      </c>
    </row>
    <row r="50" spans="1:3" x14ac:dyDescent="0.3">
      <c r="B50">
        <v>0</v>
      </c>
      <c r="C50" t="s">
        <v>973</v>
      </c>
    </row>
    <row r="51" spans="1:3" x14ac:dyDescent="0.3">
      <c r="B51">
        <v>1</v>
      </c>
      <c r="C51" t="s">
        <v>974</v>
      </c>
    </row>
    <row r="52" spans="1:3" x14ac:dyDescent="0.3">
      <c r="A52" t="s">
        <v>11</v>
      </c>
      <c r="B52">
        <v>-9</v>
      </c>
      <c r="C52" t="s">
        <v>971</v>
      </c>
    </row>
    <row r="53" spans="1:3" x14ac:dyDescent="0.3">
      <c r="B53">
        <v>-8</v>
      </c>
      <c r="C53" t="s">
        <v>972</v>
      </c>
    </row>
    <row r="54" spans="1:3" x14ac:dyDescent="0.3">
      <c r="B54">
        <v>-7</v>
      </c>
      <c r="C54" t="s">
        <v>963</v>
      </c>
    </row>
    <row r="55" spans="1:3" x14ac:dyDescent="0.3">
      <c r="B55">
        <v>0</v>
      </c>
      <c r="C55" t="s">
        <v>973</v>
      </c>
    </row>
    <row r="56" spans="1:3" x14ac:dyDescent="0.3">
      <c r="B56">
        <v>1</v>
      </c>
      <c r="C56" t="s">
        <v>974</v>
      </c>
    </row>
    <row r="57" spans="1:3" x14ac:dyDescent="0.3">
      <c r="A57" t="s">
        <v>12</v>
      </c>
      <c r="B57">
        <v>-9</v>
      </c>
      <c r="C57" t="s">
        <v>971</v>
      </c>
    </row>
    <row r="58" spans="1:3" x14ac:dyDescent="0.3">
      <c r="B58">
        <v>-8</v>
      </c>
      <c r="C58" t="s">
        <v>972</v>
      </c>
    </row>
    <row r="59" spans="1:3" x14ac:dyDescent="0.3">
      <c r="B59">
        <v>-7</v>
      </c>
      <c r="C59" t="s">
        <v>963</v>
      </c>
    </row>
    <row r="60" spans="1:3" x14ac:dyDescent="0.3">
      <c r="B60">
        <v>0</v>
      </c>
      <c r="C60" t="s">
        <v>973</v>
      </c>
    </row>
    <row r="61" spans="1:3" x14ac:dyDescent="0.3">
      <c r="B61">
        <v>1</v>
      </c>
      <c r="C61" t="s">
        <v>974</v>
      </c>
    </row>
    <row r="62" spans="1:3" x14ac:dyDescent="0.3">
      <c r="A62" t="s">
        <v>13</v>
      </c>
      <c r="B62">
        <v>-9</v>
      </c>
      <c r="C62" t="s">
        <v>971</v>
      </c>
    </row>
    <row r="63" spans="1:3" x14ac:dyDescent="0.3">
      <c r="B63">
        <v>-8</v>
      </c>
      <c r="C63" t="s">
        <v>972</v>
      </c>
    </row>
    <row r="64" spans="1:3" x14ac:dyDescent="0.3">
      <c r="B64">
        <v>-7</v>
      </c>
      <c r="C64" t="s">
        <v>963</v>
      </c>
    </row>
    <row r="65" spans="1:3" x14ac:dyDescent="0.3">
      <c r="B65">
        <v>0</v>
      </c>
      <c r="C65" t="s">
        <v>973</v>
      </c>
    </row>
    <row r="66" spans="1:3" x14ac:dyDescent="0.3">
      <c r="B66">
        <v>1</v>
      </c>
      <c r="C66" t="s">
        <v>974</v>
      </c>
    </row>
    <row r="67" spans="1:3" x14ac:dyDescent="0.3">
      <c r="A67" t="s">
        <v>14</v>
      </c>
      <c r="B67">
        <v>-9</v>
      </c>
      <c r="C67" t="s">
        <v>971</v>
      </c>
    </row>
    <row r="68" spans="1:3" x14ac:dyDescent="0.3">
      <c r="B68">
        <v>-8</v>
      </c>
      <c r="C68" t="s">
        <v>972</v>
      </c>
    </row>
    <row r="69" spans="1:3" x14ac:dyDescent="0.3">
      <c r="B69">
        <v>-7</v>
      </c>
      <c r="C69" t="s">
        <v>963</v>
      </c>
    </row>
    <row r="70" spans="1:3" x14ac:dyDescent="0.3">
      <c r="B70">
        <v>0</v>
      </c>
      <c r="C70" t="s">
        <v>973</v>
      </c>
    </row>
    <row r="71" spans="1:3" x14ac:dyDescent="0.3">
      <c r="B71">
        <v>1</v>
      </c>
      <c r="C71" t="s">
        <v>974</v>
      </c>
    </row>
    <row r="72" spans="1:3" x14ac:dyDescent="0.3">
      <c r="A72" t="s">
        <v>15</v>
      </c>
      <c r="B72">
        <v>-9</v>
      </c>
      <c r="C72" t="s">
        <v>971</v>
      </c>
    </row>
    <row r="73" spans="1:3" x14ac:dyDescent="0.3">
      <c r="B73">
        <v>-8</v>
      </c>
      <c r="C73" t="s">
        <v>972</v>
      </c>
    </row>
    <row r="74" spans="1:3" x14ac:dyDescent="0.3">
      <c r="B74">
        <v>-7</v>
      </c>
      <c r="C74" t="s">
        <v>963</v>
      </c>
    </row>
    <row r="75" spans="1:3" x14ac:dyDescent="0.3">
      <c r="B75">
        <v>0</v>
      </c>
      <c r="C75" t="s">
        <v>973</v>
      </c>
    </row>
    <row r="76" spans="1:3" x14ac:dyDescent="0.3">
      <c r="B76">
        <v>1</v>
      </c>
      <c r="C76" t="s">
        <v>974</v>
      </c>
    </row>
    <row r="77" spans="1:3" x14ac:dyDescent="0.3">
      <c r="A77" t="s">
        <v>16</v>
      </c>
      <c r="B77">
        <v>-9</v>
      </c>
      <c r="C77" t="s">
        <v>971</v>
      </c>
    </row>
    <row r="78" spans="1:3" x14ac:dyDescent="0.3">
      <c r="B78">
        <v>-8</v>
      </c>
      <c r="C78" t="s">
        <v>972</v>
      </c>
    </row>
    <row r="79" spans="1:3" x14ac:dyDescent="0.3">
      <c r="B79">
        <v>-7</v>
      </c>
      <c r="C79" t="s">
        <v>963</v>
      </c>
    </row>
    <row r="80" spans="1:3" x14ac:dyDescent="0.3">
      <c r="B80">
        <v>0</v>
      </c>
      <c r="C80" t="s">
        <v>973</v>
      </c>
    </row>
    <row r="81" spans="1:3" x14ac:dyDescent="0.3">
      <c r="B81">
        <v>1</v>
      </c>
      <c r="C81" t="s">
        <v>974</v>
      </c>
    </row>
    <row r="82" spans="1:3" x14ac:dyDescent="0.3">
      <c r="A82" t="s">
        <v>17</v>
      </c>
      <c r="B82">
        <v>-9</v>
      </c>
      <c r="C82" t="s">
        <v>971</v>
      </c>
    </row>
    <row r="83" spans="1:3" x14ac:dyDescent="0.3">
      <c r="B83">
        <v>-8</v>
      </c>
      <c r="C83" t="s">
        <v>972</v>
      </c>
    </row>
    <row r="84" spans="1:3" x14ac:dyDescent="0.3">
      <c r="B84">
        <v>-7</v>
      </c>
      <c r="C84" t="s">
        <v>963</v>
      </c>
    </row>
    <row r="85" spans="1:3" x14ac:dyDescent="0.3">
      <c r="B85">
        <v>0</v>
      </c>
      <c r="C85" t="s">
        <v>973</v>
      </c>
    </row>
    <row r="86" spans="1:3" x14ac:dyDescent="0.3">
      <c r="B86">
        <v>1</v>
      </c>
      <c r="C86" t="s">
        <v>974</v>
      </c>
    </row>
    <row r="87" spans="1:3" x14ac:dyDescent="0.3">
      <c r="A87" t="s">
        <v>18</v>
      </c>
      <c r="B87">
        <v>-9</v>
      </c>
      <c r="C87" t="s">
        <v>971</v>
      </c>
    </row>
    <row r="88" spans="1:3" x14ac:dyDescent="0.3">
      <c r="B88">
        <v>-8</v>
      </c>
      <c r="C88" t="s">
        <v>972</v>
      </c>
    </row>
    <row r="89" spans="1:3" x14ac:dyDescent="0.3">
      <c r="B89">
        <v>-7</v>
      </c>
      <c r="C89" t="s">
        <v>963</v>
      </c>
    </row>
    <row r="90" spans="1:3" x14ac:dyDescent="0.3">
      <c r="B90">
        <v>0</v>
      </c>
      <c r="C90" t="s">
        <v>973</v>
      </c>
    </row>
    <row r="91" spans="1:3" x14ac:dyDescent="0.3">
      <c r="B91">
        <v>1</v>
      </c>
      <c r="C91" t="s">
        <v>974</v>
      </c>
    </row>
    <row r="92" spans="1:3" x14ac:dyDescent="0.3">
      <c r="A92" t="s">
        <v>19</v>
      </c>
      <c r="B92">
        <v>-7</v>
      </c>
      <c r="C92" t="s">
        <v>963</v>
      </c>
    </row>
    <row r="93" spans="1:3" x14ac:dyDescent="0.3">
      <c r="B93">
        <v>0</v>
      </c>
      <c r="C93" t="s">
        <v>975</v>
      </c>
    </row>
    <row r="94" spans="1:3" x14ac:dyDescent="0.3">
      <c r="B94">
        <v>1</v>
      </c>
      <c r="C94" t="s">
        <v>976</v>
      </c>
    </row>
    <row r="95" spans="1:3" x14ac:dyDescent="0.3">
      <c r="B95">
        <v>2</v>
      </c>
      <c r="C95" t="s">
        <v>977</v>
      </c>
    </row>
    <row r="96" spans="1:3" x14ac:dyDescent="0.3">
      <c r="A96" t="s">
        <v>20</v>
      </c>
      <c r="B96">
        <v>-7</v>
      </c>
      <c r="C96" t="s">
        <v>963</v>
      </c>
    </row>
    <row r="97" spans="1:3" x14ac:dyDescent="0.3">
      <c r="B97">
        <v>0</v>
      </c>
      <c r="C97" t="s">
        <v>975</v>
      </c>
    </row>
    <row r="98" spans="1:3" x14ac:dyDescent="0.3">
      <c r="B98">
        <v>1</v>
      </c>
      <c r="C98" t="s">
        <v>976</v>
      </c>
    </row>
    <row r="99" spans="1:3" x14ac:dyDescent="0.3">
      <c r="B99">
        <v>2</v>
      </c>
      <c r="C99" t="s">
        <v>977</v>
      </c>
    </row>
    <row r="100" spans="1:3" x14ac:dyDescent="0.3">
      <c r="A100" t="s">
        <v>21</v>
      </c>
      <c r="B100">
        <v>-7</v>
      </c>
      <c r="C100" t="s">
        <v>963</v>
      </c>
    </row>
    <row r="101" spans="1:3" x14ac:dyDescent="0.3">
      <c r="B101">
        <v>0</v>
      </c>
      <c r="C101" t="s">
        <v>975</v>
      </c>
    </row>
    <row r="102" spans="1:3" x14ac:dyDescent="0.3">
      <c r="B102">
        <v>1</v>
      </c>
      <c r="C102" t="s">
        <v>976</v>
      </c>
    </row>
    <row r="103" spans="1:3" x14ac:dyDescent="0.3">
      <c r="B103">
        <v>2</v>
      </c>
      <c r="C103" t="s">
        <v>977</v>
      </c>
    </row>
    <row r="104" spans="1:3" x14ac:dyDescent="0.3">
      <c r="A104" t="s">
        <v>22</v>
      </c>
      <c r="B104">
        <v>-7</v>
      </c>
      <c r="C104" t="s">
        <v>963</v>
      </c>
    </row>
    <row r="105" spans="1:3" x14ac:dyDescent="0.3">
      <c r="B105">
        <v>0</v>
      </c>
      <c r="C105" t="s">
        <v>975</v>
      </c>
    </row>
    <row r="106" spans="1:3" x14ac:dyDescent="0.3">
      <c r="B106">
        <v>1</v>
      </c>
      <c r="C106" t="s">
        <v>976</v>
      </c>
    </row>
    <row r="107" spans="1:3" x14ac:dyDescent="0.3">
      <c r="B107">
        <v>2</v>
      </c>
      <c r="C107" t="s">
        <v>977</v>
      </c>
    </row>
    <row r="108" spans="1:3" x14ac:dyDescent="0.3">
      <c r="A108" t="s">
        <v>23</v>
      </c>
      <c r="B108">
        <v>-7</v>
      </c>
      <c r="C108" t="s">
        <v>963</v>
      </c>
    </row>
    <row r="109" spans="1:3" x14ac:dyDescent="0.3">
      <c r="B109">
        <v>0</v>
      </c>
      <c r="C109" t="s">
        <v>975</v>
      </c>
    </row>
    <row r="110" spans="1:3" x14ac:dyDescent="0.3">
      <c r="B110">
        <v>1</v>
      </c>
      <c r="C110" t="s">
        <v>976</v>
      </c>
    </row>
    <row r="111" spans="1:3" x14ac:dyDescent="0.3">
      <c r="B111">
        <v>2</v>
      </c>
      <c r="C111" t="s">
        <v>977</v>
      </c>
    </row>
    <row r="112" spans="1:3" x14ac:dyDescent="0.3">
      <c r="A112" t="s">
        <v>24</v>
      </c>
      <c r="B112">
        <v>-7</v>
      </c>
      <c r="C112" t="s">
        <v>963</v>
      </c>
    </row>
    <row r="113" spans="1:3" x14ac:dyDescent="0.3">
      <c r="B113">
        <v>0</v>
      </c>
      <c r="C113" t="s">
        <v>975</v>
      </c>
    </row>
    <row r="114" spans="1:3" x14ac:dyDescent="0.3">
      <c r="B114">
        <v>1</v>
      </c>
      <c r="C114" t="s">
        <v>976</v>
      </c>
    </row>
    <row r="115" spans="1:3" x14ac:dyDescent="0.3">
      <c r="B115">
        <v>2</v>
      </c>
      <c r="C115" t="s">
        <v>977</v>
      </c>
    </row>
    <row r="116" spans="1:3" x14ac:dyDescent="0.3">
      <c r="A116" t="s">
        <v>26</v>
      </c>
      <c r="B116">
        <v>-7</v>
      </c>
      <c r="C116" t="s">
        <v>963</v>
      </c>
    </row>
    <row r="117" spans="1:3" x14ac:dyDescent="0.3">
      <c r="B117">
        <v>0</v>
      </c>
      <c r="C117" t="s">
        <v>975</v>
      </c>
    </row>
    <row r="118" spans="1:3" x14ac:dyDescent="0.3">
      <c r="B118">
        <v>1</v>
      </c>
      <c r="C118" t="s">
        <v>976</v>
      </c>
    </row>
    <row r="119" spans="1:3" x14ac:dyDescent="0.3">
      <c r="B119">
        <v>2</v>
      </c>
      <c r="C119" t="s">
        <v>977</v>
      </c>
    </row>
    <row r="120" spans="1:3" x14ac:dyDescent="0.3">
      <c r="A120" t="s">
        <v>27</v>
      </c>
      <c r="B120">
        <v>-7</v>
      </c>
      <c r="C120" t="s">
        <v>963</v>
      </c>
    </row>
    <row r="121" spans="1:3" x14ac:dyDescent="0.3">
      <c r="B121">
        <v>0</v>
      </c>
      <c r="C121" t="s">
        <v>975</v>
      </c>
    </row>
    <row r="122" spans="1:3" x14ac:dyDescent="0.3">
      <c r="B122">
        <v>1</v>
      </c>
      <c r="C122" t="s">
        <v>976</v>
      </c>
    </row>
    <row r="123" spans="1:3" x14ac:dyDescent="0.3">
      <c r="B123">
        <v>2</v>
      </c>
      <c r="C123" t="s">
        <v>977</v>
      </c>
    </row>
    <row r="124" spans="1:3" x14ac:dyDescent="0.3">
      <c r="A124" t="s">
        <v>28</v>
      </c>
      <c r="B124">
        <v>-7</v>
      </c>
      <c r="C124" t="s">
        <v>963</v>
      </c>
    </row>
    <row r="125" spans="1:3" x14ac:dyDescent="0.3">
      <c r="B125">
        <v>1</v>
      </c>
      <c r="C125" t="s">
        <v>978</v>
      </c>
    </row>
    <row r="126" spans="1:3" x14ac:dyDescent="0.3">
      <c r="B126">
        <v>2</v>
      </c>
      <c r="C126" t="s">
        <v>979</v>
      </c>
    </row>
    <row r="127" spans="1:3" x14ac:dyDescent="0.3">
      <c r="B127">
        <v>3</v>
      </c>
      <c r="C127" t="s">
        <v>980</v>
      </c>
    </row>
    <row r="128" spans="1:3" x14ac:dyDescent="0.3">
      <c r="B128">
        <v>4</v>
      </c>
      <c r="C128" t="s">
        <v>981</v>
      </c>
    </row>
    <row r="129" spans="1:3" x14ac:dyDescent="0.3">
      <c r="B129">
        <v>5</v>
      </c>
      <c r="C129" t="s">
        <v>982</v>
      </c>
    </row>
    <row r="130" spans="1:3" x14ac:dyDescent="0.3">
      <c r="B130">
        <v>6</v>
      </c>
      <c r="C130" t="s">
        <v>983</v>
      </c>
    </row>
    <row r="131" spans="1:3" x14ac:dyDescent="0.3">
      <c r="B131">
        <v>7</v>
      </c>
      <c r="C131" t="s">
        <v>984</v>
      </c>
    </row>
    <row r="132" spans="1:3" x14ac:dyDescent="0.3">
      <c r="B132">
        <v>98</v>
      </c>
      <c r="C132" t="s">
        <v>985</v>
      </c>
    </row>
    <row r="133" spans="1:3" x14ac:dyDescent="0.3">
      <c r="B133">
        <v>99</v>
      </c>
      <c r="C133" t="s">
        <v>986</v>
      </c>
    </row>
    <row r="134" spans="1:3" x14ac:dyDescent="0.3">
      <c r="A134" t="s">
        <v>29</v>
      </c>
      <c r="B134">
        <v>-7</v>
      </c>
      <c r="C134" t="s">
        <v>963</v>
      </c>
    </row>
    <row r="135" spans="1:3" x14ac:dyDescent="0.3">
      <c r="B135">
        <v>1</v>
      </c>
      <c r="C135" t="s">
        <v>987</v>
      </c>
    </row>
    <row r="136" spans="1:3" x14ac:dyDescent="0.3">
      <c r="B136">
        <v>2</v>
      </c>
      <c r="C136" t="s">
        <v>988</v>
      </c>
    </row>
    <row r="137" spans="1:3" x14ac:dyDescent="0.3">
      <c r="B137">
        <v>3</v>
      </c>
      <c r="C137" t="s">
        <v>989</v>
      </c>
    </row>
    <row r="138" spans="1:3" x14ac:dyDescent="0.3">
      <c r="B138">
        <v>98</v>
      </c>
      <c r="C138" t="s">
        <v>985</v>
      </c>
    </row>
    <row r="139" spans="1:3" x14ac:dyDescent="0.3">
      <c r="B139">
        <v>99</v>
      </c>
      <c r="C139" t="s">
        <v>986</v>
      </c>
    </row>
    <row r="140" spans="1:3" x14ac:dyDescent="0.3">
      <c r="A140" t="s">
        <v>30</v>
      </c>
      <c r="B140">
        <v>-7</v>
      </c>
      <c r="C140" t="s">
        <v>963</v>
      </c>
    </row>
    <row r="141" spans="1:3" x14ac:dyDescent="0.3">
      <c r="B141">
        <v>1</v>
      </c>
      <c r="C141" t="s">
        <v>990</v>
      </c>
    </row>
    <row r="142" spans="1:3" x14ac:dyDescent="0.3">
      <c r="B142">
        <v>2</v>
      </c>
      <c r="C142" t="s">
        <v>991</v>
      </c>
    </row>
    <row r="143" spans="1:3" x14ac:dyDescent="0.3">
      <c r="B143">
        <v>3</v>
      </c>
      <c r="C143" t="s">
        <v>992</v>
      </c>
    </row>
    <row r="144" spans="1:3" x14ac:dyDescent="0.3">
      <c r="B144">
        <v>4</v>
      </c>
      <c r="C144" t="s">
        <v>993</v>
      </c>
    </row>
    <row r="145" spans="1:3" x14ac:dyDescent="0.3">
      <c r="B145">
        <v>98</v>
      </c>
      <c r="C145" t="s">
        <v>985</v>
      </c>
    </row>
    <row r="146" spans="1:3" x14ac:dyDescent="0.3">
      <c r="B146">
        <v>99</v>
      </c>
      <c r="C146" t="s">
        <v>986</v>
      </c>
    </row>
    <row r="147" spans="1:3" x14ac:dyDescent="0.3">
      <c r="A147" t="s">
        <v>31</v>
      </c>
      <c r="B147">
        <v>-7</v>
      </c>
      <c r="C147" t="s">
        <v>963</v>
      </c>
    </row>
    <row r="148" spans="1:3" x14ac:dyDescent="0.3">
      <c r="B148">
        <v>1</v>
      </c>
      <c r="C148" t="s">
        <v>994</v>
      </c>
    </row>
    <row r="149" spans="1:3" x14ac:dyDescent="0.3">
      <c r="B149">
        <v>2</v>
      </c>
      <c r="C149" t="s">
        <v>995</v>
      </c>
    </row>
    <row r="150" spans="1:3" x14ac:dyDescent="0.3">
      <c r="B150">
        <v>3</v>
      </c>
      <c r="C150" t="s">
        <v>996</v>
      </c>
    </row>
    <row r="151" spans="1:3" x14ac:dyDescent="0.3">
      <c r="B151">
        <v>4</v>
      </c>
      <c r="C151" t="s">
        <v>997</v>
      </c>
    </row>
    <row r="152" spans="1:3" x14ac:dyDescent="0.3">
      <c r="B152">
        <v>98</v>
      </c>
      <c r="C152" t="s">
        <v>985</v>
      </c>
    </row>
    <row r="153" spans="1:3" x14ac:dyDescent="0.3">
      <c r="B153">
        <v>99</v>
      </c>
      <c r="C153" t="s">
        <v>986</v>
      </c>
    </row>
    <row r="154" spans="1:3" x14ac:dyDescent="0.3">
      <c r="A154" t="s">
        <v>32</v>
      </c>
      <c r="B154">
        <v>-9</v>
      </c>
      <c r="C154" t="s">
        <v>971</v>
      </c>
    </row>
    <row r="155" spans="1:3" x14ac:dyDescent="0.3">
      <c r="B155">
        <v>-8</v>
      </c>
      <c r="C155" t="s">
        <v>972</v>
      </c>
    </row>
    <row r="156" spans="1:3" x14ac:dyDescent="0.3">
      <c r="B156">
        <v>-7</v>
      </c>
      <c r="C156" t="s">
        <v>963</v>
      </c>
    </row>
    <row r="157" spans="1:3" x14ac:dyDescent="0.3">
      <c r="B157">
        <v>0</v>
      </c>
      <c r="C157" t="s">
        <v>973</v>
      </c>
    </row>
    <row r="158" spans="1:3" x14ac:dyDescent="0.3">
      <c r="B158">
        <v>1</v>
      </c>
      <c r="C158" t="s">
        <v>974</v>
      </c>
    </row>
    <row r="159" spans="1:3" x14ac:dyDescent="0.3">
      <c r="A159" t="s">
        <v>33</v>
      </c>
      <c r="B159">
        <v>-9</v>
      </c>
      <c r="C159" t="s">
        <v>971</v>
      </c>
    </row>
    <row r="160" spans="1:3" x14ac:dyDescent="0.3">
      <c r="B160">
        <v>-8</v>
      </c>
      <c r="C160" t="s">
        <v>972</v>
      </c>
    </row>
    <row r="161" spans="1:3" x14ac:dyDescent="0.3">
      <c r="B161">
        <v>-7</v>
      </c>
      <c r="C161" t="s">
        <v>963</v>
      </c>
    </row>
    <row r="162" spans="1:3" x14ac:dyDescent="0.3">
      <c r="B162">
        <v>0</v>
      </c>
      <c r="C162" t="s">
        <v>973</v>
      </c>
    </row>
    <row r="163" spans="1:3" x14ac:dyDescent="0.3">
      <c r="B163">
        <v>1</v>
      </c>
      <c r="C163" t="s">
        <v>974</v>
      </c>
    </row>
    <row r="164" spans="1:3" x14ac:dyDescent="0.3">
      <c r="A164" t="s">
        <v>34</v>
      </c>
      <c r="B164">
        <v>-9</v>
      </c>
      <c r="C164" t="s">
        <v>971</v>
      </c>
    </row>
    <row r="165" spans="1:3" x14ac:dyDescent="0.3">
      <c r="B165">
        <v>-8</v>
      </c>
      <c r="C165" t="s">
        <v>972</v>
      </c>
    </row>
    <row r="166" spans="1:3" x14ac:dyDescent="0.3">
      <c r="B166">
        <v>-7</v>
      </c>
      <c r="C166" t="s">
        <v>963</v>
      </c>
    </row>
    <row r="167" spans="1:3" x14ac:dyDescent="0.3">
      <c r="B167">
        <v>0</v>
      </c>
      <c r="C167" t="s">
        <v>973</v>
      </c>
    </row>
    <row r="168" spans="1:3" x14ac:dyDescent="0.3">
      <c r="B168">
        <v>1</v>
      </c>
      <c r="C168" t="s">
        <v>974</v>
      </c>
    </row>
    <row r="169" spans="1:3" x14ac:dyDescent="0.3">
      <c r="A169" t="s">
        <v>35</v>
      </c>
      <c r="B169">
        <v>-9</v>
      </c>
      <c r="C169" t="s">
        <v>971</v>
      </c>
    </row>
    <row r="170" spans="1:3" x14ac:dyDescent="0.3">
      <c r="B170">
        <v>-8</v>
      </c>
      <c r="C170" t="s">
        <v>972</v>
      </c>
    </row>
    <row r="171" spans="1:3" x14ac:dyDescent="0.3">
      <c r="B171">
        <v>-7</v>
      </c>
      <c r="C171" t="s">
        <v>963</v>
      </c>
    </row>
    <row r="172" spans="1:3" x14ac:dyDescent="0.3">
      <c r="B172">
        <v>0</v>
      </c>
      <c r="C172" t="s">
        <v>973</v>
      </c>
    </row>
    <row r="173" spans="1:3" x14ac:dyDescent="0.3">
      <c r="B173">
        <v>1</v>
      </c>
      <c r="C173" t="s">
        <v>974</v>
      </c>
    </row>
    <row r="174" spans="1:3" x14ac:dyDescent="0.3">
      <c r="A174" t="s">
        <v>36</v>
      </c>
      <c r="B174">
        <v>-9</v>
      </c>
      <c r="C174" t="s">
        <v>971</v>
      </c>
    </row>
    <row r="175" spans="1:3" x14ac:dyDescent="0.3">
      <c r="B175">
        <v>-8</v>
      </c>
      <c r="C175" t="s">
        <v>972</v>
      </c>
    </row>
    <row r="176" spans="1:3" x14ac:dyDescent="0.3">
      <c r="B176">
        <v>-7</v>
      </c>
      <c r="C176" t="s">
        <v>963</v>
      </c>
    </row>
    <row r="177" spans="1:3" x14ac:dyDescent="0.3">
      <c r="B177">
        <v>0</v>
      </c>
      <c r="C177" t="s">
        <v>973</v>
      </c>
    </row>
    <row r="178" spans="1:3" x14ac:dyDescent="0.3">
      <c r="B178">
        <v>1</v>
      </c>
      <c r="C178" t="s">
        <v>974</v>
      </c>
    </row>
    <row r="179" spans="1:3" x14ac:dyDescent="0.3">
      <c r="A179" t="s">
        <v>37</v>
      </c>
      <c r="B179">
        <v>-9</v>
      </c>
      <c r="C179" t="s">
        <v>971</v>
      </c>
    </row>
    <row r="180" spans="1:3" x14ac:dyDescent="0.3">
      <c r="B180">
        <v>-8</v>
      </c>
      <c r="C180" t="s">
        <v>972</v>
      </c>
    </row>
    <row r="181" spans="1:3" x14ac:dyDescent="0.3">
      <c r="B181">
        <v>-7</v>
      </c>
      <c r="C181" t="s">
        <v>963</v>
      </c>
    </row>
    <row r="182" spans="1:3" x14ac:dyDescent="0.3">
      <c r="B182">
        <v>0</v>
      </c>
      <c r="C182" t="s">
        <v>973</v>
      </c>
    </row>
    <row r="183" spans="1:3" x14ac:dyDescent="0.3">
      <c r="B183">
        <v>1</v>
      </c>
      <c r="C183" t="s">
        <v>974</v>
      </c>
    </row>
    <row r="184" spans="1:3" x14ac:dyDescent="0.3">
      <c r="A184" t="s">
        <v>38</v>
      </c>
      <c r="B184">
        <v>-7</v>
      </c>
      <c r="C184" t="s">
        <v>963</v>
      </c>
    </row>
    <row r="185" spans="1:3" x14ac:dyDescent="0.3">
      <c r="B185">
        <v>1</v>
      </c>
      <c r="C185" t="s">
        <v>998</v>
      </c>
    </row>
    <row r="186" spans="1:3" x14ac:dyDescent="0.3">
      <c r="B186">
        <v>2</v>
      </c>
      <c r="C186" t="s">
        <v>999</v>
      </c>
    </row>
    <row r="187" spans="1:3" x14ac:dyDescent="0.3">
      <c r="B187">
        <v>3</v>
      </c>
      <c r="C187" t="s">
        <v>1000</v>
      </c>
    </row>
    <row r="188" spans="1:3" x14ac:dyDescent="0.3">
      <c r="B188">
        <v>4</v>
      </c>
      <c r="C188" t="s">
        <v>1001</v>
      </c>
    </row>
    <row r="189" spans="1:3" x14ac:dyDescent="0.3">
      <c r="B189">
        <v>5</v>
      </c>
      <c r="C189" t="s">
        <v>1002</v>
      </c>
    </row>
    <row r="190" spans="1:3" x14ac:dyDescent="0.3">
      <c r="B190">
        <v>6</v>
      </c>
      <c r="C190" t="s">
        <v>1003</v>
      </c>
    </row>
    <row r="191" spans="1:3" x14ac:dyDescent="0.3">
      <c r="A191" t="s">
        <v>39</v>
      </c>
      <c r="B191">
        <v>-9</v>
      </c>
      <c r="C191" t="s">
        <v>971</v>
      </c>
    </row>
    <row r="192" spans="1:3" x14ac:dyDescent="0.3">
      <c r="B192">
        <v>-8</v>
      </c>
      <c r="C192" t="s">
        <v>1004</v>
      </c>
    </row>
    <row r="193" spans="1:3" x14ac:dyDescent="0.3">
      <c r="B193">
        <v>-7</v>
      </c>
      <c r="C193" t="s">
        <v>963</v>
      </c>
    </row>
    <row r="194" spans="1:3" x14ac:dyDescent="0.3">
      <c r="A194" t="s">
        <v>40</v>
      </c>
      <c r="B194">
        <v>-7</v>
      </c>
      <c r="C194" t="s">
        <v>963</v>
      </c>
    </row>
    <row r="195" spans="1:3" x14ac:dyDescent="0.3">
      <c r="B195">
        <v>1</v>
      </c>
      <c r="C195" t="s">
        <v>976</v>
      </c>
    </row>
    <row r="196" spans="1:3" x14ac:dyDescent="0.3">
      <c r="B196">
        <v>2</v>
      </c>
      <c r="C196" t="s">
        <v>977</v>
      </c>
    </row>
    <row r="197" spans="1:3" x14ac:dyDescent="0.3">
      <c r="B197">
        <v>3</v>
      </c>
      <c r="C197" t="s">
        <v>1005</v>
      </c>
    </row>
    <row r="198" spans="1:3" x14ac:dyDescent="0.3">
      <c r="B198">
        <v>4</v>
      </c>
      <c r="C198" t="s">
        <v>1006</v>
      </c>
    </row>
    <row r="199" spans="1:3" x14ac:dyDescent="0.3">
      <c r="B199">
        <v>5</v>
      </c>
      <c r="C199" t="s">
        <v>1002</v>
      </c>
    </row>
    <row r="200" spans="1:3" x14ac:dyDescent="0.3">
      <c r="B200">
        <v>6</v>
      </c>
      <c r="C200" t="s">
        <v>1003</v>
      </c>
    </row>
    <row r="201" spans="1:3" x14ac:dyDescent="0.3">
      <c r="A201" t="s">
        <v>41</v>
      </c>
      <c r="B201">
        <v>-9</v>
      </c>
      <c r="C201" t="s">
        <v>971</v>
      </c>
    </row>
    <row r="202" spans="1:3" x14ac:dyDescent="0.3">
      <c r="B202">
        <v>-8</v>
      </c>
      <c r="C202" t="s">
        <v>1004</v>
      </c>
    </row>
    <row r="203" spans="1:3" x14ac:dyDescent="0.3">
      <c r="B203">
        <v>-7</v>
      </c>
      <c r="C203" t="s">
        <v>963</v>
      </c>
    </row>
    <row r="204" spans="1:3" x14ac:dyDescent="0.3">
      <c r="B204">
        <v>1</v>
      </c>
      <c r="C204" t="s">
        <v>1007</v>
      </c>
    </row>
    <row r="205" spans="1:3" x14ac:dyDescent="0.3">
      <c r="B205">
        <v>2</v>
      </c>
      <c r="C205" t="s">
        <v>1008</v>
      </c>
    </row>
    <row r="206" spans="1:3" x14ac:dyDescent="0.3">
      <c r="B206">
        <v>3</v>
      </c>
      <c r="C206" t="s">
        <v>1009</v>
      </c>
    </row>
    <row r="207" spans="1:3" x14ac:dyDescent="0.3">
      <c r="B207">
        <v>4</v>
      </c>
      <c r="C207" t="s">
        <v>1010</v>
      </c>
    </row>
    <row r="208" spans="1:3" x14ac:dyDescent="0.3">
      <c r="B208">
        <v>5</v>
      </c>
      <c r="C208" t="s">
        <v>1011</v>
      </c>
    </row>
    <row r="209" spans="2:3" x14ac:dyDescent="0.3">
      <c r="B209">
        <v>6</v>
      </c>
      <c r="C209" t="s">
        <v>1012</v>
      </c>
    </row>
    <row r="210" spans="2:3" x14ac:dyDescent="0.3">
      <c r="B210">
        <v>7</v>
      </c>
      <c r="C210" t="s">
        <v>1013</v>
      </c>
    </row>
    <row r="211" spans="2:3" x14ac:dyDescent="0.3">
      <c r="B211">
        <v>8</v>
      </c>
      <c r="C211" t="s">
        <v>1014</v>
      </c>
    </row>
    <row r="212" spans="2:3" x14ac:dyDescent="0.3">
      <c r="B212">
        <v>9</v>
      </c>
      <c r="C212" t="s">
        <v>1015</v>
      </c>
    </row>
    <row r="213" spans="2:3" x14ac:dyDescent="0.3">
      <c r="B213">
        <v>10</v>
      </c>
      <c r="C213" t="s">
        <v>1016</v>
      </c>
    </row>
    <row r="214" spans="2:3" x14ac:dyDescent="0.3">
      <c r="B214">
        <v>11</v>
      </c>
      <c r="C214" t="s">
        <v>1017</v>
      </c>
    </row>
    <row r="215" spans="2:3" x14ac:dyDescent="0.3">
      <c r="B215">
        <v>12</v>
      </c>
      <c r="C215" t="s">
        <v>1018</v>
      </c>
    </row>
    <row r="216" spans="2:3" x14ac:dyDescent="0.3">
      <c r="B216">
        <v>13</v>
      </c>
      <c r="C216" t="s">
        <v>1019</v>
      </c>
    </row>
    <row r="217" spans="2:3" x14ac:dyDescent="0.3">
      <c r="B217">
        <v>14</v>
      </c>
      <c r="C217" t="s">
        <v>1020</v>
      </c>
    </row>
    <row r="218" spans="2:3" x14ac:dyDescent="0.3">
      <c r="B218">
        <v>15</v>
      </c>
      <c r="C218" t="s">
        <v>1021</v>
      </c>
    </row>
    <row r="219" spans="2:3" x14ac:dyDescent="0.3">
      <c r="B219">
        <v>16</v>
      </c>
      <c r="C219" t="s">
        <v>1022</v>
      </c>
    </row>
    <row r="220" spans="2:3" x14ac:dyDescent="0.3">
      <c r="B220">
        <v>17</v>
      </c>
      <c r="C220" t="s">
        <v>1023</v>
      </c>
    </row>
    <row r="221" spans="2:3" x14ac:dyDescent="0.3">
      <c r="B221">
        <v>18</v>
      </c>
      <c r="C221" t="s">
        <v>1024</v>
      </c>
    </row>
    <row r="222" spans="2:3" x14ac:dyDescent="0.3">
      <c r="B222">
        <v>19</v>
      </c>
      <c r="C222" t="s">
        <v>1025</v>
      </c>
    </row>
    <row r="223" spans="2:3" x14ac:dyDescent="0.3">
      <c r="B223">
        <v>20</v>
      </c>
      <c r="C223" t="s">
        <v>1026</v>
      </c>
    </row>
    <row r="224" spans="2:3" x14ac:dyDescent="0.3">
      <c r="B224">
        <v>21</v>
      </c>
      <c r="C224" t="s">
        <v>1027</v>
      </c>
    </row>
    <row r="225" spans="1:3" x14ac:dyDescent="0.3">
      <c r="B225">
        <v>22</v>
      </c>
      <c r="C225" t="s">
        <v>1028</v>
      </c>
    </row>
    <row r="226" spans="1:3" x14ac:dyDescent="0.3">
      <c r="B226">
        <v>23</v>
      </c>
      <c r="C226" t="s">
        <v>1029</v>
      </c>
    </row>
    <row r="227" spans="1:3" x14ac:dyDescent="0.3">
      <c r="B227">
        <v>24</v>
      </c>
      <c r="C227" t="s">
        <v>1030</v>
      </c>
    </row>
    <row r="228" spans="1:3" x14ac:dyDescent="0.3">
      <c r="B228">
        <v>25</v>
      </c>
      <c r="C228" t="s">
        <v>1031</v>
      </c>
    </row>
    <row r="229" spans="1:3" x14ac:dyDescent="0.3">
      <c r="B229">
        <v>26</v>
      </c>
      <c r="C229" t="s">
        <v>1032</v>
      </c>
    </row>
    <row r="230" spans="1:3" x14ac:dyDescent="0.3">
      <c r="B230">
        <v>27</v>
      </c>
      <c r="C230" t="s">
        <v>1033</v>
      </c>
    </row>
    <row r="231" spans="1:3" x14ac:dyDescent="0.3">
      <c r="B231">
        <v>28</v>
      </c>
      <c r="C231" t="s">
        <v>1034</v>
      </c>
    </row>
    <row r="232" spans="1:3" x14ac:dyDescent="0.3">
      <c r="B232">
        <v>29</v>
      </c>
      <c r="C232" t="s">
        <v>1035</v>
      </c>
    </row>
    <row r="233" spans="1:3" x14ac:dyDescent="0.3">
      <c r="A233" t="s">
        <v>43</v>
      </c>
      <c r="B233">
        <v>-9</v>
      </c>
      <c r="C233" t="s">
        <v>971</v>
      </c>
    </row>
    <row r="234" spans="1:3" x14ac:dyDescent="0.3">
      <c r="B234">
        <v>-8</v>
      </c>
      <c r="C234" t="s">
        <v>972</v>
      </c>
    </row>
    <row r="235" spans="1:3" x14ac:dyDescent="0.3">
      <c r="B235">
        <v>-7</v>
      </c>
      <c r="C235" t="s">
        <v>963</v>
      </c>
    </row>
    <row r="236" spans="1:3" x14ac:dyDescent="0.3">
      <c r="B236">
        <v>0</v>
      </c>
      <c r="C236" t="s">
        <v>973</v>
      </c>
    </row>
    <row r="237" spans="1:3" x14ac:dyDescent="0.3">
      <c r="B237">
        <v>1</v>
      </c>
      <c r="C237" t="s">
        <v>974</v>
      </c>
    </row>
    <row r="238" spans="1:3" x14ac:dyDescent="0.3">
      <c r="A238" t="s">
        <v>44</v>
      </c>
      <c r="B238">
        <v>-9</v>
      </c>
      <c r="C238" t="s">
        <v>971</v>
      </c>
    </row>
    <row r="239" spans="1:3" x14ac:dyDescent="0.3">
      <c r="B239">
        <v>-8</v>
      </c>
      <c r="C239" t="s">
        <v>972</v>
      </c>
    </row>
    <row r="240" spans="1:3" x14ac:dyDescent="0.3">
      <c r="B240">
        <v>-7</v>
      </c>
      <c r="C240" t="s">
        <v>963</v>
      </c>
    </row>
    <row r="241" spans="1:3" x14ac:dyDescent="0.3">
      <c r="B241">
        <v>0</v>
      </c>
      <c r="C241" t="s">
        <v>973</v>
      </c>
    </row>
    <row r="242" spans="1:3" x14ac:dyDescent="0.3">
      <c r="B242">
        <v>1</v>
      </c>
      <c r="C242" t="s">
        <v>974</v>
      </c>
    </row>
    <row r="243" spans="1:3" x14ac:dyDescent="0.3">
      <c r="A243" t="s">
        <v>45</v>
      </c>
      <c r="B243">
        <v>-9</v>
      </c>
      <c r="C243" t="s">
        <v>971</v>
      </c>
    </row>
    <row r="244" spans="1:3" x14ac:dyDescent="0.3">
      <c r="B244">
        <v>-8</v>
      </c>
      <c r="C244" t="s">
        <v>972</v>
      </c>
    </row>
    <row r="245" spans="1:3" x14ac:dyDescent="0.3">
      <c r="B245">
        <v>-7</v>
      </c>
      <c r="C245" t="s">
        <v>963</v>
      </c>
    </row>
    <row r="246" spans="1:3" x14ac:dyDescent="0.3">
      <c r="B246">
        <v>0</v>
      </c>
      <c r="C246" t="s">
        <v>973</v>
      </c>
    </row>
    <row r="247" spans="1:3" x14ac:dyDescent="0.3">
      <c r="B247">
        <v>1</v>
      </c>
      <c r="C247" t="s">
        <v>974</v>
      </c>
    </row>
    <row r="248" spans="1:3" x14ac:dyDescent="0.3">
      <c r="A248" t="s">
        <v>46</v>
      </c>
      <c r="B248">
        <v>-9</v>
      </c>
      <c r="C248" t="s">
        <v>971</v>
      </c>
    </row>
    <row r="249" spans="1:3" x14ac:dyDescent="0.3">
      <c r="B249">
        <v>-8</v>
      </c>
      <c r="C249" t="s">
        <v>972</v>
      </c>
    </row>
    <row r="250" spans="1:3" x14ac:dyDescent="0.3">
      <c r="B250">
        <v>-7</v>
      </c>
      <c r="C250" t="s">
        <v>963</v>
      </c>
    </row>
    <row r="251" spans="1:3" x14ac:dyDescent="0.3">
      <c r="B251">
        <v>0</v>
      </c>
      <c r="C251" t="s">
        <v>973</v>
      </c>
    </row>
    <row r="252" spans="1:3" x14ac:dyDescent="0.3">
      <c r="B252">
        <v>1</v>
      </c>
      <c r="C252" t="s">
        <v>974</v>
      </c>
    </row>
    <row r="253" spans="1:3" x14ac:dyDescent="0.3">
      <c r="A253" t="s">
        <v>47</v>
      </c>
      <c r="B253">
        <v>-9</v>
      </c>
      <c r="C253" t="s">
        <v>971</v>
      </c>
    </row>
    <row r="254" spans="1:3" x14ac:dyDescent="0.3">
      <c r="B254">
        <v>-8</v>
      </c>
      <c r="C254" t="s">
        <v>972</v>
      </c>
    </row>
    <row r="255" spans="1:3" x14ac:dyDescent="0.3">
      <c r="B255">
        <v>-7</v>
      </c>
      <c r="C255" t="s">
        <v>963</v>
      </c>
    </row>
    <row r="256" spans="1:3" x14ac:dyDescent="0.3">
      <c r="B256">
        <v>0</v>
      </c>
      <c r="C256" t="s">
        <v>973</v>
      </c>
    </row>
    <row r="257" spans="1:3" x14ac:dyDescent="0.3">
      <c r="B257">
        <v>1</v>
      </c>
      <c r="C257" t="s">
        <v>974</v>
      </c>
    </row>
    <row r="258" spans="1:3" x14ac:dyDescent="0.3">
      <c r="A258" t="s">
        <v>48</v>
      </c>
      <c r="B258">
        <v>-9</v>
      </c>
      <c r="C258" t="s">
        <v>971</v>
      </c>
    </row>
    <row r="259" spans="1:3" x14ac:dyDescent="0.3">
      <c r="B259">
        <v>-8</v>
      </c>
      <c r="C259" t="s">
        <v>972</v>
      </c>
    </row>
    <row r="260" spans="1:3" x14ac:dyDescent="0.3">
      <c r="B260">
        <v>-7</v>
      </c>
      <c r="C260" t="s">
        <v>963</v>
      </c>
    </row>
    <row r="261" spans="1:3" x14ac:dyDescent="0.3">
      <c r="B261">
        <v>0</v>
      </c>
      <c r="C261" t="s">
        <v>973</v>
      </c>
    </row>
    <row r="262" spans="1:3" x14ac:dyDescent="0.3">
      <c r="B262">
        <v>1</v>
      </c>
      <c r="C262" t="s">
        <v>974</v>
      </c>
    </row>
    <row r="263" spans="1:3" x14ac:dyDescent="0.3">
      <c r="A263" t="s">
        <v>49</v>
      </c>
      <c r="B263">
        <v>-9</v>
      </c>
      <c r="C263" t="s">
        <v>971</v>
      </c>
    </row>
    <row r="264" spans="1:3" x14ac:dyDescent="0.3">
      <c r="B264">
        <v>-8</v>
      </c>
      <c r="C264" t="s">
        <v>972</v>
      </c>
    </row>
    <row r="265" spans="1:3" x14ac:dyDescent="0.3">
      <c r="B265">
        <v>-7</v>
      </c>
      <c r="C265" t="s">
        <v>963</v>
      </c>
    </row>
    <row r="266" spans="1:3" x14ac:dyDescent="0.3">
      <c r="B266">
        <v>0</v>
      </c>
      <c r="C266" t="s">
        <v>973</v>
      </c>
    </row>
    <row r="267" spans="1:3" x14ac:dyDescent="0.3">
      <c r="B267">
        <v>1</v>
      </c>
      <c r="C267" t="s">
        <v>974</v>
      </c>
    </row>
    <row r="268" spans="1:3" x14ac:dyDescent="0.3">
      <c r="A268" t="s">
        <v>50</v>
      </c>
      <c r="B268">
        <v>-9</v>
      </c>
      <c r="C268" t="s">
        <v>971</v>
      </c>
    </row>
    <row r="269" spans="1:3" x14ac:dyDescent="0.3">
      <c r="B269">
        <v>-8</v>
      </c>
      <c r="C269" t="s">
        <v>972</v>
      </c>
    </row>
    <row r="270" spans="1:3" x14ac:dyDescent="0.3">
      <c r="B270">
        <v>-7</v>
      </c>
      <c r="C270" t="s">
        <v>963</v>
      </c>
    </row>
    <row r="271" spans="1:3" x14ac:dyDescent="0.3">
      <c r="B271">
        <v>0</v>
      </c>
      <c r="C271" t="s">
        <v>973</v>
      </c>
    </row>
    <row r="272" spans="1:3" x14ac:dyDescent="0.3">
      <c r="B272">
        <v>1</v>
      </c>
      <c r="C272" t="s">
        <v>974</v>
      </c>
    </row>
    <row r="273" spans="1:3" x14ac:dyDescent="0.3">
      <c r="A273" t="s">
        <v>51</v>
      </c>
      <c r="B273">
        <v>-9</v>
      </c>
      <c r="C273" t="s">
        <v>971</v>
      </c>
    </row>
    <row r="274" spans="1:3" x14ac:dyDescent="0.3">
      <c r="B274">
        <v>-8</v>
      </c>
      <c r="C274" t="s">
        <v>972</v>
      </c>
    </row>
    <row r="275" spans="1:3" x14ac:dyDescent="0.3">
      <c r="B275">
        <v>-7</v>
      </c>
      <c r="C275" t="s">
        <v>963</v>
      </c>
    </row>
    <row r="276" spans="1:3" x14ac:dyDescent="0.3">
      <c r="B276">
        <v>0</v>
      </c>
      <c r="C276" t="s">
        <v>973</v>
      </c>
    </row>
    <row r="277" spans="1:3" x14ac:dyDescent="0.3">
      <c r="B277">
        <v>1</v>
      </c>
      <c r="C277" t="s">
        <v>974</v>
      </c>
    </row>
    <row r="278" spans="1:3" x14ac:dyDescent="0.3">
      <c r="A278" t="s">
        <v>52</v>
      </c>
      <c r="B278">
        <v>-9</v>
      </c>
      <c r="C278" t="s">
        <v>971</v>
      </c>
    </row>
    <row r="279" spans="1:3" x14ac:dyDescent="0.3">
      <c r="B279">
        <v>-8</v>
      </c>
      <c r="C279" t="s">
        <v>972</v>
      </c>
    </row>
    <row r="280" spans="1:3" x14ac:dyDescent="0.3">
      <c r="B280">
        <v>-7</v>
      </c>
      <c r="C280" t="s">
        <v>963</v>
      </c>
    </row>
    <row r="281" spans="1:3" x14ac:dyDescent="0.3">
      <c r="B281">
        <v>0</v>
      </c>
      <c r="C281" t="s">
        <v>973</v>
      </c>
    </row>
    <row r="282" spans="1:3" x14ac:dyDescent="0.3">
      <c r="B282">
        <v>1</v>
      </c>
      <c r="C282" t="s">
        <v>974</v>
      </c>
    </row>
    <row r="283" spans="1:3" x14ac:dyDescent="0.3">
      <c r="A283" t="s">
        <v>53</v>
      </c>
      <c r="B283">
        <v>-9</v>
      </c>
      <c r="C283" t="s">
        <v>971</v>
      </c>
    </row>
    <row r="284" spans="1:3" x14ac:dyDescent="0.3">
      <c r="B284">
        <v>-8</v>
      </c>
      <c r="C284" t="s">
        <v>972</v>
      </c>
    </row>
    <row r="285" spans="1:3" x14ac:dyDescent="0.3">
      <c r="B285">
        <v>-7</v>
      </c>
      <c r="C285" t="s">
        <v>963</v>
      </c>
    </row>
    <row r="286" spans="1:3" x14ac:dyDescent="0.3">
      <c r="B286">
        <v>0</v>
      </c>
      <c r="C286" t="s">
        <v>973</v>
      </c>
    </row>
    <row r="287" spans="1:3" x14ac:dyDescent="0.3">
      <c r="B287">
        <v>1</v>
      </c>
      <c r="C287" t="s">
        <v>974</v>
      </c>
    </row>
    <row r="288" spans="1:3" x14ac:dyDescent="0.3">
      <c r="A288" t="s">
        <v>54</v>
      </c>
      <c r="B288">
        <v>-9</v>
      </c>
      <c r="C288" t="s">
        <v>971</v>
      </c>
    </row>
    <row r="289" spans="1:3" x14ac:dyDescent="0.3">
      <c r="B289">
        <v>-8</v>
      </c>
      <c r="C289" t="s">
        <v>972</v>
      </c>
    </row>
    <row r="290" spans="1:3" x14ac:dyDescent="0.3">
      <c r="B290">
        <v>-7</v>
      </c>
      <c r="C290" t="s">
        <v>963</v>
      </c>
    </row>
    <row r="291" spans="1:3" x14ac:dyDescent="0.3">
      <c r="B291">
        <v>0</v>
      </c>
      <c r="C291" t="s">
        <v>973</v>
      </c>
    </row>
    <row r="292" spans="1:3" x14ac:dyDescent="0.3">
      <c r="B292">
        <v>1</v>
      </c>
      <c r="C292" t="s">
        <v>974</v>
      </c>
    </row>
    <row r="293" spans="1:3" x14ac:dyDescent="0.3">
      <c r="A293" t="s">
        <v>55</v>
      </c>
      <c r="B293">
        <v>-9</v>
      </c>
      <c r="C293" t="s">
        <v>971</v>
      </c>
    </row>
    <row r="294" spans="1:3" x14ac:dyDescent="0.3">
      <c r="B294">
        <v>-8</v>
      </c>
      <c r="C294" t="s">
        <v>972</v>
      </c>
    </row>
    <row r="295" spans="1:3" x14ac:dyDescent="0.3">
      <c r="B295">
        <v>-7</v>
      </c>
      <c r="C295" t="s">
        <v>963</v>
      </c>
    </row>
    <row r="296" spans="1:3" x14ac:dyDescent="0.3">
      <c r="B296">
        <v>0</v>
      </c>
      <c r="C296" t="s">
        <v>973</v>
      </c>
    </row>
    <row r="297" spans="1:3" x14ac:dyDescent="0.3">
      <c r="B297">
        <v>1</v>
      </c>
      <c r="C297" t="s">
        <v>974</v>
      </c>
    </row>
    <row r="298" spans="1:3" x14ac:dyDescent="0.3">
      <c r="A298" t="s">
        <v>56</v>
      </c>
      <c r="B298">
        <v>-9</v>
      </c>
      <c r="C298" t="s">
        <v>971</v>
      </c>
    </row>
    <row r="299" spans="1:3" x14ac:dyDescent="0.3">
      <c r="B299">
        <v>-8</v>
      </c>
      <c r="C299" t="s">
        <v>972</v>
      </c>
    </row>
    <row r="300" spans="1:3" x14ac:dyDescent="0.3">
      <c r="B300">
        <v>-7</v>
      </c>
      <c r="C300" t="s">
        <v>963</v>
      </c>
    </row>
    <row r="301" spans="1:3" x14ac:dyDescent="0.3">
      <c r="B301">
        <v>0</v>
      </c>
      <c r="C301" t="s">
        <v>973</v>
      </c>
    </row>
    <row r="302" spans="1:3" x14ac:dyDescent="0.3">
      <c r="B302">
        <v>1</v>
      </c>
      <c r="C302" t="s">
        <v>974</v>
      </c>
    </row>
    <row r="303" spans="1:3" x14ac:dyDescent="0.3">
      <c r="A303" t="s">
        <v>57</v>
      </c>
      <c r="B303">
        <v>-9</v>
      </c>
      <c r="C303" t="s">
        <v>971</v>
      </c>
    </row>
    <row r="304" spans="1:3" x14ac:dyDescent="0.3">
      <c r="B304">
        <v>-8</v>
      </c>
      <c r="C304" t="s">
        <v>972</v>
      </c>
    </row>
    <row r="305" spans="1:3" x14ac:dyDescent="0.3">
      <c r="B305">
        <v>-7</v>
      </c>
      <c r="C305" t="s">
        <v>963</v>
      </c>
    </row>
    <row r="306" spans="1:3" x14ac:dyDescent="0.3">
      <c r="B306">
        <v>0</v>
      </c>
      <c r="C306" t="s">
        <v>973</v>
      </c>
    </row>
    <row r="307" spans="1:3" x14ac:dyDescent="0.3">
      <c r="B307">
        <v>1</v>
      </c>
      <c r="C307" t="s">
        <v>974</v>
      </c>
    </row>
    <row r="308" spans="1:3" x14ac:dyDescent="0.3">
      <c r="A308" t="s">
        <v>58</v>
      </c>
      <c r="B308">
        <v>-9</v>
      </c>
      <c r="C308" t="s">
        <v>971</v>
      </c>
    </row>
    <row r="309" spans="1:3" x14ac:dyDescent="0.3">
      <c r="B309">
        <v>-8</v>
      </c>
      <c r="C309" t="s">
        <v>972</v>
      </c>
    </row>
    <row r="310" spans="1:3" x14ac:dyDescent="0.3">
      <c r="B310">
        <v>-7</v>
      </c>
      <c r="C310" t="s">
        <v>963</v>
      </c>
    </row>
    <row r="311" spans="1:3" x14ac:dyDescent="0.3">
      <c r="B311">
        <v>0</v>
      </c>
      <c r="C311" t="s">
        <v>973</v>
      </c>
    </row>
    <row r="312" spans="1:3" x14ac:dyDescent="0.3">
      <c r="B312">
        <v>1</v>
      </c>
      <c r="C312" t="s">
        <v>974</v>
      </c>
    </row>
    <row r="313" spans="1:3" x14ac:dyDescent="0.3">
      <c r="A313" t="s">
        <v>59</v>
      </c>
      <c r="B313">
        <v>-9</v>
      </c>
      <c r="C313" t="s">
        <v>971</v>
      </c>
    </row>
    <row r="314" spans="1:3" x14ac:dyDescent="0.3">
      <c r="B314">
        <v>-8</v>
      </c>
      <c r="C314" t="s">
        <v>972</v>
      </c>
    </row>
    <row r="315" spans="1:3" x14ac:dyDescent="0.3">
      <c r="B315">
        <v>-7</v>
      </c>
      <c r="C315" t="s">
        <v>963</v>
      </c>
    </row>
    <row r="316" spans="1:3" x14ac:dyDescent="0.3">
      <c r="B316">
        <v>0</v>
      </c>
      <c r="C316" t="s">
        <v>973</v>
      </c>
    </row>
    <row r="317" spans="1:3" x14ac:dyDescent="0.3">
      <c r="B317">
        <v>1</v>
      </c>
      <c r="C317" t="s">
        <v>974</v>
      </c>
    </row>
    <row r="318" spans="1:3" x14ac:dyDescent="0.3">
      <c r="A318" t="s">
        <v>60</v>
      </c>
      <c r="B318">
        <v>-9</v>
      </c>
      <c r="C318" t="s">
        <v>971</v>
      </c>
    </row>
    <row r="319" spans="1:3" x14ac:dyDescent="0.3">
      <c r="B319">
        <v>-8</v>
      </c>
      <c r="C319" t="s">
        <v>972</v>
      </c>
    </row>
    <row r="320" spans="1:3" x14ac:dyDescent="0.3">
      <c r="B320">
        <v>-7</v>
      </c>
      <c r="C320" t="s">
        <v>963</v>
      </c>
    </row>
    <row r="321" spans="1:3" x14ac:dyDescent="0.3">
      <c r="B321">
        <v>0</v>
      </c>
      <c r="C321" t="s">
        <v>973</v>
      </c>
    </row>
    <row r="322" spans="1:3" x14ac:dyDescent="0.3">
      <c r="B322">
        <v>1</v>
      </c>
      <c r="C322" t="s">
        <v>974</v>
      </c>
    </row>
    <row r="323" spans="1:3" x14ac:dyDescent="0.3">
      <c r="A323" t="s">
        <v>61</v>
      </c>
      <c r="B323">
        <v>-9</v>
      </c>
      <c r="C323" t="s">
        <v>971</v>
      </c>
    </row>
    <row r="324" spans="1:3" x14ac:dyDescent="0.3">
      <c r="B324">
        <v>-8</v>
      </c>
      <c r="C324" t="s">
        <v>972</v>
      </c>
    </row>
    <row r="325" spans="1:3" x14ac:dyDescent="0.3">
      <c r="B325">
        <v>-7</v>
      </c>
      <c r="C325" t="s">
        <v>963</v>
      </c>
    </row>
    <row r="326" spans="1:3" x14ac:dyDescent="0.3">
      <c r="B326">
        <v>0</v>
      </c>
      <c r="C326" t="s">
        <v>973</v>
      </c>
    </row>
    <row r="327" spans="1:3" x14ac:dyDescent="0.3">
      <c r="B327">
        <v>1</v>
      </c>
      <c r="C327" t="s">
        <v>974</v>
      </c>
    </row>
    <row r="328" spans="1:3" x14ac:dyDescent="0.3">
      <c r="A328" t="s">
        <v>62</v>
      </c>
      <c r="B328">
        <v>-9</v>
      </c>
      <c r="C328" t="s">
        <v>971</v>
      </c>
    </row>
    <row r="329" spans="1:3" x14ac:dyDescent="0.3">
      <c r="B329">
        <v>-8</v>
      </c>
      <c r="C329" t="s">
        <v>972</v>
      </c>
    </row>
    <row r="330" spans="1:3" x14ac:dyDescent="0.3">
      <c r="B330">
        <v>-7</v>
      </c>
      <c r="C330" t="s">
        <v>963</v>
      </c>
    </row>
    <row r="331" spans="1:3" x14ac:dyDescent="0.3">
      <c r="B331">
        <v>0</v>
      </c>
      <c r="C331" t="s">
        <v>973</v>
      </c>
    </row>
    <row r="332" spans="1:3" x14ac:dyDescent="0.3">
      <c r="B332">
        <v>1</v>
      </c>
      <c r="C332" t="s">
        <v>974</v>
      </c>
    </row>
    <row r="333" spans="1:3" x14ac:dyDescent="0.3">
      <c r="A333" t="s">
        <v>63</v>
      </c>
      <c r="B333">
        <v>-9</v>
      </c>
      <c r="C333" t="s">
        <v>971</v>
      </c>
    </row>
    <row r="334" spans="1:3" x14ac:dyDescent="0.3">
      <c r="B334">
        <v>-8</v>
      </c>
      <c r="C334" t="s">
        <v>972</v>
      </c>
    </row>
    <row r="335" spans="1:3" x14ac:dyDescent="0.3">
      <c r="B335">
        <v>-7</v>
      </c>
      <c r="C335" t="s">
        <v>963</v>
      </c>
    </row>
    <row r="336" spans="1:3" x14ac:dyDescent="0.3">
      <c r="B336">
        <v>0</v>
      </c>
      <c r="C336" t="s">
        <v>973</v>
      </c>
    </row>
    <row r="337" spans="1:3" x14ac:dyDescent="0.3">
      <c r="B337">
        <v>1</v>
      </c>
      <c r="C337" t="s">
        <v>974</v>
      </c>
    </row>
    <row r="338" spans="1:3" x14ac:dyDescent="0.3">
      <c r="A338" t="s">
        <v>64</v>
      </c>
      <c r="B338">
        <v>-9</v>
      </c>
      <c r="C338" t="s">
        <v>971</v>
      </c>
    </row>
    <row r="339" spans="1:3" x14ac:dyDescent="0.3">
      <c r="B339">
        <v>-8</v>
      </c>
      <c r="C339" t="s">
        <v>972</v>
      </c>
    </row>
    <row r="340" spans="1:3" x14ac:dyDescent="0.3">
      <c r="B340">
        <v>-7</v>
      </c>
      <c r="C340" t="s">
        <v>963</v>
      </c>
    </row>
    <row r="341" spans="1:3" x14ac:dyDescent="0.3">
      <c r="B341">
        <v>0</v>
      </c>
      <c r="C341" t="s">
        <v>973</v>
      </c>
    </row>
    <row r="342" spans="1:3" x14ac:dyDescent="0.3">
      <c r="B342">
        <v>1</v>
      </c>
      <c r="C342" t="s">
        <v>974</v>
      </c>
    </row>
    <row r="343" spans="1:3" x14ac:dyDescent="0.3">
      <c r="A343" t="s">
        <v>65</v>
      </c>
      <c r="B343">
        <v>-9</v>
      </c>
      <c r="C343" t="s">
        <v>971</v>
      </c>
    </row>
    <row r="344" spans="1:3" x14ac:dyDescent="0.3">
      <c r="B344">
        <v>-8</v>
      </c>
      <c r="C344" t="s">
        <v>972</v>
      </c>
    </row>
    <row r="345" spans="1:3" x14ac:dyDescent="0.3">
      <c r="B345">
        <v>-7</v>
      </c>
      <c r="C345" t="s">
        <v>963</v>
      </c>
    </row>
    <row r="346" spans="1:3" x14ac:dyDescent="0.3">
      <c r="B346">
        <v>0</v>
      </c>
      <c r="C346" t="s">
        <v>973</v>
      </c>
    </row>
    <row r="347" spans="1:3" x14ac:dyDescent="0.3">
      <c r="B347">
        <v>1</v>
      </c>
      <c r="C347" t="s">
        <v>974</v>
      </c>
    </row>
    <row r="348" spans="1:3" x14ac:dyDescent="0.3">
      <c r="A348" t="s">
        <v>66</v>
      </c>
      <c r="B348">
        <v>-9</v>
      </c>
      <c r="C348" t="s">
        <v>971</v>
      </c>
    </row>
    <row r="349" spans="1:3" x14ac:dyDescent="0.3">
      <c r="B349">
        <v>-8</v>
      </c>
      <c r="C349" t="s">
        <v>972</v>
      </c>
    </row>
    <row r="350" spans="1:3" x14ac:dyDescent="0.3">
      <c r="B350">
        <v>-7</v>
      </c>
      <c r="C350" t="s">
        <v>963</v>
      </c>
    </row>
    <row r="351" spans="1:3" x14ac:dyDescent="0.3">
      <c r="B351">
        <v>0</v>
      </c>
      <c r="C351" t="s">
        <v>973</v>
      </c>
    </row>
    <row r="352" spans="1:3" x14ac:dyDescent="0.3">
      <c r="B352">
        <v>1</v>
      </c>
      <c r="C352" t="s">
        <v>974</v>
      </c>
    </row>
    <row r="353" spans="1:3" x14ac:dyDescent="0.3">
      <c r="A353" t="s">
        <v>67</v>
      </c>
      <c r="B353">
        <v>-9</v>
      </c>
      <c r="C353" t="s">
        <v>971</v>
      </c>
    </row>
    <row r="354" spans="1:3" x14ac:dyDescent="0.3">
      <c r="B354">
        <v>-8</v>
      </c>
      <c r="C354" t="s">
        <v>972</v>
      </c>
    </row>
    <row r="355" spans="1:3" x14ac:dyDescent="0.3">
      <c r="B355">
        <v>-7</v>
      </c>
      <c r="C355" t="s">
        <v>963</v>
      </c>
    </row>
    <row r="356" spans="1:3" x14ac:dyDescent="0.3">
      <c r="B356">
        <v>0</v>
      </c>
      <c r="C356" t="s">
        <v>973</v>
      </c>
    </row>
    <row r="357" spans="1:3" x14ac:dyDescent="0.3">
      <c r="B357">
        <v>1</v>
      </c>
      <c r="C357" t="s">
        <v>974</v>
      </c>
    </row>
    <row r="358" spans="1:3" x14ac:dyDescent="0.3">
      <c r="A358" t="s">
        <v>68</v>
      </c>
      <c r="B358">
        <v>-9</v>
      </c>
      <c r="C358" t="s">
        <v>971</v>
      </c>
    </row>
    <row r="359" spans="1:3" x14ac:dyDescent="0.3">
      <c r="B359">
        <v>-8</v>
      </c>
      <c r="C359" t="s">
        <v>972</v>
      </c>
    </row>
    <row r="360" spans="1:3" x14ac:dyDescent="0.3">
      <c r="B360">
        <v>-7</v>
      </c>
      <c r="C360" t="s">
        <v>963</v>
      </c>
    </row>
    <row r="361" spans="1:3" x14ac:dyDescent="0.3">
      <c r="B361">
        <v>0</v>
      </c>
      <c r="C361" t="s">
        <v>973</v>
      </c>
    </row>
    <row r="362" spans="1:3" x14ac:dyDescent="0.3">
      <c r="B362">
        <v>1</v>
      </c>
      <c r="C362" t="s">
        <v>974</v>
      </c>
    </row>
    <row r="363" spans="1:3" x14ac:dyDescent="0.3">
      <c r="A363" t="s">
        <v>69</v>
      </c>
      <c r="B363">
        <v>-9</v>
      </c>
      <c r="C363" t="s">
        <v>971</v>
      </c>
    </row>
    <row r="364" spans="1:3" x14ac:dyDescent="0.3">
      <c r="B364">
        <v>-8</v>
      </c>
      <c r="C364" t="s">
        <v>972</v>
      </c>
    </row>
    <row r="365" spans="1:3" x14ac:dyDescent="0.3">
      <c r="B365">
        <v>-7</v>
      </c>
      <c r="C365" t="s">
        <v>963</v>
      </c>
    </row>
    <row r="366" spans="1:3" x14ac:dyDescent="0.3">
      <c r="B366">
        <v>0</v>
      </c>
      <c r="C366" t="s">
        <v>973</v>
      </c>
    </row>
    <row r="367" spans="1:3" x14ac:dyDescent="0.3">
      <c r="B367">
        <v>1</v>
      </c>
      <c r="C367" t="s">
        <v>974</v>
      </c>
    </row>
    <row r="368" spans="1:3" x14ac:dyDescent="0.3">
      <c r="A368" t="s">
        <v>70</v>
      </c>
      <c r="B368">
        <v>-9</v>
      </c>
      <c r="C368" t="s">
        <v>971</v>
      </c>
    </row>
    <row r="369" spans="1:3" x14ac:dyDescent="0.3">
      <c r="B369">
        <v>-8</v>
      </c>
      <c r="C369" t="s">
        <v>972</v>
      </c>
    </row>
    <row r="370" spans="1:3" x14ac:dyDescent="0.3">
      <c r="B370">
        <v>-7</v>
      </c>
      <c r="C370" t="s">
        <v>963</v>
      </c>
    </row>
    <row r="371" spans="1:3" x14ac:dyDescent="0.3">
      <c r="B371">
        <v>0</v>
      </c>
      <c r="C371" t="s">
        <v>973</v>
      </c>
    </row>
    <row r="372" spans="1:3" x14ac:dyDescent="0.3">
      <c r="B372">
        <v>1</v>
      </c>
      <c r="C372" t="s">
        <v>974</v>
      </c>
    </row>
    <row r="373" spans="1:3" x14ac:dyDescent="0.3">
      <c r="A373" t="s">
        <v>71</v>
      </c>
      <c r="B373">
        <v>-9</v>
      </c>
      <c r="C373" t="s">
        <v>971</v>
      </c>
    </row>
    <row r="374" spans="1:3" x14ac:dyDescent="0.3">
      <c r="B374">
        <v>-8</v>
      </c>
      <c r="C374" t="s">
        <v>972</v>
      </c>
    </row>
    <row r="375" spans="1:3" x14ac:dyDescent="0.3">
      <c r="B375">
        <v>-7</v>
      </c>
      <c r="C375" t="s">
        <v>963</v>
      </c>
    </row>
    <row r="376" spans="1:3" x14ac:dyDescent="0.3">
      <c r="B376">
        <v>0</v>
      </c>
      <c r="C376" t="s">
        <v>973</v>
      </c>
    </row>
    <row r="377" spans="1:3" x14ac:dyDescent="0.3">
      <c r="B377">
        <v>1</v>
      </c>
      <c r="C377" t="s">
        <v>974</v>
      </c>
    </row>
    <row r="378" spans="1:3" x14ac:dyDescent="0.3">
      <c r="A378" t="s">
        <v>73</v>
      </c>
      <c r="B378">
        <v>-9</v>
      </c>
      <c r="C378" t="s">
        <v>971</v>
      </c>
    </row>
    <row r="379" spans="1:3" x14ac:dyDescent="0.3">
      <c r="B379">
        <v>-8</v>
      </c>
      <c r="C379" t="s">
        <v>972</v>
      </c>
    </row>
    <row r="380" spans="1:3" x14ac:dyDescent="0.3">
      <c r="B380">
        <v>-7</v>
      </c>
      <c r="C380" t="s">
        <v>963</v>
      </c>
    </row>
    <row r="381" spans="1:3" x14ac:dyDescent="0.3">
      <c r="B381">
        <v>0</v>
      </c>
      <c r="C381" t="s">
        <v>973</v>
      </c>
    </row>
    <row r="382" spans="1:3" x14ac:dyDescent="0.3">
      <c r="B382">
        <v>1</v>
      </c>
      <c r="C382" t="s">
        <v>974</v>
      </c>
    </row>
    <row r="383" spans="1:3" x14ac:dyDescent="0.3">
      <c r="A383" t="s">
        <v>74</v>
      </c>
      <c r="B383">
        <v>-9</v>
      </c>
      <c r="C383" t="s">
        <v>971</v>
      </c>
    </row>
    <row r="384" spans="1:3" x14ac:dyDescent="0.3">
      <c r="B384">
        <v>-8</v>
      </c>
      <c r="C384" t="s">
        <v>972</v>
      </c>
    </row>
    <row r="385" spans="1:3" x14ac:dyDescent="0.3">
      <c r="B385">
        <v>-7</v>
      </c>
      <c r="C385" t="s">
        <v>963</v>
      </c>
    </row>
    <row r="386" spans="1:3" x14ac:dyDescent="0.3">
      <c r="B386">
        <v>0</v>
      </c>
      <c r="C386" t="s">
        <v>973</v>
      </c>
    </row>
    <row r="387" spans="1:3" x14ac:dyDescent="0.3">
      <c r="B387">
        <v>1</v>
      </c>
      <c r="C387" t="s">
        <v>974</v>
      </c>
    </row>
    <row r="388" spans="1:3" x14ac:dyDescent="0.3">
      <c r="A388" t="s">
        <v>75</v>
      </c>
      <c r="B388">
        <v>-9</v>
      </c>
      <c r="C388" t="s">
        <v>971</v>
      </c>
    </row>
    <row r="389" spans="1:3" x14ac:dyDescent="0.3">
      <c r="B389">
        <v>-8</v>
      </c>
      <c r="C389" t="s">
        <v>972</v>
      </c>
    </row>
    <row r="390" spans="1:3" x14ac:dyDescent="0.3">
      <c r="B390">
        <v>-7</v>
      </c>
      <c r="C390" t="s">
        <v>963</v>
      </c>
    </row>
    <row r="391" spans="1:3" x14ac:dyDescent="0.3">
      <c r="B391">
        <v>0</v>
      </c>
      <c r="C391" t="s">
        <v>973</v>
      </c>
    </row>
    <row r="392" spans="1:3" x14ac:dyDescent="0.3">
      <c r="B392">
        <v>1</v>
      </c>
      <c r="C392" t="s">
        <v>974</v>
      </c>
    </row>
    <row r="393" spans="1:3" x14ac:dyDescent="0.3">
      <c r="A393" t="s">
        <v>76</v>
      </c>
      <c r="B393">
        <v>-9</v>
      </c>
      <c r="C393" t="s">
        <v>971</v>
      </c>
    </row>
    <row r="394" spans="1:3" x14ac:dyDescent="0.3">
      <c r="B394">
        <v>-8</v>
      </c>
      <c r="C394" t="s">
        <v>972</v>
      </c>
    </row>
    <row r="395" spans="1:3" x14ac:dyDescent="0.3">
      <c r="B395">
        <v>-7</v>
      </c>
      <c r="C395" t="s">
        <v>963</v>
      </c>
    </row>
    <row r="396" spans="1:3" x14ac:dyDescent="0.3">
      <c r="B396">
        <v>0</v>
      </c>
      <c r="C396" t="s">
        <v>973</v>
      </c>
    </row>
    <row r="397" spans="1:3" x14ac:dyDescent="0.3">
      <c r="B397">
        <v>1</v>
      </c>
      <c r="C397" t="s">
        <v>974</v>
      </c>
    </row>
    <row r="398" spans="1:3" x14ac:dyDescent="0.3">
      <c r="A398" t="s">
        <v>77</v>
      </c>
      <c r="B398">
        <v>-9</v>
      </c>
      <c r="C398" t="s">
        <v>971</v>
      </c>
    </row>
    <row r="399" spans="1:3" x14ac:dyDescent="0.3">
      <c r="B399">
        <v>-8</v>
      </c>
      <c r="C399" t="s">
        <v>972</v>
      </c>
    </row>
    <row r="400" spans="1:3" x14ac:dyDescent="0.3">
      <c r="B400">
        <v>-7</v>
      </c>
      <c r="C400" t="s">
        <v>963</v>
      </c>
    </row>
    <row r="401" spans="1:3" x14ac:dyDescent="0.3">
      <c r="B401">
        <v>0</v>
      </c>
      <c r="C401" t="s">
        <v>973</v>
      </c>
    </row>
    <row r="402" spans="1:3" x14ac:dyDescent="0.3">
      <c r="B402">
        <v>1</v>
      </c>
      <c r="C402" t="s">
        <v>974</v>
      </c>
    </row>
    <row r="403" spans="1:3" x14ac:dyDescent="0.3">
      <c r="A403" t="s">
        <v>78</v>
      </c>
      <c r="B403">
        <v>-9</v>
      </c>
      <c r="C403" t="s">
        <v>971</v>
      </c>
    </row>
    <row r="404" spans="1:3" x14ac:dyDescent="0.3">
      <c r="B404">
        <v>-8</v>
      </c>
      <c r="C404" t="s">
        <v>972</v>
      </c>
    </row>
    <row r="405" spans="1:3" x14ac:dyDescent="0.3">
      <c r="B405">
        <v>-7</v>
      </c>
      <c r="C405" t="s">
        <v>963</v>
      </c>
    </row>
    <row r="406" spans="1:3" x14ac:dyDescent="0.3">
      <c r="B406">
        <v>0</v>
      </c>
      <c r="C406" t="s">
        <v>973</v>
      </c>
    </row>
    <row r="407" spans="1:3" x14ac:dyDescent="0.3">
      <c r="B407">
        <v>1</v>
      </c>
      <c r="C407" t="s">
        <v>974</v>
      </c>
    </row>
    <row r="408" spans="1:3" x14ac:dyDescent="0.3">
      <c r="A408" t="s">
        <v>79</v>
      </c>
      <c r="B408">
        <v>-9</v>
      </c>
      <c r="C408" t="s">
        <v>971</v>
      </c>
    </row>
    <row r="409" spans="1:3" x14ac:dyDescent="0.3">
      <c r="B409">
        <v>-8</v>
      </c>
      <c r="C409" t="s">
        <v>972</v>
      </c>
    </row>
    <row r="410" spans="1:3" x14ac:dyDescent="0.3">
      <c r="B410">
        <v>-7</v>
      </c>
      <c r="C410" t="s">
        <v>963</v>
      </c>
    </row>
    <row r="411" spans="1:3" x14ac:dyDescent="0.3">
      <c r="B411">
        <v>0</v>
      </c>
      <c r="C411" t="s">
        <v>973</v>
      </c>
    </row>
    <row r="412" spans="1:3" x14ac:dyDescent="0.3">
      <c r="B412">
        <v>1</v>
      </c>
      <c r="C412" t="s">
        <v>974</v>
      </c>
    </row>
    <row r="413" spans="1:3" x14ac:dyDescent="0.3">
      <c r="A413" t="s">
        <v>80</v>
      </c>
      <c r="B413">
        <v>-9</v>
      </c>
      <c r="C413" t="s">
        <v>971</v>
      </c>
    </row>
    <row r="414" spans="1:3" x14ac:dyDescent="0.3">
      <c r="B414">
        <v>-8</v>
      </c>
      <c r="C414" t="s">
        <v>972</v>
      </c>
    </row>
    <row r="415" spans="1:3" x14ac:dyDescent="0.3">
      <c r="B415">
        <v>-7</v>
      </c>
      <c r="C415" t="s">
        <v>963</v>
      </c>
    </row>
    <row r="416" spans="1:3" x14ac:dyDescent="0.3">
      <c r="B416">
        <v>0</v>
      </c>
      <c r="C416" t="s">
        <v>973</v>
      </c>
    </row>
    <row r="417" spans="1:3" x14ac:dyDescent="0.3">
      <c r="B417">
        <v>1</v>
      </c>
      <c r="C417" t="s">
        <v>974</v>
      </c>
    </row>
    <row r="418" spans="1:3" x14ac:dyDescent="0.3">
      <c r="A418" t="s">
        <v>81</v>
      </c>
      <c r="B418">
        <v>-9</v>
      </c>
      <c r="C418" t="s">
        <v>971</v>
      </c>
    </row>
    <row r="419" spans="1:3" x14ac:dyDescent="0.3">
      <c r="B419">
        <v>-8</v>
      </c>
      <c r="C419" t="s">
        <v>972</v>
      </c>
    </row>
    <row r="420" spans="1:3" x14ac:dyDescent="0.3">
      <c r="B420">
        <v>-7</v>
      </c>
      <c r="C420" t="s">
        <v>963</v>
      </c>
    </row>
    <row r="421" spans="1:3" x14ac:dyDescent="0.3">
      <c r="B421">
        <v>0</v>
      </c>
      <c r="C421" t="s">
        <v>973</v>
      </c>
    </row>
    <row r="422" spans="1:3" x14ac:dyDescent="0.3">
      <c r="B422">
        <v>1</v>
      </c>
      <c r="C422" t="s">
        <v>974</v>
      </c>
    </row>
    <row r="423" spans="1:3" x14ac:dyDescent="0.3">
      <c r="A423" t="s">
        <v>82</v>
      </c>
      <c r="B423">
        <v>-9</v>
      </c>
      <c r="C423" t="s">
        <v>971</v>
      </c>
    </row>
    <row r="424" spans="1:3" x14ac:dyDescent="0.3">
      <c r="B424">
        <v>-8</v>
      </c>
      <c r="C424" t="s">
        <v>972</v>
      </c>
    </row>
    <row r="425" spans="1:3" x14ac:dyDescent="0.3">
      <c r="B425">
        <v>-7</v>
      </c>
      <c r="C425" t="s">
        <v>963</v>
      </c>
    </row>
    <row r="426" spans="1:3" x14ac:dyDescent="0.3">
      <c r="B426">
        <v>0</v>
      </c>
      <c r="C426" t="s">
        <v>973</v>
      </c>
    </row>
    <row r="427" spans="1:3" x14ac:dyDescent="0.3">
      <c r="B427">
        <v>1</v>
      </c>
      <c r="C427" t="s">
        <v>974</v>
      </c>
    </row>
    <row r="428" spans="1:3" x14ac:dyDescent="0.3">
      <c r="A428" t="s">
        <v>83</v>
      </c>
      <c r="B428">
        <v>-9</v>
      </c>
      <c r="C428" t="s">
        <v>971</v>
      </c>
    </row>
    <row r="429" spans="1:3" x14ac:dyDescent="0.3">
      <c r="B429">
        <v>-8</v>
      </c>
      <c r="C429" t="s">
        <v>972</v>
      </c>
    </row>
    <row r="430" spans="1:3" x14ac:dyDescent="0.3">
      <c r="B430">
        <v>-7</v>
      </c>
      <c r="C430" t="s">
        <v>963</v>
      </c>
    </row>
    <row r="431" spans="1:3" x14ac:dyDescent="0.3">
      <c r="B431">
        <v>0</v>
      </c>
      <c r="C431" t="s">
        <v>973</v>
      </c>
    </row>
    <row r="432" spans="1:3" x14ac:dyDescent="0.3">
      <c r="B432">
        <v>1</v>
      </c>
      <c r="C432" t="s">
        <v>974</v>
      </c>
    </row>
    <row r="433" spans="1:3" x14ac:dyDescent="0.3">
      <c r="A433" t="s">
        <v>85</v>
      </c>
      <c r="B433">
        <v>-7</v>
      </c>
      <c r="C433" t="s">
        <v>963</v>
      </c>
    </row>
    <row r="434" spans="1:3" x14ac:dyDescent="0.3">
      <c r="B434">
        <v>1</v>
      </c>
      <c r="C434" t="s">
        <v>1036</v>
      </c>
    </row>
    <row r="435" spans="1:3" x14ac:dyDescent="0.3">
      <c r="B435">
        <v>2</v>
      </c>
      <c r="C435" t="s">
        <v>1037</v>
      </c>
    </row>
    <row r="436" spans="1:3" x14ac:dyDescent="0.3">
      <c r="B436">
        <v>98</v>
      </c>
      <c r="C436" t="s">
        <v>985</v>
      </c>
    </row>
    <row r="437" spans="1:3" x14ac:dyDescent="0.3">
      <c r="B437">
        <v>99</v>
      </c>
      <c r="C437" t="s">
        <v>986</v>
      </c>
    </row>
    <row r="438" spans="1:3" x14ac:dyDescent="0.3">
      <c r="A438" t="s">
        <v>86</v>
      </c>
      <c r="B438">
        <v>-7</v>
      </c>
      <c r="C438" t="s">
        <v>963</v>
      </c>
    </row>
    <row r="439" spans="1:3" x14ac:dyDescent="0.3">
      <c r="B439">
        <v>1</v>
      </c>
      <c r="C439" t="s">
        <v>1036</v>
      </c>
    </row>
    <row r="440" spans="1:3" x14ac:dyDescent="0.3">
      <c r="B440">
        <v>2</v>
      </c>
      <c r="C440" t="s">
        <v>1037</v>
      </c>
    </row>
    <row r="441" spans="1:3" x14ac:dyDescent="0.3">
      <c r="B441">
        <v>98</v>
      </c>
      <c r="C441" t="s">
        <v>985</v>
      </c>
    </row>
    <row r="442" spans="1:3" x14ac:dyDescent="0.3">
      <c r="B442">
        <v>99</v>
      </c>
      <c r="C442" t="s">
        <v>986</v>
      </c>
    </row>
    <row r="443" spans="1:3" x14ac:dyDescent="0.3">
      <c r="A443" t="s">
        <v>87</v>
      </c>
      <c r="B443">
        <v>-7</v>
      </c>
      <c r="C443" t="s">
        <v>963</v>
      </c>
    </row>
    <row r="444" spans="1:3" x14ac:dyDescent="0.3">
      <c r="B444">
        <v>1</v>
      </c>
      <c r="C444" t="s">
        <v>1038</v>
      </c>
    </row>
    <row r="445" spans="1:3" x14ac:dyDescent="0.3">
      <c r="B445">
        <v>2</v>
      </c>
      <c r="C445" t="s">
        <v>1039</v>
      </c>
    </row>
    <row r="446" spans="1:3" x14ac:dyDescent="0.3">
      <c r="B446">
        <v>3</v>
      </c>
      <c r="C446" t="s">
        <v>1040</v>
      </c>
    </row>
    <row r="447" spans="1:3" x14ac:dyDescent="0.3">
      <c r="B447">
        <v>4</v>
      </c>
      <c r="C447" t="s">
        <v>1041</v>
      </c>
    </row>
    <row r="448" spans="1:3" x14ac:dyDescent="0.3">
      <c r="B448">
        <v>5</v>
      </c>
      <c r="C448" t="s">
        <v>1042</v>
      </c>
    </row>
    <row r="449" spans="1:3" x14ac:dyDescent="0.3">
      <c r="B449">
        <v>6</v>
      </c>
      <c r="C449" t="s">
        <v>1043</v>
      </c>
    </row>
    <row r="450" spans="1:3" x14ac:dyDescent="0.3">
      <c r="B450">
        <v>7</v>
      </c>
      <c r="C450" t="s">
        <v>1044</v>
      </c>
    </row>
    <row r="451" spans="1:3" x14ac:dyDescent="0.3">
      <c r="A451" t="s">
        <v>88</v>
      </c>
      <c r="B451">
        <v>-9</v>
      </c>
      <c r="C451" t="s">
        <v>971</v>
      </c>
    </row>
    <row r="452" spans="1:3" x14ac:dyDescent="0.3">
      <c r="B452">
        <v>-8</v>
      </c>
      <c r="C452" t="s">
        <v>972</v>
      </c>
    </row>
    <row r="453" spans="1:3" x14ac:dyDescent="0.3">
      <c r="B453">
        <v>-7</v>
      </c>
      <c r="C453" t="s">
        <v>963</v>
      </c>
    </row>
    <row r="454" spans="1:3" x14ac:dyDescent="0.3">
      <c r="B454">
        <v>0</v>
      </c>
      <c r="C454" t="s">
        <v>973</v>
      </c>
    </row>
    <row r="455" spans="1:3" x14ac:dyDescent="0.3">
      <c r="B455">
        <v>1</v>
      </c>
      <c r="C455" t="s">
        <v>974</v>
      </c>
    </row>
    <row r="456" spans="1:3" x14ac:dyDescent="0.3">
      <c r="A456" t="s">
        <v>89</v>
      </c>
      <c r="B456">
        <v>-9</v>
      </c>
      <c r="C456" t="s">
        <v>971</v>
      </c>
    </row>
    <row r="457" spans="1:3" x14ac:dyDescent="0.3">
      <c r="B457">
        <v>-8</v>
      </c>
      <c r="C457" t="s">
        <v>972</v>
      </c>
    </row>
    <row r="458" spans="1:3" x14ac:dyDescent="0.3">
      <c r="B458">
        <v>-7</v>
      </c>
      <c r="C458" t="s">
        <v>963</v>
      </c>
    </row>
    <row r="459" spans="1:3" x14ac:dyDescent="0.3">
      <c r="B459">
        <v>0</v>
      </c>
      <c r="C459" t="s">
        <v>973</v>
      </c>
    </row>
    <row r="460" spans="1:3" x14ac:dyDescent="0.3">
      <c r="B460">
        <v>1</v>
      </c>
      <c r="C460" t="s">
        <v>974</v>
      </c>
    </row>
    <row r="461" spans="1:3" x14ac:dyDescent="0.3">
      <c r="A461" t="s">
        <v>90</v>
      </c>
      <c r="B461">
        <v>-9</v>
      </c>
      <c r="C461" t="s">
        <v>971</v>
      </c>
    </row>
    <row r="462" spans="1:3" x14ac:dyDescent="0.3">
      <c r="B462">
        <v>-8</v>
      </c>
      <c r="C462" t="s">
        <v>972</v>
      </c>
    </row>
    <row r="463" spans="1:3" x14ac:dyDescent="0.3">
      <c r="B463">
        <v>-7</v>
      </c>
      <c r="C463" t="s">
        <v>963</v>
      </c>
    </row>
    <row r="464" spans="1:3" x14ac:dyDescent="0.3">
      <c r="B464">
        <v>0</v>
      </c>
      <c r="C464" t="s">
        <v>973</v>
      </c>
    </row>
    <row r="465" spans="1:3" x14ac:dyDescent="0.3">
      <c r="B465">
        <v>1</v>
      </c>
      <c r="C465" t="s">
        <v>974</v>
      </c>
    </row>
    <row r="466" spans="1:3" x14ac:dyDescent="0.3">
      <c r="A466" t="s">
        <v>91</v>
      </c>
      <c r="B466">
        <v>-9</v>
      </c>
      <c r="C466" t="s">
        <v>971</v>
      </c>
    </row>
    <row r="467" spans="1:3" x14ac:dyDescent="0.3">
      <c r="B467">
        <v>-8</v>
      </c>
      <c r="C467" t="s">
        <v>972</v>
      </c>
    </row>
    <row r="468" spans="1:3" x14ac:dyDescent="0.3">
      <c r="B468">
        <v>-7</v>
      </c>
      <c r="C468" t="s">
        <v>963</v>
      </c>
    </row>
    <row r="469" spans="1:3" x14ac:dyDescent="0.3">
      <c r="B469">
        <v>0</v>
      </c>
      <c r="C469" t="s">
        <v>973</v>
      </c>
    </row>
    <row r="470" spans="1:3" x14ac:dyDescent="0.3">
      <c r="B470">
        <v>1</v>
      </c>
      <c r="C470" t="s">
        <v>974</v>
      </c>
    </row>
    <row r="471" spans="1:3" x14ac:dyDescent="0.3">
      <c r="A471" t="s">
        <v>92</v>
      </c>
      <c r="B471">
        <v>-9</v>
      </c>
      <c r="C471" t="s">
        <v>971</v>
      </c>
    </row>
    <row r="472" spans="1:3" x14ac:dyDescent="0.3">
      <c r="B472">
        <v>-8</v>
      </c>
      <c r="C472" t="s">
        <v>972</v>
      </c>
    </row>
    <row r="473" spans="1:3" x14ac:dyDescent="0.3">
      <c r="B473">
        <v>-7</v>
      </c>
      <c r="C473" t="s">
        <v>963</v>
      </c>
    </row>
    <row r="474" spans="1:3" x14ac:dyDescent="0.3">
      <c r="B474">
        <v>0</v>
      </c>
      <c r="C474" t="s">
        <v>973</v>
      </c>
    </row>
    <row r="475" spans="1:3" x14ac:dyDescent="0.3">
      <c r="B475">
        <v>1</v>
      </c>
      <c r="C475" t="s">
        <v>974</v>
      </c>
    </row>
    <row r="476" spans="1:3" x14ac:dyDescent="0.3">
      <c r="A476" t="s">
        <v>93</v>
      </c>
      <c r="B476">
        <v>-9</v>
      </c>
      <c r="C476" t="s">
        <v>971</v>
      </c>
    </row>
    <row r="477" spans="1:3" x14ac:dyDescent="0.3">
      <c r="B477">
        <v>-8</v>
      </c>
      <c r="C477" t="s">
        <v>972</v>
      </c>
    </row>
    <row r="478" spans="1:3" x14ac:dyDescent="0.3">
      <c r="B478">
        <v>-7</v>
      </c>
      <c r="C478" t="s">
        <v>963</v>
      </c>
    </row>
    <row r="479" spans="1:3" x14ac:dyDescent="0.3">
      <c r="B479">
        <v>0</v>
      </c>
      <c r="C479" t="s">
        <v>973</v>
      </c>
    </row>
    <row r="480" spans="1:3" x14ac:dyDescent="0.3">
      <c r="B480">
        <v>1</v>
      </c>
      <c r="C480" t="s">
        <v>974</v>
      </c>
    </row>
    <row r="481" spans="1:3" x14ac:dyDescent="0.3">
      <c r="A481" t="s">
        <v>94</v>
      </c>
      <c r="B481">
        <v>-9</v>
      </c>
      <c r="C481" t="s">
        <v>971</v>
      </c>
    </row>
    <row r="482" spans="1:3" x14ac:dyDescent="0.3">
      <c r="B482">
        <v>-8</v>
      </c>
      <c r="C482" t="s">
        <v>972</v>
      </c>
    </row>
    <row r="483" spans="1:3" x14ac:dyDescent="0.3">
      <c r="B483">
        <v>-7</v>
      </c>
      <c r="C483" t="s">
        <v>963</v>
      </c>
    </row>
    <row r="484" spans="1:3" x14ac:dyDescent="0.3">
      <c r="B484">
        <v>0</v>
      </c>
      <c r="C484" t="s">
        <v>973</v>
      </c>
    </row>
    <row r="485" spans="1:3" x14ac:dyDescent="0.3">
      <c r="B485">
        <v>1</v>
      </c>
      <c r="C485" t="s">
        <v>974</v>
      </c>
    </row>
    <row r="486" spans="1:3" x14ac:dyDescent="0.3">
      <c r="A486" t="s">
        <v>95</v>
      </c>
      <c r="B486">
        <v>-9</v>
      </c>
      <c r="C486" t="s">
        <v>971</v>
      </c>
    </row>
    <row r="487" spans="1:3" x14ac:dyDescent="0.3">
      <c r="B487">
        <v>-8</v>
      </c>
      <c r="C487" t="s">
        <v>972</v>
      </c>
    </row>
    <row r="488" spans="1:3" x14ac:dyDescent="0.3">
      <c r="B488">
        <v>-7</v>
      </c>
      <c r="C488" t="s">
        <v>963</v>
      </c>
    </row>
    <row r="489" spans="1:3" x14ac:dyDescent="0.3">
      <c r="B489">
        <v>0</v>
      </c>
      <c r="C489" t="s">
        <v>973</v>
      </c>
    </row>
    <row r="490" spans="1:3" x14ac:dyDescent="0.3">
      <c r="B490">
        <v>1</v>
      </c>
      <c r="C490" t="s">
        <v>974</v>
      </c>
    </row>
    <row r="491" spans="1:3" x14ac:dyDescent="0.3">
      <c r="A491" t="s">
        <v>96</v>
      </c>
      <c r="B491">
        <v>-9</v>
      </c>
      <c r="C491" t="s">
        <v>971</v>
      </c>
    </row>
    <row r="492" spans="1:3" x14ac:dyDescent="0.3">
      <c r="B492">
        <v>-8</v>
      </c>
      <c r="C492" t="s">
        <v>972</v>
      </c>
    </row>
    <row r="493" spans="1:3" x14ac:dyDescent="0.3">
      <c r="B493">
        <v>-7</v>
      </c>
      <c r="C493" t="s">
        <v>963</v>
      </c>
    </row>
    <row r="494" spans="1:3" x14ac:dyDescent="0.3">
      <c r="B494">
        <v>0</v>
      </c>
      <c r="C494" t="s">
        <v>973</v>
      </c>
    </row>
    <row r="495" spans="1:3" x14ac:dyDescent="0.3">
      <c r="B495">
        <v>1</v>
      </c>
      <c r="C495" t="s">
        <v>974</v>
      </c>
    </row>
    <row r="496" spans="1:3" x14ac:dyDescent="0.3">
      <c r="A496" t="s">
        <v>97</v>
      </c>
      <c r="B496">
        <v>-9</v>
      </c>
      <c r="C496" t="s">
        <v>971</v>
      </c>
    </row>
    <row r="497" spans="1:3" x14ac:dyDescent="0.3">
      <c r="B497">
        <v>-8</v>
      </c>
      <c r="C497" t="s">
        <v>972</v>
      </c>
    </row>
    <row r="498" spans="1:3" x14ac:dyDescent="0.3">
      <c r="B498">
        <v>-7</v>
      </c>
      <c r="C498" t="s">
        <v>963</v>
      </c>
    </row>
    <row r="499" spans="1:3" x14ac:dyDescent="0.3">
      <c r="B499">
        <v>0</v>
      </c>
      <c r="C499" t="s">
        <v>973</v>
      </c>
    </row>
    <row r="500" spans="1:3" x14ac:dyDescent="0.3">
      <c r="B500">
        <v>1</v>
      </c>
      <c r="C500" t="s">
        <v>974</v>
      </c>
    </row>
    <row r="501" spans="1:3" x14ac:dyDescent="0.3">
      <c r="A501" t="s">
        <v>98</v>
      </c>
      <c r="B501">
        <v>-9</v>
      </c>
      <c r="C501" t="s">
        <v>971</v>
      </c>
    </row>
    <row r="502" spans="1:3" x14ac:dyDescent="0.3">
      <c r="B502">
        <v>-8</v>
      </c>
      <c r="C502" t="s">
        <v>972</v>
      </c>
    </row>
    <row r="503" spans="1:3" x14ac:dyDescent="0.3">
      <c r="B503">
        <v>-7</v>
      </c>
      <c r="C503" t="s">
        <v>963</v>
      </c>
    </row>
    <row r="504" spans="1:3" x14ac:dyDescent="0.3">
      <c r="B504">
        <v>0</v>
      </c>
      <c r="C504" t="s">
        <v>973</v>
      </c>
    </row>
    <row r="505" spans="1:3" x14ac:dyDescent="0.3">
      <c r="B505">
        <v>1</v>
      </c>
      <c r="C505" t="s">
        <v>974</v>
      </c>
    </row>
    <row r="506" spans="1:3" x14ac:dyDescent="0.3">
      <c r="A506" t="s">
        <v>99</v>
      </c>
      <c r="B506">
        <v>-9</v>
      </c>
      <c r="C506" t="s">
        <v>971</v>
      </c>
    </row>
    <row r="507" spans="1:3" x14ac:dyDescent="0.3">
      <c r="B507">
        <v>-8</v>
      </c>
      <c r="C507" t="s">
        <v>972</v>
      </c>
    </row>
    <row r="508" spans="1:3" x14ac:dyDescent="0.3">
      <c r="B508">
        <v>-7</v>
      </c>
      <c r="C508" t="s">
        <v>963</v>
      </c>
    </row>
    <row r="509" spans="1:3" x14ac:dyDescent="0.3">
      <c r="B509">
        <v>0</v>
      </c>
      <c r="C509" t="s">
        <v>973</v>
      </c>
    </row>
    <row r="510" spans="1:3" x14ac:dyDescent="0.3">
      <c r="B510">
        <v>1</v>
      </c>
      <c r="C510" t="s">
        <v>974</v>
      </c>
    </row>
    <row r="511" spans="1:3" x14ac:dyDescent="0.3">
      <c r="A511" t="s">
        <v>100</v>
      </c>
      <c r="B511">
        <v>-9</v>
      </c>
      <c r="C511" t="s">
        <v>971</v>
      </c>
    </row>
    <row r="512" spans="1:3" x14ac:dyDescent="0.3">
      <c r="B512">
        <v>-8</v>
      </c>
      <c r="C512" t="s">
        <v>972</v>
      </c>
    </row>
    <row r="513" spans="1:3" x14ac:dyDescent="0.3">
      <c r="B513">
        <v>-7</v>
      </c>
      <c r="C513" t="s">
        <v>963</v>
      </c>
    </row>
    <row r="514" spans="1:3" x14ac:dyDescent="0.3">
      <c r="B514">
        <v>0</v>
      </c>
      <c r="C514" t="s">
        <v>973</v>
      </c>
    </row>
    <row r="515" spans="1:3" x14ac:dyDescent="0.3">
      <c r="B515">
        <v>1</v>
      </c>
      <c r="C515" t="s">
        <v>974</v>
      </c>
    </row>
    <row r="516" spans="1:3" x14ac:dyDescent="0.3">
      <c r="A516" t="s">
        <v>101</v>
      </c>
      <c r="B516">
        <v>-9</v>
      </c>
      <c r="C516" t="s">
        <v>971</v>
      </c>
    </row>
    <row r="517" spans="1:3" x14ac:dyDescent="0.3">
      <c r="B517">
        <v>-8</v>
      </c>
      <c r="C517" t="s">
        <v>972</v>
      </c>
    </row>
    <row r="518" spans="1:3" x14ac:dyDescent="0.3">
      <c r="B518">
        <v>-7</v>
      </c>
      <c r="C518" t="s">
        <v>963</v>
      </c>
    </row>
    <row r="519" spans="1:3" x14ac:dyDescent="0.3">
      <c r="B519">
        <v>0</v>
      </c>
      <c r="C519" t="s">
        <v>973</v>
      </c>
    </row>
    <row r="520" spans="1:3" x14ac:dyDescent="0.3">
      <c r="B520">
        <v>1</v>
      </c>
      <c r="C520" t="s">
        <v>974</v>
      </c>
    </row>
    <row r="521" spans="1:3" x14ac:dyDescent="0.3">
      <c r="A521" t="s">
        <v>102</v>
      </c>
      <c r="B521">
        <v>-9</v>
      </c>
      <c r="C521" t="s">
        <v>971</v>
      </c>
    </row>
    <row r="522" spans="1:3" x14ac:dyDescent="0.3">
      <c r="B522">
        <v>-8</v>
      </c>
      <c r="C522" t="s">
        <v>972</v>
      </c>
    </row>
    <row r="523" spans="1:3" x14ac:dyDescent="0.3">
      <c r="B523">
        <v>-7</v>
      </c>
      <c r="C523" t="s">
        <v>963</v>
      </c>
    </row>
    <row r="524" spans="1:3" x14ac:dyDescent="0.3">
      <c r="B524">
        <v>0</v>
      </c>
      <c r="C524" t="s">
        <v>973</v>
      </c>
    </row>
    <row r="525" spans="1:3" x14ac:dyDescent="0.3">
      <c r="B525">
        <v>1</v>
      </c>
      <c r="C525" t="s">
        <v>974</v>
      </c>
    </row>
    <row r="526" spans="1:3" x14ac:dyDescent="0.3">
      <c r="A526" t="s">
        <v>103</v>
      </c>
      <c r="B526">
        <v>-9</v>
      </c>
      <c r="C526" t="s">
        <v>971</v>
      </c>
    </row>
    <row r="527" spans="1:3" x14ac:dyDescent="0.3">
      <c r="B527">
        <v>-8</v>
      </c>
      <c r="C527" t="s">
        <v>972</v>
      </c>
    </row>
    <row r="528" spans="1:3" x14ac:dyDescent="0.3">
      <c r="B528">
        <v>-7</v>
      </c>
      <c r="C528" t="s">
        <v>963</v>
      </c>
    </row>
    <row r="529" spans="1:3" x14ac:dyDescent="0.3">
      <c r="B529">
        <v>0</v>
      </c>
      <c r="C529" t="s">
        <v>973</v>
      </c>
    </row>
    <row r="530" spans="1:3" x14ac:dyDescent="0.3">
      <c r="B530">
        <v>1</v>
      </c>
      <c r="C530" t="s">
        <v>974</v>
      </c>
    </row>
    <row r="531" spans="1:3" x14ac:dyDescent="0.3">
      <c r="A531" t="s">
        <v>104</v>
      </c>
      <c r="B531">
        <v>-9</v>
      </c>
      <c r="C531" t="s">
        <v>971</v>
      </c>
    </row>
    <row r="532" spans="1:3" x14ac:dyDescent="0.3">
      <c r="B532">
        <v>-8</v>
      </c>
      <c r="C532" t="s">
        <v>972</v>
      </c>
    </row>
    <row r="533" spans="1:3" x14ac:dyDescent="0.3">
      <c r="B533">
        <v>-7</v>
      </c>
      <c r="C533" t="s">
        <v>963</v>
      </c>
    </row>
    <row r="534" spans="1:3" x14ac:dyDescent="0.3">
      <c r="B534">
        <v>0</v>
      </c>
      <c r="C534" t="s">
        <v>973</v>
      </c>
    </row>
    <row r="535" spans="1:3" x14ac:dyDescent="0.3">
      <c r="B535">
        <v>1</v>
      </c>
      <c r="C535" t="s">
        <v>974</v>
      </c>
    </row>
    <row r="536" spans="1:3" x14ac:dyDescent="0.3">
      <c r="A536" t="s">
        <v>105</v>
      </c>
      <c r="B536">
        <v>-9</v>
      </c>
      <c r="C536" t="s">
        <v>971</v>
      </c>
    </row>
    <row r="537" spans="1:3" x14ac:dyDescent="0.3">
      <c r="B537">
        <v>-8</v>
      </c>
      <c r="C537" t="s">
        <v>972</v>
      </c>
    </row>
    <row r="538" spans="1:3" x14ac:dyDescent="0.3">
      <c r="B538">
        <v>-7</v>
      </c>
      <c r="C538" t="s">
        <v>963</v>
      </c>
    </row>
    <row r="539" spans="1:3" x14ac:dyDescent="0.3">
      <c r="B539">
        <v>0</v>
      </c>
      <c r="C539" t="s">
        <v>973</v>
      </c>
    </row>
    <row r="540" spans="1:3" x14ac:dyDescent="0.3">
      <c r="B540">
        <v>1</v>
      </c>
      <c r="C540" t="s">
        <v>974</v>
      </c>
    </row>
    <row r="541" spans="1:3" x14ac:dyDescent="0.3">
      <c r="A541" t="s">
        <v>106</v>
      </c>
      <c r="B541">
        <v>-9</v>
      </c>
      <c r="C541" t="s">
        <v>971</v>
      </c>
    </row>
    <row r="542" spans="1:3" x14ac:dyDescent="0.3">
      <c r="B542">
        <v>-8</v>
      </c>
      <c r="C542" t="s">
        <v>972</v>
      </c>
    </row>
    <row r="543" spans="1:3" x14ac:dyDescent="0.3">
      <c r="B543">
        <v>-7</v>
      </c>
      <c r="C543" t="s">
        <v>963</v>
      </c>
    </row>
    <row r="544" spans="1:3" x14ac:dyDescent="0.3">
      <c r="B544">
        <v>0</v>
      </c>
      <c r="C544" t="s">
        <v>973</v>
      </c>
    </row>
    <row r="545" spans="1:3" x14ac:dyDescent="0.3">
      <c r="B545">
        <v>1</v>
      </c>
      <c r="C545" t="s">
        <v>974</v>
      </c>
    </row>
    <row r="546" spans="1:3" x14ac:dyDescent="0.3">
      <c r="A546" t="s">
        <v>107</v>
      </c>
      <c r="B546">
        <v>-9</v>
      </c>
      <c r="C546" t="s">
        <v>971</v>
      </c>
    </row>
    <row r="547" spans="1:3" x14ac:dyDescent="0.3">
      <c r="B547">
        <v>-8</v>
      </c>
      <c r="C547" t="s">
        <v>972</v>
      </c>
    </row>
    <row r="548" spans="1:3" x14ac:dyDescent="0.3">
      <c r="B548">
        <v>-7</v>
      </c>
      <c r="C548" t="s">
        <v>963</v>
      </c>
    </row>
    <row r="549" spans="1:3" x14ac:dyDescent="0.3">
      <c r="B549">
        <v>0</v>
      </c>
      <c r="C549" t="s">
        <v>973</v>
      </c>
    </row>
    <row r="550" spans="1:3" x14ac:dyDescent="0.3">
      <c r="B550">
        <v>1</v>
      </c>
      <c r="C550" t="s">
        <v>974</v>
      </c>
    </row>
    <row r="551" spans="1:3" x14ac:dyDescent="0.3">
      <c r="A551" t="s">
        <v>108</v>
      </c>
      <c r="B551">
        <v>-9</v>
      </c>
      <c r="C551" t="s">
        <v>971</v>
      </c>
    </row>
    <row r="552" spans="1:3" x14ac:dyDescent="0.3">
      <c r="B552">
        <v>-8</v>
      </c>
      <c r="C552" t="s">
        <v>972</v>
      </c>
    </row>
    <row r="553" spans="1:3" x14ac:dyDescent="0.3">
      <c r="B553">
        <v>-7</v>
      </c>
      <c r="C553" t="s">
        <v>963</v>
      </c>
    </row>
    <row r="554" spans="1:3" x14ac:dyDescent="0.3">
      <c r="B554">
        <v>0</v>
      </c>
      <c r="C554" t="s">
        <v>973</v>
      </c>
    </row>
    <row r="555" spans="1:3" x14ac:dyDescent="0.3">
      <c r="B555">
        <v>1</v>
      </c>
      <c r="C555" t="s">
        <v>974</v>
      </c>
    </row>
    <row r="556" spans="1:3" x14ac:dyDescent="0.3">
      <c r="A556" t="s">
        <v>109</v>
      </c>
      <c r="B556">
        <v>-9</v>
      </c>
      <c r="C556" t="s">
        <v>971</v>
      </c>
    </row>
    <row r="557" spans="1:3" x14ac:dyDescent="0.3">
      <c r="B557">
        <v>-8</v>
      </c>
      <c r="C557" t="s">
        <v>972</v>
      </c>
    </row>
    <row r="558" spans="1:3" x14ac:dyDescent="0.3">
      <c r="B558">
        <v>-7</v>
      </c>
      <c r="C558" t="s">
        <v>963</v>
      </c>
    </row>
    <row r="559" spans="1:3" x14ac:dyDescent="0.3">
      <c r="B559">
        <v>0</v>
      </c>
      <c r="C559" t="s">
        <v>973</v>
      </c>
    </row>
    <row r="560" spans="1:3" x14ac:dyDescent="0.3">
      <c r="B560">
        <v>1</v>
      </c>
      <c r="C560" t="s">
        <v>974</v>
      </c>
    </row>
    <row r="561" spans="1:3" x14ac:dyDescent="0.3">
      <c r="A561" t="s">
        <v>110</v>
      </c>
      <c r="B561">
        <v>-9</v>
      </c>
      <c r="C561" t="s">
        <v>971</v>
      </c>
    </row>
    <row r="562" spans="1:3" x14ac:dyDescent="0.3">
      <c r="B562">
        <v>-8</v>
      </c>
      <c r="C562" t="s">
        <v>972</v>
      </c>
    </row>
    <row r="563" spans="1:3" x14ac:dyDescent="0.3">
      <c r="B563">
        <v>-7</v>
      </c>
      <c r="C563" t="s">
        <v>963</v>
      </c>
    </row>
    <row r="564" spans="1:3" x14ac:dyDescent="0.3">
      <c r="B564">
        <v>0</v>
      </c>
      <c r="C564" t="s">
        <v>973</v>
      </c>
    </row>
    <row r="565" spans="1:3" x14ac:dyDescent="0.3">
      <c r="B565">
        <v>1</v>
      </c>
      <c r="C565" t="s">
        <v>974</v>
      </c>
    </row>
    <row r="566" spans="1:3" x14ac:dyDescent="0.3">
      <c r="A566" t="s">
        <v>111</v>
      </c>
      <c r="B566">
        <v>-9</v>
      </c>
      <c r="C566" t="s">
        <v>971</v>
      </c>
    </row>
    <row r="567" spans="1:3" x14ac:dyDescent="0.3">
      <c r="B567">
        <v>-8</v>
      </c>
      <c r="C567" t="s">
        <v>972</v>
      </c>
    </row>
    <row r="568" spans="1:3" x14ac:dyDescent="0.3">
      <c r="B568">
        <v>-7</v>
      </c>
      <c r="C568" t="s">
        <v>963</v>
      </c>
    </row>
    <row r="569" spans="1:3" x14ac:dyDescent="0.3">
      <c r="B569">
        <v>0</v>
      </c>
      <c r="C569" t="s">
        <v>973</v>
      </c>
    </row>
    <row r="570" spans="1:3" x14ac:dyDescent="0.3">
      <c r="B570">
        <v>1</v>
      </c>
      <c r="C570" t="s">
        <v>974</v>
      </c>
    </row>
    <row r="571" spans="1:3" x14ac:dyDescent="0.3">
      <c r="A571" t="s">
        <v>112</v>
      </c>
      <c r="B571">
        <v>-9</v>
      </c>
      <c r="C571" t="s">
        <v>971</v>
      </c>
    </row>
    <row r="572" spans="1:3" x14ac:dyDescent="0.3">
      <c r="B572">
        <v>-8</v>
      </c>
      <c r="C572" t="s">
        <v>972</v>
      </c>
    </row>
    <row r="573" spans="1:3" x14ac:dyDescent="0.3">
      <c r="B573">
        <v>-7</v>
      </c>
      <c r="C573" t="s">
        <v>963</v>
      </c>
    </row>
    <row r="574" spans="1:3" x14ac:dyDescent="0.3">
      <c r="B574">
        <v>0</v>
      </c>
      <c r="C574" t="s">
        <v>973</v>
      </c>
    </row>
    <row r="575" spans="1:3" x14ac:dyDescent="0.3">
      <c r="B575">
        <v>1</v>
      </c>
      <c r="C575" t="s">
        <v>974</v>
      </c>
    </row>
    <row r="576" spans="1:3" x14ac:dyDescent="0.3">
      <c r="A576" t="s">
        <v>113</v>
      </c>
      <c r="B576">
        <v>-9</v>
      </c>
      <c r="C576" t="s">
        <v>971</v>
      </c>
    </row>
    <row r="577" spans="1:3" x14ac:dyDescent="0.3">
      <c r="B577">
        <v>-8</v>
      </c>
      <c r="C577" t="s">
        <v>972</v>
      </c>
    </row>
    <row r="578" spans="1:3" x14ac:dyDescent="0.3">
      <c r="B578">
        <v>-7</v>
      </c>
      <c r="C578" t="s">
        <v>963</v>
      </c>
    </row>
    <row r="579" spans="1:3" x14ac:dyDescent="0.3">
      <c r="B579">
        <v>0</v>
      </c>
      <c r="C579" t="s">
        <v>973</v>
      </c>
    </row>
    <row r="580" spans="1:3" x14ac:dyDescent="0.3">
      <c r="B580">
        <v>1</v>
      </c>
      <c r="C580" t="s">
        <v>974</v>
      </c>
    </row>
    <row r="581" spans="1:3" x14ac:dyDescent="0.3">
      <c r="A581" t="s">
        <v>114</v>
      </c>
      <c r="B581">
        <v>-9</v>
      </c>
      <c r="C581" t="s">
        <v>971</v>
      </c>
    </row>
    <row r="582" spans="1:3" x14ac:dyDescent="0.3">
      <c r="B582">
        <v>-8</v>
      </c>
      <c r="C582" t="s">
        <v>972</v>
      </c>
    </row>
    <row r="583" spans="1:3" x14ac:dyDescent="0.3">
      <c r="B583">
        <v>-7</v>
      </c>
      <c r="C583" t="s">
        <v>963</v>
      </c>
    </row>
    <row r="584" spans="1:3" x14ac:dyDescent="0.3">
      <c r="B584">
        <v>0</v>
      </c>
      <c r="C584" t="s">
        <v>973</v>
      </c>
    </row>
    <row r="585" spans="1:3" x14ac:dyDescent="0.3">
      <c r="B585">
        <v>1</v>
      </c>
      <c r="C585" t="s">
        <v>974</v>
      </c>
    </row>
    <row r="586" spans="1:3" x14ac:dyDescent="0.3">
      <c r="A586" t="s">
        <v>115</v>
      </c>
      <c r="B586">
        <v>-9</v>
      </c>
      <c r="C586" t="s">
        <v>971</v>
      </c>
    </row>
    <row r="587" spans="1:3" x14ac:dyDescent="0.3">
      <c r="B587">
        <v>-8</v>
      </c>
      <c r="C587" t="s">
        <v>972</v>
      </c>
    </row>
    <row r="588" spans="1:3" x14ac:dyDescent="0.3">
      <c r="B588">
        <v>-7</v>
      </c>
      <c r="C588" t="s">
        <v>963</v>
      </c>
    </row>
    <row r="589" spans="1:3" x14ac:dyDescent="0.3">
      <c r="B589">
        <v>0</v>
      </c>
      <c r="C589" t="s">
        <v>973</v>
      </c>
    </row>
    <row r="590" spans="1:3" x14ac:dyDescent="0.3">
      <c r="B590">
        <v>1</v>
      </c>
      <c r="C590" t="s">
        <v>974</v>
      </c>
    </row>
    <row r="591" spans="1:3" x14ac:dyDescent="0.3">
      <c r="A591" t="s">
        <v>116</v>
      </c>
      <c r="B591">
        <v>-9</v>
      </c>
      <c r="C591" t="s">
        <v>971</v>
      </c>
    </row>
    <row r="592" spans="1:3" x14ac:dyDescent="0.3">
      <c r="B592">
        <v>-8</v>
      </c>
      <c r="C592" t="s">
        <v>972</v>
      </c>
    </row>
    <row r="593" spans="1:3" x14ac:dyDescent="0.3">
      <c r="B593">
        <v>-7</v>
      </c>
      <c r="C593" t="s">
        <v>963</v>
      </c>
    </row>
    <row r="594" spans="1:3" x14ac:dyDescent="0.3">
      <c r="B594">
        <v>0</v>
      </c>
      <c r="C594" t="s">
        <v>973</v>
      </c>
    </row>
    <row r="595" spans="1:3" x14ac:dyDescent="0.3">
      <c r="B595">
        <v>1</v>
      </c>
      <c r="C595" t="s">
        <v>974</v>
      </c>
    </row>
    <row r="596" spans="1:3" x14ac:dyDescent="0.3">
      <c r="A596" t="s">
        <v>117</v>
      </c>
      <c r="B596">
        <v>-9</v>
      </c>
      <c r="C596" t="s">
        <v>971</v>
      </c>
    </row>
    <row r="597" spans="1:3" x14ac:dyDescent="0.3">
      <c r="B597">
        <v>-8</v>
      </c>
      <c r="C597" t="s">
        <v>972</v>
      </c>
    </row>
    <row r="598" spans="1:3" x14ac:dyDescent="0.3">
      <c r="B598">
        <v>-7</v>
      </c>
      <c r="C598" t="s">
        <v>963</v>
      </c>
    </row>
    <row r="599" spans="1:3" x14ac:dyDescent="0.3">
      <c r="B599">
        <v>0</v>
      </c>
      <c r="C599" t="s">
        <v>973</v>
      </c>
    </row>
    <row r="600" spans="1:3" x14ac:dyDescent="0.3">
      <c r="B600">
        <v>1</v>
      </c>
      <c r="C600" t="s">
        <v>974</v>
      </c>
    </row>
    <row r="601" spans="1:3" x14ac:dyDescent="0.3">
      <c r="A601" t="s">
        <v>118</v>
      </c>
      <c r="B601">
        <v>-9</v>
      </c>
      <c r="C601" t="s">
        <v>971</v>
      </c>
    </row>
    <row r="602" spans="1:3" x14ac:dyDescent="0.3">
      <c r="B602">
        <v>-8</v>
      </c>
      <c r="C602" t="s">
        <v>972</v>
      </c>
    </row>
    <row r="603" spans="1:3" x14ac:dyDescent="0.3">
      <c r="B603">
        <v>-7</v>
      </c>
      <c r="C603" t="s">
        <v>963</v>
      </c>
    </row>
    <row r="604" spans="1:3" x14ac:dyDescent="0.3">
      <c r="B604">
        <v>0</v>
      </c>
      <c r="C604" t="s">
        <v>973</v>
      </c>
    </row>
    <row r="605" spans="1:3" x14ac:dyDescent="0.3">
      <c r="B605">
        <v>1</v>
      </c>
      <c r="C605" t="s">
        <v>974</v>
      </c>
    </row>
    <row r="606" spans="1:3" x14ac:dyDescent="0.3">
      <c r="A606" t="s">
        <v>119</v>
      </c>
      <c r="B606">
        <v>-9</v>
      </c>
      <c r="C606" t="s">
        <v>971</v>
      </c>
    </row>
    <row r="607" spans="1:3" x14ac:dyDescent="0.3">
      <c r="B607">
        <v>-8</v>
      </c>
      <c r="C607" t="s">
        <v>972</v>
      </c>
    </row>
    <row r="608" spans="1:3" x14ac:dyDescent="0.3">
      <c r="B608">
        <v>-7</v>
      </c>
      <c r="C608" t="s">
        <v>963</v>
      </c>
    </row>
    <row r="609" spans="1:3" x14ac:dyDescent="0.3">
      <c r="B609">
        <v>0</v>
      </c>
      <c r="C609" t="s">
        <v>973</v>
      </c>
    </row>
    <row r="610" spans="1:3" x14ac:dyDescent="0.3">
      <c r="B610">
        <v>1</v>
      </c>
      <c r="C610" t="s">
        <v>974</v>
      </c>
    </row>
    <row r="611" spans="1:3" x14ac:dyDescent="0.3">
      <c r="A611" t="s">
        <v>120</v>
      </c>
      <c r="B611">
        <v>-7</v>
      </c>
      <c r="C611" t="s">
        <v>963</v>
      </c>
    </row>
    <row r="612" spans="1:3" x14ac:dyDescent="0.3">
      <c r="B612">
        <v>0</v>
      </c>
      <c r="C612" t="s">
        <v>975</v>
      </c>
    </row>
    <row r="613" spans="1:3" x14ac:dyDescent="0.3">
      <c r="B613">
        <v>1</v>
      </c>
      <c r="C613" t="s">
        <v>976</v>
      </c>
    </row>
    <row r="614" spans="1:3" x14ac:dyDescent="0.3">
      <c r="B614">
        <v>2</v>
      </c>
      <c r="C614" t="s">
        <v>977</v>
      </c>
    </row>
    <row r="615" spans="1:3" x14ac:dyDescent="0.3">
      <c r="B615">
        <v>3</v>
      </c>
      <c r="C615" t="s">
        <v>1005</v>
      </c>
    </row>
    <row r="616" spans="1:3" x14ac:dyDescent="0.3">
      <c r="A616" t="s">
        <v>121</v>
      </c>
      <c r="B616">
        <v>-7</v>
      </c>
      <c r="C616" t="s">
        <v>963</v>
      </c>
    </row>
    <row r="617" spans="1:3" x14ac:dyDescent="0.3">
      <c r="B617">
        <v>0</v>
      </c>
      <c r="C617" t="s">
        <v>975</v>
      </c>
    </row>
    <row r="618" spans="1:3" x14ac:dyDescent="0.3">
      <c r="B618">
        <v>1</v>
      </c>
      <c r="C618" t="s">
        <v>976</v>
      </c>
    </row>
    <row r="619" spans="1:3" x14ac:dyDescent="0.3">
      <c r="B619">
        <v>2</v>
      </c>
      <c r="C619" t="s">
        <v>977</v>
      </c>
    </row>
    <row r="620" spans="1:3" x14ac:dyDescent="0.3">
      <c r="B620">
        <v>3</v>
      </c>
      <c r="C620" t="s">
        <v>1005</v>
      </c>
    </row>
    <row r="621" spans="1:3" x14ac:dyDescent="0.3">
      <c r="A621" t="s">
        <v>122</v>
      </c>
      <c r="B621">
        <v>-7</v>
      </c>
      <c r="C621" t="s">
        <v>963</v>
      </c>
    </row>
    <row r="622" spans="1:3" x14ac:dyDescent="0.3">
      <c r="B622">
        <v>0</v>
      </c>
      <c r="C622" t="s">
        <v>975</v>
      </c>
    </row>
    <row r="623" spans="1:3" x14ac:dyDescent="0.3">
      <c r="B623">
        <v>1</v>
      </c>
      <c r="C623" t="s">
        <v>976</v>
      </c>
    </row>
    <row r="624" spans="1:3" x14ac:dyDescent="0.3">
      <c r="B624">
        <v>2</v>
      </c>
      <c r="C624" t="s">
        <v>977</v>
      </c>
    </row>
    <row r="625" spans="1:3" x14ac:dyDescent="0.3">
      <c r="B625">
        <v>3</v>
      </c>
      <c r="C625" t="s">
        <v>1005</v>
      </c>
    </row>
    <row r="626" spans="1:3" x14ac:dyDescent="0.3">
      <c r="A626" t="s">
        <v>123</v>
      </c>
      <c r="B626">
        <v>-7</v>
      </c>
      <c r="C626" t="s">
        <v>963</v>
      </c>
    </row>
    <row r="627" spans="1:3" x14ac:dyDescent="0.3">
      <c r="B627">
        <v>0</v>
      </c>
      <c r="C627" t="s">
        <v>975</v>
      </c>
    </row>
    <row r="628" spans="1:3" x14ac:dyDescent="0.3">
      <c r="B628">
        <v>1</v>
      </c>
      <c r="C628" t="s">
        <v>976</v>
      </c>
    </row>
    <row r="629" spans="1:3" x14ac:dyDescent="0.3">
      <c r="B629">
        <v>2</v>
      </c>
      <c r="C629" t="s">
        <v>977</v>
      </c>
    </row>
    <row r="630" spans="1:3" x14ac:dyDescent="0.3">
      <c r="B630">
        <v>3</v>
      </c>
      <c r="C630" t="s">
        <v>1005</v>
      </c>
    </row>
    <row r="631" spans="1:3" x14ac:dyDescent="0.3">
      <c r="A631" t="s">
        <v>124</v>
      </c>
      <c r="B631">
        <v>-7</v>
      </c>
      <c r="C631" t="s">
        <v>963</v>
      </c>
    </row>
    <row r="632" spans="1:3" x14ac:dyDescent="0.3">
      <c r="B632">
        <v>0</v>
      </c>
      <c r="C632" t="s">
        <v>975</v>
      </c>
    </row>
    <row r="633" spans="1:3" x14ac:dyDescent="0.3">
      <c r="B633">
        <v>1</v>
      </c>
      <c r="C633" t="s">
        <v>976</v>
      </c>
    </row>
    <row r="634" spans="1:3" x14ac:dyDescent="0.3">
      <c r="B634">
        <v>2</v>
      </c>
      <c r="C634" t="s">
        <v>977</v>
      </c>
    </row>
    <row r="635" spans="1:3" x14ac:dyDescent="0.3">
      <c r="B635">
        <v>3</v>
      </c>
      <c r="C635" t="s">
        <v>1005</v>
      </c>
    </row>
    <row r="636" spans="1:3" x14ac:dyDescent="0.3">
      <c r="A636" t="s">
        <v>125</v>
      </c>
      <c r="B636">
        <v>-7</v>
      </c>
      <c r="C636" t="s">
        <v>963</v>
      </c>
    </row>
    <row r="637" spans="1:3" x14ac:dyDescent="0.3">
      <c r="B637">
        <v>0</v>
      </c>
      <c r="C637" t="s">
        <v>975</v>
      </c>
    </row>
    <row r="638" spans="1:3" x14ac:dyDescent="0.3">
      <c r="B638">
        <v>1</v>
      </c>
      <c r="C638" t="s">
        <v>976</v>
      </c>
    </row>
    <row r="639" spans="1:3" x14ac:dyDescent="0.3">
      <c r="B639">
        <v>2</v>
      </c>
      <c r="C639" t="s">
        <v>977</v>
      </c>
    </row>
    <row r="640" spans="1:3" x14ac:dyDescent="0.3">
      <c r="B640">
        <v>3</v>
      </c>
      <c r="C640" t="s">
        <v>1005</v>
      </c>
    </row>
    <row r="641" spans="1:3" x14ac:dyDescent="0.3">
      <c r="A641" t="s">
        <v>126</v>
      </c>
      <c r="B641">
        <v>-7</v>
      </c>
      <c r="C641" t="s">
        <v>963</v>
      </c>
    </row>
    <row r="642" spans="1:3" x14ac:dyDescent="0.3">
      <c r="B642">
        <v>0</v>
      </c>
      <c r="C642" t="s">
        <v>975</v>
      </c>
    </row>
    <row r="643" spans="1:3" x14ac:dyDescent="0.3">
      <c r="B643">
        <v>1</v>
      </c>
      <c r="C643" t="s">
        <v>976</v>
      </c>
    </row>
    <row r="644" spans="1:3" x14ac:dyDescent="0.3">
      <c r="B644">
        <v>2</v>
      </c>
      <c r="C644" t="s">
        <v>977</v>
      </c>
    </row>
    <row r="645" spans="1:3" x14ac:dyDescent="0.3">
      <c r="B645">
        <v>3</v>
      </c>
      <c r="C645" t="s">
        <v>1005</v>
      </c>
    </row>
    <row r="646" spans="1:3" x14ac:dyDescent="0.3">
      <c r="A646" t="s">
        <v>127</v>
      </c>
      <c r="B646">
        <v>-7</v>
      </c>
      <c r="C646" t="s">
        <v>963</v>
      </c>
    </row>
    <row r="647" spans="1:3" x14ac:dyDescent="0.3">
      <c r="B647">
        <v>0</v>
      </c>
      <c r="C647" t="s">
        <v>975</v>
      </c>
    </row>
    <row r="648" spans="1:3" x14ac:dyDescent="0.3">
      <c r="B648">
        <v>1</v>
      </c>
      <c r="C648" t="s">
        <v>976</v>
      </c>
    </row>
    <row r="649" spans="1:3" x14ac:dyDescent="0.3">
      <c r="B649">
        <v>2</v>
      </c>
      <c r="C649" t="s">
        <v>977</v>
      </c>
    </row>
    <row r="650" spans="1:3" x14ac:dyDescent="0.3">
      <c r="B650">
        <v>3</v>
      </c>
      <c r="C650" t="s">
        <v>1005</v>
      </c>
    </row>
    <row r="651" spans="1:3" x14ac:dyDescent="0.3">
      <c r="A651" t="s">
        <v>128</v>
      </c>
      <c r="B651">
        <v>-7</v>
      </c>
      <c r="C651" t="s">
        <v>963</v>
      </c>
    </row>
    <row r="652" spans="1:3" x14ac:dyDescent="0.3">
      <c r="B652">
        <v>0</v>
      </c>
      <c r="C652" t="s">
        <v>975</v>
      </c>
    </row>
    <row r="653" spans="1:3" x14ac:dyDescent="0.3">
      <c r="B653">
        <v>1</v>
      </c>
      <c r="C653" t="s">
        <v>976</v>
      </c>
    </row>
    <row r="654" spans="1:3" x14ac:dyDescent="0.3">
      <c r="B654">
        <v>2</v>
      </c>
      <c r="C654" t="s">
        <v>977</v>
      </c>
    </row>
    <row r="655" spans="1:3" x14ac:dyDescent="0.3">
      <c r="B655">
        <v>3</v>
      </c>
      <c r="C655" t="s">
        <v>1005</v>
      </c>
    </row>
    <row r="656" spans="1:3" x14ac:dyDescent="0.3">
      <c r="A656" t="s">
        <v>129</v>
      </c>
      <c r="B656">
        <v>-7</v>
      </c>
      <c r="C656" t="s">
        <v>963</v>
      </c>
    </row>
    <row r="657" spans="1:3" x14ac:dyDescent="0.3">
      <c r="B657">
        <v>0</v>
      </c>
      <c r="C657" t="s">
        <v>975</v>
      </c>
    </row>
    <row r="658" spans="1:3" x14ac:dyDescent="0.3">
      <c r="B658">
        <v>1</v>
      </c>
      <c r="C658" t="s">
        <v>976</v>
      </c>
    </row>
    <row r="659" spans="1:3" x14ac:dyDescent="0.3">
      <c r="B659">
        <v>2</v>
      </c>
      <c r="C659" t="s">
        <v>977</v>
      </c>
    </row>
    <row r="660" spans="1:3" x14ac:dyDescent="0.3">
      <c r="B660">
        <v>3</v>
      </c>
      <c r="C660" t="s">
        <v>1005</v>
      </c>
    </row>
    <row r="661" spans="1:3" x14ac:dyDescent="0.3">
      <c r="A661" t="s">
        <v>130</v>
      </c>
      <c r="B661">
        <v>-7</v>
      </c>
      <c r="C661" t="s">
        <v>963</v>
      </c>
    </row>
    <row r="662" spans="1:3" x14ac:dyDescent="0.3">
      <c r="B662">
        <v>0</v>
      </c>
      <c r="C662" t="s">
        <v>975</v>
      </c>
    </row>
    <row r="663" spans="1:3" x14ac:dyDescent="0.3">
      <c r="B663">
        <v>1</v>
      </c>
      <c r="C663" t="s">
        <v>976</v>
      </c>
    </row>
    <row r="664" spans="1:3" x14ac:dyDescent="0.3">
      <c r="B664">
        <v>2</v>
      </c>
      <c r="C664" t="s">
        <v>977</v>
      </c>
    </row>
    <row r="665" spans="1:3" x14ac:dyDescent="0.3">
      <c r="B665">
        <v>3</v>
      </c>
      <c r="C665" t="s">
        <v>1005</v>
      </c>
    </row>
    <row r="666" spans="1:3" x14ac:dyDescent="0.3">
      <c r="A666" t="s">
        <v>131</v>
      </c>
      <c r="B666">
        <v>-7</v>
      </c>
      <c r="C666" t="s">
        <v>963</v>
      </c>
    </row>
    <row r="667" spans="1:3" x14ac:dyDescent="0.3">
      <c r="B667">
        <v>0</v>
      </c>
      <c r="C667" t="s">
        <v>975</v>
      </c>
    </row>
    <row r="668" spans="1:3" x14ac:dyDescent="0.3">
      <c r="B668">
        <v>1</v>
      </c>
      <c r="C668" t="s">
        <v>976</v>
      </c>
    </row>
    <row r="669" spans="1:3" x14ac:dyDescent="0.3">
      <c r="B669">
        <v>2</v>
      </c>
      <c r="C669" t="s">
        <v>977</v>
      </c>
    </row>
    <row r="670" spans="1:3" x14ac:dyDescent="0.3">
      <c r="B670">
        <v>3</v>
      </c>
      <c r="C670" t="s">
        <v>1005</v>
      </c>
    </row>
    <row r="671" spans="1:3" x14ac:dyDescent="0.3">
      <c r="A671" t="s">
        <v>132</v>
      </c>
      <c r="B671">
        <v>-7</v>
      </c>
      <c r="C671" t="s">
        <v>963</v>
      </c>
    </row>
    <row r="672" spans="1:3" x14ac:dyDescent="0.3">
      <c r="B672">
        <v>0</v>
      </c>
      <c r="C672" t="s">
        <v>975</v>
      </c>
    </row>
    <row r="673" spans="1:3" x14ac:dyDescent="0.3">
      <c r="B673">
        <v>1</v>
      </c>
      <c r="C673" t="s">
        <v>976</v>
      </c>
    </row>
    <row r="674" spans="1:3" x14ac:dyDescent="0.3">
      <c r="B674">
        <v>2</v>
      </c>
      <c r="C674" t="s">
        <v>977</v>
      </c>
    </row>
    <row r="675" spans="1:3" x14ac:dyDescent="0.3">
      <c r="B675">
        <v>3</v>
      </c>
      <c r="C675" t="s">
        <v>1005</v>
      </c>
    </row>
    <row r="676" spans="1:3" x14ac:dyDescent="0.3">
      <c r="A676" t="s">
        <v>133</v>
      </c>
      <c r="B676">
        <v>-7</v>
      </c>
      <c r="C676" t="s">
        <v>963</v>
      </c>
    </row>
    <row r="677" spans="1:3" x14ac:dyDescent="0.3">
      <c r="B677">
        <v>0</v>
      </c>
      <c r="C677" t="s">
        <v>975</v>
      </c>
    </row>
    <row r="678" spans="1:3" x14ac:dyDescent="0.3">
      <c r="B678">
        <v>1</v>
      </c>
      <c r="C678" t="s">
        <v>976</v>
      </c>
    </row>
    <row r="679" spans="1:3" x14ac:dyDescent="0.3">
      <c r="B679">
        <v>2</v>
      </c>
      <c r="C679" t="s">
        <v>977</v>
      </c>
    </row>
    <row r="680" spans="1:3" x14ac:dyDescent="0.3">
      <c r="B680">
        <v>3</v>
      </c>
      <c r="C680" t="s">
        <v>1005</v>
      </c>
    </row>
    <row r="681" spans="1:3" x14ac:dyDescent="0.3">
      <c r="A681" t="s">
        <v>135</v>
      </c>
      <c r="B681">
        <v>-7</v>
      </c>
      <c r="C681" t="s">
        <v>963</v>
      </c>
    </row>
    <row r="682" spans="1:3" x14ac:dyDescent="0.3">
      <c r="B682">
        <v>0</v>
      </c>
      <c r="C682" t="s">
        <v>975</v>
      </c>
    </row>
    <row r="683" spans="1:3" x14ac:dyDescent="0.3">
      <c r="B683">
        <v>1</v>
      </c>
      <c r="C683" t="s">
        <v>976</v>
      </c>
    </row>
    <row r="684" spans="1:3" x14ac:dyDescent="0.3">
      <c r="B684">
        <v>2</v>
      </c>
      <c r="C684" t="s">
        <v>977</v>
      </c>
    </row>
    <row r="685" spans="1:3" x14ac:dyDescent="0.3">
      <c r="B685">
        <v>3</v>
      </c>
      <c r="C685" t="s">
        <v>1005</v>
      </c>
    </row>
    <row r="686" spans="1:3" x14ac:dyDescent="0.3">
      <c r="A686" t="s">
        <v>136</v>
      </c>
      <c r="B686">
        <v>-7</v>
      </c>
      <c r="C686" t="s">
        <v>963</v>
      </c>
    </row>
    <row r="687" spans="1:3" x14ac:dyDescent="0.3">
      <c r="B687">
        <v>0</v>
      </c>
      <c r="C687" t="s">
        <v>975</v>
      </c>
    </row>
    <row r="688" spans="1:3" x14ac:dyDescent="0.3">
      <c r="B688">
        <v>1</v>
      </c>
      <c r="C688" t="s">
        <v>976</v>
      </c>
    </row>
    <row r="689" spans="1:3" x14ac:dyDescent="0.3">
      <c r="B689">
        <v>2</v>
      </c>
      <c r="C689" t="s">
        <v>977</v>
      </c>
    </row>
    <row r="690" spans="1:3" x14ac:dyDescent="0.3">
      <c r="B690">
        <v>3</v>
      </c>
      <c r="C690" t="s">
        <v>1005</v>
      </c>
    </row>
    <row r="691" spans="1:3" x14ac:dyDescent="0.3">
      <c r="A691" t="s">
        <v>137</v>
      </c>
      <c r="B691">
        <v>-7</v>
      </c>
      <c r="C691" t="s">
        <v>963</v>
      </c>
    </row>
    <row r="692" spans="1:3" x14ac:dyDescent="0.3">
      <c r="B692">
        <v>1</v>
      </c>
      <c r="C692" t="s">
        <v>1045</v>
      </c>
    </row>
    <row r="693" spans="1:3" x14ac:dyDescent="0.3">
      <c r="B693">
        <v>2</v>
      </c>
      <c r="C693" t="s">
        <v>1046</v>
      </c>
    </row>
    <row r="694" spans="1:3" x14ac:dyDescent="0.3">
      <c r="B694">
        <v>3</v>
      </c>
      <c r="C694" t="s">
        <v>1047</v>
      </c>
    </row>
    <row r="695" spans="1:3" x14ac:dyDescent="0.3">
      <c r="B695">
        <v>4</v>
      </c>
      <c r="C695" t="s">
        <v>1048</v>
      </c>
    </row>
    <row r="696" spans="1:3" x14ac:dyDescent="0.3">
      <c r="B696">
        <v>5</v>
      </c>
      <c r="C696" t="s">
        <v>1049</v>
      </c>
    </row>
    <row r="697" spans="1:3" x14ac:dyDescent="0.3">
      <c r="B697">
        <v>98</v>
      </c>
      <c r="C697" t="s">
        <v>985</v>
      </c>
    </row>
    <row r="698" spans="1:3" x14ac:dyDescent="0.3">
      <c r="B698">
        <v>99</v>
      </c>
      <c r="C698" t="s">
        <v>986</v>
      </c>
    </row>
    <row r="699" spans="1:3" x14ac:dyDescent="0.3">
      <c r="A699" t="s">
        <v>138</v>
      </c>
      <c r="B699">
        <v>-9</v>
      </c>
      <c r="C699" t="s">
        <v>971</v>
      </c>
    </row>
    <row r="700" spans="1:3" x14ac:dyDescent="0.3">
      <c r="B700">
        <v>-8</v>
      </c>
      <c r="C700" t="s">
        <v>972</v>
      </c>
    </row>
    <row r="701" spans="1:3" x14ac:dyDescent="0.3">
      <c r="B701">
        <v>-7</v>
      </c>
      <c r="C701" t="s">
        <v>963</v>
      </c>
    </row>
    <row r="702" spans="1:3" x14ac:dyDescent="0.3">
      <c r="B702">
        <v>0</v>
      </c>
      <c r="C702" t="s">
        <v>973</v>
      </c>
    </row>
    <row r="703" spans="1:3" x14ac:dyDescent="0.3">
      <c r="B703">
        <v>1</v>
      </c>
      <c r="C703" t="s">
        <v>974</v>
      </c>
    </row>
    <row r="704" spans="1:3" x14ac:dyDescent="0.3">
      <c r="A704" t="s">
        <v>139</v>
      </c>
      <c r="B704">
        <v>-9</v>
      </c>
      <c r="C704" t="s">
        <v>971</v>
      </c>
    </row>
    <row r="705" spans="1:3" x14ac:dyDescent="0.3">
      <c r="B705">
        <v>-8</v>
      </c>
      <c r="C705" t="s">
        <v>972</v>
      </c>
    </row>
    <row r="706" spans="1:3" x14ac:dyDescent="0.3">
      <c r="B706">
        <v>-7</v>
      </c>
      <c r="C706" t="s">
        <v>963</v>
      </c>
    </row>
    <row r="707" spans="1:3" x14ac:dyDescent="0.3">
      <c r="B707">
        <v>0</v>
      </c>
      <c r="C707" t="s">
        <v>973</v>
      </c>
    </row>
    <row r="708" spans="1:3" x14ac:dyDescent="0.3">
      <c r="B708">
        <v>1</v>
      </c>
      <c r="C708" t="s">
        <v>974</v>
      </c>
    </row>
    <row r="709" spans="1:3" x14ac:dyDescent="0.3">
      <c r="A709" t="s">
        <v>140</v>
      </c>
      <c r="B709">
        <v>-9</v>
      </c>
      <c r="C709" t="s">
        <v>971</v>
      </c>
    </row>
    <row r="710" spans="1:3" x14ac:dyDescent="0.3">
      <c r="B710">
        <v>-8</v>
      </c>
      <c r="C710" t="s">
        <v>972</v>
      </c>
    </row>
    <row r="711" spans="1:3" x14ac:dyDescent="0.3">
      <c r="B711">
        <v>-7</v>
      </c>
      <c r="C711" t="s">
        <v>963</v>
      </c>
    </row>
    <row r="712" spans="1:3" x14ac:dyDescent="0.3">
      <c r="B712">
        <v>0</v>
      </c>
      <c r="C712" t="s">
        <v>973</v>
      </c>
    </row>
    <row r="713" spans="1:3" x14ac:dyDescent="0.3">
      <c r="B713">
        <v>1</v>
      </c>
      <c r="C713" t="s">
        <v>974</v>
      </c>
    </row>
    <row r="714" spans="1:3" x14ac:dyDescent="0.3">
      <c r="A714" t="s">
        <v>141</v>
      </c>
      <c r="B714">
        <v>-9</v>
      </c>
      <c r="C714" t="s">
        <v>971</v>
      </c>
    </row>
    <row r="715" spans="1:3" x14ac:dyDescent="0.3">
      <c r="B715">
        <v>-8</v>
      </c>
      <c r="C715" t="s">
        <v>972</v>
      </c>
    </row>
    <row r="716" spans="1:3" x14ac:dyDescent="0.3">
      <c r="B716">
        <v>-7</v>
      </c>
      <c r="C716" t="s">
        <v>963</v>
      </c>
    </row>
    <row r="717" spans="1:3" x14ac:dyDescent="0.3">
      <c r="B717">
        <v>0</v>
      </c>
      <c r="C717" t="s">
        <v>973</v>
      </c>
    </row>
    <row r="718" spans="1:3" x14ac:dyDescent="0.3">
      <c r="B718">
        <v>1</v>
      </c>
      <c r="C718" t="s">
        <v>974</v>
      </c>
    </row>
    <row r="719" spans="1:3" x14ac:dyDescent="0.3">
      <c r="A719" t="s">
        <v>142</v>
      </c>
      <c r="B719">
        <v>-9</v>
      </c>
      <c r="C719" t="s">
        <v>971</v>
      </c>
    </row>
    <row r="720" spans="1:3" x14ac:dyDescent="0.3">
      <c r="B720">
        <v>-8</v>
      </c>
      <c r="C720" t="s">
        <v>972</v>
      </c>
    </row>
    <row r="721" spans="1:3" x14ac:dyDescent="0.3">
      <c r="B721">
        <v>-7</v>
      </c>
      <c r="C721" t="s">
        <v>963</v>
      </c>
    </row>
    <row r="722" spans="1:3" x14ac:dyDescent="0.3">
      <c r="B722">
        <v>0</v>
      </c>
      <c r="C722" t="s">
        <v>973</v>
      </c>
    </row>
    <row r="723" spans="1:3" x14ac:dyDescent="0.3">
      <c r="B723">
        <v>1</v>
      </c>
      <c r="C723" t="s">
        <v>974</v>
      </c>
    </row>
    <row r="724" spans="1:3" x14ac:dyDescent="0.3">
      <c r="A724" t="s">
        <v>143</v>
      </c>
      <c r="B724">
        <v>-9</v>
      </c>
      <c r="C724" t="s">
        <v>971</v>
      </c>
    </row>
    <row r="725" spans="1:3" x14ac:dyDescent="0.3">
      <c r="B725">
        <v>-8</v>
      </c>
      <c r="C725" t="s">
        <v>972</v>
      </c>
    </row>
    <row r="726" spans="1:3" x14ac:dyDescent="0.3">
      <c r="B726">
        <v>-7</v>
      </c>
      <c r="C726" t="s">
        <v>963</v>
      </c>
    </row>
    <row r="727" spans="1:3" x14ac:dyDescent="0.3">
      <c r="B727">
        <v>0</v>
      </c>
      <c r="C727" t="s">
        <v>973</v>
      </c>
    </row>
    <row r="728" spans="1:3" x14ac:dyDescent="0.3">
      <c r="B728">
        <v>1</v>
      </c>
      <c r="C728" t="s">
        <v>974</v>
      </c>
    </row>
    <row r="729" spans="1:3" x14ac:dyDescent="0.3">
      <c r="A729" t="s">
        <v>144</v>
      </c>
      <c r="B729">
        <v>-9</v>
      </c>
      <c r="C729" t="s">
        <v>971</v>
      </c>
    </row>
    <row r="730" spans="1:3" x14ac:dyDescent="0.3">
      <c r="B730">
        <v>-8</v>
      </c>
      <c r="C730" t="s">
        <v>972</v>
      </c>
    </row>
    <row r="731" spans="1:3" x14ac:dyDescent="0.3">
      <c r="B731">
        <v>-7</v>
      </c>
      <c r="C731" t="s">
        <v>963</v>
      </c>
    </row>
    <row r="732" spans="1:3" x14ac:dyDescent="0.3">
      <c r="B732">
        <v>0</v>
      </c>
      <c r="C732" t="s">
        <v>973</v>
      </c>
    </row>
    <row r="733" spans="1:3" x14ac:dyDescent="0.3">
      <c r="B733">
        <v>1</v>
      </c>
      <c r="C733" t="s">
        <v>974</v>
      </c>
    </row>
    <row r="734" spans="1:3" x14ac:dyDescent="0.3">
      <c r="A734" t="s">
        <v>145</v>
      </c>
      <c r="B734">
        <v>-9</v>
      </c>
      <c r="C734" t="s">
        <v>971</v>
      </c>
    </row>
    <row r="735" spans="1:3" x14ac:dyDescent="0.3">
      <c r="B735">
        <v>-8</v>
      </c>
      <c r="C735" t="s">
        <v>972</v>
      </c>
    </row>
    <row r="736" spans="1:3" x14ac:dyDescent="0.3">
      <c r="B736">
        <v>-7</v>
      </c>
      <c r="C736" t="s">
        <v>963</v>
      </c>
    </row>
    <row r="737" spans="1:3" x14ac:dyDescent="0.3">
      <c r="B737">
        <v>0</v>
      </c>
      <c r="C737" t="s">
        <v>973</v>
      </c>
    </row>
    <row r="738" spans="1:3" x14ac:dyDescent="0.3">
      <c r="B738">
        <v>1</v>
      </c>
      <c r="C738" t="s">
        <v>974</v>
      </c>
    </row>
    <row r="739" spans="1:3" x14ac:dyDescent="0.3">
      <c r="A739" t="s">
        <v>146</v>
      </c>
      <c r="B739">
        <v>-9</v>
      </c>
      <c r="C739" t="s">
        <v>971</v>
      </c>
    </row>
    <row r="740" spans="1:3" x14ac:dyDescent="0.3">
      <c r="B740">
        <v>-8</v>
      </c>
      <c r="C740" t="s">
        <v>972</v>
      </c>
    </row>
    <row r="741" spans="1:3" x14ac:dyDescent="0.3">
      <c r="B741">
        <v>-7</v>
      </c>
      <c r="C741" t="s">
        <v>963</v>
      </c>
    </row>
    <row r="742" spans="1:3" x14ac:dyDescent="0.3">
      <c r="B742">
        <v>0</v>
      </c>
      <c r="C742" t="s">
        <v>973</v>
      </c>
    </row>
    <row r="743" spans="1:3" x14ac:dyDescent="0.3">
      <c r="B743">
        <v>1</v>
      </c>
      <c r="C743" t="s">
        <v>974</v>
      </c>
    </row>
    <row r="744" spans="1:3" x14ac:dyDescent="0.3">
      <c r="A744" t="s">
        <v>147</v>
      </c>
      <c r="B744">
        <v>-9</v>
      </c>
      <c r="C744" t="s">
        <v>971</v>
      </c>
    </row>
    <row r="745" spans="1:3" x14ac:dyDescent="0.3">
      <c r="B745">
        <v>-8</v>
      </c>
      <c r="C745" t="s">
        <v>972</v>
      </c>
    </row>
    <row r="746" spans="1:3" x14ac:dyDescent="0.3">
      <c r="B746">
        <v>-7</v>
      </c>
      <c r="C746" t="s">
        <v>963</v>
      </c>
    </row>
    <row r="747" spans="1:3" x14ac:dyDescent="0.3">
      <c r="B747">
        <v>0</v>
      </c>
      <c r="C747" t="s">
        <v>973</v>
      </c>
    </row>
    <row r="748" spans="1:3" x14ac:dyDescent="0.3">
      <c r="B748">
        <v>1</v>
      </c>
      <c r="C748" t="s">
        <v>974</v>
      </c>
    </row>
    <row r="749" spans="1:3" x14ac:dyDescent="0.3">
      <c r="A749" t="s">
        <v>148</v>
      </c>
      <c r="B749">
        <v>-9</v>
      </c>
      <c r="C749" t="s">
        <v>971</v>
      </c>
    </row>
    <row r="750" spans="1:3" x14ac:dyDescent="0.3">
      <c r="B750">
        <v>-8</v>
      </c>
      <c r="C750" t="s">
        <v>972</v>
      </c>
    </row>
    <row r="751" spans="1:3" x14ac:dyDescent="0.3">
      <c r="B751">
        <v>-7</v>
      </c>
      <c r="C751" t="s">
        <v>963</v>
      </c>
    </row>
    <row r="752" spans="1:3" x14ac:dyDescent="0.3">
      <c r="B752">
        <v>0</v>
      </c>
      <c r="C752" t="s">
        <v>973</v>
      </c>
    </row>
    <row r="753" spans="1:3" x14ac:dyDescent="0.3">
      <c r="B753">
        <v>1</v>
      </c>
      <c r="C753" t="s">
        <v>974</v>
      </c>
    </row>
    <row r="754" spans="1:3" x14ac:dyDescent="0.3">
      <c r="A754" t="s">
        <v>149</v>
      </c>
      <c r="B754">
        <v>-9</v>
      </c>
      <c r="C754" t="s">
        <v>971</v>
      </c>
    </row>
    <row r="755" spans="1:3" x14ac:dyDescent="0.3">
      <c r="B755">
        <v>-8</v>
      </c>
      <c r="C755" t="s">
        <v>972</v>
      </c>
    </row>
    <row r="756" spans="1:3" x14ac:dyDescent="0.3">
      <c r="B756">
        <v>-7</v>
      </c>
      <c r="C756" t="s">
        <v>963</v>
      </c>
    </row>
    <row r="757" spans="1:3" x14ac:dyDescent="0.3">
      <c r="B757">
        <v>0</v>
      </c>
      <c r="C757" t="s">
        <v>973</v>
      </c>
    </row>
    <row r="758" spans="1:3" x14ac:dyDescent="0.3">
      <c r="B758">
        <v>1</v>
      </c>
      <c r="C758" t="s">
        <v>974</v>
      </c>
    </row>
    <row r="759" spans="1:3" x14ac:dyDescent="0.3">
      <c r="A759" t="s">
        <v>150</v>
      </c>
      <c r="B759">
        <v>-9</v>
      </c>
      <c r="C759" t="s">
        <v>971</v>
      </c>
    </row>
    <row r="760" spans="1:3" x14ac:dyDescent="0.3">
      <c r="B760">
        <v>-8</v>
      </c>
      <c r="C760" t="s">
        <v>972</v>
      </c>
    </row>
    <row r="761" spans="1:3" x14ac:dyDescent="0.3">
      <c r="B761">
        <v>-7</v>
      </c>
      <c r="C761" t="s">
        <v>963</v>
      </c>
    </row>
    <row r="762" spans="1:3" x14ac:dyDescent="0.3">
      <c r="B762">
        <v>0</v>
      </c>
      <c r="C762" t="s">
        <v>973</v>
      </c>
    </row>
    <row r="763" spans="1:3" x14ac:dyDescent="0.3">
      <c r="B763">
        <v>1</v>
      </c>
      <c r="C763" t="s">
        <v>974</v>
      </c>
    </row>
    <row r="764" spans="1:3" x14ac:dyDescent="0.3">
      <c r="A764" t="s">
        <v>151</v>
      </c>
      <c r="B764">
        <v>-9</v>
      </c>
      <c r="C764" t="s">
        <v>971</v>
      </c>
    </row>
    <row r="765" spans="1:3" x14ac:dyDescent="0.3">
      <c r="B765">
        <v>-8</v>
      </c>
      <c r="C765" t="s">
        <v>972</v>
      </c>
    </row>
    <row r="766" spans="1:3" x14ac:dyDescent="0.3">
      <c r="B766">
        <v>-7</v>
      </c>
      <c r="C766" t="s">
        <v>963</v>
      </c>
    </row>
    <row r="767" spans="1:3" x14ac:dyDescent="0.3">
      <c r="B767">
        <v>0</v>
      </c>
      <c r="C767" t="s">
        <v>973</v>
      </c>
    </row>
    <row r="768" spans="1:3" x14ac:dyDescent="0.3">
      <c r="B768">
        <v>1</v>
      </c>
      <c r="C768" t="s">
        <v>974</v>
      </c>
    </row>
    <row r="769" spans="1:3" x14ac:dyDescent="0.3">
      <c r="A769" t="s">
        <v>152</v>
      </c>
      <c r="B769">
        <v>-9</v>
      </c>
      <c r="C769" t="s">
        <v>971</v>
      </c>
    </row>
    <row r="770" spans="1:3" x14ac:dyDescent="0.3">
      <c r="B770">
        <v>-8</v>
      </c>
      <c r="C770" t="s">
        <v>972</v>
      </c>
    </row>
    <row r="771" spans="1:3" x14ac:dyDescent="0.3">
      <c r="B771">
        <v>-7</v>
      </c>
      <c r="C771" t="s">
        <v>963</v>
      </c>
    </row>
    <row r="772" spans="1:3" x14ac:dyDescent="0.3">
      <c r="B772">
        <v>0</v>
      </c>
      <c r="C772" t="s">
        <v>973</v>
      </c>
    </row>
    <row r="773" spans="1:3" x14ac:dyDescent="0.3">
      <c r="B773">
        <v>1</v>
      </c>
      <c r="C773" t="s">
        <v>974</v>
      </c>
    </row>
    <row r="774" spans="1:3" x14ac:dyDescent="0.3">
      <c r="A774" t="s">
        <v>153</v>
      </c>
      <c r="B774">
        <v>-9</v>
      </c>
      <c r="C774" t="s">
        <v>971</v>
      </c>
    </row>
    <row r="775" spans="1:3" x14ac:dyDescent="0.3">
      <c r="B775">
        <v>-8</v>
      </c>
      <c r="C775" t="s">
        <v>972</v>
      </c>
    </row>
    <row r="776" spans="1:3" x14ac:dyDescent="0.3">
      <c r="B776">
        <v>-7</v>
      </c>
      <c r="C776" t="s">
        <v>963</v>
      </c>
    </row>
    <row r="777" spans="1:3" x14ac:dyDescent="0.3">
      <c r="B777">
        <v>0</v>
      </c>
      <c r="C777" t="s">
        <v>973</v>
      </c>
    </row>
    <row r="778" spans="1:3" x14ac:dyDescent="0.3">
      <c r="B778">
        <v>1</v>
      </c>
      <c r="C778" t="s">
        <v>974</v>
      </c>
    </row>
    <row r="779" spans="1:3" x14ac:dyDescent="0.3">
      <c r="A779" t="s">
        <v>154</v>
      </c>
      <c r="B779">
        <v>-9</v>
      </c>
      <c r="C779" t="s">
        <v>971</v>
      </c>
    </row>
    <row r="780" spans="1:3" x14ac:dyDescent="0.3">
      <c r="B780">
        <v>-8</v>
      </c>
      <c r="C780" t="s">
        <v>972</v>
      </c>
    </row>
    <row r="781" spans="1:3" x14ac:dyDescent="0.3">
      <c r="B781">
        <v>-7</v>
      </c>
      <c r="C781" t="s">
        <v>963</v>
      </c>
    </row>
    <row r="782" spans="1:3" x14ac:dyDescent="0.3">
      <c r="B782">
        <v>0</v>
      </c>
      <c r="C782" t="s">
        <v>973</v>
      </c>
    </row>
    <row r="783" spans="1:3" x14ac:dyDescent="0.3">
      <c r="B783">
        <v>1</v>
      </c>
      <c r="C783" t="s">
        <v>974</v>
      </c>
    </row>
    <row r="784" spans="1:3" x14ac:dyDescent="0.3">
      <c r="A784" t="s">
        <v>155</v>
      </c>
      <c r="B784">
        <v>-9</v>
      </c>
      <c r="C784" t="s">
        <v>971</v>
      </c>
    </row>
    <row r="785" spans="1:3" x14ac:dyDescent="0.3">
      <c r="B785">
        <v>-8</v>
      </c>
      <c r="C785" t="s">
        <v>972</v>
      </c>
    </row>
    <row r="786" spans="1:3" x14ac:dyDescent="0.3">
      <c r="B786">
        <v>-7</v>
      </c>
      <c r="C786" t="s">
        <v>963</v>
      </c>
    </row>
    <row r="787" spans="1:3" x14ac:dyDescent="0.3">
      <c r="B787">
        <v>0</v>
      </c>
      <c r="C787" t="s">
        <v>973</v>
      </c>
    </row>
    <row r="788" spans="1:3" x14ac:dyDescent="0.3">
      <c r="B788">
        <v>1</v>
      </c>
      <c r="C788" t="s">
        <v>974</v>
      </c>
    </row>
    <row r="789" spans="1:3" x14ac:dyDescent="0.3">
      <c r="A789" t="s">
        <v>156</v>
      </c>
      <c r="B789">
        <v>-9</v>
      </c>
      <c r="C789" t="s">
        <v>971</v>
      </c>
    </row>
    <row r="790" spans="1:3" x14ac:dyDescent="0.3">
      <c r="B790">
        <v>-8</v>
      </c>
      <c r="C790" t="s">
        <v>972</v>
      </c>
    </row>
    <row r="791" spans="1:3" x14ac:dyDescent="0.3">
      <c r="B791">
        <v>-7</v>
      </c>
      <c r="C791" t="s">
        <v>963</v>
      </c>
    </row>
    <row r="792" spans="1:3" x14ac:dyDescent="0.3">
      <c r="B792">
        <v>0</v>
      </c>
      <c r="C792" t="s">
        <v>973</v>
      </c>
    </row>
    <row r="793" spans="1:3" x14ac:dyDescent="0.3">
      <c r="B793">
        <v>1</v>
      </c>
      <c r="C793" t="s">
        <v>974</v>
      </c>
    </row>
    <row r="794" spans="1:3" x14ac:dyDescent="0.3">
      <c r="A794" t="s">
        <v>157</v>
      </c>
      <c r="B794">
        <v>-9</v>
      </c>
      <c r="C794" t="s">
        <v>971</v>
      </c>
    </row>
    <row r="795" spans="1:3" x14ac:dyDescent="0.3">
      <c r="B795">
        <v>-8</v>
      </c>
      <c r="C795" t="s">
        <v>972</v>
      </c>
    </row>
    <row r="796" spans="1:3" x14ac:dyDescent="0.3">
      <c r="B796">
        <v>-7</v>
      </c>
      <c r="C796" t="s">
        <v>963</v>
      </c>
    </row>
    <row r="797" spans="1:3" x14ac:dyDescent="0.3">
      <c r="B797">
        <v>0</v>
      </c>
      <c r="C797" t="s">
        <v>973</v>
      </c>
    </row>
    <row r="798" spans="1:3" x14ac:dyDescent="0.3">
      <c r="B798">
        <v>1</v>
      </c>
      <c r="C798" t="s">
        <v>974</v>
      </c>
    </row>
    <row r="799" spans="1:3" x14ac:dyDescent="0.3">
      <c r="A799" t="s">
        <v>158</v>
      </c>
      <c r="B799">
        <v>-9</v>
      </c>
      <c r="C799" t="s">
        <v>971</v>
      </c>
    </row>
    <row r="800" spans="1:3" x14ac:dyDescent="0.3">
      <c r="B800">
        <v>-8</v>
      </c>
      <c r="C800" t="s">
        <v>972</v>
      </c>
    </row>
    <row r="801" spans="1:3" x14ac:dyDescent="0.3">
      <c r="B801">
        <v>-7</v>
      </c>
      <c r="C801" t="s">
        <v>963</v>
      </c>
    </row>
    <row r="802" spans="1:3" x14ac:dyDescent="0.3">
      <c r="B802">
        <v>0</v>
      </c>
      <c r="C802" t="s">
        <v>973</v>
      </c>
    </row>
    <row r="803" spans="1:3" x14ac:dyDescent="0.3">
      <c r="B803">
        <v>1</v>
      </c>
      <c r="C803" t="s">
        <v>974</v>
      </c>
    </row>
    <row r="804" spans="1:3" x14ac:dyDescent="0.3">
      <c r="A804" t="s">
        <v>159</v>
      </c>
      <c r="B804">
        <v>-9</v>
      </c>
      <c r="C804" t="s">
        <v>971</v>
      </c>
    </row>
    <row r="805" spans="1:3" x14ac:dyDescent="0.3">
      <c r="B805">
        <v>-8</v>
      </c>
      <c r="C805" t="s">
        <v>972</v>
      </c>
    </row>
    <row r="806" spans="1:3" x14ac:dyDescent="0.3">
      <c r="B806">
        <v>-7</v>
      </c>
      <c r="C806" t="s">
        <v>963</v>
      </c>
    </row>
    <row r="807" spans="1:3" x14ac:dyDescent="0.3">
      <c r="B807">
        <v>0</v>
      </c>
      <c r="C807" t="s">
        <v>973</v>
      </c>
    </row>
    <row r="808" spans="1:3" x14ac:dyDescent="0.3">
      <c r="B808">
        <v>1</v>
      </c>
      <c r="C808" t="s">
        <v>974</v>
      </c>
    </row>
    <row r="809" spans="1:3" x14ac:dyDescent="0.3">
      <c r="A809" t="s">
        <v>160</v>
      </c>
      <c r="B809">
        <v>-9</v>
      </c>
      <c r="C809" t="s">
        <v>971</v>
      </c>
    </row>
    <row r="810" spans="1:3" x14ac:dyDescent="0.3">
      <c r="B810">
        <v>-8</v>
      </c>
      <c r="C810" t="s">
        <v>972</v>
      </c>
    </row>
    <row r="811" spans="1:3" x14ac:dyDescent="0.3">
      <c r="B811">
        <v>-7</v>
      </c>
      <c r="C811" t="s">
        <v>963</v>
      </c>
    </row>
    <row r="812" spans="1:3" x14ac:dyDescent="0.3">
      <c r="B812">
        <v>0</v>
      </c>
      <c r="C812" t="s">
        <v>973</v>
      </c>
    </row>
    <row r="813" spans="1:3" x14ac:dyDescent="0.3">
      <c r="B813">
        <v>1</v>
      </c>
      <c r="C813" t="s">
        <v>974</v>
      </c>
    </row>
    <row r="814" spans="1:3" x14ac:dyDescent="0.3">
      <c r="A814" t="s">
        <v>161</v>
      </c>
      <c r="B814">
        <v>-9</v>
      </c>
      <c r="C814" t="s">
        <v>971</v>
      </c>
    </row>
    <row r="815" spans="1:3" x14ac:dyDescent="0.3">
      <c r="B815">
        <v>-8</v>
      </c>
      <c r="C815" t="s">
        <v>972</v>
      </c>
    </row>
    <row r="816" spans="1:3" x14ac:dyDescent="0.3">
      <c r="B816">
        <v>-7</v>
      </c>
      <c r="C816" t="s">
        <v>963</v>
      </c>
    </row>
    <row r="817" spans="1:3" x14ac:dyDescent="0.3">
      <c r="B817">
        <v>0</v>
      </c>
      <c r="C817" t="s">
        <v>973</v>
      </c>
    </row>
    <row r="818" spans="1:3" x14ac:dyDescent="0.3">
      <c r="B818">
        <v>1</v>
      </c>
      <c r="C818" t="s">
        <v>974</v>
      </c>
    </row>
    <row r="819" spans="1:3" x14ac:dyDescent="0.3">
      <c r="A819" t="s">
        <v>162</v>
      </c>
      <c r="B819">
        <v>-9</v>
      </c>
      <c r="C819" t="s">
        <v>971</v>
      </c>
    </row>
    <row r="820" spans="1:3" x14ac:dyDescent="0.3">
      <c r="B820">
        <v>-8</v>
      </c>
      <c r="C820" t="s">
        <v>972</v>
      </c>
    </row>
    <row r="821" spans="1:3" x14ac:dyDescent="0.3">
      <c r="B821">
        <v>-7</v>
      </c>
      <c r="C821" t="s">
        <v>963</v>
      </c>
    </row>
    <row r="822" spans="1:3" x14ac:dyDescent="0.3">
      <c r="B822">
        <v>0</v>
      </c>
      <c r="C822" t="s">
        <v>973</v>
      </c>
    </row>
    <row r="823" spans="1:3" x14ac:dyDescent="0.3">
      <c r="B823">
        <v>1</v>
      </c>
      <c r="C823" t="s">
        <v>974</v>
      </c>
    </row>
    <row r="824" spans="1:3" x14ac:dyDescent="0.3">
      <c r="A824" t="s">
        <v>163</v>
      </c>
      <c r="B824">
        <v>-9</v>
      </c>
      <c r="C824" t="s">
        <v>971</v>
      </c>
    </row>
    <row r="825" spans="1:3" x14ac:dyDescent="0.3">
      <c r="B825">
        <v>-8</v>
      </c>
      <c r="C825" t="s">
        <v>972</v>
      </c>
    </row>
    <row r="826" spans="1:3" x14ac:dyDescent="0.3">
      <c r="B826">
        <v>-7</v>
      </c>
      <c r="C826" t="s">
        <v>963</v>
      </c>
    </row>
    <row r="827" spans="1:3" x14ac:dyDescent="0.3">
      <c r="B827">
        <v>0</v>
      </c>
      <c r="C827" t="s">
        <v>973</v>
      </c>
    </row>
    <row r="828" spans="1:3" x14ac:dyDescent="0.3">
      <c r="B828">
        <v>1</v>
      </c>
      <c r="C828" t="s">
        <v>974</v>
      </c>
    </row>
    <row r="829" spans="1:3" x14ac:dyDescent="0.3">
      <c r="A829" t="s">
        <v>164</v>
      </c>
      <c r="B829">
        <v>-9</v>
      </c>
      <c r="C829" t="s">
        <v>971</v>
      </c>
    </row>
    <row r="830" spans="1:3" x14ac:dyDescent="0.3">
      <c r="B830">
        <v>-8</v>
      </c>
      <c r="C830" t="s">
        <v>972</v>
      </c>
    </row>
    <row r="831" spans="1:3" x14ac:dyDescent="0.3">
      <c r="B831">
        <v>-7</v>
      </c>
      <c r="C831" t="s">
        <v>963</v>
      </c>
    </row>
    <row r="832" spans="1:3" x14ac:dyDescent="0.3">
      <c r="B832">
        <v>0</v>
      </c>
      <c r="C832" t="s">
        <v>973</v>
      </c>
    </row>
    <row r="833" spans="1:3" x14ac:dyDescent="0.3">
      <c r="B833">
        <v>1</v>
      </c>
      <c r="C833" t="s">
        <v>974</v>
      </c>
    </row>
    <row r="834" spans="1:3" x14ac:dyDescent="0.3">
      <c r="A834" t="s">
        <v>165</v>
      </c>
      <c r="B834">
        <v>-9</v>
      </c>
      <c r="C834" t="s">
        <v>971</v>
      </c>
    </row>
    <row r="835" spans="1:3" x14ac:dyDescent="0.3">
      <c r="B835">
        <v>-8</v>
      </c>
      <c r="C835" t="s">
        <v>972</v>
      </c>
    </row>
    <row r="836" spans="1:3" x14ac:dyDescent="0.3">
      <c r="B836">
        <v>-7</v>
      </c>
      <c r="C836" t="s">
        <v>963</v>
      </c>
    </row>
    <row r="837" spans="1:3" x14ac:dyDescent="0.3">
      <c r="B837">
        <v>0</v>
      </c>
      <c r="C837" t="s">
        <v>973</v>
      </c>
    </row>
    <row r="838" spans="1:3" x14ac:dyDescent="0.3">
      <c r="B838">
        <v>1</v>
      </c>
      <c r="C838" t="s">
        <v>974</v>
      </c>
    </row>
    <row r="839" spans="1:3" x14ac:dyDescent="0.3">
      <c r="A839" t="s">
        <v>166</v>
      </c>
      <c r="B839">
        <v>-9</v>
      </c>
      <c r="C839" t="s">
        <v>971</v>
      </c>
    </row>
    <row r="840" spans="1:3" x14ac:dyDescent="0.3">
      <c r="B840">
        <v>-8</v>
      </c>
      <c r="C840" t="s">
        <v>972</v>
      </c>
    </row>
    <row r="841" spans="1:3" x14ac:dyDescent="0.3">
      <c r="B841">
        <v>-7</v>
      </c>
      <c r="C841" t="s">
        <v>963</v>
      </c>
    </row>
    <row r="842" spans="1:3" x14ac:dyDescent="0.3">
      <c r="B842">
        <v>0</v>
      </c>
      <c r="C842" t="s">
        <v>973</v>
      </c>
    </row>
    <row r="843" spans="1:3" x14ac:dyDescent="0.3">
      <c r="B843">
        <v>1</v>
      </c>
      <c r="C843" t="s">
        <v>974</v>
      </c>
    </row>
    <row r="844" spans="1:3" x14ac:dyDescent="0.3">
      <c r="A844" t="s">
        <v>167</v>
      </c>
      <c r="B844">
        <v>-9</v>
      </c>
      <c r="C844" t="s">
        <v>971</v>
      </c>
    </row>
    <row r="845" spans="1:3" x14ac:dyDescent="0.3">
      <c r="B845">
        <v>-8</v>
      </c>
      <c r="C845" t="s">
        <v>972</v>
      </c>
    </row>
    <row r="846" spans="1:3" x14ac:dyDescent="0.3">
      <c r="B846">
        <v>-7</v>
      </c>
      <c r="C846" t="s">
        <v>963</v>
      </c>
    </row>
    <row r="847" spans="1:3" x14ac:dyDescent="0.3">
      <c r="B847">
        <v>0</v>
      </c>
      <c r="C847" t="s">
        <v>973</v>
      </c>
    </row>
    <row r="848" spans="1:3" x14ac:dyDescent="0.3">
      <c r="B848">
        <v>1</v>
      </c>
      <c r="C848" t="s">
        <v>974</v>
      </c>
    </row>
    <row r="849" spans="1:3" x14ac:dyDescent="0.3">
      <c r="A849" t="s">
        <v>168</v>
      </c>
      <c r="B849">
        <v>-9</v>
      </c>
      <c r="C849" t="s">
        <v>971</v>
      </c>
    </row>
    <row r="850" spans="1:3" x14ac:dyDescent="0.3">
      <c r="B850">
        <v>-8</v>
      </c>
      <c r="C850" t="s">
        <v>972</v>
      </c>
    </row>
    <row r="851" spans="1:3" x14ac:dyDescent="0.3">
      <c r="B851">
        <v>-7</v>
      </c>
      <c r="C851" t="s">
        <v>963</v>
      </c>
    </row>
    <row r="852" spans="1:3" x14ac:dyDescent="0.3">
      <c r="B852">
        <v>0</v>
      </c>
      <c r="C852" t="s">
        <v>973</v>
      </c>
    </row>
    <row r="853" spans="1:3" x14ac:dyDescent="0.3">
      <c r="B853">
        <v>1</v>
      </c>
      <c r="C853" t="s">
        <v>974</v>
      </c>
    </row>
    <row r="854" spans="1:3" x14ac:dyDescent="0.3">
      <c r="A854" t="s">
        <v>169</v>
      </c>
      <c r="B854">
        <v>-9</v>
      </c>
      <c r="C854" t="s">
        <v>971</v>
      </c>
    </row>
    <row r="855" spans="1:3" x14ac:dyDescent="0.3">
      <c r="B855">
        <v>-8</v>
      </c>
      <c r="C855" t="s">
        <v>972</v>
      </c>
    </row>
    <row r="856" spans="1:3" x14ac:dyDescent="0.3">
      <c r="B856">
        <v>-7</v>
      </c>
      <c r="C856" t="s">
        <v>963</v>
      </c>
    </row>
    <row r="857" spans="1:3" x14ac:dyDescent="0.3">
      <c r="B857">
        <v>0</v>
      </c>
      <c r="C857" t="s">
        <v>973</v>
      </c>
    </row>
    <row r="858" spans="1:3" x14ac:dyDescent="0.3">
      <c r="B858">
        <v>1</v>
      </c>
      <c r="C858" t="s">
        <v>974</v>
      </c>
    </row>
    <row r="859" spans="1:3" x14ac:dyDescent="0.3">
      <c r="A859" t="s">
        <v>170</v>
      </c>
      <c r="B859">
        <v>-9</v>
      </c>
      <c r="C859" t="s">
        <v>971</v>
      </c>
    </row>
    <row r="860" spans="1:3" x14ac:dyDescent="0.3">
      <c r="B860">
        <v>-8</v>
      </c>
      <c r="C860" t="s">
        <v>972</v>
      </c>
    </row>
    <row r="861" spans="1:3" x14ac:dyDescent="0.3">
      <c r="B861">
        <v>-7</v>
      </c>
      <c r="C861" t="s">
        <v>963</v>
      </c>
    </row>
    <row r="862" spans="1:3" x14ac:dyDescent="0.3">
      <c r="B862">
        <v>0</v>
      </c>
      <c r="C862" t="s">
        <v>973</v>
      </c>
    </row>
    <row r="863" spans="1:3" x14ac:dyDescent="0.3">
      <c r="B863">
        <v>1</v>
      </c>
      <c r="C863" t="s">
        <v>974</v>
      </c>
    </row>
    <row r="864" spans="1:3" x14ac:dyDescent="0.3">
      <c r="A864" t="s">
        <v>171</v>
      </c>
      <c r="B864">
        <v>-9</v>
      </c>
      <c r="C864" t="s">
        <v>971</v>
      </c>
    </row>
    <row r="865" spans="1:3" x14ac:dyDescent="0.3">
      <c r="B865">
        <v>-8</v>
      </c>
      <c r="C865" t="s">
        <v>972</v>
      </c>
    </row>
    <row r="866" spans="1:3" x14ac:dyDescent="0.3">
      <c r="B866">
        <v>-7</v>
      </c>
      <c r="C866" t="s">
        <v>963</v>
      </c>
    </row>
    <row r="867" spans="1:3" x14ac:dyDescent="0.3">
      <c r="B867">
        <v>0</v>
      </c>
      <c r="C867" t="s">
        <v>973</v>
      </c>
    </row>
    <row r="868" spans="1:3" x14ac:dyDescent="0.3">
      <c r="B868">
        <v>1</v>
      </c>
      <c r="C868" t="s">
        <v>974</v>
      </c>
    </row>
    <row r="869" spans="1:3" x14ac:dyDescent="0.3">
      <c r="A869" t="s">
        <v>172</v>
      </c>
      <c r="B869">
        <v>-9</v>
      </c>
      <c r="C869" t="s">
        <v>971</v>
      </c>
    </row>
    <row r="870" spans="1:3" x14ac:dyDescent="0.3">
      <c r="B870">
        <v>-8</v>
      </c>
      <c r="C870" t="s">
        <v>972</v>
      </c>
    </row>
    <row r="871" spans="1:3" x14ac:dyDescent="0.3">
      <c r="B871">
        <v>-7</v>
      </c>
      <c r="C871" t="s">
        <v>963</v>
      </c>
    </row>
    <row r="872" spans="1:3" x14ac:dyDescent="0.3">
      <c r="B872">
        <v>0</v>
      </c>
      <c r="C872" t="s">
        <v>973</v>
      </c>
    </row>
    <row r="873" spans="1:3" x14ac:dyDescent="0.3">
      <c r="B873">
        <v>1</v>
      </c>
      <c r="C873" t="s">
        <v>974</v>
      </c>
    </row>
    <row r="874" spans="1:3" x14ac:dyDescent="0.3">
      <c r="A874" t="s">
        <v>173</v>
      </c>
      <c r="B874">
        <v>-9</v>
      </c>
      <c r="C874" t="s">
        <v>971</v>
      </c>
    </row>
    <row r="875" spans="1:3" x14ac:dyDescent="0.3">
      <c r="B875">
        <v>-8</v>
      </c>
      <c r="C875" t="s">
        <v>972</v>
      </c>
    </row>
    <row r="876" spans="1:3" x14ac:dyDescent="0.3">
      <c r="B876">
        <v>-7</v>
      </c>
      <c r="C876" t="s">
        <v>963</v>
      </c>
    </row>
    <row r="877" spans="1:3" x14ac:dyDescent="0.3">
      <c r="B877">
        <v>0</v>
      </c>
      <c r="C877" t="s">
        <v>973</v>
      </c>
    </row>
    <row r="878" spans="1:3" x14ac:dyDescent="0.3">
      <c r="B878">
        <v>1</v>
      </c>
      <c r="C878" t="s">
        <v>974</v>
      </c>
    </row>
    <row r="879" spans="1:3" x14ac:dyDescent="0.3">
      <c r="A879" t="s">
        <v>174</v>
      </c>
      <c r="B879">
        <v>-9</v>
      </c>
      <c r="C879" t="s">
        <v>971</v>
      </c>
    </row>
    <row r="880" spans="1:3" x14ac:dyDescent="0.3">
      <c r="B880">
        <v>-8</v>
      </c>
      <c r="C880" t="s">
        <v>972</v>
      </c>
    </row>
    <row r="881" spans="1:3" x14ac:dyDescent="0.3">
      <c r="B881">
        <v>-7</v>
      </c>
      <c r="C881" t="s">
        <v>963</v>
      </c>
    </row>
    <row r="882" spans="1:3" x14ac:dyDescent="0.3">
      <c r="B882">
        <v>0</v>
      </c>
      <c r="C882" t="s">
        <v>973</v>
      </c>
    </row>
    <row r="883" spans="1:3" x14ac:dyDescent="0.3">
      <c r="B883">
        <v>1</v>
      </c>
      <c r="C883" t="s">
        <v>974</v>
      </c>
    </row>
    <row r="884" spans="1:3" x14ac:dyDescent="0.3">
      <c r="A884" t="s">
        <v>175</v>
      </c>
      <c r="B884">
        <v>-9</v>
      </c>
      <c r="C884" t="s">
        <v>971</v>
      </c>
    </row>
    <row r="885" spans="1:3" x14ac:dyDescent="0.3">
      <c r="B885">
        <v>-8</v>
      </c>
      <c r="C885" t="s">
        <v>972</v>
      </c>
    </row>
    <row r="886" spans="1:3" x14ac:dyDescent="0.3">
      <c r="B886">
        <v>-7</v>
      </c>
      <c r="C886" t="s">
        <v>963</v>
      </c>
    </row>
    <row r="887" spans="1:3" x14ac:dyDescent="0.3">
      <c r="B887">
        <v>0</v>
      </c>
      <c r="C887" t="s">
        <v>973</v>
      </c>
    </row>
    <row r="888" spans="1:3" x14ac:dyDescent="0.3">
      <c r="B888">
        <v>1</v>
      </c>
      <c r="C888" t="s">
        <v>974</v>
      </c>
    </row>
    <row r="889" spans="1:3" x14ac:dyDescent="0.3">
      <c r="A889" t="s">
        <v>176</v>
      </c>
      <c r="B889">
        <v>-9</v>
      </c>
      <c r="C889" t="s">
        <v>971</v>
      </c>
    </row>
    <row r="890" spans="1:3" x14ac:dyDescent="0.3">
      <c r="B890">
        <v>-8</v>
      </c>
      <c r="C890" t="s">
        <v>972</v>
      </c>
    </row>
    <row r="891" spans="1:3" x14ac:dyDescent="0.3">
      <c r="B891">
        <v>-7</v>
      </c>
      <c r="C891" t="s">
        <v>963</v>
      </c>
    </row>
    <row r="892" spans="1:3" x14ac:dyDescent="0.3">
      <c r="B892">
        <v>0</v>
      </c>
      <c r="C892" t="s">
        <v>973</v>
      </c>
    </row>
    <row r="893" spans="1:3" x14ac:dyDescent="0.3">
      <c r="B893">
        <v>1</v>
      </c>
      <c r="C893" t="s">
        <v>974</v>
      </c>
    </row>
    <row r="894" spans="1:3" x14ac:dyDescent="0.3">
      <c r="A894" t="s">
        <v>177</v>
      </c>
      <c r="B894">
        <v>-9</v>
      </c>
      <c r="C894" t="s">
        <v>971</v>
      </c>
    </row>
    <row r="895" spans="1:3" x14ac:dyDescent="0.3">
      <c r="B895">
        <v>-8</v>
      </c>
      <c r="C895" t="s">
        <v>972</v>
      </c>
    </row>
    <row r="896" spans="1:3" x14ac:dyDescent="0.3">
      <c r="B896">
        <v>-7</v>
      </c>
      <c r="C896" t="s">
        <v>963</v>
      </c>
    </row>
    <row r="897" spans="1:3" x14ac:dyDescent="0.3">
      <c r="B897">
        <v>0</v>
      </c>
      <c r="C897" t="s">
        <v>973</v>
      </c>
    </row>
    <row r="898" spans="1:3" x14ac:dyDescent="0.3">
      <c r="B898">
        <v>1</v>
      </c>
      <c r="C898" t="s">
        <v>974</v>
      </c>
    </row>
    <row r="899" spans="1:3" x14ac:dyDescent="0.3">
      <c r="A899" t="s">
        <v>178</v>
      </c>
      <c r="B899">
        <v>-9</v>
      </c>
      <c r="C899" t="s">
        <v>971</v>
      </c>
    </row>
    <row r="900" spans="1:3" x14ac:dyDescent="0.3">
      <c r="B900">
        <v>-8</v>
      </c>
      <c r="C900" t="s">
        <v>972</v>
      </c>
    </row>
    <row r="901" spans="1:3" x14ac:dyDescent="0.3">
      <c r="B901">
        <v>-7</v>
      </c>
      <c r="C901" t="s">
        <v>963</v>
      </c>
    </row>
    <row r="902" spans="1:3" x14ac:dyDescent="0.3">
      <c r="B902">
        <v>0</v>
      </c>
      <c r="C902" t="s">
        <v>973</v>
      </c>
    </row>
    <row r="903" spans="1:3" x14ac:dyDescent="0.3">
      <c r="B903">
        <v>1</v>
      </c>
      <c r="C903" t="s">
        <v>974</v>
      </c>
    </row>
    <row r="904" spans="1:3" x14ac:dyDescent="0.3">
      <c r="A904" t="s">
        <v>179</v>
      </c>
      <c r="B904">
        <v>-9</v>
      </c>
      <c r="C904" t="s">
        <v>971</v>
      </c>
    </row>
    <row r="905" spans="1:3" x14ac:dyDescent="0.3">
      <c r="B905">
        <v>-8</v>
      </c>
      <c r="C905" t="s">
        <v>972</v>
      </c>
    </row>
    <row r="906" spans="1:3" x14ac:dyDescent="0.3">
      <c r="B906">
        <v>-7</v>
      </c>
      <c r="C906" t="s">
        <v>963</v>
      </c>
    </row>
    <row r="907" spans="1:3" x14ac:dyDescent="0.3">
      <c r="B907">
        <v>0</v>
      </c>
      <c r="C907" t="s">
        <v>973</v>
      </c>
    </row>
    <row r="908" spans="1:3" x14ac:dyDescent="0.3">
      <c r="B908">
        <v>1</v>
      </c>
      <c r="C908" t="s">
        <v>974</v>
      </c>
    </row>
    <row r="909" spans="1:3" x14ac:dyDescent="0.3">
      <c r="A909" t="s">
        <v>180</v>
      </c>
      <c r="B909">
        <v>-9</v>
      </c>
      <c r="C909" t="s">
        <v>971</v>
      </c>
    </row>
    <row r="910" spans="1:3" x14ac:dyDescent="0.3">
      <c r="B910">
        <v>-8</v>
      </c>
      <c r="C910" t="s">
        <v>972</v>
      </c>
    </row>
    <row r="911" spans="1:3" x14ac:dyDescent="0.3">
      <c r="B911">
        <v>-7</v>
      </c>
      <c r="C911" t="s">
        <v>963</v>
      </c>
    </row>
    <row r="912" spans="1:3" x14ac:dyDescent="0.3">
      <c r="B912">
        <v>0</v>
      </c>
      <c r="C912" t="s">
        <v>973</v>
      </c>
    </row>
    <row r="913" spans="1:3" x14ac:dyDescent="0.3">
      <c r="B913">
        <v>1</v>
      </c>
      <c r="C913" t="s">
        <v>974</v>
      </c>
    </row>
    <row r="914" spans="1:3" x14ac:dyDescent="0.3">
      <c r="A914" t="s">
        <v>181</v>
      </c>
      <c r="B914">
        <v>-9</v>
      </c>
      <c r="C914" t="s">
        <v>971</v>
      </c>
    </row>
    <row r="915" spans="1:3" x14ac:dyDescent="0.3">
      <c r="B915">
        <v>-8</v>
      </c>
      <c r="C915" t="s">
        <v>972</v>
      </c>
    </row>
    <row r="916" spans="1:3" x14ac:dyDescent="0.3">
      <c r="B916">
        <v>-7</v>
      </c>
      <c r="C916" t="s">
        <v>963</v>
      </c>
    </row>
    <row r="917" spans="1:3" x14ac:dyDescent="0.3">
      <c r="B917">
        <v>0</v>
      </c>
      <c r="C917" t="s">
        <v>973</v>
      </c>
    </row>
    <row r="918" spans="1:3" x14ac:dyDescent="0.3">
      <c r="B918">
        <v>1</v>
      </c>
      <c r="C918" t="s">
        <v>974</v>
      </c>
    </row>
    <row r="919" spans="1:3" x14ac:dyDescent="0.3">
      <c r="A919" t="s">
        <v>182</v>
      </c>
      <c r="B919">
        <v>-9</v>
      </c>
      <c r="C919" t="s">
        <v>971</v>
      </c>
    </row>
    <row r="920" spans="1:3" x14ac:dyDescent="0.3">
      <c r="B920">
        <v>-8</v>
      </c>
      <c r="C920" t="s">
        <v>972</v>
      </c>
    </row>
    <row r="921" spans="1:3" x14ac:dyDescent="0.3">
      <c r="B921">
        <v>-7</v>
      </c>
      <c r="C921" t="s">
        <v>963</v>
      </c>
    </row>
    <row r="922" spans="1:3" x14ac:dyDescent="0.3">
      <c r="B922">
        <v>0</v>
      </c>
      <c r="C922" t="s">
        <v>973</v>
      </c>
    </row>
    <row r="923" spans="1:3" x14ac:dyDescent="0.3">
      <c r="B923">
        <v>1</v>
      </c>
      <c r="C923" t="s">
        <v>974</v>
      </c>
    </row>
    <row r="924" spans="1:3" x14ac:dyDescent="0.3">
      <c r="A924" t="s">
        <v>183</v>
      </c>
      <c r="B924">
        <v>-9</v>
      </c>
      <c r="C924" t="s">
        <v>971</v>
      </c>
    </row>
    <row r="925" spans="1:3" x14ac:dyDescent="0.3">
      <c r="B925">
        <v>-8</v>
      </c>
      <c r="C925" t="s">
        <v>972</v>
      </c>
    </row>
    <row r="926" spans="1:3" x14ac:dyDescent="0.3">
      <c r="B926">
        <v>-7</v>
      </c>
      <c r="C926" t="s">
        <v>963</v>
      </c>
    </row>
    <row r="927" spans="1:3" x14ac:dyDescent="0.3">
      <c r="B927">
        <v>0</v>
      </c>
      <c r="C927" t="s">
        <v>973</v>
      </c>
    </row>
    <row r="928" spans="1:3" x14ac:dyDescent="0.3">
      <c r="B928">
        <v>1</v>
      </c>
      <c r="C928" t="s">
        <v>974</v>
      </c>
    </row>
    <row r="929" spans="1:3" x14ac:dyDescent="0.3">
      <c r="A929" t="s">
        <v>184</v>
      </c>
      <c r="B929">
        <v>-9</v>
      </c>
      <c r="C929" t="s">
        <v>971</v>
      </c>
    </row>
    <row r="930" spans="1:3" x14ac:dyDescent="0.3">
      <c r="B930">
        <v>-8</v>
      </c>
      <c r="C930" t="s">
        <v>972</v>
      </c>
    </row>
    <row r="931" spans="1:3" x14ac:dyDescent="0.3">
      <c r="B931">
        <v>-7</v>
      </c>
      <c r="C931" t="s">
        <v>963</v>
      </c>
    </row>
    <row r="932" spans="1:3" x14ac:dyDescent="0.3">
      <c r="B932">
        <v>0</v>
      </c>
      <c r="C932" t="s">
        <v>973</v>
      </c>
    </row>
    <row r="933" spans="1:3" x14ac:dyDescent="0.3">
      <c r="B933">
        <v>1</v>
      </c>
      <c r="C933" t="s">
        <v>974</v>
      </c>
    </row>
    <row r="934" spans="1:3" x14ac:dyDescent="0.3">
      <c r="A934" t="s">
        <v>185</v>
      </c>
      <c r="B934">
        <v>-9</v>
      </c>
      <c r="C934" t="s">
        <v>971</v>
      </c>
    </row>
    <row r="935" spans="1:3" x14ac:dyDescent="0.3">
      <c r="B935">
        <v>-8</v>
      </c>
      <c r="C935" t="s">
        <v>972</v>
      </c>
    </row>
    <row r="936" spans="1:3" x14ac:dyDescent="0.3">
      <c r="B936">
        <v>-7</v>
      </c>
      <c r="C936" t="s">
        <v>963</v>
      </c>
    </row>
    <row r="937" spans="1:3" x14ac:dyDescent="0.3">
      <c r="B937">
        <v>0</v>
      </c>
      <c r="C937" t="s">
        <v>973</v>
      </c>
    </row>
    <row r="938" spans="1:3" x14ac:dyDescent="0.3">
      <c r="B938">
        <v>1</v>
      </c>
      <c r="C938" t="s">
        <v>974</v>
      </c>
    </row>
    <row r="939" spans="1:3" x14ac:dyDescent="0.3">
      <c r="A939" t="s">
        <v>186</v>
      </c>
      <c r="B939">
        <v>-7</v>
      </c>
      <c r="C939" t="s">
        <v>963</v>
      </c>
    </row>
    <row r="940" spans="1:3" x14ac:dyDescent="0.3">
      <c r="B940">
        <v>0</v>
      </c>
      <c r="C940" t="s">
        <v>975</v>
      </c>
    </row>
    <row r="941" spans="1:3" x14ac:dyDescent="0.3">
      <c r="B941">
        <v>1</v>
      </c>
      <c r="C941" t="s">
        <v>976</v>
      </c>
    </row>
    <row r="942" spans="1:3" x14ac:dyDescent="0.3">
      <c r="B942">
        <v>2</v>
      </c>
      <c r="C942" t="s">
        <v>977</v>
      </c>
    </row>
    <row r="943" spans="1:3" x14ac:dyDescent="0.3">
      <c r="B943">
        <v>3</v>
      </c>
      <c r="C943" t="s">
        <v>1005</v>
      </c>
    </row>
    <row r="944" spans="1:3" x14ac:dyDescent="0.3">
      <c r="A944" t="s">
        <v>187</v>
      </c>
      <c r="B944">
        <v>-7</v>
      </c>
      <c r="C944" t="s">
        <v>963</v>
      </c>
    </row>
    <row r="945" spans="1:3" x14ac:dyDescent="0.3">
      <c r="B945">
        <v>0</v>
      </c>
      <c r="C945" t="s">
        <v>975</v>
      </c>
    </row>
    <row r="946" spans="1:3" x14ac:dyDescent="0.3">
      <c r="B946">
        <v>1</v>
      </c>
      <c r="C946" t="s">
        <v>976</v>
      </c>
    </row>
    <row r="947" spans="1:3" x14ac:dyDescent="0.3">
      <c r="B947">
        <v>2</v>
      </c>
      <c r="C947" t="s">
        <v>977</v>
      </c>
    </row>
    <row r="948" spans="1:3" x14ac:dyDescent="0.3">
      <c r="B948">
        <v>3</v>
      </c>
      <c r="C948" t="s">
        <v>1005</v>
      </c>
    </row>
    <row r="949" spans="1:3" x14ac:dyDescent="0.3">
      <c r="A949" t="s">
        <v>188</v>
      </c>
      <c r="B949">
        <v>-7</v>
      </c>
      <c r="C949" t="s">
        <v>963</v>
      </c>
    </row>
    <row r="950" spans="1:3" x14ac:dyDescent="0.3">
      <c r="B950">
        <v>0</v>
      </c>
      <c r="C950" t="s">
        <v>975</v>
      </c>
    </row>
    <row r="951" spans="1:3" x14ac:dyDescent="0.3">
      <c r="B951">
        <v>1</v>
      </c>
      <c r="C951" t="s">
        <v>976</v>
      </c>
    </row>
    <row r="952" spans="1:3" x14ac:dyDescent="0.3">
      <c r="B952">
        <v>2</v>
      </c>
      <c r="C952" t="s">
        <v>977</v>
      </c>
    </row>
    <row r="953" spans="1:3" x14ac:dyDescent="0.3">
      <c r="B953">
        <v>3</v>
      </c>
      <c r="C953" t="s">
        <v>1005</v>
      </c>
    </row>
    <row r="954" spans="1:3" x14ac:dyDescent="0.3">
      <c r="A954" t="s">
        <v>189</v>
      </c>
      <c r="B954">
        <v>-7</v>
      </c>
      <c r="C954" t="s">
        <v>963</v>
      </c>
    </row>
    <row r="955" spans="1:3" x14ac:dyDescent="0.3">
      <c r="B955">
        <v>0</v>
      </c>
      <c r="C955" t="s">
        <v>975</v>
      </c>
    </row>
    <row r="956" spans="1:3" x14ac:dyDescent="0.3">
      <c r="B956">
        <v>1</v>
      </c>
      <c r="C956" t="s">
        <v>976</v>
      </c>
    </row>
    <row r="957" spans="1:3" x14ac:dyDescent="0.3">
      <c r="B957">
        <v>2</v>
      </c>
      <c r="C957" t="s">
        <v>977</v>
      </c>
    </row>
    <row r="958" spans="1:3" x14ac:dyDescent="0.3">
      <c r="B958">
        <v>3</v>
      </c>
      <c r="C958" t="s">
        <v>1005</v>
      </c>
    </row>
    <row r="959" spans="1:3" x14ac:dyDescent="0.3">
      <c r="A959" t="s">
        <v>190</v>
      </c>
      <c r="B959">
        <v>-7</v>
      </c>
      <c r="C959" t="s">
        <v>963</v>
      </c>
    </row>
    <row r="960" spans="1:3" x14ac:dyDescent="0.3">
      <c r="B960">
        <v>0</v>
      </c>
      <c r="C960" t="s">
        <v>975</v>
      </c>
    </row>
    <row r="961" spans="1:3" x14ac:dyDescent="0.3">
      <c r="B961">
        <v>1</v>
      </c>
      <c r="C961" t="s">
        <v>976</v>
      </c>
    </row>
    <row r="962" spans="1:3" x14ac:dyDescent="0.3">
      <c r="B962">
        <v>2</v>
      </c>
      <c r="C962" t="s">
        <v>977</v>
      </c>
    </row>
    <row r="963" spans="1:3" x14ac:dyDescent="0.3">
      <c r="B963">
        <v>3</v>
      </c>
      <c r="C963" t="s">
        <v>1005</v>
      </c>
    </row>
    <row r="964" spans="1:3" x14ac:dyDescent="0.3">
      <c r="A964" t="s">
        <v>191</v>
      </c>
      <c r="B964">
        <v>-7</v>
      </c>
      <c r="C964" t="s">
        <v>963</v>
      </c>
    </row>
    <row r="965" spans="1:3" x14ac:dyDescent="0.3">
      <c r="B965">
        <v>0</v>
      </c>
      <c r="C965" t="s">
        <v>975</v>
      </c>
    </row>
    <row r="966" spans="1:3" x14ac:dyDescent="0.3">
      <c r="B966">
        <v>1</v>
      </c>
      <c r="C966" t="s">
        <v>976</v>
      </c>
    </row>
    <row r="967" spans="1:3" x14ac:dyDescent="0.3">
      <c r="B967">
        <v>2</v>
      </c>
      <c r="C967" t="s">
        <v>977</v>
      </c>
    </row>
    <row r="968" spans="1:3" x14ac:dyDescent="0.3">
      <c r="B968">
        <v>3</v>
      </c>
      <c r="C968" t="s">
        <v>1005</v>
      </c>
    </row>
    <row r="969" spans="1:3" x14ac:dyDescent="0.3">
      <c r="A969" t="s">
        <v>192</v>
      </c>
      <c r="B969">
        <v>-7</v>
      </c>
      <c r="C969" t="s">
        <v>963</v>
      </c>
    </row>
    <row r="970" spans="1:3" x14ac:dyDescent="0.3">
      <c r="B970">
        <v>0</v>
      </c>
      <c r="C970" t="s">
        <v>975</v>
      </c>
    </row>
    <row r="971" spans="1:3" x14ac:dyDescent="0.3">
      <c r="B971">
        <v>1</v>
      </c>
      <c r="C971" t="s">
        <v>976</v>
      </c>
    </row>
    <row r="972" spans="1:3" x14ac:dyDescent="0.3">
      <c r="B972">
        <v>2</v>
      </c>
      <c r="C972" t="s">
        <v>977</v>
      </c>
    </row>
    <row r="973" spans="1:3" x14ac:dyDescent="0.3">
      <c r="B973">
        <v>3</v>
      </c>
      <c r="C973" t="s">
        <v>1005</v>
      </c>
    </row>
    <row r="974" spans="1:3" x14ac:dyDescent="0.3">
      <c r="A974" t="s">
        <v>193</v>
      </c>
      <c r="B974">
        <v>-7</v>
      </c>
      <c r="C974" t="s">
        <v>963</v>
      </c>
    </row>
    <row r="975" spans="1:3" x14ac:dyDescent="0.3">
      <c r="B975">
        <v>0</v>
      </c>
      <c r="C975" t="s">
        <v>975</v>
      </c>
    </row>
    <row r="976" spans="1:3" x14ac:dyDescent="0.3">
      <c r="B976">
        <v>1</v>
      </c>
      <c r="C976" t="s">
        <v>976</v>
      </c>
    </row>
    <row r="977" spans="1:3" x14ac:dyDescent="0.3">
      <c r="B977">
        <v>2</v>
      </c>
      <c r="C977" t="s">
        <v>977</v>
      </c>
    </row>
    <row r="978" spans="1:3" x14ac:dyDescent="0.3">
      <c r="B978">
        <v>3</v>
      </c>
      <c r="C978" t="s">
        <v>1005</v>
      </c>
    </row>
    <row r="979" spans="1:3" x14ac:dyDescent="0.3">
      <c r="A979" t="s">
        <v>194</v>
      </c>
      <c r="B979">
        <v>-7</v>
      </c>
      <c r="C979" t="s">
        <v>963</v>
      </c>
    </row>
    <row r="980" spans="1:3" x14ac:dyDescent="0.3">
      <c r="B980">
        <v>0</v>
      </c>
      <c r="C980" t="s">
        <v>975</v>
      </c>
    </row>
    <row r="981" spans="1:3" x14ac:dyDescent="0.3">
      <c r="B981">
        <v>1</v>
      </c>
      <c r="C981" t="s">
        <v>976</v>
      </c>
    </row>
    <row r="982" spans="1:3" x14ac:dyDescent="0.3">
      <c r="B982">
        <v>2</v>
      </c>
      <c r="C982" t="s">
        <v>977</v>
      </c>
    </row>
    <row r="983" spans="1:3" x14ac:dyDescent="0.3">
      <c r="B983">
        <v>3</v>
      </c>
      <c r="C983" t="s">
        <v>1005</v>
      </c>
    </row>
    <row r="984" spans="1:3" x14ac:dyDescent="0.3">
      <c r="A984" t="s">
        <v>195</v>
      </c>
      <c r="B984">
        <v>-7</v>
      </c>
      <c r="C984" t="s">
        <v>963</v>
      </c>
    </row>
    <row r="985" spans="1:3" x14ac:dyDescent="0.3">
      <c r="B985">
        <v>0</v>
      </c>
      <c r="C985" t="s">
        <v>975</v>
      </c>
    </row>
    <row r="986" spans="1:3" x14ac:dyDescent="0.3">
      <c r="B986">
        <v>1</v>
      </c>
      <c r="C986" t="s">
        <v>976</v>
      </c>
    </row>
    <row r="987" spans="1:3" x14ac:dyDescent="0.3">
      <c r="B987">
        <v>2</v>
      </c>
      <c r="C987" t="s">
        <v>977</v>
      </c>
    </row>
    <row r="988" spans="1:3" x14ac:dyDescent="0.3">
      <c r="B988">
        <v>3</v>
      </c>
      <c r="C988" t="s">
        <v>1005</v>
      </c>
    </row>
    <row r="989" spans="1:3" x14ac:dyDescent="0.3">
      <c r="A989" t="s">
        <v>196</v>
      </c>
      <c r="B989">
        <v>-7</v>
      </c>
      <c r="C989" t="s">
        <v>963</v>
      </c>
    </row>
    <row r="990" spans="1:3" x14ac:dyDescent="0.3">
      <c r="B990">
        <v>0</v>
      </c>
      <c r="C990" t="s">
        <v>975</v>
      </c>
    </row>
    <row r="991" spans="1:3" x14ac:dyDescent="0.3">
      <c r="B991">
        <v>1</v>
      </c>
      <c r="C991" t="s">
        <v>976</v>
      </c>
    </row>
    <row r="992" spans="1:3" x14ac:dyDescent="0.3">
      <c r="B992">
        <v>2</v>
      </c>
      <c r="C992" t="s">
        <v>977</v>
      </c>
    </row>
    <row r="993" spans="1:3" x14ac:dyDescent="0.3">
      <c r="B993">
        <v>3</v>
      </c>
      <c r="C993" t="s">
        <v>1005</v>
      </c>
    </row>
    <row r="994" spans="1:3" x14ac:dyDescent="0.3">
      <c r="A994" t="s">
        <v>197</v>
      </c>
      <c r="B994">
        <v>-7</v>
      </c>
      <c r="C994" t="s">
        <v>963</v>
      </c>
    </row>
    <row r="995" spans="1:3" x14ac:dyDescent="0.3">
      <c r="B995">
        <v>0</v>
      </c>
      <c r="C995" t="s">
        <v>975</v>
      </c>
    </row>
    <row r="996" spans="1:3" x14ac:dyDescent="0.3">
      <c r="B996">
        <v>1</v>
      </c>
      <c r="C996" t="s">
        <v>976</v>
      </c>
    </row>
    <row r="997" spans="1:3" x14ac:dyDescent="0.3">
      <c r="B997">
        <v>2</v>
      </c>
      <c r="C997" t="s">
        <v>977</v>
      </c>
    </row>
    <row r="998" spans="1:3" x14ac:dyDescent="0.3">
      <c r="B998">
        <v>3</v>
      </c>
      <c r="C998" t="s">
        <v>1005</v>
      </c>
    </row>
    <row r="999" spans="1:3" x14ac:dyDescent="0.3">
      <c r="A999" t="s">
        <v>198</v>
      </c>
      <c r="B999">
        <v>-7</v>
      </c>
      <c r="C999" t="s">
        <v>963</v>
      </c>
    </row>
    <row r="1000" spans="1:3" x14ac:dyDescent="0.3">
      <c r="B1000">
        <v>0</v>
      </c>
      <c r="C1000" t="s">
        <v>975</v>
      </c>
    </row>
    <row r="1001" spans="1:3" x14ac:dyDescent="0.3">
      <c r="B1001">
        <v>1</v>
      </c>
      <c r="C1001" t="s">
        <v>976</v>
      </c>
    </row>
    <row r="1002" spans="1:3" x14ac:dyDescent="0.3">
      <c r="B1002">
        <v>2</v>
      </c>
      <c r="C1002" t="s">
        <v>977</v>
      </c>
    </row>
    <row r="1003" spans="1:3" x14ac:dyDescent="0.3">
      <c r="B1003">
        <v>3</v>
      </c>
      <c r="C1003" t="s">
        <v>1005</v>
      </c>
    </row>
    <row r="1004" spans="1:3" x14ac:dyDescent="0.3">
      <c r="A1004" t="s">
        <v>199</v>
      </c>
      <c r="B1004">
        <v>-7</v>
      </c>
      <c r="C1004" t="s">
        <v>963</v>
      </c>
    </row>
    <row r="1005" spans="1:3" x14ac:dyDescent="0.3">
      <c r="B1005">
        <v>0</v>
      </c>
      <c r="C1005" t="s">
        <v>975</v>
      </c>
    </row>
    <row r="1006" spans="1:3" x14ac:dyDescent="0.3">
      <c r="B1006">
        <v>1</v>
      </c>
      <c r="C1006" t="s">
        <v>976</v>
      </c>
    </row>
    <row r="1007" spans="1:3" x14ac:dyDescent="0.3">
      <c r="B1007">
        <v>2</v>
      </c>
      <c r="C1007" t="s">
        <v>977</v>
      </c>
    </row>
    <row r="1008" spans="1:3" x14ac:dyDescent="0.3">
      <c r="B1008">
        <v>3</v>
      </c>
      <c r="C1008" t="s">
        <v>1005</v>
      </c>
    </row>
    <row r="1009" spans="1:3" x14ac:dyDescent="0.3">
      <c r="A1009" t="s">
        <v>200</v>
      </c>
      <c r="B1009">
        <v>-7</v>
      </c>
      <c r="C1009" t="s">
        <v>963</v>
      </c>
    </row>
    <row r="1010" spans="1:3" x14ac:dyDescent="0.3">
      <c r="B1010">
        <v>0</v>
      </c>
      <c r="C1010" t="s">
        <v>975</v>
      </c>
    </row>
    <row r="1011" spans="1:3" x14ac:dyDescent="0.3">
      <c r="B1011">
        <v>1</v>
      </c>
      <c r="C1011" t="s">
        <v>976</v>
      </c>
    </row>
    <row r="1012" spans="1:3" x14ac:dyDescent="0.3">
      <c r="B1012">
        <v>2</v>
      </c>
      <c r="C1012" t="s">
        <v>977</v>
      </c>
    </row>
    <row r="1013" spans="1:3" x14ac:dyDescent="0.3">
      <c r="B1013">
        <v>3</v>
      </c>
      <c r="C1013" t="s">
        <v>1005</v>
      </c>
    </row>
    <row r="1014" spans="1:3" x14ac:dyDescent="0.3">
      <c r="A1014" t="s">
        <v>201</v>
      </c>
      <c r="B1014">
        <v>-7</v>
      </c>
      <c r="C1014" t="s">
        <v>963</v>
      </c>
    </row>
    <row r="1015" spans="1:3" x14ac:dyDescent="0.3">
      <c r="B1015">
        <v>0</v>
      </c>
      <c r="C1015" t="s">
        <v>975</v>
      </c>
    </row>
    <row r="1016" spans="1:3" x14ac:dyDescent="0.3">
      <c r="B1016">
        <v>1</v>
      </c>
      <c r="C1016" t="s">
        <v>976</v>
      </c>
    </row>
    <row r="1017" spans="1:3" x14ac:dyDescent="0.3">
      <c r="B1017">
        <v>2</v>
      </c>
      <c r="C1017" t="s">
        <v>977</v>
      </c>
    </row>
    <row r="1018" spans="1:3" x14ac:dyDescent="0.3">
      <c r="B1018">
        <v>3</v>
      </c>
      <c r="C1018" t="s">
        <v>1005</v>
      </c>
    </row>
    <row r="1019" spans="1:3" x14ac:dyDescent="0.3">
      <c r="A1019" t="s">
        <v>202</v>
      </c>
      <c r="B1019">
        <v>-7</v>
      </c>
      <c r="C1019" t="s">
        <v>963</v>
      </c>
    </row>
    <row r="1020" spans="1:3" x14ac:dyDescent="0.3">
      <c r="B1020">
        <v>0</v>
      </c>
      <c r="C1020" t="s">
        <v>975</v>
      </c>
    </row>
    <row r="1021" spans="1:3" x14ac:dyDescent="0.3">
      <c r="B1021">
        <v>1</v>
      </c>
      <c r="C1021" t="s">
        <v>976</v>
      </c>
    </row>
    <row r="1022" spans="1:3" x14ac:dyDescent="0.3">
      <c r="B1022">
        <v>2</v>
      </c>
      <c r="C1022" t="s">
        <v>977</v>
      </c>
    </row>
    <row r="1023" spans="1:3" x14ac:dyDescent="0.3">
      <c r="B1023">
        <v>3</v>
      </c>
      <c r="C1023" t="s">
        <v>1005</v>
      </c>
    </row>
    <row r="1024" spans="1:3" x14ac:dyDescent="0.3">
      <c r="A1024" t="s">
        <v>203</v>
      </c>
      <c r="B1024">
        <v>-7</v>
      </c>
      <c r="C1024" t="s">
        <v>963</v>
      </c>
    </row>
    <row r="1025" spans="1:3" x14ac:dyDescent="0.3">
      <c r="B1025">
        <v>0</v>
      </c>
      <c r="C1025" t="s">
        <v>975</v>
      </c>
    </row>
    <row r="1026" spans="1:3" x14ac:dyDescent="0.3">
      <c r="B1026">
        <v>1</v>
      </c>
      <c r="C1026" t="s">
        <v>976</v>
      </c>
    </row>
    <row r="1027" spans="1:3" x14ac:dyDescent="0.3">
      <c r="B1027">
        <v>2</v>
      </c>
      <c r="C1027" t="s">
        <v>977</v>
      </c>
    </row>
    <row r="1028" spans="1:3" x14ac:dyDescent="0.3">
      <c r="B1028">
        <v>3</v>
      </c>
      <c r="C1028" t="s">
        <v>1005</v>
      </c>
    </row>
    <row r="1029" spans="1:3" x14ac:dyDescent="0.3">
      <c r="A1029" t="s">
        <v>204</v>
      </c>
      <c r="B1029">
        <v>-7</v>
      </c>
      <c r="C1029" t="s">
        <v>963</v>
      </c>
    </row>
    <row r="1030" spans="1:3" x14ac:dyDescent="0.3">
      <c r="B1030">
        <v>0</v>
      </c>
      <c r="C1030" t="s">
        <v>975</v>
      </c>
    </row>
    <row r="1031" spans="1:3" x14ac:dyDescent="0.3">
      <c r="B1031">
        <v>1</v>
      </c>
      <c r="C1031" t="s">
        <v>976</v>
      </c>
    </row>
    <row r="1032" spans="1:3" x14ac:dyDescent="0.3">
      <c r="B1032">
        <v>2</v>
      </c>
      <c r="C1032" t="s">
        <v>977</v>
      </c>
    </row>
    <row r="1033" spans="1:3" x14ac:dyDescent="0.3">
      <c r="B1033">
        <v>3</v>
      </c>
      <c r="C1033" t="s">
        <v>1005</v>
      </c>
    </row>
    <row r="1034" spans="1:3" x14ac:dyDescent="0.3">
      <c r="A1034" t="s">
        <v>205</v>
      </c>
      <c r="B1034">
        <v>-7</v>
      </c>
      <c r="C1034" t="s">
        <v>963</v>
      </c>
    </row>
    <row r="1035" spans="1:3" x14ac:dyDescent="0.3">
      <c r="B1035">
        <v>0</v>
      </c>
      <c r="C1035" t="s">
        <v>975</v>
      </c>
    </row>
    <row r="1036" spans="1:3" x14ac:dyDescent="0.3">
      <c r="B1036">
        <v>1</v>
      </c>
      <c r="C1036" t="s">
        <v>976</v>
      </c>
    </row>
    <row r="1037" spans="1:3" x14ac:dyDescent="0.3">
      <c r="B1037">
        <v>2</v>
      </c>
      <c r="C1037" t="s">
        <v>977</v>
      </c>
    </row>
    <row r="1038" spans="1:3" x14ac:dyDescent="0.3">
      <c r="B1038">
        <v>3</v>
      </c>
      <c r="C1038" t="s">
        <v>1005</v>
      </c>
    </row>
    <row r="1039" spans="1:3" x14ac:dyDescent="0.3">
      <c r="A1039" t="s">
        <v>206</v>
      </c>
      <c r="B1039">
        <v>-7</v>
      </c>
      <c r="C1039" t="s">
        <v>963</v>
      </c>
    </row>
    <row r="1040" spans="1:3" x14ac:dyDescent="0.3">
      <c r="B1040">
        <v>0</v>
      </c>
      <c r="C1040" t="s">
        <v>975</v>
      </c>
    </row>
    <row r="1041" spans="1:3" x14ac:dyDescent="0.3">
      <c r="B1041">
        <v>1</v>
      </c>
      <c r="C1041" t="s">
        <v>976</v>
      </c>
    </row>
    <row r="1042" spans="1:3" x14ac:dyDescent="0.3">
      <c r="B1042">
        <v>2</v>
      </c>
      <c r="C1042" t="s">
        <v>977</v>
      </c>
    </row>
    <row r="1043" spans="1:3" x14ac:dyDescent="0.3">
      <c r="B1043">
        <v>3</v>
      </c>
      <c r="C1043" t="s">
        <v>1005</v>
      </c>
    </row>
    <row r="1044" spans="1:3" x14ac:dyDescent="0.3">
      <c r="A1044" t="s">
        <v>208</v>
      </c>
      <c r="B1044">
        <v>-7</v>
      </c>
      <c r="C1044" t="s">
        <v>963</v>
      </c>
    </row>
    <row r="1045" spans="1:3" x14ac:dyDescent="0.3">
      <c r="B1045">
        <v>0</v>
      </c>
      <c r="C1045" t="s">
        <v>975</v>
      </c>
    </row>
    <row r="1046" spans="1:3" x14ac:dyDescent="0.3">
      <c r="B1046">
        <v>1</v>
      </c>
      <c r="C1046" t="s">
        <v>976</v>
      </c>
    </row>
    <row r="1047" spans="1:3" x14ac:dyDescent="0.3">
      <c r="B1047">
        <v>2</v>
      </c>
      <c r="C1047" t="s">
        <v>977</v>
      </c>
    </row>
    <row r="1048" spans="1:3" x14ac:dyDescent="0.3">
      <c r="B1048">
        <v>3</v>
      </c>
      <c r="C1048" t="s">
        <v>1005</v>
      </c>
    </row>
    <row r="1049" spans="1:3" x14ac:dyDescent="0.3">
      <c r="A1049" t="s">
        <v>209</v>
      </c>
      <c r="B1049">
        <v>-7</v>
      </c>
      <c r="C1049" t="s">
        <v>963</v>
      </c>
    </row>
    <row r="1050" spans="1:3" x14ac:dyDescent="0.3">
      <c r="B1050">
        <v>0</v>
      </c>
      <c r="C1050" t="s">
        <v>975</v>
      </c>
    </row>
    <row r="1051" spans="1:3" x14ac:dyDescent="0.3">
      <c r="B1051">
        <v>1</v>
      </c>
      <c r="C1051" t="s">
        <v>976</v>
      </c>
    </row>
    <row r="1052" spans="1:3" x14ac:dyDescent="0.3">
      <c r="B1052">
        <v>2</v>
      </c>
      <c r="C1052" t="s">
        <v>977</v>
      </c>
    </row>
    <row r="1053" spans="1:3" x14ac:dyDescent="0.3">
      <c r="B1053">
        <v>3</v>
      </c>
      <c r="C1053" t="s">
        <v>1005</v>
      </c>
    </row>
    <row r="1054" spans="1:3" x14ac:dyDescent="0.3">
      <c r="A1054" t="s">
        <v>210</v>
      </c>
      <c r="B1054">
        <v>-7</v>
      </c>
      <c r="C1054" t="s">
        <v>963</v>
      </c>
    </row>
    <row r="1055" spans="1:3" x14ac:dyDescent="0.3">
      <c r="B1055">
        <v>0</v>
      </c>
      <c r="C1055" t="s">
        <v>975</v>
      </c>
    </row>
    <row r="1056" spans="1:3" x14ac:dyDescent="0.3">
      <c r="B1056">
        <v>1</v>
      </c>
      <c r="C1056" t="s">
        <v>976</v>
      </c>
    </row>
    <row r="1057" spans="1:3" x14ac:dyDescent="0.3">
      <c r="B1057">
        <v>2</v>
      </c>
      <c r="C1057" t="s">
        <v>977</v>
      </c>
    </row>
    <row r="1058" spans="1:3" x14ac:dyDescent="0.3">
      <c r="B1058">
        <v>3</v>
      </c>
      <c r="C1058" t="s">
        <v>1005</v>
      </c>
    </row>
    <row r="1059" spans="1:3" x14ac:dyDescent="0.3">
      <c r="A1059" t="s">
        <v>211</v>
      </c>
      <c r="B1059">
        <v>-7</v>
      </c>
      <c r="C1059" t="s">
        <v>963</v>
      </c>
    </row>
    <row r="1060" spans="1:3" x14ac:dyDescent="0.3">
      <c r="B1060">
        <v>1</v>
      </c>
      <c r="C1060" t="s">
        <v>1050</v>
      </c>
    </row>
    <row r="1061" spans="1:3" x14ac:dyDescent="0.3">
      <c r="B1061">
        <v>2</v>
      </c>
      <c r="C1061" t="s">
        <v>1051</v>
      </c>
    </row>
    <row r="1062" spans="1:3" x14ac:dyDescent="0.3">
      <c r="B1062">
        <v>3</v>
      </c>
      <c r="C1062" t="s">
        <v>1052</v>
      </c>
    </row>
    <row r="1063" spans="1:3" x14ac:dyDescent="0.3">
      <c r="B1063">
        <v>4</v>
      </c>
      <c r="C1063" t="s">
        <v>1053</v>
      </c>
    </row>
    <row r="1064" spans="1:3" x14ac:dyDescent="0.3">
      <c r="B1064">
        <v>5</v>
      </c>
      <c r="C1064" t="s">
        <v>1054</v>
      </c>
    </row>
    <row r="1065" spans="1:3" x14ac:dyDescent="0.3">
      <c r="B1065">
        <v>6</v>
      </c>
      <c r="C1065" t="s">
        <v>1055</v>
      </c>
    </row>
    <row r="1066" spans="1:3" x14ac:dyDescent="0.3">
      <c r="B1066">
        <v>7</v>
      </c>
      <c r="C1066" t="s">
        <v>1056</v>
      </c>
    </row>
    <row r="1067" spans="1:3" x14ac:dyDescent="0.3">
      <c r="B1067">
        <v>8</v>
      </c>
      <c r="C1067" t="s">
        <v>1057</v>
      </c>
    </row>
    <row r="1068" spans="1:3" x14ac:dyDescent="0.3">
      <c r="B1068">
        <v>9</v>
      </c>
      <c r="C1068" t="s">
        <v>1058</v>
      </c>
    </row>
    <row r="1069" spans="1:3" x14ac:dyDescent="0.3">
      <c r="B1069">
        <v>10</v>
      </c>
      <c r="C1069" t="s">
        <v>1059</v>
      </c>
    </row>
    <row r="1070" spans="1:3" x14ac:dyDescent="0.3">
      <c r="B1070">
        <v>11</v>
      </c>
      <c r="C1070" t="s">
        <v>1060</v>
      </c>
    </row>
    <row r="1071" spans="1:3" x14ac:dyDescent="0.3">
      <c r="B1071">
        <v>98</v>
      </c>
      <c r="C1071" t="s">
        <v>985</v>
      </c>
    </row>
    <row r="1072" spans="1:3" x14ac:dyDescent="0.3">
      <c r="B1072">
        <v>99</v>
      </c>
      <c r="C1072" t="s">
        <v>986</v>
      </c>
    </row>
    <row r="1073" spans="1:3" x14ac:dyDescent="0.3">
      <c r="A1073" t="s">
        <v>213</v>
      </c>
      <c r="B1073">
        <v>-7</v>
      </c>
      <c r="C1073" t="s">
        <v>963</v>
      </c>
    </row>
    <row r="1074" spans="1:3" x14ac:dyDescent="0.3">
      <c r="B1074">
        <v>1</v>
      </c>
      <c r="C1074" t="s">
        <v>1050</v>
      </c>
    </row>
    <row r="1075" spans="1:3" x14ac:dyDescent="0.3">
      <c r="B1075">
        <v>2</v>
      </c>
      <c r="C1075" t="s">
        <v>1051</v>
      </c>
    </row>
    <row r="1076" spans="1:3" x14ac:dyDescent="0.3">
      <c r="B1076">
        <v>3</v>
      </c>
      <c r="C1076" t="s">
        <v>1052</v>
      </c>
    </row>
    <row r="1077" spans="1:3" x14ac:dyDescent="0.3">
      <c r="B1077">
        <v>4</v>
      </c>
      <c r="C1077" t="s">
        <v>1053</v>
      </c>
    </row>
    <row r="1078" spans="1:3" x14ac:dyDescent="0.3">
      <c r="B1078">
        <v>5</v>
      </c>
      <c r="C1078" t="s">
        <v>1054</v>
      </c>
    </row>
    <row r="1079" spans="1:3" x14ac:dyDescent="0.3">
      <c r="B1079">
        <v>6</v>
      </c>
      <c r="C1079" t="s">
        <v>1055</v>
      </c>
    </row>
    <row r="1080" spans="1:3" x14ac:dyDescent="0.3">
      <c r="B1080">
        <v>7</v>
      </c>
      <c r="C1080" t="s">
        <v>1056</v>
      </c>
    </row>
    <row r="1081" spans="1:3" x14ac:dyDescent="0.3">
      <c r="B1081">
        <v>8</v>
      </c>
      <c r="C1081" t="s">
        <v>1057</v>
      </c>
    </row>
    <row r="1082" spans="1:3" x14ac:dyDescent="0.3">
      <c r="B1082">
        <v>9</v>
      </c>
      <c r="C1082" t="s">
        <v>1058</v>
      </c>
    </row>
    <row r="1083" spans="1:3" x14ac:dyDescent="0.3">
      <c r="B1083">
        <v>10</v>
      </c>
      <c r="C1083" t="s">
        <v>1059</v>
      </c>
    </row>
    <row r="1084" spans="1:3" x14ac:dyDescent="0.3">
      <c r="B1084">
        <v>11</v>
      </c>
      <c r="C1084" t="s">
        <v>1060</v>
      </c>
    </row>
    <row r="1085" spans="1:3" x14ac:dyDescent="0.3">
      <c r="B1085">
        <v>98</v>
      </c>
      <c r="C1085" t="s">
        <v>985</v>
      </c>
    </row>
    <row r="1086" spans="1:3" x14ac:dyDescent="0.3">
      <c r="B1086">
        <v>99</v>
      </c>
      <c r="C1086" t="s">
        <v>986</v>
      </c>
    </row>
    <row r="1087" spans="1:3" x14ac:dyDescent="0.3">
      <c r="A1087" t="s">
        <v>215</v>
      </c>
      <c r="B1087">
        <v>-7</v>
      </c>
      <c r="C1087" t="s">
        <v>963</v>
      </c>
    </row>
    <row r="1088" spans="1:3" x14ac:dyDescent="0.3">
      <c r="B1088">
        <v>1</v>
      </c>
      <c r="C1088" t="s">
        <v>1050</v>
      </c>
    </row>
    <row r="1089" spans="1:3" x14ac:dyDescent="0.3">
      <c r="B1089">
        <v>2</v>
      </c>
      <c r="C1089" t="s">
        <v>1051</v>
      </c>
    </row>
    <row r="1090" spans="1:3" x14ac:dyDescent="0.3">
      <c r="B1090">
        <v>3</v>
      </c>
      <c r="C1090" t="s">
        <v>1052</v>
      </c>
    </row>
    <row r="1091" spans="1:3" x14ac:dyDescent="0.3">
      <c r="B1091">
        <v>4</v>
      </c>
      <c r="C1091" t="s">
        <v>1053</v>
      </c>
    </row>
    <row r="1092" spans="1:3" x14ac:dyDescent="0.3">
      <c r="B1092">
        <v>5</v>
      </c>
      <c r="C1092" t="s">
        <v>1054</v>
      </c>
    </row>
    <row r="1093" spans="1:3" x14ac:dyDescent="0.3">
      <c r="B1093">
        <v>6</v>
      </c>
      <c r="C1093" t="s">
        <v>1055</v>
      </c>
    </row>
    <row r="1094" spans="1:3" x14ac:dyDescent="0.3">
      <c r="B1094">
        <v>7</v>
      </c>
      <c r="C1094" t="s">
        <v>1056</v>
      </c>
    </row>
    <row r="1095" spans="1:3" x14ac:dyDescent="0.3">
      <c r="B1095">
        <v>8</v>
      </c>
      <c r="C1095" t="s">
        <v>1057</v>
      </c>
    </row>
    <row r="1096" spans="1:3" x14ac:dyDescent="0.3">
      <c r="B1096">
        <v>9</v>
      </c>
      <c r="C1096" t="s">
        <v>1058</v>
      </c>
    </row>
    <row r="1097" spans="1:3" x14ac:dyDescent="0.3">
      <c r="B1097">
        <v>10</v>
      </c>
      <c r="C1097" t="s">
        <v>1059</v>
      </c>
    </row>
    <row r="1098" spans="1:3" x14ac:dyDescent="0.3">
      <c r="B1098">
        <v>11</v>
      </c>
      <c r="C1098" t="s">
        <v>1060</v>
      </c>
    </row>
    <row r="1099" spans="1:3" x14ac:dyDescent="0.3">
      <c r="B1099">
        <v>98</v>
      </c>
      <c r="C1099" t="s">
        <v>985</v>
      </c>
    </row>
    <row r="1100" spans="1:3" x14ac:dyDescent="0.3">
      <c r="B1100">
        <v>99</v>
      </c>
      <c r="C1100" t="s">
        <v>986</v>
      </c>
    </row>
    <row r="1101" spans="1:3" x14ac:dyDescent="0.3">
      <c r="A1101" t="s">
        <v>217</v>
      </c>
      <c r="B1101">
        <v>-7</v>
      </c>
      <c r="C1101" t="s">
        <v>963</v>
      </c>
    </row>
    <row r="1102" spans="1:3" x14ac:dyDescent="0.3">
      <c r="B1102">
        <v>1</v>
      </c>
      <c r="C1102" t="s">
        <v>1061</v>
      </c>
    </row>
    <row r="1103" spans="1:3" x14ac:dyDescent="0.3">
      <c r="B1103">
        <v>2</v>
      </c>
      <c r="C1103" t="s">
        <v>1062</v>
      </c>
    </row>
    <row r="1104" spans="1:3" x14ac:dyDescent="0.3">
      <c r="B1104">
        <v>3</v>
      </c>
      <c r="C1104" t="s">
        <v>1063</v>
      </c>
    </row>
    <row r="1105" spans="1:3" x14ac:dyDescent="0.3">
      <c r="B1105">
        <v>4</v>
      </c>
      <c r="C1105" t="s">
        <v>1064</v>
      </c>
    </row>
    <row r="1106" spans="1:3" x14ac:dyDescent="0.3">
      <c r="B1106">
        <v>5</v>
      </c>
      <c r="C1106" t="s">
        <v>1065</v>
      </c>
    </row>
    <row r="1107" spans="1:3" x14ac:dyDescent="0.3">
      <c r="B1107">
        <v>6</v>
      </c>
      <c r="C1107" t="s">
        <v>1066</v>
      </c>
    </row>
    <row r="1108" spans="1:3" x14ac:dyDescent="0.3">
      <c r="B1108">
        <v>7</v>
      </c>
      <c r="C1108" t="s">
        <v>1067</v>
      </c>
    </row>
    <row r="1109" spans="1:3" x14ac:dyDescent="0.3">
      <c r="B1109">
        <v>98</v>
      </c>
      <c r="C1109" t="s">
        <v>985</v>
      </c>
    </row>
    <row r="1110" spans="1:3" x14ac:dyDescent="0.3">
      <c r="B1110">
        <v>99</v>
      </c>
      <c r="C1110" t="s">
        <v>986</v>
      </c>
    </row>
    <row r="1111" spans="1:3" x14ac:dyDescent="0.3">
      <c r="A1111" t="s">
        <v>218</v>
      </c>
      <c r="B1111">
        <v>-7</v>
      </c>
      <c r="C1111" t="s">
        <v>963</v>
      </c>
    </row>
    <row r="1112" spans="1:3" x14ac:dyDescent="0.3">
      <c r="B1112">
        <v>1</v>
      </c>
      <c r="C1112" t="s">
        <v>1068</v>
      </c>
    </row>
    <row r="1113" spans="1:3" x14ac:dyDescent="0.3">
      <c r="B1113">
        <v>2</v>
      </c>
      <c r="C1113" t="s">
        <v>1069</v>
      </c>
    </row>
    <row r="1114" spans="1:3" x14ac:dyDescent="0.3">
      <c r="B1114">
        <v>3</v>
      </c>
      <c r="C1114" t="s">
        <v>1070</v>
      </c>
    </row>
    <row r="1115" spans="1:3" x14ac:dyDescent="0.3">
      <c r="B1115">
        <v>4</v>
      </c>
      <c r="C1115" t="s">
        <v>1071</v>
      </c>
    </row>
    <row r="1116" spans="1:3" x14ac:dyDescent="0.3">
      <c r="B1116">
        <v>5</v>
      </c>
      <c r="C1116" t="s">
        <v>1072</v>
      </c>
    </row>
    <row r="1117" spans="1:3" x14ac:dyDescent="0.3">
      <c r="B1117">
        <v>6</v>
      </c>
      <c r="C1117" t="s">
        <v>1073</v>
      </c>
    </row>
    <row r="1118" spans="1:3" x14ac:dyDescent="0.3">
      <c r="B1118">
        <v>7</v>
      </c>
      <c r="C1118" t="s">
        <v>1074</v>
      </c>
    </row>
    <row r="1119" spans="1:3" x14ac:dyDescent="0.3">
      <c r="B1119">
        <v>8</v>
      </c>
      <c r="C1119" t="s">
        <v>1075</v>
      </c>
    </row>
    <row r="1120" spans="1:3" x14ac:dyDescent="0.3">
      <c r="B1120">
        <v>98</v>
      </c>
      <c r="C1120" t="s">
        <v>985</v>
      </c>
    </row>
    <row r="1121" spans="1:3" x14ac:dyDescent="0.3">
      <c r="B1121">
        <v>99</v>
      </c>
      <c r="C1121" t="s">
        <v>986</v>
      </c>
    </row>
    <row r="1122" spans="1:3" x14ac:dyDescent="0.3">
      <c r="A1122" t="s">
        <v>219</v>
      </c>
      <c r="B1122">
        <v>-7</v>
      </c>
      <c r="C1122" t="s">
        <v>963</v>
      </c>
    </row>
    <row r="1123" spans="1:3" x14ac:dyDescent="0.3">
      <c r="B1123">
        <v>1</v>
      </c>
      <c r="C1123" t="s">
        <v>1076</v>
      </c>
    </row>
    <row r="1124" spans="1:3" x14ac:dyDescent="0.3">
      <c r="B1124">
        <v>2</v>
      </c>
      <c r="C1124" t="s">
        <v>977</v>
      </c>
    </row>
    <row r="1125" spans="1:3" x14ac:dyDescent="0.3">
      <c r="B1125">
        <v>3</v>
      </c>
      <c r="C1125" t="s">
        <v>1005</v>
      </c>
    </row>
    <row r="1126" spans="1:3" x14ac:dyDescent="0.3">
      <c r="B1126">
        <v>4</v>
      </c>
      <c r="C1126" t="s">
        <v>1077</v>
      </c>
    </row>
    <row r="1127" spans="1:3" x14ac:dyDescent="0.3">
      <c r="B1127">
        <v>5</v>
      </c>
      <c r="C1127" t="s">
        <v>1078</v>
      </c>
    </row>
    <row r="1128" spans="1:3" x14ac:dyDescent="0.3">
      <c r="B1128">
        <v>6</v>
      </c>
      <c r="C1128" t="s">
        <v>1079</v>
      </c>
    </row>
    <row r="1129" spans="1:3" x14ac:dyDescent="0.3">
      <c r="B1129">
        <v>7</v>
      </c>
      <c r="C1129" t="s">
        <v>1080</v>
      </c>
    </row>
    <row r="1130" spans="1:3" x14ac:dyDescent="0.3">
      <c r="B1130">
        <v>98</v>
      </c>
      <c r="C1130" t="s">
        <v>985</v>
      </c>
    </row>
    <row r="1131" spans="1:3" x14ac:dyDescent="0.3">
      <c r="B1131">
        <v>99</v>
      </c>
      <c r="C1131" t="s">
        <v>986</v>
      </c>
    </row>
    <row r="1132" spans="1:3" x14ac:dyDescent="0.3">
      <c r="A1132" t="s">
        <v>220</v>
      </c>
      <c r="B1132">
        <v>-7</v>
      </c>
      <c r="C1132" t="s">
        <v>963</v>
      </c>
    </row>
    <row r="1133" spans="1:3" x14ac:dyDescent="0.3">
      <c r="B1133">
        <v>1</v>
      </c>
      <c r="C1133" t="s">
        <v>1081</v>
      </c>
    </row>
    <row r="1134" spans="1:3" x14ac:dyDescent="0.3">
      <c r="B1134">
        <v>2</v>
      </c>
      <c r="C1134" t="s">
        <v>1082</v>
      </c>
    </row>
    <row r="1135" spans="1:3" x14ac:dyDescent="0.3">
      <c r="B1135">
        <v>3</v>
      </c>
      <c r="C1135" t="s">
        <v>1083</v>
      </c>
    </row>
    <row r="1136" spans="1:3" x14ac:dyDescent="0.3">
      <c r="B1136">
        <v>4</v>
      </c>
      <c r="C1136" t="s">
        <v>1084</v>
      </c>
    </row>
    <row r="1137" spans="1:3" x14ac:dyDescent="0.3">
      <c r="B1137">
        <v>5</v>
      </c>
      <c r="C1137" t="s">
        <v>1085</v>
      </c>
    </row>
    <row r="1138" spans="1:3" x14ac:dyDescent="0.3">
      <c r="B1138">
        <v>6</v>
      </c>
      <c r="C1138" t="s">
        <v>1086</v>
      </c>
    </row>
    <row r="1139" spans="1:3" x14ac:dyDescent="0.3">
      <c r="B1139">
        <v>7</v>
      </c>
      <c r="C1139" t="s">
        <v>1087</v>
      </c>
    </row>
    <row r="1140" spans="1:3" x14ac:dyDescent="0.3">
      <c r="B1140">
        <v>8</v>
      </c>
      <c r="C1140" t="s">
        <v>1088</v>
      </c>
    </row>
    <row r="1141" spans="1:3" x14ac:dyDescent="0.3">
      <c r="B1141">
        <v>98</v>
      </c>
      <c r="C1141" t="s">
        <v>985</v>
      </c>
    </row>
    <row r="1142" spans="1:3" x14ac:dyDescent="0.3">
      <c r="B1142">
        <v>99</v>
      </c>
      <c r="C1142" t="s">
        <v>986</v>
      </c>
    </row>
    <row r="1143" spans="1:3" x14ac:dyDescent="0.3">
      <c r="A1143" t="s">
        <v>222</v>
      </c>
      <c r="B1143">
        <v>-7</v>
      </c>
      <c r="C1143" t="s">
        <v>963</v>
      </c>
    </row>
    <row r="1144" spans="1:3" x14ac:dyDescent="0.3">
      <c r="B1144">
        <v>1</v>
      </c>
      <c r="C1144" t="s">
        <v>1089</v>
      </c>
    </row>
    <row r="1145" spans="1:3" x14ac:dyDescent="0.3">
      <c r="B1145">
        <v>2</v>
      </c>
      <c r="C1145" t="s">
        <v>1090</v>
      </c>
    </row>
    <row r="1146" spans="1:3" x14ac:dyDescent="0.3">
      <c r="B1146">
        <v>3</v>
      </c>
      <c r="C1146" t="s">
        <v>1091</v>
      </c>
    </row>
    <row r="1147" spans="1:3" x14ac:dyDescent="0.3">
      <c r="B1147">
        <v>4</v>
      </c>
      <c r="C1147" t="s">
        <v>1092</v>
      </c>
    </row>
    <row r="1148" spans="1:3" x14ac:dyDescent="0.3">
      <c r="B1148">
        <v>5</v>
      </c>
      <c r="C1148" t="s">
        <v>1093</v>
      </c>
    </row>
    <row r="1149" spans="1:3" x14ac:dyDescent="0.3">
      <c r="B1149">
        <v>6</v>
      </c>
      <c r="C1149" t="s">
        <v>1094</v>
      </c>
    </row>
    <row r="1150" spans="1:3" x14ac:dyDescent="0.3">
      <c r="B1150">
        <v>7</v>
      </c>
      <c r="C1150" t="s">
        <v>1095</v>
      </c>
    </row>
    <row r="1151" spans="1:3" x14ac:dyDescent="0.3">
      <c r="B1151">
        <v>8</v>
      </c>
      <c r="C1151" t="s">
        <v>1096</v>
      </c>
    </row>
    <row r="1152" spans="1:3" x14ac:dyDescent="0.3">
      <c r="B1152">
        <v>98</v>
      </c>
      <c r="C1152" t="s">
        <v>985</v>
      </c>
    </row>
    <row r="1153" spans="1:3" x14ac:dyDescent="0.3">
      <c r="B1153">
        <v>99</v>
      </c>
      <c r="C1153" t="s">
        <v>986</v>
      </c>
    </row>
    <row r="1154" spans="1:3" x14ac:dyDescent="0.3">
      <c r="A1154" t="s">
        <v>223</v>
      </c>
      <c r="B1154">
        <v>-7</v>
      </c>
      <c r="C1154" t="s">
        <v>963</v>
      </c>
    </row>
    <row r="1155" spans="1:3" x14ac:dyDescent="0.3">
      <c r="B1155">
        <v>1</v>
      </c>
      <c r="C1155" t="s">
        <v>1097</v>
      </c>
    </row>
    <row r="1156" spans="1:3" x14ac:dyDescent="0.3">
      <c r="B1156">
        <v>2</v>
      </c>
      <c r="C1156" t="s">
        <v>1098</v>
      </c>
    </row>
    <row r="1157" spans="1:3" x14ac:dyDescent="0.3">
      <c r="B1157">
        <v>3</v>
      </c>
      <c r="C1157" t="s">
        <v>1099</v>
      </c>
    </row>
    <row r="1158" spans="1:3" x14ac:dyDescent="0.3">
      <c r="B1158">
        <v>4</v>
      </c>
      <c r="C1158" t="s">
        <v>1100</v>
      </c>
    </row>
    <row r="1159" spans="1:3" x14ac:dyDescent="0.3">
      <c r="B1159">
        <v>98</v>
      </c>
      <c r="C1159" t="s">
        <v>985</v>
      </c>
    </row>
    <row r="1160" spans="1:3" x14ac:dyDescent="0.3">
      <c r="B1160">
        <v>99</v>
      </c>
      <c r="C1160" t="s">
        <v>986</v>
      </c>
    </row>
    <row r="1161" spans="1:3" x14ac:dyDescent="0.3">
      <c r="A1161" t="s">
        <v>224</v>
      </c>
      <c r="B1161">
        <v>-7</v>
      </c>
      <c r="C1161" t="s">
        <v>963</v>
      </c>
    </row>
    <row r="1162" spans="1:3" x14ac:dyDescent="0.3">
      <c r="B1162">
        <v>1</v>
      </c>
      <c r="C1162" t="s">
        <v>1101</v>
      </c>
    </row>
    <row r="1163" spans="1:3" x14ac:dyDescent="0.3">
      <c r="B1163">
        <v>2</v>
      </c>
      <c r="C1163" t="s">
        <v>1102</v>
      </c>
    </row>
    <row r="1164" spans="1:3" x14ac:dyDescent="0.3">
      <c r="B1164">
        <v>3</v>
      </c>
      <c r="C1164" t="s">
        <v>1103</v>
      </c>
    </row>
    <row r="1165" spans="1:3" x14ac:dyDescent="0.3">
      <c r="B1165">
        <v>98</v>
      </c>
      <c r="C1165" t="s">
        <v>985</v>
      </c>
    </row>
    <row r="1166" spans="1:3" x14ac:dyDescent="0.3">
      <c r="B1166">
        <v>99</v>
      </c>
      <c r="C1166" t="s">
        <v>986</v>
      </c>
    </row>
    <row r="1167" spans="1:3" x14ac:dyDescent="0.3">
      <c r="A1167" t="s">
        <v>225</v>
      </c>
      <c r="B1167">
        <v>-7</v>
      </c>
      <c r="C1167" t="s">
        <v>963</v>
      </c>
    </row>
    <row r="1168" spans="1:3" x14ac:dyDescent="0.3">
      <c r="B1168">
        <v>1</v>
      </c>
      <c r="C1168" t="s">
        <v>1036</v>
      </c>
    </row>
    <row r="1169" spans="1:3" x14ac:dyDescent="0.3">
      <c r="B1169">
        <v>2</v>
      </c>
      <c r="C1169" t="s">
        <v>1037</v>
      </c>
    </row>
    <row r="1170" spans="1:3" x14ac:dyDescent="0.3">
      <c r="B1170">
        <v>98</v>
      </c>
      <c r="C1170" t="s">
        <v>985</v>
      </c>
    </row>
    <row r="1171" spans="1:3" x14ac:dyDescent="0.3">
      <c r="B1171">
        <v>99</v>
      </c>
      <c r="C1171" t="s">
        <v>986</v>
      </c>
    </row>
    <row r="1172" spans="1:3" x14ac:dyDescent="0.3">
      <c r="A1172" t="s">
        <v>226</v>
      </c>
      <c r="B1172">
        <v>-7</v>
      </c>
      <c r="C1172" t="s">
        <v>963</v>
      </c>
    </row>
    <row r="1173" spans="1:3" x14ac:dyDescent="0.3">
      <c r="B1173">
        <v>1</v>
      </c>
      <c r="C1173" t="s">
        <v>1036</v>
      </c>
    </row>
    <row r="1174" spans="1:3" x14ac:dyDescent="0.3">
      <c r="B1174">
        <v>2</v>
      </c>
      <c r="C1174" t="s">
        <v>1037</v>
      </c>
    </row>
    <row r="1175" spans="1:3" x14ac:dyDescent="0.3">
      <c r="B1175">
        <v>98</v>
      </c>
      <c r="C1175" t="s">
        <v>985</v>
      </c>
    </row>
    <row r="1176" spans="1:3" x14ac:dyDescent="0.3">
      <c r="B1176">
        <v>99</v>
      </c>
      <c r="C1176" t="s">
        <v>986</v>
      </c>
    </row>
    <row r="1177" spans="1:3" x14ac:dyDescent="0.3">
      <c r="A1177" t="s">
        <v>227</v>
      </c>
      <c r="B1177">
        <v>-7</v>
      </c>
      <c r="C1177" t="s">
        <v>963</v>
      </c>
    </row>
    <row r="1178" spans="1:3" x14ac:dyDescent="0.3">
      <c r="B1178">
        <v>1</v>
      </c>
      <c r="C1178" t="s">
        <v>1036</v>
      </c>
    </row>
    <row r="1179" spans="1:3" x14ac:dyDescent="0.3">
      <c r="B1179">
        <v>2</v>
      </c>
      <c r="C1179" t="s">
        <v>1037</v>
      </c>
    </row>
    <row r="1180" spans="1:3" x14ac:dyDescent="0.3">
      <c r="B1180">
        <v>98</v>
      </c>
      <c r="C1180" t="s">
        <v>985</v>
      </c>
    </row>
    <row r="1181" spans="1:3" x14ac:dyDescent="0.3">
      <c r="B1181">
        <v>99</v>
      </c>
      <c r="C1181" t="s">
        <v>986</v>
      </c>
    </row>
    <row r="1182" spans="1:3" x14ac:dyDescent="0.3">
      <c r="A1182" t="s">
        <v>228</v>
      </c>
      <c r="B1182">
        <v>-9</v>
      </c>
      <c r="C1182" t="s">
        <v>971</v>
      </c>
    </row>
    <row r="1183" spans="1:3" x14ac:dyDescent="0.3">
      <c r="B1183">
        <v>-8</v>
      </c>
      <c r="C1183" t="s">
        <v>972</v>
      </c>
    </row>
    <row r="1184" spans="1:3" x14ac:dyDescent="0.3">
      <c r="B1184">
        <v>-7</v>
      </c>
      <c r="C1184" t="s">
        <v>963</v>
      </c>
    </row>
    <row r="1185" spans="1:3" x14ac:dyDescent="0.3">
      <c r="B1185">
        <v>0</v>
      </c>
      <c r="C1185" t="s">
        <v>973</v>
      </c>
    </row>
    <row r="1186" spans="1:3" x14ac:dyDescent="0.3">
      <c r="B1186">
        <v>1</v>
      </c>
      <c r="C1186" t="s">
        <v>974</v>
      </c>
    </row>
    <row r="1187" spans="1:3" x14ac:dyDescent="0.3">
      <c r="A1187" t="s">
        <v>229</v>
      </c>
      <c r="B1187">
        <v>-9</v>
      </c>
      <c r="C1187" t="s">
        <v>971</v>
      </c>
    </row>
    <row r="1188" spans="1:3" x14ac:dyDescent="0.3">
      <c r="B1188">
        <v>-8</v>
      </c>
      <c r="C1188" t="s">
        <v>972</v>
      </c>
    </row>
    <row r="1189" spans="1:3" x14ac:dyDescent="0.3">
      <c r="B1189">
        <v>-7</v>
      </c>
      <c r="C1189" t="s">
        <v>963</v>
      </c>
    </row>
    <row r="1190" spans="1:3" x14ac:dyDescent="0.3">
      <c r="B1190">
        <v>0</v>
      </c>
      <c r="C1190" t="s">
        <v>973</v>
      </c>
    </row>
    <row r="1191" spans="1:3" x14ac:dyDescent="0.3">
      <c r="B1191">
        <v>1</v>
      </c>
      <c r="C1191" t="s">
        <v>974</v>
      </c>
    </row>
    <row r="1192" spans="1:3" x14ac:dyDescent="0.3">
      <c r="A1192" t="s">
        <v>230</v>
      </c>
      <c r="B1192">
        <v>-9</v>
      </c>
      <c r="C1192" t="s">
        <v>971</v>
      </c>
    </row>
    <row r="1193" spans="1:3" x14ac:dyDescent="0.3">
      <c r="B1193">
        <v>-8</v>
      </c>
      <c r="C1193" t="s">
        <v>972</v>
      </c>
    </row>
    <row r="1194" spans="1:3" x14ac:dyDescent="0.3">
      <c r="B1194">
        <v>-7</v>
      </c>
      <c r="C1194" t="s">
        <v>963</v>
      </c>
    </row>
    <row r="1195" spans="1:3" x14ac:dyDescent="0.3">
      <c r="B1195">
        <v>0</v>
      </c>
      <c r="C1195" t="s">
        <v>973</v>
      </c>
    </row>
    <row r="1196" spans="1:3" x14ac:dyDescent="0.3">
      <c r="B1196">
        <v>1</v>
      </c>
      <c r="C1196" t="s">
        <v>974</v>
      </c>
    </row>
    <row r="1197" spans="1:3" x14ac:dyDescent="0.3">
      <c r="A1197" t="s">
        <v>231</v>
      </c>
      <c r="B1197">
        <v>-9</v>
      </c>
      <c r="C1197" t="s">
        <v>971</v>
      </c>
    </row>
    <row r="1198" spans="1:3" x14ac:dyDescent="0.3">
      <c r="B1198">
        <v>-8</v>
      </c>
      <c r="C1198" t="s">
        <v>972</v>
      </c>
    </row>
    <row r="1199" spans="1:3" x14ac:dyDescent="0.3">
      <c r="B1199">
        <v>-7</v>
      </c>
      <c r="C1199" t="s">
        <v>963</v>
      </c>
    </row>
    <row r="1200" spans="1:3" x14ac:dyDescent="0.3">
      <c r="B1200">
        <v>0</v>
      </c>
      <c r="C1200" t="s">
        <v>973</v>
      </c>
    </row>
    <row r="1201" spans="1:3" x14ac:dyDescent="0.3">
      <c r="B1201">
        <v>1</v>
      </c>
      <c r="C1201" t="s">
        <v>974</v>
      </c>
    </row>
    <row r="1202" spans="1:3" x14ac:dyDescent="0.3">
      <c r="A1202" t="s">
        <v>232</v>
      </c>
      <c r="B1202">
        <v>-9</v>
      </c>
      <c r="C1202" t="s">
        <v>971</v>
      </c>
    </row>
    <row r="1203" spans="1:3" x14ac:dyDescent="0.3">
      <c r="B1203">
        <v>-8</v>
      </c>
      <c r="C1203" t="s">
        <v>972</v>
      </c>
    </row>
    <row r="1204" spans="1:3" x14ac:dyDescent="0.3">
      <c r="B1204">
        <v>-7</v>
      </c>
      <c r="C1204" t="s">
        <v>963</v>
      </c>
    </row>
    <row r="1205" spans="1:3" x14ac:dyDescent="0.3">
      <c r="B1205">
        <v>0</v>
      </c>
      <c r="C1205" t="s">
        <v>973</v>
      </c>
    </row>
    <row r="1206" spans="1:3" x14ac:dyDescent="0.3">
      <c r="B1206">
        <v>1</v>
      </c>
      <c r="C1206" t="s">
        <v>974</v>
      </c>
    </row>
    <row r="1207" spans="1:3" x14ac:dyDescent="0.3">
      <c r="A1207" t="s">
        <v>233</v>
      </c>
      <c r="B1207">
        <v>-9</v>
      </c>
      <c r="C1207" t="s">
        <v>971</v>
      </c>
    </row>
    <row r="1208" spans="1:3" x14ac:dyDescent="0.3">
      <c r="B1208">
        <v>-8</v>
      </c>
      <c r="C1208" t="s">
        <v>972</v>
      </c>
    </row>
    <row r="1209" spans="1:3" x14ac:dyDescent="0.3">
      <c r="B1209">
        <v>-7</v>
      </c>
      <c r="C1209" t="s">
        <v>963</v>
      </c>
    </row>
    <row r="1210" spans="1:3" x14ac:dyDescent="0.3">
      <c r="B1210">
        <v>0</v>
      </c>
      <c r="C1210" t="s">
        <v>973</v>
      </c>
    </row>
    <row r="1211" spans="1:3" x14ac:dyDescent="0.3">
      <c r="B1211">
        <v>1</v>
      </c>
      <c r="C1211" t="s">
        <v>974</v>
      </c>
    </row>
    <row r="1212" spans="1:3" x14ac:dyDescent="0.3">
      <c r="A1212" t="s">
        <v>234</v>
      </c>
      <c r="B1212">
        <v>-9</v>
      </c>
      <c r="C1212" t="s">
        <v>971</v>
      </c>
    </row>
    <row r="1213" spans="1:3" x14ac:dyDescent="0.3">
      <c r="B1213">
        <v>-8</v>
      </c>
      <c r="C1213" t="s">
        <v>972</v>
      </c>
    </row>
    <row r="1214" spans="1:3" x14ac:dyDescent="0.3">
      <c r="B1214">
        <v>-7</v>
      </c>
      <c r="C1214" t="s">
        <v>963</v>
      </c>
    </row>
    <row r="1215" spans="1:3" x14ac:dyDescent="0.3">
      <c r="B1215">
        <v>0</v>
      </c>
      <c r="C1215" t="s">
        <v>973</v>
      </c>
    </row>
    <row r="1216" spans="1:3" x14ac:dyDescent="0.3">
      <c r="B1216">
        <v>1</v>
      </c>
      <c r="C1216" t="s">
        <v>974</v>
      </c>
    </row>
    <row r="1217" spans="1:3" x14ac:dyDescent="0.3">
      <c r="A1217" t="s">
        <v>235</v>
      </c>
      <c r="B1217">
        <v>-9</v>
      </c>
      <c r="C1217" t="s">
        <v>971</v>
      </c>
    </row>
    <row r="1218" spans="1:3" x14ac:dyDescent="0.3">
      <c r="B1218">
        <v>-8</v>
      </c>
      <c r="C1218" t="s">
        <v>972</v>
      </c>
    </row>
    <row r="1219" spans="1:3" x14ac:dyDescent="0.3">
      <c r="B1219">
        <v>-7</v>
      </c>
      <c r="C1219" t="s">
        <v>963</v>
      </c>
    </row>
    <row r="1220" spans="1:3" x14ac:dyDescent="0.3">
      <c r="B1220">
        <v>0</v>
      </c>
      <c r="C1220" t="s">
        <v>973</v>
      </c>
    </row>
    <row r="1221" spans="1:3" x14ac:dyDescent="0.3">
      <c r="B1221">
        <v>1</v>
      </c>
      <c r="C1221" t="s">
        <v>974</v>
      </c>
    </row>
    <row r="1222" spans="1:3" x14ac:dyDescent="0.3">
      <c r="A1222" t="s">
        <v>236</v>
      </c>
      <c r="B1222">
        <v>-9</v>
      </c>
      <c r="C1222" t="s">
        <v>971</v>
      </c>
    </row>
    <row r="1223" spans="1:3" x14ac:dyDescent="0.3">
      <c r="B1223">
        <v>-8</v>
      </c>
      <c r="C1223" t="s">
        <v>972</v>
      </c>
    </row>
    <row r="1224" spans="1:3" x14ac:dyDescent="0.3">
      <c r="B1224">
        <v>-7</v>
      </c>
      <c r="C1224" t="s">
        <v>963</v>
      </c>
    </row>
    <row r="1225" spans="1:3" x14ac:dyDescent="0.3">
      <c r="B1225">
        <v>0</v>
      </c>
      <c r="C1225" t="s">
        <v>973</v>
      </c>
    </row>
    <row r="1226" spans="1:3" x14ac:dyDescent="0.3">
      <c r="B1226">
        <v>1</v>
      </c>
      <c r="C1226" t="s">
        <v>974</v>
      </c>
    </row>
    <row r="1227" spans="1:3" x14ac:dyDescent="0.3">
      <c r="A1227" t="s">
        <v>237</v>
      </c>
      <c r="B1227">
        <v>-9</v>
      </c>
      <c r="C1227" t="s">
        <v>971</v>
      </c>
    </row>
    <row r="1228" spans="1:3" x14ac:dyDescent="0.3">
      <c r="B1228">
        <v>-8</v>
      </c>
      <c r="C1228" t="s">
        <v>972</v>
      </c>
    </row>
    <row r="1229" spans="1:3" x14ac:dyDescent="0.3">
      <c r="B1229">
        <v>-7</v>
      </c>
      <c r="C1229" t="s">
        <v>963</v>
      </c>
    </row>
    <row r="1230" spans="1:3" x14ac:dyDescent="0.3">
      <c r="B1230">
        <v>0</v>
      </c>
      <c r="C1230" t="s">
        <v>973</v>
      </c>
    </row>
    <row r="1231" spans="1:3" x14ac:dyDescent="0.3">
      <c r="B1231">
        <v>1</v>
      </c>
      <c r="C1231" t="s">
        <v>974</v>
      </c>
    </row>
    <row r="1232" spans="1:3" x14ac:dyDescent="0.3">
      <c r="A1232" t="s">
        <v>238</v>
      </c>
      <c r="B1232">
        <v>-9</v>
      </c>
      <c r="C1232" t="s">
        <v>971</v>
      </c>
    </row>
    <row r="1233" spans="1:3" x14ac:dyDescent="0.3">
      <c r="B1233">
        <v>-8</v>
      </c>
      <c r="C1233" t="s">
        <v>972</v>
      </c>
    </row>
    <row r="1234" spans="1:3" x14ac:dyDescent="0.3">
      <c r="B1234">
        <v>-7</v>
      </c>
      <c r="C1234" t="s">
        <v>963</v>
      </c>
    </row>
    <row r="1235" spans="1:3" x14ac:dyDescent="0.3">
      <c r="B1235">
        <v>0</v>
      </c>
      <c r="C1235" t="s">
        <v>973</v>
      </c>
    </row>
    <row r="1236" spans="1:3" x14ac:dyDescent="0.3">
      <c r="B1236">
        <v>1</v>
      </c>
      <c r="C1236" t="s">
        <v>974</v>
      </c>
    </row>
    <row r="1237" spans="1:3" x14ac:dyDescent="0.3">
      <c r="A1237" t="s">
        <v>239</v>
      </c>
      <c r="B1237">
        <v>-9</v>
      </c>
      <c r="C1237" t="s">
        <v>971</v>
      </c>
    </row>
    <row r="1238" spans="1:3" x14ac:dyDescent="0.3">
      <c r="B1238">
        <v>-8</v>
      </c>
      <c r="C1238" t="s">
        <v>972</v>
      </c>
    </row>
    <row r="1239" spans="1:3" x14ac:dyDescent="0.3">
      <c r="B1239">
        <v>-7</v>
      </c>
      <c r="C1239" t="s">
        <v>963</v>
      </c>
    </row>
    <row r="1240" spans="1:3" x14ac:dyDescent="0.3">
      <c r="B1240">
        <v>0</v>
      </c>
      <c r="C1240" t="s">
        <v>973</v>
      </c>
    </row>
    <row r="1241" spans="1:3" x14ac:dyDescent="0.3">
      <c r="B1241">
        <v>1</v>
      </c>
      <c r="C1241" t="s">
        <v>974</v>
      </c>
    </row>
    <row r="1242" spans="1:3" x14ac:dyDescent="0.3">
      <c r="A1242" t="s">
        <v>240</v>
      </c>
      <c r="B1242">
        <v>-9</v>
      </c>
      <c r="C1242" t="s">
        <v>971</v>
      </c>
    </row>
    <row r="1243" spans="1:3" x14ac:dyDescent="0.3">
      <c r="B1243">
        <v>-8</v>
      </c>
      <c r="C1243" t="s">
        <v>972</v>
      </c>
    </row>
    <row r="1244" spans="1:3" x14ac:dyDescent="0.3">
      <c r="B1244">
        <v>-7</v>
      </c>
      <c r="C1244" t="s">
        <v>963</v>
      </c>
    </row>
    <row r="1245" spans="1:3" x14ac:dyDescent="0.3">
      <c r="B1245">
        <v>0</v>
      </c>
      <c r="C1245" t="s">
        <v>973</v>
      </c>
    </row>
    <row r="1246" spans="1:3" x14ac:dyDescent="0.3">
      <c r="B1246">
        <v>1</v>
      </c>
      <c r="C1246" t="s">
        <v>974</v>
      </c>
    </row>
    <row r="1247" spans="1:3" x14ac:dyDescent="0.3">
      <c r="A1247" t="s">
        <v>241</v>
      </c>
      <c r="B1247">
        <v>-9</v>
      </c>
      <c r="C1247" t="s">
        <v>971</v>
      </c>
    </row>
    <row r="1248" spans="1:3" x14ac:dyDescent="0.3">
      <c r="B1248">
        <v>-8</v>
      </c>
      <c r="C1248" t="s">
        <v>972</v>
      </c>
    </row>
    <row r="1249" spans="1:3" x14ac:dyDescent="0.3">
      <c r="B1249">
        <v>-7</v>
      </c>
      <c r="C1249" t="s">
        <v>963</v>
      </c>
    </row>
    <row r="1250" spans="1:3" x14ac:dyDescent="0.3">
      <c r="B1250">
        <v>0</v>
      </c>
      <c r="C1250" t="s">
        <v>973</v>
      </c>
    </row>
    <row r="1251" spans="1:3" x14ac:dyDescent="0.3">
      <c r="B1251">
        <v>1</v>
      </c>
      <c r="C1251" t="s">
        <v>974</v>
      </c>
    </row>
    <row r="1252" spans="1:3" x14ac:dyDescent="0.3">
      <c r="A1252" t="s">
        <v>242</v>
      </c>
      <c r="B1252">
        <v>-9</v>
      </c>
      <c r="C1252" t="s">
        <v>971</v>
      </c>
    </row>
    <row r="1253" spans="1:3" x14ac:dyDescent="0.3">
      <c r="B1253">
        <v>-8</v>
      </c>
      <c r="C1253" t="s">
        <v>972</v>
      </c>
    </row>
    <row r="1254" spans="1:3" x14ac:dyDescent="0.3">
      <c r="B1254">
        <v>-7</v>
      </c>
      <c r="C1254" t="s">
        <v>963</v>
      </c>
    </row>
    <row r="1255" spans="1:3" x14ac:dyDescent="0.3">
      <c r="B1255">
        <v>0</v>
      </c>
      <c r="C1255" t="s">
        <v>973</v>
      </c>
    </row>
    <row r="1256" spans="1:3" x14ac:dyDescent="0.3">
      <c r="B1256">
        <v>1</v>
      </c>
      <c r="C1256" t="s">
        <v>974</v>
      </c>
    </row>
    <row r="1257" spans="1:3" x14ac:dyDescent="0.3">
      <c r="A1257" t="s">
        <v>243</v>
      </c>
      <c r="B1257">
        <v>-9</v>
      </c>
      <c r="C1257" t="s">
        <v>971</v>
      </c>
    </row>
    <row r="1258" spans="1:3" x14ac:dyDescent="0.3">
      <c r="B1258">
        <v>-8</v>
      </c>
      <c r="C1258" t="s">
        <v>972</v>
      </c>
    </row>
    <row r="1259" spans="1:3" x14ac:dyDescent="0.3">
      <c r="B1259">
        <v>-7</v>
      </c>
      <c r="C1259" t="s">
        <v>963</v>
      </c>
    </row>
    <row r="1260" spans="1:3" x14ac:dyDescent="0.3">
      <c r="B1260">
        <v>0</v>
      </c>
      <c r="C1260" t="s">
        <v>973</v>
      </c>
    </row>
    <row r="1261" spans="1:3" x14ac:dyDescent="0.3">
      <c r="B1261">
        <v>1</v>
      </c>
      <c r="C1261" t="s">
        <v>974</v>
      </c>
    </row>
    <row r="1262" spans="1:3" x14ac:dyDescent="0.3">
      <c r="A1262" t="s">
        <v>244</v>
      </c>
      <c r="B1262">
        <v>-9</v>
      </c>
      <c r="C1262" t="s">
        <v>971</v>
      </c>
    </row>
    <row r="1263" spans="1:3" x14ac:dyDescent="0.3">
      <c r="B1263">
        <v>-8</v>
      </c>
      <c r="C1263" t="s">
        <v>972</v>
      </c>
    </row>
    <row r="1264" spans="1:3" x14ac:dyDescent="0.3">
      <c r="B1264">
        <v>-7</v>
      </c>
      <c r="C1264" t="s">
        <v>963</v>
      </c>
    </row>
    <row r="1265" spans="1:3" x14ac:dyDescent="0.3">
      <c r="B1265">
        <v>0</v>
      </c>
      <c r="C1265" t="s">
        <v>973</v>
      </c>
    </row>
    <row r="1266" spans="1:3" x14ac:dyDescent="0.3">
      <c r="B1266">
        <v>1</v>
      </c>
      <c r="C1266" t="s">
        <v>974</v>
      </c>
    </row>
    <row r="1267" spans="1:3" x14ac:dyDescent="0.3">
      <c r="A1267" t="s">
        <v>245</v>
      </c>
      <c r="B1267">
        <v>-9</v>
      </c>
      <c r="C1267" t="s">
        <v>971</v>
      </c>
    </row>
    <row r="1268" spans="1:3" x14ac:dyDescent="0.3">
      <c r="B1268">
        <v>-8</v>
      </c>
      <c r="C1268" t="s">
        <v>972</v>
      </c>
    </row>
    <row r="1269" spans="1:3" x14ac:dyDescent="0.3">
      <c r="B1269">
        <v>-7</v>
      </c>
      <c r="C1269" t="s">
        <v>963</v>
      </c>
    </row>
    <row r="1270" spans="1:3" x14ac:dyDescent="0.3">
      <c r="B1270">
        <v>0</v>
      </c>
      <c r="C1270" t="s">
        <v>973</v>
      </c>
    </row>
    <row r="1271" spans="1:3" x14ac:dyDescent="0.3">
      <c r="B1271">
        <v>1</v>
      </c>
      <c r="C1271" t="s">
        <v>974</v>
      </c>
    </row>
    <row r="1272" spans="1:3" x14ac:dyDescent="0.3">
      <c r="A1272" t="s">
        <v>246</v>
      </c>
      <c r="B1272">
        <v>-9</v>
      </c>
      <c r="C1272" t="s">
        <v>971</v>
      </c>
    </row>
    <row r="1273" spans="1:3" x14ac:dyDescent="0.3">
      <c r="B1273">
        <v>-8</v>
      </c>
      <c r="C1273" t="s">
        <v>972</v>
      </c>
    </row>
    <row r="1274" spans="1:3" x14ac:dyDescent="0.3">
      <c r="B1274">
        <v>-7</v>
      </c>
      <c r="C1274" t="s">
        <v>963</v>
      </c>
    </row>
    <row r="1275" spans="1:3" x14ac:dyDescent="0.3">
      <c r="B1275">
        <v>0</v>
      </c>
      <c r="C1275" t="s">
        <v>973</v>
      </c>
    </row>
    <row r="1276" spans="1:3" x14ac:dyDescent="0.3">
      <c r="B1276">
        <v>1</v>
      </c>
      <c r="C1276" t="s">
        <v>974</v>
      </c>
    </row>
    <row r="1277" spans="1:3" x14ac:dyDescent="0.3">
      <c r="A1277" t="s">
        <v>247</v>
      </c>
      <c r="B1277">
        <v>-9</v>
      </c>
      <c r="C1277" t="s">
        <v>971</v>
      </c>
    </row>
    <row r="1278" spans="1:3" x14ac:dyDescent="0.3">
      <c r="B1278">
        <v>-8</v>
      </c>
      <c r="C1278" t="s">
        <v>972</v>
      </c>
    </row>
    <row r="1279" spans="1:3" x14ac:dyDescent="0.3">
      <c r="B1279">
        <v>-7</v>
      </c>
      <c r="C1279" t="s">
        <v>963</v>
      </c>
    </row>
    <row r="1280" spans="1:3" x14ac:dyDescent="0.3">
      <c r="B1280">
        <v>0</v>
      </c>
      <c r="C1280" t="s">
        <v>973</v>
      </c>
    </row>
    <row r="1281" spans="1:3" x14ac:dyDescent="0.3">
      <c r="B1281">
        <v>1</v>
      </c>
      <c r="C1281" t="s">
        <v>974</v>
      </c>
    </row>
    <row r="1282" spans="1:3" x14ac:dyDescent="0.3">
      <c r="A1282" t="s">
        <v>248</v>
      </c>
      <c r="B1282">
        <v>-9</v>
      </c>
      <c r="C1282" t="s">
        <v>971</v>
      </c>
    </row>
    <row r="1283" spans="1:3" x14ac:dyDescent="0.3">
      <c r="B1283">
        <v>-8</v>
      </c>
      <c r="C1283" t="s">
        <v>972</v>
      </c>
    </row>
    <row r="1284" spans="1:3" x14ac:dyDescent="0.3">
      <c r="B1284">
        <v>-7</v>
      </c>
      <c r="C1284" t="s">
        <v>963</v>
      </c>
    </row>
    <row r="1285" spans="1:3" x14ac:dyDescent="0.3">
      <c r="B1285">
        <v>0</v>
      </c>
      <c r="C1285" t="s">
        <v>973</v>
      </c>
    </row>
    <row r="1286" spans="1:3" x14ac:dyDescent="0.3">
      <c r="B1286">
        <v>1</v>
      </c>
      <c r="C1286" t="s">
        <v>974</v>
      </c>
    </row>
    <row r="1287" spans="1:3" x14ac:dyDescent="0.3">
      <c r="A1287" t="s">
        <v>249</v>
      </c>
      <c r="B1287">
        <v>-9</v>
      </c>
      <c r="C1287" t="s">
        <v>971</v>
      </c>
    </row>
    <row r="1288" spans="1:3" x14ac:dyDescent="0.3">
      <c r="B1288">
        <v>-8</v>
      </c>
      <c r="C1288" t="s">
        <v>972</v>
      </c>
    </row>
    <row r="1289" spans="1:3" x14ac:dyDescent="0.3">
      <c r="B1289">
        <v>-7</v>
      </c>
      <c r="C1289" t="s">
        <v>963</v>
      </c>
    </row>
    <row r="1290" spans="1:3" x14ac:dyDescent="0.3">
      <c r="B1290">
        <v>0</v>
      </c>
      <c r="C1290" t="s">
        <v>973</v>
      </c>
    </row>
    <row r="1291" spans="1:3" x14ac:dyDescent="0.3">
      <c r="B1291">
        <v>1</v>
      </c>
      <c r="C1291" t="s">
        <v>974</v>
      </c>
    </row>
    <row r="1292" spans="1:3" x14ac:dyDescent="0.3">
      <c r="A1292" t="s">
        <v>250</v>
      </c>
      <c r="B1292">
        <v>-9</v>
      </c>
      <c r="C1292" t="s">
        <v>971</v>
      </c>
    </row>
    <row r="1293" spans="1:3" x14ac:dyDescent="0.3">
      <c r="B1293">
        <v>-8</v>
      </c>
      <c r="C1293" t="s">
        <v>972</v>
      </c>
    </row>
    <row r="1294" spans="1:3" x14ac:dyDescent="0.3">
      <c r="B1294">
        <v>-7</v>
      </c>
      <c r="C1294" t="s">
        <v>963</v>
      </c>
    </row>
    <row r="1295" spans="1:3" x14ac:dyDescent="0.3">
      <c r="B1295">
        <v>0</v>
      </c>
      <c r="C1295" t="s">
        <v>973</v>
      </c>
    </row>
    <row r="1296" spans="1:3" x14ac:dyDescent="0.3">
      <c r="B1296">
        <v>1</v>
      </c>
      <c r="C1296" t="s">
        <v>974</v>
      </c>
    </row>
    <row r="1297" spans="1:3" x14ac:dyDescent="0.3">
      <c r="A1297" t="s">
        <v>251</v>
      </c>
      <c r="B1297">
        <v>-9</v>
      </c>
      <c r="C1297" t="s">
        <v>971</v>
      </c>
    </row>
    <row r="1298" spans="1:3" x14ac:dyDescent="0.3">
      <c r="B1298">
        <v>-8</v>
      </c>
      <c r="C1298" t="s">
        <v>972</v>
      </c>
    </row>
    <row r="1299" spans="1:3" x14ac:dyDescent="0.3">
      <c r="B1299">
        <v>-7</v>
      </c>
      <c r="C1299" t="s">
        <v>963</v>
      </c>
    </row>
    <row r="1300" spans="1:3" x14ac:dyDescent="0.3">
      <c r="B1300">
        <v>0</v>
      </c>
      <c r="C1300" t="s">
        <v>973</v>
      </c>
    </row>
    <row r="1301" spans="1:3" x14ac:dyDescent="0.3">
      <c r="B1301">
        <v>1</v>
      </c>
      <c r="C1301" t="s">
        <v>974</v>
      </c>
    </row>
    <row r="1302" spans="1:3" x14ac:dyDescent="0.3">
      <c r="A1302" t="s">
        <v>252</v>
      </c>
      <c r="B1302">
        <v>-7</v>
      </c>
      <c r="C1302" t="s">
        <v>963</v>
      </c>
    </row>
    <row r="1303" spans="1:3" x14ac:dyDescent="0.3">
      <c r="B1303">
        <v>0</v>
      </c>
      <c r="C1303" t="s">
        <v>975</v>
      </c>
    </row>
    <row r="1304" spans="1:3" x14ac:dyDescent="0.3">
      <c r="B1304">
        <v>1</v>
      </c>
      <c r="C1304" t="s">
        <v>976</v>
      </c>
    </row>
    <row r="1305" spans="1:3" x14ac:dyDescent="0.3">
      <c r="B1305">
        <v>2</v>
      </c>
      <c r="C1305" t="s">
        <v>977</v>
      </c>
    </row>
    <row r="1306" spans="1:3" x14ac:dyDescent="0.3">
      <c r="B1306">
        <v>3</v>
      </c>
      <c r="C1306" t="s">
        <v>1005</v>
      </c>
    </row>
    <row r="1307" spans="1:3" x14ac:dyDescent="0.3">
      <c r="A1307" t="s">
        <v>253</v>
      </c>
      <c r="B1307">
        <v>-7</v>
      </c>
      <c r="C1307" t="s">
        <v>963</v>
      </c>
    </row>
    <row r="1308" spans="1:3" x14ac:dyDescent="0.3">
      <c r="B1308">
        <v>0</v>
      </c>
      <c r="C1308" t="s">
        <v>975</v>
      </c>
    </row>
    <row r="1309" spans="1:3" x14ac:dyDescent="0.3">
      <c r="B1309">
        <v>1</v>
      </c>
      <c r="C1309" t="s">
        <v>976</v>
      </c>
    </row>
    <row r="1310" spans="1:3" x14ac:dyDescent="0.3">
      <c r="B1310">
        <v>2</v>
      </c>
      <c r="C1310" t="s">
        <v>977</v>
      </c>
    </row>
    <row r="1311" spans="1:3" x14ac:dyDescent="0.3">
      <c r="B1311">
        <v>3</v>
      </c>
      <c r="C1311" t="s">
        <v>1005</v>
      </c>
    </row>
    <row r="1312" spans="1:3" x14ac:dyDescent="0.3">
      <c r="A1312" t="s">
        <v>254</v>
      </c>
      <c r="B1312">
        <v>-7</v>
      </c>
      <c r="C1312" t="s">
        <v>963</v>
      </c>
    </row>
    <row r="1313" spans="1:3" x14ac:dyDescent="0.3">
      <c r="B1313">
        <v>0</v>
      </c>
      <c r="C1313" t="s">
        <v>975</v>
      </c>
    </row>
    <row r="1314" spans="1:3" x14ac:dyDescent="0.3">
      <c r="B1314">
        <v>1</v>
      </c>
      <c r="C1314" t="s">
        <v>976</v>
      </c>
    </row>
    <row r="1315" spans="1:3" x14ac:dyDescent="0.3">
      <c r="B1315">
        <v>2</v>
      </c>
      <c r="C1315" t="s">
        <v>977</v>
      </c>
    </row>
    <row r="1316" spans="1:3" x14ac:dyDescent="0.3">
      <c r="B1316">
        <v>3</v>
      </c>
      <c r="C1316" t="s">
        <v>1005</v>
      </c>
    </row>
    <row r="1317" spans="1:3" x14ac:dyDescent="0.3">
      <c r="A1317" t="s">
        <v>255</v>
      </c>
      <c r="B1317">
        <v>-7</v>
      </c>
      <c r="C1317" t="s">
        <v>963</v>
      </c>
    </row>
    <row r="1318" spans="1:3" x14ac:dyDescent="0.3">
      <c r="B1318">
        <v>0</v>
      </c>
      <c r="C1318" t="s">
        <v>975</v>
      </c>
    </row>
    <row r="1319" spans="1:3" x14ac:dyDescent="0.3">
      <c r="B1319">
        <v>1</v>
      </c>
      <c r="C1319" t="s">
        <v>976</v>
      </c>
    </row>
    <row r="1320" spans="1:3" x14ac:dyDescent="0.3">
      <c r="B1320">
        <v>2</v>
      </c>
      <c r="C1320" t="s">
        <v>977</v>
      </c>
    </row>
    <row r="1321" spans="1:3" x14ac:dyDescent="0.3">
      <c r="B1321">
        <v>3</v>
      </c>
      <c r="C1321" t="s">
        <v>1005</v>
      </c>
    </row>
    <row r="1322" spans="1:3" x14ac:dyDescent="0.3">
      <c r="A1322" t="s">
        <v>256</v>
      </c>
      <c r="B1322">
        <v>-7</v>
      </c>
      <c r="C1322" t="s">
        <v>963</v>
      </c>
    </row>
    <row r="1323" spans="1:3" x14ac:dyDescent="0.3">
      <c r="B1323">
        <v>0</v>
      </c>
      <c r="C1323" t="s">
        <v>975</v>
      </c>
    </row>
    <row r="1324" spans="1:3" x14ac:dyDescent="0.3">
      <c r="B1324">
        <v>1</v>
      </c>
      <c r="C1324" t="s">
        <v>976</v>
      </c>
    </row>
    <row r="1325" spans="1:3" x14ac:dyDescent="0.3">
      <c r="B1325">
        <v>2</v>
      </c>
      <c r="C1325" t="s">
        <v>977</v>
      </c>
    </row>
    <row r="1326" spans="1:3" x14ac:dyDescent="0.3">
      <c r="B1326">
        <v>3</v>
      </c>
      <c r="C1326" t="s">
        <v>1005</v>
      </c>
    </row>
    <row r="1327" spans="1:3" x14ac:dyDescent="0.3">
      <c r="A1327" t="s">
        <v>257</v>
      </c>
      <c r="B1327">
        <v>-7</v>
      </c>
      <c r="C1327" t="s">
        <v>963</v>
      </c>
    </row>
    <row r="1328" spans="1:3" x14ac:dyDescent="0.3">
      <c r="B1328">
        <v>0</v>
      </c>
      <c r="C1328" t="s">
        <v>975</v>
      </c>
    </row>
    <row r="1329" spans="1:3" x14ac:dyDescent="0.3">
      <c r="B1329">
        <v>1</v>
      </c>
      <c r="C1329" t="s">
        <v>976</v>
      </c>
    </row>
    <row r="1330" spans="1:3" x14ac:dyDescent="0.3">
      <c r="B1330">
        <v>2</v>
      </c>
      <c r="C1330" t="s">
        <v>977</v>
      </c>
    </row>
    <row r="1331" spans="1:3" x14ac:dyDescent="0.3">
      <c r="B1331">
        <v>3</v>
      </c>
      <c r="C1331" t="s">
        <v>1005</v>
      </c>
    </row>
    <row r="1332" spans="1:3" x14ac:dyDescent="0.3">
      <c r="A1332" t="s">
        <v>258</v>
      </c>
      <c r="B1332">
        <v>-7</v>
      </c>
      <c r="C1332" t="s">
        <v>963</v>
      </c>
    </row>
    <row r="1333" spans="1:3" x14ac:dyDescent="0.3">
      <c r="B1333">
        <v>0</v>
      </c>
      <c r="C1333" t="s">
        <v>975</v>
      </c>
    </row>
    <row r="1334" spans="1:3" x14ac:dyDescent="0.3">
      <c r="B1334">
        <v>1</v>
      </c>
      <c r="C1334" t="s">
        <v>976</v>
      </c>
    </row>
    <row r="1335" spans="1:3" x14ac:dyDescent="0.3">
      <c r="B1335">
        <v>2</v>
      </c>
      <c r="C1335" t="s">
        <v>977</v>
      </c>
    </row>
    <row r="1336" spans="1:3" x14ac:dyDescent="0.3">
      <c r="B1336">
        <v>3</v>
      </c>
      <c r="C1336" t="s">
        <v>1005</v>
      </c>
    </row>
    <row r="1337" spans="1:3" x14ac:dyDescent="0.3">
      <c r="A1337" t="s">
        <v>259</v>
      </c>
      <c r="B1337">
        <v>-7</v>
      </c>
      <c r="C1337" t="s">
        <v>963</v>
      </c>
    </row>
    <row r="1338" spans="1:3" x14ac:dyDescent="0.3">
      <c r="B1338">
        <v>0</v>
      </c>
      <c r="C1338" t="s">
        <v>975</v>
      </c>
    </row>
    <row r="1339" spans="1:3" x14ac:dyDescent="0.3">
      <c r="B1339">
        <v>1</v>
      </c>
      <c r="C1339" t="s">
        <v>976</v>
      </c>
    </row>
    <row r="1340" spans="1:3" x14ac:dyDescent="0.3">
      <c r="B1340">
        <v>2</v>
      </c>
      <c r="C1340" t="s">
        <v>977</v>
      </c>
    </row>
    <row r="1341" spans="1:3" x14ac:dyDescent="0.3">
      <c r="B1341">
        <v>3</v>
      </c>
      <c r="C1341" t="s">
        <v>1005</v>
      </c>
    </row>
    <row r="1342" spans="1:3" x14ac:dyDescent="0.3">
      <c r="A1342" t="s">
        <v>260</v>
      </c>
      <c r="B1342">
        <v>-7</v>
      </c>
      <c r="C1342" t="s">
        <v>963</v>
      </c>
    </row>
    <row r="1343" spans="1:3" x14ac:dyDescent="0.3">
      <c r="B1343">
        <v>0</v>
      </c>
      <c r="C1343" t="s">
        <v>975</v>
      </c>
    </row>
    <row r="1344" spans="1:3" x14ac:dyDescent="0.3">
      <c r="B1344">
        <v>1</v>
      </c>
      <c r="C1344" t="s">
        <v>976</v>
      </c>
    </row>
    <row r="1345" spans="1:3" x14ac:dyDescent="0.3">
      <c r="B1345">
        <v>2</v>
      </c>
      <c r="C1345" t="s">
        <v>977</v>
      </c>
    </row>
    <row r="1346" spans="1:3" x14ac:dyDescent="0.3">
      <c r="B1346">
        <v>3</v>
      </c>
      <c r="C1346" t="s">
        <v>1005</v>
      </c>
    </row>
    <row r="1347" spans="1:3" x14ac:dyDescent="0.3">
      <c r="A1347" t="s">
        <v>261</v>
      </c>
      <c r="B1347">
        <v>-7</v>
      </c>
      <c r="C1347" t="s">
        <v>963</v>
      </c>
    </row>
    <row r="1348" spans="1:3" x14ac:dyDescent="0.3">
      <c r="B1348">
        <v>0</v>
      </c>
      <c r="C1348" t="s">
        <v>975</v>
      </c>
    </row>
    <row r="1349" spans="1:3" x14ac:dyDescent="0.3">
      <c r="B1349">
        <v>1</v>
      </c>
      <c r="C1349" t="s">
        <v>976</v>
      </c>
    </row>
    <row r="1350" spans="1:3" x14ac:dyDescent="0.3">
      <c r="B1350">
        <v>2</v>
      </c>
      <c r="C1350" t="s">
        <v>977</v>
      </c>
    </row>
    <row r="1351" spans="1:3" x14ac:dyDescent="0.3">
      <c r="B1351">
        <v>3</v>
      </c>
      <c r="C1351" t="s">
        <v>1005</v>
      </c>
    </row>
    <row r="1352" spans="1:3" x14ac:dyDescent="0.3">
      <c r="A1352" t="s">
        <v>263</v>
      </c>
      <c r="B1352">
        <v>-7</v>
      </c>
      <c r="C1352" t="s">
        <v>963</v>
      </c>
    </row>
    <row r="1353" spans="1:3" x14ac:dyDescent="0.3">
      <c r="B1353">
        <v>0</v>
      </c>
      <c r="C1353" t="s">
        <v>975</v>
      </c>
    </row>
    <row r="1354" spans="1:3" x14ac:dyDescent="0.3">
      <c r="B1354">
        <v>1</v>
      </c>
      <c r="C1354" t="s">
        <v>976</v>
      </c>
    </row>
    <row r="1355" spans="1:3" x14ac:dyDescent="0.3">
      <c r="B1355">
        <v>2</v>
      </c>
      <c r="C1355" t="s">
        <v>977</v>
      </c>
    </row>
    <row r="1356" spans="1:3" x14ac:dyDescent="0.3">
      <c r="B1356">
        <v>3</v>
      </c>
      <c r="C1356" t="s">
        <v>1005</v>
      </c>
    </row>
    <row r="1357" spans="1:3" x14ac:dyDescent="0.3">
      <c r="A1357" t="s">
        <v>264</v>
      </c>
      <c r="B1357">
        <v>-7</v>
      </c>
      <c r="C1357" t="s">
        <v>963</v>
      </c>
    </row>
    <row r="1358" spans="1:3" x14ac:dyDescent="0.3">
      <c r="B1358">
        <v>0</v>
      </c>
      <c r="C1358" t="s">
        <v>975</v>
      </c>
    </row>
    <row r="1359" spans="1:3" x14ac:dyDescent="0.3">
      <c r="B1359">
        <v>1</v>
      </c>
      <c r="C1359" t="s">
        <v>976</v>
      </c>
    </row>
    <row r="1360" spans="1:3" x14ac:dyDescent="0.3">
      <c r="B1360">
        <v>2</v>
      </c>
      <c r="C1360" t="s">
        <v>977</v>
      </c>
    </row>
    <row r="1361" spans="1:3" x14ac:dyDescent="0.3">
      <c r="B1361">
        <v>3</v>
      </c>
      <c r="C1361" t="s">
        <v>1005</v>
      </c>
    </row>
    <row r="1362" spans="1:3" x14ac:dyDescent="0.3">
      <c r="A1362" t="s">
        <v>265</v>
      </c>
      <c r="B1362">
        <v>-7</v>
      </c>
      <c r="C1362" t="s">
        <v>963</v>
      </c>
    </row>
    <row r="1363" spans="1:3" x14ac:dyDescent="0.3">
      <c r="B1363">
        <v>1</v>
      </c>
      <c r="C1363" t="s">
        <v>1104</v>
      </c>
    </row>
    <row r="1364" spans="1:3" x14ac:dyDescent="0.3">
      <c r="B1364">
        <v>2</v>
      </c>
      <c r="C1364" t="s">
        <v>1105</v>
      </c>
    </row>
    <row r="1365" spans="1:3" x14ac:dyDescent="0.3">
      <c r="B1365">
        <v>3</v>
      </c>
      <c r="C1365" t="s">
        <v>1106</v>
      </c>
    </row>
    <row r="1366" spans="1:3" x14ac:dyDescent="0.3">
      <c r="B1366">
        <v>4</v>
      </c>
      <c r="C1366" t="s">
        <v>1107</v>
      </c>
    </row>
    <row r="1367" spans="1:3" x14ac:dyDescent="0.3">
      <c r="B1367">
        <v>98</v>
      </c>
      <c r="C1367" t="s">
        <v>985</v>
      </c>
    </row>
    <row r="1368" spans="1:3" x14ac:dyDescent="0.3">
      <c r="B1368">
        <v>99</v>
      </c>
      <c r="C1368" t="s">
        <v>986</v>
      </c>
    </row>
    <row r="1369" spans="1:3" x14ac:dyDescent="0.3">
      <c r="A1369" t="s">
        <v>266</v>
      </c>
      <c r="B1369">
        <v>-7</v>
      </c>
      <c r="C1369" t="s">
        <v>963</v>
      </c>
    </row>
    <row r="1370" spans="1:3" x14ac:dyDescent="0.3">
      <c r="B1370">
        <v>1</v>
      </c>
      <c r="C1370" t="s">
        <v>1108</v>
      </c>
    </row>
    <row r="1371" spans="1:3" x14ac:dyDescent="0.3">
      <c r="B1371">
        <v>2</v>
      </c>
      <c r="C1371" t="s">
        <v>1109</v>
      </c>
    </row>
    <row r="1372" spans="1:3" x14ac:dyDescent="0.3">
      <c r="B1372">
        <v>3</v>
      </c>
      <c r="C1372" t="s">
        <v>1110</v>
      </c>
    </row>
    <row r="1373" spans="1:3" x14ac:dyDescent="0.3">
      <c r="B1373">
        <v>4</v>
      </c>
      <c r="C1373" t="s">
        <v>1111</v>
      </c>
    </row>
    <row r="1374" spans="1:3" x14ac:dyDescent="0.3">
      <c r="B1374">
        <v>5</v>
      </c>
      <c r="C1374" t="s">
        <v>1112</v>
      </c>
    </row>
    <row r="1375" spans="1:3" x14ac:dyDescent="0.3">
      <c r="B1375">
        <v>6</v>
      </c>
      <c r="C1375" t="s">
        <v>1113</v>
      </c>
    </row>
    <row r="1376" spans="1:3" x14ac:dyDescent="0.3">
      <c r="B1376">
        <v>98</v>
      </c>
      <c r="C1376" t="s">
        <v>985</v>
      </c>
    </row>
    <row r="1377" spans="1:3" x14ac:dyDescent="0.3">
      <c r="B1377">
        <v>99</v>
      </c>
      <c r="C1377" t="s">
        <v>986</v>
      </c>
    </row>
    <row r="1378" spans="1:3" x14ac:dyDescent="0.3">
      <c r="A1378" t="s">
        <v>267</v>
      </c>
      <c r="B1378">
        <v>-7</v>
      </c>
      <c r="C1378" t="s">
        <v>963</v>
      </c>
    </row>
    <row r="1379" spans="1:3" x14ac:dyDescent="0.3">
      <c r="B1379">
        <v>1</v>
      </c>
      <c r="C1379" t="s">
        <v>1114</v>
      </c>
    </row>
    <row r="1380" spans="1:3" x14ac:dyDescent="0.3">
      <c r="B1380">
        <v>2</v>
      </c>
      <c r="C1380" t="s">
        <v>1115</v>
      </c>
    </row>
    <row r="1381" spans="1:3" x14ac:dyDescent="0.3">
      <c r="B1381">
        <v>3</v>
      </c>
      <c r="C1381" t="s">
        <v>1116</v>
      </c>
    </row>
    <row r="1382" spans="1:3" x14ac:dyDescent="0.3">
      <c r="B1382">
        <v>98</v>
      </c>
      <c r="C1382" t="s">
        <v>985</v>
      </c>
    </row>
    <row r="1383" spans="1:3" x14ac:dyDescent="0.3">
      <c r="B1383">
        <v>99</v>
      </c>
      <c r="C1383" t="s">
        <v>986</v>
      </c>
    </row>
    <row r="1384" spans="1:3" x14ac:dyDescent="0.3">
      <c r="A1384" t="s">
        <v>268</v>
      </c>
      <c r="B1384">
        <v>-7</v>
      </c>
      <c r="C1384" t="s">
        <v>963</v>
      </c>
    </row>
    <row r="1385" spans="1:3" x14ac:dyDescent="0.3">
      <c r="B1385">
        <v>1</v>
      </c>
      <c r="C1385" t="s">
        <v>1117</v>
      </c>
    </row>
    <row r="1386" spans="1:3" x14ac:dyDescent="0.3">
      <c r="B1386">
        <v>2</v>
      </c>
      <c r="C1386" t="s">
        <v>1118</v>
      </c>
    </row>
    <row r="1387" spans="1:3" x14ac:dyDescent="0.3">
      <c r="B1387">
        <v>3</v>
      </c>
      <c r="C1387" t="s">
        <v>1119</v>
      </c>
    </row>
    <row r="1388" spans="1:3" x14ac:dyDescent="0.3">
      <c r="B1388">
        <v>4</v>
      </c>
      <c r="C1388" t="s">
        <v>1120</v>
      </c>
    </row>
    <row r="1389" spans="1:3" x14ac:dyDescent="0.3">
      <c r="B1389">
        <v>98</v>
      </c>
      <c r="C1389" t="s">
        <v>985</v>
      </c>
    </row>
    <row r="1390" spans="1:3" x14ac:dyDescent="0.3">
      <c r="B1390">
        <v>99</v>
      </c>
      <c r="C1390" t="s">
        <v>986</v>
      </c>
    </row>
    <row r="1391" spans="1:3" x14ac:dyDescent="0.3">
      <c r="A1391" t="s">
        <v>269</v>
      </c>
      <c r="B1391">
        <v>-7</v>
      </c>
      <c r="C1391" t="s">
        <v>963</v>
      </c>
    </row>
    <row r="1392" spans="1:3" x14ac:dyDescent="0.3">
      <c r="B1392">
        <v>1</v>
      </c>
      <c r="C1392" t="s">
        <v>1121</v>
      </c>
    </row>
    <row r="1393" spans="1:3" x14ac:dyDescent="0.3">
      <c r="B1393">
        <v>2</v>
      </c>
      <c r="C1393" t="s">
        <v>1122</v>
      </c>
    </row>
    <row r="1394" spans="1:3" x14ac:dyDescent="0.3">
      <c r="B1394">
        <v>3</v>
      </c>
      <c r="C1394" t="s">
        <v>1123</v>
      </c>
    </row>
    <row r="1395" spans="1:3" x14ac:dyDescent="0.3">
      <c r="B1395">
        <v>4</v>
      </c>
      <c r="C1395" t="s">
        <v>1124</v>
      </c>
    </row>
    <row r="1396" spans="1:3" x14ac:dyDescent="0.3">
      <c r="B1396">
        <v>5</v>
      </c>
      <c r="C1396" t="s">
        <v>1125</v>
      </c>
    </row>
    <row r="1397" spans="1:3" x14ac:dyDescent="0.3">
      <c r="B1397">
        <v>6</v>
      </c>
      <c r="C1397" t="s">
        <v>1126</v>
      </c>
    </row>
    <row r="1398" spans="1:3" x14ac:dyDescent="0.3">
      <c r="B1398">
        <v>7</v>
      </c>
      <c r="C1398" t="s">
        <v>1127</v>
      </c>
    </row>
    <row r="1399" spans="1:3" x14ac:dyDescent="0.3">
      <c r="B1399">
        <v>98</v>
      </c>
      <c r="C1399" t="s">
        <v>985</v>
      </c>
    </row>
    <row r="1400" spans="1:3" x14ac:dyDescent="0.3">
      <c r="B1400">
        <v>99</v>
      </c>
      <c r="C1400" t="s">
        <v>986</v>
      </c>
    </row>
    <row r="1401" spans="1:3" x14ac:dyDescent="0.3">
      <c r="A1401" t="s">
        <v>270</v>
      </c>
      <c r="B1401">
        <v>-7</v>
      </c>
      <c r="C1401" t="s">
        <v>963</v>
      </c>
    </row>
    <row r="1402" spans="1:3" x14ac:dyDescent="0.3">
      <c r="B1402">
        <v>1</v>
      </c>
      <c r="C1402" t="s">
        <v>1128</v>
      </c>
    </row>
    <row r="1403" spans="1:3" x14ac:dyDescent="0.3">
      <c r="B1403">
        <v>2</v>
      </c>
      <c r="C1403" t="s">
        <v>1129</v>
      </c>
    </row>
    <row r="1404" spans="1:3" x14ac:dyDescent="0.3">
      <c r="B1404">
        <v>3</v>
      </c>
      <c r="C1404" t="s">
        <v>1130</v>
      </c>
    </row>
    <row r="1405" spans="1:3" x14ac:dyDescent="0.3">
      <c r="B1405">
        <v>4</v>
      </c>
      <c r="C1405" t="s">
        <v>1131</v>
      </c>
    </row>
    <row r="1406" spans="1:3" x14ac:dyDescent="0.3">
      <c r="B1406">
        <v>5</v>
      </c>
      <c r="C1406" t="s">
        <v>1132</v>
      </c>
    </row>
    <row r="1407" spans="1:3" x14ac:dyDescent="0.3">
      <c r="B1407">
        <v>6</v>
      </c>
      <c r="C1407" t="s">
        <v>1133</v>
      </c>
    </row>
    <row r="1408" spans="1:3" x14ac:dyDescent="0.3">
      <c r="B1408">
        <v>98</v>
      </c>
      <c r="C1408" t="s">
        <v>985</v>
      </c>
    </row>
    <row r="1409" spans="1:3" x14ac:dyDescent="0.3">
      <c r="B1409">
        <v>99</v>
      </c>
      <c r="C1409" t="s">
        <v>986</v>
      </c>
    </row>
    <row r="1410" spans="1:3" x14ac:dyDescent="0.3">
      <c r="A1410" t="s">
        <v>272</v>
      </c>
      <c r="B1410">
        <v>-7</v>
      </c>
      <c r="C1410" t="s">
        <v>963</v>
      </c>
    </row>
    <row r="1411" spans="1:3" x14ac:dyDescent="0.3">
      <c r="B1411">
        <v>1</v>
      </c>
      <c r="C1411" t="s">
        <v>1036</v>
      </c>
    </row>
    <row r="1412" spans="1:3" x14ac:dyDescent="0.3">
      <c r="B1412">
        <v>2</v>
      </c>
      <c r="C1412" t="s">
        <v>1037</v>
      </c>
    </row>
    <row r="1413" spans="1:3" x14ac:dyDescent="0.3">
      <c r="B1413">
        <v>98</v>
      </c>
      <c r="C1413" t="s">
        <v>985</v>
      </c>
    </row>
    <row r="1414" spans="1:3" x14ac:dyDescent="0.3">
      <c r="B1414">
        <v>99</v>
      </c>
      <c r="C1414" t="s">
        <v>986</v>
      </c>
    </row>
    <row r="1415" spans="1:3" x14ac:dyDescent="0.3">
      <c r="A1415" t="s">
        <v>273</v>
      </c>
      <c r="B1415">
        <v>-7</v>
      </c>
      <c r="C1415" t="s">
        <v>963</v>
      </c>
    </row>
    <row r="1416" spans="1:3" x14ac:dyDescent="0.3">
      <c r="B1416">
        <v>1</v>
      </c>
      <c r="C1416" t="s">
        <v>1036</v>
      </c>
    </row>
    <row r="1417" spans="1:3" x14ac:dyDescent="0.3">
      <c r="B1417">
        <v>2</v>
      </c>
      <c r="C1417" t="s">
        <v>1037</v>
      </c>
    </row>
    <row r="1418" spans="1:3" x14ac:dyDescent="0.3">
      <c r="B1418">
        <v>98</v>
      </c>
      <c r="C1418" t="s">
        <v>985</v>
      </c>
    </row>
    <row r="1419" spans="1:3" x14ac:dyDescent="0.3">
      <c r="B1419">
        <v>99</v>
      </c>
      <c r="C1419" t="s">
        <v>986</v>
      </c>
    </row>
    <row r="1420" spans="1:3" x14ac:dyDescent="0.3">
      <c r="A1420" t="s">
        <v>274</v>
      </c>
      <c r="B1420">
        <v>-7</v>
      </c>
      <c r="C1420" t="s">
        <v>963</v>
      </c>
    </row>
    <row r="1421" spans="1:3" x14ac:dyDescent="0.3">
      <c r="B1421">
        <v>1</v>
      </c>
      <c r="C1421" t="s">
        <v>1134</v>
      </c>
    </row>
    <row r="1422" spans="1:3" x14ac:dyDescent="0.3">
      <c r="B1422">
        <v>2</v>
      </c>
      <c r="C1422" t="s">
        <v>1135</v>
      </c>
    </row>
    <row r="1423" spans="1:3" x14ac:dyDescent="0.3">
      <c r="B1423">
        <v>3</v>
      </c>
      <c r="C1423" t="s">
        <v>1136</v>
      </c>
    </row>
    <row r="1424" spans="1:3" x14ac:dyDescent="0.3">
      <c r="B1424">
        <v>4</v>
      </c>
      <c r="C1424" t="s">
        <v>1137</v>
      </c>
    </row>
    <row r="1425" spans="1:3" x14ac:dyDescent="0.3">
      <c r="B1425">
        <v>5</v>
      </c>
      <c r="C1425" t="s">
        <v>1138</v>
      </c>
    </row>
    <row r="1426" spans="1:3" x14ac:dyDescent="0.3">
      <c r="B1426">
        <v>98</v>
      </c>
      <c r="C1426" t="s">
        <v>985</v>
      </c>
    </row>
    <row r="1427" spans="1:3" x14ac:dyDescent="0.3">
      <c r="B1427">
        <v>99</v>
      </c>
      <c r="C1427" t="s">
        <v>986</v>
      </c>
    </row>
    <row r="1428" spans="1:3" x14ac:dyDescent="0.3">
      <c r="A1428" t="s">
        <v>275</v>
      </c>
      <c r="B1428">
        <v>-7</v>
      </c>
      <c r="C1428" t="s">
        <v>963</v>
      </c>
    </row>
    <row r="1429" spans="1:3" x14ac:dyDescent="0.3">
      <c r="B1429">
        <v>1</v>
      </c>
      <c r="C1429" t="s">
        <v>1139</v>
      </c>
    </row>
    <row r="1430" spans="1:3" x14ac:dyDescent="0.3">
      <c r="B1430">
        <v>2</v>
      </c>
      <c r="C1430" t="s">
        <v>1140</v>
      </c>
    </row>
    <row r="1431" spans="1:3" x14ac:dyDescent="0.3">
      <c r="B1431">
        <v>3</v>
      </c>
      <c r="C1431" t="s">
        <v>1141</v>
      </c>
    </row>
    <row r="1432" spans="1:3" x14ac:dyDescent="0.3">
      <c r="B1432">
        <v>98</v>
      </c>
      <c r="C1432" t="s">
        <v>985</v>
      </c>
    </row>
    <row r="1433" spans="1:3" x14ac:dyDescent="0.3">
      <c r="B1433">
        <v>99</v>
      </c>
      <c r="C1433" t="s">
        <v>986</v>
      </c>
    </row>
    <row r="1434" spans="1:3" x14ac:dyDescent="0.3">
      <c r="A1434" t="s">
        <v>276</v>
      </c>
      <c r="B1434">
        <v>-7</v>
      </c>
      <c r="C1434" t="s">
        <v>963</v>
      </c>
    </row>
    <row r="1435" spans="1:3" x14ac:dyDescent="0.3">
      <c r="B1435">
        <v>1</v>
      </c>
      <c r="C1435" t="s">
        <v>1139</v>
      </c>
    </row>
    <row r="1436" spans="1:3" x14ac:dyDescent="0.3">
      <c r="B1436">
        <v>2</v>
      </c>
      <c r="C1436" t="s">
        <v>1140</v>
      </c>
    </row>
    <row r="1437" spans="1:3" x14ac:dyDescent="0.3">
      <c r="B1437">
        <v>3</v>
      </c>
      <c r="C1437" t="s">
        <v>1141</v>
      </c>
    </row>
    <row r="1438" spans="1:3" x14ac:dyDescent="0.3">
      <c r="B1438">
        <v>98</v>
      </c>
      <c r="C1438" t="s">
        <v>985</v>
      </c>
    </row>
    <row r="1439" spans="1:3" x14ac:dyDescent="0.3">
      <c r="B1439">
        <v>99</v>
      </c>
      <c r="C1439" t="s">
        <v>986</v>
      </c>
    </row>
    <row r="1440" spans="1:3" x14ac:dyDescent="0.3">
      <c r="A1440" t="s">
        <v>277</v>
      </c>
      <c r="B1440">
        <v>-7</v>
      </c>
      <c r="C1440" t="s">
        <v>963</v>
      </c>
    </row>
    <row r="1441" spans="1:3" x14ac:dyDescent="0.3">
      <c r="B1441">
        <v>1</v>
      </c>
      <c r="C1441" t="s">
        <v>1036</v>
      </c>
    </row>
    <row r="1442" spans="1:3" x14ac:dyDescent="0.3">
      <c r="B1442">
        <v>2</v>
      </c>
      <c r="C1442" t="s">
        <v>1037</v>
      </c>
    </row>
    <row r="1443" spans="1:3" x14ac:dyDescent="0.3">
      <c r="B1443">
        <v>98</v>
      </c>
      <c r="C1443" t="s">
        <v>985</v>
      </c>
    </row>
    <row r="1444" spans="1:3" x14ac:dyDescent="0.3">
      <c r="B1444">
        <v>99</v>
      </c>
      <c r="C1444" t="s">
        <v>986</v>
      </c>
    </row>
    <row r="1445" spans="1:3" x14ac:dyDescent="0.3">
      <c r="A1445" t="s">
        <v>278</v>
      </c>
      <c r="B1445">
        <v>-7</v>
      </c>
      <c r="C1445" t="s">
        <v>963</v>
      </c>
    </row>
    <row r="1446" spans="1:3" x14ac:dyDescent="0.3">
      <c r="B1446">
        <v>1</v>
      </c>
      <c r="C1446" t="s">
        <v>1142</v>
      </c>
    </row>
    <row r="1447" spans="1:3" x14ac:dyDescent="0.3">
      <c r="B1447">
        <v>2</v>
      </c>
      <c r="C1447" t="s">
        <v>1143</v>
      </c>
    </row>
    <row r="1448" spans="1:3" x14ac:dyDescent="0.3">
      <c r="B1448">
        <v>3</v>
      </c>
      <c r="C1448" t="s">
        <v>1144</v>
      </c>
    </row>
    <row r="1449" spans="1:3" x14ac:dyDescent="0.3">
      <c r="B1449">
        <v>4</v>
      </c>
      <c r="C1449" t="s">
        <v>1145</v>
      </c>
    </row>
    <row r="1450" spans="1:3" x14ac:dyDescent="0.3">
      <c r="B1450">
        <v>5</v>
      </c>
      <c r="C1450" t="s">
        <v>1146</v>
      </c>
    </row>
    <row r="1451" spans="1:3" x14ac:dyDescent="0.3">
      <c r="B1451">
        <v>98</v>
      </c>
      <c r="C1451" t="s">
        <v>985</v>
      </c>
    </row>
    <row r="1452" spans="1:3" x14ac:dyDescent="0.3">
      <c r="B1452">
        <v>99</v>
      </c>
      <c r="C1452" t="s">
        <v>986</v>
      </c>
    </row>
    <row r="1453" spans="1:3" x14ac:dyDescent="0.3">
      <c r="A1453" t="s">
        <v>279</v>
      </c>
      <c r="B1453">
        <v>-9</v>
      </c>
      <c r="C1453" t="s">
        <v>971</v>
      </c>
    </row>
    <row r="1454" spans="1:3" x14ac:dyDescent="0.3">
      <c r="B1454">
        <v>-8</v>
      </c>
      <c r="C1454" t="s">
        <v>972</v>
      </c>
    </row>
    <row r="1455" spans="1:3" x14ac:dyDescent="0.3">
      <c r="B1455">
        <v>-7</v>
      </c>
      <c r="C1455" t="s">
        <v>963</v>
      </c>
    </row>
    <row r="1456" spans="1:3" x14ac:dyDescent="0.3">
      <c r="B1456">
        <v>0</v>
      </c>
      <c r="C1456" t="s">
        <v>973</v>
      </c>
    </row>
    <row r="1457" spans="1:3" x14ac:dyDescent="0.3">
      <c r="B1457">
        <v>1</v>
      </c>
      <c r="C1457" t="s">
        <v>974</v>
      </c>
    </row>
    <row r="1458" spans="1:3" x14ac:dyDescent="0.3">
      <c r="A1458" t="s">
        <v>280</v>
      </c>
      <c r="B1458">
        <v>-9</v>
      </c>
      <c r="C1458" t="s">
        <v>971</v>
      </c>
    </row>
    <row r="1459" spans="1:3" x14ac:dyDescent="0.3">
      <c r="B1459">
        <v>-8</v>
      </c>
      <c r="C1459" t="s">
        <v>972</v>
      </c>
    </row>
    <row r="1460" spans="1:3" x14ac:dyDescent="0.3">
      <c r="B1460">
        <v>-7</v>
      </c>
      <c r="C1460" t="s">
        <v>963</v>
      </c>
    </row>
    <row r="1461" spans="1:3" x14ac:dyDescent="0.3">
      <c r="B1461">
        <v>0</v>
      </c>
      <c r="C1461" t="s">
        <v>973</v>
      </c>
    </row>
    <row r="1462" spans="1:3" x14ac:dyDescent="0.3">
      <c r="B1462">
        <v>1</v>
      </c>
      <c r="C1462" t="s">
        <v>974</v>
      </c>
    </row>
    <row r="1463" spans="1:3" x14ac:dyDescent="0.3">
      <c r="A1463" t="s">
        <v>281</v>
      </c>
      <c r="B1463">
        <v>-9</v>
      </c>
      <c r="C1463" t="s">
        <v>971</v>
      </c>
    </row>
    <row r="1464" spans="1:3" x14ac:dyDescent="0.3">
      <c r="B1464">
        <v>-8</v>
      </c>
      <c r="C1464" t="s">
        <v>972</v>
      </c>
    </row>
    <row r="1465" spans="1:3" x14ac:dyDescent="0.3">
      <c r="B1465">
        <v>-7</v>
      </c>
      <c r="C1465" t="s">
        <v>963</v>
      </c>
    </row>
    <row r="1466" spans="1:3" x14ac:dyDescent="0.3">
      <c r="B1466">
        <v>0</v>
      </c>
      <c r="C1466" t="s">
        <v>973</v>
      </c>
    </row>
    <row r="1467" spans="1:3" x14ac:dyDescent="0.3">
      <c r="B1467">
        <v>1</v>
      </c>
      <c r="C1467" t="s">
        <v>974</v>
      </c>
    </row>
    <row r="1468" spans="1:3" x14ac:dyDescent="0.3">
      <c r="A1468" t="s">
        <v>282</v>
      </c>
      <c r="B1468">
        <v>-9</v>
      </c>
      <c r="C1468" t="s">
        <v>971</v>
      </c>
    </row>
    <row r="1469" spans="1:3" x14ac:dyDescent="0.3">
      <c r="B1469">
        <v>-8</v>
      </c>
      <c r="C1469" t="s">
        <v>972</v>
      </c>
    </row>
    <row r="1470" spans="1:3" x14ac:dyDescent="0.3">
      <c r="B1470">
        <v>-7</v>
      </c>
      <c r="C1470" t="s">
        <v>963</v>
      </c>
    </row>
    <row r="1471" spans="1:3" x14ac:dyDescent="0.3">
      <c r="B1471">
        <v>0</v>
      </c>
      <c r="C1471" t="s">
        <v>973</v>
      </c>
    </row>
    <row r="1472" spans="1:3" x14ac:dyDescent="0.3">
      <c r="B1472">
        <v>1</v>
      </c>
      <c r="C1472" t="s">
        <v>974</v>
      </c>
    </row>
    <row r="1473" spans="1:3" x14ac:dyDescent="0.3">
      <c r="A1473" t="s">
        <v>283</v>
      </c>
      <c r="B1473">
        <v>-9</v>
      </c>
      <c r="C1473" t="s">
        <v>971</v>
      </c>
    </row>
    <row r="1474" spans="1:3" x14ac:dyDescent="0.3">
      <c r="B1474">
        <v>-8</v>
      </c>
      <c r="C1474" t="s">
        <v>972</v>
      </c>
    </row>
    <row r="1475" spans="1:3" x14ac:dyDescent="0.3">
      <c r="B1475">
        <v>-7</v>
      </c>
      <c r="C1475" t="s">
        <v>963</v>
      </c>
    </row>
    <row r="1476" spans="1:3" x14ac:dyDescent="0.3">
      <c r="B1476">
        <v>0</v>
      </c>
      <c r="C1476" t="s">
        <v>973</v>
      </c>
    </row>
    <row r="1477" spans="1:3" x14ac:dyDescent="0.3">
      <c r="B1477">
        <v>1</v>
      </c>
      <c r="C1477" t="s">
        <v>974</v>
      </c>
    </row>
    <row r="1478" spans="1:3" x14ac:dyDescent="0.3">
      <c r="A1478" t="s">
        <v>284</v>
      </c>
      <c r="B1478">
        <v>-9</v>
      </c>
      <c r="C1478" t="s">
        <v>971</v>
      </c>
    </row>
    <row r="1479" spans="1:3" x14ac:dyDescent="0.3">
      <c r="B1479">
        <v>-8</v>
      </c>
      <c r="C1479" t="s">
        <v>972</v>
      </c>
    </row>
    <row r="1480" spans="1:3" x14ac:dyDescent="0.3">
      <c r="B1480">
        <v>-7</v>
      </c>
      <c r="C1480" t="s">
        <v>963</v>
      </c>
    </row>
    <row r="1481" spans="1:3" x14ac:dyDescent="0.3">
      <c r="B1481">
        <v>0</v>
      </c>
      <c r="C1481" t="s">
        <v>973</v>
      </c>
    </row>
    <row r="1482" spans="1:3" x14ac:dyDescent="0.3">
      <c r="B1482">
        <v>1</v>
      </c>
      <c r="C1482" t="s">
        <v>974</v>
      </c>
    </row>
    <row r="1483" spans="1:3" x14ac:dyDescent="0.3">
      <c r="A1483" t="s">
        <v>285</v>
      </c>
      <c r="B1483">
        <v>-9</v>
      </c>
      <c r="C1483" t="s">
        <v>971</v>
      </c>
    </row>
    <row r="1484" spans="1:3" x14ac:dyDescent="0.3">
      <c r="B1484">
        <v>-8</v>
      </c>
      <c r="C1484" t="s">
        <v>972</v>
      </c>
    </row>
    <row r="1485" spans="1:3" x14ac:dyDescent="0.3">
      <c r="B1485">
        <v>-7</v>
      </c>
      <c r="C1485" t="s">
        <v>963</v>
      </c>
    </row>
    <row r="1486" spans="1:3" x14ac:dyDescent="0.3">
      <c r="B1486">
        <v>0</v>
      </c>
      <c r="C1486" t="s">
        <v>973</v>
      </c>
    </row>
    <row r="1487" spans="1:3" x14ac:dyDescent="0.3">
      <c r="B1487">
        <v>1</v>
      </c>
      <c r="C1487" t="s">
        <v>974</v>
      </c>
    </row>
    <row r="1488" spans="1:3" x14ac:dyDescent="0.3">
      <c r="A1488" t="s">
        <v>286</v>
      </c>
      <c r="B1488">
        <v>-9</v>
      </c>
      <c r="C1488" t="s">
        <v>971</v>
      </c>
    </row>
    <row r="1489" spans="1:3" x14ac:dyDescent="0.3">
      <c r="B1489">
        <v>-8</v>
      </c>
      <c r="C1489" t="s">
        <v>972</v>
      </c>
    </row>
    <row r="1490" spans="1:3" x14ac:dyDescent="0.3">
      <c r="B1490">
        <v>-7</v>
      </c>
      <c r="C1490" t="s">
        <v>963</v>
      </c>
    </row>
    <row r="1491" spans="1:3" x14ac:dyDescent="0.3">
      <c r="B1491">
        <v>0</v>
      </c>
      <c r="C1491" t="s">
        <v>973</v>
      </c>
    </row>
    <row r="1492" spans="1:3" x14ac:dyDescent="0.3">
      <c r="B1492">
        <v>1</v>
      </c>
      <c r="C1492" t="s">
        <v>974</v>
      </c>
    </row>
    <row r="1493" spans="1:3" x14ac:dyDescent="0.3">
      <c r="A1493" t="s">
        <v>287</v>
      </c>
      <c r="B1493">
        <v>-9</v>
      </c>
      <c r="C1493" t="s">
        <v>971</v>
      </c>
    </row>
    <row r="1494" spans="1:3" x14ac:dyDescent="0.3">
      <c r="B1494">
        <v>-8</v>
      </c>
      <c r="C1494" t="s">
        <v>972</v>
      </c>
    </row>
    <row r="1495" spans="1:3" x14ac:dyDescent="0.3">
      <c r="B1495">
        <v>-7</v>
      </c>
      <c r="C1495" t="s">
        <v>963</v>
      </c>
    </row>
    <row r="1496" spans="1:3" x14ac:dyDescent="0.3">
      <c r="B1496">
        <v>0</v>
      </c>
      <c r="C1496" t="s">
        <v>973</v>
      </c>
    </row>
    <row r="1497" spans="1:3" x14ac:dyDescent="0.3">
      <c r="B1497">
        <v>1</v>
      </c>
      <c r="C1497" t="s">
        <v>974</v>
      </c>
    </row>
    <row r="1498" spans="1:3" x14ac:dyDescent="0.3">
      <c r="A1498" t="s">
        <v>288</v>
      </c>
      <c r="B1498">
        <v>-9</v>
      </c>
      <c r="C1498" t="s">
        <v>971</v>
      </c>
    </row>
    <row r="1499" spans="1:3" x14ac:dyDescent="0.3">
      <c r="B1499">
        <v>-8</v>
      </c>
      <c r="C1499" t="s">
        <v>972</v>
      </c>
    </row>
    <row r="1500" spans="1:3" x14ac:dyDescent="0.3">
      <c r="B1500">
        <v>-7</v>
      </c>
      <c r="C1500" t="s">
        <v>963</v>
      </c>
    </row>
    <row r="1501" spans="1:3" x14ac:dyDescent="0.3">
      <c r="B1501">
        <v>0</v>
      </c>
      <c r="C1501" t="s">
        <v>973</v>
      </c>
    </row>
    <row r="1502" spans="1:3" x14ac:dyDescent="0.3">
      <c r="B1502">
        <v>1</v>
      </c>
      <c r="C1502" t="s">
        <v>974</v>
      </c>
    </row>
    <row r="1503" spans="1:3" x14ac:dyDescent="0.3">
      <c r="A1503" t="s">
        <v>289</v>
      </c>
      <c r="B1503">
        <v>-9</v>
      </c>
      <c r="C1503" t="s">
        <v>971</v>
      </c>
    </row>
    <row r="1504" spans="1:3" x14ac:dyDescent="0.3">
      <c r="B1504">
        <v>-8</v>
      </c>
      <c r="C1504" t="s">
        <v>972</v>
      </c>
    </row>
    <row r="1505" spans="1:3" x14ac:dyDescent="0.3">
      <c r="B1505">
        <v>-7</v>
      </c>
      <c r="C1505" t="s">
        <v>963</v>
      </c>
    </row>
    <row r="1506" spans="1:3" x14ac:dyDescent="0.3">
      <c r="B1506">
        <v>0</v>
      </c>
      <c r="C1506" t="s">
        <v>973</v>
      </c>
    </row>
    <row r="1507" spans="1:3" x14ac:dyDescent="0.3">
      <c r="B1507">
        <v>1</v>
      </c>
      <c r="C1507" t="s">
        <v>974</v>
      </c>
    </row>
    <row r="1508" spans="1:3" x14ac:dyDescent="0.3">
      <c r="A1508" t="s">
        <v>291</v>
      </c>
      <c r="B1508">
        <v>-7</v>
      </c>
      <c r="C1508" t="s">
        <v>963</v>
      </c>
    </row>
    <row r="1509" spans="1:3" x14ac:dyDescent="0.3">
      <c r="B1509">
        <v>1</v>
      </c>
      <c r="C1509" t="s">
        <v>1147</v>
      </c>
    </row>
    <row r="1510" spans="1:3" x14ac:dyDescent="0.3">
      <c r="B1510">
        <v>2</v>
      </c>
      <c r="C1510" t="s">
        <v>977</v>
      </c>
    </row>
    <row r="1511" spans="1:3" x14ac:dyDescent="0.3">
      <c r="B1511">
        <v>3</v>
      </c>
      <c r="C1511" t="s">
        <v>1005</v>
      </c>
    </row>
    <row r="1512" spans="1:3" x14ac:dyDescent="0.3">
      <c r="B1512">
        <v>4</v>
      </c>
      <c r="C1512" t="s">
        <v>1148</v>
      </c>
    </row>
    <row r="1513" spans="1:3" x14ac:dyDescent="0.3">
      <c r="B1513">
        <v>5</v>
      </c>
      <c r="C1513" t="s">
        <v>1078</v>
      </c>
    </row>
    <row r="1514" spans="1:3" x14ac:dyDescent="0.3">
      <c r="B1514">
        <v>6</v>
      </c>
      <c r="C1514" t="s">
        <v>1079</v>
      </c>
    </row>
    <row r="1515" spans="1:3" x14ac:dyDescent="0.3">
      <c r="B1515">
        <v>7</v>
      </c>
      <c r="C1515" t="s">
        <v>1149</v>
      </c>
    </row>
    <row r="1516" spans="1:3" x14ac:dyDescent="0.3">
      <c r="B1516">
        <v>98</v>
      </c>
      <c r="C1516" t="s">
        <v>985</v>
      </c>
    </row>
    <row r="1517" spans="1:3" x14ac:dyDescent="0.3">
      <c r="B1517">
        <v>99</v>
      </c>
      <c r="C1517" t="s">
        <v>986</v>
      </c>
    </row>
    <row r="1518" spans="1:3" x14ac:dyDescent="0.3">
      <c r="A1518" t="s">
        <v>292</v>
      </c>
      <c r="B1518">
        <v>-7</v>
      </c>
      <c r="C1518" t="s">
        <v>963</v>
      </c>
    </row>
    <row r="1519" spans="1:3" x14ac:dyDescent="0.3">
      <c r="B1519">
        <v>1</v>
      </c>
      <c r="C1519" t="s">
        <v>1150</v>
      </c>
    </row>
    <row r="1520" spans="1:3" x14ac:dyDescent="0.3">
      <c r="B1520">
        <v>2</v>
      </c>
      <c r="C1520" t="s">
        <v>1151</v>
      </c>
    </row>
    <row r="1521" spans="1:3" x14ac:dyDescent="0.3">
      <c r="B1521">
        <v>3</v>
      </c>
      <c r="C1521" t="s">
        <v>1152</v>
      </c>
    </row>
    <row r="1522" spans="1:3" x14ac:dyDescent="0.3">
      <c r="B1522">
        <v>4</v>
      </c>
      <c r="C1522" t="s">
        <v>1153</v>
      </c>
    </row>
    <row r="1523" spans="1:3" x14ac:dyDescent="0.3">
      <c r="B1523">
        <v>5</v>
      </c>
      <c r="C1523" t="s">
        <v>1154</v>
      </c>
    </row>
    <row r="1524" spans="1:3" x14ac:dyDescent="0.3">
      <c r="B1524">
        <v>6</v>
      </c>
      <c r="C1524" t="s">
        <v>1155</v>
      </c>
    </row>
    <row r="1525" spans="1:3" x14ac:dyDescent="0.3">
      <c r="B1525">
        <v>7</v>
      </c>
      <c r="C1525" t="s">
        <v>1156</v>
      </c>
    </row>
    <row r="1526" spans="1:3" x14ac:dyDescent="0.3">
      <c r="B1526">
        <v>8</v>
      </c>
      <c r="C1526" t="s">
        <v>1157</v>
      </c>
    </row>
    <row r="1527" spans="1:3" x14ac:dyDescent="0.3">
      <c r="B1527">
        <v>9</v>
      </c>
      <c r="C1527" t="s">
        <v>1158</v>
      </c>
    </row>
    <row r="1528" spans="1:3" x14ac:dyDescent="0.3">
      <c r="B1528">
        <v>98</v>
      </c>
      <c r="C1528" t="s">
        <v>985</v>
      </c>
    </row>
    <row r="1529" spans="1:3" x14ac:dyDescent="0.3">
      <c r="B1529">
        <v>99</v>
      </c>
      <c r="C1529" t="s">
        <v>986</v>
      </c>
    </row>
    <row r="1530" spans="1:3" x14ac:dyDescent="0.3">
      <c r="A1530" t="s">
        <v>294</v>
      </c>
      <c r="B1530">
        <v>-7</v>
      </c>
      <c r="C1530" t="s">
        <v>963</v>
      </c>
    </row>
    <row r="1531" spans="1:3" x14ac:dyDescent="0.3">
      <c r="B1531">
        <v>1</v>
      </c>
      <c r="C1531" t="s">
        <v>1159</v>
      </c>
    </row>
    <row r="1532" spans="1:3" x14ac:dyDescent="0.3">
      <c r="B1532">
        <v>2</v>
      </c>
      <c r="C1532" t="s">
        <v>977</v>
      </c>
    </row>
    <row r="1533" spans="1:3" x14ac:dyDescent="0.3">
      <c r="B1533">
        <v>3</v>
      </c>
      <c r="C1533" t="s">
        <v>1005</v>
      </c>
    </row>
    <row r="1534" spans="1:3" x14ac:dyDescent="0.3">
      <c r="B1534">
        <v>4</v>
      </c>
      <c r="C1534" t="s">
        <v>1148</v>
      </c>
    </row>
    <row r="1535" spans="1:3" x14ac:dyDescent="0.3">
      <c r="B1535">
        <v>5</v>
      </c>
      <c r="C1535" t="s">
        <v>1078</v>
      </c>
    </row>
    <row r="1536" spans="1:3" x14ac:dyDescent="0.3">
      <c r="B1536">
        <v>6</v>
      </c>
      <c r="C1536" t="s">
        <v>1079</v>
      </c>
    </row>
    <row r="1537" spans="1:3" x14ac:dyDescent="0.3">
      <c r="B1537">
        <v>7</v>
      </c>
      <c r="C1537" t="s">
        <v>1160</v>
      </c>
    </row>
    <row r="1538" spans="1:3" x14ac:dyDescent="0.3">
      <c r="B1538">
        <v>98</v>
      </c>
      <c r="C1538" t="s">
        <v>985</v>
      </c>
    </row>
    <row r="1539" spans="1:3" x14ac:dyDescent="0.3">
      <c r="B1539">
        <v>99</v>
      </c>
      <c r="C1539" t="s">
        <v>986</v>
      </c>
    </row>
    <row r="1540" spans="1:3" x14ac:dyDescent="0.3">
      <c r="A1540" t="s">
        <v>295</v>
      </c>
      <c r="B1540">
        <v>-9</v>
      </c>
      <c r="C1540" t="s">
        <v>971</v>
      </c>
    </row>
    <row r="1541" spans="1:3" x14ac:dyDescent="0.3">
      <c r="B1541">
        <v>-8</v>
      </c>
      <c r="C1541" t="s">
        <v>972</v>
      </c>
    </row>
    <row r="1542" spans="1:3" x14ac:dyDescent="0.3">
      <c r="B1542">
        <v>-7</v>
      </c>
      <c r="C1542" t="s">
        <v>963</v>
      </c>
    </row>
    <row r="1543" spans="1:3" x14ac:dyDescent="0.3">
      <c r="B1543">
        <v>0</v>
      </c>
      <c r="C1543" t="s">
        <v>973</v>
      </c>
    </row>
    <row r="1544" spans="1:3" x14ac:dyDescent="0.3">
      <c r="B1544">
        <v>1</v>
      </c>
      <c r="C1544" t="s">
        <v>974</v>
      </c>
    </row>
    <row r="1545" spans="1:3" x14ac:dyDescent="0.3">
      <c r="A1545" t="s">
        <v>296</v>
      </c>
      <c r="B1545">
        <v>-9</v>
      </c>
      <c r="C1545" t="s">
        <v>971</v>
      </c>
    </row>
    <row r="1546" spans="1:3" x14ac:dyDescent="0.3">
      <c r="B1546">
        <v>-8</v>
      </c>
      <c r="C1546" t="s">
        <v>972</v>
      </c>
    </row>
    <row r="1547" spans="1:3" x14ac:dyDescent="0.3">
      <c r="B1547">
        <v>-7</v>
      </c>
      <c r="C1547" t="s">
        <v>963</v>
      </c>
    </row>
    <row r="1548" spans="1:3" x14ac:dyDescent="0.3">
      <c r="B1548">
        <v>0</v>
      </c>
      <c r="C1548" t="s">
        <v>973</v>
      </c>
    </row>
    <row r="1549" spans="1:3" x14ac:dyDescent="0.3">
      <c r="B1549">
        <v>1</v>
      </c>
      <c r="C1549" t="s">
        <v>974</v>
      </c>
    </row>
    <row r="1550" spans="1:3" x14ac:dyDescent="0.3">
      <c r="A1550" t="s">
        <v>297</v>
      </c>
      <c r="B1550">
        <v>-9</v>
      </c>
      <c r="C1550" t="s">
        <v>971</v>
      </c>
    </row>
    <row r="1551" spans="1:3" x14ac:dyDescent="0.3">
      <c r="B1551">
        <v>-8</v>
      </c>
      <c r="C1551" t="s">
        <v>972</v>
      </c>
    </row>
    <row r="1552" spans="1:3" x14ac:dyDescent="0.3">
      <c r="B1552">
        <v>-7</v>
      </c>
      <c r="C1552" t="s">
        <v>963</v>
      </c>
    </row>
    <row r="1553" spans="1:3" x14ac:dyDescent="0.3">
      <c r="B1553">
        <v>0</v>
      </c>
      <c r="C1553" t="s">
        <v>973</v>
      </c>
    </row>
    <row r="1554" spans="1:3" x14ac:dyDescent="0.3">
      <c r="B1554">
        <v>1</v>
      </c>
      <c r="C1554" t="s">
        <v>974</v>
      </c>
    </row>
    <row r="1555" spans="1:3" x14ac:dyDescent="0.3">
      <c r="A1555" t="s">
        <v>298</v>
      </c>
      <c r="B1555">
        <v>-9</v>
      </c>
      <c r="C1555" t="s">
        <v>971</v>
      </c>
    </row>
    <row r="1556" spans="1:3" x14ac:dyDescent="0.3">
      <c r="B1556">
        <v>-8</v>
      </c>
      <c r="C1556" t="s">
        <v>972</v>
      </c>
    </row>
    <row r="1557" spans="1:3" x14ac:dyDescent="0.3">
      <c r="B1557">
        <v>-7</v>
      </c>
      <c r="C1557" t="s">
        <v>963</v>
      </c>
    </row>
    <row r="1558" spans="1:3" x14ac:dyDescent="0.3">
      <c r="B1558">
        <v>0</v>
      </c>
      <c r="C1558" t="s">
        <v>973</v>
      </c>
    </row>
    <row r="1559" spans="1:3" x14ac:dyDescent="0.3">
      <c r="B1559">
        <v>1</v>
      </c>
      <c r="C1559" t="s">
        <v>974</v>
      </c>
    </row>
    <row r="1560" spans="1:3" x14ac:dyDescent="0.3">
      <c r="A1560" t="s">
        <v>299</v>
      </c>
      <c r="B1560">
        <v>-9</v>
      </c>
      <c r="C1560" t="s">
        <v>971</v>
      </c>
    </row>
    <row r="1561" spans="1:3" x14ac:dyDescent="0.3">
      <c r="B1561">
        <v>-8</v>
      </c>
      <c r="C1561" t="s">
        <v>972</v>
      </c>
    </row>
    <row r="1562" spans="1:3" x14ac:dyDescent="0.3">
      <c r="B1562">
        <v>-7</v>
      </c>
      <c r="C1562" t="s">
        <v>963</v>
      </c>
    </row>
    <row r="1563" spans="1:3" x14ac:dyDescent="0.3">
      <c r="B1563">
        <v>0</v>
      </c>
      <c r="C1563" t="s">
        <v>973</v>
      </c>
    </row>
    <row r="1564" spans="1:3" x14ac:dyDescent="0.3">
      <c r="B1564">
        <v>1</v>
      </c>
      <c r="C1564" t="s">
        <v>974</v>
      </c>
    </row>
    <row r="1565" spans="1:3" x14ac:dyDescent="0.3">
      <c r="A1565" t="s">
        <v>300</v>
      </c>
      <c r="B1565">
        <v>-9</v>
      </c>
      <c r="C1565" t="s">
        <v>971</v>
      </c>
    </row>
    <row r="1566" spans="1:3" x14ac:dyDescent="0.3">
      <c r="B1566">
        <v>-8</v>
      </c>
      <c r="C1566" t="s">
        <v>972</v>
      </c>
    </row>
    <row r="1567" spans="1:3" x14ac:dyDescent="0.3">
      <c r="B1567">
        <v>-7</v>
      </c>
      <c r="C1567" t="s">
        <v>963</v>
      </c>
    </row>
    <row r="1568" spans="1:3" x14ac:dyDescent="0.3">
      <c r="B1568">
        <v>0</v>
      </c>
      <c r="C1568" t="s">
        <v>973</v>
      </c>
    </row>
    <row r="1569" spans="1:3" x14ac:dyDescent="0.3">
      <c r="B1569">
        <v>1</v>
      </c>
      <c r="C1569" t="s">
        <v>974</v>
      </c>
    </row>
    <row r="1570" spans="1:3" x14ac:dyDescent="0.3">
      <c r="A1570" t="s">
        <v>301</v>
      </c>
      <c r="B1570">
        <v>-9</v>
      </c>
      <c r="C1570" t="s">
        <v>971</v>
      </c>
    </row>
    <row r="1571" spans="1:3" x14ac:dyDescent="0.3">
      <c r="B1571">
        <v>-8</v>
      </c>
      <c r="C1571" t="s">
        <v>972</v>
      </c>
    </row>
    <row r="1572" spans="1:3" x14ac:dyDescent="0.3">
      <c r="B1572">
        <v>-7</v>
      </c>
      <c r="C1572" t="s">
        <v>963</v>
      </c>
    </row>
    <row r="1573" spans="1:3" x14ac:dyDescent="0.3">
      <c r="B1573">
        <v>0</v>
      </c>
      <c r="C1573" t="s">
        <v>973</v>
      </c>
    </row>
    <row r="1574" spans="1:3" x14ac:dyDescent="0.3">
      <c r="B1574">
        <v>1</v>
      </c>
      <c r="C1574" t="s">
        <v>974</v>
      </c>
    </row>
    <row r="1575" spans="1:3" x14ac:dyDescent="0.3">
      <c r="A1575" t="s">
        <v>302</v>
      </c>
      <c r="B1575">
        <v>-9</v>
      </c>
      <c r="C1575" t="s">
        <v>971</v>
      </c>
    </row>
    <row r="1576" spans="1:3" x14ac:dyDescent="0.3">
      <c r="B1576">
        <v>-8</v>
      </c>
      <c r="C1576" t="s">
        <v>972</v>
      </c>
    </row>
    <row r="1577" spans="1:3" x14ac:dyDescent="0.3">
      <c r="B1577">
        <v>-7</v>
      </c>
      <c r="C1577" t="s">
        <v>963</v>
      </c>
    </row>
    <row r="1578" spans="1:3" x14ac:dyDescent="0.3">
      <c r="B1578">
        <v>0</v>
      </c>
      <c r="C1578" t="s">
        <v>973</v>
      </c>
    </row>
    <row r="1579" spans="1:3" x14ac:dyDescent="0.3">
      <c r="B1579">
        <v>1</v>
      </c>
      <c r="C1579" t="s">
        <v>974</v>
      </c>
    </row>
    <row r="1580" spans="1:3" x14ac:dyDescent="0.3">
      <c r="A1580" t="s">
        <v>303</v>
      </c>
      <c r="B1580">
        <v>-9</v>
      </c>
      <c r="C1580" t="s">
        <v>971</v>
      </c>
    </row>
    <row r="1581" spans="1:3" x14ac:dyDescent="0.3">
      <c r="B1581">
        <v>-8</v>
      </c>
      <c r="C1581" t="s">
        <v>972</v>
      </c>
    </row>
    <row r="1582" spans="1:3" x14ac:dyDescent="0.3">
      <c r="B1582">
        <v>-7</v>
      </c>
      <c r="C1582" t="s">
        <v>963</v>
      </c>
    </row>
    <row r="1583" spans="1:3" x14ac:dyDescent="0.3">
      <c r="B1583">
        <v>0</v>
      </c>
      <c r="C1583" t="s">
        <v>973</v>
      </c>
    </row>
    <row r="1584" spans="1:3" x14ac:dyDescent="0.3">
      <c r="B1584">
        <v>1</v>
      </c>
      <c r="C1584" t="s">
        <v>974</v>
      </c>
    </row>
    <row r="1585" spans="1:3" x14ac:dyDescent="0.3">
      <c r="A1585" t="s">
        <v>304</v>
      </c>
      <c r="B1585">
        <v>-9</v>
      </c>
      <c r="C1585" t="s">
        <v>971</v>
      </c>
    </row>
    <row r="1586" spans="1:3" x14ac:dyDescent="0.3">
      <c r="B1586">
        <v>-8</v>
      </c>
      <c r="C1586" t="s">
        <v>972</v>
      </c>
    </row>
    <row r="1587" spans="1:3" x14ac:dyDescent="0.3">
      <c r="B1587">
        <v>-7</v>
      </c>
      <c r="C1587" t="s">
        <v>963</v>
      </c>
    </row>
    <row r="1588" spans="1:3" x14ac:dyDescent="0.3">
      <c r="B1588">
        <v>0</v>
      </c>
      <c r="C1588" t="s">
        <v>973</v>
      </c>
    </row>
    <row r="1589" spans="1:3" x14ac:dyDescent="0.3">
      <c r="B1589">
        <v>1</v>
      </c>
      <c r="C1589" t="s">
        <v>974</v>
      </c>
    </row>
    <row r="1590" spans="1:3" x14ac:dyDescent="0.3">
      <c r="A1590" t="s">
        <v>305</v>
      </c>
      <c r="B1590">
        <v>-9</v>
      </c>
      <c r="C1590" t="s">
        <v>971</v>
      </c>
    </row>
    <row r="1591" spans="1:3" x14ac:dyDescent="0.3">
      <c r="B1591">
        <v>-8</v>
      </c>
      <c r="C1591" t="s">
        <v>972</v>
      </c>
    </row>
    <row r="1592" spans="1:3" x14ac:dyDescent="0.3">
      <c r="B1592">
        <v>-7</v>
      </c>
      <c r="C1592" t="s">
        <v>963</v>
      </c>
    </row>
    <row r="1593" spans="1:3" x14ac:dyDescent="0.3">
      <c r="B1593">
        <v>0</v>
      </c>
      <c r="C1593" t="s">
        <v>973</v>
      </c>
    </row>
    <row r="1594" spans="1:3" x14ac:dyDescent="0.3">
      <c r="B1594">
        <v>1</v>
      </c>
      <c r="C1594" t="s">
        <v>974</v>
      </c>
    </row>
    <row r="1595" spans="1:3" x14ac:dyDescent="0.3">
      <c r="A1595" t="s">
        <v>306</v>
      </c>
      <c r="B1595">
        <v>-9</v>
      </c>
      <c r="C1595" t="s">
        <v>971</v>
      </c>
    </row>
    <row r="1596" spans="1:3" x14ac:dyDescent="0.3">
      <c r="B1596">
        <v>-8</v>
      </c>
      <c r="C1596" t="s">
        <v>972</v>
      </c>
    </row>
    <row r="1597" spans="1:3" x14ac:dyDescent="0.3">
      <c r="B1597">
        <v>-7</v>
      </c>
      <c r="C1597" t="s">
        <v>963</v>
      </c>
    </row>
    <row r="1598" spans="1:3" x14ac:dyDescent="0.3">
      <c r="B1598">
        <v>0</v>
      </c>
      <c r="C1598" t="s">
        <v>973</v>
      </c>
    </row>
    <row r="1599" spans="1:3" x14ac:dyDescent="0.3">
      <c r="B1599">
        <v>1</v>
      </c>
      <c r="C1599" t="s">
        <v>974</v>
      </c>
    </row>
    <row r="1600" spans="1:3" x14ac:dyDescent="0.3">
      <c r="A1600" t="s">
        <v>307</v>
      </c>
      <c r="B1600">
        <v>-9</v>
      </c>
      <c r="C1600" t="s">
        <v>971</v>
      </c>
    </row>
    <row r="1601" spans="1:3" x14ac:dyDescent="0.3">
      <c r="B1601">
        <v>-8</v>
      </c>
      <c r="C1601" t="s">
        <v>972</v>
      </c>
    </row>
    <row r="1602" spans="1:3" x14ac:dyDescent="0.3">
      <c r="B1602">
        <v>-7</v>
      </c>
      <c r="C1602" t="s">
        <v>963</v>
      </c>
    </row>
    <row r="1603" spans="1:3" x14ac:dyDescent="0.3">
      <c r="B1603">
        <v>0</v>
      </c>
      <c r="C1603" t="s">
        <v>973</v>
      </c>
    </row>
    <row r="1604" spans="1:3" x14ac:dyDescent="0.3">
      <c r="B1604">
        <v>1</v>
      </c>
      <c r="C1604" t="s">
        <v>974</v>
      </c>
    </row>
    <row r="1605" spans="1:3" x14ac:dyDescent="0.3">
      <c r="A1605" t="s">
        <v>308</v>
      </c>
      <c r="B1605">
        <v>-9</v>
      </c>
      <c r="C1605" t="s">
        <v>971</v>
      </c>
    </row>
    <row r="1606" spans="1:3" x14ac:dyDescent="0.3">
      <c r="B1606">
        <v>-8</v>
      </c>
      <c r="C1606" t="s">
        <v>972</v>
      </c>
    </row>
    <row r="1607" spans="1:3" x14ac:dyDescent="0.3">
      <c r="B1607">
        <v>-7</v>
      </c>
      <c r="C1607" t="s">
        <v>963</v>
      </c>
    </row>
    <row r="1608" spans="1:3" x14ac:dyDescent="0.3">
      <c r="B1608">
        <v>0</v>
      </c>
      <c r="C1608" t="s">
        <v>973</v>
      </c>
    </row>
    <row r="1609" spans="1:3" x14ac:dyDescent="0.3">
      <c r="B1609">
        <v>1</v>
      </c>
      <c r="C1609" t="s">
        <v>974</v>
      </c>
    </row>
    <row r="1610" spans="1:3" x14ac:dyDescent="0.3">
      <c r="A1610" t="s">
        <v>309</v>
      </c>
      <c r="B1610">
        <v>-9</v>
      </c>
      <c r="C1610" t="s">
        <v>971</v>
      </c>
    </row>
    <row r="1611" spans="1:3" x14ac:dyDescent="0.3">
      <c r="B1611">
        <v>-8</v>
      </c>
      <c r="C1611" t="s">
        <v>972</v>
      </c>
    </row>
    <row r="1612" spans="1:3" x14ac:dyDescent="0.3">
      <c r="B1612">
        <v>-7</v>
      </c>
      <c r="C1612" t="s">
        <v>963</v>
      </c>
    </row>
    <row r="1613" spans="1:3" x14ac:dyDescent="0.3">
      <c r="B1613">
        <v>0</v>
      </c>
      <c r="C1613" t="s">
        <v>973</v>
      </c>
    </row>
    <row r="1614" spans="1:3" x14ac:dyDescent="0.3">
      <c r="B1614">
        <v>1</v>
      </c>
      <c r="C1614" t="s">
        <v>974</v>
      </c>
    </row>
    <row r="1615" spans="1:3" x14ac:dyDescent="0.3">
      <c r="A1615" t="s">
        <v>310</v>
      </c>
      <c r="B1615">
        <v>-9</v>
      </c>
      <c r="C1615" t="s">
        <v>971</v>
      </c>
    </row>
    <row r="1616" spans="1:3" x14ac:dyDescent="0.3">
      <c r="B1616">
        <v>-8</v>
      </c>
      <c r="C1616" t="s">
        <v>972</v>
      </c>
    </row>
    <row r="1617" spans="1:3" x14ac:dyDescent="0.3">
      <c r="B1617">
        <v>-7</v>
      </c>
      <c r="C1617" t="s">
        <v>963</v>
      </c>
    </row>
    <row r="1618" spans="1:3" x14ac:dyDescent="0.3">
      <c r="B1618">
        <v>0</v>
      </c>
      <c r="C1618" t="s">
        <v>973</v>
      </c>
    </row>
    <row r="1619" spans="1:3" x14ac:dyDescent="0.3">
      <c r="B1619">
        <v>1</v>
      </c>
      <c r="C1619" t="s">
        <v>974</v>
      </c>
    </row>
    <row r="1620" spans="1:3" x14ac:dyDescent="0.3">
      <c r="A1620" t="s">
        <v>311</v>
      </c>
      <c r="B1620">
        <v>-9</v>
      </c>
      <c r="C1620" t="s">
        <v>971</v>
      </c>
    </row>
    <row r="1621" spans="1:3" x14ac:dyDescent="0.3">
      <c r="B1621">
        <v>-8</v>
      </c>
      <c r="C1621" t="s">
        <v>972</v>
      </c>
    </row>
    <row r="1622" spans="1:3" x14ac:dyDescent="0.3">
      <c r="B1622">
        <v>-7</v>
      </c>
      <c r="C1622" t="s">
        <v>963</v>
      </c>
    </row>
    <row r="1623" spans="1:3" x14ac:dyDescent="0.3">
      <c r="B1623">
        <v>0</v>
      </c>
      <c r="C1623" t="s">
        <v>973</v>
      </c>
    </row>
    <row r="1624" spans="1:3" x14ac:dyDescent="0.3">
      <c r="B1624">
        <v>1</v>
      </c>
      <c r="C1624" t="s">
        <v>974</v>
      </c>
    </row>
    <row r="1625" spans="1:3" x14ac:dyDescent="0.3">
      <c r="A1625" t="s">
        <v>312</v>
      </c>
      <c r="B1625">
        <v>-9</v>
      </c>
      <c r="C1625" t="s">
        <v>971</v>
      </c>
    </row>
    <row r="1626" spans="1:3" x14ac:dyDescent="0.3">
      <c r="B1626">
        <v>-8</v>
      </c>
      <c r="C1626" t="s">
        <v>972</v>
      </c>
    </row>
    <row r="1627" spans="1:3" x14ac:dyDescent="0.3">
      <c r="B1627">
        <v>-7</v>
      </c>
      <c r="C1627" t="s">
        <v>963</v>
      </c>
    </row>
    <row r="1628" spans="1:3" x14ac:dyDescent="0.3">
      <c r="B1628">
        <v>0</v>
      </c>
      <c r="C1628" t="s">
        <v>973</v>
      </c>
    </row>
    <row r="1629" spans="1:3" x14ac:dyDescent="0.3">
      <c r="B1629">
        <v>1</v>
      </c>
      <c r="C1629" t="s">
        <v>974</v>
      </c>
    </row>
    <row r="1630" spans="1:3" x14ac:dyDescent="0.3">
      <c r="A1630" t="s">
        <v>313</v>
      </c>
      <c r="B1630">
        <v>-9</v>
      </c>
      <c r="C1630" t="s">
        <v>971</v>
      </c>
    </row>
    <row r="1631" spans="1:3" x14ac:dyDescent="0.3">
      <c r="B1631">
        <v>-8</v>
      </c>
      <c r="C1631" t="s">
        <v>972</v>
      </c>
    </row>
    <row r="1632" spans="1:3" x14ac:dyDescent="0.3">
      <c r="B1632">
        <v>-7</v>
      </c>
      <c r="C1632" t="s">
        <v>963</v>
      </c>
    </row>
    <row r="1633" spans="1:3" x14ac:dyDescent="0.3">
      <c r="B1633">
        <v>0</v>
      </c>
      <c r="C1633" t="s">
        <v>973</v>
      </c>
    </row>
    <row r="1634" spans="1:3" x14ac:dyDescent="0.3">
      <c r="B1634">
        <v>1</v>
      </c>
      <c r="C1634" t="s">
        <v>974</v>
      </c>
    </row>
    <row r="1635" spans="1:3" x14ac:dyDescent="0.3">
      <c r="A1635" t="s">
        <v>314</v>
      </c>
      <c r="B1635">
        <v>-9</v>
      </c>
      <c r="C1635" t="s">
        <v>971</v>
      </c>
    </row>
    <row r="1636" spans="1:3" x14ac:dyDescent="0.3">
      <c r="B1636">
        <v>-8</v>
      </c>
      <c r="C1636" t="s">
        <v>972</v>
      </c>
    </row>
    <row r="1637" spans="1:3" x14ac:dyDescent="0.3">
      <c r="B1637">
        <v>-7</v>
      </c>
      <c r="C1637" t="s">
        <v>963</v>
      </c>
    </row>
    <row r="1638" spans="1:3" x14ac:dyDescent="0.3">
      <c r="B1638">
        <v>0</v>
      </c>
      <c r="C1638" t="s">
        <v>973</v>
      </c>
    </row>
    <row r="1639" spans="1:3" x14ac:dyDescent="0.3">
      <c r="B1639">
        <v>1</v>
      </c>
      <c r="C1639" t="s">
        <v>974</v>
      </c>
    </row>
    <row r="1640" spans="1:3" x14ac:dyDescent="0.3">
      <c r="A1640" t="s">
        <v>315</v>
      </c>
      <c r="B1640">
        <v>-7</v>
      </c>
      <c r="C1640" t="s">
        <v>963</v>
      </c>
    </row>
    <row r="1641" spans="1:3" x14ac:dyDescent="0.3">
      <c r="B1641">
        <v>0</v>
      </c>
      <c r="C1641" t="s">
        <v>975</v>
      </c>
    </row>
    <row r="1642" spans="1:3" x14ac:dyDescent="0.3">
      <c r="B1642">
        <v>1</v>
      </c>
      <c r="C1642" t="s">
        <v>976</v>
      </c>
    </row>
    <row r="1643" spans="1:3" x14ac:dyDescent="0.3">
      <c r="B1643">
        <v>2</v>
      </c>
      <c r="C1643" t="s">
        <v>977</v>
      </c>
    </row>
    <row r="1644" spans="1:3" x14ac:dyDescent="0.3">
      <c r="A1644" t="s">
        <v>316</v>
      </c>
      <c r="B1644">
        <v>-7</v>
      </c>
      <c r="C1644" t="s">
        <v>963</v>
      </c>
    </row>
    <row r="1645" spans="1:3" x14ac:dyDescent="0.3">
      <c r="B1645">
        <v>0</v>
      </c>
      <c r="C1645" t="s">
        <v>975</v>
      </c>
    </row>
    <row r="1646" spans="1:3" x14ac:dyDescent="0.3">
      <c r="B1646">
        <v>1</v>
      </c>
      <c r="C1646" t="s">
        <v>976</v>
      </c>
    </row>
    <row r="1647" spans="1:3" x14ac:dyDescent="0.3">
      <c r="B1647">
        <v>2</v>
      </c>
      <c r="C1647" t="s">
        <v>977</v>
      </c>
    </row>
    <row r="1648" spans="1:3" x14ac:dyDescent="0.3">
      <c r="A1648" t="s">
        <v>317</v>
      </c>
      <c r="B1648">
        <v>-7</v>
      </c>
      <c r="C1648" t="s">
        <v>963</v>
      </c>
    </row>
    <row r="1649" spans="1:3" x14ac:dyDescent="0.3">
      <c r="B1649">
        <v>0</v>
      </c>
      <c r="C1649" t="s">
        <v>975</v>
      </c>
    </row>
    <row r="1650" spans="1:3" x14ac:dyDescent="0.3">
      <c r="B1650">
        <v>1</v>
      </c>
      <c r="C1650" t="s">
        <v>976</v>
      </c>
    </row>
    <row r="1651" spans="1:3" x14ac:dyDescent="0.3">
      <c r="B1651">
        <v>2</v>
      </c>
      <c r="C1651" t="s">
        <v>977</v>
      </c>
    </row>
    <row r="1652" spans="1:3" x14ac:dyDescent="0.3">
      <c r="A1652" t="s">
        <v>318</v>
      </c>
      <c r="B1652">
        <v>-7</v>
      </c>
      <c r="C1652" t="s">
        <v>963</v>
      </c>
    </row>
    <row r="1653" spans="1:3" x14ac:dyDescent="0.3">
      <c r="B1653">
        <v>0</v>
      </c>
      <c r="C1653" t="s">
        <v>975</v>
      </c>
    </row>
    <row r="1654" spans="1:3" x14ac:dyDescent="0.3">
      <c r="B1654">
        <v>1</v>
      </c>
      <c r="C1654" t="s">
        <v>976</v>
      </c>
    </row>
    <row r="1655" spans="1:3" x14ac:dyDescent="0.3">
      <c r="B1655">
        <v>2</v>
      </c>
      <c r="C1655" t="s">
        <v>977</v>
      </c>
    </row>
    <row r="1656" spans="1:3" x14ac:dyDescent="0.3">
      <c r="A1656" t="s">
        <v>319</v>
      </c>
      <c r="B1656">
        <v>-7</v>
      </c>
      <c r="C1656" t="s">
        <v>963</v>
      </c>
    </row>
    <row r="1657" spans="1:3" x14ac:dyDescent="0.3">
      <c r="B1657">
        <v>0</v>
      </c>
      <c r="C1657" t="s">
        <v>975</v>
      </c>
    </row>
    <row r="1658" spans="1:3" x14ac:dyDescent="0.3">
      <c r="B1658">
        <v>1</v>
      </c>
      <c r="C1658" t="s">
        <v>976</v>
      </c>
    </row>
    <row r="1659" spans="1:3" x14ac:dyDescent="0.3">
      <c r="B1659">
        <v>2</v>
      </c>
      <c r="C1659" t="s">
        <v>977</v>
      </c>
    </row>
    <row r="1660" spans="1:3" x14ac:dyDescent="0.3">
      <c r="A1660" t="s">
        <v>320</v>
      </c>
      <c r="B1660">
        <v>-7</v>
      </c>
      <c r="C1660" t="s">
        <v>963</v>
      </c>
    </row>
    <row r="1661" spans="1:3" x14ac:dyDescent="0.3">
      <c r="B1661">
        <v>0</v>
      </c>
      <c r="C1661" t="s">
        <v>975</v>
      </c>
    </row>
    <row r="1662" spans="1:3" x14ac:dyDescent="0.3">
      <c r="B1662">
        <v>1</v>
      </c>
      <c r="C1662" t="s">
        <v>976</v>
      </c>
    </row>
    <row r="1663" spans="1:3" x14ac:dyDescent="0.3">
      <c r="B1663">
        <v>2</v>
      </c>
      <c r="C1663" t="s">
        <v>977</v>
      </c>
    </row>
    <row r="1664" spans="1:3" x14ac:dyDescent="0.3">
      <c r="A1664" t="s">
        <v>321</v>
      </c>
      <c r="B1664">
        <v>-7</v>
      </c>
      <c r="C1664" t="s">
        <v>963</v>
      </c>
    </row>
    <row r="1665" spans="1:3" x14ac:dyDescent="0.3">
      <c r="B1665">
        <v>0</v>
      </c>
      <c r="C1665" t="s">
        <v>975</v>
      </c>
    </row>
    <row r="1666" spans="1:3" x14ac:dyDescent="0.3">
      <c r="B1666">
        <v>1</v>
      </c>
      <c r="C1666" t="s">
        <v>976</v>
      </c>
    </row>
    <row r="1667" spans="1:3" x14ac:dyDescent="0.3">
      <c r="B1667">
        <v>2</v>
      </c>
      <c r="C1667" t="s">
        <v>977</v>
      </c>
    </row>
    <row r="1668" spans="1:3" x14ac:dyDescent="0.3">
      <c r="A1668" t="s">
        <v>322</v>
      </c>
      <c r="B1668">
        <v>-7</v>
      </c>
      <c r="C1668" t="s">
        <v>963</v>
      </c>
    </row>
    <row r="1669" spans="1:3" x14ac:dyDescent="0.3">
      <c r="B1669">
        <v>0</v>
      </c>
      <c r="C1669" t="s">
        <v>975</v>
      </c>
    </row>
    <row r="1670" spans="1:3" x14ac:dyDescent="0.3">
      <c r="B1670">
        <v>1</v>
      </c>
      <c r="C1670" t="s">
        <v>976</v>
      </c>
    </row>
    <row r="1671" spans="1:3" x14ac:dyDescent="0.3">
      <c r="B1671">
        <v>2</v>
      </c>
      <c r="C1671" t="s">
        <v>977</v>
      </c>
    </row>
    <row r="1672" spans="1:3" x14ac:dyDescent="0.3">
      <c r="A1672" t="s">
        <v>324</v>
      </c>
      <c r="B1672">
        <v>-7</v>
      </c>
      <c r="C1672" t="s">
        <v>963</v>
      </c>
    </row>
    <row r="1673" spans="1:3" x14ac:dyDescent="0.3">
      <c r="B1673">
        <v>0</v>
      </c>
      <c r="C1673" t="s">
        <v>975</v>
      </c>
    </row>
    <row r="1674" spans="1:3" x14ac:dyDescent="0.3">
      <c r="B1674">
        <v>1</v>
      </c>
      <c r="C1674" t="s">
        <v>976</v>
      </c>
    </row>
    <row r="1675" spans="1:3" x14ac:dyDescent="0.3">
      <c r="B1675">
        <v>2</v>
      </c>
      <c r="C1675" t="s">
        <v>977</v>
      </c>
    </row>
    <row r="1676" spans="1:3" x14ac:dyDescent="0.3">
      <c r="A1676" t="s">
        <v>325</v>
      </c>
      <c r="B1676">
        <v>-7</v>
      </c>
      <c r="C1676" t="s">
        <v>963</v>
      </c>
    </row>
    <row r="1677" spans="1:3" x14ac:dyDescent="0.3">
      <c r="B1677">
        <v>0</v>
      </c>
      <c r="C1677" t="s">
        <v>975</v>
      </c>
    </row>
    <row r="1678" spans="1:3" x14ac:dyDescent="0.3">
      <c r="B1678">
        <v>1</v>
      </c>
      <c r="C1678" t="s">
        <v>976</v>
      </c>
    </row>
    <row r="1679" spans="1:3" x14ac:dyDescent="0.3">
      <c r="B1679">
        <v>2</v>
      </c>
      <c r="C1679" t="s">
        <v>977</v>
      </c>
    </row>
    <row r="1680" spans="1:3" x14ac:dyDescent="0.3">
      <c r="A1680" t="s">
        <v>326</v>
      </c>
      <c r="B1680">
        <v>-9</v>
      </c>
      <c r="C1680" t="s">
        <v>971</v>
      </c>
    </row>
    <row r="1681" spans="1:3" x14ac:dyDescent="0.3">
      <c r="B1681">
        <v>-8</v>
      </c>
      <c r="C1681" t="s">
        <v>972</v>
      </c>
    </row>
    <row r="1682" spans="1:3" x14ac:dyDescent="0.3">
      <c r="B1682">
        <v>-7</v>
      </c>
      <c r="C1682" t="s">
        <v>963</v>
      </c>
    </row>
    <row r="1683" spans="1:3" x14ac:dyDescent="0.3">
      <c r="B1683">
        <v>0</v>
      </c>
      <c r="C1683" t="s">
        <v>973</v>
      </c>
    </row>
    <row r="1684" spans="1:3" x14ac:dyDescent="0.3">
      <c r="B1684">
        <v>1</v>
      </c>
      <c r="C1684" t="s">
        <v>974</v>
      </c>
    </row>
    <row r="1685" spans="1:3" x14ac:dyDescent="0.3">
      <c r="A1685" t="s">
        <v>327</v>
      </c>
      <c r="B1685">
        <v>-9</v>
      </c>
      <c r="C1685" t="s">
        <v>971</v>
      </c>
    </row>
    <row r="1686" spans="1:3" x14ac:dyDescent="0.3">
      <c r="B1686">
        <v>-8</v>
      </c>
      <c r="C1686" t="s">
        <v>972</v>
      </c>
    </row>
    <row r="1687" spans="1:3" x14ac:dyDescent="0.3">
      <c r="B1687">
        <v>-7</v>
      </c>
      <c r="C1687" t="s">
        <v>963</v>
      </c>
    </row>
    <row r="1688" spans="1:3" x14ac:dyDescent="0.3">
      <c r="B1688">
        <v>0</v>
      </c>
      <c r="C1688" t="s">
        <v>973</v>
      </c>
    </row>
    <row r="1689" spans="1:3" x14ac:dyDescent="0.3">
      <c r="B1689">
        <v>1</v>
      </c>
      <c r="C1689" t="s">
        <v>974</v>
      </c>
    </row>
    <row r="1690" spans="1:3" x14ac:dyDescent="0.3">
      <c r="A1690" t="s">
        <v>328</v>
      </c>
      <c r="B1690">
        <v>-9</v>
      </c>
      <c r="C1690" t="s">
        <v>971</v>
      </c>
    </row>
    <row r="1691" spans="1:3" x14ac:dyDescent="0.3">
      <c r="B1691">
        <v>-8</v>
      </c>
      <c r="C1691" t="s">
        <v>972</v>
      </c>
    </row>
    <row r="1692" spans="1:3" x14ac:dyDescent="0.3">
      <c r="B1692">
        <v>-7</v>
      </c>
      <c r="C1692" t="s">
        <v>963</v>
      </c>
    </row>
    <row r="1693" spans="1:3" x14ac:dyDescent="0.3">
      <c r="B1693">
        <v>0</v>
      </c>
      <c r="C1693" t="s">
        <v>973</v>
      </c>
    </row>
    <row r="1694" spans="1:3" x14ac:dyDescent="0.3">
      <c r="B1694">
        <v>1</v>
      </c>
      <c r="C1694" t="s">
        <v>974</v>
      </c>
    </row>
    <row r="1695" spans="1:3" x14ac:dyDescent="0.3">
      <c r="A1695" t="s">
        <v>329</v>
      </c>
      <c r="B1695">
        <v>-9</v>
      </c>
      <c r="C1695" t="s">
        <v>971</v>
      </c>
    </row>
    <row r="1696" spans="1:3" x14ac:dyDescent="0.3">
      <c r="B1696">
        <v>-8</v>
      </c>
      <c r="C1696" t="s">
        <v>972</v>
      </c>
    </row>
    <row r="1697" spans="1:3" x14ac:dyDescent="0.3">
      <c r="B1697">
        <v>-7</v>
      </c>
      <c r="C1697" t="s">
        <v>963</v>
      </c>
    </row>
    <row r="1698" spans="1:3" x14ac:dyDescent="0.3">
      <c r="B1698">
        <v>0</v>
      </c>
      <c r="C1698" t="s">
        <v>973</v>
      </c>
    </row>
    <row r="1699" spans="1:3" x14ac:dyDescent="0.3">
      <c r="B1699">
        <v>1</v>
      </c>
      <c r="C1699" t="s">
        <v>974</v>
      </c>
    </row>
    <row r="1700" spans="1:3" x14ac:dyDescent="0.3">
      <c r="A1700" t="s">
        <v>330</v>
      </c>
      <c r="B1700">
        <v>-9</v>
      </c>
      <c r="C1700" t="s">
        <v>971</v>
      </c>
    </row>
    <row r="1701" spans="1:3" x14ac:dyDescent="0.3">
      <c r="B1701">
        <v>-8</v>
      </c>
      <c r="C1701" t="s">
        <v>972</v>
      </c>
    </row>
    <row r="1702" spans="1:3" x14ac:dyDescent="0.3">
      <c r="B1702">
        <v>-7</v>
      </c>
      <c r="C1702" t="s">
        <v>963</v>
      </c>
    </row>
    <row r="1703" spans="1:3" x14ac:dyDescent="0.3">
      <c r="B1703">
        <v>0</v>
      </c>
      <c r="C1703" t="s">
        <v>973</v>
      </c>
    </row>
    <row r="1704" spans="1:3" x14ac:dyDescent="0.3">
      <c r="B1704">
        <v>1</v>
      </c>
      <c r="C1704" t="s">
        <v>974</v>
      </c>
    </row>
    <row r="1705" spans="1:3" x14ac:dyDescent="0.3">
      <c r="A1705" t="s">
        <v>331</v>
      </c>
      <c r="B1705">
        <v>-9</v>
      </c>
      <c r="C1705" t="s">
        <v>971</v>
      </c>
    </row>
    <row r="1706" spans="1:3" x14ac:dyDescent="0.3">
      <c r="B1706">
        <v>-8</v>
      </c>
      <c r="C1706" t="s">
        <v>972</v>
      </c>
    </row>
    <row r="1707" spans="1:3" x14ac:dyDescent="0.3">
      <c r="B1707">
        <v>-7</v>
      </c>
      <c r="C1707" t="s">
        <v>963</v>
      </c>
    </row>
    <row r="1708" spans="1:3" x14ac:dyDescent="0.3">
      <c r="B1708">
        <v>0</v>
      </c>
      <c r="C1708" t="s">
        <v>973</v>
      </c>
    </row>
    <row r="1709" spans="1:3" x14ac:dyDescent="0.3">
      <c r="B1709">
        <v>1</v>
      </c>
      <c r="C1709" t="s">
        <v>974</v>
      </c>
    </row>
    <row r="1710" spans="1:3" x14ac:dyDescent="0.3">
      <c r="A1710" t="s">
        <v>332</v>
      </c>
      <c r="B1710">
        <v>-9</v>
      </c>
      <c r="C1710" t="s">
        <v>971</v>
      </c>
    </row>
    <row r="1711" spans="1:3" x14ac:dyDescent="0.3">
      <c r="B1711">
        <v>-8</v>
      </c>
      <c r="C1711" t="s">
        <v>972</v>
      </c>
    </row>
    <row r="1712" spans="1:3" x14ac:dyDescent="0.3">
      <c r="B1712">
        <v>-7</v>
      </c>
      <c r="C1712" t="s">
        <v>963</v>
      </c>
    </row>
    <row r="1713" spans="1:3" x14ac:dyDescent="0.3">
      <c r="B1713">
        <v>0</v>
      </c>
      <c r="C1713" t="s">
        <v>973</v>
      </c>
    </row>
    <row r="1714" spans="1:3" x14ac:dyDescent="0.3">
      <c r="B1714">
        <v>1</v>
      </c>
      <c r="C1714" t="s">
        <v>974</v>
      </c>
    </row>
    <row r="1715" spans="1:3" x14ac:dyDescent="0.3">
      <c r="A1715" t="s">
        <v>333</v>
      </c>
      <c r="B1715">
        <v>-9</v>
      </c>
      <c r="C1715" t="s">
        <v>971</v>
      </c>
    </row>
    <row r="1716" spans="1:3" x14ac:dyDescent="0.3">
      <c r="B1716">
        <v>-8</v>
      </c>
      <c r="C1716" t="s">
        <v>972</v>
      </c>
    </row>
    <row r="1717" spans="1:3" x14ac:dyDescent="0.3">
      <c r="B1717">
        <v>-7</v>
      </c>
      <c r="C1717" t="s">
        <v>963</v>
      </c>
    </row>
    <row r="1718" spans="1:3" x14ac:dyDescent="0.3">
      <c r="B1718">
        <v>0</v>
      </c>
      <c r="C1718" t="s">
        <v>973</v>
      </c>
    </row>
    <row r="1719" spans="1:3" x14ac:dyDescent="0.3">
      <c r="B1719">
        <v>1</v>
      </c>
      <c r="C1719" t="s">
        <v>974</v>
      </c>
    </row>
    <row r="1720" spans="1:3" x14ac:dyDescent="0.3">
      <c r="A1720" t="s">
        <v>334</v>
      </c>
      <c r="B1720">
        <v>-9</v>
      </c>
      <c r="C1720" t="s">
        <v>971</v>
      </c>
    </row>
    <row r="1721" spans="1:3" x14ac:dyDescent="0.3">
      <c r="B1721">
        <v>-8</v>
      </c>
      <c r="C1721" t="s">
        <v>972</v>
      </c>
    </row>
    <row r="1722" spans="1:3" x14ac:dyDescent="0.3">
      <c r="B1722">
        <v>-7</v>
      </c>
      <c r="C1722" t="s">
        <v>963</v>
      </c>
    </row>
    <row r="1723" spans="1:3" x14ac:dyDescent="0.3">
      <c r="B1723">
        <v>0</v>
      </c>
      <c r="C1723" t="s">
        <v>973</v>
      </c>
    </row>
    <row r="1724" spans="1:3" x14ac:dyDescent="0.3">
      <c r="B1724">
        <v>1</v>
      </c>
      <c r="C1724" t="s">
        <v>974</v>
      </c>
    </row>
    <row r="1725" spans="1:3" x14ac:dyDescent="0.3">
      <c r="A1725" t="s">
        <v>335</v>
      </c>
      <c r="B1725">
        <v>-9</v>
      </c>
      <c r="C1725" t="s">
        <v>971</v>
      </c>
    </row>
    <row r="1726" spans="1:3" x14ac:dyDescent="0.3">
      <c r="B1726">
        <v>-8</v>
      </c>
      <c r="C1726" t="s">
        <v>972</v>
      </c>
    </row>
    <row r="1727" spans="1:3" x14ac:dyDescent="0.3">
      <c r="B1727">
        <v>-7</v>
      </c>
      <c r="C1727" t="s">
        <v>963</v>
      </c>
    </row>
    <row r="1728" spans="1:3" x14ac:dyDescent="0.3">
      <c r="B1728">
        <v>0</v>
      </c>
      <c r="C1728" t="s">
        <v>973</v>
      </c>
    </row>
    <row r="1729" spans="1:3" x14ac:dyDescent="0.3">
      <c r="B1729">
        <v>1</v>
      </c>
      <c r="C1729" t="s">
        <v>974</v>
      </c>
    </row>
    <row r="1730" spans="1:3" x14ac:dyDescent="0.3">
      <c r="A1730" t="s">
        <v>336</v>
      </c>
      <c r="B1730">
        <v>-9</v>
      </c>
      <c r="C1730" t="s">
        <v>971</v>
      </c>
    </row>
    <row r="1731" spans="1:3" x14ac:dyDescent="0.3">
      <c r="B1731">
        <v>-8</v>
      </c>
      <c r="C1731" t="s">
        <v>972</v>
      </c>
    </row>
    <row r="1732" spans="1:3" x14ac:dyDescent="0.3">
      <c r="B1732">
        <v>-7</v>
      </c>
      <c r="C1732" t="s">
        <v>963</v>
      </c>
    </row>
    <row r="1733" spans="1:3" x14ac:dyDescent="0.3">
      <c r="B1733">
        <v>0</v>
      </c>
      <c r="C1733" t="s">
        <v>973</v>
      </c>
    </row>
    <row r="1734" spans="1:3" x14ac:dyDescent="0.3">
      <c r="B1734">
        <v>1</v>
      </c>
      <c r="C1734" t="s">
        <v>974</v>
      </c>
    </row>
    <row r="1735" spans="1:3" x14ac:dyDescent="0.3">
      <c r="A1735" t="s">
        <v>337</v>
      </c>
      <c r="B1735">
        <v>-9</v>
      </c>
      <c r="C1735" t="s">
        <v>971</v>
      </c>
    </row>
    <row r="1736" spans="1:3" x14ac:dyDescent="0.3">
      <c r="B1736">
        <v>-8</v>
      </c>
      <c r="C1736" t="s">
        <v>972</v>
      </c>
    </row>
    <row r="1737" spans="1:3" x14ac:dyDescent="0.3">
      <c r="B1737">
        <v>-7</v>
      </c>
      <c r="C1737" t="s">
        <v>963</v>
      </c>
    </row>
    <row r="1738" spans="1:3" x14ac:dyDescent="0.3">
      <c r="B1738">
        <v>0</v>
      </c>
      <c r="C1738" t="s">
        <v>973</v>
      </c>
    </row>
    <row r="1739" spans="1:3" x14ac:dyDescent="0.3">
      <c r="B1739">
        <v>1</v>
      </c>
      <c r="C1739" t="s">
        <v>974</v>
      </c>
    </row>
    <row r="1740" spans="1:3" x14ac:dyDescent="0.3">
      <c r="A1740" t="s">
        <v>338</v>
      </c>
      <c r="B1740">
        <v>-9</v>
      </c>
      <c r="C1740" t="s">
        <v>971</v>
      </c>
    </row>
    <row r="1741" spans="1:3" x14ac:dyDescent="0.3">
      <c r="B1741">
        <v>-8</v>
      </c>
      <c r="C1741" t="s">
        <v>972</v>
      </c>
    </row>
    <row r="1742" spans="1:3" x14ac:dyDescent="0.3">
      <c r="B1742">
        <v>-7</v>
      </c>
      <c r="C1742" t="s">
        <v>963</v>
      </c>
    </row>
    <row r="1743" spans="1:3" x14ac:dyDescent="0.3">
      <c r="B1743">
        <v>0</v>
      </c>
      <c r="C1743" t="s">
        <v>973</v>
      </c>
    </row>
    <row r="1744" spans="1:3" x14ac:dyDescent="0.3">
      <c r="B1744">
        <v>1</v>
      </c>
      <c r="C1744" t="s">
        <v>974</v>
      </c>
    </row>
    <row r="1745" spans="1:3" x14ac:dyDescent="0.3">
      <c r="A1745" t="s">
        <v>339</v>
      </c>
      <c r="B1745">
        <v>-9</v>
      </c>
      <c r="C1745" t="s">
        <v>971</v>
      </c>
    </row>
    <row r="1746" spans="1:3" x14ac:dyDescent="0.3">
      <c r="B1746">
        <v>-8</v>
      </c>
      <c r="C1746" t="s">
        <v>972</v>
      </c>
    </row>
    <row r="1747" spans="1:3" x14ac:dyDescent="0.3">
      <c r="B1747">
        <v>-7</v>
      </c>
      <c r="C1747" t="s">
        <v>963</v>
      </c>
    </row>
    <row r="1748" spans="1:3" x14ac:dyDescent="0.3">
      <c r="B1748">
        <v>0</v>
      </c>
      <c r="C1748" t="s">
        <v>973</v>
      </c>
    </row>
    <row r="1749" spans="1:3" x14ac:dyDescent="0.3">
      <c r="B1749">
        <v>1</v>
      </c>
      <c r="C1749" t="s">
        <v>974</v>
      </c>
    </row>
    <row r="1750" spans="1:3" x14ac:dyDescent="0.3">
      <c r="A1750" t="s">
        <v>340</v>
      </c>
      <c r="B1750">
        <v>-9</v>
      </c>
      <c r="C1750" t="s">
        <v>971</v>
      </c>
    </row>
    <row r="1751" spans="1:3" x14ac:dyDescent="0.3">
      <c r="B1751">
        <v>-8</v>
      </c>
      <c r="C1751" t="s">
        <v>972</v>
      </c>
    </row>
    <row r="1752" spans="1:3" x14ac:dyDescent="0.3">
      <c r="B1752">
        <v>-7</v>
      </c>
      <c r="C1752" t="s">
        <v>963</v>
      </c>
    </row>
    <row r="1753" spans="1:3" x14ac:dyDescent="0.3">
      <c r="B1753">
        <v>0</v>
      </c>
      <c r="C1753" t="s">
        <v>973</v>
      </c>
    </row>
    <row r="1754" spans="1:3" x14ac:dyDescent="0.3">
      <c r="B1754">
        <v>1</v>
      </c>
      <c r="C1754" t="s">
        <v>974</v>
      </c>
    </row>
    <row r="1755" spans="1:3" x14ac:dyDescent="0.3">
      <c r="A1755" t="s">
        <v>341</v>
      </c>
      <c r="B1755">
        <v>-9</v>
      </c>
      <c r="C1755" t="s">
        <v>971</v>
      </c>
    </row>
    <row r="1756" spans="1:3" x14ac:dyDescent="0.3">
      <c r="B1756">
        <v>-8</v>
      </c>
      <c r="C1756" t="s">
        <v>972</v>
      </c>
    </row>
    <row r="1757" spans="1:3" x14ac:dyDescent="0.3">
      <c r="B1757">
        <v>-7</v>
      </c>
      <c r="C1757" t="s">
        <v>963</v>
      </c>
    </row>
    <row r="1758" spans="1:3" x14ac:dyDescent="0.3">
      <c r="B1758">
        <v>0</v>
      </c>
      <c r="C1758" t="s">
        <v>973</v>
      </c>
    </row>
    <row r="1759" spans="1:3" x14ac:dyDescent="0.3">
      <c r="B1759">
        <v>1</v>
      </c>
      <c r="C1759" t="s">
        <v>974</v>
      </c>
    </row>
    <row r="1760" spans="1:3" x14ac:dyDescent="0.3">
      <c r="A1760" t="s">
        <v>342</v>
      </c>
      <c r="B1760">
        <v>-9</v>
      </c>
      <c r="C1760" t="s">
        <v>971</v>
      </c>
    </row>
    <row r="1761" spans="1:3" x14ac:dyDescent="0.3">
      <c r="B1761">
        <v>-8</v>
      </c>
      <c r="C1761" t="s">
        <v>972</v>
      </c>
    </row>
    <row r="1762" spans="1:3" x14ac:dyDescent="0.3">
      <c r="B1762">
        <v>-7</v>
      </c>
      <c r="C1762" t="s">
        <v>963</v>
      </c>
    </row>
    <row r="1763" spans="1:3" x14ac:dyDescent="0.3">
      <c r="B1763">
        <v>0</v>
      </c>
      <c r="C1763" t="s">
        <v>973</v>
      </c>
    </row>
    <row r="1764" spans="1:3" x14ac:dyDescent="0.3">
      <c r="B1764">
        <v>1</v>
      </c>
      <c r="C1764" t="s">
        <v>974</v>
      </c>
    </row>
    <row r="1765" spans="1:3" x14ac:dyDescent="0.3">
      <c r="A1765" t="s">
        <v>343</v>
      </c>
      <c r="B1765">
        <v>-9</v>
      </c>
      <c r="C1765" t="s">
        <v>971</v>
      </c>
    </row>
    <row r="1766" spans="1:3" x14ac:dyDescent="0.3">
      <c r="B1766">
        <v>-8</v>
      </c>
      <c r="C1766" t="s">
        <v>972</v>
      </c>
    </row>
    <row r="1767" spans="1:3" x14ac:dyDescent="0.3">
      <c r="B1767">
        <v>-7</v>
      </c>
      <c r="C1767" t="s">
        <v>963</v>
      </c>
    </row>
    <row r="1768" spans="1:3" x14ac:dyDescent="0.3">
      <c r="B1768">
        <v>0</v>
      </c>
      <c r="C1768" t="s">
        <v>973</v>
      </c>
    </row>
    <row r="1769" spans="1:3" x14ac:dyDescent="0.3">
      <c r="B1769">
        <v>1</v>
      </c>
      <c r="C1769" t="s">
        <v>974</v>
      </c>
    </row>
    <row r="1770" spans="1:3" x14ac:dyDescent="0.3">
      <c r="A1770" t="s">
        <v>344</v>
      </c>
      <c r="B1770">
        <v>-9</v>
      </c>
      <c r="C1770" t="s">
        <v>971</v>
      </c>
    </row>
    <row r="1771" spans="1:3" x14ac:dyDescent="0.3">
      <c r="B1771">
        <v>-8</v>
      </c>
      <c r="C1771" t="s">
        <v>972</v>
      </c>
    </row>
    <row r="1772" spans="1:3" x14ac:dyDescent="0.3">
      <c r="B1772">
        <v>-7</v>
      </c>
      <c r="C1772" t="s">
        <v>963</v>
      </c>
    </row>
    <row r="1773" spans="1:3" x14ac:dyDescent="0.3">
      <c r="B1773">
        <v>0</v>
      </c>
      <c r="C1773" t="s">
        <v>973</v>
      </c>
    </row>
    <row r="1774" spans="1:3" x14ac:dyDescent="0.3">
      <c r="B1774">
        <v>1</v>
      </c>
      <c r="C1774" t="s">
        <v>974</v>
      </c>
    </row>
    <row r="1775" spans="1:3" x14ac:dyDescent="0.3">
      <c r="A1775" t="s">
        <v>345</v>
      </c>
      <c r="B1775">
        <v>-9</v>
      </c>
      <c r="C1775" t="s">
        <v>971</v>
      </c>
    </row>
    <row r="1776" spans="1:3" x14ac:dyDescent="0.3">
      <c r="B1776">
        <v>-8</v>
      </c>
      <c r="C1776" t="s">
        <v>972</v>
      </c>
    </row>
    <row r="1777" spans="1:3" x14ac:dyDescent="0.3">
      <c r="B1777">
        <v>-7</v>
      </c>
      <c r="C1777" t="s">
        <v>963</v>
      </c>
    </row>
    <row r="1778" spans="1:3" x14ac:dyDescent="0.3">
      <c r="B1778">
        <v>0</v>
      </c>
      <c r="C1778" t="s">
        <v>973</v>
      </c>
    </row>
    <row r="1779" spans="1:3" x14ac:dyDescent="0.3">
      <c r="B1779">
        <v>1</v>
      </c>
      <c r="C1779" t="s">
        <v>974</v>
      </c>
    </row>
    <row r="1780" spans="1:3" x14ac:dyDescent="0.3">
      <c r="A1780" t="s">
        <v>346</v>
      </c>
      <c r="B1780">
        <v>-9</v>
      </c>
      <c r="C1780" t="s">
        <v>971</v>
      </c>
    </row>
    <row r="1781" spans="1:3" x14ac:dyDescent="0.3">
      <c r="B1781">
        <v>-8</v>
      </c>
      <c r="C1781" t="s">
        <v>972</v>
      </c>
    </row>
    <row r="1782" spans="1:3" x14ac:dyDescent="0.3">
      <c r="B1782">
        <v>-7</v>
      </c>
      <c r="C1782" t="s">
        <v>963</v>
      </c>
    </row>
    <row r="1783" spans="1:3" x14ac:dyDescent="0.3">
      <c r="B1783">
        <v>0</v>
      </c>
      <c r="C1783" t="s">
        <v>973</v>
      </c>
    </row>
    <row r="1784" spans="1:3" x14ac:dyDescent="0.3">
      <c r="B1784">
        <v>1</v>
      </c>
      <c r="C1784" t="s">
        <v>974</v>
      </c>
    </row>
    <row r="1785" spans="1:3" x14ac:dyDescent="0.3">
      <c r="A1785" t="s">
        <v>348</v>
      </c>
      <c r="B1785">
        <v>-7</v>
      </c>
      <c r="C1785" t="s">
        <v>963</v>
      </c>
    </row>
    <row r="1786" spans="1:3" x14ac:dyDescent="0.3">
      <c r="B1786">
        <v>1</v>
      </c>
      <c r="C1786" t="s">
        <v>1161</v>
      </c>
    </row>
    <row r="1787" spans="1:3" x14ac:dyDescent="0.3">
      <c r="B1787">
        <v>2</v>
      </c>
      <c r="C1787" t="s">
        <v>977</v>
      </c>
    </row>
    <row r="1788" spans="1:3" x14ac:dyDescent="0.3">
      <c r="B1788">
        <v>3</v>
      </c>
      <c r="C1788" t="s">
        <v>1005</v>
      </c>
    </row>
    <row r="1789" spans="1:3" x14ac:dyDescent="0.3">
      <c r="B1789">
        <v>4</v>
      </c>
      <c r="C1789" t="s">
        <v>1148</v>
      </c>
    </row>
    <row r="1790" spans="1:3" x14ac:dyDescent="0.3">
      <c r="B1790">
        <v>5</v>
      </c>
      <c r="C1790" t="s">
        <v>1078</v>
      </c>
    </row>
    <row r="1791" spans="1:3" x14ac:dyDescent="0.3">
      <c r="B1791">
        <v>6</v>
      </c>
      <c r="C1791" t="s">
        <v>1079</v>
      </c>
    </row>
    <row r="1792" spans="1:3" x14ac:dyDescent="0.3">
      <c r="B1792">
        <v>7</v>
      </c>
      <c r="C1792" t="s">
        <v>1162</v>
      </c>
    </row>
    <row r="1793" spans="1:3" x14ac:dyDescent="0.3">
      <c r="B1793">
        <v>98</v>
      </c>
      <c r="C1793" t="s">
        <v>985</v>
      </c>
    </row>
    <row r="1794" spans="1:3" x14ac:dyDescent="0.3">
      <c r="B1794">
        <v>99</v>
      </c>
      <c r="C1794" t="s">
        <v>986</v>
      </c>
    </row>
    <row r="1795" spans="1:3" x14ac:dyDescent="0.3">
      <c r="A1795" t="s">
        <v>349</v>
      </c>
      <c r="B1795">
        <v>-7</v>
      </c>
      <c r="C1795" t="s">
        <v>963</v>
      </c>
    </row>
    <row r="1796" spans="1:3" x14ac:dyDescent="0.3">
      <c r="B1796">
        <v>1</v>
      </c>
      <c r="C1796" t="s">
        <v>1163</v>
      </c>
    </row>
    <row r="1797" spans="1:3" x14ac:dyDescent="0.3">
      <c r="B1797">
        <v>2</v>
      </c>
      <c r="C1797" t="s">
        <v>1164</v>
      </c>
    </row>
    <row r="1798" spans="1:3" x14ac:dyDescent="0.3">
      <c r="B1798">
        <v>3</v>
      </c>
      <c r="C1798" t="s">
        <v>1165</v>
      </c>
    </row>
    <row r="1799" spans="1:3" x14ac:dyDescent="0.3">
      <c r="B1799">
        <v>98</v>
      </c>
      <c r="C1799" t="s">
        <v>985</v>
      </c>
    </row>
    <row r="1800" spans="1:3" x14ac:dyDescent="0.3">
      <c r="B1800">
        <v>99</v>
      </c>
      <c r="C1800" t="s">
        <v>986</v>
      </c>
    </row>
    <row r="1801" spans="1:3" x14ac:dyDescent="0.3">
      <c r="A1801" t="s">
        <v>350</v>
      </c>
      <c r="B1801">
        <v>-9</v>
      </c>
      <c r="C1801" t="s">
        <v>971</v>
      </c>
    </row>
    <row r="1802" spans="1:3" x14ac:dyDescent="0.3">
      <c r="B1802">
        <v>-8</v>
      </c>
      <c r="C1802" t="s">
        <v>972</v>
      </c>
    </row>
    <row r="1803" spans="1:3" x14ac:dyDescent="0.3">
      <c r="B1803">
        <v>-7</v>
      </c>
      <c r="C1803" t="s">
        <v>963</v>
      </c>
    </row>
    <row r="1804" spans="1:3" x14ac:dyDescent="0.3">
      <c r="B1804">
        <v>0</v>
      </c>
      <c r="C1804" t="s">
        <v>973</v>
      </c>
    </row>
    <row r="1805" spans="1:3" x14ac:dyDescent="0.3">
      <c r="B1805">
        <v>1</v>
      </c>
      <c r="C1805" t="s">
        <v>974</v>
      </c>
    </row>
    <row r="1806" spans="1:3" x14ac:dyDescent="0.3">
      <c r="A1806" t="s">
        <v>351</v>
      </c>
      <c r="B1806">
        <v>-9</v>
      </c>
      <c r="C1806" t="s">
        <v>971</v>
      </c>
    </row>
    <row r="1807" spans="1:3" x14ac:dyDescent="0.3">
      <c r="B1807">
        <v>-8</v>
      </c>
      <c r="C1807" t="s">
        <v>972</v>
      </c>
    </row>
    <row r="1808" spans="1:3" x14ac:dyDescent="0.3">
      <c r="B1808">
        <v>-7</v>
      </c>
      <c r="C1808" t="s">
        <v>963</v>
      </c>
    </row>
    <row r="1809" spans="1:3" x14ac:dyDescent="0.3">
      <c r="B1809">
        <v>0</v>
      </c>
      <c r="C1809" t="s">
        <v>973</v>
      </c>
    </row>
    <row r="1810" spans="1:3" x14ac:dyDescent="0.3">
      <c r="B1810">
        <v>1</v>
      </c>
      <c r="C1810" t="s">
        <v>974</v>
      </c>
    </row>
    <row r="1811" spans="1:3" x14ac:dyDescent="0.3">
      <c r="A1811" t="s">
        <v>352</v>
      </c>
      <c r="B1811">
        <v>-9</v>
      </c>
      <c r="C1811" t="s">
        <v>971</v>
      </c>
    </row>
    <row r="1812" spans="1:3" x14ac:dyDescent="0.3">
      <c r="B1812">
        <v>-8</v>
      </c>
      <c r="C1812" t="s">
        <v>972</v>
      </c>
    </row>
    <row r="1813" spans="1:3" x14ac:dyDescent="0.3">
      <c r="B1813">
        <v>-7</v>
      </c>
      <c r="C1813" t="s">
        <v>963</v>
      </c>
    </row>
    <row r="1814" spans="1:3" x14ac:dyDescent="0.3">
      <c r="B1814">
        <v>0</v>
      </c>
      <c r="C1814" t="s">
        <v>973</v>
      </c>
    </row>
    <row r="1815" spans="1:3" x14ac:dyDescent="0.3">
      <c r="B1815">
        <v>1</v>
      </c>
      <c r="C1815" t="s">
        <v>974</v>
      </c>
    </row>
    <row r="1816" spans="1:3" x14ac:dyDescent="0.3">
      <c r="A1816" t="s">
        <v>353</v>
      </c>
      <c r="B1816">
        <v>-9</v>
      </c>
      <c r="C1816" t="s">
        <v>971</v>
      </c>
    </row>
    <row r="1817" spans="1:3" x14ac:dyDescent="0.3">
      <c r="B1817">
        <v>-8</v>
      </c>
      <c r="C1817" t="s">
        <v>972</v>
      </c>
    </row>
    <row r="1818" spans="1:3" x14ac:dyDescent="0.3">
      <c r="B1818">
        <v>-7</v>
      </c>
      <c r="C1818" t="s">
        <v>963</v>
      </c>
    </row>
    <row r="1819" spans="1:3" x14ac:dyDescent="0.3">
      <c r="B1819">
        <v>0</v>
      </c>
      <c r="C1819" t="s">
        <v>973</v>
      </c>
    </row>
    <row r="1820" spans="1:3" x14ac:dyDescent="0.3">
      <c r="B1820">
        <v>1</v>
      </c>
      <c r="C1820" t="s">
        <v>974</v>
      </c>
    </row>
    <row r="1821" spans="1:3" x14ac:dyDescent="0.3">
      <c r="A1821" t="s">
        <v>354</v>
      </c>
      <c r="B1821">
        <v>-9</v>
      </c>
      <c r="C1821" t="s">
        <v>971</v>
      </c>
    </row>
    <row r="1822" spans="1:3" x14ac:dyDescent="0.3">
      <c r="B1822">
        <v>-8</v>
      </c>
      <c r="C1822" t="s">
        <v>972</v>
      </c>
    </row>
    <row r="1823" spans="1:3" x14ac:dyDescent="0.3">
      <c r="B1823">
        <v>-7</v>
      </c>
      <c r="C1823" t="s">
        <v>963</v>
      </c>
    </row>
    <row r="1824" spans="1:3" x14ac:dyDescent="0.3">
      <c r="B1824">
        <v>0</v>
      </c>
      <c r="C1824" t="s">
        <v>973</v>
      </c>
    </row>
    <row r="1825" spans="1:3" x14ac:dyDescent="0.3">
      <c r="B1825">
        <v>1</v>
      </c>
      <c r="C1825" t="s">
        <v>974</v>
      </c>
    </row>
    <row r="1826" spans="1:3" x14ac:dyDescent="0.3">
      <c r="A1826" t="s">
        <v>355</v>
      </c>
      <c r="B1826">
        <v>-9</v>
      </c>
      <c r="C1826" t="s">
        <v>971</v>
      </c>
    </row>
    <row r="1827" spans="1:3" x14ac:dyDescent="0.3">
      <c r="B1827">
        <v>-8</v>
      </c>
      <c r="C1827" t="s">
        <v>972</v>
      </c>
    </row>
    <row r="1828" spans="1:3" x14ac:dyDescent="0.3">
      <c r="B1828">
        <v>-7</v>
      </c>
      <c r="C1828" t="s">
        <v>963</v>
      </c>
    </row>
    <row r="1829" spans="1:3" x14ac:dyDescent="0.3">
      <c r="B1829">
        <v>0</v>
      </c>
      <c r="C1829" t="s">
        <v>973</v>
      </c>
    </row>
    <row r="1830" spans="1:3" x14ac:dyDescent="0.3">
      <c r="B1830">
        <v>1</v>
      </c>
      <c r="C1830" t="s">
        <v>974</v>
      </c>
    </row>
    <row r="1831" spans="1:3" x14ac:dyDescent="0.3">
      <c r="A1831" t="s">
        <v>356</v>
      </c>
      <c r="B1831">
        <v>-9</v>
      </c>
      <c r="C1831" t="s">
        <v>971</v>
      </c>
    </row>
    <row r="1832" spans="1:3" x14ac:dyDescent="0.3">
      <c r="B1832">
        <v>-8</v>
      </c>
      <c r="C1832" t="s">
        <v>972</v>
      </c>
    </row>
    <row r="1833" spans="1:3" x14ac:dyDescent="0.3">
      <c r="B1833">
        <v>-7</v>
      </c>
      <c r="C1833" t="s">
        <v>963</v>
      </c>
    </row>
    <row r="1834" spans="1:3" x14ac:dyDescent="0.3">
      <c r="B1834">
        <v>0</v>
      </c>
      <c r="C1834" t="s">
        <v>973</v>
      </c>
    </row>
    <row r="1835" spans="1:3" x14ac:dyDescent="0.3">
      <c r="B1835">
        <v>1</v>
      </c>
      <c r="C1835" t="s">
        <v>974</v>
      </c>
    </row>
    <row r="1836" spans="1:3" x14ac:dyDescent="0.3">
      <c r="A1836" t="s">
        <v>357</v>
      </c>
      <c r="B1836">
        <v>-9</v>
      </c>
      <c r="C1836" t="s">
        <v>971</v>
      </c>
    </row>
    <row r="1837" spans="1:3" x14ac:dyDescent="0.3">
      <c r="B1837">
        <v>-8</v>
      </c>
      <c r="C1837" t="s">
        <v>972</v>
      </c>
    </row>
    <row r="1838" spans="1:3" x14ac:dyDescent="0.3">
      <c r="B1838">
        <v>-7</v>
      </c>
      <c r="C1838" t="s">
        <v>963</v>
      </c>
    </row>
    <row r="1839" spans="1:3" x14ac:dyDescent="0.3">
      <c r="B1839">
        <v>0</v>
      </c>
      <c r="C1839" t="s">
        <v>973</v>
      </c>
    </row>
    <row r="1840" spans="1:3" x14ac:dyDescent="0.3">
      <c r="B1840">
        <v>1</v>
      </c>
      <c r="C1840" t="s">
        <v>974</v>
      </c>
    </row>
    <row r="1841" spans="1:3" x14ac:dyDescent="0.3">
      <c r="A1841" t="s">
        <v>358</v>
      </c>
      <c r="B1841">
        <v>-9</v>
      </c>
      <c r="C1841" t="s">
        <v>971</v>
      </c>
    </row>
    <row r="1842" spans="1:3" x14ac:dyDescent="0.3">
      <c r="B1842">
        <v>-8</v>
      </c>
      <c r="C1842" t="s">
        <v>972</v>
      </c>
    </row>
    <row r="1843" spans="1:3" x14ac:dyDescent="0.3">
      <c r="B1843">
        <v>-7</v>
      </c>
      <c r="C1843" t="s">
        <v>963</v>
      </c>
    </row>
    <row r="1844" spans="1:3" x14ac:dyDescent="0.3">
      <c r="B1844">
        <v>0</v>
      </c>
      <c r="C1844" t="s">
        <v>973</v>
      </c>
    </row>
    <row r="1845" spans="1:3" x14ac:dyDescent="0.3">
      <c r="B1845">
        <v>1</v>
      </c>
      <c r="C1845" t="s">
        <v>974</v>
      </c>
    </row>
    <row r="1846" spans="1:3" x14ac:dyDescent="0.3">
      <c r="A1846" t="s">
        <v>359</v>
      </c>
      <c r="B1846">
        <v>-9</v>
      </c>
      <c r="C1846" t="s">
        <v>971</v>
      </c>
    </row>
    <row r="1847" spans="1:3" x14ac:dyDescent="0.3">
      <c r="B1847">
        <v>-8</v>
      </c>
      <c r="C1847" t="s">
        <v>972</v>
      </c>
    </row>
    <row r="1848" spans="1:3" x14ac:dyDescent="0.3">
      <c r="B1848">
        <v>-7</v>
      </c>
      <c r="C1848" t="s">
        <v>963</v>
      </c>
    </row>
    <row r="1849" spans="1:3" x14ac:dyDescent="0.3">
      <c r="B1849">
        <v>0</v>
      </c>
      <c r="C1849" t="s">
        <v>973</v>
      </c>
    </row>
    <row r="1850" spans="1:3" x14ac:dyDescent="0.3">
      <c r="B1850">
        <v>1</v>
      </c>
      <c r="C1850" t="s">
        <v>974</v>
      </c>
    </row>
    <row r="1851" spans="1:3" x14ac:dyDescent="0.3">
      <c r="A1851" t="s">
        <v>361</v>
      </c>
      <c r="B1851">
        <v>-7</v>
      </c>
      <c r="C1851" t="s">
        <v>963</v>
      </c>
    </row>
    <row r="1852" spans="1:3" x14ac:dyDescent="0.3">
      <c r="B1852">
        <v>1</v>
      </c>
      <c r="C1852" t="s">
        <v>1166</v>
      </c>
    </row>
    <row r="1853" spans="1:3" x14ac:dyDescent="0.3">
      <c r="B1853">
        <v>2</v>
      </c>
      <c r="C1853" t="s">
        <v>1167</v>
      </c>
    </row>
    <row r="1854" spans="1:3" x14ac:dyDescent="0.3">
      <c r="B1854">
        <v>3</v>
      </c>
      <c r="C1854" t="s">
        <v>1168</v>
      </c>
    </row>
    <row r="1855" spans="1:3" x14ac:dyDescent="0.3">
      <c r="B1855">
        <v>98</v>
      </c>
      <c r="C1855" t="s">
        <v>985</v>
      </c>
    </row>
    <row r="1856" spans="1:3" x14ac:dyDescent="0.3">
      <c r="B1856">
        <v>99</v>
      </c>
      <c r="C1856" t="s">
        <v>986</v>
      </c>
    </row>
    <row r="1857" spans="1:3" x14ac:dyDescent="0.3">
      <c r="A1857" t="s">
        <v>362</v>
      </c>
      <c r="B1857">
        <v>-7</v>
      </c>
      <c r="C1857" t="s">
        <v>963</v>
      </c>
    </row>
    <row r="1858" spans="1:3" x14ac:dyDescent="0.3">
      <c r="B1858">
        <v>1</v>
      </c>
      <c r="C1858" t="s">
        <v>1169</v>
      </c>
    </row>
    <row r="1859" spans="1:3" x14ac:dyDescent="0.3">
      <c r="B1859">
        <v>2</v>
      </c>
      <c r="C1859" t="s">
        <v>1170</v>
      </c>
    </row>
    <row r="1860" spans="1:3" x14ac:dyDescent="0.3">
      <c r="B1860">
        <v>3</v>
      </c>
      <c r="C1860" t="s">
        <v>1171</v>
      </c>
    </row>
    <row r="1861" spans="1:3" x14ac:dyDescent="0.3">
      <c r="B1861">
        <v>4</v>
      </c>
      <c r="C1861" t="s">
        <v>1172</v>
      </c>
    </row>
    <row r="1862" spans="1:3" x14ac:dyDescent="0.3">
      <c r="B1862">
        <v>5</v>
      </c>
      <c r="C1862" t="s">
        <v>1173</v>
      </c>
    </row>
    <row r="1863" spans="1:3" x14ac:dyDescent="0.3">
      <c r="B1863">
        <v>98</v>
      </c>
      <c r="C1863" t="s">
        <v>985</v>
      </c>
    </row>
    <row r="1864" spans="1:3" x14ac:dyDescent="0.3">
      <c r="B1864">
        <v>99</v>
      </c>
      <c r="C1864" t="s">
        <v>986</v>
      </c>
    </row>
    <row r="1865" spans="1:3" x14ac:dyDescent="0.3">
      <c r="A1865" t="s">
        <v>363</v>
      </c>
      <c r="B1865">
        <v>-7</v>
      </c>
      <c r="C1865" t="s">
        <v>963</v>
      </c>
    </row>
    <row r="1866" spans="1:3" x14ac:dyDescent="0.3">
      <c r="B1866">
        <v>1</v>
      </c>
      <c r="C1866" t="s">
        <v>1174</v>
      </c>
    </row>
    <row r="1867" spans="1:3" x14ac:dyDescent="0.3">
      <c r="B1867">
        <v>2</v>
      </c>
      <c r="C1867" t="s">
        <v>1175</v>
      </c>
    </row>
    <row r="1868" spans="1:3" x14ac:dyDescent="0.3">
      <c r="B1868">
        <v>3</v>
      </c>
      <c r="C1868" t="s">
        <v>1176</v>
      </c>
    </row>
    <row r="1869" spans="1:3" x14ac:dyDescent="0.3">
      <c r="B1869">
        <v>4</v>
      </c>
      <c r="C1869" t="s">
        <v>1177</v>
      </c>
    </row>
    <row r="1870" spans="1:3" x14ac:dyDescent="0.3">
      <c r="B1870">
        <v>5</v>
      </c>
      <c r="C1870" t="s">
        <v>1178</v>
      </c>
    </row>
    <row r="1871" spans="1:3" x14ac:dyDescent="0.3">
      <c r="B1871">
        <v>6</v>
      </c>
      <c r="C1871" t="s">
        <v>1179</v>
      </c>
    </row>
    <row r="1872" spans="1:3" x14ac:dyDescent="0.3">
      <c r="B1872">
        <v>7</v>
      </c>
      <c r="C1872" t="s">
        <v>1180</v>
      </c>
    </row>
    <row r="1873" spans="1:3" x14ac:dyDescent="0.3">
      <c r="B1873">
        <v>8</v>
      </c>
      <c r="C1873" t="s">
        <v>1181</v>
      </c>
    </row>
    <row r="1874" spans="1:3" x14ac:dyDescent="0.3">
      <c r="B1874">
        <v>98</v>
      </c>
      <c r="C1874" t="s">
        <v>985</v>
      </c>
    </row>
    <row r="1875" spans="1:3" x14ac:dyDescent="0.3">
      <c r="B1875">
        <v>99</v>
      </c>
      <c r="C1875" t="s">
        <v>986</v>
      </c>
    </row>
    <row r="1876" spans="1:3" x14ac:dyDescent="0.3">
      <c r="A1876" t="s">
        <v>365</v>
      </c>
      <c r="B1876">
        <v>-7</v>
      </c>
      <c r="C1876" t="s">
        <v>963</v>
      </c>
    </row>
    <row r="1877" spans="1:3" x14ac:dyDescent="0.3">
      <c r="B1877">
        <v>1</v>
      </c>
      <c r="C1877" t="s">
        <v>1182</v>
      </c>
    </row>
    <row r="1878" spans="1:3" x14ac:dyDescent="0.3">
      <c r="B1878">
        <v>2</v>
      </c>
      <c r="C1878" t="s">
        <v>1183</v>
      </c>
    </row>
    <row r="1879" spans="1:3" x14ac:dyDescent="0.3">
      <c r="B1879">
        <v>3</v>
      </c>
      <c r="C1879" t="s">
        <v>1184</v>
      </c>
    </row>
    <row r="1880" spans="1:3" x14ac:dyDescent="0.3">
      <c r="B1880">
        <v>4</v>
      </c>
      <c r="C1880" t="s">
        <v>1185</v>
      </c>
    </row>
    <row r="1881" spans="1:3" x14ac:dyDescent="0.3">
      <c r="B1881">
        <v>5</v>
      </c>
      <c r="C1881" t="s">
        <v>1186</v>
      </c>
    </row>
    <row r="1882" spans="1:3" x14ac:dyDescent="0.3">
      <c r="B1882">
        <v>99</v>
      </c>
      <c r="C1882" t="s">
        <v>986</v>
      </c>
    </row>
    <row r="1883" spans="1:3" x14ac:dyDescent="0.3">
      <c r="A1883" t="s">
        <v>366</v>
      </c>
      <c r="B1883">
        <v>-7</v>
      </c>
      <c r="C1883" t="s">
        <v>963</v>
      </c>
    </row>
    <row r="1884" spans="1:3" x14ac:dyDescent="0.3">
      <c r="B1884">
        <v>1</v>
      </c>
      <c r="C1884" t="s">
        <v>1187</v>
      </c>
    </row>
    <row r="1885" spans="1:3" x14ac:dyDescent="0.3">
      <c r="B1885">
        <v>2</v>
      </c>
      <c r="C1885" t="s">
        <v>977</v>
      </c>
    </row>
    <row r="1886" spans="1:3" x14ac:dyDescent="0.3">
      <c r="B1886">
        <v>3</v>
      </c>
      <c r="C1886" t="s">
        <v>1005</v>
      </c>
    </row>
    <row r="1887" spans="1:3" x14ac:dyDescent="0.3">
      <c r="B1887">
        <v>4</v>
      </c>
      <c r="C1887" t="s">
        <v>1148</v>
      </c>
    </row>
    <row r="1888" spans="1:3" x14ac:dyDescent="0.3">
      <c r="B1888">
        <v>5</v>
      </c>
      <c r="C1888" t="s">
        <v>1078</v>
      </c>
    </row>
    <row r="1889" spans="1:3" x14ac:dyDescent="0.3">
      <c r="B1889">
        <v>6</v>
      </c>
      <c r="C1889" t="s">
        <v>1079</v>
      </c>
    </row>
    <row r="1890" spans="1:3" x14ac:dyDescent="0.3">
      <c r="B1890">
        <v>7</v>
      </c>
      <c r="C1890" t="s">
        <v>1188</v>
      </c>
    </row>
    <row r="1891" spans="1:3" x14ac:dyDescent="0.3">
      <c r="B1891">
        <v>98</v>
      </c>
      <c r="C1891" t="s">
        <v>985</v>
      </c>
    </row>
    <row r="1892" spans="1:3" x14ac:dyDescent="0.3">
      <c r="B1892">
        <v>99</v>
      </c>
      <c r="C1892" t="s">
        <v>986</v>
      </c>
    </row>
    <row r="1893" spans="1:3" x14ac:dyDescent="0.3">
      <c r="A1893" t="s">
        <v>367</v>
      </c>
      <c r="B1893">
        <v>-7</v>
      </c>
      <c r="C1893" t="s">
        <v>963</v>
      </c>
    </row>
    <row r="1894" spans="1:3" x14ac:dyDescent="0.3">
      <c r="B1894">
        <v>1</v>
      </c>
      <c r="C1894" t="s">
        <v>1187</v>
      </c>
    </row>
    <row r="1895" spans="1:3" x14ac:dyDescent="0.3">
      <c r="B1895">
        <v>2</v>
      </c>
      <c r="C1895" t="s">
        <v>977</v>
      </c>
    </row>
    <row r="1896" spans="1:3" x14ac:dyDescent="0.3">
      <c r="B1896">
        <v>3</v>
      </c>
      <c r="C1896" t="s">
        <v>1005</v>
      </c>
    </row>
    <row r="1897" spans="1:3" x14ac:dyDescent="0.3">
      <c r="B1897">
        <v>4</v>
      </c>
      <c r="C1897" t="s">
        <v>1148</v>
      </c>
    </row>
    <row r="1898" spans="1:3" x14ac:dyDescent="0.3">
      <c r="B1898">
        <v>5</v>
      </c>
      <c r="C1898" t="s">
        <v>1078</v>
      </c>
    </row>
    <row r="1899" spans="1:3" x14ac:dyDescent="0.3">
      <c r="B1899">
        <v>6</v>
      </c>
      <c r="C1899" t="s">
        <v>1079</v>
      </c>
    </row>
    <row r="1900" spans="1:3" x14ac:dyDescent="0.3">
      <c r="B1900">
        <v>7</v>
      </c>
      <c r="C1900" t="s">
        <v>1188</v>
      </c>
    </row>
    <row r="1901" spans="1:3" x14ac:dyDescent="0.3">
      <c r="B1901">
        <v>98</v>
      </c>
      <c r="C1901" t="s">
        <v>985</v>
      </c>
    </row>
    <row r="1902" spans="1:3" x14ac:dyDescent="0.3">
      <c r="B1902">
        <v>99</v>
      </c>
      <c r="C1902" t="s">
        <v>986</v>
      </c>
    </row>
    <row r="1903" spans="1:3" x14ac:dyDescent="0.3">
      <c r="A1903" t="s">
        <v>368</v>
      </c>
      <c r="B1903">
        <v>-7</v>
      </c>
      <c r="C1903" t="s">
        <v>963</v>
      </c>
    </row>
    <row r="1904" spans="1:3" x14ac:dyDescent="0.3">
      <c r="B1904">
        <v>1</v>
      </c>
      <c r="C1904" t="s">
        <v>1189</v>
      </c>
    </row>
    <row r="1905" spans="1:3" x14ac:dyDescent="0.3">
      <c r="B1905">
        <v>2</v>
      </c>
      <c r="C1905" t="s">
        <v>1190</v>
      </c>
    </row>
    <row r="1906" spans="1:3" x14ac:dyDescent="0.3">
      <c r="B1906">
        <v>3</v>
      </c>
      <c r="C1906" t="s">
        <v>1171</v>
      </c>
    </row>
    <row r="1907" spans="1:3" x14ac:dyDescent="0.3">
      <c r="B1907">
        <v>4</v>
      </c>
      <c r="C1907" t="s">
        <v>1191</v>
      </c>
    </row>
    <row r="1908" spans="1:3" x14ac:dyDescent="0.3">
      <c r="B1908">
        <v>5</v>
      </c>
      <c r="C1908" t="s">
        <v>1192</v>
      </c>
    </row>
    <row r="1909" spans="1:3" x14ac:dyDescent="0.3">
      <c r="B1909">
        <v>98</v>
      </c>
      <c r="C1909" t="s">
        <v>985</v>
      </c>
    </row>
    <row r="1910" spans="1:3" x14ac:dyDescent="0.3">
      <c r="B1910">
        <v>99</v>
      </c>
      <c r="C1910" t="s">
        <v>986</v>
      </c>
    </row>
    <row r="1911" spans="1:3" x14ac:dyDescent="0.3">
      <c r="A1911" t="s">
        <v>369</v>
      </c>
      <c r="B1911">
        <v>-7</v>
      </c>
      <c r="C1911" t="s">
        <v>963</v>
      </c>
    </row>
    <row r="1912" spans="1:3" x14ac:dyDescent="0.3">
      <c r="B1912">
        <v>1</v>
      </c>
      <c r="C1912" t="s">
        <v>1193</v>
      </c>
    </row>
    <row r="1913" spans="1:3" x14ac:dyDescent="0.3">
      <c r="B1913">
        <v>2</v>
      </c>
      <c r="C1913" t="s">
        <v>977</v>
      </c>
    </row>
    <row r="1914" spans="1:3" x14ac:dyDescent="0.3">
      <c r="B1914">
        <v>3</v>
      </c>
      <c r="C1914" t="s">
        <v>1005</v>
      </c>
    </row>
    <row r="1915" spans="1:3" x14ac:dyDescent="0.3">
      <c r="B1915">
        <v>4</v>
      </c>
      <c r="C1915" t="s">
        <v>1148</v>
      </c>
    </row>
    <row r="1916" spans="1:3" x14ac:dyDescent="0.3">
      <c r="B1916">
        <v>5</v>
      </c>
      <c r="C1916" t="s">
        <v>1078</v>
      </c>
    </row>
    <row r="1917" spans="1:3" x14ac:dyDescent="0.3">
      <c r="B1917">
        <v>6</v>
      </c>
      <c r="C1917" t="s">
        <v>1079</v>
      </c>
    </row>
    <row r="1918" spans="1:3" x14ac:dyDescent="0.3">
      <c r="B1918">
        <v>7</v>
      </c>
      <c r="C1918" t="s">
        <v>1194</v>
      </c>
    </row>
    <row r="1919" spans="1:3" x14ac:dyDescent="0.3">
      <c r="B1919">
        <v>98</v>
      </c>
      <c r="C1919" t="s">
        <v>985</v>
      </c>
    </row>
    <row r="1920" spans="1:3" x14ac:dyDescent="0.3">
      <c r="B1920">
        <v>99</v>
      </c>
      <c r="C1920" t="s">
        <v>986</v>
      </c>
    </row>
    <row r="1921" spans="1:3" x14ac:dyDescent="0.3">
      <c r="A1921" t="s">
        <v>370</v>
      </c>
      <c r="B1921">
        <v>-7</v>
      </c>
      <c r="C1921" t="s">
        <v>963</v>
      </c>
    </row>
    <row r="1922" spans="1:3" x14ac:dyDescent="0.3">
      <c r="B1922">
        <v>1</v>
      </c>
      <c r="C1922" t="s">
        <v>1036</v>
      </c>
    </row>
    <row r="1923" spans="1:3" x14ac:dyDescent="0.3">
      <c r="B1923">
        <v>2</v>
      </c>
      <c r="C1923" t="s">
        <v>1037</v>
      </c>
    </row>
    <row r="1924" spans="1:3" x14ac:dyDescent="0.3">
      <c r="B1924">
        <v>98</v>
      </c>
      <c r="C1924" t="s">
        <v>985</v>
      </c>
    </row>
    <row r="1925" spans="1:3" x14ac:dyDescent="0.3">
      <c r="B1925">
        <v>99</v>
      </c>
      <c r="C1925" t="s">
        <v>986</v>
      </c>
    </row>
    <row r="1926" spans="1:3" x14ac:dyDescent="0.3">
      <c r="A1926" t="s">
        <v>371</v>
      </c>
      <c r="B1926">
        <v>-9</v>
      </c>
      <c r="C1926" t="s">
        <v>971</v>
      </c>
    </row>
    <row r="1927" spans="1:3" x14ac:dyDescent="0.3">
      <c r="B1927">
        <v>-8</v>
      </c>
      <c r="C1927" t="s">
        <v>972</v>
      </c>
    </row>
    <row r="1928" spans="1:3" x14ac:dyDescent="0.3">
      <c r="B1928">
        <v>-7</v>
      </c>
      <c r="C1928" t="s">
        <v>963</v>
      </c>
    </row>
    <row r="1929" spans="1:3" x14ac:dyDescent="0.3">
      <c r="B1929">
        <v>0</v>
      </c>
      <c r="C1929" t="s">
        <v>973</v>
      </c>
    </row>
    <row r="1930" spans="1:3" x14ac:dyDescent="0.3">
      <c r="B1930">
        <v>1</v>
      </c>
      <c r="C1930" t="s">
        <v>974</v>
      </c>
    </row>
    <row r="1931" spans="1:3" x14ac:dyDescent="0.3">
      <c r="A1931" t="s">
        <v>372</v>
      </c>
      <c r="B1931">
        <v>-9</v>
      </c>
      <c r="C1931" t="s">
        <v>971</v>
      </c>
    </row>
    <row r="1932" spans="1:3" x14ac:dyDescent="0.3">
      <c r="B1932">
        <v>-8</v>
      </c>
      <c r="C1932" t="s">
        <v>972</v>
      </c>
    </row>
    <row r="1933" spans="1:3" x14ac:dyDescent="0.3">
      <c r="B1933">
        <v>-7</v>
      </c>
      <c r="C1933" t="s">
        <v>963</v>
      </c>
    </row>
    <row r="1934" spans="1:3" x14ac:dyDescent="0.3">
      <c r="B1934">
        <v>0</v>
      </c>
      <c r="C1934" t="s">
        <v>973</v>
      </c>
    </row>
    <row r="1935" spans="1:3" x14ac:dyDescent="0.3">
      <c r="B1935">
        <v>1</v>
      </c>
      <c r="C1935" t="s">
        <v>974</v>
      </c>
    </row>
    <row r="1936" spans="1:3" x14ac:dyDescent="0.3">
      <c r="A1936" t="s">
        <v>373</v>
      </c>
      <c r="B1936">
        <v>-9</v>
      </c>
      <c r="C1936" t="s">
        <v>971</v>
      </c>
    </row>
    <row r="1937" spans="1:3" x14ac:dyDescent="0.3">
      <c r="B1937">
        <v>-8</v>
      </c>
      <c r="C1937" t="s">
        <v>972</v>
      </c>
    </row>
    <row r="1938" spans="1:3" x14ac:dyDescent="0.3">
      <c r="B1938">
        <v>-7</v>
      </c>
      <c r="C1938" t="s">
        <v>963</v>
      </c>
    </row>
    <row r="1939" spans="1:3" x14ac:dyDescent="0.3">
      <c r="B1939">
        <v>0</v>
      </c>
      <c r="C1939" t="s">
        <v>973</v>
      </c>
    </row>
    <row r="1940" spans="1:3" x14ac:dyDescent="0.3">
      <c r="B1940">
        <v>1</v>
      </c>
      <c r="C1940" t="s">
        <v>974</v>
      </c>
    </row>
    <row r="1941" spans="1:3" x14ac:dyDescent="0.3">
      <c r="A1941" t="s">
        <v>374</v>
      </c>
      <c r="B1941">
        <v>-9</v>
      </c>
      <c r="C1941" t="s">
        <v>971</v>
      </c>
    </row>
    <row r="1942" spans="1:3" x14ac:dyDescent="0.3">
      <c r="B1942">
        <v>-8</v>
      </c>
      <c r="C1942" t="s">
        <v>972</v>
      </c>
    </row>
    <row r="1943" spans="1:3" x14ac:dyDescent="0.3">
      <c r="B1943">
        <v>-7</v>
      </c>
      <c r="C1943" t="s">
        <v>963</v>
      </c>
    </row>
    <row r="1944" spans="1:3" x14ac:dyDescent="0.3">
      <c r="B1944">
        <v>0</v>
      </c>
      <c r="C1944" t="s">
        <v>973</v>
      </c>
    </row>
    <row r="1945" spans="1:3" x14ac:dyDescent="0.3">
      <c r="B1945">
        <v>1</v>
      </c>
      <c r="C1945" t="s">
        <v>974</v>
      </c>
    </row>
    <row r="1946" spans="1:3" x14ac:dyDescent="0.3">
      <c r="A1946" t="s">
        <v>375</v>
      </c>
      <c r="B1946">
        <v>-9</v>
      </c>
      <c r="C1946" t="s">
        <v>971</v>
      </c>
    </row>
    <row r="1947" spans="1:3" x14ac:dyDescent="0.3">
      <c r="B1947">
        <v>-8</v>
      </c>
      <c r="C1947" t="s">
        <v>972</v>
      </c>
    </row>
    <row r="1948" spans="1:3" x14ac:dyDescent="0.3">
      <c r="B1948">
        <v>-7</v>
      </c>
      <c r="C1948" t="s">
        <v>963</v>
      </c>
    </row>
    <row r="1949" spans="1:3" x14ac:dyDescent="0.3">
      <c r="B1949">
        <v>0</v>
      </c>
      <c r="C1949" t="s">
        <v>973</v>
      </c>
    </row>
    <row r="1950" spans="1:3" x14ac:dyDescent="0.3">
      <c r="B1950">
        <v>1</v>
      </c>
      <c r="C1950" t="s">
        <v>974</v>
      </c>
    </row>
    <row r="1951" spans="1:3" x14ac:dyDescent="0.3">
      <c r="A1951" t="s">
        <v>376</v>
      </c>
      <c r="B1951">
        <v>-9</v>
      </c>
      <c r="C1951" t="s">
        <v>971</v>
      </c>
    </row>
    <row r="1952" spans="1:3" x14ac:dyDescent="0.3">
      <c r="B1952">
        <v>-8</v>
      </c>
      <c r="C1952" t="s">
        <v>972</v>
      </c>
    </row>
    <row r="1953" spans="1:3" x14ac:dyDescent="0.3">
      <c r="B1953">
        <v>-7</v>
      </c>
      <c r="C1953" t="s">
        <v>963</v>
      </c>
    </row>
    <row r="1954" spans="1:3" x14ac:dyDescent="0.3">
      <c r="B1954">
        <v>0</v>
      </c>
      <c r="C1954" t="s">
        <v>973</v>
      </c>
    </row>
    <row r="1955" spans="1:3" x14ac:dyDescent="0.3">
      <c r="B1955">
        <v>1</v>
      </c>
      <c r="C1955" t="s">
        <v>974</v>
      </c>
    </row>
    <row r="1956" spans="1:3" x14ac:dyDescent="0.3">
      <c r="A1956" t="s">
        <v>377</v>
      </c>
      <c r="B1956">
        <v>-9</v>
      </c>
      <c r="C1956" t="s">
        <v>971</v>
      </c>
    </row>
    <row r="1957" spans="1:3" x14ac:dyDescent="0.3">
      <c r="B1957">
        <v>-8</v>
      </c>
      <c r="C1957" t="s">
        <v>972</v>
      </c>
    </row>
    <row r="1958" spans="1:3" x14ac:dyDescent="0.3">
      <c r="B1958">
        <v>-7</v>
      </c>
      <c r="C1958" t="s">
        <v>963</v>
      </c>
    </row>
    <row r="1959" spans="1:3" x14ac:dyDescent="0.3">
      <c r="B1959">
        <v>0</v>
      </c>
      <c r="C1959" t="s">
        <v>973</v>
      </c>
    </row>
    <row r="1960" spans="1:3" x14ac:dyDescent="0.3">
      <c r="B1960">
        <v>1</v>
      </c>
      <c r="C1960" t="s">
        <v>974</v>
      </c>
    </row>
    <row r="1961" spans="1:3" x14ac:dyDescent="0.3">
      <c r="A1961" t="s">
        <v>378</v>
      </c>
      <c r="B1961">
        <v>-9</v>
      </c>
      <c r="C1961" t="s">
        <v>971</v>
      </c>
    </row>
    <row r="1962" spans="1:3" x14ac:dyDescent="0.3">
      <c r="B1962">
        <v>-8</v>
      </c>
      <c r="C1962" t="s">
        <v>972</v>
      </c>
    </row>
    <row r="1963" spans="1:3" x14ac:dyDescent="0.3">
      <c r="B1963">
        <v>-7</v>
      </c>
      <c r="C1963" t="s">
        <v>963</v>
      </c>
    </row>
    <row r="1964" spans="1:3" x14ac:dyDescent="0.3">
      <c r="B1964">
        <v>0</v>
      </c>
      <c r="C1964" t="s">
        <v>973</v>
      </c>
    </row>
    <row r="1965" spans="1:3" x14ac:dyDescent="0.3">
      <c r="B1965">
        <v>1</v>
      </c>
      <c r="C1965" t="s">
        <v>974</v>
      </c>
    </row>
    <row r="1966" spans="1:3" x14ac:dyDescent="0.3">
      <c r="A1966" t="s">
        <v>379</v>
      </c>
      <c r="B1966">
        <v>-9</v>
      </c>
      <c r="C1966" t="s">
        <v>971</v>
      </c>
    </row>
    <row r="1967" spans="1:3" x14ac:dyDescent="0.3">
      <c r="B1967">
        <v>-8</v>
      </c>
      <c r="C1967" t="s">
        <v>972</v>
      </c>
    </row>
    <row r="1968" spans="1:3" x14ac:dyDescent="0.3">
      <c r="B1968">
        <v>-7</v>
      </c>
      <c r="C1968" t="s">
        <v>963</v>
      </c>
    </row>
    <row r="1969" spans="1:3" x14ac:dyDescent="0.3">
      <c r="B1969">
        <v>0</v>
      </c>
      <c r="C1969" t="s">
        <v>973</v>
      </c>
    </row>
    <row r="1970" spans="1:3" x14ac:dyDescent="0.3">
      <c r="B1970">
        <v>1</v>
      </c>
      <c r="C1970" t="s">
        <v>974</v>
      </c>
    </row>
    <row r="1971" spans="1:3" x14ac:dyDescent="0.3">
      <c r="A1971" t="s">
        <v>381</v>
      </c>
      <c r="B1971">
        <v>-7</v>
      </c>
      <c r="C1971" t="s">
        <v>963</v>
      </c>
    </row>
    <row r="1972" spans="1:3" x14ac:dyDescent="0.3">
      <c r="B1972">
        <v>1</v>
      </c>
      <c r="C1972" t="s">
        <v>1036</v>
      </c>
    </row>
    <row r="1973" spans="1:3" x14ac:dyDescent="0.3">
      <c r="B1973">
        <v>2</v>
      </c>
      <c r="C1973" t="s">
        <v>1037</v>
      </c>
    </row>
    <row r="1974" spans="1:3" x14ac:dyDescent="0.3">
      <c r="B1974">
        <v>98</v>
      </c>
      <c r="C1974" t="s">
        <v>985</v>
      </c>
    </row>
    <row r="1975" spans="1:3" x14ac:dyDescent="0.3">
      <c r="B1975">
        <v>99</v>
      </c>
      <c r="C1975" t="s">
        <v>986</v>
      </c>
    </row>
    <row r="1976" spans="1:3" x14ac:dyDescent="0.3">
      <c r="A1976" t="s">
        <v>382</v>
      </c>
      <c r="B1976">
        <v>-7</v>
      </c>
      <c r="C1976" t="s">
        <v>963</v>
      </c>
    </row>
    <row r="1977" spans="1:3" x14ac:dyDescent="0.3">
      <c r="B1977">
        <v>1</v>
      </c>
      <c r="C1977" t="s">
        <v>1195</v>
      </c>
    </row>
    <row r="1978" spans="1:3" x14ac:dyDescent="0.3">
      <c r="B1978">
        <v>2</v>
      </c>
      <c r="C1978" t="s">
        <v>1196</v>
      </c>
    </row>
    <row r="1979" spans="1:3" x14ac:dyDescent="0.3">
      <c r="B1979">
        <v>3</v>
      </c>
      <c r="C1979" t="s">
        <v>1197</v>
      </c>
    </row>
    <row r="1980" spans="1:3" x14ac:dyDescent="0.3">
      <c r="B1980">
        <v>4</v>
      </c>
      <c r="C1980" t="s">
        <v>1198</v>
      </c>
    </row>
    <row r="1981" spans="1:3" x14ac:dyDescent="0.3">
      <c r="B1981">
        <v>5</v>
      </c>
      <c r="C1981" t="s">
        <v>1199</v>
      </c>
    </row>
    <row r="1982" spans="1:3" x14ac:dyDescent="0.3">
      <c r="B1982">
        <v>98</v>
      </c>
      <c r="C1982" t="s">
        <v>985</v>
      </c>
    </row>
    <row r="1983" spans="1:3" x14ac:dyDescent="0.3">
      <c r="B1983">
        <v>99</v>
      </c>
      <c r="C1983" t="s">
        <v>986</v>
      </c>
    </row>
    <row r="1984" spans="1:3" x14ac:dyDescent="0.3">
      <c r="A1984" t="s">
        <v>383</v>
      </c>
      <c r="B1984">
        <v>-7</v>
      </c>
      <c r="C1984" t="s">
        <v>963</v>
      </c>
    </row>
    <row r="1985" spans="1:3" x14ac:dyDescent="0.3">
      <c r="B1985">
        <v>1</v>
      </c>
      <c r="C1985" t="s">
        <v>1036</v>
      </c>
    </row>
    <row r="1986" spans="1:3" x14ac:dyDescent="0.3">
      <c r="B1986">
        <v>2</v>
      </c>
      <c r="C1986" t="s">
        <v>1037</v>
      </c>
    </row>
    <row r="1987" spans="1:3" x14ac:dyDescent="0.3">
      <c r="B1987">
        <v>98</v>
      </c>
      <c r="C1987" t="s">
        <v>985</v>
      </c>
    </row>
    <row r="1988" spans="1:3" x14ac:dyDescent="0.3">
      <c r="B1988">
        <v>99</v>
      </c>
      <c r="C1988" t="s">
        <v>986</v>
      </c>
    </row>
    <row r="1989" spans="1:3" x14ac:dyDescent="0.3">
      <c r="A1989" t="s">
        <v>384</v>
      </c>
      <c r="B1989">
        <v>-7</v>
      </c>
      <c r="C1989" t="s">
        <v>963</v>
      </c>
    </row>
    <row r="1990" spans="1:3" x14ac:dyDescent="0.3">
      <c r="B1990">
        <v>1</v>
      </c>
      <c r="C1990" t="s">
        <v>1200</v>
      </c>
    </row>
    <row r="1991" spans="1:3" x14ac:dyDescent="0.3">
      <c r="B1991">
        <v>2</v>
      </c>
      <c r="C1991" t="s">
        <v>1201</v>
      </c>
    </row>
    <row r="1992" spans="1:3" x14ac:dyDescent="0.3">
      <c r="B1992">
        <v>3</v>
      </c>
      <c r="C1992" t="s">
        <v>1202</v>
      </c>
    </row>
    <row r="1993" spans="1:3" x14ac:dyDescent="0.3">
      <c r="B1993">
        <v>4</v>
      </c>
      <c r="C1993" t="s">
        <v>1203</v>
      </c>
    </row>
    <row r="1994" spans="1:3" x14ac:dyDescent="0.3">
      <c r="B1994">
        <v>5</v>
      </c>
      <c r="C1994" t="s">
        <v>1204</v>
      </c>
    </row>
    <row r="1995" spans="1:3" x14ac:dyDescent="0.3">
      <c r="B1995">
        <v>6</v>
      </c>
      <c r="C1995" t="s">
        <v>1205</v>
      </c>
    </row>
    <row r="1996" spans="1:3" x14ac:dyDescent="0.3">
      <c r="B1996">
        <v>98</v>
      </c>
      <c r="C1996" t="s">
        <v>985</v>
      </c>
    </row>
    <row r="1997" spans="1:3" x14ac:dyDescent="0.3">
      <c r="B1997">
        <v>99</v>
      </c>
      <c r="C1997" t="s">
        <v>986</v>
      </c>
    </row>
    <row r="1998" spans="1:3" x14ac:dyDescent="0.3">
      <c r="A1998" t="s">
        <v>385</v>
      </c>
      <c r="B1998">
        <v>-7</v>
      </c>
      <c r="C1998" t="s">
        <v>963</v>
      </c>
    </row>
    <row r="1999" spans="1:3" x14ac:dyDescent="0.3">
      <c r="B1999">
        <v>1</v>
      </c>
      <c r="C1999" t="s">
        <v>1036</v>
      </c>
    </row>
    <row r="2000" spans="1:3" x14ac:dyDescent="0.3">
      <c r="B2000">
        <v>2</v>
      </c>
      <c r="C2000" t="s">
        <v>1037</v>
      </c>
    </row>
    <row r="2001" spans="1:3" x14ac:dyDescent="0.3">
      <c r="B2001">
        <v>98</v>
      </c>
      <c r="C2001" t="s">
        <v>985</v>
      </c>
    </row>
    <row r="2002" spans="1:3" x14ac:dyDescent="0.3">
      <c r="B2002">
        <v>99</v>
      </c>
      <c r="C2002" t="s">
        <v>986</v>
      </c>
    </row>
    <row r="2003" spans="1:3" x14ac:dyDescent="0.3">
      <c r="A2003" t="s">
        <v>386</v>
      </c>
      <c r="B2003">
        <v>-7</v>
      </c>
      <c r="C2003" t="s">
        <v>963</v>
      </c>
    </row>
    <row r="2004" spans="1:3" x14ac:dyDescent="0.3">
      <c r="B2004">
        <v>1</v>
      </c>
      <c r="C2004" t="s">
        <v>1195</v>
      </c>
    </row>
    <row r="2005" spans="1:3" x14ac:dyDescent="0.3">
      <c r="B2005">
        <v>2</v>
      </c>
      <c r="C2005" t="s">
        <v>1196</v>
      </c>
    </row>
    <row r="2006" spans="1:3" x14ac:dyDescent="0.3">
      <c r="B2006">
        <v>3</v>
      </c>
      <c r="C2006" t="s">
        <v>1197</v>
      </c>
    </row>
    <row r="2007" spans="1:3" x14ac:dyDescent="0.3">
      <c r="B2007">
        <v>4</v>
      </c>
      <c r="C2007" t="s">
        <v>1206</v>
      </c>
    </row>
    <row r="2008" spans="1:3" x14ac:dyDescent="0.3">
      <c r="B2008">
        <v>98</v>
      </c>
      <c r="C2008" t="s">
        <v>985</v>
      </c>
    </row>
    <row r="2009" spans="1:3" x14ac:dyDescent="0.3">
      <c r="B2009">
        <v>99</v>
      </c>
      <c r="C2009" t="s">
        <v>986</v>
      </c>
    </row>
    <row r="2010" spans="1:3" x14ac:dyDescent="0.3">
      <c r="A2010" t="s">
        <v>387</v>
      </c>
      <c r="B2010">
        <v>-7</v>
      </c>
      <c r="C2010" t="s">
        <v>963</v>
      </c>
    </row>
    <row r="2011" spans="1:3" x14ac:dyDescent="0.3">
      <c r="B2011">
        <v>1</v>
      </c>
      <c r="C2011" t="s">
        <v>1207</v>
      </c>
    </row>
    <row r="2012" spans="1:3" x14ac:dyDescent="0.3">
      <c r="B2012">
        <v>2</v>
      </c>
      <c r="C2012" t="s">
        <v>1201</v>
      </c>
    </row>
    <row r="2013" spans="1:3" x14ac:dyDescent="0.3">
      <c r="B2013">
        <v>3</v>
      </c>
      <c r="C2013" t="s">
        <v>1202</v>
      </c>
    </row>
    <row r="2014" spans="1:3" x14ac:dyDescent="0.3">
      <c r="B2014">
        <v>4</v>
      </c>
      <c r="C2014" t="s">
        <v>1203</v>
      </c>
    </row>
    <row r="2015" spans="1:3" x14ac:dyDescent="0.3">
      <c r="B2015">
        <v>5</v>
      </c>
      <c r="C2015" t="s">
        <v>1204</v>
      </c>
    </row>
    <row r="2016" spans="1:3" x14ac:dyDescent="0.3">
      <c r="B2016">
        <v>6</v>
      </c>
      <c r="C2016" t="s">
        <v>1205</v>
      </c>
    </row>
    <row r="2017" spans="1:3" x14ac:dyDescent="0.3">
      <c r="B2017">
        <v>98</v>
      </c>
      <c r="C2017" t="s">
        <v>985</v>
      </c>
    </row>
    <row r="2018" spans="1:3" x14ac:dyDescent="0.3">
      <c r="B2018">
        <v>99</v>
      </c>
      <c r="C2018" t="s">
        <v>986</v>
      </c>
    </row>
    <row r="2019" spans="1:3" x14ac:dyDescent="0.3">
      <c r="A2019" t="s">
        <v>388</v>
      </c>
      <c r="B2019">
        <v>-7</v>
      </c>
      <c r="C2019" t="s">
        <v>963</v>
      </c>
    </row>
    <row r="2020" spans="1:3" x14ac:dyDescent="0.3">
      <c r="B2020">
        <v>1</v>
      </c>
      <c r="C2020" t="s">
        <v>1036</v>
      </c>
    </row>
    <row r="2021" spans="1:3" x14ac:dyDescent="0.3">
      <c r="B2021">
        <v>2</v>
      </c>
      <c r="C2021" t="s">
        <v>1037</v>
      </c>
    </row>
    <row r="2022" spans="1:3" x14ac:dyDescent="0.3">
      <c r="B2022">
        <v>98</v>
      </c>
      <c r="C2022" t="s">
        <v>985</v>
      </c>
    </row>
    <row r="2023" spans="1:3" x14ac:dyDescent="0.3">
      <c r="B2023">
        <v>99</v>
      </c>
      <c r="C2023" t="s">
        <v>986</v>
      </c>
    </row>
    <row r="2024" spans="1:3" x14ac:dyDescent="0.3">
      <c r="A2024" t="s">
        <v>389</v>
      </c>
      <c r="B2024">
        <v>-9</v>
      </c>
      <c r="C2024" t="s">
        <v>971</v>
      </c>
    </row>
    <row r="2025" spans="1:3" x14ac:dyDescent="0.3">
      <c r="B2025">
        <v>-8</v>
      </c>
      <c r="C2025" t="s">
        <v>972</v>
      </c>
    </row>
    <row r="2026" spans="1:3" x14ac:dyDescent="0.3">
      <c r="B2026">
        <v>-7</v>
      </c>
      <c r="C2026" t="s">
        <v>963</v>
      </c>
    </row>
    <row r="2027" spans="1:3" x14ac:dyDescent="0.3">
      <c r="B2027">
        <v>0</v>
      </c>
      <c r="C2027" t="s">
        <v>973</v>
      </c>
    </row>
    <row r="2028" spans="1:3" x14ac:dyDescent="0.3">
      <c r="B2028">
        <v>1</v>
      </c>
      <c r="C2028" t="s">
        <v>974</v>
      </c>
    </row>
    <row r="2029" spans="1:3" x14ac:dyDescent="0.3">
      <c r="A2029" t="s">
        <v>390</v>
      </c>
      <c r="B2029">
        <v>-9</v>
      </c>
      <c r="C2029" t="s">
        <v>971</v>
      </c>
    </row>
    <row r="2030" spans="1:3" x14ac:dyDescent="0.3">
      <c r="B2030">
        <v>-8</v>
      </c>
      <c r="C2030" t="s">
        <v>972</v>
      </c>
    </row>
    <row r="2031" spans="1:3" x14ac:dyDescent="0.3">
      <c r="B2031">
        <v>-7</v>
      </c>
      <c r="C2031" t="s">
        <v>963</v>
      </c>
    </row>
    <row r="2032" spans="1:3" x14ac:dyDescent="0.3">
      <c r="B2032">
        <v>0</v>
      </c>
      <c r="C2032" t="s">
        <v>973</v>
      </c>
    </row>
    <row r="2033" spans="1:3" x14ac:dyDescent="0.3">
      <c r="B2033">
        <v>1</v>
      </c>
      <c r="C2033" t="s">
        <v>974</v>
      </c>
    </row>
    <row r="2034" spans="1:3" x14ac:dyDescent="0.3">
      <c r="A2034" t="s">
        <v>391</v>
      </c>
      <c r="B2034">
        <v>-9</v>
      </c>
      <c r="C2034" t="s">
        <v>971</v>
      </c>
    </row>
    <row r="2035" spans="1:3" x14ac:dyDescent="0.3">
      <c r="B2035">
        <v>-8</v>
      </c>
      <c r="C2035" t="s">
        <v>972</v>
      </c>
    </row>
    <row r="2036" spans="1:3" x14ac:dyDescent="0.3">
      <c r="B2036">
        <v>-7</v>
      </c>
      <c r="C2036" t="s">
        <v>963</v>
      </c>
    </row>
    <row r="2037" spans="1:3" x14ac:dyDescent="0.3">
      <c r="B2037">
        <v>0</v>
      </c>
      <c r="C2037" t="s">
        <v>973</v>
      </c>
    </row>
    <row r="2038" spans="1:3" x14ac:dyDescent="0.3">
      <c r="B2038">
        <v>1</v>
      </c>
      <c r="C2038" t="s">
        <v>974</v>
      </c>
    </row>
    <row r="2039" spans="1:3" x14ac:dyDescent="0.3">
      <c r="A2039" t="s">
        <v>392</v>
      </c>
      <c r="B2039">
        <v>-9</v>
      </c>
      <c r="C2039" t="s">
        <v>971</v>
      </c>
    </row>
    <row r="2040" spans="1:3" x14ac:dyDescent="0.3">
      <c r="B2040">
        <v>-8</v>
      </c>
      <c r="C2040" t="s">
        <v>972</v>
      </c>
    </row>
    <row r="2041" spans="1:3" x14ac:dyDescent="0.3">
      <c r="B2041">
        <v>-7</v>
      </c>
      <c r="C2041" t="s">
        <v>963</v>
      </c>
    </row>
    <row r="2042" spans="1:3" x14ac:dyDescent="0.3">
      <c r="B2042">
        <v>0</v>
      </c>
      <c r="C2042" t="s">
        <v>973</v>
      </c>
    </row>
    <row r="2043" spans="1:3" x14ac:dyDescent="0.3">
      <c r="B2043">
        <v>1</v>
      </c>
      <c r="C2043" t="s">
        <v>974</v>
      </c>
    </row>
    <row r="2044" spans="1:3" x14ac:dyDescent="0.3">
      <c r="A2044" t="s">
        <v>393</v>
      </c>
      <c r="B2044">
        <v>-9</v>
      </c>
      <c r="C2044" t="s">
        <v>971</v>
      </c>
    </row>
    <row r="2045" spans="1:3" x14ac:dyDescent="0.3">
      <c r="B2045">
        <v>-8</v>
      </c>
      <c r="C2045" t="s">
        <v>972</v>
      </c>
    </row>
    <row r="2046" spans="1:3" x14ac:dyDescent="0.3">
      <c r="B2046">
        <v>-7</v>
      </c>
      <c r="C2046" t="s">
        <v>963</v>
      </c>
    </row>
    <row r="2047" spans="1:3" x14ac:dyDescent="0.3">
      <c r="B2047">
        <v>0</v>
      </c>
      <c r="C2047" t="s">
        <v>973</v>
      </c>
    </row>
    <row r="2048" spans="1:3" x14ac:dyDescent="0.3">
      <c r="B2048">
        <v>1</v>
      </c>
      <c r="C2048" t="s">
        <v>974</v>
      </c>
    </row>
    <row r="2049" spans="1:3" x14ac:dyDescent="0.3">
      <c r="A2049" t="s">
        <v>394</v>
      </c>
      <c r="B2049">
        <v>-9</v>
      </c>
      <c r="C2049" t="s">
        <v>971</v>
      </c>
    </row>
    <row r="2050" spans="1:3" x14ac:dyDescent="0.3">
      <c r="B2050">
        <v>-8</v>
      </c>
      <c r="C2050" t="s">
        <v>972</v>
      </c>
    </row>
    <row r="2051" spans="1:3" x14ac:dyDescent="0.3">
      <c r="B2051">
        <v>-7</v>
      </c>
      <c r="C2051" t="s">
        <v>963</v>
      </c>
    </row>
    <row r="2052" spans="1:3" x14ac:dyDescent="0.3">
      <c r="B2052">
        <v>0</v>
      </c>
      <c r="C2052" t="s">
        <v>973</v>
      </c>
    </row>
    <row r="2053" spans="1:3" x14ac:dyDescent="0.3">
      <c r="B2053">
        <v>1</v>
      </c>
      <c r="C2053" t="s">
        <v>974</v>
      </c>
    </row>
    <row r="2054" spans="1:3" x14ac:dyDescent="0.3">
      <c r="A2054" t="s">
        <v>395</v>
      </c>
      <c r="B2054">
        <v>-9</v>
      </c>
      <c r="C2054" t="s">
        <v>971</v>
      </c>
    </row>
    <row r="2055" spans="1:3" x14ac:dyDescent="0.3">
      <c r="B2055">
        <v>-8</v>
      </c>
      <c r="C2055" t="s">
        <v>972</v>
      </c>
    </row>
    <row r="2056" spans="1:3" x14ac:dyDescent="0.3">
      <c r="B2056">
        <v>-7</v>
      </c>
      <c r="C2056" t="s">
        <v>963</v>
      </c>
    </row>
    <row r="2057" spans="1:3" x14ac:dyDescent="0.3">
      <c r="B2057">
        <v>0</v>
      </c>
      <c r="C2057" t="s">
        <v>973</v>
      </c>
    </row>
    <row r="2058" spans="1:3" x14ac:dyDescent="0.3">
      <c r="B2058">
        <v>1</v>
      </c>
      <c r="C2058" t="s">
        <v>974</v>
      </c>
    </row>
    <row r="2059" spans="1:3" x14ac:dyDescent="0.3">
      <c r="A2059" t="s">
        <v>396</v>
      </c>
      <c r="B2059">
        <v>-9</v>
      </c>
      <c r="C2059" t="s">
        <v>971</v>
      </c>
    </row>
    <row r="2060" spans="1:3" x14ac:dyDescent="0.3">
      <c r="B2060">
        <v>-8</v>
      </c>
      <c r="C2060" t="s">
        <v>972</v>
      </c>
    </row>
    <row r="2061" spans="1:3" x14ac:dyDescent="0.3">
      <c r="B2061">
        <v>-7</v>
      </c>
      <c r="C2061" t="s">
        <v>963</v>
      </c>
    </row>
    <row r="2062" spans="1:3" x14ac:dyDescent="0.3">
      <c r="B2062">
        <v>0</v>
      </c>
      <c r="C2062" t="s">
        <v>973</v>
      </c>
    </row>
    <row r="2063" spans="1:3" x14ac:dyDescent="0.3">
      <c r="B2063">
        <v>1</v>
      </c>
      <c r="C2063" t="s">
        <v>974</v>
      </c>
    </row>
    <row r="2064" spans="1:3" x14ac:dyDescent="0.3">
      <c r="A2064" t="s">
        <v>397</v>
      </c>
      <c r="B2064">
        <v>-9</v>
      </c>
      <c r="C2064" t="s">
        <v>971</v>
      </c>
    </row>
    <row r="2065" spans="1:3" x14ac:dyDescent="0.3">
      <c r="B2065">
        <v>-8</v>
      </c>
      <c r="C2065" t="s">
        <v>972</v>
      </c>
    </row>
    <row r="2066" spans="1:3" x14ac:dyDescent="0.3">
      <c r="B2066">
        <v>-7</v>
      </c>
      <c r="C2066" t="s">
        <v>963</v>
      </c>
    </row>
    <row r="2067" spans="1:3" x14ac:dyDescent="0.3">
      <c r="B2067">
        <v>0</v>
      </c>
      <c r="C2067" t="s">
        <v>973</v>
      </c>
    </row>
    <row r="2068" spans="1:3" x14ac:dyDescent="0.3">
      <c r="B2068">
        <v>1</v>
      </c>
      <c r="C2068" t="s">
        <v>974</v>
      </c>
    </row>
    <row r="2069" spans="1:3" x14ac:dyDescent="0.3">
      <c r="A2069" t="s">
        <v>398</v>
      </c>
      <c r="B2069">
        <v>-9</v>
      </c>
      <c r="C2069" t="s">
        <v>971</v>
      </c>
    </row>
    <row r="2070" spans="1:3" x14ac:dyDescent="0.3">
      <c r="B2070">
        <v>-8</v>
      </c>
      <c r="C2070" t="s">
        <v>972</v>
      </c>
    </row>
    <row r="2071" spans="1:3" x14ac:dyDescent="0.3">
      <c r="B2071">
        <v>-7</v>
      </c>
      <c r="C2071" t="s">
        <v>963</v>
      </c>
    </row>
    <row r="2072" spans="1:3" x14ac:dyDescent="0.3">
      <c r="B2072">
        <v>0</v>
      </c>
      <c r="C2072" t="s">
        <v>973</v>
      </c>
    </row>
    <row r="2073" spans="1:3" x14ac:dyDescent="0.3">
      <c r="B2073">
        <v>1</v>
      </c>
      <c r="C2073" t="s">
        <v>974</v>
      </c>
    </row>
    <row r="2074" spans="1:3" x14ac:dyDescent="0.3">
      <c r="A2074" t="s">
        <v>399</v>
      </c>
      <c r="B2074">
        <v>-9</v>
      </c>
      <c r="C2074" t="s">
        <v>971</v>
      </c>
    </row>
    <row r="2075" spans="1:3" x14ac:dyDescent="0.3">
      <c r="B2075">
        <v>-8</v>
      </c>
      <c r="C2075" t="s">
        <v>972</v>
      </c>
    </row>
    <row r="2076" spans="1:3" x14ac:dyDescent="0.3">
      <c r="B2076">
        <v>-7</v>
      </c>
      <c r="C2076" t="s">
        <v>963</v>
      </c>
    </row>
    <row r="2077" spans="1:3" x14ac:dyDescent="0.3">
      <c r="B2077">
        <v>0</v>
      </c>
      <c r="C2077" t="s">
        <v>973</v>
      </c>
    </row>
    <row r="2078" spans="1:3" x14ac:dyDescent="0.3">
      <c r="B2078">
        <v>1</v>
      </c>
      <c r="C2078" t="s">
        <v>974</v>
      </c>
    </row>
    <row r="2079" spans="1:3" x14ac:dyDescent="0.3">
      <c r="A2079" t="s">
        <v>400</v>
      </c>
      <c r="B2079">
        <v>-9</v>
      </c>
      <c r="C2079" t="s">
        <v>971</v>
      </c>
    </row>
    <row r="2080" spans="1:3" x14ac:dyDescent="0.3">
      <c r="B2080">
        <v>-8</v>
      </c>
      <c r="C2080" t="s">
        <v>972</v>
      </c>
    </row>
    <row r="2081" spans="1:3" x14ac:dyDescent="0.3">
      <c r="B2081">
        <v>-7</v>
      </c>
      <c r="C2081" t="s">
        <v>963</v>
      </c>
    </row>
    <row r="2082" spans="1:3" x14ac:dyDescent="0.3">
      <c r="B2082">
        <v>0</v>
      </c>
      <c r="C2082" t="s">
        <v>973</v>
      </c>
    </row>
    <row r="2083" spans="1:3" x14ac:dyDescent="0.3">
      <c r="B2083">
        <v>1</v>
      </c>
      <c r="C2083" t="s">
        <v>974</v>
      </c>
    </row>
    <row r="2084" spans="1:3" x14ac:dyDescent="0.3">
      <c r="A2084" t="s">
        <v>402</v>
      </c>
      <c r="B2084">
        <v>-7</v>
      </c>
      <c r="C2084" t="s">
        <v>963</v>
      </c>
    </row>
    <row r="2085" spans="1:3" x14ac:dyDescent="0.3">
      <c r="B2085">
        <v>1</v>
      </c>
      <c r="C2085" t="s">
        <v>1208</v>
      </c>
    </row>
    <row r="2086" spans="1:3" x14ac:dyDescent="0.3">
      <c r="B2086">
        <v>2</v>
      </c>
      <c r="C2086" t="s">
        <v>1209</v>
      </c>
    </row>
    <row r="2087" spans="1:3" x14ac:dyDescent="0.3">
      <c r="B2087">
        <v>3</v>
      </c>
      <c r="C2087" t="s">
        <v>1210</v>
      </c>
    </row>
    <row r="2088" spans="1:3" x14ac:dyDescent="0.3">
      <c r="B2088">
        <v>4</v>
      </c>
      <c r="C2088" t="s">
        <v>1211</v>
      </c>
    </row>
    <row r="2089" spans="1:3" x14ac:dyDescent="0.3">
      <c r="B2089">
        <v>5</v>
      </c>
      <c r="C2089" t="s">
        <v>1212</v>
      </c>
    </row>
    <row r="2090" spans="1:3" x14ac:dyDescent="0.3">
      <c r="B2090">
        <v>98</v>
      </c>
      <c r="C2090" t="s">
        <v>985</v>
      </c>
    </row>
    <row r="2091" spans="1:3" x14ac:dyDescent="0.3">
      <c r="B2091">
        <v>99</v>
      </c>
      <c r="C2091" t="s">
        <v>986</v>
      </c>
    </row>
    <row r="2092" spans="1:3" x14ac:dyDescent="0.3">
      <c r="A2092" t="s">
        <v>403</v>
      </c>
      <c r="B2092">
        <v>-7</v>
      </c>
      <c r="C2092" t="s">
        <v>963</v>
      </c>
    </row>
    <row r="2093" spans="1:3" x14ac:dyDescent="0.3">
      <c r="B2093">
        <v>1</v>
      </c>
      <c r="C2093" t="s">
        <v>1213</v>
      </c>
    </row>
    <row r="2094" spans="1:3" x14ac:dyDescent="0.3">
      <c r="B2094">
        <v>2</v>
      </c>
      <c r="C2094" t="s">
        <v>977</v>
      </c>
    </row>
    <row r="2095" spans="1:3" x14ac:dyDescent="0.3">
      <c r="B2095">
        <v>3</v>
      </c>
      <c r="C2095" t="s">
        <v>1005</v>
      </c>
    </row>
    <row r="2096" spans="1:3" x14ac:dyDescent="0.3">
      <c r="B2096">
        <v>4</v>
      </c>
      <c r="C2096" t="s">
        <v>1214</v>
      </c>
    </row>
    <row r="2097" spans="1:3" x14ac:dyDescent="0.3">
      <c r="B2097">
        <v>5</v>
      </c>
      <c r="C2097" t="s">
        <v>1078</v>
      </c>
    </row>
    <row r="2098" spans="1:3" x14ac:dyDescent="0.3">
      <c r="B2098">
        <v>6</v>
      </c>
      <c r="C2098" t="s">
        <v>1079</v>
      </c>
    </row>
    <row r="2099" spans="1:3" x14ac:dyDescent="0.3">
      <c r="B2099">
        <v>7</v>
      </c>
      <c r="C2099" t="s">
        <v>1215</v>
      </c>
    </row>
    <row r="2100" spans="1:3" x14ac:dyDescent="0.3">
      <c r="B2100">
        <v>98</v>
      </c>
      <c r="C2100" t="s">
        <v>985</v>
      </c>
    </row>
    <row r="2101" spans="1:3" x14ac:dyDescent="0.3">
      <c r="B2101">
        <v>99</v>
      </c>
      <c r="C2101" t="s">
        <v>986</v>
      </c>
    </row>
    <row r="2102" spans="1:3" x14ac:dyDescent="0.3">
      <c r="A2102" t="s">
        <v>404</v>
      </c>
      <c r="B2102">
        <v>-9</v>
      </c>
      <c r="C2102" t="s">
        <v>971</v>
      </c>
    </row>
    <row r="2103" spans="1:3" x14ac:dyDescent="0.3">
      <c r="B2103">
        <v>-8</v>
      </c>
      <c r="C2103" t="s">
        <v>972</v>
      </c>
    </row>
    <row r="2104" spans="1:3" x14ac:dyDescent="0.3">
      <c r="B2104">
        <v>-7</v>
      </c>
      <c r="C2104" t="s">
        <v>963</v>
      </c>
    </row>
    <row r="2105" spans="1:3" x14ac:dyDescent="0.3">
      <c r="B2105">
        <v>0</v>
      </c>
      <c r="C2105" t="s">
        <v>973</v>
      </c>
    </row>
    <row r="2106" spans="1:3" x14ac:dyDescent="0.3">
      <c r="B2106">
        <v>1</v>
      </c>
      <c r="C2106" t="s">
        <v>974</v>
      </c>
    </row>
    <row r="2107" spans="1:3" x14ac:dyDescent="0.3">
      <c r="A2107" t="s">
        <v>405</v>
      </c>
      <c r="B2107">
        <v>-9</v>
      </c>
      <c r="C2107" t="s">
        <v>971</v>
      </c>
    </row>
    <row r="2108" spans="1:3" x14ac:dyDescent="0.3">
      <c r="B2108">
        <v>-8</v>
      </c>
      <c r="C2108" t="s">
        <v>972</v>
      </c>
    </row>
    <row r="2109" spans="1:3" x14ac:dyDescent="0.3">
      <c r="B2109">
        <v>-7</v>
      </c>
      <c r="C2109" t="s">
        <v>963</v>
      </c>
    </row>
    <row r="2110" spans="1:3" x14ac:dyDescent="0.3">
      <c r="B2110">
        <v>0</v>
      </c>
      <c r="C2110" t="s">
        <v>973</v>
      </c>
    </row>
    <row r="2111" spans="1:3" x14ac:dyDescent="0.3">
      <c r="B2111">
        <v>1</v>
      </c>
      <c r="C2111" t="s">
        <v>974</v>
      </c>
    </row>
    <row r="2112" spans="1:3" x14ac:dyDescent="0.3">
      <c r="A2112" t="s">
        <v>406</v>
      </c>
      <c r="B2112">
        <v>-9</v>
      </c>
      <c r="C2112" t="s">
        <v>971</v>
      </c>
    </row>
    <row r="2113" spans="1:3" x14ac:dyDescent="0.3">
      <c r="B2113">
        <v>-8</v>
      </c>
      <c r="C2113" t="s">
        <v>972</v>
      </c>
    </row>
    <row r="2114" spans="1:3" x14ac:dyDescent="0.3">
      <c r="B2114">
        <v>-7</v>
      </c>
      <c r="C2114" t="s">
        <v>963</v>
      </c>
    </row>
    <row r="2115" spans="1:3" x14ac:dyDescent="0.3">
      <c r="B2115">
        <v>0</v>
      </c>
      <c r="C2115" t="s">
        <v>973</v>
      </c>
    </row>
    <row r="2116" spans="1:3" x14ac:dyDescent="0.3">
      <c r="B2116">
        <v>1</v>
      </c>
      <c r="C2116" t="s">
        <v>974</v>
      </c>
    </row>
    <row r="2117" spans="1:3" x14ac:dyDescent="0.3">
      <c r="A2117" t="s">
        <v>407</v>
      </c>
      <c r="B2117">
        <v>-9</v>
      </c>
      <c r="C2117" t="s">
        <v>971</v>
      </c>
    </row>
    <row r="2118" spans="1:3" x14ac:dyDescent="0.3">
      <c r="B2118">
        <v>-8</v>
      </c>
      <c r="C2118" t="s">
        <v>972</v>
      </c>
    </row>
    <row r="2119" spans="1:3" x14ac:dyDescent="0.3">
      <c r="B2119">
        <v>-7</v>
      </c>
      <c r="C2119" t="s">
        <v>963</v>
      </c>
    </row>
    <row r="2120" spans="1:3" x14ac:dyDescent="0.3">
      <c r="B2120">
        <v>0</v>
      </c>
      <c r="C2120" t="s">
        <v>973</v>
      </c>
    </row>
    <row r="2121" spans="1:3" x14ac:dyDescent="0.3">
      <c r="B2121">
        <v>1</v>
      </c>
      <c r="C2121" t="s">
        <v>974</v>
      </c>
    </row>
    <row r="2122" spans="1:3" x14ac:dyDescent="0.3">
      <c r="A2122" t="s">
        <v>408</v>
      </c>
      <c r="B2122">
        <v>-9</v>
      </c>
      <c r="C2122" t="s">
        <v>971</v>
      </c>
    </row>
    <row r="2123" spans="1:3" x14ac:dyDescent="0.3">
      <c r="B2123">
        <v>-8</v>
      </c>
      <c r="C2123" t="s">
        <v>972</v>
      </c>
    </row>
    <row r="2124" spans="1:3" x14ac:dyDescent="0.3">
      <c r="B2124">
        <v>-7</v>
      </c>
      <c r="C2124" t="s">
        <v>963</v>
      </c>
    </row>
    <row r="2125" spans="1:3" x14ac:dyDescent="0.3">
      <c r="B2125">
        <v>0</v>
      </c>
      <c r="C2125" t="s">
        <v>973</v>
      </c>
    </row>
    <row r="2126" spans="1:3" x14ac:dyDescent="0.3">
      <c r="B2126">
        <v>1</v>
      </c>
      <c r="C2126" t="s">
        <v>974</v>
      </c>
    </row>
    <row r="2127" spans="1:3" x14ac:dyDescent="0.3">
      <c r="A2127" t="s">
        <v>409</v>
      </c>
      <c r="B2127">
        <v>-9</v>
      </c>
      <c r="C2127" t="s">
        <v>971</v>
      </c>
    </row>
    <row r="2128" spans="1:3" x14ac:dyDescent="0.3">
      <c r="B2128">
        <v>-8</v>
      </c>
      <c r="C2128" t="s">
        <v>972</v>
      </c>
    </row>
    <row r="2129" spans="1:3" x14ac:dyDescent="0.3">
      <c r="B2129">
        <v>-7</v>
      </c>
      <c r="C2129" t="s">
        <v>963</v>
      </c>
    </row>
    <row r="2130" spans="1:3" x14ac:dyDescent="0.3">
      <c r="B2130">
        <v>0</v>
      </c>
      <c r="C2130" t="s">
        <v>973</v>
      </c>
    </row>
    <row r="2131" spans="1:3" x14ac:dyDescent="0.3">
      <c r="B2131">
        <v>1</v>
      </c>
      <c r="C2131" t="s">
        <v>974</v>
      </c>
    </row>
    <row r="2132" spans="1:3" x14ac:dyDescent="0.3">
      <c r="A2132" t="s">
        <v>410</v>
      </c>
      <c r="B2132">
        <v>-9</v>
      </c>
      <c r="C2132" t="s">
        <v>971</v>
      </c>
    </row>
    <row r="2133" spans="1:3" x14ac:dyDescent="0.3">
      <c r="B2133">
        <v>-8</v>
      </c>
      <c r="C2133" t="s">
        <v>972</v>
      </c>
    </row>
    <row r="2134" spans="1:3" x14ac:dyDescent="0.3">
      <c r="B2134">
        <v>-7</v>
      </c>
      <c r="C2134" t="s">
        <v>963</v>
      </c>
    </row>
    <row r="2135" spans="1:3" x14ac:dyDescent="0.3">
      <c r="B2135">
        <v>0</v>
      </c>
      <c r="C2135" t="s">
        <v>973</v>
      </c>
    </row>
    <row r="2136" spans="1:3" x14ac:dyDescent="0.3">
      <c r="B2136">
        <v>1</v>
      </c>
      <c r="C2136" t="s">
        <v>974</v>
      </c>
    </row>
    <row r="2137" spans="1:3" x14ac:dyDescent="0.3">
      <c r="A2137" t="s">
        <v>411</v>
      </c>
      <c r="B2137">
        <v>-9</v>
      </c>
      <c r="C2137" t="s">
        <v>971</v>
      </c>
    </row>
    <row r="2138" spans="1:3" x14ac:dyDescent="0.3">
      <c r="B2138">
        <v>-8</v>
      </c>
      <c r="C2138" t="s">
        <v>972</v>
      </c>
    </row>
    <row r="2139" spans="1:3" x14ac:dyDescent="0.3">
      <c r="B2139">
        <v>-7</v>
      </c>
      <c r="C2139" t="s">
        <v>963</v>
      </c>
    </row>
    <row r="2140" spans="1:3" x14ac:dyDescent="0.3">
      <c r="B2140">
        <v>0</v>
      </c>
      <c r="C2140" t="s">
        <v>973</v>
      </c>
    </row>
    <row r="2141" spans="1:3" x14ac:dyDescent="0.3">
      <c r="B2141">
        <v>1</v>
      </c>
      <c r="C2141" t="s">
        <v>974</v>
      </c>
    </row>
    <row r="2142" spans="1:3" x14ac:dyDescent="0.3">
      <c r="A2142" t="s">
        <v>412</v>
      </c>
      <c r="B2142">
        <v>-9</v>
      </c>
      <c r="C2142" t="s">
        <v>971</v>
      </c>
    </row>
    <row r="2143" spans="1:3" x14ac:dyDescent="0.3">
      <c r="B2143">
        <v>-8</v>
      </c>
      <c r="C2143" t="s">
        <v>972</v>
      </c>
    </row>
    <row r="2144" spans="1:3" x14ac:dyDescent="0.3">
      <c r="B2144">
        <v>-7</v>
      </c>
      <c r="C2144" t="s">
        <v>963</v>
      </c>
    </row>
    <row r="2145" spans="1:3" x14ac:dyDescent="0.3">
      <c r="B2145">
        <v>0</v>
      </c>
      <c r="C2145" t="s">
        <v>973</v>
      </c>
    </row>
    <row r="2146" spans="1:3" x14ac:dyDescent="0.3">
      <c r="B2146">
        <v>1</v>
      </c>
      <c r="C2146" t="s">
        <v>974</v>
      </c>
    </row>
    <row r="2147" spans="1:3" x14ac:dyDescent="0.3">
      <c r="A2147" t="s">
        <v>413</v>
      </c>
      <c r="B2147">
        <v>-9</v>
      </c>
      <c r="C2147" t="s">
        <v>971</v>
      </c>
    </row>
    <row r="2148" spans="1:3" x14ac:dyDescent="0.3">
      <c r="B2148">
        <v>-8</v>
      </c>
      <c r="C2148" t="s">
        <v>972</v>
      </c>
    </row>
    <row r="2149" spans="1:3" x14ac:dyDescent="0.3">
      <c r="B2149">
        <v>-7</v>
      </c>
      <c r="C2149" t="s">
        <v>963</v>
      </c>
    </row>
    <row r="2150" spans="1:3" x14ac:dyDescent="0.3">
      <c r="B2150">
        <v>0</v>
      </c>
      <c r="C2150" t="s">
        <v>973</v>
      </c>
    </row>
    <row r="2151" spans="1:3" x14ac:dyDescent="0.3">
      <c r="B2151">
        <v>1</v>
      </c>
      <c r="C2151" t="s">
        <v>974</v>
      </c>
    </row>
    <row r="2152" spans="1:3" x14ac:dyDescent="0.3">
      <c r="A2152" t="s">
        <v>414</v>
      </c>
      <c r="B2152">
        <v>-9</v>
      </c>
      <c r="C2152" t="s">
        <v>971</v>
      </c>
    </row>
    <row r="2153" spans="1:3" x14ac:dyDescent="0.3">
      <c r="B2153">
        <v>-8</v>
      </c>
      <c r="C2153" t="s">
        <v>972</v>
      </c>
    </row>
    <row r="2154" spans="1:3" x14ac:dyDescent="0.3">
      <c r="B2154">
        <v>-7</v>
      </c>
      <c r="C2154" t="s">
        <v>963</v>
      </c>
    </row>
    <row r="2155" spans="1:3" x14ac:dyDescent="0.3">
      <c r="B2155">
        <v>0</v>
      </c>
      <c r="C2155" t="s">
        <v>973</v>
      </c>
    </row>
    <row r="2156" spans="1:3" x14ac:dyDescent="0.3">
      <c r="B2156">
        <v>1</v>
      </c>
      <c r="C2156" t="s">
        <v>974</v>
      </c>
    </row>
    <row r="2157" spans="1:3" x14ac:dyDescent="0.3">
      <c r="A2157" t="s">
        <v>415</v>
      </c>
      <c r="B2157">
        <v>-9</v>
      </c>
      <c r="C2157" t="s">
        <v>971</v>
      </c>
    </row>
    <row r="2158" spans="1:3" x14ac:dyDescent="0.3">
      <c r="B2158">
        <v>-8</v>
      </c>
      <c r="C2158" t="s">
        <v>972</v>
      </c>
    </row>
    <row r="2159" spans="1:3" x14ac:dyDescent="0.3">
      <c r="B2159">
        <v>-7</v>
      </c>
      <c r="C2159" t="s">
        <v>963</v>
      </c>
    </row>
    <row r="2160" spans="1:3" x14ac:dyDescent="0.3">
      <c r="B2160">
        <v>0</v>
      </c>
      <c r="C2160" t="s">
        <v>973</v>
      </c>
    </row>
    <row r="2161" spans="1:3" x14ac:dyDescent="0.3">
      <c r="B2161">
        <v>1</v>
      </c>
      <c r="C2161" t="s">
        <v>974</v>
      </c>
    </row>
    <row r="2162" spans="1:3" x14ac:dyDescent="0.3">
      <c r="A2162" t="s">
        <v>417</v>
      </c>
      <c r="B2162">
        <v>-7</v>
      </c>
      <c r="C2162" t="s">
        <v>963</v>
      </c>
    </row>
    <row r="2163" spans="1:3" x14ac:dyDescent="0.3">
      <c r="B2163">
        <v>1</v>
      </c>
      <c r="C2163" t="s">
        <v>1036</v>
      </c>
    </row>
    <row r="2164" spans="1:3" x14ac:dyDescent="0.3">
      <c r="B2164">
        <v>2</v>
      </c>
      <c r="C2164" t="s">
        <v>1037</v>
      </c>
    </row>
    <row r="2165" spans="1:3" x14ac:dyDescent="0.3">
      <c r="B2165">
        <v>98</v>
      </c>
      <c r="C2165" t="s">
        <v>985</v>
      </c>
    </row>
    <row r="2166" spans="1:3" x14ac:dyDescent="0.3">
      <c r="B2166">
        <v>99</v>
      </c>
      <c r="C2166" t="s">
        <v>986</v>
      </c>
    </row>
    <row r="2167" spans="1:3" x14ac:dyDescent="0.3">
      <c r="A2167" t="s">
        <v>418</v>
      </c>
      <c r="B2167">
        <v>-9</v>
      </c>
      <c r="C2167" t="s">
        <v>971</v>
      </c>
    </row>
    <row r="2168" spans="1:3" x14ac:dyDescent="0.3">
      <c r="B2168">
        <v>-8</v>
      </c>
      <c r="C2168" t="s">
        <v>972</v>
      </c>
    </row>
    <row r="2169" spans="1:3" x14ac:dyDescent="0.3">
      <c r="B2169">
        <v>-7</v>
      </c>
      <c r="C2169" t="s">
        <v>963</v>
      </c>
    </row>
    <row r="2170" spans="1:3" x14ac:dyDescent="0.3">
      <c r="B2170">
        <v>0</v>
      </c>
      <c r="C2170" t="s">
        <v>973</v>
      </c>
    </row>
    <row r="2171" spans="1:3" x14ac:dyDescent="0.3">
      <c r="B2171">
        <v>1</v>
      </c>
      <c r="C2171" t="s">
        <v>974</v>
      </c>
    </row>
    <row r="2172" spans="1:3" x14ac:dyDescent="0.3">
      <c r="A2172" t="s">
        <v>419</v>
      </c>
      <c r="B2172">
        <v>-9</v>
      </c>
      <c r="C2172" t="s">
        <v>971</v>
      </c>
    </row>
    <row r="2173" spans="1:3" x14ac:dyDescent="0.3">
      <c r="B2173">
        <v>-8</v>
      </c>
      <c r="C2173" t="s">
        <v>972</v>
      </c>
    </row>
    <row r="2174" spans="1:3" x14ac:dyDescent="0.3">
      <c r="B2174">
        <v>-7</v>
      </c>
      <c r="C2174" t="s">
        <v>963</v>
      </c>
    </row>
    <row r="2175" spans="1:3" x14ac:dyDescent="0.3">
      <c r="B2175">
        <v>0</v>
      </c>
      <c r="C2175" t="s">
        <v>973</v>
      </c>
    </row>
    <row r="2176" spans="1:3" x14ac:dyDescent="0.3">
      <c r="B2176">
        <v>1</v>
      </c>
      <c r="C2176" t="s">
        <v>974</v>
      </c>
    </row>
    <row r="2177" spans="1:3" x14ac:dyDescent="0.3">
      <c r="A2177" t="s">
        <v>420</v>
      </c>
      <c r="B2177">
        <v>-9</v>
      </c>
      <c r="C2177" t="s">
        <v>971</v>
      </c>
    </row>
    <row r="2178" spans="1:3" x14ac:dyDescent="0.3">
      <c r="B2178">
        <v>-8</v>
      </c>
      <c r="C2178" t="s">
        <v>972</v>
      </c>
    </row>
    <row r="2179" spans="1:3" x14ac:dyDescent="0.3">
      <c r="B2179">
        <v>-7</v>
      </c>
      <c r="C2179" t="s">
        <v>963</v>
      </c>
    </row>
    <row r="2180" spans="1:3" x14ac:dyDescent="0.3">
      <c r="B2180">
        <v>0</v>
      </c>
      <c r="C2180" t="s">
        <v>973</v>
      </c>
    </row>
    <row r="2181" spans="1:3" x14ac:dyDescent="0.3">
      <c r="B2181">
        <v>1</v>
      </c>
      <c r="C2181" t="s">
        <v>974</v>
      </c>
    </row>
    <row r="2182" spans="1:3" x14ac:dyDescent="0.3">
      <c r="A2182" t="s">
        <v>421</v>
      </c>
      <c r="B2182">
        <v>-9</v>
      </c>
      <c r="C2182" t="s">
        <v>971</v>
      </c>
    </row>
    <row r="2183" spans="1:3" x14ac:dyDescent="0.3">
      <c r="B2183">
        <v>-8</v>
      </c>
      <c r="C2183" t="s">
        <v>972</v>
      </c>
    </row>
    <row r="2184" spans="1:3" x14ac:dyDescent="0.3">
      <c r="B2184">
        <v>-7</v>
      </c>
      <c r="C2184" t="s">
        <v>963</v>
      </c>
    </row>
    <row r="2185" spans="1:3" x14ac:dyDescent="0.3">
      <c r="B2185">
        <v>0</v>
      </c>
      <c r="C2185" t="s">
        <v>973</v>
      </c>
    </row>
    <row r="2186" spans="1:3" x14ac:dyDescent="0.3">
      <c r="B2186">
        <v>1</v>
      </c>
      <c r="C2186" t="s">
        <v>974</v>
      </c>
    </row>
    <row r="2187" spans="1:3" x14ac:dyDescent="0.3">
      <c r="A2187" t="s">
        <v>422</v>
      </c>
      <c r="B2187">
        <v>-9</v>
      </c>
      <c r="C2187" t="s">
        <v>971</v>
      </c>
    </row>
    <row r="2188" spans="1:3" x14ac:dyDescent="0.3">
      <c r="B2188">
        <v>-8</v>
      </c>
      <c r="C2188" t="s">
        <v>972</v>
      </c>
    </row>
    <row r="2189" spans="1:3" x14ac:dyDescent="0.3">
      <c r="B2189">
        <v>-7</v>
      </c>
      <c r="C2189" t="s">
        <v>963</v>
      </c>
    </row>
    <row r="2190" spans="1:3" x14ac:dyDescent="0.3">
      <c r="B2190">
        <v>0</v>
      </c>
      <c r="C2190" t="s">
        <v>973</v>
      </c>
    </row>
    <row r="2191" spans="1:3" x14ac:dyDescent="0.3">
      <c r="B2191">
        <v>1</v>
      </c>
      <c r="C2191" t="s">
        <v>974</v>
      </c>
    </row>
    <row r="2192" spans="1:3" x14ac:dyDescent="0.3">
      <c r="A2192" t="s">
        <v>423</v>
      </c>
      <c r="B2192">
        <v>-9</v>
      </c>
      <c r="C2192" t="s">
        <v>971</v>
      </c>
    </row>
    <row r="2193" spans="1:3" x14ac:dyDescent="0.3">
      <c r="B2193">
        <v>-8</v>
      </c>
      <c r="C2193" t="s">
        <v>972</v>
      </c>
    </row>
    <row r="2194" spans="1:3" x14ac:dyDescent="0.3">
      <c r="B2194">
        <v>-7</v>
      </c>
      <c r="C2194" t="s">
        <v>963</v>
      </c>
    </row>
    <row r="2195" spans="1:3" x14ac:dyDescent="0.3">
      <c r="B2195">
        <v>0</v>
      </c>
      <c r="C2195" t="s">
        <v>973</v>
      </c>
    </row>
    <row r="2196" spans="1:3" x14ac:dyDescent="0.3">
      <c r="B2196">
        <v>1</v>
      </c>
      <c r="C2196" t="s">
        <v>974</v>
      </c>
    </row>
    <row r="2197" spans="1:3" x14ac:dyDescent="0.3">
      <c r="A2197" t="s">
        <v>424</v>
      </c>
      <c r="B2197">
        <v>-9</v>
      </c>
      <c r="C2197" t="s">
        <v>971</v>
      </c>
    </row>
    <row r="2198" spans="1:3" x14ac:dyDescent="0.3">
      <c r="B2198">
        <v>-8</v>
      </c>
      <c r="C2198" t="s">
        <v>972</v>
      </c>
    </row>
    <row r="2199" spans="1:3" x14ac:dyDescent="0.3">
      <c r="B2199">
        <v>-7</v>
      </c>
      <c r="C2199" t="s">
        <v>963</v>
      </c>
    </row>
    <row r="2200" spans="1:3" x14ac:dyDescent="0.3">
      <c r="B2200">
        <v>0</v>
      </c>
      <c r="C2200" t="s">
        <v>973</v>
      </c>
    </row>
    <row r="2201" spans="1:3" x14ac:dyDescent="0.3">
      <c r="B2201">
        <v>1</v>
      </c>
      <c r="C2201" t="s">
        <v>974</v>
      </c>
    </row>
    <row r="2202" spans="1:3" x14ac:dyDescent="0.3">
      <c r="A2202" t="s">
        <v>425</v>
      </c>
      <c r="B2202">
        <v>-9</v>
      </c>
      <c r="C2202" t="s">
        <v>971</v>
      </c>
    </row>
    <row r="2203" spans="1:3" x14ac:dyDescent="0.3">
      <c r="B2203">
        <v>-8</v>
      </c>
      <c r="C2203" t="s">
        <v>972</v>
      </c>
    </row>
    <row r="2204" spans="1:3" x14ac:dyDescent="0.3">
      <c r="B2204">
        <v>-7</v>
      </c>
      <c r="C2204" t="s">
        <v>963</v>
      </c>
    </row>
    <row r="2205" spans="1:3" x14ac:dyDescent="0.3">
      <c r="B2205">
        <v>0</v>
      </c>
      <c r="C2205" t="s">
        <v>973</v>
      </c>
    </row>
    <row r="2206" spans="1:3" x14ac:dyDescent="0.3">
      <c r="B2206">
        <v>1</v>
      </c>
      <c r="C2206" t="s">
        <v>974</v>
      </c>
    </row>
    <row r="2207" spans="1:3" x14ac:dyDescent="0.3">
      <c r="A2207" t="s">
        <v>426</v>
      </c>
      <c r="B2207">
        <v>-9</v>
      </c>
      <c r="C2207" t="s">
        <v>971</v>
      </c>
    </row>
    <row r="2208" spans="1:3" x14ac:dyDescent="0.3">
      <c r="B2208">
        <v>-8</v>
      </c>
      <c r="C2208" t="s">
        <v>972</v>
      </c>
    </row>
    <row r="2209" spans="1:3" x14ac:dyDescent="0.3">
      <c r="B2209">
        <v>-7</v>
      </c>
      <c r="C2209" t="s">
        <v>963</v>
      </c>
    </row>
    <row r="2210" spans="1:3" x14ac:dyDescent="0.3">
      <c r="B2210">
        <v>0</v>
      </c>
      <c r="C2210" t="s">
        <v>973</v>
      </c>
    </row>
    <row r="2211" spans="1:3" x14ac:dyDescent="0.3">
      <c r="B2211">
        <v>1</v>
      </c>
      <c r="C2211" t="s">
        <v>974</v>
      </c>
    </row>
    <row r="2212" spans="1:3" x14ac:dyDescent="0.3">
      <c r="A2212" t="s">
        <v>427</v>
      </c>
      <c r="B2212">
        <v>-9</v>
      </c>
      <c r="C2212" t="s">
        <v>971</v>
      </c>
    </row>
    <row r="2213" spans="1:3" x14ac:dyDescent="0.3">
      <c r="B2213">
        <v>-8</v>
      </c>
      <c r="C2213" t="s">
        <v>972</v>
      </c>
    </row>
    <row r="2214" spans="1:3" x14ac:dyDescent="0.3">
      <c r="B2214">
        <v>-7</v>
      </c>
      <c r="C2214" t="s">
        <v>963</v>
      </c>
    </row>
    <row r="2215" spans="1:3" x14ac:dyDescent="0.3">
      <c r="B2215">
        <v>0</v>
      </c>
      <c r="C2215" t="s">
        <v>973</v>
      </c>
    </row>
    <row r="2216" spans="1:3" x14ac:dyDescent="0.3">
      <c r="B2216">
        <v>1</v>
      </c>
      <c r="C2216" t="s">
        <v>974</v>
      </c>
    </row>
    <row r="2217" spans="1:3" x14ac:dyDescent="0.3">
      <c r="A2217" t="s">
        <v>429</v>
      </c>
      <c r="B2217">
        <v>-7</v>
      </c>
      <c r="C2217" t="s">
        <v>963</v>
      </c>
    </row>
    <row r="2218" spans="1:3" x14ac:dyDescent="0.3">
      <c r="B2218">
        <v>1</v>
      </c>
      <c r="C2218" t="s">
        <v>1208</v>
      </c>
    </row>
    <row r="2219" spans="1:3" x14ac:dyDescent="0.3">
      <c r="B2219">
        <v>2</v>
      </c>
      <c r="C2219" t="s">
        <v>1209</v>
      </c>
    </row>
    <row r="2220" spans="1:3" x14ac:dyDescent="0.3">
      <c r="B2220">
        <v>3</v>
      </c>
      <c r="C2220" t="s">
        <v>1210</v>
      </c>
    </row>
    <row r="2221" spans="1:3" x14ac:dyDescent="0.3">
      <c r="B2221">
        <v>4</v>
      </c>
      <c r="C2221" t="s">
        <v>1211</v>
      </c>
    </row>
    <row r="2222" spans="1:3" x14ac:dyDescent="0.3">
      <c r="B2222">
        <v>5</v>
      </c>
      <c r="C2222" t="s">
        <v>1212</v>
      </c>
    </row>
    <row r="2223" spans="1:3" x14ac:dyDescent="0.3">
      <c r="B2223">
        <v>98</v>
      </c>
      <c r="C2223" t="s">
        <v>985</v>
      </c>
    </row>
    <row r="2224" spans="1:3" x14ac:dyDescent="0.3">
      <c r="B2224">
        <v>99</v>
      </c>
      <c r="C2224" t="s">
        <v>986</v>
      </c>
    </row>
    <row r="2225" spans="1:3" x14ac:dyDescent="0.3">
      <c r="A2225" t="s">
        <v>430</v>
      </c>
      <c r="B2225">
        <v>-7</v>
      </c>
      <c r="C2225" t="s">
        <v>963</v>
      </c>
    </row>
    <row r="2226" spans="1:3" x14ac:dyDescent="0.3">
      <c r="B2226">
        <v>1</v>
      </c>
      <c r="C2226" t="s">
        <v>1036</v>
      </c>
    </row>
    <row r="2227" spans="1:3" x14ac:dyDescent="0.3">
      <c r="B2227">
        <v>2</v>
      </c>
      <c r="C2227" t="s">
        <v>1037</v>
      </c>
    </row>
    <row r="2228" spans="1:3" x14ac:dyDescent="0.3">
      <c r="B2228">
        <v>98</v>
      </c>
      <c r="C2228" t="s">
        <v>985</v>
      </c>
    </row>
    <row r="2229" spans="1:3" x14ac:dyDescent="0.3">
      <c r="B2229">
        <v>99</v>
      </c>
      <c r="C2229" t="s">
        <v>986</v>
      </c>
    </row>
    <row r="2230" spans="1:3" x14ac:dyDescent="0.3">
      <c r="A2230" t="s">
        <v>431</v>
      </c>
      <c r="B2230">
        <v>-7</v>
      </c>
      <c r="C2230" t="s">
        <v>963</v>
      </c>
    </row>
    <row r="2231" spans="1:3" x14ac:dyDescent="0.3">
      <c r="B2231">
        <v>1</v>
      </c>
      <c r="C2231" t="s">
        <v>1216</v>
      </c>
    </row>
    <row r="2232" spans="1:3" x14ac:dyDescent="0.3">
      <c r="B2232">
        <v>2</v>
      </c>
      <c r="C2232" t="s">
        <v>1217</v>
      </c>
    </row>
    <row r="2233" spans="1:3" x14ac:dyDescent="0.3">
      <c r="B2233">
        <v>3</v>
      </c>
      <c r="C2233" t="s">
        <v>1218</v>
      </c>
    </row>
    <row r="2234" spans="1:3" x14ac:dyDescent="0.3">
      <c r="B2234">
        <v>4</v>
      </c>
      <c r="C2234" t="s">
        <v>1219</v>
      </c>
    </row>
    <row r="2235" spans="1:3" x14ac:dyDescent="0.3">
      <c r="B2235">
        <v>5</v>
      </c>
      <c r="C2235" t="s">
        <v>1220</v>
      </c>
    </row>
    <row r="2236" spans="1:3" x14ac:dyDescent="0.3">
      <c r="B2236">
        <v>6</v>
      </c>
      <c r="C2236" t="s">
        <v>1221</v>
      </c>
    </row>
    <row r="2237" spans="1:3" x14ac:dyDescent="0.3">
      <c r="B2237">
        <v>98</v>
      </c>
      <c r="C2237" t="s">
        <v>985</v>
      </c>
    </row>
    <row r="2238" spans="1:3" x14ac:dyDescent="0.3">
      <c r="B2238">
        <v>99</v>
      </c>
      <c r="C2238" t="s">
        <v>986</v>
      </c>
    </row>
    <row r="2239" spans="1:3" x14ac:dyDescent="0.3">
      <c r="A2239" t="s">
        <v>432</v>
      </c>
      <c r="B2239">
        <v>-7</v>
      </c>
      <c r="C2239" t="s">
        <v>963</v>
      </c>
    </row>
    <row r="2240" spans="1:3" x14ac:dyDescent="0.3">
      <c r="B2240">
        <v>1</v>
      </c>
      <c r="C2240" t="s">
        <v>1222</v>
      </c>
    </row>
    <row r="2241" spans="1:3" x14ac:dyDescent="0.3">
      <c r="B2241">
        <v>2</v>
      </c>
      <c r="C2241" t="s">
        <v>1223</v>
      </c>
    </row>
    <row r="2242" spans="1:3" x14ac:dyDescent="0.3">
      <c r="B2242">
        <v>3</v>
      </c>
      <c r="C2242" t="s">
        <v>1070</v>
      </c>
    </row>
    <row r="2243" spans="1:3" x14ac:dyDescent="0.3">
      <c r="B2243">
        <v>4</v>
      </c>
      <c r="C2243" t="s">
        <v>1224</v>
      </c>
    </row>
    <row r="2244" spans="1:3" x14ac:dyDescent="0.3">
      <c r="B2244">
        <v>98</v>
      </c>
      <c r="C2244" t="s">
        <v>985</v>
      </c>
    </row>
    <row r="2245" spans="1:3" x14ac:dyDescent="0.3">
      <c r="B2245">
        <v>99</v>
      </c>
      <c r="C2245" t="s">
        <v>986</v>
      </c>
    </row>
    <row r="2246" spans="1:3" x14ac:dyDescent="0.3">
      <c r="A2246" t="s">
        <v>433</v>
      </c>
      <c r="B2246">
        <v>-7</v>
      </c>
      <c r="C2246" t="s">
        <v>963</v>
      </c>
    </row>
    <row r="2247" spans="1:3" x14ac:dyDescent="0.3">
      <c r="B2247">
        <v>1</v>
      </c>
      <c r="C2247" t="s">
        <v>1036</v>
      </c>
    </row>
    <row r="2248" spans="1:3" x14ac:dyDescent="0.3">
      <c r="B2248">
        <v>2</v>
      </c>
      <c r="C2248" t="s">
        <v>1037</v>
      </c>
    </row>
    <row r="2249" spans="1:3" x14ac:dyDescent="0.3">
      <c r="B2249">
        <v>98</v>
      </c>
      <c r="C2249" t="s">
        <v>985</v>
      </c>
    </row>
    <row r="2250" spans="1:3" x14ac:dyDescent="0.3">
      <c r="B2250">
        <v>99</v>
      </c>
      <c r="C2250" t="s">
        <v>986</v>
      </c>
    </row>
    <row r="2251" spans="1:3" x14ac:dyDescent="0.3">
      <c r="A2251" t="s">
        <v>434</v>
      </c>
      <c r="B2251">
        <v>-7</v>
      </c>
      <c r="C2251" t="s">
        <v>963</v>
      </c>
    </row>
    <row r="2252" spans="1:3" x14ac:dyDescent="0.3">
      <c r="B2252">
        <v>1</v>
      </c>
      <c r="C2252" t="s">
        <v>1225</v>
      </c>
    </row>
    <row r="2253" spans="1:3" x14ac:dyDescent="0.3">
      <c r="B2253">
        <v>2</v>
      </c>
      <c r="C2253" t="s">
        <v>977</v>
      </c>
    </row>
    <row r="2254" spans="1:3" x14ac:dyDescent="0.3">
      <c r="B2254">
        <v>3</v>
      </c>
      <c r="C2254" t="s">
        <v>1005</v>
      </c>
    </row>
    <row r="2255" spans="1:3" x14ac:dyDescent="0.3">
      <c r="B2255">
        <v>4</v>
      </c>
      <c r="C2255" t="s">
        <v>1214</v>
      </c>
    </row>
    <row r="2256" spans="1:3" x14ac:dyDescent="0.3">
      <c r="B2256">
        <v>5</v>
      </c>
      <c r="C2256" t="s">
        <v>1078</v>
      </c>
    </row>
    <row r="2257" spans="1:3" x14ac:dyDescent="0.3">
      <c r="B2257">
        <v>6</v>
      </c>
      <c r="C2257" t="s">
        <v>1079</v>
      </c>
    </row>
    <row r="2258" spans="1:3" x14ac:dyDescent="0.3">
      <c r="B2258">
        <v>7</v>
      </c>
      <c r="C2258" t="s">
        <v>1226</v>
      </c>
    </row>
    <row r="2259" spans="1:3" x14ac:dyDescent="0.3">
      <c r="B2259">
        <v>98</v>
      </c>
      <c r="C2259" t="s">
        <v>985</v>
      </c>
    </row>
    <row r="2260" spans="1:3" x14ac:dyDescent="0.3">
      <c r="B2260">
        <v>99</v>
      </c>
      <c r="C2260" t="s">
        <v>986</v>
      </c>
    </row>
    <row r="2261" spans="1:3" x14ac:dyDescent="0.3">
      <c r="A2261" t="s">
        <v>435</v>
      </c>
      <c r="B2261">
        <v>-7</v>
      </c>
      <c r="C2261" t="s">
        <v>963</v>
      </c>
    </row>
    <row r="2262" spans="1:3" x14ac:dyDescent="0.3">
      <c r="B2262">
        <v>1</v>
      </c>
      <c r="C2262" t="s">
        <v>1227</v>
      </c>
    </row>
    <row r="2263" spans="1:3" x14ac:dyDescent="0.3">
      <c r="B2263">
        <v>2</v>
      </c>
      <c r="C2263" t="s">
        <v>1228</v>
      </c>
    </row>
    <row r="2264" spans="1:3" x14ac:dyDescent="0.3">
      <c r="B2264">
        <v>3</v>
      </c>
      <c r="C2264" t="s">
        <v>1229</v>
      </c>
    </row>
    <row r="2265" spans="1:3" x14ac:dyDescent="0.3">
      <c r="B2265">
        <v>4</v>
      </c>
      <c r="C2265" t="s">
        <v>1230</v>
      </c>
    </row>
    <row r="2266" spans="1:3" x14ac:dyDescent="0.3">
      <c r="B2266">
        <v>5</v>
      </c>
      <c r="C2266" t="s">
        <v>1231</v>
      </c>
    </row>
    <row r="2267" spans="1:3" x14ac:dyDescent="0.3">
      <c r="B2267">
        <v>98</v>
      </c>
      <c r="C2267" t="s">
        <v>985</v>
      </c>
    </row>
    <row r="2268" spans="1:3" x14ac:dyDescent="0.3">
      <c r="B2268">
        <v>99</v>
      </c>
      <c r="C2268" t="s">
        <v>986</v>
      </c>
    </row>
    <row r="2269" spans="1:3" x14ac:dyDescent="0.3">
      <c r="A2269" t="s">
        <v>436</v>
      </c>
      <c r="B2269">
        <v>-9</v>
      </c>
      <c r="C2269" t="s">
        <v>971</v>
      </c>
    </row>
    <row r="2270" spans="1:3" x14ac:dyDescent="0.3">
      <c r="B2270">
        <v>-8</v>
      </c>
      <c r="C2270" t="s">
        <v>972</v>
      </c>
    </row>
    <row r="2271" spans="1:3" x14ac:dyDescent="0.3">
      <c r="B2271">
        <v>-7</v>
      </c>
      <c r="C2271" t="s">
        <v>963</v>
      </c>
    </row>
    <row r="2272" spans="1:3" x14ac:dyDescent="0.3">
      <c r="B2272">
        <v>0</v>
      </c>
      <c r="C2272" t="s">
        <v>973</v>
      </c>
    </row>
    <row r="2273" spans="1:3" x14ac:dyDescent="0.3">
      <c r="B2273">
        <v>1</v>
      </c>
      <c r="C2273" t="s">
        <v>974</v>
      </c>
    </row>
    <row r="2274" spans="1:3" x14ac:dyDescent="0.3">
      <c r="A2274" t="s">
        <v>437</v>
      </c>
      <c r="B2274">
        <v>-9</v>
      </c>
      <c r="C2274" t="s">
        <v>971</v>
      </c>
    </row>
    <row r="2275" spans="1:3" x14ac:dyDescent="0.3">
      <c r="B2275">
        <v>-8</v>
      </c>
      <c r="C2275" t="s">
        <v>972</v>
      </c>
    </row>
    <row r="2276" spans="1:3" x14ac:dyDescent="0.3">
      <c r="B2276">
        <v>-7</v>
      </c>
      <c r="C2276" t="s">
        <v>963</v>
      </c>
    </row>
    <row r="2277" spans="1:3" x14ac:dyDescent="0.3">
      <c r="B2277">
        <v>0</v>
      </c>
      <c r="C2277" t="s">
        <v>973</v>
      </c>
    </row>
    <row r="2278" spans="1:3" x14ac:dyDescent="0.3">
      <c r="B2278">
        <v>1</v>
      </c>
      <c r="C2278" t="s">
        <v>974</v>
      </c>
    </row>
    <row r="2279" spans="1:3" x14ac:dyDescent="0.3">
      <c r="A2279" t="s">
        <v>438</v>
      </c>
      <c r="B2279">
        <v>-9</v>
      </c>
      <c r="C2279" t="s">
        <v>971</v>
      </c>
    </row>
    <row r="2280" spans="1:3" x14ac:dyDescent="0.3">
      <c r="B2280">
        <v>-8</v>
      </c>
      <c r="C2280" t="s">
        <v>972</v>
      </c>
    </row>
    <row r="2281" spans="1:3" x14ac:dyDescent="0.3">
      <c r="B2281">
        <v>-7</v>
      </c>
      <c r="C2281" t="s">
        <v>963</v>
      </c>
    </row>
    <row r="2282" spans="1:3" x14ac:dyDescent="0.3">
      <c r="B2282">
        <v>0</v>
      </c>
      <c r="C2282" t="s">
        <v>973</v>
      </c>
    </row>
    <row r="2283" spans="1:3" x14ac:dyDescent="0.3">
      <c r="B2283">
        <v>1</v>
      </c>
      <c r="C2283" t="s">
        <v>974</v>
      </c>
    </row>
    <row r="2284" spans="1:3" x14ac:dyDescent="0.3">
      <c r="A2284" t="s">
        <v>439</v>
      </c>
      <c r="B2284">
        <v>-9</v>
      </c>
      <c r="C2284" t="s">
        <v>971</v>
      </c>
    </row>
    <row r="2285" spans="1:3" x14ac:dyDescent="0.3">
      <c r="B2285">
        <v>-8</v>
      </c>
      <c r="C2285" t="s">
        <v>972</v>
      </c>
    </row>
    <row r="2286" spans="1:3" x14ac:dyDescent="0.3">
      <c r="B2286">
        <v>-7</v>
      </c>
      <c r="C2286" t="s">
        <v>963</v>
      </c>
    </row>
    <row r="2287" spans="1:3" x14ac:dyDescent="0.3">
      <c r="B2287">
        <v>0</v>
      </c>
      <c r="C2287" t="s">
        <v>973</v>
      </c>
    </row>
    <row r="2288" spans="1:3" x14ac:dyDescent="0.3">
      <c r="B2288">
        <v>1</v>
      </c>
      <c r="C2288" t="s">
        <v>974</v>
      </c>
    </row>
    <row r="2289" spans="1:3" x14ac:dyDescent="0.3">
      <c r="A2289" t="s">
        <v>440</v>
      </c>
      <c r="B2289">
        <v>-9</v>
      </c>
      <c r="C2289" t="s">
        <v>971</v>
      </c>
    </row>
    <row r="2290" spans="1:3" x14ac:dyDescent="0.3">
      <c r="B2290">
        <v>-8</v>
      </c>
      <c r="C2290" t="s">
        <v>972</v>
      </c>
    </row>
    <row r="2291" spans="1:3" x14ac:dyDescent="0.3">
      <c r="B2291">
        <v>-7</v>
      </c>
      <c r="C2291" t="s">
        <v>963</v>
      </c>
    </row>
    <row r="2292" spans="1:3" x14ac:dyDescent="0.3">
      <c r="B2292">
        <v>0</v>
      </c>
      <c r="C2292" t="s">
        <v>973</v>
      </c>
    </row>
    <row r="2293" spans="1:3" x14ac:dyDescent="0.3">
      <c r="B2293">
        <v>1</v>
      </c>
      <c r="C2293" t="s">
        <v>974</v>
      </c>
    </row>
    <row r="2294" spans="1:3" x14ac:dyDescent="0.3">
      <c r="A2294" t="s">
        <v>441</v>
      </c>
      <c r="B2294">
        <v>-9</v>
      </c>
      <c r="C2294" t="s">
        <v>971</v>
      </c>
    </row>
    <row r="2295" spans="1:3" x14ac:dyDescent="0.3">
      <c r="B2295">
        <v>-8</v>
      </c>
      <c r="C2295" t="s">
        <v>972</v>
      </c>
    </row>
    <row r="2296" spans="1:3" x14ac:dyDescent="0.3">
      <c r="B2296">
        <v>-7</v>
      </c>
      <c r="C2296" t="s">
        <v>963</v>
      </c>
    </row>
    <row r="2297" spans="1:3" x14ac:dyDescent="0.3">
      <c r="B2297">
        <v>0</v>
      </c>
      <c r="C2297" t="s">
        <v>973</v>
      </c>
    </row>
    <row r="2298" spans="1:3" x14ac:dyDescent="0.3">
      <c r="B2298">
        <v>1</v>
      </c>
      <c r="C2298" t="s">
        <v>974</v>
      </c>
    </row>
    <row r="2299" spans="1:3" x14ac:dyDescent="0.3">
      <c r="A2299" t="s">
        <v>442</v>
      </c>
      <c r="B2299">
        <v>-9</v>
      </c>
      <c r="C2299" t="s">
        <v>971</v>
      </c>
    </row>
    <row r="2300" spans="1:3" x14ac:dyDescent="0.3">
      <c r="B2300">
        <v>-8</v>
      </c>
      <c r="C2300" t="s">
        <v>972</v>
      </c>
    </row>
    <row r="2301" spans="1:3" x14ac:dyDescent="0.3">
      <c r="B2301">
        <v>-7</v>
      </c>
      <c r="C2301" t="s">
        <v>963</v>
      </c>
    </row>
    <row r="2302" spans="1:3" x14ac:dyDescent="0.3">
      <c r="B2302">
        <v>0</v>
      </c>
      <c r="C2302" t="s">
        <v>973</v>
      </c>
    </row>
    <row r="2303" spans="1:3" x14ac:dyDescent="0.3">
      <c r="B2303">
        <v>1</v>
      </c>
      <c r="C2303" t="s">
        <v>974</v>
      </c>
    </row>
    <row r="2304" spans="1:3" x14ac:dyDescent="0.3">
      <c r="A2304" t="s">
        <v>443</v>
      </c>
      <c r="B2304">
        <v>-9</v>
      </c>
      <c r="C2304" t="s">
        <v>971</v>
      </c>
    </row>
    <row r="2305" spans="1:3" x14ac:dyDescent="0.3">
      <c r="B2305">
        <v>-8</v>
      </c>
      <c r="C2305" t="s">
        <v>972</v>
      </c>
    </row>
    <row r="2306" spans="1:3" x14ac:dyDescent="0.3">
      <c r="B2306">
        <v>-7</v>
      </c>
      <c r="C2306" t="s">
        <v>963</v>
      </c>
    </row>
    <row r="2307" spans="1:3" x14ac:dyDescent="0.3">
      <c r="B2307">
        <v>0</v>
      </c>
      <c r="C2307" t="s">
        <v>973</v>
      </c>
    </row>
    <row r="2308" spans="1:3" x14ac:dyDescent="0.3">
      <c r="B2308">
        <v>1</v>
      </c>
      <c r="C2308" t="s">
        <v>974</v>
      </c>
    </row>
    <row r="2309" spans="1:3" x14ac:dyDescent="0.3">
      <c r="A2309" t="s">
        <v>445</v>
      </c>
      <c r="B2309">
        <v>-9</v>
      </c>
      <c r="C2309" t="s">
        <v>971</v>
      </c>
    </row>
    <row r="2310" spans="1:3" x14ac:dyDescent="0.3">
      <c r="B2310">
        <v>-8</v>
      </c>
      <c r="C2310" t="s">
        <v>972</v>
      </c>
    </row>
    <row r="2311" spans="1:3" x14ac:dyDescent="0.3">
      <c r="B2311">
        <v>-7</v>
      </c>
      <c r="C2311" t="s">
        <v>963</v>
      </c>
    </row>
    <row r="2312" spans="1:3" x14ac:dyDescent="0.3">
      <c r="B2312">
        <v>0</v>
      </c>
      <c r="C2312" t="s">
        <v>973</v>
      </c>
    </row>
    <row r="2313" spans="1:3" x14ac:dyDescent="0.3">
      <c r="B2313">
        <v>1</v>
      </c>
      <c r="C2313" t="s">
        <v>974</v>
      </c>
    </row>
    <row r="2314" spans="1:3" x14ac:dyDescent="0.3">
      <c r="A2314" t="s">
        <v>446</v>
      </c>
      <c r="B2314">
        <v>-9</v>
      </c>
      <c r="C2314" t="s">
        <v>971</v>
      </c>
    </row>
    <row r="2315" spans="1:3" x14ac:dyDescent="0.3">
      <c r="B2315">
        <v>-8</v>
      </c>
      <c r="C2315" t="s">
        <v>972</v>
      </c>
    </row>
    <row r="2316" spans="1:3" x14ac:dyDescent="0.3">
      <c r="B2316">
        <v>-7</v>
      </c>
      <c r="C2316" t="s">
        <v>963</v>
      </c>
    </row>
    <row r="2317" spans="1:3" x14ac:dyDescent="0.3">
      <c r="B2317">
        <v>0</v>
      </c>
      <c r="C2317" t="s">
        <v>973</v>
      </c>
    </row>
    <row r="2318" spans="1:3" x14ac:dyDescent="0.3">
      <c r="B2318">
        <v>1</v>
      </c>
      <c r="C2318" t="s">
        <v>974</v>
      </c>
    </row>
    <row r="2319" spans="1:3" x14ac:dyDescent="0.3">
      <c r="A2319" t="s">
        <v>447</v>
      </c>
      <c r="B2319">
        <v>-9</v>
      </c>
      <c r="C2319" t="s">
        <v>971</v>
      </c>
    </row>
    <row r="2320" spans="1:3" x14ac:dyDescent="0.3">
      <c r="B2320">
        <v>-8</v>
      </c>
      <c r="C2320" t="s">
        <v>972</v>
      </c>
    </row>
    <row r="2321" spans="1:3" x14ac:dyDescent="0.3">
      <c r="B2321">
        <v>-7</v>
      </c>
      <c r="C2321" t="s">
        <v>963</v>
      </c>
    </row>
    <row r="2322" spans="1:3" x14ac:dyDescent="0.3">
      <c r="B2322">
        <v>0</v>
      </c>
      <c r="C2322" t="s">
        <v>973</v>
      </c>
    </row>
    <row r="2323" spans="1:3" x14ac:dyDescent="0.3">
      <c r="B2323">
        <v>1</v>
      </c>
      <c r="C2323" t="s">
        <v>974</v>
      </c>
    </row>
    <row r="2324" spans="1:3" x14ac:dyDescent="0.3">
      <c r="A2324" t="s">
        <v>448</v>
      </c>
      <c r="B2324">
        <v>-9</v>
      </c>
      <c r="C2324" t="s">
        <v>971</v>
      </c>
    </row>
    <row r="2325" spans="1:3" x14ac:dyDescent="0.3">
      <c r="B2325">
        <v>-8</v>
      </c>
      <c r="C2325" t="s">
        <v>972</v>
      </c>
    </row>
    <row r="2326" spans="1:3" x14ac:dyDescent="0.3">
      <c r="B2326">
        <v>-7</v>
      </c>
      <c r="C2326" t="s">
        <v>963</v>
      </c>
    </row>
    <row r="2327" spans="1:3" x14ac:dyDescent="0.3">
      <c r="B2327">
        <v>0</v>
      </c>
      <c r="C2327" t="s">
        <v>973</v>
      </c>
    </row>
    <row r="2328" spans="1:3" x14ac:dyDescent="0.3">
      <c r="B2328">
        <v>1</v>
      </c>
      <c r="C2328" t="s">
        <v>974</v>
      </c>
    </row>
    <row r="2329" spans="1:3" x14ac:dyDescent="0.3">
      <c r="A2329" t="s">
        <v>449</v>
      </c>
      <c r="B2329">
        <v>-9</v>
      </c>
      <c r="C2329" t="s">
        <v>971</v>
      </c>
    </row>
    <row r="2330" spans="1:3" x14ac:dyDescent="0.3">
      <c r="B2330">
        <v>-8</v>
      </c>
      <c r="C2330" t="s">
        <v>972</v>
      </c>
    </row>
    <row r="2331" spans="1:3" x14ac:dyDescent="0.3">
      <c r="B2331">
        <v>-7</v>
      </c>
      <c r="C2331" t="s">
        <v>963</v>
      </c>
    </row>
    <row r="2332" spans="1:3" x14ac:dyDescent="0.3">
      <c r="B2332">
        <v>0</v>
      </c>
      <c r="C2332" t="s">
        <v>973</v>
      </c>
    </row>
    <row r="2333" spans="1:3" x14ac:dyDescent="0.3">
      <c r="B2333">
        <v>1</v>
      </c>
      <c r="C2333" t="s">
        <v>974</v>
      </c>
    </row>
    <row r="2334" spans="1:3" x14ac:dyDescent="0.3">
      <c r="A2334" t="s">
        <v>450</v>
      </c>
      <c r="B2334">
        <v>-9</v>
      </c>
      <c r="C2334" t="s">
        <v>971</v>
      </c>
    </row>
    <row r="2335" spans="1:3" x14ac:dyDescent="0.3">
      <c r="B2335">
        <v>-8</v>
      </c>
      <c r="C2335" t="s">
        <v>972</v>
      </c>
    </row>
    <row r="2336" spans="1:3" x14ac:dyDescent="0.3">
      <c r="B2336">
        <v>-7</v>
      </c>
      <c r="C2336" t="s">
        <v>963</v>
      </c>
    </row>
    <row r="2337" spans="1:3" x14ac:dyDescent="0.3">
      <c r="B2337">
        <v>0</v>
      </c>
      <c r="C2337" t="s">
        <v>973</v>
      </c>
    </row>
    <row r="2338" spans="1:3" x14ac:dyDescent="0.3">
      <c r="B2338">
        <v>1</v>
      </c>
      <c r="C2338" t="s">
        <v>974</v>
      </c>
    </row>
    <row r="2339" spans="1:3" x14ac:dyDescent="0.3">
      <c r="A2339" t="s">
        <v>451</v>
      </c>
      <c r="B2339">
        <v>-9</v>
      </c>
      <c r="C2339" t="s">
        <v>971</v>
      </c>
    </row>
    <row r="2340" spans="1:3" x14ac:dyDescent="0.3">
      <c r="B2340">
        <v>-8</v>
      </c>
      <c r="C2340" t="s">
        <v>972</v>
      </c>
    </row>
    <row r="2341" spans="1:3" x14ac:dyDescent="0.3">
      <c r="B2341">
        <v>-7</v>
      </c>
      <c r="C2341" t="s">
        <v>963</v>
      </c>
    </row>
    <row r="2342" spans="1:3" x14ac:dyDescent="0.3">
      <c r="B2342">
        <v>0</v>
      </c>
      <c r="C2342" t="s">
        <v>973</v>
      </c>
    </row>
    <row r="2343" spans="1:3" x14ac:dyDescent="0.3">
      <c r="B2343">
        <v>1</v>
      </c>
      <c r="C2343" t="s">
        <v>974</v>
      </c>
    </row>
    <row r="2344" spans="1:3" x14ac:dyDescent="0.3">
      <c r="A2344" t="s">
        <v>452</v>
      </c>
      <c r="B2344">
        <v>-9</v>
      </c>
      <c r="C2344" t="s">
        <v>971</v>
      </c>
    </row>
    <row r="2345" spans="1:3" x14ac:dyDescent="0.3">
      <c r="B2345">
        <v>-8</v>
      </c>
      <c r="C2345" t="s">
        <v>972</v>
      </c>
    </row>
    <row r="2346" spans="1:3" x14ac:dyDescent="0.3">
      <c r="B2346">
        <v>-7</v>
      </c>
      <c r="C2346" t="s">
        <v>963</v>
      </c>
    </row>
    <row r="2347" spans="1:3" x14ac:dyDescent="0.3">
      <c r="B2347">
        <v>0</v>
      </c>
      <c r="C2347" t="s">
        <v>973</v>
      </c>
    </row>
    <row r="2348" spans="1:3" x14ac:dyDescent="0.3">
      <c r="B2348">
        <v>1</v>
      </c>
      <c r="C2348" t="s">
        <v>974</v>
      </c>
    </row>
    <row r="2349" spans="1:3" x14ac:dyDescent="0.3">
      <c r="A2349" t="s">
        <v>453</v>
      </c>
      <c r="B2349">
        <v>-7</v>
      </c>
      <c r="C2349" t="s">
        <v>963</v>
      </c>
    </row>
    <row r="2350" spans="1:3" x14ac:dyDescent="0.3">
      <c r="B2350">
        <v>1</v>
      </c>
      <c r="C2350" t="s">
        <v>1232</v>
      </c>
    </row>
    <row r="2351" spans="1:3" x14ac:dyDescent="0.3">
      <c r="B2351">
        <v>2</v>
      </c>
      <c r="C2351" t="s">
        <v>1233</v>
      </c>
    </row>
    <row r="2352" spans="1:3" x14ac:dyDescent="0.3">
      <c r="B2352">
        <v>3</v>
      </c>
      <c r="C2352" t="s">
        <v>1234</v>
      </c>
    </row>
    <row r="2353" spans="1:3" x14ac:dyDescent="0.3">
      <c r="B2353">
        <v>4</v>
      </c>
      <c r="C2353" t="s">
        <v>1235</v>
      </c>
    </row>
    <row r="2354" spans="1:3" x14ac:dyDescent="0.3">
      <c r="B2354">
        <v>5</v>
      </c>
      <c r="C2354" t="s">
        <v>1236</v>
      </c>
    </row>
    <row r="2355" spans="1:3" x14ac:dyDescent="0.3">
      <c r="B2355">
        <v>99</v>
      </c>
      <c r="C2355" t="s">
        <v>986</v>
      </c>
    </row>
    <row r="2356" spans="1:3" x14ac:dyDescent="0.3">
      <c r="A2356" t="s">
        <v>454</v>
      </c>
      <c r="B2356">
        <v>-7</v>
      </c>
      <c r="C2356" t="s">
        <v>963</v>
      </c>
    </row>
    <row r="2357" spans="1:3" x14ac:dyDescent="0.3">
      <c r="B2357">
        <v>1</v>
      </c>
      <c r="C2357" t="s">
        <v>1237</v>
      </c>
    </row>
    <row r="2358" spans="1:3" x14ac:dyDescent="0.3">
      <c r="B2358">
        <v>2</v>
      </c>
      <c r="C2358" t="s">
        <v>1238</v>
      </c>
    </row>
    <row r="2359" spans="1:3" x14ac:dyDescent="0.3">
      <c r="B2359">
        <v>98</v>
      </c>
      <c r="C2359" t="s">
        <v>985</v>
      </c>
    </row>
    <row r="2360" spans="1:3" x14ac:dyDescent="0.3">
      <c r="B2360">
        <v>99</v>
      </c>
      <c r="C2360" t="s">
        <v>986</v>
      </c>
    </row>
    <row r="2361" spans="1:3" x14ac:dyDescent="0.3">
      <c r="A2361" t="s">
        <v>456</v>
      </c>
      <c r="B2361">
        <v>-9</v>
      </c>
      <c r="C2361" t="s">
        <v>971</v>
      </c>
    </row>
    <row r="2362" spans="1:3" x14ac:dyDescent="0.3">
      <c r="B2362">
        <v>-8</v>
      </c>
      <c r="C2362" t="s">
        <v>972</v>
      </c>
    </row>
    <row r="2363" spans="1:3" x14ac:dyDescent="0.3">
      <c r="B2363">
        <v>-7</v>
      </c>
      <c r="C2363" t="s">
        <v>963</v>
      </c>
    </row>
    <row r="2364" spans="1:3" x14ac:dyDescent="0.3">
      <c r="B2364">
        <v>0</v>
      </c>
      <c r="C2364" t="s">
        <v>973</v>
      </c>
    </row>
    <row r="2365" spans="1:3" x14ac:dyDescent="0.3">
      <c r="B2365">
        <v>1</v>
      </c>
      <c r="C2365" t="s">
        <v>974</v>
      </c>
    </row>
    <row r="2366" spans="1:3" x14ac:dyDescent="0.3">
      <c r="A2366" t="s">
        <v>457</v>
      </c>
      <c r="B2366">
        <v>-9</v>
      </c>
      <c r="C2366" t="s">
        <v>971</v>
      </c>
    </row>
    <row r="2367" spans="1:3" x14ac:dyDescent="0.3">
      <c r="B2367">
        <v>-8</v>
      </c>
      <c r="C2367" t="s">
        <v>972</v>
      </c>
    </row>
    <row r="2368" spans="1:3" x14ac:dyDescent="0.3">
      <c r="B2368">
        <v>-7</v>
      </c>
      <c r="C2368" t="s">
        <v>963</v>
      </c>
    </row>
    <row r="2369" spans="1:3" x14ac:dyDescent="0.3">
      <c r="B2369">
        <v>0</v>
      </c>
      <c r="C2369" t="s">
        <v>973</v>
      </c>
    </row>
    <row r="2370" spans="1:3" x14ac:dyDescent="0.3">
      <c r="B2370">
        <v>1</v>
      </c>
      <c r="C2370" t="s">
        <v>974</v>
      </c>
    </row>
    <row r="2371" spans="1:3" x14ac:dyDescent="0.3">
      <c r="A2371" t="s">
        <v>458</v>
      </c>
      <c r="B2371">
        <v>-9</v>
      </c>
      <c r="C2371" t="s">
        <v>971</v>
      </c>
    </row>
    <row r="2372" spans="1:3" x14ac:dyDescent="0.3">
      <c r="B2372">
        <v>-8</v>
      </c>
      <c r="C2372" t="s">
        <v>972</v>
      </c>
    </row>
    <row r="2373" spans="1:3" x14ac:dyDescent="0.3">
      <c r="B2373">
        <v>-7</v>
      </c>
      <c r="C2373" t="s">
        <v>963</v>
      </c>
    </row>
    <row r="2374" spans="1:3" x14ac:dyDescent="0.3">
      <c r="B2374">
        <v>0</v>
      </c>
      <c r="C2374" t="s">
        <v>973</v>
      </c>
    </row>
    <row r="2375" spans="1:3" x14ac:dyDescent="0.3">
      <c r="B2375">
        <v>1</v>
      </c>
      <c r="C2375" t="s">
        <v>974</v>
      </c>
    </row>
    <row r="2376" spans="1:3" x14ac:dyDescent="0.3">
      <c r="A2376" t="s">
        <v>459</v>
      </c>
      <c r="B2376">
        <v>-9</v>
      </c>
      <c r="C2376" t="s">
        <v>971</v>
      </c>
    </row>
    <row r="2377" spans="1:3" x14ac:dyDescent="0.3">
      <c r="B2377">
        <v>-8</v>
      </c>
      <c r="C2377" t="s">
        <v>972</v>
      </c>
    </row>
    <row r="2378" spans="1:3" x14ac:dyDescent="0.3">
      <c r="B2378">
        <v>-7</v>
      </c>
      <c r="C2378" t="s">
        <v>963</v>
      </c>
    </row>
    <row r="2379" spans="1:3" x14ac:dyDescent="0.3">
      <c r="B2379">
        <v>0</v>
      </c>
      <c r="C2379" t="s">
        <v>973</v>
      </c>
    </row>
    <row r="2380" spans="1:3" x14ac:dyDescent="0.3">
      <c r="B2380">
        <v>1</v>
      </c>
      <c r="C2380" t="s">
        <v>974</v>
      </c>
    </row>
    <row r="2381" spans="1:3" x14ac:dyDescent="0.3">
      <c r="A2381" t="s">
        <v>460</v>
      </c>
      <c r="B2381">
        <v>-9</v>
      </c>
      <c r="C2381" t="s">
        <v>971</v>
      </c>
    </row>
    <row r="2382" spans="1:3" x14ac:dyDescent="0.3">
      <c r="B2382">
        <v>-8</v>
      </c>
      <c r="C2382" t="s">
        <v>972</v>
      </c>
    </row>
    <row r="2383" spans="1:3" x14ac:dyDescent="0.3">
      <c r="B2383">
        <v>-7</v>
      </c>
      <c r="C2383" t="s">
        <v>963</v>
      </c>
    </row>
    <row r="2384" spans="1:3" x14ac:dyDescent="0.3">
      <c r="B2384">
        <v>0</v>
      </c>
      <c r="C2384" t="s">
        <v>973</v>
      </c>
    </row>
    <row r="2385" spans="1:3" x14ac:dyDescent="0.3">
      <c r="B2385">
        <v>1</v>
      </c>
      <c r="C2385" t="s">
        <v>974</v>
      </c>
    </row>
    <row r="2386" spans="1:3" x14ac:dyDescent="0.3">
      <c r="A2386" t="s">
        <v>461</v>
      </c>
      <c r="B2386">
        <v>-9</v>
      </c>
      <c r="C2386" t="s">
        <v>971</v>
      </c>
    </row>
    <row r="2387" spans="1:3" x14ac:dyDescent="0.3">
      <c r="B2387">
        <v>-8</v>
      </c>
      <c r="C2387" t="s">
        <v>972</v>
      </c>
    </row>
    <row r="2388" spans="1:3" x14ac:dyDescent="0.3">
      <c r="B2388">
        <v>-7</v>
      </c>
      <c r="C2388" t="s">
        <v>963</v>
      </c>
    </row>
    <row r="2389" spans="1:3" x14ac:dyDescent="0.3">
      <c r="B2389">
        <v>0</v>
      </c>
      <c r="C2389" t="s">
        <v>973</v>
      </c>
    </row>
    <row r="2390" spans="1:3" x14ac:dyDescent="0.3">
      <c r="B2390">
        <v>1</v>
      </c>
      <c r="C2390" t="s">
        <v>974</v>
      </c>
    </row>
    <row r="2391" spans="1:3" x14ac:dyDescent="0.3">
      <c r="A2391" t="s">
        <v>462</v>
      </c>
      <c r="B2391">
        <v>-9</v>
      </c>
      <c r="C2391" t="s">
        <v>971</v>
      </c>
    </row>
    <row r="2392" spans="1:3" x14ac:dyDescent="0.3">
      <c r="B2392">
        <v>-8</v>
      </c>
      <c r="C2392" t="s">
        <v>972</v>
      </c>
    </row>
    <row r="2393" spans="1:3" x14ac:dyDescent="0.3">
      <c r="B2393">
        <v>-7</v>
      </c>
      <c r="C2393" t="s">
        <v>963</v>
      </c>
    </row>
    <row r="2394" spans="1:3" x14ac:dyDescent="0.3">
      <c r="B2394">
        <v>0</v>
      </c>
      <c r="C2394" t="s">
        <v>973</v>
      </c>
    </row>
    <row r="2395" spans="1:3" x14ac:dyDescent="0.3">
      <c r="B2395">
        <v>1</v>
      </c>
      <c r="C2395" t="s">
        <v>974</v>
      </c>
    </row>
    <row r="2396" spans="1:3" x14ac:dyDescent="0.3">
      <c r="A2396" t="s">
        <v>463</v>
      </c>
      <c r="B2396">
        <v>-9</v>
      </c>
      <c r="C2396" t="s">
        <v>971</v>
      </c>
    </row>
    <row r="2397" spans="1:3" x14ac:dyDescent="0.3">
      <c r="B2397">
        <v>-8</v>
      </c>
      <c r="C2397" t="s">
        <v>972</v>
      </c>
    </row>
    <row r="2398" spans="1:3" x14ac:dyDescent="0.3">
      <c r="B2398">
        <v>-7</v>
      </c>
      <c r="C2398" t="s">
        <v>963</v>
      </c>
    </row>
    <row r="2399" spans="1:3" x14ac:dyDescent="0.3">
      <c r="B2399">
        <v>0</v>
      </c>
      <c r="C2399" t="s">
        <v>973</v>
      </c>
    </row>
    <row r="2400" spans="1:3" x14ac:dyDescent="0.3">
      <c r="B2400">
        <v>1</v>
      </c>
      <c r="C2400" t="s">
        <v>974</v>
      </c>
    </row>
    <row r="2401" spans="1:3" x14ac:dyDescent="0.3">
      <c r="A2401" t="s">
        <v>464</v>
      </c>
      <c r="B2401">
        <v>-9</v>
      </c>
      <c r="C2401" t="s">
        <v>971</v>
      </c>
    </row>
    <row r="2402" spans="1:3" x14ac:dyDescent="0.3">
      <c r="B2402">
        <v>-8</v>
      </c>
      <c r="C2402" t="s">
        <v>972</v>
      </c>
    </row>
    <row r="2403" spans="1:3" x14ac:dyDescent="0.3">
      <c r="B2403">
        <v>-7</v>
      </c>
      <c r="C2403" t="s">
        <v>963</v>
      </c>
    </row>
    <row r="2404" spans="1:3" x14ac:dyDescent="0.3">
      <c r="B2404">
        <v>0</v>
      </c>
      <c r="C2404" t="s">
        <v>973</v>
      </c>
    </row>
    <row r="2405" spans="1:3" x14ac:dyDescent="0.3">
      <c r="B2405">
        <v>1</v>
      </c>
      <c r="C2405" t="s">
        <v>974</v>
      </c>
    </row>
    <row r="2406" spans="1:3" x14ac:dyDescent="0.3">
      <c r="A2406" t="s">
        <v>465</v>
      </c>
      <c r="B2406">
        <v>-9</v>
      </c>
      <c r="C2406" t="s">
        <v>971</v>
      </c>
    </row>
    <row r="2407" spans="1:3" x14ac:dyDescent="0.3">
      <c r="B2407">
        <v>-8</v>
      </c>
      <c r="C2407" t="s">
        <v>972</v>
      </c>
    </row>
    <row r="2408" spans="1:3" x14ac:dyDescent="0.3">
      <c r="B2408">
        <v>-7</v>
      </c>
      <c r="C2408" t="s">
        <v>963</v>
      </c>
    </row>
    <row r="2409" spans="1:3" x14ac:dyDescent="0.3">
      <c r="B2409">
        <v>0</v>
      </c>
      <c r="C2409" t="s">
        <v>973</v>
      </c>
    </row>
    <row r="2410" spans="1:3" x14ac:dyDescent="0.3">
      <c r="B2410">
        <v>1</v>
      </c>
      <c r="C2410" t="s">
        <v>974</v>
      </c>
    </row>
    <row r="2411" spans="1:3" x14ac:dyDescent="0.3">
      <c r="A2411" t="s">
        <v>466</v>
      </c>
      <c r="B2411">
        <v>-9</v>
      </c>
      <c r="C2411" t="s">
        <v>971</v>
      </c>
    </row>
    <row r="2412" spans="1:3" x14ac:dyDescent="0.3">
      <c r="B2412">
        <v>-8</v>
      </c>
      <c r="C2412" t="s">
        <v>972</v>
      </c>
    </row>
    <row r="2413" spans="1:3" x14ac:dyDescent="0.3">
      <c r="B2413">
        <v>-7</v>
      </c>
      <c r="C2413" t="s">
        <v>963</v>
      </c>
    </row>
    <row r="2414" spans="1:3" x14ac:dyDescent="0.3">
      <c r="B2414">
        <v>0</v>
      </c>
      <c r="C2414" t="s">
        <v>973</v>
      </c>
    </row>
    <row r="2415" spans="1:3" x14ac:dyDescent="0.3">
      <c r="B2415">
        <v>1</v>
      </c>
      <c r="C2415" t="s">
        <v>974</v>
      </c>
    </row>
    <row r="2416" spans="1:3" x14ac:dyDescent="0.3">
      <c r="A2416" t="s">
        <v>467</v>
      </c>
      <c r="B2416">
        <v>-9</v>
      </c>
      <c r="C2416" t="s">
        <v>971</v>
      </c>
    </row>
    <row r="2417" spans="1:3" x14ac:dyDescent="0.3">
      <c r="B2417">
        <v>-8</v>
      </c>
      <c r="C2417" t="s">
        <v>972</v>
      </c>
    </row>
    <row r="2418" spans="1:3" x14ac:dyDescent="0.3">
      <c r="B2418">
        <v>-7</v>
      </c>
      <c r="C2418" t="s">
        <v>963</v>
      </c>
    </row>
    <row r="2419" spans="1:3" x14ac:dyDescent="0.3">
      <c r="B2419">
        <v>0</v>
      </c>
      <c r="C2419" t="s">
        <v>973</v>
      </c>
    </row>
    <row r="2420" spans="1:3" x14ac:dyDescent="0.3">
      <c r="B2420">
        <v>1</v>
      </c>
      <c r="C2420" t="s">
        <v>974</v>
      </c>
    </row>
    <row r="2421" spans="1:3" x14ac:dyDescent="0.3">
      <c r="A2421" t="s">
        <v>469</v>
      </c>
      <c r="B2421">
        <v>-7</v>
      </c>
      <c r="C2421" t="s">
        <v>963</v>
      </c>
    </row>
    <row r="2422" spans="1:3" x14ac:dyDescent="0.3">
      <c r="B2422">
        <v>1</v>
      </c>
      <c r="C2422" t="s">
        <v>1036</v>
      </c>
    </row>
    <row r="2423" spans="1:3" x14ac:dyDescent="0.3">
      <c r="B2423">
        <v>2</v>
      </c>
      <c r="C2423" t="s">
        <v>1037</v>
      </c>
    </row>
    <row r="2424" spans="1:3" x14ac:dyDescent="0.3">
      <c r="B2424">
        <v>3</v>
      </c>
      <c r="C2424" t="s">
        <v>1239</v>
      </c>
    </row>
    <row r="2425" spans="1:3" x14ac:dyDescent="0.3">
      <c r="A2425" t="s">
        <v>471</v>
      </c>
      <c r="B2425">
        <v>-7</v>
      </c>
      <c r="C2425" t="s">
        <v>963</v>
      </c>
    </row>
    <row r="2426" spans="1:3" x14ac:dyDescent="0.3">
      <c r="B2426">
        <v>1</v>
      </c>
      <c r="C2426" t="s">
        <v>1240</v>
      </c>
    </row>
    <row r="2427" spans="1:3" x14ac:dyDescent="0.3">
      <c r="B2427">
        <v>2</v>
      </c>
      <c r="C2427" t="s">
        <v>1241</v>
      </c>
    </row>
    <row r="2428" spans="1:3" x14ac:dyDescent="0.3">
      <c r="B2428">
        <v>3</v>
      </c>
      <c r="C2428" t="s">
        <v>1242</v>
      </c>
    </row>
    <row r="2429" spans="1:3" x14ac:dyDescent="0.3">
      <c r="B2429">
        <v>4</v>
      </c>
      <c r="C2429" t="s">
        <v>1243</v>
      </c>
    </row>
    <row r="2430" spans="1:3" x14ac:dyDescent="0.3">
      <c r="B2430">
        <v>5</v>
      </c>
      <c r="C2430" t="s">
        <v>970</v>
      </c>
    </row>
    <row r="2431" spans="1:3" x14ac:dyDescent="0.3">
      <c r="B2431">
        <v>99</v>
      </c>
      <c r="C2431" t="s">
        <v>986</v>
      </c>
    </row>
    <row r="2432" spans="1:3" x14ac:dyDescent="0.3">
      <c r="A2432" t="s">
        <v>472</v>
      </c>
      <c r="B2432">
        <v>-7</v>
      </c>
      <c r="C2432" t="s">
        <v>963</v>
      </c>
    </row>
    <row r="2433" spans="1:3" x14ac:dyDescent="0.3">
      <c r="B2433">
        <v>1</v>
      </c>
      <c r="C2433" t="s">
        <v>1244</v>
      </c>
    </row>
    <row r="2434" spans="1:3" x14ac:dyDescent="0.3">
      <c r="B2434">
        <v>2</v>
      </c>
      <c r="C2434" t="s">
        <v>1245</v>
      </c>
    </row>
    <row r="2435" spans="1:3" x14ac:dyDescent="0.3">
      <c r="B2435">
        <v>3</v>
      </c>
      <c r="C2435" t="s">
        <v>1246</v>
      </c>
    </row>
    <row r="2436" spans="1:3" x14ac:dyDescent="0.3">
      <c r="B2436">
        <v>98</v>
      </c>
      <c r="C2436" t="s">
        <v>985</v>
      </c>
    </row>
    <row r="2437" spans="1:3" x14ac:dyDescent="0.3">
      <c r="B2437">
        <v>99</v>
      </c>
      <c r="C2437" t="s">
        <v>986</v>
      </c>
    </row>
    <row r="2438" spans="1:3" x14ac:dyDescent="0.3">
      <c r="A2438" t="s">
        <v>473</v>
      </c>
      <c r="B2438">
        <v>-7</v>
      </c>
      <c r="C2438" t="s">
        <v>963</v>
      </c>
    </row>
    <row r="2439" spans="1:3" x14ac:dyDescent="0.3">
      <c r="B2439">
        <v>1</v>
      </c>
      <c r="C2439" t="s">
        <v>1247</v>
      </c>
    </row>
    <row r="2440" spans="1:3" x14ac:dyDescent="0.3">
      <c r="B2440">
        <v>2</v>
      </c>
      <c r="C2440" t="s">
        <v>1248</v>
      </c>
    </row>
    <row r="2441" spans="1:3" x14ac:dyDescent="0.3">
      <c r="B2441">
        <v>3</v>
      </c>
      <c r="C2441" t="s">
        <v>1249</v>
      </c>
    </row>
    <row r="2442" spans="1:3" x14ac:dyDescent="0.3">
      <c r="B2442">
        <v>98</v>
      </c>
      <c r="C2442" t="s">
        <v>985</v>
      </c>
    </row>
    <row r="2443" spans="1:3" x14ac:dyDescent="0.3">
      <c r="B2443">
        <v>99</v>
      </c>
      <c r="C2443" t="s">
        <v>986</v>
      </c>
    </row>
    <row r="2444" spans="1:3" x14ac:dyDescent="0.3">
      <c r="A2444" t="s">
        <v>474</v>
      </c>
      <c r="B2444">
        <v>-8</v>
      </c>
      <c r="C2444" t="s">
        <v>1004</v>
      </c>
    </row>
    <row r="2445" spans="1:3" x14ac:dyDescent="0.3">
      <c r="B2445">
        <v>-7</v>
      </c>
      <c r="C2445" t="s">
        <v>963</v>
      </c>
    </row>
    <row r="2446" spans="1:3" x14ac:dyDescent="0.3">
      <c r="A2446" t="s">
        <v>475</v>
      </c>
      <c r="B2446">
        <v>-7</v>
      </c>
      <c r="C2446" t="s">
        <v>963</v>
      </c>
    </row>
    <row r="2447" spans="1:3" x14ac:dyDescent="0.3">
      <c r="B2447">
        <v>1</v>
      </c>
      <c r="C2447" t="s">
        <v>1250</v>
      </c>
    </row>
    <row r="2448" spans="1:3" x14ac:dyDescent="0.3">
      <c r="B2448">
        <v>2</v>
      </c>
      <c r="C2448" t="s">
        <v>1251</v>
      </c>
    </row>
    <row r="2449" spans="1:3" x14ac:dyDescent="0.3">
      <c r="B2449">
        <v>3</v>
      </c>
      <c r="C2449" t="s">
        <v>1252</v>
      </c>
    </row>
    <row r="2450" spans="1:3" x14ac:dyDescent="0.3">
      <c r="B2450">
        <v>4</v>
      </c>
      <c r="C2450" t="s">
        <v>1253</v>
      </c>
    </row>
    <row r="2451" spans="1:3" x14ac:dyDescent="0.3">
      <c r="B2451">
        <v>5</v>
      </c>
      <c r="C2451" t="s">
        <v>1254</v>
      </c>
    </row>
    <row r="2452" spans="1:3" x14ac:dyDescent="0.3">
      <c r="B2452">
        <v>99</v>
      </c>
      <c r="C2452" t="s">
        <v>986</v>
      </c>
    </row>
    <row r="2453" spans="1:3" x14ac:dyDescent="0.3">
      <c r="A2453" t="s">
        <v>480</v>
      </c>
      <c r="B2453">
        <v>-7</v>
      </c>
      <c r="C2453" t="s">
        <v>963</v>
      </c>
    </row>
    <row r="2454" spans="1:3" x14ac:dyDescent="0.3">
      <c r="B2454">
        <v>1</v>
      </c>
      <c r="C2454" t="s">
        <v>1255</v>
      </c>
    </row>
    <row r="2455" spans="1:3" x14ac:dyDescent="0.3">
      <c r="B2455">
        <v>2</v>
      </c>
      <c r="C2455" t="s">
        <v>1256</v>
      </c>
    </row>
    <row r="2456" spans="1:3" x14ac:dyDescent="0.3">
      <c r="B2456">
        <v>3</v>
      </c>
      <c r="C2456" t="s">
        <v>1257</v>
      </c>
    </row>
    <row r="2457" spans="1:3" x14ac:dyDescent="0.3">
      <c r="B2457">
        <v>4</v>
      </c>
      <c r="C2457" t="s">
        <v>1258</v>
      </c>
    </row>
    <row r="2458" spans="1:3" x14ac:dyDescent="0.3">
      <c r="B2458">
        <v>5</v>
      </c>
      <c r="C2458" t="s">
        <v>1259</v>
      </c>
    </row>
    <row r="2459" spans="1:3" x14ac:dyDescent="0.3">
      <c r="B2459">
        <v>6</v>
      </c>
      <c r="C2459" t="s">
        <v>1260</v>
      </c>
    </row>
    <row r="2460" spans="1:3" x14ac:dyDescent="0.3">
      <c r="B2460">
        <v>7</v>
      </c>
      <c r="C2460" t="s">
        <v>1261</v>
      </c>
    </row>
    <row r="2461" spans="1:3" x14ac:dyDescent="0.3">
      <c r="B2461">
        <v>8</v>
      </c>
      <c r="C2461" t="s">
        <v>1262</v>
      </c>
    </row>
    <row r="2462" spans="1:3" x14ac:dyDescent="0.3">
      <c r="B2462">
        <v>99</v>
      </c>
      <c r="C2462" t="s">
        <v>986</v>
      </c>
    </row>
    <row r="2463" spans="1:3" x14ac:dyDescent="0.3">
      <c r="A2463" t="s">
        <v>1263</v>
      </c>
      <c r="B2463" t="s">
        <v>1264</v>
      </c>
    </row>
  </sheetData>
  <conditionalFormatting sqref="A2:C2462">
    <cfRule type="expression" dxfId="0" priority="1">
      <formula>$A2&lt;&gt;""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7094C-7B3D-478B-96D2-7C2E7956ACC8}">
  <dimension ref="A1:QM1208"/>
  <sheetViews>
    <sheetView tabSelected="1" topLeftCell="PS1" workbookViewId="0">
      <pane ySplit="1" topLeftCell="A2" activePane="bottomLeft" state="frozen"/>
      <selection pane="bottomLeft" activeCell="QO10" sqref="QO10"/>
    </sheetView>
  </sheetViews>
  <sheetFormatPr defaultRowHeight="14.4" x14ac:dyDescent="0.3"/>
  <cols>
    <col min="1" max="455" width="9.44140625" customWidth="1"/>
  </cols>
  <sheetData>
    <row r="1" spans="1:455" x14ac:dyDescent="0.3">
      <c r="A1" t="s">
        <v>0</v>
      </c>
      <c r="B1" t="s">
        <v>1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18</v>
      </c>
      <c r="S1" t="s">
        <v>19</v>
      </c>
      <c r="T1" t="s">
        <v>20</v>
      </c>
      <c r="U1" t="s">
        <v>21</v>
      </c>
      <c r="V1" t="s">
        <v>22</v>
      </c>
      <c r="W1" t="s">
        <v>23</v>
      </c>
      <c r="X1" t="s">
        <v>24</v>
      </c>
      <c r="Y1" t="s">
        <v>26</v>
      </c>
      <c r="Z1" t="s">
        <v>27</v>
      </c>
      <c r="AA1" t="s">
        <v>28</v>
      </c>
      <c r="AB1" t="s">
        <v>29</v>
      </c>
      <c r="AC1" t="s">
        <v>30</v>
      </c>
      <c r="AD1" t="s">
        <v>31</v>
      </c>
      <c r="AE1" t="s">
        <v>32</v>
      </c>
      <c r="AF1" t="s">
        <v>33</v>
      </c>
      <c r="AG1" t="s">
        <v>34</v>
      </c>
      <c r="AH1" t="s">
        <v>35</v>
      </c>
      <c r="AI1" t="s">
        <v>36</v>
      </c>
      <c r="AJ1" t="s">
        <v>37</v>
      </c>
      <c r="AK1" t="s">
        <v>38</v>
      </c>
      <c r="AL1" t="s">
        <v>39</v>
      </c>
      <c r="AM1" t="s">
        <v>40</v>
      </c>
      <c r="AN1" t="s">
        <v>41</v>
      </c>
      <c r="AO1" t="s">
        <v>43</v>
      </c>
      <c r="AP1" t="s">
        <v>44</v>
      </c>
      <c r="AQ1" t="s">
        <v>45</v>
      </c>
      <c r="AR1" t="s">
        <v>46</v>
      </c>
      <c r="AS1" t="s">
        <v>47</v>
      </c>
      <c r="AT1" t="s">
        <v>48</v>
      </c>
      <c r="AU1" t="s">
        <v>49</v>
      </c>
      <c r="AV1" t="s">
        <v>50</v>
      </c>
      <c r="AW1" t="s">
        <v>51</v>
      </c>
      <c r="AX1" t="s">
        <v>52</v>
      </c>
      <c r="AY1" t="s">
        <v>53</v>
      </c>
      <c r="AZ1" t="s">
        <v>54</v>
      </c>
      <c r="BA1" t="s">
        <v>55</v>
      </c>
      <c r="BB1" t="s">
        <v>56</v>
      </c>
      <c r="BC1" t="s">
        <v>57</v>
      </c>
      <c r="BD1" t="s">
        <v>58</v>
      </c>
      <c r="BE1" t="s">
        <v>59</v>
      </c>
      <c r="BF1" t="s">
        <v>60</v>
      </c>
      <c r="BG1" t="s">
        <v>61</v>
      </c>
      <c r="BH1" t="s">
        <v>62</v>
      </c>
      <c r="BI1" t="s">
        <v>63</v>
      </c>
      <c r="BJ1" t="s">
        <v>64</v>
      </c>
      <c r="BK1" t="s">
        <v>65</v>
      </c>
      <c r="BL1" t="s">
        <v>66</v>
      </c>
      <c r="BM1" t="s">
        <v>67</v>
      </c>
      <c r="BN1" t="s">
        <v>68</v>
      </c>
      <c r="BO1" t="s">
        <v>69</v>
      </c>
      <c r="BP1" t="s">
        <v>70</v>
      </c>
      <c r="BQ1" t="s">
        <v>71</v>
      </c>
      <c r="BR1" t="s">
        <v>73</v>
      </c>
      <c r="BS1" t="s">
        <v>74</v>
      </c>
      <c r="BT1" t="s">
        <v>75</v>
      </c>
      <c r="BU1" t="s">
        <v>76</v>
      </c>
      <c r="BV1" t="s">
        <v>77</v>
      </c>
      <c r="BW1" t="s">
        <v>78</v>
      </c>
      <c r="BX1" t="s">
        <v>79</v>
      </c>
      <c r="BY1" t="s">
        <v>80</v>
      </c>
      <c r="BZ1" t="s">
        <v>81</v>
      </c>
      <c r="CA1" t="s">
        <v>82</v>
      </c>
      <c r="CB1" t="s">
        <v>83</v>
      </c>
      <c r="CC1" t="s">
        <v>85</v>
      </c>
      <c r="CD1" t="s">
        <v>86</v>
      </c>
      <c r="CE1" t="s">
        <v>87</v>
      </c>
      <c r="CF1" t="s">
        <v>88</v>
      </c>
      <c r="CG1" t="s">
        <v>89</v>
      </c>
      <c r="CH1" t="s">
        <v>90</v>
      </c>
      <c r="CI1" t="s">
        <v>91</v>
      </c>
      <c r="CJ1" t="s">
        <v>92</v>
      </c>
      <c r="CK1" t="s">
        <v>93</v>
      </c>
      <c r="CL1" t="s">
        <v>94</v>
      </c>
      <c r="CM1" t="s">
        <v>95</v>
      </c>
      <c r="CN1" t="s">
        <v>96</v>
      </c>
      <c r="CO1" t="s">
        <v>97</v>
      </c>
      <c r="CP1" t="s">
        <v>98</v>
      </c>
      <c r="CQ1" t="s">
        <v>99</v>
      </c>
      <c r="CR1" t="s">
        <v>100</v>
      </c>
      <c r="CS1" t="s">
        <v>101</v>
      </c>
      <c r="CT1" t="s">
        <v>102</v>
      </c>
      <c r="CU1" t="s">
        <v>103</v>
      </c>
      <c r="CV1" t="s">
        <v>104</v>
      </c>
      <c r="CW1" t="s">
        <v>105</v>
      </c>
      <c r="CX1" t="s">
        <v>106</v>
      </c>
      <c r="CY1" t="s">
        <v>107</v>
      </c>
      <c r="CZ1" t="s">
        <v>108</v>
      </c>
      <c r="DA1" t="s">
        <v>109</v>
      </c>
      <c r="DB1" t="s">
        <v>110</v>
      </c>
      <c r="DC1" t="s">
        <v>111</v>
      </c>
      <c r="DD1" t="s">
        <v>112</v>
      </c>
      <c r="DE1" t="s">
        <v>113</v>
      </c>
      <c r="DF1" t="s">
        <v>114</v>
      </c>
      <c r="DG1" t="s">
        <v>115</v>
      </c>
      <c r="DH1" t="s">
        <v>116</v>
      </c>
      <c r="DI1" t="s">
        <v>117</v>
      </c>
      <c r="DJ1" t="s">
        <v>118</v>
      </c>
      <c r="DK1" t="s">
        <v>119</v>
      </c>
      <c r="DL1" t="s">
        <v>120</v>
      </c>
      <c r="DM1" t="s">
        <v>121</v>
      </c>
      <c r="DN1" t="s">
        <v>122</v>
      </c>
      <c r="DO1" t="s">
        <v>123</v>
      </c>
      <c r="DP1" t="s">
        <v>124</v>
      </c>
      <c r="DQ1" t="s">
        <v>125</v>
      </c>
      <c r="DR1" t="s">
        <v>126</v>
      </c>
      <c r="DS1" t="s">
        <v>127</v>
      </c>
      <c r="DT1" t="s">
        <v>128</v>
      </c>
      <c r="DU1" t="s">
        <v>129</v>
      </c>
      <c r="DV1" t="s">
        <v>130</v>
      </c>
      <c r="DW1" t="s">
        <v>131</v>
      </c>
      <c r="DX1" t="s">
        <v>132</v>
      </c>
      <c r="DY1" t="s">
        <v>133</v>
      </c>
      <c r="DZ1" t="s">
        <v>135</v>
      </c>
      <c r="EA1" t="s">
        <v>136</v>
      </c>
      <c r="EB1" t="s">
        <v>137</v>
      </c>
      <c r="EC1" t="s">
        <v>138</v>
      </c>
      <c r="ED1" t="s">
        <v>139</v>
      </c>
      <c r="EE1" t="s">
        <v>140</v>
      </c>
      <c r="EF1" t="s">
        <v>141</v>
      </c>
      <c r="EG1" t="s">
        <v>142</v>
      </c>
      <c r="EH1" t="s">
        <v>143</v>
      </c>
      <c r="EI1" t="s">
        <v>144</v>
      </c>
      <c r="EJ1" t="s">
        <v>145</v>
      </c>
      <c r="EK1" t="s">
        <v>146</v>
      </c>
      <c r="EL1" t="s">
        <v>147</v>
      </c>
      <c r="EM1" t="s">
        <v>148</v>
      </c>
      <c r="EN1" t="s">
        <v>149</v>
      </c>
      <c r="EO1" t="s">
        <v>150</v>
      </c>
      <c r="EP1" t="s">
        <v>151</v>
      </c>
      <c r="EQ1" t="s">
        <v>152</v>
      </c>
      <c r="ER1" t="s">
        <v>153</v>
      </c>
      <c r="ES1" t="s">
        <v>154</v>
      </c>
      <c r="ET1" t="s">
        <v>155</v>
      </c>
      <c r="EU1" t="s">
        <v>156</v>
      </c>
      <c r="EV1" t="s">
        <v>157</v>
      </c>
      <c r="EW1" t="s">
        <v>158</v>
      </c>
      <c r="EX1" t="s">
        <v>159</v>
      </c>
      <c r="EY1" t="s">
        <v>160</v>
      </c>
      <c r="EZ1" t="s">
        <v>161</v>
      </c>
      <c r="FA1" t="s">
        <v>162</v>
      </c>
      <c r="FB1" t="s">
        <v>163</v>
      </c>
      <c r="FC1" t="s">
        <v>164</v>
      </c>
      <c r="FD1" t="s">
        <v>165</v>
      </c>
      <c r="FE1" t="s">
        <v>166</v>
      </c>
      <c r="FF1" t="s">
        <v>167</v>
      </c>
      <c r="FG1" t="s">
        <v>168</v>
      </c>
      <c r="FH1" t="s">
        <v>169</v>
      </c>
      <c r="FI1" t="s">
        <v>170</v>
      </c>
      <c r="FJ1" t="s">
        <v>171</v>
      </c>
      <c r="FK1" t="s">
        <v>172</v>
      </c>
      <c r="FL1" t="s">
        <v>173</v>
      </c>
      <c r="FM1" t="s">
        <v>174</v>
      </c>
      <c r="FN1" t="s">
        <v>175</v>
      </c>
      <c r="FO1" t="s">
        <v>176</v>
      </c>
      <c r="FP1" t="s">
        <v>177</v>
      </c>
      <c r="FQ1" t="s">
        <v>178</v>
      </c>
      <c r="FR1" t="s">
        <v>179</v>
      </c>
      <c r="FS1" t="s">
        <v>180</v>
      </c>
      <c r="FT1" t="s">
        <v>181</v>
      </c>
      <c r="FU1" t="s">
        <v>182</v>
      </c>
      <c r="FV1" t="s">
        <v>183</v>
      </c>
      <c r="FW1" t="s">
        <v>184</v>
      </c>
      <c r="FX1" t="s">
        <v>185</v>
      </c>
      <c r="FY1" t="s">
        <v>186</v>
      </c>
      <c r="FZ1" t="s">
        <v>187</v>
      </c>
      <c r="GA1" t="s">
        <v>188</v>
      </c>
      <c r="GB1" t="s">
        <v>189</v>
      </c>
      <c r="GC1" t="s">
        <v>190</v>
      </c>
      <c r="GD1" t="s">
        <v>191</v>
      </c>
      <c r="GE1" t="s">
        <v>192</v>
      </c>
      <c r="GF1" t="s">
        <v>193</v>
      </c>
      <c r="GG1" t="s">
        <v>194</v>
      </c>
      <c r="GH1" t="s">
        <v>195</v>
      </c>
      <c r="GI1" t="s">
        <v>196</v>
      </c>
      <c r="GJ1" t="s">
        <v>197</v>
      </c>
      <c r="GK1" t="s">
        <v>198</v>
      </c>
      <c r="GL1" t="s">
        <v>199</v>
      </c>
      <c r="GM1" t="s">
        <v>200</v>
      </c>
      <c r="GN1" t="s">
        <v>201</v>
      </c>
      <c r="GO1" t="s">
        <v>202</v>
      </c>
      <c r="GP1" t="s">
        <v>203</v>
      </c>
      <c r="GQ1" t="s">
        <v>204</v>
      </c>
      <c r="GR1" t="s">
        <v>205</v>
      </c>
      <c r="GS1" t="s">
        <v>206</v>
      </c>
      <c r="GT1" t="s">
        <v>208</v>
      </c>
      <c r="GU1" t="s">
        <v>209</v>
      </c>
      <c r="GV1" t="s">
        <v>210</v>
      </c>
      <c r="GW1" t="s">
        <v>211</v>
      </c>
      <c r="GX1" t="s">
        <v>213</v>
      </c>
      <c r="GY1" t="s">
        <v>215</v>
      </c>
      <c r="GZ1" t="s">
        <v>217</v>
      </c>
      <c r="HA1" t="s">
        <v>218</v>
      </c>
      <c r="HB1" t="s">
        <v>219</v>
      </c>
      <c r="HC1" t="s">
        <v>220</v>
      </c>
      <c r="HD1" t="s">
        <v>222</v>
      </c>
      <c r="HE1" t="s">
        <v>223</v>
      </c>
      <c r="HF1" t="s">
        <v>224</v>
      </c>
      <c r="HG1" t="s">
        <v>225</v>
      </c>
      <c r="HH1" t="s">
        <v>226</v>
      </c>
      <c r="HI1" t="s">
        <v>227</v>
      </c>
      <c r="HJ1" t="s">
        <v>228</v>
      </c>
      <c r="HK1" t="s">
        <v>229</v>
      </c>
      <c r="HL1" t="s">
        <v>230</v>
      </c>
      <c r="HM1" t="s">
        <v>231</v>
      </c>
      <c r="HN1" t="s">
        <v>232</v>
      </c>
      <c r="HO1" t="s">
        <v>233</v>
      </c>
      <c r="HP1" t="s">
        <v>234</v>
      </c>
      <c r="HQ1" t="s">
        <v>235</v>
      </c>
      <c r="HR1" t="s">
        <v>236</v>
      </c>
      <c r="HS1" t="s">
        <v>237</v>
      </c>
      <c r="HT1" t="s">
        <v>238</v>
      </c>
      <c r="HU1" t="s">
        <v>239</v>
      </c>
      <c r="HV1" t="s">
        <v>240</v>
      </c>
      <c r="HW1" t="s">
        <v>241</v>
      </c>
      <c r="HX1" t="s">
        <v>242</v>
      </c>
      <c r="HY1" t="s">
        <v>243</v>
      </c>
      <c r="HZ1" t="s">
        <v>244</v>
      </c>
      <c r="IA1" t="s">
        <v>245</v>
      </c>
      <c r="IB1" t="s">
        <v>246</v>
      </c>
      <c r="IC1" t="s">
        <v>247</v>
      </c>
      <c r="ID1" t="s">
        <v>248</v>
      </c>
      <c r="IE1" t="s">
        <v>249</v>
      </c>
      <c r="IF1" t="s">
        <v>250</v>
      </c>
      <c r="IG1" t="s">
        <v>251</v>
      </c>
      <c r="IH1" t="s">
        <v>252</v>
      </c>
      <c r="II1" t="s">
        <v>253</v>
      </c>
      <c r="IJ1" t="s">
        <v>254</v>
      </c>
      <c r="IK1" t="s">
        <v>255</v>
      </c>
      <c r="IL1" t="s">
        <v>256</v>
      </c>
      <c r="IM1" t="s">
        <v>257</v>
      </c>
      <c r="IN1" t="s">
        <v>258</v>
      </c>
      <c r="IO1" t="s">
        <v>259</v>
      </c>
      <c r="IP1" t="s">
        <v>260</v>
      </c>
      <c r="IQ1" t="s">
        <v>261</v>
      </c>
      <c r="IR1" t="s">
        <v>263</v>
      </c>
      <c r="IS1" t="s">
        <v>264</v>
      </c>
      <c r="IT1" t="s">
        <v>265</v>
      </c>
      <c r="IU1" t="s">
        <v>266</v>
      </c>
      <c r="IV1" t="s">
        <v>267</v>
      </c>
      <c r="IW1" t="s">
        <v>268</v>
      </c>
      <c r="IX1" t="s">
        <v>269</v>
      </c>
      <c r="IY1" t="s">
        <v>270</v>
      </c>
      <c r="IZ1" t="s">
        <v>272</v>
      </c>
      <c r="JA1" t="s">
        <v>273</v>
      </c>
      <c r="JB1" t="s">
        <v>274</v>
      </c>
      <c r="JC1" t="s">
        <v>275</v>
      </c>
      <c r="JD1" t="s">
        <v>276</v>
      </c>
      <c r="JE1" t="s">
        <v>277</v>
      </c>
      <c r="JF1" t="s">
        <v>278</v>
      </c>
      <c r="JG1" t="s">
        <v>279</v>
      </c>
      <c r="JH1" t="s">
        <v>280</v>
      </c>
      <c r="JI1" t="s">
        <v>281</v>
      </c>
      <c r="JJ1" t="s">
        <v>282</v>
      </c>
      <c r="JK1" t="s">
        <v>283</v>
      </c>
      <c r="JL1" t="s">
        <v>284</v>
      </c>
      <c r="JM1" t="s">
        <v>285</v>
      </c>
      <c r="JN1" t="s">
        <v>286</v>
      </c>
      <c r="JO1" t="s">
        <v>287</v>
      </c>
      <c r="JP1" t="s">
        <v>288</v>
      </c>
      <c r="JQ1" t="s">
        <v>289</v>
      </c>
      <c r="JR1" t="s">
        <v>291</v>
      </c>
      <c r="JS1" t="s">
        <v>292</v>
      </c>
      <c r="JT1" t="s">
        <v>294</v>
      </c>
      <c r="JU1" t="s">
        <v>295</v>
      </c>
      <c r="JV1" t="s">
        <v>296</v>
      </c>
      <c r="JW1" t="s">
        <v>297</v>
      </c>
      <c r="JX1" t="s">
        <v>298</v>
      </c>
      <c r="JY1" t="s">
        <v>299</v>
      </c>
      <c r="JZ1" t="s">
        <v>300</v>
      </c>
      <c r="KA1" t="s">
        <v>301</v>
      </c>
      <c r="KB1" t="s">
        <v>302</v>
      </c>
      <c r="KC1" t="s">
        <v>303</v>
      </c>
      <c r="KD1" t="s">
        <v>304</v>
      </c>
      <c r="KE1" t="s">
        <v>305</v>
      </c>
      <c r="KF1" t="s">
        <v>306</v>
      </c>
      <c r="KG1" t="s">
        <v>307</v>
      </c>
      <c r="KH1" t="s">
        <v>308</v>
      </c>
      <c r="KI1" t="s">
        <v>309</v>
      </c>
      <c r="KJ1" t="s">
        <v>310</v>
      </c>
      <c r="KK1" t="s">
        <v>311</v>
      </c>
      <c r="KL1" t="s">
        <v>312</v>
      </c>
      <c r="KM1" t="s">
        <v>313</v>
      </c>
      <c r="KN1" t="s">
        <v>314</v>
      </c>
      <c r="KO1" t="s">
        <v>315</v>
      </c>
      <c r="KP1" t="s">
        <v>316</v>
      </c>
      <c r="KQ1" t="s">
        <v>317</v>
      </c>
      <c r="KR1" t="s">
        <v>318</v>
      </c>
      <c r="KS1" t="s">
        <v>319</v>
      </c>
      <c r="KT1" t="s">
        <v>320</v>
      </c>
      <c r="KU1" t="s">
        <v>321</v>
      </c>
      <c r="KV1" t="s">
        <v>322</v>
      </c>
      <c r="KW1" t="s">
        <v>324</v>
      </c>
      <c r="KX1" t="s">
        <v>325</v>
      </c>
      <c r="KY1" t="s">
        <v>326</v>
      </c>
      <c r="KZ1" t="s">
        <v>327</v>
      </c>
      <c r="LA1" t="s">
        <v>328</v>
      </c>
      <c r="LB1" t="s">
        <v>329</v>
      </c>
      <c r="LC1" t="s">
        <v>330</v>
      </c>
      <c r="LD1" t="s">
        <v>331</v>
      </c>
      <c r="LE1" t="s">
        <v>332</v>
      </c>
      <c r="LF1" t="s">
        <v>333</v>
      </c>
      <c r="LG1" t="s">
        <v>334</v>
      </c>
      <c r="LH1" t="s">
        <v>335</v>
      </c>
      <c r="LI1" t="s">
        <v>336</v>
      </c>
      <c r="LJ1" t="s">
        <v>337</v>
      </c>
      <c r="LK1" t="s">
        <v>338</v>
      </c>
      <c r="LL1" t="s">
        <v>339</v>
      </c>
      <c r="LM1" t="s">
        <v>340</v>
      </c>
      <c r="LN1" t="s">
        <v>341</v>
      </c>
      <c r="LO1" t="s">
        <v>342</v>
      </c>
      <c r="LP1" t="s">
        <v>343</v>
      </c>
      <c r="LQ1" t="s">
        <v>344</v>
      </c>
      <c r="LR1" t="s">
        <v>345</v>
      </c>
      <c r="LS1" t="s">
        <v>346</v>
      </c>
      <c r="LT1" t="s">
        <v>348</v>
      </c>
      <c r="LU1" t="s">
        <v>349</v>
      </c>
      <c r="LV1" t="s">
        <v>350</v>
      </c>
      <c r="LW1" t="s">
        <v>351</v>
      </c>
      <c r="LX1" t="s">
        <v>352</v>
      </c>
      <c r="LY1" t="s">
        <v>353</v>
      </c>
      <c r="LZ1" t="s">
        <v>354</v>
      </c>
      <c r="MA1" t="s">
        <v>355</v>
      </c>
      <c r="MB1" t="s">
        <v>356</v>
      </c>
      <c r="MC1" t="s">
        <v>357</v>
      </c>
      <c r="MD1" t="s">
        <v>358</v>
      </c>
      <c r="ME1" t="s">
        <v>359</v>
      </c>
      <c r="MF1" t="s">
        <v>361</v>
      </c>
      <c r="MG1" t="s">
        <v>362</v>
      </c>
      <c r="MH1" t="s">
        <v>363</v>
      </c>
      <c r="MI1" t="s">
        <v>365</v>
      </c>
      <c r="MJ1" t="s">
        <v>366</v>
      </c>
      <c r="MK1" t="s">
        <v>367</v>
      </c>
      <c r="ML1" t="s">
        <v>368</v>
      </c>
      <c r="MM1" t="s">
        <v>369</v>
      </c>
      <c r="MN1" t="s">
        <v>370</v>
      </c>
      <c r="MO1" t="s">
        <v>371</v>
      </c>
      <c r="MP1" t="s">
        <v>372</v>
      </c>
      <c r="MQ1" t="s">
        <v>373</v>
      </c>
      <c r="MR1" t="s">
        <v>374</v>
      </c>
      <c r="MS1" t="s">
        <v>375</v>
      </c>
      <c r="MT1" t="s">
        <v>376</v>
      </c>
      <c r="MU1" t="s">
        <v>377</v>
      </c>
      <c r="MV1" t="s">
        <v>378</v>
      </c>
      <c r="MW1" t="s">
        <v>379</v>
      </c>
      <c r="MX1" t="s">
        <v>381</v>
      </c>
      <c r="MY1" t="s">
        <v>382</v>
      </c>
      <c r="MZ1" t="s">
        <v>383</v>
      </c>
      <c r="NA1" t="s">
        <v>384</v>
      </c>
      <c r="NB1" t="s">
        <v>385</v>
      </c>
      <c r="NC1" t="s">
        <v>386</v>
      </c>
      <c r="ND1" t="s">
        <v>387</v>
      </c>
      <c r="NE1" t="s">
        <v>388</v>
      </c>
      <c r="NF1" t="s">
        <v>389</v>
      </c>
      <c r="NG1" t="s">
        <v>390</v>
      </c>
      <c r="NH1" t="s">
        <v>391</v>
      </c>
      <c r="NI1" t="s">
        <v>392</v>
      </c>
      <c r="NJ1" t="s">
        <v>393</v>
      </c>
      <c r="NK1" t="s">
        <v>394</v>
      </c>
      <c r="NL1" t="s">
        <v>395</v>
      </c>
      <c r="NM1" t="s">
        <v>396</v>
      </c>
      <c r="NN1" t="s">
        <v>397</v>
      </c>
      <c r="NO1" t="s">
        <v>398</v>
      </c>
      <c r="NP1" t="s">
        <v>399</v>
      </c>
      <c r="NQ1" t="s">
        <v>400</v>
      </c>
      <c r="NR1" t="s">
        <v>401</v>
      </c>
      <c r="NS1" t="s">
        <v>402</v>
      </c>
      <c r="NT1" t="s">
        <v>403</v>
      </c>
      <c r="NU1" t="s">
        <v>404</v>
      </c>
      <c r="NV1" t="s">
        <v>405</v>
      </c>
      <c r="NW1" t="s">
        <v>406</v>
      </c>
      <c r="NX1" t="s">
        <v>407</v>
      </c>
      <c r="NY1" t="s">
        <v>408</v>
      </c>
      <c r="NZ1" t="s">
        <v>409</v>
      </c>
      <c r="OA1" t="s">
        <v>410</v>
      </c>
      <c r="OB1" t="s">
        <v>411</v>
      </c>
      <c r="OC1" t="s">
        <v>412</v>
      </c>
      <c r="OD1" t="s">
        <v>413</v>
      </c>
      <c r="OE1" t="s">
        <v>414</v>
      </c>
      <c r="OF1" t="s">
        <v>415</v>
      </c>
      <c r="OG1" t="s">
        <v>417</v>
      </c>
      <c r="OH1" t="s">
        <v>418</v>
      </c>
      <c r="OI1" t="s">
        <v>419</v>
      </c>
      <c r="OJ1" t="s">
        <v>420</v>
      </c>
      <c r="OK1" t="s">
        <v>421</v>
      </c>
      <c r="OL1" t="s">
        <v>422</v>
      </c>
      <c r="OM1" t="s">
        <v>423</v>
      </c>
      <c r="ON1" t="s">
        <v>424</v>
      </c>
      <c r="OO1" t="s">
        <v>425</v>
      </c>
      <c r="OP1" t="s">
        <v>426</v>
      </c>
      <c r="OQ1" t="s">
        <v>427</v>
      </c>
      <c r="OR1" t="s">
        <v>429</v>
      </c>
      <c r="OS1" t="s">
        <v>430</v>
      </c>
      <c r="OT1" t="s">
        <v>431</v>
      </c>
      <c r="OU1" t="s">
        <v>432</v>
      </c>
      <c r="OV1" t="s">
        <v>433</v>
      </c>
      <c r="OW1" t="s">
        <v>434</v>
      </c>
      <c r="OX1" t="s">
        <v>435</v>
      </c>
      <c r="OY1" t="s">
        <v>436</v>
      </c>
      <c r="OZ1" t="s">
        <v>437</v>
      </c>
      <c r="PA1" t="s">
        <v>438</v>
      </c>
      <c r="PB1" t="s">
        <v>439</v>
      </c>
      <c r="PC1" t="s">
        <v>440</v>
      </c>
      <c r="PD1" t="s">
        <v>441</v>
      </c>
      <c r="PE1" t="s">
        <v>442</v>
      </c>
      <c r="PF1" t="s">
        <v>443</v>
      </c>
      <c r="PG1" t="s">
        <v>445</v>
      </c>
      <c r="PH1" t="s">
        <v>446</v>
      </c>
      <c r="PI1" t="s">
        <v>447</v>
      </c>
      <c r="PJ1" t="s">
        <v>448</v>
      </c>
      <c r="PK1" t="s">
        <v>449</v>
      </c>
      <c r="PL1" t="s">
        <v>450</v>
      </c>
      <c r="PM1" t="s">
        <v>451</v>
      </c>
      <c r="PN1" t="s">
        <v>452</v>
      </c>
      <c r="PO1" t="s">
        <v>453</v>
      </c>
      <c r="PP1" t="s">
        <v>454</v>
      </c>
      <c r="PQ1" t="s">
        <v>456</v>
      </c>
      <c r="PR1" t="s">
        <v>457</v>
      </c>
      <c r="PS1" t="s">
        <v>458</v>
      </c>
      <c r="PT1" t="s">
        <v>459</v>
      </c>
      <c r="PU1" t="s">
        <v>460</v>
      </c>
      <c r="PV1" t="s">
        <v>461</v>
      </c>
      <c r="PW1" t="s">
        <v>462</v>
      </c>
      <c r="PX1" t="s">
        <v>463</v>
      </c>
      <c r="PY1" t="s">
        <v>464</v>
      </c>
      <c r="PZ1" t="s">
        <v>465</v>
      </c>
      <c r="QA1" t="s">
        <v>466</v>
      </c>
      <c r="QB1" t="s">
        <v>467</v>
      </c>
      <c r="QC1" t="s">
        <v>469</v>
      </c>
      <c r="QD1" t="s">
        <v>471</v>
      </c>
      <c r="QE1" t="s">
        <v>472</v>
      </c>
      <c r="QF1" t="s">
        <v>473</v>
      </c>
      <c r="QG1" t="s">
        <v>474</v>
      </c>
      <c r="QH1" t="s">
        <v>475</v>
      </c>
      <c r="QI1" t="s">
        <v>476</v>
      </c>
      <c r="QJ1" t="s">
        <v>477</v>
      </c>
      <c r="QK1" t="s">
        <v>478</v>
      </c>
      <c r="QL1" t="s">
        <v>479</v>
      </c>
      <c r="QM1" t="s">
        <v>480</v>
      </c>
    </row>
    <row r="2" spans="1:455" x14ac:dyDescent="0.3">
      <c r="A2">
        <v>1</v>
      </c>
      <c r="B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1</v>
      </c>
      <c r="L2">
        <v>1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</v>
      </c>
      <c r="T2">
        <v>2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5</v>
      </c>
      <c r="AB2">
        <v>1</v>
      </c>
      <c r="AC2">
        <v>2</v>
      </c>
      <c r="AD2">
        <v>1</v>
      </c>
      <c r="AE2">
        <v>1</v>
      </c>
      <c r="AF2">
        <v>1</v>
      </c>
      <c r="AG2">
        <v>1</v>
      </c>
      <c r="AH2">
        <v>1</v>
      </c>
      <c r="AI2">
        <v>0</v>
      </c>
      <c r="AJ2">
        <v>0</v>
      </c>
      <c r="AK2">
        <v>3</v>
      </c>
      <c r="AL2">
        <v>2020</v>
      </c>
      <c r="AM2">
        <v>2</v>
      </c>
      <c r="AN2">
        <v>-7</v>
      </c>
      <c r="AO2">
        <v>1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1</v>
      </c>
      <c r="AY2">
        <v>0</v>
      </c>
      <c r="AZ2">
        <v>0</v>
      </c>
      <c r="BA2">
        <v>1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1</v>
      </c>
      <c r="BY2">
        <v>0</v>
      </c>
      <c r="BZ2">
        <v>0</v>
      </c>
      <c r="CA2">
        <v>0</v>
      </c>
      <c r="CB2">
        <v>0</v>
      </c>
      <c r="CC2">
        <v>2</v>
      </c>
      <c r="CD2">
        <v>1</v>
      </c>
      <c r="CE2">
        <v>1</v>
      </c>
      <c r="CF2">
        <v>0</v>
      </c>
      <c r="CG2">
        <v>0</v>
      </c>
      <c r="CH2">
        <v>1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1</v>
      </c>
      <c r="CY2">
        <v>0</v>
      </c>
      <c r="CZ2">
        <v>0</v>
      </c>
      <c r="DA2">
        <v>0</v>
      </c>
      <c r="DB2">
        <v>0</v>
      </c>
      <c r="DC2">
        <v>1</v>
      </c>
      <c r="DD2">
        <v>0</v>
      </c>
      <c r="DE2">
        <v>0</v>
      </c>
      <c r="DF2">
        <v>0</v>
      </c>
      <c r="DG2">
        <v>0</v>
      </c>
      <c r="DH2">
        <v>1</v>
      </c>
      <c r="DI2">
        <v>0</v>
      </c>
      <c r="DJ2">
        <v>0</v>
      </c>
      <c r="DK2">
        <v>0</v>
      </c>
      <c r="DL2">
        <v>0</v>
      </c>
      <c r="DM2">
        <v>0</v>
      </c>
      <c r="DN2">
        <v>1</v>
      </c>
      <c r="DO2">
        <v>0</v>
      </c>
      <c r="DP2">
        <v>0</v>
      </c>
      <c r="DQ2">
        <v>0</v>
      </c>
      <c r="DR2">
        <v>0</v>
      </c>
      <c r="DS2">
        <v>2</v>
      </c>
      <c r="DT2">
        <v>0</v>
      </c>
      <c r="DU2">
        <v>0</v>
      </c>
      <c r="DV2">
        <v>0</v>
      </c>
      <c r="DW2">
        <v>0</v>
      </c>
      <c r="DX2">
        <v>3</v>
      </c>
      <c r="DY2">
        <v>0</v>
      </c>
      <c r="DZ2">
        <v>0</v>
      </c>
      <c r="EA2">
        <v>0</v>
      </c>
      <c r="EB2">
        <v>2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1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1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1</v>
      </c>
      <c r="FR2">
        <v>0</v>
      </c>
      <c r="FS2">
        <v>0</v>
      </c>
      <c r="FT2">
        <v>1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3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2</v>
      </c>
      <c r="GP2">
        <v>0</v>
      </c>
      <c r="GQ2">
        <v>0</v>
      </c>
      <c r="GR2">
        <v>1</v>
      </c>
      <c r="GS2">
        <v>0</v>
      </c>
      <c r="GT2">
        <v>0</v>
      </c>
      <c r="GU2">
        <v>0</v>
      </c>
      <c r="GV2">
        <v>0</v>
      </c>
      <c r="GW2">
        <v>-7</v>
      </c>
      <c r="GX2">
        <v>3</v>
      </c>
      <c r="GY2">
        <v>7</v>
      </c>
      <c r="GZ2">
        <v>4</v>
      </c>
      <c r="HA2">
        <v>7</v>
      </c>
      <c r="HB2">
        <v>5</v>
      </c>
      <c r="HC2">
        <v>5</v>
      </c>
      <c r="HD2">
        <v>6</v>
      </c>
      <c r="HE2">
        <v>3</v>
      </c>
      <c r="HF2">
        <v>1</v>
      </c>
      <c r="HG2">
        <v>1</v>
      </c>
      <c r="HH2">
        <v>-7</v>
      </c>
      <c r="HI2">
        <v>-7</v>
      </c>
      <c r="HJ2">
        <v>0</v>
      </c>
      <c r="HK2">
        <v>0</v>
      </c>
      <c r="HL2">
        <v>0</v>
      </c>
      <c r="HM2">
        <v>1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1</v>
      </c>
      <c r="HX2">
        <v>0</v>
      </c>
      <c r="HY2">
        <v>1</v>
      </c>
      <c r="HZ2">
        <v>0</v>
      </c>
      <c r="IA2">
        <v>0</v>
      </c>
      <c r="IB2">
        <v>1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2</v>
      </c>
      <c r="IJ2">
        <v>0</v>
      </c>
      <c r="IK2">
        <v>1</v>
      </c>
      <c r="IL2">
        <v>0</v>
      </c>
      <c r="IM2">
        <v>0</v>
      </c>
      <c r="IN2">
        <v>3</v>
      </c>
      <c r="IO2">
        <v>0</v>
      </c>
      <c r="IP2">
        <v>0</v>
      </c>
      <c r="IQ2">
        <v>0</v>
      </c>
      <c r="IR2">
        <v>0</v>
      </c>
      <c r="IS2">
        <v>0</v>
      </c>
      <c r="IT2">
        <v>3</v>
      </c>
      <c r="IU2">
        <v>5</v>
      </c>
      <c r="IV2">
        <v>3</v>
      </c>
      <c r="IW2">
        <v>2</v>
      </c>
      <c r="IX2">
        <v>4</v>
      </c>
      <c r="IY2">
        <v>3</v>
      </c>
      <c r="IZ2">
        <v>-7</v>
      </c>
      <c r="JA2">
        <v>1</v>
      </c>
      <c r="JB2">
        <v>4</v>
      </c>
      <c r="JC2">
        <v>1</v>
      </c>
      <c r="JD2">
        <v>1</v>
      </c>
      <c r="JE2">
        <v>98</v>
      </c>
      <c r="JF2">
        <v>3</v>
      </c>
      <c r="JG2">
        <v>1</v>
      </c>
      <c r="JH2">
        <v>0</v>
      </c>
      <c r="JI2">
        <v>0</v>
      </c>
      <c r="JJ2">
        <v>0</v>
      </c>
      <c r="JK2">
        <v>0</v>
      </c>
      <c r="JL2">
        <v>1</v>
      </c>
      <c r="JM2">
        <v>1</v>
      </c>
      <c r="JN2">
        <v>0</v>
      </c>
      <c r="JO2">
        <v>0</v>
      </c>
      <c r="JP2">
        <v>0</v>
      </c>
      <c r="JQ2">
        <v>0</v>
      </c>
      <c r="JR2">
        <v>1</v>
      </c>
      <c r="JS2">
        <v>2</v>
      </c>
      <c r="JT2">
        <v>4</v>
      </c>
      <c r="JU2">
        <v>0</v>
      </c>
      <c r="JV2">
        <v>1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1</v>
      </c>
      <c r="KF2">
        <v>1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2</v>
      </c>
      <c r="KP2">
        <v>1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1</v>
      </c>
      <c r="KZ2">
        <v>0</v>
      </c>
      <c r="LA2">
        <v>0</v>
      </c>
      <c r="LB2">
        <v>0</v>
      </c>
      <c r="LC2">
        <v>-7</v>
      </c>
      <c r="LD2">
        <v>-7</v>
      </c>
      <c r="LE2">
        <v>-7</v>
      </c>
      <c r="LF2">
        <v>-7</v>
      </c>
      <c r="LG2">
        <v>-7</v>
      </c>
      <c r="LH2">
        <v>-7</v>
      </c>
      <c r="LI2">
        <v>-7</v>
      </c>
      <c r="LJ2">
        <v>-7</v>
      </c>
      <c r="LK2">
        <v>-7</v>
      </c>
      <c r="LL2">
        <v>-7</v>
      </c>
      <c r="LM2">
        <v>-7</v>
      </c>
      <c r="LN2">
        <v>-7</v>
      </c>
      <c r="LO2">
        <v>-7</v>
      </c>
      <c r="LP2">
        <v>-7</v>
      </c>
      <c r="LQ2">
        <v>-7</v>
      </c>
      <c r="LR2">
        <v>-7</v>
      </c>
      <c r="LS2">
        <v>-7</v>
      </c>
      <c r="LT2">
        <v>-7</v>
      </c>
      <c r="LU2">
        <v>-7</v>
      </c>
      <c r="LV2">
        <v>-7</v>
      </c>
      <c r="LW2">
        <v>-7</v>
      </c>
      <c r="LX2">
        <v>-7</v>
      </c>
      <c r="LY2">
        <v>-7</v>
      </c>
      <c r="LZ2">
        <v>-7</v>
      </c>
      <c r="MA2">
        <v>-7</v>
      </c>
      <c r="MB2">
        <v>-7</v>
      </c>
      <c r="MC2">
        <v>-7</v>
      </c>
      <c r="MD2">
        <v>-7</v>
      </c>
      <c r="ME2">
        <v>-7</v>
      </c>
      <c r="MF2">
        <v>3</v>
      </c>
      <c r="MG2">
        <v>2</v>
      </c>
      <c r="MH2">
        <v>-7</v>
      </c>
      <c r="MI2">
        <v>3</v>
      </c>
      <c r="MJ2">
        <v>4</v>
      </c>
      <c r="MK2">
        <v>-7</v>
      </c>
      <c r="ML2">
        <v>2</v>
      </c>
      <c r="MM2">
        <v>3</v>
      </c>
      <c r="MN2">
        <v>98</v>
      </c>
      <c r="MO2">
        <v>0</v>
      </c>
      <c r="MP2">
        <v>1</v>
      </c>
      <c r="MQ2">
        <v>0</v>
      </c>
      <c r="MR2">
        <v>1</v>
      </c>
      <c r="MS2">
        <v>0</v>
      </c>
      <c r="MT2">
        <v>1</v>
      </c>
      <c r="MU2">
        <v>0</v>
      </c>
      <c r="MV2">
        <v>0</v>
      </c>
      <c r="MW2">
        <v>0</v>
      </c>
      <c r="MX2">
        <v>-7</v>
      </c>
      <c r="MY2">
        <v>-7</v>
      </c>
      <c r="MZ2">
        <v>-7</v>
      </c>
      <c r="NA2">
        <v>-7</v>
      </c>
      <c r="NB2">
        <v>-7</v>
      </c>
      <c r="NC2">
        <v>-7</v>
      </c>
      <c r="ND2">
        <v>-7</v>
      </c>
      <c r="NE2">
        <v>-7</v>
      </c>
      <c r="NF2">
        <v>-7</v>
      </c>
      <c r="NG2">
        <v>-7</v>
      </c>
      <c r="NH2">
        <v>-7</v>
      </c>
      <c r="NI2">
        <v>-7</v>
      </c>
      <c r="NJ2">
        <v>-7</v>
      </c>
      <c r="NK2">
        <v>-7</v>
      </c>
      <c r="NL2">
        <v>-7</v>
      </c>
      <c r="NM2">
        <v>-7</v>
      </c>
      <c r="NN2">
        <v>-7</v>
      </c>
      <c r="NO2">
        <v>-7</v>
      </c>
      <c r="NP2">
        <v>-7</v>
      </c>
      <c r="NQ2">
        <v>-7</v>
      </c>
      <c r="NR2" t="s">
        <v>481</v>
      </c>
      <c r="NS2">
        <v>-7</v>
      </c>
      <c r="NT2">
        <v>-7</v>
      </c>
      <c r="NU2">
        <v>-7</v>
      </c>
      <c r="NV2">
        <v>-7</v>
      </c>
      <c r="NW2">
        <v>-7</v>
      </c>
      <c r="NX2">
        <v>-7</v>
      </c>
      <c r="NY2">
        <v>-7</v>
      </c>
      <c r="NZ2">
        <v>-7</v>
      </c>
      <c r="OA2">
        <v>-7</v>
      </c>
      <c r="OB2">
        <v>-7</v>
      </c>
      <c r="OC2">
        <v>-7</v>
      </c>
      <c r="OD2">
        <v>-7</v>
      </c>
      <c r="OE2">
        <v>-7</v>
      </c>
      <c r="OF2">
        <v>-7</v>
      </c>
      <c r="OG2">
        <v>1</v>
      </c>
      <c r="OH2">
        <v>0</v>
      </c>
      <c r="OI2">
        <v>1</v>
      </c>
      <c r="OJ2">
        <v>1</v>
      </c>
      <c r="OK2">
        <v>0</v>
      </c>
      <c r="OL2">
        <v>0</v>
      </c>
      <c r="OM2">
        <v>1</v>
      </c>
      <c r="ON2">
        <v>0</v>
      </c>
      <c r="OO2">
        <v>0</v>
      </c>
      <c r="OP2">
        <v>0</v>
      </c>
      <c r="OQ2">
        <v>0</v>
      </c>
      <c r="OR2">
        <v>2</v>
      </c>
      <c r="OS2">
        <v>98</v>
      </c>
      <c r="OT2">
        <v>1</v>
      </c>
      <c r="OU2">
        <v>-7</v>
      </c>
      <c r="OV2">
        <v>99</v>
      </c>
      <c r="OW2">
        <v>-7</v>
      </c>
      <c r="OX2">
        <v>-7</v>
      </c>
      <c r="OY2">
        <v>-7</v>
      </c>
      <c r="OZ2">
        <v>-7</v>
      </c>
      <c r="PA2">
        <v>-7</v>
      </c>
      <c r="PB2">
        <v>-7</v>
      </c>
      <c r="PC2">
        <v>-7</v>
      </c>
      <c r="PD2">
        <v>-7</v>
      </c>
      <c r="PE2">
        <v>-7</v>
      </c>
      <c r="PF2">
        <v>-7</v>
      </c>
      <c r="PG2">
        <v>1</v>
      </c>
      <c r="PH2">
        <v>1</v>
      </c>
      <c r="PI2">
        <v>1</v>
      </c>
      <c r="PJ2">
        <v>0</v>
      </c>
      <c r="PK2">
        <v>0</v>
      </c>
      <c r="PL2">
        <v>0</v>
      </c>
      <c r="PM2">
        <v>0</v>
      </c>
      <c r="PN2">
        <v>0</v>
      </c>
      <c r="PO2">
        <v>2</v>
      </c>
      <c r="PP2">
        <v>1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1</v>
      </c>
      <c r="PY2">
        <v>0</v>
      </c>
      <c r="PZ2">
        <v>0</v>
      </c>
      <c r="QA2">
        <v>0</v>
      </c>
      <c r="QB2">
        <v>0</v>
      </c>
      <c r="QC2">
        <v>2</v>
      </c>
      <c r="QD2">
        <v>2</v>
      </c>
      <c r="QE2">
        <v>2</v>
      </c>
      <c r="QF2">
        <v>2</v>
      </c>
      <c r="QG2">
        <v>-8</v>
      </c>
      <c r="QH2">
        <v>2</v>
      </c>
      <c r="QI2">
        <v>-8</v>
      </c>
      <c r="QJ2">
        <v>-8</v>
      </c>
      <c r="QK2">
        <v>-8</v>
      </c>
      <c r="QL2">
        <v>-8</v>
      </c>
      <c r="QM2">
        <v>1</v>
      </c>
    </row>
    <row r="3" spans="1:455" x14ac:dyDescent="0.3">
      <c r="A3">
        <v>1</v>
      </c>
      <c r="B3">
        <v>1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1</v>
      </c>
      <c r="L3">
        <v>0</v>
      </c>
      <c r="M3">
        <v>0</v>
      </c>
      <c r="N3">
        <v>1</v>
      </c>
      <c r="O3">
        <v>0</v>
      </c>
      <c r="P3">
        <v>0</v>
      </c>
      <c r="Q3">
        <v>0</v>
      </c>
      <c r="R3">
        <v>0</v>
      </c>
      <c r="S3">
        <v>1</v>
      </c>
      <c r="T3">
        <v>0</v>
      </c>
      <c r="U3">
        <v>0</v>
      </c>
      <c r="V3">
        <v>2</v>
      </c>
      <c r="W3">
        <v>0</v>
      </c>
      <c r="X3">
        <v>0</v>
      </c>
      <c r="Y3">
        <v>0</v>
      </c>
      <c r="Z3">
        <v>0</v>
      </c>
      <c r="AA3">
        <v>1</v>
      </c>
      <c r="AB3">
        <v>-7</v>
      </c>
      <c r="AC3">
        <v>1</v>
      </c>
      <c r="AD3">
        <v>1</v>
      </c>
      <c r="AE3">
        <v>1</v>
      </c>
      <c r="AF3">
        <v>1</v>
      </c>
      <c r="AG3">
        <v>0</v>
      </c>
      <c r="AH3">
        <v>0</v>
      </c>
      <c r="AI3">
        <v>0</v>
      </c>
      <c r="AJ3">
        <v>0</v>
      </c>
      <c r="AK3">
        <v>3</v>
      </c>
      <c r="AL3">
        <v>2015</v>
      </c>
      <c r="AM3">
        <v>1</v>
      </c>
      <c r="AN3">
        <v>4</v>
      </c>
      <c r="AO3">
        <v>-7</v>
      </c>
      <c r="AP3">
        <v>-7</v>
      </c>
      <c r="AQ3">
        <v>-7</v>
      </c>
      <c r="AR3">
        <v>-7</v>
      </c>
      <c r="AS3">
        <v>-7</v>
      </c>
      <c r="AT3">
        <v>-7</v>
      </c>
      <c r="AU3">
        <v>-7</v>
      </c>
      <c r="AV3">
        <v>-7</v>
      </c>
      <c r="AW3">
        <v>-7</v>
      </c>
      <c r="AX3">
        <v>-7</v>
      </c>
      <c r="AY3">
        <v>-7</v>
      </c>
      <c r="AZ3">
        <v>-7</v>
      </c>
      <c r="BA3">
        <v>-7</v>
      </c>
      <c r="BB3">
        <v>-7</v>
      </c>
      <c r="BC3">
        <v>-7</v>
      </c>
      <c r="BD3">
        <v>-7</v>
      </c>
      <c r="BE3">
        <v>-7</v>
      </c>
      <c r="BF3">
        <v>-7</v>
      </c>
      <c r="BG3">
        <v>-7</v>
      </c>
      <c r="BH3">
        <v>-7</v>
      </c>
      <c r="BI3">
        <v>-7</v>
      </c>
      <c r="BJ3">
        <v>-7</v>
      </c>
      <c r="BK3">
        <v>-7</v>
      </c>
      <c r="BL3">
        <v>-7</v>
      </c>
      <c r="BM3">
        <v>-7</v>
      </c>
      <c r="BN3">
        <v>-7</v>
      </c>
      <c r="BO3">
        <v>-7</v>
      </c>
      <c r="BP3">
        <v>-7</v>
      </c>
      <c r="BQ3">
        <v>-7</v>
      </c>
      <c r="BR3">
        <v>0</v>
      </c>
      <c r="BS3">
        <v>1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1</v>
      </c>
      <c r="CD3">
        <v>-7</v>
      </c>
      <c r="CE3">
        <v>-7</v>
      </c>
      <c r="CF3">
        <v>1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1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1</v>
      </c>
      <c r="DE3">
        <v>0</v>
      </c>
      <c r="DF3">
        <v>1</v>
      </c>
      <c r="DG3">
        <v>0</v>
      </c>
      <c r="DH3">
        <v>0</v>
      </c>
      <c r="DI3">
        <v>0</v>
      </c>
      <c r="DJ3">
        <v>0</v>
      </c>
      <c r="DK3">
        <v>0</v>
      </c>
      <c r="DL3">
        <v>1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3</v>
      </c>
      <c r="DU3">
        <v>0</v>
      </c>
      <c r="DV3">
        <v>2</v>
      </c>
      <c r="DW3">
        <v>0</v>
      </c>
      <c r="DX3">
        <v>0</v>
      </c>
      <c r="DY3">
        <v>0</v>
      </c>
      <c r="DZ3">
        <v>0</v>
      </c>
      <c r="EA3">
        <v>0</v>
      </c>
      <c r="EB3">
        <v>2</v>
      </c>
      <c r="EC3">
        <v>0</v>
      </c>
      <c r="ED3">
        <v>1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1</v>
      </c>
      <c r="FC3">
        <v>1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1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1</v>
      </c>
      <c r="GA3">
        <v>3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2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-7</v>
      </c>
      <c r="GX3">
        <v>3</v>
      </c>
      <c r="GY3">
        <v>3</v>
      </c>
      <c r="GZ3">
        <v>5</v>
      </c>
      <c r="HA3">
        <v>3</v>
      </c>
      <c r="HB3">
        <v>3</v>
      </c>
      <c r="HC3">
        <v>5</v>
      </c>
      <c r="HD3">
        <v>1</v>
      </c>
      <c r="HE3">
        <v>1</v>
      </c>
      <c r="HF3">
        <v>2</v>
      </c>
      <c r="HG3">
        <v>-7</v>
      </c>
      <c r="HH3">
        <v>2</v>
      </c>
      <c r="HI3">
        <v>2</v>
      </c>
      <c r="HJ3">
        <v>1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1</v>
      </c>
      <c r="HW3">
        <v>0</v>
      </c>
      <c r="HX3">
        <v>0</v>
      </c>
      <c r="HY3">
        <v>1</v>
      </c>
      <c r="HZ3">
        <v>0</v>
      </c>
      <c r="IA3">
        <v>0</v>
      </c>
      <c r="IB3">
        <v>1</v>
      </c>
      <c r="IC3">
        <v>0</v>
      </c>
      <c r="ID3">
        <v>0</v>
      </c>
      <c r="IE3">
        <v>0</v>
      </c>
      <c r="IF3">
        <v>0</v>
      </c>
      <c r="IG3">
        <v>0</v>
      </c>
      <c r="IH3">
        <v>1</v>
      </c>
      <c r="II3">
        <v>0</v>
      </c>
      <c r="IJ3">
        <v>0</v>
      </c>
      <c r="IK3">
        <v>2</v>
      </c>
      <c r="IL3">
        <v>0</v>
      </c>
      <c r="IM3">
        <v>0</v>
      </c>
      <c r="IN3">
        <v>3</v>
      </c>
      <c r="IO3">
        <v>0</v>
      </c>
      <c r="IP3">
        <v>0</v>
      </c>
      <c r="IQ3">
        <v>0</v>
      </c>
      <c r="IR3">
        <v>0</v>
      </c>
      <c r="IS3">
        <v>0</v>
      </c>
      <c r="IT3">
        <v>3</v>
      </c>
      <c r="IU3">
        <v>1</v>
      </c>
      <c r="IV3">
        <v>1</v>
      </c>
      <c r="IW3">
        <v>1</v>
      </c>
      <c r="IX3">
        <v>2</v>
      </c>
      <c r="IY3">
        <v>1</v>
      </c>
      <c r="IZ3">
        <v>1</v>
      </c>
      <c r="JA3">
        <v>-7</v>
      </c>
      <c r="JB3">
        <v>1</v>
      </c>
      <c r="JC3">
        <v>1</v>
      </c>
      <c r="JD3">
        <v>3</v>
      </c>
      <c r="JE3">
        <v>98</v>
      </c>
      <c r="JF3">
        <v>3</v>
      </c>
      <c r="JG3">
        <v>0</v>
      </c>
      <c r="JH3">
        <v>1</v>
      </c>
      <c r="JI3">
        <v>0</v>
      </c>
      <c r="JJ3">
        <v>1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6</v>
      </c>
      <c r="JS3">
        <v>8</v>
      </c>
      <c r="JT3">
        <v>7</v>
      </c>
      <c r="JU3">
        <v>0</v>
      </c>
      <c r="JV3">
        <v>0</v>
      </c>
      <c r="JW3">
        <v>0</v>
      </c>
      <c r="JX3">
        <v>0</v>
      </c>
      <c r="JY3">
        <v>1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1</v>
      </c>
      <c r="KJ3">
        <v>1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1</v>
      </c>
      <c r="KT3">
        <v>2</v>
      </c>
      <c r="KU3">
        <v>0</v>
      </c>
      <c r="KV3">
        <v>0</v>
      </c>
      <c r="KW3">
        <v>0</v>
      </c>
      <c r="KX3">
        <v>0</v>
      </c>
      <c r="KY3">
        <v>0</v>
      </c>
      <c r="KZ3">
        <v>1</v>
      </c>
      <c r="LA3">
        <v>1</v>
      </c>
      <c r="LB3">
        <v>0</v>
      </c>
      <c r="LC3">
        <v>0</v>
      </c>
      <c r="LD3">
        <v>0</v>
      </c>
      <c r="LE3">
        <v>0</v>
      </c>
      <c r="LF3">
        <v>0</v>
      </c>
      <c r="LG3">
        <v>1</v>
      </c>
      <c r="LH3">
        <v>1</v>
      </c>
      <c r="LI3">
        <v>0</v>
      </c>
      <c r="LJ3">
        <v>0</v>
      </c>
      <c r="LK3">
        <v>0</v>
      </c>
      <c r="LL3">
        <v>1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6</v>
      </c>
      <c r="LU3">
        <v>98</v>
      </c>
      <c r="LV3">
        <v>-7</v>
      </c>
      <c r="LW3">
        <v>-7</v>
      </c>
      <c r="LX3">
        <v>-7</v>
      </c>
      <c r="LY3">
        <v>-7</v>
      </c>
      <c r="LZ3">
        <v>-7</v>
      </c>
      <c r="MA3">
        <v>-7</v>
      </c>
      <c r="MB3">
        <v>-7</v>
      </c>
      <c r="MC3">
        <v>-7</v>
      </c>
      <c r="MD3">
        <v>-7</v>
      </c>
      <c r="ME3">
        <v>-7</v>
      </c>
      <c r="MF3">
        <v>98</v>
      </c>
      <c r="MG3">
        <v>3</v>
      </c>
      <c r="MH3">
        <v>-7</v>
      </c>
      <c r="MI3">
        <v>4</v>
      </c>
      <c r="MJ3">
        <v>-7</v>
      </c>
      <c r="MK3">
        <v>6</v>
      </c>
      <c r="ML3">
        <v>5</v>
      </c>
      <c r="MM3">
        <v>6</v>
      </c>
      <c r="MN3">
        <v>2</v>
      </c>
      <c r="MO3">
        <v>0</v>
      </c>
      <c r="MP3">
        <v>1</v>
      </c>
      <c r="MQ3">
        <v>0</v>
      </c>
      <c r="MR3">
        <v>0</v>
      </c>
      <c r="MS3">
        <v>0</v>
      </c>
      <c r="MT3">
        <v>1</v>
      </c>
      <c r="MU3">
        <v>0</v>
      </c>
      <c r="MV3">
        <v>0</v>
      </c>
      <c r="MW3">
        <v>0</v>
      </c>
      <c r="MX3">
        <v>98</v>
      </c>
      <c r="MY3">
        <v>-7</v>
      </c>
      <c r="MZ3">
        <v>-7</v>
      </c>
      <c r="NA3">
        <v>-7</v>
      </c>
      <c r="NB3">
        <v>98</v>
      </c>
      <c r="NC3">
        <v>-7</v>
      </c>
      <c r="ND3">
        <v>-7</v>
      </c>
      <c r="NE3">
        <v>-7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1</v>
      </c>
      <c r="NM3">
        <v>1</v>
      </c>
      <c r="NN3">
        <v>0</v>
      </c>
      <c r="NO3">
        <v>1</v>
      </c>
      <c r="NP3">
        <v>0</v>
      </c>
      <c r="NQ3">
        <v>0</v>
      </c>
      <c r="NR3" t="s">
        <v>481</v>
      </c>
      <c r="NS3">
        <v>5</v>
      </c>
      <c r="NT3">
        <v>7</v>
      </c>
      <c r="NU3">
        <v>0</v>
      </c>
      <c r="NV3">
        <v>1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2</v>
      </c>
      <c r="OH3">
        <v>-7</v>
      </c>
      <c r="OI3">
        <v>-7</v>
      </c>
      <c r="OJ3">
        <v>-7</v>
      </c>
      <c r="OK3">
        <v>-7</v>
      </c>
      <c r="OL3">
        <v>-7</v>
      </c>
      <c r="OM3">
        <v>-7</v>
      </c>
      <c r="ON3">
        <v>-7</v>
      </c>
      <c r="OO3">
        <v>-7</v>
      </c>
      <c r="OP3">
        <v>-7</v>
      </c>
      <c r="OQ3">
        <v>-7</v>
      </c>
      <c r="OR3">
        <v>-7</v>
      </c>
      <c r="OS3">
        <v>2</v>
      </c>
      <c r="OT3">
        <v>4</v>
      </c>
      <c r="OU3">
        <v>-7</v>
      </c>
      <c r="OV3">
        <v>98</v>
      </c>
      <c r="OW3">
        <v>-7</v>
      </c>
      <c r="OX3">
        <v>-7</v>
      </c>
      <c r="OY3">
        <v>-7</v>
      </c>
      <c r="OZ3">
        <v>-7</v>
      </c>
      <c r="PA3">
        <v>-7</v>
      </c>
      <c r="PB3">
        <v>-7</v>
      </c>
      <c r="PC3">
        <v>-7</v>
      </c>
      <c r="PD3">
        <v>-7</v>
      </c>
      <c r="PE3">
        <v>-7</v>
      </c>
      <c r="PF3">
        <v>-7</v>
      </c>
      <c r="PG3">
        <v>1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1</v>
      </c>
      <c r="PP3">
        <v>1</v>
      </c>
      <c r="PQ3">
        <v>0</v>
      </c>
      <c r="PR3">
        <v>0</v>
      </c>
      <c r="PS3">
        <v>0</v>
      </c>
      <c r="PT3">
        <v>1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>
        <v>0</v>
      </c>
      <c r="QB3">
        <v>0</v>
      </c>
      <c r="QC3">
        <v>2</v>
      </c>
      <c r="QD3">
        <v>3</v>
      </c>
      <c r="QE3">
        <v>3</v>
      </c>
      <c r="QF3">
        <v>3</v>
      </c>
      <c r="QG3">
        <v>-8</v>
      </c>
      <c r="QH3">
        <v>3</v>
      </c>
      <c r="QI3">
        <v>0</v>
      </c>
      <c r="QJ3">
        <v>0</v>
      </c>
      <c r="QK3">
        <v>0</v>
      </c>
      <c r="QL3">
        <v>0</v>
      </c>
      <c r="QM3">
        <v>4</v>
      </c>
    </row>
    <row r="4" spans="1:455" x14ac:dyDescent="0.3">
      <c r="A4">
        <v>1</v>
      </c>
      <c r="B4">
        <v>1</v>
      </c>
      <c r="C4">
        <v>0</v>
      </c>
      <c r="D4">
        <v>1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1</v>
      </c>
      <c r="M4">
        <v>0</v>
      </c>
      <c r="N4">
        <v>1</v>
      </c>
      <c r="O4">
        <v>0</v>
      </c>
      <c r="P4">
        <v>0</v>
      </c>
      <c r="Q4">
        <v>0</v>
      </c>
      <c r="R4">
        <v>0</v>
      </c>
      <c r="S4">
        <v>0</v>
      </c>
      <c r="T4">
        <v>1</v>
      </c>
      <c r="U4">
        <v>0</v>
      </c>
      <c r="V4">
        <v>2</v>
      </c>
      <c r="W4">
        <v>0</v>
      </c>
      <c r="X4">
        <v>0</v>
      </c>
      <c r="Y4">
        <v>0</v>
      </c>
      <c r="Z4">
        <v>0</v>
      </c>
      <c r="AA4">
        <v>2</v>
      </c>
      <c r="AB4">
        <v>3</v>
      </c>
      <c r="AC4">
        <v>1</v>
      </c>
      <c r="AD4">
        <v>1</v>
      </c>
      <c r="AE4">
        <v>1</v>
      </c>
      <c r="AF4">
        <v>0</v>
      </c>
      <c r="AG4">
        <v>1</v>
      </c>
      <c r="AH4">
        <v>0</v>
      </c>
      <c r="AI4">
        <v>0</v>
      </c>
      <c r="AJ4">
        <v>0</v>
      </c>
      <c r="AK4">
        <v>1</v>
      </c>
      <c r="AL4">
        <v>-8</v>
      </c>
      <c r="AM4">
        <v>1</v>
      </c>
      <c r="AN4">
        <v>4</v>
      </c>
      <c r="AO4">
        <v>-7</v>
      </c>
      <c r="AP4">
        <v>-7</v>
      </c>
      <c r="AQ4">
        <v>-7</v>
      </c>
      <c r="AR4">
        <v>-7</v>
      </c>
      <c r="AS4">
        <v>-7</v>
      </c>
      <c r="AT4">
        <v>-7</v>
      </c>
      <c r="AU4">
        <v>-7</v>
      </c>
      <c r="AV4">
        <v>-7</v>
      </c>
      <c r="AW4">
        <v>-7</v>
      </c>
      <c r="AX4">
        <v>-7</v>
      </c>
      <c r="AY4">
        <v>-7</v>
      </c>
      <c r="AZ4">
        <v>-7</v>
      </c>
      <c r="BA4">
        <v>-7</v>
      </c>
      <c r="BB4">
        <v>-7</v>
      </c>
      <c r="BC4">
        <v>-7</v>
      </c>
      <c r="BD4">
        <v>-7</v>
      </c>
      <c r="BE4">
        <v>-7</v>
      </c>
      <c r="BF4">
        <v>-7</v>
      </c>
      <c r="BG4">
        <v>-7</v>
      </c>
      <c r="BH4">
        <v>-7</v>
      </c>
      <c r="BI4">
        <v>-7</v>
      </c>
      <c r="BJ4">
        <v>-7</v>
      </c>
      <c r="BK4">
        <v>-7</v>
      </c>
      <c r="BL4">
        <v>-7</v>
      </c>
      <c r="BM4">
        <v>-7</v>
      </c>
      <c r="BN4">
        <v>-7</v>
      </c>
      <c r="BO4">
        <v>-7</v>
      </c>
      <c r="BP4">
        <v>-7</v>
      </c>
      <c r="BQ4">
        <v>-7</v>
      </c>
      <c r="BR4">
        <v>0</v>
      </c>
      <c r="BS4">
        <v>1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2</v>
      </c>
      <c r="CD4">
        <v>2</v>
      </c>
      <c r="CE4">
        <v>-7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1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1</v>
      </c>
      <c r="DB4">
        <v>0</v>
      </c>
      <c r="DC4">
        <v>0</v>
      </c>
      <c r="DD4">
        <v>0</v>
      </c>
      <c r="DE4">
        <v>0</v>
      </c>
      <c r="DF4">
        <v>1</v>
      </c>
      <c r="DG4">
        <v>1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2</v>
      </c>
      <c r="DR4">
        <v>0</v>
      </c>
      <c r="DS4">
        <v>0</v>
      </c>
      <c r="DT4">
        <v>0</v>
      </c>
      <c r="DU4">
        <v>0</v>
      </c>
      <c r="DV4">
        <v>3</v>
      </c>
      <c r="DW4">
        <v>1</v>
      </c>
      <c r="DX4">
        <v>0</v>
      </c>
      <c r="DY4">
        <v>0</v>
      </c>
      <c r="DZ4">
        <v>0</v>
      </c>
      <c r="EA4">
        <v>0</v>
      </c>
      <c r="EB4">
        <v>1</v>
      </c>
      <c r="EC4">
        <v>0</v>
      </c>
      <c r="ED4">
        <v>0</v>
      </c>
      <c r="EE4">
        <v>1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1</v>
      </c>
      <c r="FD4">
        <v>0</v>
      </c>
      <c r="FE4">
        <v>0</v>
      </c>
      <c r="FF4">
        <v>0</v>
      </c>
      <c r="FG4">
        <v>1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1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1</v>
      </c>
      <c r="GB4">
        <v>0</v>
      </c>
      <c r="GC4">
        <v>0</v>
      </c>
      <c r="GD4">
        <v>0</v>
      </c>
      <c r="GE4">
        <v>2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3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-7</v>
      </c>
      <c r="GX4">
        <v>8</v>
      </c>
      <c r="GY4">
        <v>2</v>
      </c>
      <c r="GZ4">
        <v>1</v>
      </c>
      <c r="HA4">
        <v>2</v>
      </c>
      <c r="HB4">
        <v>4</v>
      </c>
      <c r="HC4">
        <v>6</v>
      </c>
      <c r="HD4">
        <v>2</v>
      </c>
      <c r="HE4">
        <v>1</v>
      </c>
      <c r="HF4">
        <v>1</v>
      </c>
      <c r="HG4">
        <v>1</v>
      </c>
      <c r="HH4">
        <v>-7</v>
      </c>
      <c r="HI4">
        <v>-7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1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1</v>
      </c>
      <c r="HZ4">
        <v>1</v>
      </c>
      <c r="IA4">
        <v>0</v>
      </c>
      <c r="IB4">
        <v>1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2</v>
      </c>
      <c r="IL4">
        <v>3</v>
      </c>
      <c r="IM4">
        <v>0</v>
      </c>
      <c r="IN4">
        <v>1</v>
      </c>
      <c r="IO4">
        <v>0</v>
      </c>
      <c r="IP4">
        <v>0</v>
      </c>
      <c r="IQ4">
        <v>0</v>
      </c>
      <c r="IR4">
        <v>0</v>
      </c>
      <c r="IS4">
        <v>0</v>
      </c>
      <c r="IT4">
        <v>1</v>
      </c>
      <c r="IU4">
        <v>1</v>
      </c>
      <c r="IV4">
        <v>1</v>
      </c>
      <c r="IW4">
        <v>1</v>
      </c>
      <c r="IX4">
        <v>3</v>
      </c>
      <c r="IY4">
        <v>1</v>
      </c>
      <c r="IZ4">
        <v>1</v>
      </c>
      <c r="JA4">
        <v>-7</v>
      </c>
      <c r="JB4">
        <v>1</v>
      </c>
      <c r="JC4">
        <v>1</v>
      </c>
      <c r="JD4">
        <v>1</v>
      </c>
      <c r="JE4">
        <v>1</v>
      </c>
      <c r="JF4">
        <v>1</v>
      </c>
      <c r="JG4">
        <v>0</v>
      </c>
      <c r="JH4">
        <v>0</v>
      </c>
      <c r="JI4">
        <v>0</v>
      </c>
      <c r="JJ4">
        <v>1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2</v>
      </c>
      <c r="JS4">
        <v>3</v>
      </c>
      <c r="JT4">
        <v>4</v>
      </c>
      <c r="JU4">
        <v>0</v>
      </c>
      <c r="JV4">
        <v>0</v>
      </c>
      <c r="JW4">
        <v>0</v>
      </c>
      <c r="JX4">
        <v>0</v>
      </c>
      <c r="JY4">
        <v>0</v>
      </c>
      <c r="JZ4">
        <v>1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1</v>
      </c>
      <c r="KJ4">
        <v>1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2</v>
      </c>
      <c r="KT4">
        <v>1</v>
      </c>
      <c r="KU4">
        <v>0</v>
      </c>
      <c r="KV4">
        <v>0</v>
      </c>
      <c r="KW4">
        <v>0</v>
      </c>
      <c r="KX4">
        <v>0</v>
      </c>
      <c r="KY4">
        <v>0</v>
      </c>
      <c r="KZ4">
        <v>1</v>
      </c>
      <c r="LA4">
        <v>0</v>
      </c>
      <c r="LB4">
        <v>0</v>
      </c>
      <c r="LC4">
        <v>-7</v>
      </c>
      <c r="LD4">
        <v>-7</v>
      </c>
      <c r="LE4">
        <v>-7</v>
      </c>
      <c r="LF4">
        <v>-7</v>
      </c>
      <c r="LG4">
        <v>-7</v>
      </c>
      <c r="LH4">
        <v>-7</v>
      </c>
      <c r="LI4">
        <v>-7</v>
      </c>
      <c r="LJ4">
        <v>-7</v>
      </c>
      <c r="LK4">
        <v>-7</v>
      </c>
      <c r="LL4">
        <v>-7</v>
      </c>
      <c r="LM4">
        <v>-7</v>
      </c>
      <c r="LN4">
        <v>-7</v>
      </c>
      <c r="LO4">
        <v>-7</v>
      </c>
      <c r="LP4">
        <v>-7</v>
      </c>
      <c r="LQ4">
        <v>-7</v>
      </c>
      <c r="LR4">
        <v>-7</v>
      </c>
      <c r="LS4">
        <v>-7</v>
      </c>
      <c r="LT4">
        <v>-7</v>
      </c>
      <c r="LU4">
        <v>-7</v>
      </c>
      <c r="LV4">
        <v>-7</v>
      </c>
      <c r="LW4">
        <v>-7</v>
      </c>
      <c r="LX4">
        <v>-7</v>
      </c>
      <c r="LY4">
        <v>-7</v>
      </c>
      <c r="LZ4">
        <v>-7</v>
      </c>
      <c r="MA4">
        <v>-7</v>
      </c>
      <c r="MB4">
        <v>-7</v>
      </c>
      <c r="MC4">
        <v>-7</v>
      </c>
      <c r="MD4">
        <v>-7</v>
      </c>
      <c r="ME4">
        <v>-7</v>
      </c>
      <c r="MF4">
        <v>99</v>
      </c>
      <c r="MG4">
        <v>99</v>
      </c>
      <c r="MH4">
        <v>-7</v>
      </c>
      <c r="MI4">
        <v>99</v>
      </c>
      <c r="MJ4">
        <v>-7</v>
      </c>
      <c r="MK4">
        <v>-7</v>
      </c>
      <c r="ML4">
        <v>2</v>
      </c>
      <c r="MM4">
        <v>7</v>
      </c>
      <c r="MN4">
        <v>98</v>
      </c>
      <c r="MO4">
        <v>0</v>
      </c>
      <c r="MP4">
        <v>0</v>
      </c>
      <c r="MQ4">
        <v>0</v>
      </c>
      <c r="MR4">
        <v>0</v>
      </c>
      <c r="MS4">
        <v>0</v>
      </c>
      <c r="MT4">
        <v>1</v>
      </c>
      <c r="MU4">
        <v>0</v>
      </c>
      <c r="MV4">
        <v>0</v>
      </c>
      <c r="MW4">
        <v>0</v>
      </c>
      <c r="MX4">
        <v>-7</v>
      </c>
      <c r="MY4">
        <v>-7</v>
      </c>
      <c r="MZ4">
        <v>-7</v>
      </c>
      <c r="NA4">
        <v>-7</v>
      </c>
      <c r="NB4">
        <v>-7</v>
      </c>
      <c r="NC4">
        <v>-7</v>
      </c>
      <c r="ND4">
        <v>-7</v>
      </c>
      <c r="NE4">
        <v>-7</v>
      </c>
      <c r="NF4">
        <v>0</v>
      </c>
      <c r="NG4">
        <v>0</v>
      </c>
      <c r="NH4">
        <v>0</v>
      </c>
      <c r="NI4">
        <v>0</v>
      </c>
      <c r="NJ4">
        <v>0</v>
      </c>
      <c r="NK4">
        <v>1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 t="s">
        <v>481</v>
      </c>
      <c r="NS4">
        <v>98</v>
      </c>
      <c r="NT4">
        <v>3</v>
      </c>
      <c r="NU4">
        <v>0</v>
      </c>
      <c r="NV4">
        <v>0</v>
      </c>
      <c r="NW4">
        <v>0</v>
      </c>
      <c r="NX4">
        <v>0</v>
      </c>
      <c r="NY4">
        <v>1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98</v>
      </c>
      <c r="OH4">
        <v>-7</v>
      </c>
      <c r="OI4">
        <v>-7</v>
      </c>
      <c r="OJ4">
        <v>-7</v>
      </c>
      <c r="OK4">
        <v>-7</v>
      </c>
      <c r="OL4">
        <v>-7</v>
      </c>
      <c r="OM4">
        <v>-7</v>
      </c>
      <c r="ON4">
        <v>-7</v>
      </c>
      <c r="OO4">
        <v>-7</v>
      </c>
      <c r="OP4">
        <v>-7</v>
      </c>
      <c r="OQ4">
        <v>-7</v>
      </c>
      <c r="OR4">
        <v>-7</v>
      </c>
      <c r="OS4">
        <v>2</v>
      </c>
      <c r="OT4">
        <v>3</v>
      </c>
      <c r="OU4">
        <v>-7</v>
      </c>
      <c r="OV4">
        <v>99</v>
      </c>
      <c r="OW4">
        <v>-7</v>
      </c>
      <c r="OX4">
        <v>-7</v>
      </c>
      <c r="OY4">
        <v>-7</v>
      </c>
      <c r="OZ4">
        <v>-7</v>
      </c>
      <c r="PA4">
        <v>-7</v>
      </c>
      <c r="PB4">
        <v>-7</v>
      </c>
      <c r="PC4">
        <v>-7</v>
      </c>
      <c r="PD4">
        <v>-7</v>
      </c>
      <c r="PE4">
        <v>-7</v>
      </c>
      <c r="PF4">
        <v>-7</v>
      </c>
      <c r="PG4">
        <v>1</v>
      </c>
      <c r="PH4">
        <v>1</v>
      </c>
      <c r="PI4">
        <v>1</v>
      </c>
      <c r="PJ4">
        <v>0</v>
      </c>
      <c r="PK4">
        <v>0</v>
      </c>
      <c r="PL4">
        <v>0</v>
      </c>
      <c r="PM4">
        <v>0</v>
      </c>
      <c r="PN4">
        <v>0</v>
      </c>
      <c r="PO4">
        <v>99</v>
      </c>
      <c r="PP4">
        <v>1</v>
      </c>
      <c r="PQ4">
        <v>0</v>
      </c>
      <c r="PR4">
        <v>0</v>
      </c>
      <c r="PS4">
        <v>0</v>
      </c>
      <c r="PT4">
        <v>0</v>
      </c>
      <c r="PU4">
        <v>0</v>
      </c>
      <c r="PV4">
        <v>1</v>
      </c>
      <c r="PW4">
        <v>0</v>
      </c>
      <c r="PX4">
        <v>0</v>
      </c>
      <c r="PY4">
        <v>0</v>
      </c>
      <c r="PZ4">
        <v>0</v>
      </c>
      <c r="QA4">
        <v>0</v>
      </c>
      <c r="QB4">
        <v>0</v>
      </c>
      <c r="QC4">
        <v>3</v>
      </c>
      <c r="QD4">
        <v>5</v>
      </c>
      <c r="QE4">
        <v>98</v>
      </c>
      <c r="QF4">
        <v>98</v>
      </c>
      <c r="QG4">
        <v>-8</v>
      </c>
      <c r="QH4">
        <v>2</v>
      </c>
      <c r="QI4">
        <v>-8</v>
      </c>
      <c r="QJ4">
        <v>-8</v>
      </c>
      <c r="QK4">
        <v>-8</v>
      </c>
      <c r="QL4">
        <v>-8</v>
      </c>
      <c r="QM4">
        <v>99</v>
      </c>
    </row>
    <row r="5" spans="1:455" x14ac:dyDescent="0.3">
      <c r="A5">
        <v>1</v>
      </c>
      <c r="B5">
        <v>1</v>
      </c>
      <c r="C5">
        <v>0</v>
      </c>
      <c r="D5">
        <v>0</v>
      </c>
      <c r="E5">
        <v>0</v>
      </c>
      <c r="F5">
        <v>0</v>
      </c>
      <c r="G5">
        <v>1</v>
      </c>
      <c r="H5">
        <v>0</v>
      </c>
      <c r="I5">
        <v>0</v>
      </c>
      <c r="J5">
        <v>0</v>
      </c>
      <c r="K5">
        <v>0</v>
      </c>
      <c r="L5">
        <v>1</v>
      </c>
      <c r="M5">
        <v>0</v>
      </c>
      <c r="N5">
        <v>0</v>
      </c>
      <c r="O5">
        <v>1</v>
      </c>
      <c r="P5">
        <v>0</v>
      </c>
      <c r="Q5">
        <v>0</v>
      </c>
      <c r="R5">
        <v>0</v>
      </c>
      <c r="S5">
        <v>0</v>
      </c>
      <c r="T5">
        <v>2</v>
      </c>
      <c r="U5">
        <v>0</v>
      </c>
      <c r="V5">
        <v>0</v>
      </c>
      <c r="W5">
        <v>1</v>
      </c>
      <c r="X5">
        <v>0</v>
      </c>
      <c r="Y5">
        <v>0</v>
      </c>
      <c r="Z5">
        <v>0</v>
      </c>
      <c r="AA5">
        <v>3</v>
      </c>
      <c r="AB5">
        <v>1</v>
      </c>
      <c r="AC5">
        <v>1</v>
      </c>
      <c r="AD5">
        <v>1</v>
      </c>
      <c r="AE5">
        <v>1</v>
      </c>
      <c r="AF5">
        <v>0</v>
      </c>
      <c r="AG5">
        <v>0</v>
      </c>
      <c r="AH5">
        <v>0</v>
      </c>
      <c r="AI5">
        <v>0</v>
      </c>
      <c r="AJ5">
        <v>0</v>
      </c>
      <c r="AK5">
        <v>1</v>
      </c>
      <c r="AL5">
        <v>-8</v>
      </c>
      <c r="AM5">
        <v>3</v>
      </c>
      <c r="AN5">
        <v>-7</v>
      </c>
      <c r="AO5">
        <v>0</v>
      </c>
      <c r="AP5">
        <v>0</v>
      </c>
      <c r="AQ5">
        <v>0</v>
      </c>
      <c r="AR5">
        <v>1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1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2</v>
      </c>
      <c r="CD5">
        <v>2</v>
      </c>
      <c r="CE5">
        <v>-7</v>
      </c>
      <c r="CF5">
        <v>0</v>
      </c>
      <c r="CG5">
        <v>0</v>
      </c>
      <c r="CH5">
        <v>0</v>
      </c>
      <c r="CI5">
        <v>1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1</v>
      </c>
      <c r="CZ5">
        <v>0</v>
      </c>
      <c r="DA5">
        <v>0</v>
      </c>
      <c r="DB5">
        <v>0</v>
      </c>
      <c r="DC5">
        <v>1</v>
      </c>
      <c r="DD5">
        <v>0</v>
      </c>
      <c r="DE5">
        <v>0</v>
      </c>
      <c r="DF5">
        <v>0</v>
      </c>
      <c r="DG5">
        <v>0</v>
      </c>
      <c r="DH5">
        <v>1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1</v>
      </c>
      <c r="DP5">
        <v>0</v>
      </c>
      <c r="DQ5">
        <v>0</v>
      </c>
      <c r="DR5">
        <v>0</v>
      </c>
      <c r="DS5">
        <v>3</v>
      </c>
      <c r="DT5">
        <v>0</v>
      </c>
      <c r="DU5">
        <v>0</v>
      </c>
      <c r="DV5">
        <v>0</v>
      </c>
      <c r="DW5">
        <v>0</v>
      </c>
      <c r="DX5">
        <v>2</v>
      </c>
      <c r="DY5">
        <v>0</v>
      </c>
      <c r="DZ5">
        <v>0</v>
      </c>
      <c r="EA5">
        <v>0</v>
      </c>
      <c r="EB5">
        <v>2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1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1</v>
      </c>
      <c r="FH5">
        <v>1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1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1</v>
      </c>
      <c r="GF5">
        <v>2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3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-7</v>
      </c>
      <c r="GX5">
        <v>5</v>
      </c>
      <c r="GY5">
        <v>3</v>
      </c>
      <c r="GZ5">
        <v>2</v>
      </c>
      <c r="HA5">
        <v>2</v>
      </c>
      <c r="HB5">
        <v>2</v>
      </c>
      <c r="HC5">
        <v>3</v>
      </c>
      <c r="HD5">
        <v>3</v>
      </c>
      <c r="HE5">
        <v>3</v>
      </c>
      <c r="HF5">
        <v>3</v>
      </c>
      <c r="HG5">
        <v>-7</v>
      </c>
      <c r="HH5">
        <v>-7</v>
      </c>
      <c r="HI5">
        <v>-7</v>
      </c>
      <c r="HJ5">
        <v>0</v>
      </c>
      <c r="HK5">
        <v>1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1</v>
      </c>
      <c r="HX5">
        <v>0</v>
      </c>
      <c r="HY5">
        <v>1</v>
      </c>
      <c r="HZ5">
        <v>0</v>
      </c>
      <c r="IA5">
        <v>0</v>
      </c>
      <c r="IB5">
        <v>1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1</v>
      </c>
      <c r="IJ5">
        <v>0</v>
      </c>
      <c r="IK5">
        <v>3</v>
      </c>
      <c r="IL5">
        <v>0</v>
      </c>
      <c r="IM5">
        <v>0</v>
      </c>
      <c r="IN5">
        <v>2</v>
      </c>
      <c r="IO5">
        <v>0</v>
      </c>
      <c r="IP5">
        <v>0</v>
      </c>
      <c r="IQ5">
        <v>0</v>
      </c>
      <c r="IR5">
        <v>0</v>
      </c>
      <c r="IS5">
        <v>0</v>
      </c>
      <c r="IT5">
        <v>3</v>
      </c>
      <c r="IU5">
        <v>4</v>
      </c>
      <c r="IV5">
        <v>1</v>
      </c>
      <c r="IW5">
        <v>2</v>
      </c>
      <c r="IX5">
        <v>3</v>
      </c>
      <c r="IY5">
        <v>4</v>
      </c>
      <c r="IZ5">
        <v>-7</v>
      </c>
      <c r="JA5">
        <v>98</v>
      </c>
      <c r="JB5">
        <v>2</v>
      </c>
      <c r="JC5">
        <v>1</v>
      </c>
      <c r="JD5">
        <v>3</v>
      </c>
      <c r="JE5">
        <v>2</v>
      </c>
      <c r="JF5">
        <v>1</v>
      </c>
      <c r="JG5">
        <v>0</v>
      </c>
      <c r="JH5">
        <v>0</v>
      </c>
      <c r="JI5">
        <v>1</v>
      </c>
      <c r="JJ5">
        <v>0</v>
      </c>
      <c r="JK5">
        <v>0</v>
      </c>
      <c r="JL5">
        <v>0</v>
      </c>
      <c r="JM5">
        <v>1</v>
      </c>
      <c r="JN5">
        <v>1</v>
      </c>
      <c r="JO5">
        <v>0</v>
      </c>
      <c r="JP5">
        <v>0</v>
      </c>
      <c r="JQ5">
        <v>0</v>
      </c>
      <c r="JR5">
        <v>3</v>
      </c>
      <c r="JS5">
        <v>4</v>
      </c>
      <c r="JT5">
        <v>2</v>
      </c>
      <c r="JU5">
        <v>0</v>
      </c>
      <c r="JV5">
        <v>1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1</v>
      </c>
      <c r="KG5">
        <v>0</v>
      </c>
      <c r="KH5">
        <v>1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1</v>
      </c>
      <c r="KQ5">
        <v>0</v>
      </c>
      <c r="KR5">
        <v>2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1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1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3</v>
      </c>
      <c r="LU5">
        <v>3</v>
      </c>
      <c r="LV5">
        <v>-7</v>
      </c>
      <c r="LW5">
        <v>-7</v>
      </c>
      <c r="LX5">
        <v>-7</v>
      </c>
      <c r="LY5">
        <v>-7</v>
      </c>
      <c r="LZ5">
        <v>-7</v>
      </c>
      <c r="MA5">
        <v>-7</v>
      </c>
      <c r="MB5">
        <v>-7</v>
      </c>
      <c r="MC5">
        <v>-7</v>
      </c>
      <c r="MD5">
        <v>-7</v>
      </c>
      <c r="ME5">
        <v>-7</v>
      </c>
      <c r="MF5">
        <v>1</v>
      </c>
      <c r="MG5">
        <v>5</v>
      </c>
      <c r="MH5">
        <v>-7</v>
      </c>
      <c r="MI5">
        <v>2</v>
      </c>
      <c r="MJ5">
        <v>1</v>
      </c>
      <c r="MK5">
        <v>-7</v>
      </c>
      <c r="ML5">
        <v>4</v>
      </c>
      <c r="MM5">
        <v>2</v>
      </c>
      <c r="MN5">
        <v>98</v>
      </c>
      <c r="MO5">
        <v>1</v>
      </c>
      <c r="MP5">
        <v>1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-7</v>
      </c>
      <c r="MY5">
        <v>-7</v>
      </c>
      <c r="MZ5">
        <v>-7</v>
      </c>
      <c r="NA5">
        <v>-7</v>
      </c>
      <c r="NB5">
        <v>-7</v>
      </c>
      <c r="NC5">
        <v>-7</v>
      </c>
      <c r="ND5">
        <v>-7</v>
      </c>
      <c r="NE5">
        <v>-7</v>
      </c>
      <c r="NF5">
        <v>0</v>
      </c>
      <c r="NG5">
        <v>0</v>
      </c>
      <c r="NH5">
        <v>1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 t="s">
        <v>481</v>
      </c>
      <c r="NS5">
        <v>3</v>
      </c>
      <c r="NT5">
        <v>5</v>
      </c>
      <c r="NU5">
        <v>1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99</v>
      </c>
      <c r="OH5">
        <v>-7</v>
      </c>
      <c r="OI5">
        <v>-7</v>
      </c>
      <c r="OJ5">
        <v>-7</v>
      </c>
      <c r="OK5">
        <v>-7</v>
      </c>
      <c r="OL5">
        <v>-7</v>
      </c>
      <c r="OM5">
        <v>-7</v>
      </c>
      <c r="ON5">
        <v>-7</v>
      </c>
      <c r="OO5">
        <v>-7</v>
      </c>
      <c r="OP5">
        <v>-7</v>
      </c>
      <c r="OQ5">
        <v>-7</v>
      </c>
      <c r="OR5">
        <v>-7</v>
      </c>
      <c r="OS5">
        <v>1</v>
      </c>
      <c r="OT5">
        <v>2</v>
      </c>
      <c r="OU5">
        <v>3</v>
      </c>
      <c r="OV5">
        <v>2</v>
      </c>
      <c r="OW5">
        <v>-7</v>
      </c>
      <c r="OX5">
        <v>-7</v>
      </c>
      <c r="OY5">
        <v>-7</v>
      </c>
      <c r="OZ5">
        <v>-7</v>
      </c>
      <c r="PA5">
        <v>-7</v>
      </c>
      <c r="PB5">
        <v>-7</v>
      </c>
      <c r="PC5">
        <v>-7</v>
      </c>
      <c r="PD5">
        <v>-7</v>
      </c>
      <c r="PE5">
        <v>-7</v>
      </c>
      <c r="PF5">
        <v>-7</v>
      </c>
      <c r="PG5">
        <v>1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5</v>
      </c>
      <c r="PP5">
        <v>98</v>
      </c>
      <c r="PQ5">
        <v>1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2</v>
      </c>
      <c r="QD5">
        <v>3</v>
      </c>
      <c r="QE5">
        <v>2</v>
      </c>
      <c r="QF5">
        <v>1</v>
      </c>
      <c r="QG5">
        <v>-8</v>
      </c>
      <c r="QH5">
        <v>3</v>
      </c>
      <c r="QI5">
        <v>0</v>
      </c>
      <c r="QJ5">
        <v>0</v>
      </c>
      <c r="QK5">
        <v>0</v>
      </c>
      <c r="QL5">
        <v>0</v>
      </c>
      <c r="QM5">
        <v>2</v>
      </c>
    </row>
    <row r="6" spans="1:455" x14ac:dyDescent="0.3">
      <c r="A6">
        <v>1</v>
      </c>
      <c r="B6">
        <v>1</v>
      </c>
      <c r="C6">
        <v>0</v>
      </c>
      <c r="D6">
        <v>0</v>
      </c>
      <c r="E6">
        <v>0</v>
      </c>
      <c r="F6">
        <v>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1</v>
      </c>
      <c r="N6">
        <v>1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2</v>
      </c>
      <c r="V6">
        <v>1</v>
      </c>
      <c r="W6">
        <v>0</v>
      </c>
      <c r="X6">
        <v>0</v>
      </c>
      <c r="Y6">
        <v>0</v>
      </c>
      <c r="Z6">
        <v>0</v>
      </c>
      <c r="AA6">
        <v>2</v>
      </c>
      <c r="AB6">
        <v>1</v>
      </c>
      <c r="AC6">
        <v>4</v>
      </c>
      <c r="AD6">
        <v>1</v>
      </c>
      <c r="AE6">
        <v>0</v>
      </c>
      <c r="AF6">
        <v>1</v>
      </c>
      <c r="AG6">
        <v>0</v>
      </c>
      <c r="AH6">
        <v>1</v>
      </c>
      <c r="AI6">
        <v>0</v>
      </c>
      <c r="AJ6">
        <v>0</v>
      </c>
      <c r="AK6">
        <v>2</v>
      </c>
      <c r="AL6">
        <v>2019</v>
      </c>
      <c r="AM6">
        <v>1</v>
      </c>
      <c r="AN6">
        <v>21</v>
      </c>
      <c r="AO6">
        <v>-7</v>
      </c>
      <c r="AP6">
        <v>-7</v>
      </c>
      <c r="AQ6">
        <v>-7</v>
      </c>
      <c r="AR6">
        <v>-7</v>
      </c>
      <c r="AS6">
        <v>-7</v>
      </c>
      <c r="AT6">
        <v>-7</v>
      </c>
      <c r="AU6">
        <v>-7</v>
      </c>
      <c r="AV6">
        <v>-7</v>
      </c>
      <c r="AW6">
        <v>-7</v>
      </c>
      <c r="AX6">
        <v>-7</v>
      </c>
      <c r="AY6">
        <v>-7</v>
      </c>
      <c r="AZ6">
        <v>-7</v>
      </c>
      <c r="BA6">
        <v>-7</v>
      </c>
      <c r="BB6">
        <v>-7</v>
      </c>
      <c r="BC6">
        <v>-7</v>
      </c>
      <c r="BD6">
        <v>-7</v>
      </c>
      <c r="BE6">
        <v>-7</v>
      </c>
      <c r="BF6">
        <v>-7</v>
      </c>
      <c r="BG6">
        <v>-7</v>
      </c>
      <c r="BH6">
        <v>-7</v>
      </c>
      <c r="BI6">
        <v>-7</v>
      </c>
      <c r="BJ6">
        <v>-7</v>
      </c>
      <c r="BK6">
        <v>-7</v>
      </c>
      <c r="BL6">
        <v>-7</v>
      </c>
      <c r="BM6">
        <v>-7</v>
      </c>
      <c r="BN6">
        <v>-7</v>
      </c>
      <c r="BO6">
        <v>-7</v>
      </c>
      <c r="BP6">
        <v>-7</v>
      </c>
      <c r="BQ6">
        <v>-7</v>
      </c>
      <c r="BR6">
        <v>0</v>
      </c>
      <c r="BS6">
        <v>0</v>
      </c>
      <c r="BT6">
        <v>1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1</v>
      </c>
      <c r="CD6">
        <v>-7</v>
      </c>
      <c r="CE6">
        <v>-7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1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1</v>
      </c>
      <c r="CX6">
        <v>0</v>
      </c>
      <c r="CY6">
        <v>0</v>
      </c>
      <c r="CZ6">
        <v>1</v>
      </c>
      <c r="DA6">
        <v>0</v>
      </c>
      <c r="DB6">
        <v>0</v>
      </c>
      <c r="DC6">
        <v>0</v>
      </c>
      <c r="DD6">
        <v>0</v>
      </c>
      <c r="DE6">
        <v>0</v>
      </c>
      <c r="DF6">
        <v>1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3</v>
      </c>
      <c r="DN6">
        <v>0</v>
      </c>
      <c r="DO6">
        <v>0</v>
      </c>
      <c r="DP6">
        <v>2</v>
      </c>
      <c r="DQ6">
        <v>0</v>
      </c>
      <c r="DR6">
        <v>0</v>
      </c>
      <c r="DS6">
        <v>0</v>
      </c>
      <c r="DT6">
        <v>0</v>
      </c>
      <c r="DU6">
        <v>0</v>
      </c>
      <c r="DV6">
        <v>1</v>
      </c>
      <c r="DW6">
        <v>0</v>
      </c>
      <c r="DX6">
        <v>0</v>
      </c>
      <c r="DY6">
        <v>0</v>
      </c>
      <c r="DZ6">
        <v>0</v>
      </c>
      <c r="EA6">
        <v>0</v>
      </c>
      <c r="EB6">
        <v>2</v>
      </c>
      <c r="EC6">
        <v>0</v>
      </c>
      <c r="ED6">
        <v>0</v>
      </c>
      <c r="EE6">
        <v>1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1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1</v>
      </c>
      <c r="FT6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1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2</v>
      </c>
      <c r="GR6">
        <v>3</v>
      </c>
      <c r="GS6">
        <v>0</v>
      </c>
      <c r="GT6">
        <v>0</v>
      </c>
      <c r="GU6">
        <v>0</v>
      </c>
      <c r="GV6">
        <v>0</v>
      </c>
      <c r="GW6">
        <v>-7</v>
      </c>
      <c r="GX6">
        <v>6</v>
      </c>
      <c r="GY6">
        <v>2</v>
      </c>
      <c r="GZ6">
        <v>4</v>
      </c>
      <c r="HA6">
        <v>3</v>
      </c>
      <c r="HB6">
        <v>4</v>
      </c>
      <c r="HC6">
        <v>1</v>
      </c>
      <c r="HD6">
        <v>6</v>
      </c>
      <c r="HE6">
        <v>2</v>
      </c>
      <c r="HF6">
        <v>3</v>
      </c>
      <c r="HG6">
        <v>-7</v>
      </c>
      <c r="HH6">
        <v>-7</v>
      </c>
      <c r="HI6">
        <v>-7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1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1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1</v>
      </c>
      <c r="IS6">
        <v>0</v>
      </c>
      <c r="IT6">
        <v>-7</v>
      </c>
      <c r="IU6">
        <v>5</v>
      </c>
      <c r="IV6">
        <v>2</v>
      </c>
      <c r="IW6">
        <v>2</v>
      </c>
      <c r="IX6">
        <v>5</v>
      </c>
      <c r="IY6">
        <v>1</v>
      </c>
      <c r="IZ6">
        <v>2</v>
      </c>
      <c r="JA6">
        <v>-7</v>
      </c>
      <c r="JB6">
        <v>3</v>
      </c>
      <c r="JC6">
        <v>2</v>
      </c>
      <c r="JD6">
        <v>3</v>
      </c>
      <c r="JE6">
        <v>1</v>
      </c>
      <c r="JF6">
        <v>3</v>
      </c>
      <c r="JG6">
        <v>0</v>
      </c>
      <c r="JH6">
        <v>0</v>
      </c>
      <c r="JI6">
        <v>0</v>
      </c>
      <c r="JJ6">
        <v>0</v>
      </c>
      <c r="JK6">
        <v>0</v>
      </c>
      <c r="JL6">
        <v>1</v>
      </c>
      <c r="JM6">
        <v>1</v>
      </c>
      <c r="JN6">
        <v>1</v>
      </c>
      <c r="JO6">
        <v>0</v>
      </c>
      <c r="JP6">
        <v>0</v>
      </c>
      <c r="JQ6">
        <v>0</v>
      </c>
      <c r="JR6">
        <v>4</v>
      </c>
      <c r="JS6">
        <v>2</v>
      </c>
      <c r="JT6">
        <v>4</v>
      </c>
      <c r="JU6">
        <v>1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1</v>
      </c>
      <c r="KF6">
        <v>0</v>
      </c>
      <c r="KG6">
        <v>0</v>
      </c>
      <c r="KH6">
        <v>0</v>
      </c>
      <c r="KI6">
        <v>0</v>
      </c>
      <c r="KJ6">
        <v>0</v>
      </c>
      <c r="KK6">
        <v>1</v>
      </c>
      <c r="KL6">
        <v>0</v>
      </c>
      <c r="KM6">
        <v>0</v>
      </c>
      <c r="KN6">
        <v>0</v>
      </c>
      <c r="KO6">
        <v>1</v>
      </c>
      <c r="KP6">
        <v>0</v>
      </c>
      <c r="KQ6">
        <v>0</v>
      </c>
      <c r="KR6">
        <v>0</v>
      </c>
      <c r="KS6">
        <v>0</v>
      </c>
      <c r="KT6">
        <v>0</v>
      </c>
      <c r="KU6">
        <v>2</v>
      </c>
      <c r="KV6">
        <v>0</v>
      </c>
      <c r="KW6">
        <v>0</v>
      </c>
      <c r="KX6">
        <v>0</v>
      </c>
      <c r="KY6">
        <v>0</v>
      </c>
      <c r="KZ6">
        <v>1</v>
      </c>
      <c r="LA6">
        <v>1</v>
      </c>
      <c r="LB6">
        <v>0</v>
      </c>
      <c r="LC6">
        <v>0</v>
      </c>
      <c r="LD6">
        <v>0</v>
      </c>
      <c r="LE6">
        <v>0</v>
      </c>
      <c r="LF6">
        <v>1</v>
      </c>
      <c r="LG6">
        <v>1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4</v>
      </c>
      <c r="LU6">
        <v>1</v>
      </c>
      <c r="LV6">
        <v>0</v>
      </c>
      <c r="LW6">
        <v>1</v>
      </c>
      <c r="LX6">
        <v>1</v>
      </c>
      <c r="LY6">
        <v>1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1</v>
      </c>
      <c r="MG6">
        <v>2</v>
      </c>
      <c r="MH6">
        <v>-7</v>
      </c>
      <c r="MI6">
        <v>3</v>
      </c>
      <c r="MJ6">
        <v>4</v>
      </c>
      <c r="MK6">
        <v>-7</v>
      </c>
      <c r="ML6">
        <v>5</v>
      </c>
      <c r="MM6">
        <v>4</v>
      </c>
      <c r="MN6">
        <v>2</v>
      </c>
      <c r="MO6">
        <v>0</v>
      </c>
      <c r="MP6">
        <v>0</v>
      </c>
      <c r="MQ6">
        <v>0</v>
      </c>
      <c r="MR6">
        <v>1</v>
      </c>
      <c r="MS6">
        <v>0</v>
      </c>
      <c r="MT6">
        <v>1</v>
      </c>
      <c r="MU6">
        <v>0</v>
      </c>
      <c r="MV6">
        <v>0</v>
      </c>
      <c r="MW6">
        <v>0</v>
      </c>
      <c r="MX6">
        <v>-7</v>
      </c>
      <c r="MY6">
        <v>-7</v>
      </c>
      <c r="MZ6">
        <v>-7</v>
      </c>
      <c r="NA6">
        <v>-7</v>
      </c>
      <c r="NB6">
        <v>-7</v>
      </c>
      <c r="NC6">
        <v>-7</v>
      </c>
      <c r="ND6">
        <v>-7</v>
      </c>
      <c r="NE6">
        <v>-7</v>
      </c>
      <c r="NF6">
        <v>-7</v>
      </c>
      <c r="NG6">
        <v>-7</v>
      </c>
      <c r="NH6">
        <v>-7</v>
      </c>
      <c r="NI6">
        <v>-7</v>
      </c>
      <c r="NJ6">
        <v>-7</v>
      </c>
      <c r="NK6">
        <v>-7</v>
      </c>
      <c r="NL6">
        <v>-7</v>
      </c>
      <c r="NM6">
        <v>-7</v>
      </c>
      <c r="NN6">
        <v>-7</v>
      </c>
      <c r="NO6">
        <v>-7</v>
      </c>
      <c r="NP6">
        <v>-7</v>
      </c>
      <c r="NQ6">
        <v>-7</v>
      </c>
      <c r="NR6" t="s">
        <v>481</v>
      </c>
      <c r="NS6">
        <v>-7</v>
      </c>
      <c r="NT6">
        <v>-7</v>
      </c>
      <c r="NU6">
        <v>-7</v>
      </c>
      <c r="NV6">
        <v>-7</v>
      </c>
      <c r="NW6">
        <v>-7</v>
      </c>
      <c r="NX6">
        <v>-7</v>
      </c>
      <c r="NY6">
        <v>-7</v>
      </c>
      <c r="NZ6">
        <v>-7</v>
      </c>
      <c r="OA6">
        <v>-7</v>
      </c>
      <c r="OB6">
        <v>-7</v>
      </c>
      <c r="OC6">
        <v>-7</v>
      </c>
      <c r="OD6">
        <v>-7</v>
      </c>
      <c r="OE6">
        <v>-7</v>
      </c>
      <c r="OF6">
        <v>-7</v>
      </c>
      <c r="OG6">
        <v>2</v>
      </c>
      <c r="OH6">
        <v>-7</v>
      </c>
      <c r="OI6">
        <v>-7</v>
      </c>
      <c r="OJ6">
        <v>-7</v>
      </c>
      <c r="OK6">
        <v>-7</v>
      </c>
      <c r="OL6">
        <v>-7</v>
      </c>
      <c r="OM6">
        <v>-7</v>
      </c>
      <c r="ON6">
        <v>-7</v>
      </c>
      <c r="OO6">
        <v>-7</v>
      </c>
      <c r="OP6">
        <v>-7</v>
      </c>
      <c r="OQ6">
        <v>-7</v>
      </c>
      <c r="OR6">
        <v>-7</v>
      </c>
      <c r="OS6">
        <v>2</v>
      </c>
      <c r="OT6">
        <v>98</v>
      </c>
      <c r="OU6">
        <v>-7</v>
      </c>
      <c r="OV6">
        <v>2</v>
      </c>
      <c r="OW6">
        <v>-7</v>
      </c>
      <c r="OX6">
        <v>-7</v>
      </c>
      <c r="OY6">
        <v>-7</v>
      </c>
      <c r="OZ6">
        <v>-7</v>
      </c>
      <c r="PA6">
        <v>-7</v>
      </c>
      <c r="PB6">
        <v>-7</v>
      </c>
      <c r="PC6">
        <v>-7</v>
      </c>
      <c r="PD6">
        <v>-7</v>
      </c>
      <c r="PE6">
        <v>-7</v>
      </c>
      <c r="PF6">
        <v>-7</v>
      </c>
      <c r="PG6">
        <v>0</v>
      </c>
      <c r="PH6">
        <v>1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1</v>
      </c>
      <c r="PP6">
        <v>1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1</v>
      </c>
      <c r="PY6">
        <v>0</v>
      </c>
      <c r="PZ6">
        <v>0</v>
      </c>
      <c r="QA6">
        <v>0</v>
      </c>
      <c r="QB6">
        <v>0</v>
      </c>
      <c r="QC6">
        <v>2</v>
      </c>
      <c r="QD6">
        <v>1</v>
      </c>
      <c r="QE6">
        <v>2</v>
      </c>
      <c r="QF6">
        <v>2</v>
      </c>
      <c r="QG6">
        <v>-8</v>
      </c>
      <c r="QH6">
        <v>2</v>
      </c>
      <c r="QI6">
        <v>-8</v>
      </c>
      <c r="QJ6">
        <v>-8</v>
      </c>
      <c r="QK6">
        <v>-8</v>
      </c>
      <c r="QL6">
        <v>-8</v>
      </c>
      <c r="QM6">
        <v>6</v>
      </c>
    </row>
    <row r="7" spans="1:455" x14ac:dyDescent="0.3">
      <c r="A7">
        <v>1</v>
      </c>
      <c r="B7">
        <v>1</v>
      </c>
      <c r="C7">
        <v>1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1</v>
      </c>
      <c r="L7">
        <v>0</v>
      </c>
      <c r="M7">
        <v>0</v>
      </c>
      <c r="N7">
        <v>1</v>
      </c>
      <c r="O7">
        <v>0</v>
      </c>
      <c r="P7">
        <v>0</v>
      </c>
      <c r="Q7">
        <v>0</v>
      </c>
      <c r="R7">
        <v>0</v>
      </c>
      <c r="S7">
        <v>1</v>
      </c>
      <c r="T7">
        <v>0</v>
      </c>
      <c r="U7">
        <v>0</v>
      </c>
      <c r="V7">
        <v>2</v>
      </c>
      <c r="W7">
        <v>0</v>
      </c>
      <c r="X7">
        <v>0</v>
      </c>
      <c r="Y7">
        <v>0</v>
      </c>
      <c r="Z7">
        <v>0</v>
      </c>
      <c r="AA7">
        <v>1</v>
      </c>
      <c r="AB7">
        <v>-7</v>
      </c>
      <c r="AC7">
        <v>4</v>
      </c>
      <c r="AD7">
        <v>3</v>
      </c>
      <c r="AE7">
        <v>1</v>
      </c>
      <c r="AF7">
        <v>1</v>
      </c>
      <c r="AG7">
        <v>0</v>
      </c>
      <c r="AH7">
        <v>0</v>
      </c>
      <c r="AI7">
        <v>0</v>
      </c>
      <c r="AJ7">
        <v>0</v>
      </c>
      <c r="AK7">
        <v>2</v>
      </c>
      <c r="AL7">
        <v>2021</v>
      </c>
      <c r="AM7">
        <v>1</v>
      </c>
      <c r="AN7">
        <v>25</v>
      </c>
      <c r="AO7">
        <v>-7</v>
      </c>
      <c r="AP7">
        <v>-7</v>
      </c>
      <c r="AQ7">
        <v>-7</v>
      </c>
      <c r="AR7">
        <v>-7</v>
      </c>
      <c r="AS7">
        <v>-7</v>
      </c>
      <c r="AT7">
        <v>-7</v>
      </c>
      <c r="AU7">
        <v>-7</v>
      </c>
      <c r="AV7">
        <v>-7</v>
      </c>
      <c r="AW7">
        <v>-7</v>
      </c>
      <c r="AX7">
        <v>-7</v>
      </c>
      <c r="AY7">
        <v>-7</v>
      </c>
      <c r="AZ7">
        <v>-7</v>
      </c>
      <c r="BA7">
        <v>-7</v>
      </c>
      <c r="BB7">
        <v>-7</v>
      </c>
      <c r="BC7">
        <v>-7</v>
      </c>
      <c r="BD7">
        <v>-7</v>
      </c>
      <c r="BE7">
        <v>-7</v>
      </c>
      <c r="BF7">
        <v>-7</v>
      </c>
      <c r="BG7">
        <v>-7</v>
      </c>
      <c r="BH7">
        <v>-7</v>
      </c>
      <c r="BI7">
        <v>-7</v>
      </c>
      <c r="BJ7">
        <v>-7</v>
      </c>
      <c r="BK7">
        <v>-7</v>
      </c>
      <c r="BL7">
        <v>-7</v>
      </c>
      <c r="BM7">
        <v>-7</v>
      </c>
      <c r="BN7">
        <v>-7</v>
      </c>
      <c r="BO7">
        <v>-7</v>
      </c>
      <c r="BP7">
        <v>-7</v>
      </c>
      <c r="BQ7">
        <v>-7</v>
      </c>
      <c r="BR7">
        <v>0</v>
      </c>
      <c r="BS7">
        <v>1</v>
      </c>
      <c r="BT7">
        <v>0</v>
      </c>
      <c r="BU7">
        <v>1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1</v>
      </c>
      <c r="CD7">
        <v>-7</v>
      </c>
      <c r="CE7">
        <v>-7</v>
      </c>
      <c r="CF7">
        <v>0</v>
      </c>
      <c r="CG7">
        <v>0</v>
      </c>
      <c r="CH7">
        <v>0</v>
      </c>
      <c r="CI7">
        <v>1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1</v>
      </c>
      <c r="CY7">
        <v>1</v>
      </c>
      <c r="CZ7">
        <v>1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2</v>
      </c>
      <c r="DO7">
        <v>1</v>
      </c>
      <c r="DP7">
        <v>3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2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1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1</v>
      </c>
      <c r="FJ7">
        <v>0</v>
      </c>
      <c r="FK7">
        <v>0</v>
      </c>
      <c r="FL7">
        <v>1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1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2</v>
      </c>
      <c r="GH7">
        <v>0</v>
      </c>
      <c r="GI7">
        <v>0</v>
      </c>
      <c r="GJ7">
        <v>1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3</v>
      </c>
      <c r="GR7">
        <v>0</v>
      </c>
      <c r="GS7">
        <v>0</v>
      </c>
      <c r="GT7">
        <v>0</v>
      </c>
      <c r="GU7">
        <v>0</v>
      </c>
      <c r="GV7">
        <v>0</v>
      </c>
      <c r="GW7">
        <v>-7</v>
      </c>
      <c r="GX7">
        <v>2</v>
      </c>
      <c r="GY7">
        <v>4</v>
      </c>
      <c r="GZ7">
        <v>1</v>
      </c>
      <c r="HA7">
        <v>1</v>
      </c>
      <c r="HB7">
        <v>-7</v>
      </c>
      <c r="HC7">
        <v>3</v>
      </c>
      <c r="HD7">
        <v>1</v>
      </c>
      <c r="HE7">
        <v>1</v>
      </c>
      <c r="HF7">
        <v>2</v>
      </c>
      <c r="HG7">
        <v>-7</v>
      </c>
      <c r="HH7">
        <v>2</v>
      </c>
      <c r="HI7">
        <v>1</v>
      </c>
      <c r="HJ7">
        <v>0</v>
      </c>
      <c r="HK7">
        <v>0</v>
      </c>
      <c r="HL7">
        <v>0</v>
      </c>
      <c r="HM7">
        <v>1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1</v>
      </c>
      <c r="HW7">
        <v>0</v>
      </c>
      <c r="HX7">
        <v>0</v>
      </c>
      <c r="HY7">
        <v>1</v>
      </c>
      <c r="HZ7">
        <v>0</v>
      </c>
      <c r="IA7">
        <v>0</v>
      </c>
      <c r="IB7">
        <v>0</v>
      </c>
      <c r="IC7">
        <v>0</v>
      </c>
      <c r="ID7">
        <v>1</v>
      </c>
      <c r="IE7">
        <v>0</v>
      </c>
      <c r="IF7">
        <v>0</v>
      </c>
      <c r="IG7">
        <v>0</v>
      </c>
      <c r="IH7">
        <v>3</v>
      </c>
      <c r="II7">
        <v>0</v>
      </c>
      <c r="IJ7">
        <v>0</v>
      </c>
      <c r="IK7">
        <v>1</v>
      </c>
      <c r="IL7">
        <v>0</v>
      </c>
      <c r="IM7">
        <v>0</v>
      </c>
      <c r="IN7">
        <v>0</v>
      </c>
      <c r="IO7">
        <v>0</v>
      </c>
      <c r="IP7">
        <v>2</v>
      </c>
      <c r="IQ7">
        <v>0</v>
      </c>
      <c r="IR7">
        <v>0</v>
      </c>
      <c r="IS7">
        <v>0</v>
      </c>
      <c r="IT7">
        <v>3</v>
      </c>
      <c r="IU7">
        <v>1</v>
      </c>
      <c r="IV7">
        <v>3</v>
      </c>
      <c r="IW7">
        <v>1</v>
      </c>
      <c r="IX7">
        <v>2</v>
      </c>
      <c r="IY7">
        <v>2</v>
      </c>
      <c r="IZ7">
        <v>-7</v>
      </c>
      <c r="JA7">
        <v>1</v>
      </c>
      <c r="JB7">
        <v>1</v>
      </c>
      <c r="JC7">
        <v>1</v>
      </c>
      <c r="JD7">
        <v>2</v>
      </c>
      <c r="JE7">
        <v>1</v>
      </c>
      <c r="JF7">
        <v>2</v>
      </c>
      <c r="JG7">
        <v>0</v>
      </c>
      <c r="JH7">
        <v>0</v>
      </c>
      <c r="JI7">
        <v>0</v>
      </c>
      <c r="JJ7">
        <v>0</v>
      </c>
      <c r="JK7">
        <v>0</v>
      </c>
      <c r="JL7">
        <v>1</v>
      </c>
      <c r="JM7">
        <v>1</v>
      </c>
      <c r="JN7">
        <v>0</v>
      </c>
      <c r="JO7">
        <v>0</v>
      </c>
      <c r="JP7">
        <v>0</v>
      </c>
      <c r="JQ7">
        <v>0</v>
      </c>
      <c r="JR7">
        <v>4</v>
      </c>
      <c r="JS7">
        <v>7</v>
      </c>
      <c r="JT7">
        <v>1</v>
      </c>
      <c r="JU7">
        <v>1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1</v>
      </c>
      <c r="KF7">
        <v>0</v>
      </c>
      <c r="KG7">
        <v>0</v>
      </c>
      <c r="KH7">
        <v>0</v>
      </c>
      <c r="KI7">
        <v>1</v>
      </c>
      <c r="KJ7">
        <v>0</v>
      </c>
      <c r="KK7">
        <v>0</v>
      </c>
      <c r="KL7">
        <v>0</v>
      </c>
      <c r="KM7">
        <v>0</v>
      </c>
      <c r="KN7">
        <v>0</v>
      </c>
      <c r="KO7">
        <v>1</v>
      </c>
      <c r="KP7">
        <v>0</v>
      </c>
      <c r="KQ7">
        <v>0</v>
      </c>
      <c r="KR7">
        <v>0</v>
      </c>
      <c r="KS7">
        <v>2</v>
      </c>
      <c r="KT7">
        <v>0</v>
      </c>
      <c r="KU7">
        <v>0</v>
      </c>
      <c r="KV7">
        <v>0</v>
      </c>
      <c r="KW7">
        <v>0</v>
      </c>
      <c r="KX7">
        <v>0</v>
      </c>
      <c r="KY7">
        <v>1</v>
      </c>
      <c r="KZ7">
        <v>1</v>
      </c>
      <c r="LA7">
        <v>0</v>
      </c>
      <c r="LB7">
        <v>0</v>
      </c>
      <c r="LC7">
        <v>-7</v>
      </c>
      <c r="LD7">
        <v>-7</v>
      </c>
      <c r="LE7">
        <v>-7</v>
      </c>
      <c r="LF7">
        <v>-7</v>
      </c>
      <c r="LG7">
        <v>-7</v>
      </c>
      <c r="LH7">
        <v>-7</v>
      </c>
      <c r="LI7">
        <v>-7</v>
      </c>
      <c r="LJ7">
        <v>-7</v>
      </c>
      <c r="LK7">
        <v>-7</v>
      </c>
      <c r="LL7">
        <v>-7</v>
      </c>
      <c r="LM7">
        <v>-7</v>
      </c>
      <c r="LN7">
        <v>-7</v>
      </c>
      <c r="LO7">
        <v>-7</v>
      </c>
      <c r="LP7">
        <v>-7</v>
      </c>
      <c r="LQ7">
        <v>-7</v>
      </c>
      <c r="LR7">
        <v>-7</v>
      </c>
      <c r="LS7">
        <v>-7</v>
      </c>
      <c r="LT7">
        <v>-7</v>
      </c>
      <c r="LU7">
        <v>-7</v>
      </c>
      <c r="LV7">
        <v>-7</v>
      </c>
      <c r="LW7">
        <v>-7</v>
      </c>
      <c r="LX7">
        <v>-7</v>
      </c>
      <c r="LY7">
        <v>-7</v>
      </c>
      <c r="LZ7">
        <v>-7</v>
      </c>
      <c r="MA7">
        <v>-7</v>
      </c>
      <c r="MB7">
        <v>-7</v>
      </c>
      <c r="MC7">
        <v>-7</v>
      </c>
      <c r="MD7">
        <v>-7</v>
      </c>
      <c r="ME7">
        <v>-7</v>
      </c>
      <c r="MF7">
        <v>1</v>
      </c>
      <c r="MG7">
        <v>2</v>
      </c>
      <c r="MH7">
        <v>-7</v>
      </c>
      <c r="MI7">
        <v>3</v>
      </c>
      <c r="MJ7">
        <v>4</v>
      </c>
      <c r="MK7">
        <v>-7</v>
      </c>
      <c r="ML7">
        <v>2</v>
      </c>
      <c r="MM7">
        <v>1</v>
      </c>
      <c r="MN7">
        <v>98</v>
      </c>
      <c r="MO7">
        <v>1</v>
      </c>
      <c r="MP7">
        <v>1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1</v>
      </c>
      <c r="MY7">
        <v>2</v>
      </c>
      <c r="MZ7">
        <v>-7</v>
      </c>
      <c r="NA7">
        <v>3</v>
      </c>
      <c r="NB7">
        <v>2</v>
      </c>
      <c r="NC7">
        <v>-7</v>
      </c>
      <c r="ND7">
        <v>-7</v>
      </c>
      <c r="NE7">
        <v>1</v>
      </c>
      <c r="NF7">
        <v>-7</v>
      </c>
      <c r="NG7">
        <v>-7</v>
      </c>
      <c r="NH7">
        <v>-7</v>
      </c>
      <c r="NI7">
        <v>-7</v>
      </c>
      <c r="NJ7">
        <v>-7</v>
      </c>
      <c r="NK7">
        <v>-7</v>
      </c>
      <c r="NL7">
        <v>-7</v>
      </c>
      <c r="NM7">
        <v>-7</v>
      </c>
      <c r="NN7">
        <v>-7</v>
      </c>
      <c r="NO7">
        <v>-7</v>
      </c>
      <c r="NP7">
        <v>-7</v>
      </c>
      <c r="NQ7">
        <v>-7</v>
      </c>
      <c r="NR7" t="s">
        <v>481</v>
      </c>
      <c r="NS7">
        <v>-7</v>
      </c>
      <c r="NT7">
        <v>-7</v>
      </c>
      <c r="NU7">
        <v>-7</v>
      </c>
      <c r="NV7">
        <v>-7</v>
      </c>
      <c r="NW7">
        <v>-7</v>
      </c>
      <c r="NX7">
        <v>-7</v>
      </c>
      <c r="NY7">
        <v>-7</v>
      </c>
      <c r="NZ7">
        <v>-7</v>
      </c>
      <c r="OA7">
        <v>-7</v>
      </c>
      <c r="OB7">
        <v>-7</v>
      </c>
      <c r="OC7">
        <v>-7</v>
      </c>
      <c r="OD7">
        <v>-7</v>
      </c>
      <c r="OE7">
        <v>-7</v>
      </c>
      <c r="OF7">
        <v>-7</v>
      </c>
      <c r="OG7">
        <v>2</v>
      </c>
      <c r="OH7">
        <v>-7</v>
      </c>
      <c r="OI7">
        <v>-7</v>
      </c>
      <c r="OJ7">
        <v>-7</v>
      </c>
      <c r="OK7">
        <v>-7</v>
      </c>
      <c r="OL7">
        <v>-7</v>
      </c>
      <c r="OM7">
        <v>-7</v>
      </c>
      <c r="ON7">
        <v>-7</v>
      </c>
      <c r="OO7">
        <v>-7</v>
      </c>
      <c r="OP7">
        <v>-7</v>
      </c>
      <c r="OQ7">
        <v>-7</v>
      </c>
      <c r="OR7">
        <v>-7</v>
      </c>
      <c r="OS7">
        <v>2</v>
      </c>
      <c r="OT7">
        <v>2</v>
      </c>
      <c r="OU7">
        <v>-7</v>
      </c>
      <c r="OV7">
        <v>2</v>
      </c>
      <c r="OW7">
        <v>-7</v>
      </c>
      <c r="OX7">
        <v>-7</v>
      </c>
      <c r="OY7">
        <v>-7</v>
      </c>
      <c r="OZ7">
        <v>-7</v>
      </c>
      <c r="PA7">
        <v>-7</v>
      </c>
      <c r="PB7">
        <v>-7</v>
      </c>
      <c r="PC7">
        <v>-7</v>
      </c>
      <c r="PD7">
        <v>-7</v>
      </c>
      <c r="PE7">
        <v>-7</v>
      </c>
      <c r="PF7">
        <v>-7</v>
      </c>
      <c r="PG7">
        <v>0</v>
      </c>
      <c r="PH7">
        <v>1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3</v>
      </c>
      <c r="PP7">
        <v>1</v>
      </c>
      <c r="PQ7">
        <v>0</v>
      </c>
      <c r="PR7">
        <v>1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3</v>
      </c>
      <c r="QD7">
        <v>1</v>
      </c>
      <c r="QE7">
        <v>3</v>
      </c>
      <c r="QF7">
        <v>2</v>
      </c>
      <c r="QG7">
        <v>1991</v>
      </c>
      <c r="QH7">
        <v>3</v>
      </c>
      <c r="QI7">
        <v>-8</v>
      </c>
      <c r="QJ7">
        <v>-8</v>
      </c>
      <c r="QK7">
        <v>-8</v>
      </c>
      <c r="QL7">
        <v>-8</v>
      </c>
      <c r="QM7">
        <v>6</v>
      </c>
    </row>
    <row r="8" spans="1:455" x14ac:dyDescent="0.3">
      <c r="A8">
        <v>1</v>
      </c>
      <c r="B8">
        <v>1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1</v>
      </c>
      <c r="U8">
        <v>2</v>
      </c>
      <c r="V8">
        <v>0</v>
      </c>
      <c r="W8">
        <v>0</v>
      </c>
      <c r="X8">
        <v>0</v>
      </c>
      <c r="Y8">
        <v>0</v>
      </c>
      <c r="Z8">
        <v>0</v>
      </c>
      <c r="AA8">
        <v>2</v>
      </c>
      <c r="AB8">
        <v>3</v>
      </c>
      <c r="AC8">
        <v>4</v>
      </c>
      <c r="AD8">
        <v>3</v>
      </c>
      <c r="AE8">
        <v>1</v>
      </c>
      <c r="AF8">
        <v>1</v>
      </c>
      <c r="AG8">
        <v>0</v>
      </c>
      <c r="AH8">
        <v>1</v>
      </c>
      <c r="AI8">
        <v>0</v>
      </c>
      <c r="AJ8">
        <v>0</v>
      </c>
      <c r="AK8">
        <v>1</v>
      </c>
      <c r="AL8">
        <v>2022</v>
      </c>
      <c r="AM8">
        <v>2</v>
      </c>
      <c r="AN8">
        <v>-7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1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1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2</v>
      </c>
      <c r="CD8">
        <v>2</v>
      </c>
      <c r="CE8">
        <v>-7</v>
      </c>
      <c r="CF8">
        <v>0</v>
      </c>
      <c r="CG8">
        <v>1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1</v>
      </c>
      <c r="CX8">
        <v>0</v>
      </c>
      <c r="CY8">
        <v>0</v>
      </c>
      <c r="CZ8">
        <v>1</v>
      </c>
      <c r="DA8">
        <v>0</v>
      </c>
      <c r="DB8">
        <v>0</v>
      </c>
      <c r="DC8">
        <v>1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1</v>
      </c>
      <c r="DN8">
        <v>0</v>
      </c>
      <c r="DO8">
        <v>0</v>
      </c>
      <c r="DP8">
        <v>3</v>
      </c>
      <c r="DQ8">
        <v>0</v>
      </c>
      <c r="DR8">
        <v>0</v>
      </c>
      <c r="DS8">
        <v>2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2</v>
      </c>
      <c r="EC8">
        <v>0</v>
      </c>
      <c r="ED8">
        <v>0</v>
      </c>
      <c r="EE8">
        <v>1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1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1</v>
      </c>
      <c r="FP8">
        <v>0</v>
      </c>
      <c r="FQ8">
        <v>0</v>
      </c>
      <c r="FR8">
        <v>0</v>
      </c>
      <c r="FS8">
        <v>0</v>
      </c>
      <c r="FT8">
        <v>1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1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3</v>
      </c>
      <c r="GN8">
        <v>0</v>
      </c>
      <c r="GO8">
        <v>0</v>
      </c>
      <c r="GP8">
        <v>0</v>
      </c>
      <c r="GQ8">
        <v>0</v>
      </c>
      <c r="GR8">
        <v>2</v>
      </c>
      <c r="GS8">
        <v>0</v>
      </c>
      <c r="GT8">
        <v>0</v>
      </c>
      <c r="GU8">
        <v>0</v>
      </c>
      <c r="GV8">
        <v>0</v>
      </c>
      <c r="GW8">
        <v>-7</v>
      </c>
      <c r="GX8">
        <v>7</v>
      </c>
      <c r="GY8">
        <v>1</v>
      </c>
      <c r="GZ8">
        <v>1</v>
      </c>
      <c r="HA8">
        <v>5</v>
      </c>
      <c r="HB8">
        <v>6</v>
      </c>
      <c r="HC8">
        <v>3</v>
      </c>
      <c r="HD8">
        <v>3</v>
      </c>
      <c r="HE8">
        <v>1</v>
      </c>
      <c r="HF8">
        <v>2</v>
      </c>
      <c r="HG8">
        <v>-7</v>
      </c>
      <c r="HH8">
        <v>2</v>
      </c>
      <c r="HI8">
        <v>1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1</v>
      </c>
      <c r="HS8">
        <v>0</v>
      </c>
      <c r="HT8">
        <v>0</v>
      </c>
      <c r="HU8">
        <v>0</v>
      </c>
      <c r="HV8">
        <v>0</v>
      </c>
      <c r="HW8">
        <v>1</v>
      </c>
      <c r="HX8">
        <v>1</v>
      </c>
      <c r="HY8">
        <v>0</v>
      </c>
      <c r="HZ8">
        <v>0</v>
      </c>
      <c r="IA8">
        <v>0</v>
      </c>
      <c r="IB8">
        <v>0</v>
      </c>
      <c r="IC8">
        <v>0</v>
      </c>
      <c r="ID8">
        <v>1</v>
      </c>
      <c r="IE8">
        <v>0</v>
      </c>
      <c r="IF8">
        <v>0</v>
      </c>
      <c r="IG8">
        <v>0</v>
      </c>
      <c r="IH8">
        <v>0</v>
      </c>
      <c r="II8">
        <v>3</v>
      </c>
      <c r="IJ8">
        <v>2</v>
      </c>
      <c r="IK8">
        <v>0</v>
      </c>
      <c r="IL8">
        <v>0</v>
      </c>
      <c r="IM8">
        <v>0</v>
      </c>
      <c r="IN8">
        <v>0</v>
      </c>
      <c r="IO8">
        <v>0</v>
      </c>
      <c r="IP8">
        <v>1</v>
      </c>
      <c r="IQ8">
        <v>0</v>
      </c>
      <c r="IR8">
        <v>0</v>
      </c>
      <c r="IS8">
        <v>0</v>
      </c>
      <c r="IT8">
        <v>2</v>
      </c>
      <c r="IU8">
        <v>1</v>
      </c>
      <c r="IV8">
        <v>2</v>
      </c>
      <c r="IW8">
        <v>2</v>
      </c>
      <c r="IX8">
        <v>3</v>
      </c>
      <c r="IY8">
        <v>4</v>
      </c>
      <c r="IZ8">
        <v>-7</v>
      </c>
      <c r="JA8">
        <v>2</v>
      </c>
      <c r="JB8">
        <v>2</v>
      </c>
      <c r="JC8">
        <v>1</v>
      </c>
      <c r="JD8">
        <v>2</v>
      </c>
      <c r="JE8">
        <v>2</v>
      </c>
      <c r="JF8">
        <v>2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1</v>
      </c>
      <c r="JR8">
        <v>3</v>
      </c>
      <c r="JS8">
        <v>2</v>
      </c>
      <c r="JT8">
        <v>6</v>
      </c>
      <c r="JU8">
        <v>0</v>
      </c>
      <c r="JV8">
        <v>1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1</v>
      </c>
      <c r="KF8">
        <v>1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2</v>
      </c>
      <c r="KP8">
        <v>1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1</v>
      </c>
      <c r="LB8">
        <v>0</v>
      </c>
      <c r="LC8">
        <v>0</v>
      </c>
      <c r="LD8">
        <v>0</v>
      </c>
      <c r="LE8">
        <v>0</v>
      </c>
      <c r="LF8">
        <v>0</v>
      </c>
      <c r="LG8">
        <v>1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6</v>
      </c>
      <c r="LU8">
        <v>1</v>
      </c>
      <c r="LV8">
        <v>0</v>
      </c>
      <c r="LW8">
        <v>0</v>
      </c>
      <c r="LX8">
        <v>1</v>
      </c>
      <c r="LY8">
        <v>1</v>
      </c>
      <c r="LZ8">
        <v>0</v>
      </c>
      <c r="MA8">
        <v>0</v>
      </c>
      <c r="MB8">
        <v>0</v>
      </c>
      <c r="MC8">
        <v>0</v>
      </c>
      <c r="MD8">
        <v>0</v>
      </c>
      <c r="ME8">
        <v>0</v>
      </c>
      <c r="MF8">
        <v>2</v>
      </c>
      <c r="MG8">
        <v>2</v>
      </c>
      <c r="MH8">
        <v>-7</v>
      </c>
      <c r="MI8">
        <v>5</v>
      </c>
      <c r="MJ8">
        <v>-7</v>
      </c>
      <c r="MK8">
        <v>6</v>
      </c>
      <c r="ML8">
        <v>1</v>
      </c>
      <c r="MM8">
        <v>1</v>
      </c>
      <c r="MN8">
        <v>2</v>
      </c>
      <c r="MO8">
        <v>0</v>
      </c>
      <c r="MP8">
        <v>0</v>
      </c>
      <c r="MQ8">
        <v>0</v>
      </c>
      <c r="MR8">
        <v>1</v>
      </c>
      <c r="MS8">
        <v>0</v>
      </c>
      <c r="MT8">
        <v>0</v>
      </c>
      <c r="MU8">
        <v>0</v>
      </c>
      <c r="MV8">
        <v>0</v>
      </c>
      <c r="MW8">
        <v>0</v>
      </c>
      <c r="MX8">
        <v>2</v>
      </c>
      <c r="MY8">
        <v>-7</v>
      </c>
      <c r="MZ8">
        <v>2</v>
      </c>
      <c r="NA8">
        <v>-7</v>
      </c>
      <c r="NB8">
        <v>2</v>
      </c>
      <c r="NC8">
        <v>-7</v>
      </c>
      <c r="ND8">
        <v>-7</v>
      </c>
      <c r="NE8">
        <v>2</v>
      </c>
      <c r="NF8">
        <v>-7</v>
      </c>
      <c r="NG8">
        <v>-7</v>
      </c>
      <c r="NH8">
        <v>-7</v>
      </c>
      <c r="NI8">
        <v>-7</v>
      </c>
      <c r="NJ8">
        <v>-7</v>
      </c>
      <c r="NK8">
        <v>-7</v>
      </c>
      <c r="NL8">
        <v>-7</v>
      </c>
      <c r="NM8">
        <v>-7</v>
      </c>
      <c r="NN8">
        <v>-7</v>
      </c>
      <c r="NO8">
        <v>-7</v>
      </c>
      <c r="NP8">
        <v>-7</v>
      </c>
      <c r="NQ8">
        <v>-7</v>
      </c>
      <c r="NR8" t="s">
        <v>481</v>
      </c>
      <c r="NS8">
        <v>-7</v>
      </c>
      <c r="NT8">
        <v>-7</v>
      </c>
      <c r="NU8">
        <v>-7</v>
      </c>
      <c r="NV8">
        <v>-7</v>
      </c>
      <c r="NW8">
        <v>-7</v>
      </c>
      <c r="NX8">
        <v>-7</v>
      </c>
      <c r="NY8">
        <v>-7</v>
      </c>
      <c r="NZ8">
        <v>-7</v>
      </c>
      <c r="OA8">
        <v>-7</v>
      </c>
      <c r="OB8">
        <v>-7</v>
      </c>
      <c r="OC8">
        <v>-7</v>
      </c>
      <c r="OD8">
        <v>-7</v>
      </c>
      <c r="OE8">
        <v>-7</v>
      </c>
      <c r="OF8">
        <v>-7</v>
      </c>
      <c r="OG8">
        <v>2</v>
      </c>
      <c r="OH8">
        <v>-7</v>
      </c>
      <c r="OI8">
        <v>-7</v>
      </c>
      <c r="OJ8">
        <v>-7</v>
      </c>
      <c r="OK8">
        <v>-7</v>
      </c>
      <c r="OL8">
        <v>-7</v>
      </c>
      <c r="OM8">
        <v>-7</v>
      </c>
      <c r="ON8">
        <v>-7</v>
      </c>
      <c r="OO8">
        <v>-7</v>
      </c>
      <c r="OP8">
        <v>-7</v>
      </c>
      <c r="OQ8">
        <v>-7</v>
      </c>
      <c r="OR8">
        <v>-7</v>
      </c>
      <c r="OS8">
        <v>2</v>
      </c>
      <c r="OT8">
        <v>1</v>
      </c>
      <c r="OU8">
        <v>-7</v>
      </c>
      <c r="OV8">
        <v>2</v>
      </c>
      <c r="OW8">
        <v>-7</v>
      </c>
      <c r="OX8">
        <v>-7</v>
      </c>
      <c r="OY8">
        <v>-7</v>
      </c>
      <c r="OZ8">
        <v>-7</v>
      </c>
      <c r="PA8">
        <v>-7</v>
      </c>
      <c r="PB8">
        <v>-7</v>
      </c>
      <c r="PC8">
        <v>-7</v>
      </c>
      <c r="PD8">
        <v>-7</v>
      </c>
      <c r="PE8">
        <v>-7</v>
      </c>
      <c r="PF8">
        <v>-7</v>
      </c>
      <c r="PG8">
        <v>1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1</v>
      </c>
      <c r="PP8">
        <v>1</v>
      </c>
      <c r="PQ8">
        <v>0</v>
      </c>
      <c r="PR8">
        <v>1</v>
      </c>
      <c r="PS8">
        <v>0</v>
      </c>
      <c r="PT8">
        <v>0</v>
      </c>
      <c r="PU8">
        <v>0</v>
      </c>
      <c r="PV8">
        <v>0</v>
      </c>
      <c r="PW8">
        <v>0</v>
      </c>
      <c r="PX8">
        <v>0</v>
      </c>
      <c r="PY8">
        <v>0</v>
      </c>
      <c r="PZ8">
        <v>0</v>
      </c>
      <c r="QA8">
        <v>0</v>
      </c>
      <c r="QB8">
        <v>0</v>
      </c>
      <c r="QC8">
        <v>2</v>
      </c>
      <c r="QD8">
        <v>2</v>
      </c>
      <c r="QE8">
        <v>3</v>
      </c>
      <c r="QF8">
        <v>3</v>
      </c>
      <c r="QG8">
        <v>1983</v>
      </c>
      <c r="QH8">
        <v>2</v>
      </c>
      <c r="QI8">
        <v>0</v>
      </c>
      <c r="QJ8">
        <v>2</v>
      </c>
      <c r="QK8">
        <v>2</v>
      </c>
      <c r="QL8">
        <v>0</v>
      </c>
      <c r="QM8">
        <v>8</v>
      </c>
    </row>
    <row r="9" spans="1:455" x14ac:dyDescent="0.3">
      <c r="A9">
        <v>1</v>
      </c>
      <c r="B9">
        <v>1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1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>
        <v>0</v>
      </c>
      <c r="S9">
        <v>1</v>
      </c>
      <c r="T9">
        <v>0</v>
      </c>
      <c r="U9">
        <v>2</v>
      </c>
      <c r="V9">
        <v>0</v>
      </c>
      <c r="W9">
        <v>0</v>
      </c>
      <c r="X9">
        <v>0</v>
      </c>
      <c r="Y9">
        <v>0</v>
      </c>
      <c r="Z9">
        <v>0</v>
      </c>
      <c r="AA9">
        <v>2</v>
      </c>
      <c r="AB9">
        <v>2</v>
      </c>
      <c r="AC9">
        <v>1</v>
      </c>
      <c r="AD9">
        <v>3</v>
      </c>
      <c r="AE9">
        <v>1</v>
      </c>
      <c r="AF9">
        <v>0</v>
      </c>
      <c r="AG9">
        <v>0</v>
      </c>
      <c r="AH9">
        <v>0</v>
      </c>
      <c r="AI9">
        <v>0</v>
      </c>
      <c r="AJ9">
        <v>0</v>
      </c>
      <c r="AK9">
        <v>1</v>
      </c>
      <c r="AL9">
        <v>2019</v>
      </c>
      <c r="AM9">
        <v>1</v>
      </c>
      <c r="AN9">
        <v>1</v>
      </c>
      <c r="AO9">
        <v>-7</v>
      </c>
      <c r="AP9">
        <v>-7</v>
      </c>
      <c r="AQ9">
        <v>-7</v>
      </c>
      <c r="AR9">
        <v>-7</v>
      </c>
      <c r="AS9">
        <v>-7</v>
      </c>
      <c r="AT9">
        <v>-7</v>
      </c>
      <c r="AU9">
        <v>-7</v>
      </c>
      <c r="AV9">
        <v>-7</v>
      </c>
      <c r="AW9">
        <v>-7</v>
      </c>
      <c r="AX9">
        <v>-7</v>
      </c>
      <c r="AY9">
        <v>-7</v>
      </c>
      <c r="AZ9">
        <v>-7</v>
      </c>
      <c r="BA9">
        <v>-7</v>
      </c>
      <c r="BB9">
        <v>-7</v>
      </c>
      <c r="BC9">
        <v>-7</v>
      </c>
      <c r="BD9">
        <v>-7</v>
      </c>
      <c r="BE9">
        <v>-7</v>
      </c>
      <c r="BF9">
        <v>-7</v>
      </c>
      <c r="BG9">
        <v>-7</v>
      </c>
      <c r="BH9">
        <v>-7</v>
      </c>
      <c r="BI9">
        <v>-7</v>
      </c>
      <c r="BJ9">
        <v>-7</v>
      </c>
      <c r="BK9">
        <v>-7</v>
      </c>
      <c r="BL9">
        <v>-7</v>
      </c>
      <c r="BM9">
        <v>-7</v>
      </c>
      <c r="BN9">
        <v>-7</v>
      </c>
      <c r="BO9">
        <v>-7</v>
      </c>
      <c r="BP9">
        <v>-7</v>
      </c>
      <c r="BQ9">
        <v>-7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1</v>
      </c>
      <c r="CA9">
        <v>0</v>
      </c>
      <c r="CB9">
        <v>0</v>
      </c>
      <c r="CC9">
        <v>1</v>
      </c>
      <c r="CD9">
        <v>-7</v>
      </c>
      <c r="CE9">
        <v>-7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1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1</v>
      </c>
      <c r="DA9">
        <v>0</v>
      </c>
      <c r="DB9">
        <v>0</v>
      </c>
      <c r="DC9">
        <v>0</v>
      </c>
      <c r="DD9">
        <v>1</v>
      </c>
      <c r="DE9">
        <v>1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2</v>
      </c>
      <c r="DQ9">
        <v>0</v>
      </c>
      <c r="DR9">
        <v>0</v>
      </c>
      <c r="DS9">
        <v>0</v>
      </c>
      <c r="DT9">
        <v>1</v>
      </c>
      <c r="DU9">
        <v>3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2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1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1</v>
      </c>
      <c r="FN9">
        <v>1</v>
      </c>
      <c r="FO9">
        <v>0</v>
      </c>
      <c r="FP9">
        <v>0</v>
      </c>
      <c r="FQ9">
        <v>1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2</v>
      </c>
      <c r="GL9">
        <v>3</v>
      </c>
      <c r="GM9">
        <v>0</v>
      </c>
      <c r="GN9">
        <v>0</v>
      </c>
      <c r="GO9">
        <v>1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-7</v>
      </c>
      <c r="GX9">
        <v>4</v>
      </c>
      <c r="GY9">
        <v>1</v>
      </c>
      <c r="GZ9">
        <v>1</v>
      </c>
      <c r="HA9">
        <v>7</v>
      </c>
      <c r="HB9">
        <v>4</v>
      </c>
      <c r="HC9">
        <v>3</v>
      </c>
      <c r="HD9">
        <v>5</v>
      </c>
      <c r="HE9">
        <v>2</v>
      </c>
      <c r="HF9">
        <v>2</v>
      </c>
      <c r="HG9">
        <v>-7</v>
      </c>
      <c r="HH9">
        <v>1</v>
      </c>
      <c r="HI9">
        <v>1</v>
      </c>
      <c r="HJ9">
        <v>0</v>
      </c>
      <c r="HK9">
        <v>0</v>
      </c>
      <c r="HL9">
        <v>0</v>
      </c>
      <c r="HM9">
        <v>0</v>
      </c>
      <c r="HN9">
        <v>1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1</v>
      </c>
      <c r="HY9">
        <v>0</v>
      </c>
      <c r="HZ9">
        <v>1</v>
      </c>
      <c r="IA9">
        <v>1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3</v>
      </c>
      <c r="IK9">
        <v>0</v>
      </c>
      <c r="IL9">
        <v>1</v>
      </c>
      <c r="IM9">
        <v>2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1</v>
      </c>
      <c r="IU9">
        <v>1</v>
      </c>
      <c r="IV9">
        <v>2</v>
      </c>
      <c r="IW9">
        <v>1</v>
      </c>
      <c r="IX9">
        <v>5</v>
      </c>
      <c r="IY9">
        <v>2</v>
      </c>
      <c r="IZ9">
        <v>-7</v>
      </c>
      <c r="JA9">
        <v>1</v>
      </c>
      <c r="JB9">
        <v>3</v>
      </c>
      <c r="JC9">
        <v>1</v>
      </c>
      <c r="JD9">
        <v>1</v>
      </c>
      <c r="JE9">
        <v>1</v>
      </c>
      <c r="JF9">
        <v>2</v>
      </c>
      <c r="JG9">
        <v>1</v>
      </c>
      <c r="JH9">
        <v>0</v>
      </c>
      <c r="JI9">
        <v>0</v>
      </c>
      <c r="JJ9">
        <v>0</v>
      </c>
      <c r="JK9">
        <v>0</v>
      </c>
      <c r="JL9">
        <v>1</v>
      </c>
      <c r="JM9">
        <v>0</v>
      </c>
      <c r="JN9">
        <v>0</v>
      </c>
      <c r="JO9">
        <v>0</v>
      </c>
      <c r="JP9">
        <v>0</v>
      </c>
      <c r="JQ9">
        <v>0</v>
      </c>
      <c r="JR9">
        <v>3</v>
      </c>
      <c r="JS9">
        <v>4</v>
      </c>
      <c r="JT9">
        <v>3</v>
      </c>
      <c r="JU9">
        <v>0</v>
      </c>
      <c r="JV9">
        <v>0</v>
      </c>
      <c r="JW9">
        <v>0</v>
      </c>
      <c r="JX9">
        <v>0</v>
      </c>
      <c r="JY9">
        <v>1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1</v>
      </c>
      <c r="KG9">
        <v>0</v>
      </c>
      <c r="KH9">
        <v>0</v>
      </c>
      <c r="KI9">
        <v>1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2</v>
      </c>
      <c r="KQ9">
        <v>0</v>
      </c>
      <c r="KR9">
        <v>0</v>
      </c>
      <c r="KS9">
        <v>1</v>
      </c>
      <c r="KT9">
        <v>0</v>
      </c>
      <c r="KU9">
        <v>0</v>
      </c>
      <c r="KV9">
        <v>0</v>
      </c>
      <c r="KW9">
        <v>0</v>
      </c>
      <c r="KX9">
        <v>0</v>
      </c>
      <c r="KY9">
        <v>1</v>
      </c>
      <c r="KZ9">
        <v>0</v>
      </c>
      <c r="LA9">
        <v>0</v>
      </c>
      <c r="LB9">
        <v>0</v>
      </c>
      <c r="LC9">
        <v>-7</v>
      </c>
      <c r="LD9">
        <v>-7</v>
      </c>
      <c r="LE9">
        <v>-7</v>
      </c>
      <c r="LF9">
        <v>-7</v>
      </c>
      <c r="LG9">
        <v>-7</v>
      </c>
      <c r="LH9">
        <v>-7</v>
      </c>
      <c r="LI9">
        <v>-7</v>
      </c>
      <c r="LJ9">
        <v>-7</v>
      </c>
      <c r="LK9">
        <v>-7</v>
      </c>
      <c r="LL9">
        <v>-7</v>
      </c>
      <c r="LM9">
        <v>-7</v>
      </c>
      <c r="LN9">
        <v>-7</v>
      </c>
      <c r="LO9">
        <v>-7</v>
      </c>
      <c r="LP9">
        <v>-7</v>
      </c>
      <c r="LQ9">
        <v>-7</v>
      </c>
      <c r="LR9">
        <v>-7</v>
      </c>
      <c r="LS9">
        <v>-7</v>
      </c>
      <c r="LT9">
        <v>-7</v>
      </c>
      <c r="LU9">
        <v>-7</v>
      </c>
      <c r="LV9">
        <v>-7</v>
      </c>
      <c r="LW9">
        <v>-7</v>
      </c>
      <c r="LX9">
        <v>-7</v>
      </c>
      <c r="LY9">
        <v>-7</v>
      </c>
      <c r="LZ9">
        <v>-7</v>
      </c>
      <c r="MA9">
        <v>-7</v>
      </c>
      <c r="MB9">
        <v>-7</v>
      </c>
      <c r="MC9">
        <v>-7</v>
      </c>
      <c r="MD9">
        <v>-7</v>
      </c>
      <c r="ME9">
        <v>-7</v>
      </c>
      <c r="MF9">
        <v>1</v>
      </c>
      <c r="MG9">
        <v>2</v>
      </c>
      <c r="MH9">
        <v>-7</v>
      </c>
      <c r="MI9">
        <v>3</v>
      </c>
      <c r="MJ9">
        <v>3</v>
      </c>
      <c r="MK9">
        <v>-7</v>
      </c>
      <c r="ML9">
        <v>3</v>
      </c>
      <c r="MM9">
        <v>3</v>
      </c>
      <c r="MN9">
        <v>1</v>
      </c>
      <c r="MO9">
        <v>0</v>
      </c>
      <c r="MP9">
        <v>0</v>
      </c>
      <c r="MQ9">
        <v>0</v>
      </c>
      <c r="MR9">
        <v>0</v>
      </c>
      <c r="MS9">
        <v>1</v>
      </c>
      <c r="MT9">
        <v>1</v>
      </c>
      <c r="MU9">
        <v>0</v>
      </c>
      <c r="MV9">
        <v>0</v>
      </c>
      <c r="MW9">
        <v>0</v>
      </c>
      <c r="MX9">
        <v>1</v>
      </c>
      <c r="MY9">
        <v>2</v>
      </c>
      <c r="MZ9">
        <v>-7</v>
      </c>
      <c r="NA9">
        <v>6</v>
      </c>
      <c r="NB9">
        <v>1</v>
      </c>
      <c r="NC9">
        <v>2</v>
      </c>
      <c r="ND9">
        <v>6</v>
      </c>
      <c r="NE9">
        <v>-7</v>
      </c>
      <c r="NF9">
        <v>-7</v>
      </c>
      <c r="NG9">
        <v>-7</v>
      </c>
      <c r="NH9">
        <v>-7</v>
      </c>
      <c r="NI9">
        <v>-7</v>
      </c>
      <c r="NJ9">
        <v>-7</v>
      </c>
      <c r="NK9">
        <v>-7</v>
      </c>
      <c r="NL9">
        <v>-7</v>
      </c>
      <c r="NM9">
        <v>-7</v>
      </c>
      <c r="NN9">
        <v>-7</v>
      </c>
      <c r="NO9">
        <v>-7</v>
      </c>
      <c r="NP9">
        <v>-7</v>
      </c>
      <c r="NQ9">
        <v>-7</v>
      </c>
      <c r="NR9" t="s">
        <v>481</v>
      </c>
      <c r="NS9">
        <v>-7</v>
      </c>
      <c r="NT9">
        <v>-7</v>
      </c>
      <c r="NU9">
        <v>-7</v>
      </c>
      <c r="NV9">
        <v>-7</v>
      </c>
      <c r="NW9">
        <v>-7</v>
      </c>
      <c r="NX9">
        <v>-7</v>
      </c>
      <c r="NY9">
        <v>-7</v>
      </c>
      <c r="NZ9">
        <v>-7</v>
      </c>
      <c r="OA9">
        <v>-7</v>
      </c>
      <c r="OB9">
        <v>-7</v>
      </c>
      <c r="OC9">
        <v>-7</v>
      </c>
      <c r="OD9">
        <v>-7</v>
      </c>
      <c r="OE9">
        <v>-7</v>
      </c>
      <c r="OF9">
        <v>-7</v>
      </c>
      <c r="OG9">
        <v>1</v>
      </c>
      <c r="OH9">
        <v>0</v>
      </c>
      <c r="OI9">
        <v>0</v>
      </c>
      <c r="OJ9">
        <v>0</v>
      </c>
      <c r="OK9">
        <v>1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3</v>
      </c>
      <c r="OS9">
        <v>1</v>
      </c>
      <c r="OT9">
        <v>3</v>
      </c>
      <c r="OU9">
        <v>98</v>
      </c>
      <c r="OV9">
        <v>1</v>
      </c>
      <c r="OW9">
        <v>3</v>
      </c>
      <c r="OX9">
        <v>5</v>
      </c>
      <c r="OY9">
        <v>1</v>
      </c>
      <c r="OZ9">
        <v>1</v>
      </c>
      <c r="PA9">
        <v>0</v>
      </c>
      <c r="PB9">
        <v>1</v>
      </c>
      <c r="PC9">
        <v>0</v>
      </c>
      <c r="PD9">
        <v>0</v>
      </c>
      <c r="PE9">
        <v>0</v>
      </c>
      <c r="PF9">
        <v>0</v>
      </c>
      <c r="PG9">
        <v>0</v>
      </c>
      <c r="PH9">
        <v>1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3</v>
      </c>
      <c r="PP9">
        <v>1</v>
      </c>
      <c r="PQ9">
        <v>0</v>
      </c>
      <c r="PR9">
        <v>0</v>
      </c>
      <c r="PS9">
        <v>0</v>
      </c>
      <c r="PT9">
        <v>0</v>
      </c>
      <c r="PU9">
        <v>0</v>
      </c>
      <c r="PV9">
        <v>1</v>
      </c>
      <c r="PW9">
        <v>0</v>
      </c>
      <c r="PX9">
        <v>0</v>
      </c>
      <c r="PY9">
        <v>0</v>
      </c>
      <c r="PZ9">
        <v>0</v>
      </c>
      <c r="QA9">
        <v>0</v>
      </c>
      <c r="QB9">
        <v>0</v>
      </c>
      <c r="QC9">
        <v>2</v>
      </c>
      <c r="QD9">
        <v>1</v>
      </c>
      <c r="QE9">
        <v>1</v>
      </c>
      <c r="QF9">
        <v>3</v>
      </c>
      <c r="QG9">
        <v>-8</v>
      </c>
      <c r="QH9">
        <v>1</v>
      </c>
      <c r="QI9">
        <v>0</v>
      </c>
      <c r="QJ9">
        <v>0</v>
      </c>
      <c r="QK9">
        <v>35</v>
      </c>
      <c r="QL9">
        <v>0</v>
      </c>
      <c r="QM9">
        <v>6</v>
      </c>
    </row>
    <row r="10" spans="1:455" x14ac:dyDescent="0.3">
      <c r="A10">
        <v>1</v>
      </c>
      <c r="B10">
        <v>1</v>
      </c>
      <c r="C10">
        <v>0</v>
      </c>
      <c r="D10">
        <v>0</v>
      </c>
      <c r="E10">
        <v>1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</v>
      </c>
      <c r="V10">
        <v>2</v>
      </c>
      <c r="W10">
        <v>0</v>
      </c>
      <c r="X10">
        <v>0</v>
      </c>
      <c r="Y10">
        <v>0</v>
      </c>
      <c r="Z10">
        <v>0</v>
      </c>
      <c r="AA10">
        <v>2</v>
      </c>
      <c r="AB10">
        <v>2</v>
      </c>
      <c r="AC10">
        <v>1</v>
      </c>
      <c r="AD10">
        <v>2</v>
      </c>
      <c r="AE10">
        <v>1</v>
      </c>
      <c r="AF10">
        <v>1</v>
      </c>
      <c r="AG10">
        <v>1</v>
      </c>
      <c r="AH10">
        <v>1</v>
      </c>
      <c r="AI10">
        <v>0</v>
      </c>
      <c r="AJ10">
        <v>0</v>
      </c>
      <c r="AK10">
        <v>3</v>
      </c>
      <c r="AL10">
        <v>2016</v>
      </c>
      <c r="AM10">
        <v>1</v>
      </c>
      <c r="AN10">
        <v>10</v>
      </c>
      <c r="AO10">
        <v>-7</v>
      </c>
      <c r="AP10">
        <v>-7</v>
      </c>
      <c r="AQ10">
        <v>-7</v>
      </c>
      <c r="AR10">
        <v>-7</v>
      </c>
      <c r="AS10">
        <v>-7</v>
      </c>
      <c r="AT10">
        <v>-7</v>
      </c>
      <c r="AU10">
        <v>-7</v>
      </c>
      <c r="AV10">
        <v>-7</v>
      </c>
      <c r="AW10">
        <v>-7</v>
      </c>
      <c r="AX10">
        <v>-7</v>
      </c>
      <c r="AY10">
        <v>-7</v>
      </c>
      <c r="AZ10">
        <v>-7</v>
      </c>
      <c r="BA10">
        <v>-7</v>
      </c>
      <c r="BB10">
        <v>-7</v>
      </c>
      <c r="BC10">
        <v>-7</v>
      </c>
      <c r="BD10">
        <v>-7</v>
      </c>
      <c r="BE10">
        <v>-7</v>
      </c>
      <c r="BF10">
        <v>-7</v>
      </c>
      <c r="BG10">
        <v>-7</v>
      </c>
      <c r="BH10">
        <v>-7</v>
      </c>
      <c r="BI10">
        <v>-7</v>
      </c>
      <c r="BJ10">
        <v>-7</v>
      </c>
      <c r="BK10">
        <v>-7</v>
      </c>
      <c r="BL10">
        <v>-7</v>
      </c>
      <c r="BM10">
        <v>-7</v>
      </c>
      <c r="BN10">
        <v>-7</v>
      </c>
      <c r="BO10">
        <v>-7</v>
      </c>
      <c r="BP10">
        <v>-7</v>
      </c>
      <c r="BQ10">
        <v>-7</v>
      </c>
      <c r="BR10">
        <v>0</v>
      </c>
      <c r="BS10">
        <v>1</v>
      </c>
      <c r="BT10">
        <v>1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1</v>
      </c>
      <c r="CD10">
        <v>-7</v>
      </c>
      <c r="CE10">
        <v>-7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1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1</v>
      </c>
      <c r="CX10">
        <v>1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1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2</v>
      </c>
      <c r="DN10">
        <v>3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1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3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1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1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1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1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3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1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2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9</v>
      </c>
      <c r="GX10">
        <v>4</v>
      </c>
      <c r="GY10">
        <v>9</v>
      </c>
      <c r="GZ10">
        <v>4</v>
      </c>
      <c r="HA10">
        <v>7</v>
      </c>
      <c r="HB10">
        <v>4</v>
      </c>
      <c r="HC10">
        <v>98</v>
      </c>
      <c r="HD10">
        <v>4</v>
      </c>
      <c r="HE10">
        <v>4</v>
      </c>
      <c r="HF10">
        <v>1</v>
      </c>
      <c r="HG10">
        <v>1</v>
      </c>
      <c r="HH10">
        <v>-7</v>
      </c>
      <c r="HI10">
        <v>-7</v>
      </c>
      <c r="HJ10">
        <v>1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1</v>
      </c>
      <c r="HW10">
        <v>0</v>
      </c>
      <c r="HX10">
        <v>1</v>
      </c>
      <c r="HY10">
        <v>0</v>
      </c>
      <c r="HZ10">
        <v>0</v>
      </c>
      <c r="IA10">
        <v>0</v>
      </c>
      <c r="IB10">
        <v>0</v>
      </c>
      <c r="IC10">
        <v>1</v>
      </c>
      <c r="ID10">
        <v>0</v>
      </c>
      <c r="IE10">
        <v>0</v>
      </c>
      <c r="IF10">
        <v>0</v>
      </c>
      <c r="IG10">
        <v>0</v>
      </c>
      <c r="IH10">
        <v>1</v>
      </c>
      <c r="II10">
        <v>0</v>
      </c>
      <c r="IJ10">
        <v>3</v>
      </c>
      <c r="IK10">
        <v>0</v>
      </c>
      <c r="IL10">
        <v>0</v>
      </c>
      <c r="IM10">
        <v>0</v>
      </c>
      <c r="IN10">
        <v>0</v>
      </c>
      <c r="IO10">
        <v>2</v>
      </c>
      <c r="IP10">
        <v>0</v>
      </c>
      <c r="IQ10">
        <v>0</v>
      </c>
      <c r="IR10">
        <v>0</v>
      </c>
      <c r="IS10">
        <v>0</v>
      </c>
      <c r="IT10">
        <v>1</v>
      </c>
      <c r="IU10">
        <v>1</v>
      </c>
      <c r="IV10">
        <v>1</v>
      </c>
      <c r="IW10">
        <v>1</v>
      </c>
      <c r="IX10">
        <v>2</v>
      </c>
      <c r="IY10">
        <v>3</v>
      </c>
      <c r="IZ10">
        <v>-7</v>
      </c>
      <c r="JA10">
        <v>2</v>
      </c>
      <c r="JB10">
        <v>2</v>
      </c>
      <c r="JC10">
        <v>1</v>
      </c>
      <c r="JD10">
        <v>1</v>
      </c>
      <c r="JE10">
        <v>2</v>
      </c>
      <c r="JF10">
        <v>2</v>
      </c>
      <c r="JG10">
        <v>1</v>
      </c>
      <c r="JH10">
        <v>1</v>
      </c>
      <c r="JI10">
        <v>0</v>
      </c>
      <c r="JJ10">
        <v>0</v>
      </c>
      <c r="JK10">
        <v>0</v>
      </c>
      <c r="JL10">
        <v>1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1</v>
      </c>
      <c r="JS10">
        <v>8</v>
      </c>
      <c r="JT10">
        <v>6</v>
      </c>
      <c r="JU10">
        <v>0</v>
      </c>
      <c r="JV10">
        <v>1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1</v>
      </c>
      <c r="KG10">
        <v>0</v>
      </c>
      <c r="KH10">
        <v>0</v>
      </c>
      <c r="KI10">
        <v>1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1</v>
      </c>
      <c r="KQ10">
        <v>0</v>
      </c>
      <c r="KR10">
        <v>0</v>
      </c>
      <c r="KS10">
        <v>2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1</v>
      </c>
      <c r="KZ10">
        <v>0</v>
      </c>
      <c r="LA10">
        <v>0</v>
      </c>
      <c r="LB10">
        <v>0</v>
      </c>
      <c r="LC10">
        <v>-7</v>
      </c>
      <c r="LD10">
        <v>-7</v>
      </c>
      <c r="LE10">
        <v>-7</v>
      </c>
      <c r="LF10">
        <v>-7</v>
      </c>
      <c r="LG10">
        <v>-7</v>
      </c>
      <c r="LH10">
        <v>-7</v>
      </c>
      <c r="LI10">
        <v>-7</v>
      </c>
      <c r="LJ10">
        <v>-7</v>
      </c>
      <c r="LK10">
        <v>-7</v>
      </c>
      <c r="LL10">
        <v>-7</v>
      </c>
      <c r="LM10">
        <v>-7</v>
      </c>
      <c r="LN10">
        <v>-7</v>
      </c>
      <c r="LO10">
        <v>-7</v>
      </c>
      <c r="LP10">
        <v>-7</v>
      </c>
      <c r="LQ10">
        <v>-7</v>
      </c>
      <c r="LR10">
        <v>-7</v>
      </c>
      <c r="LS10">
        <v>-7</v>
      </c>
      <c r="LT10">
        <v>-7</v>
      </c>
      <c r="LU10">
        <v>-7</v>
      </c>
      <c r="LV10">
        <v>-7</v>
      </c>
      <c r="LW10">
        <v>-7</v>
      </c>
      <c r="LX10">
        <v>-7</v>
      </c>
      <c r="LY10">
        <v>-7</v>
      </c>
      <c r="LZ10">
        <v>-7</v>
      </c>
      <c r="MA10">
        <v>-7</v>
      </c>
      <c r="MB10">
        <v>-7</v>
      </c>
      <c r="MC10">
        <v>-7</v>
      </c>
      <c r="MD10">
        <v>-7</v>
      </c>
      <c r="ME10">
        <v>-7</v>
      </c>
      <c r="MF10">
        <v>1</v>
      </c>
      <c r="MG10">
        <v>1</v>
      </c>
      <c r="MH10">
        <v>-7</v>
      </c>
      <c r="MI10">
        <v>1</v>
      </c>
      <c r="MJ10">
        <v>2</v>
      </c>
      <c r="MK10">
        <v>-7</v>
      </c>
      <c r="ML10">
        <v>1</v>
      </c>
      <c r="MM10">
        <v>3</v>
      </c>
      <c r="MN10">
        <v>1</v>
      </c>
      <c r="MO10">
        <v>0</v>
      </c>
      <c r="MP10">
        <v>1</v>
      </c>
      <c r="MQ10">
        <v>0</v>
      </c>
      <c r="MR10">
        <v>0</v>
      </c>
      <c r="MS10">
        <v>1</v>
      </c>
      <c r="MT10">
        <v>0</v>
      </c>
      <c r="MU10">
        <v>0</v>
      </c>
      <c r="MV10">
        <v>0</v>
      </c>
      <c r="MW10">
        <v>0</v>
      </c>
      <c r="MX10">
        <v>-7</v>
      </c>
      <c r="MY10">
        <v>-7</v>
      </c>
      <c r="MZ10">
        <v>-7</v>
      </c>
      <c r="NA10">
        <v>-7</v>
      </c>
      <c r="NB10">
        <v>-7</v>
      </c>
      <c r="NC10">
        <v>-7</v>
      </c>
      <c r="ND10">
        <v>-7</v>
      </c>
      <c r="NE10">
        <v>-7</v>
      </c>
      <c r="NF10">
        <v>-7</v>
      </c>
      <c r="NG10">
        <v>-7</v>
      </c>
      <c r="NH10">
        <v>-7</v>
      </c>
      <c r="NI10">
        <v>-7</v>
      </c>
      <c r="NJ10">
        <v>-7</v>
      </c>
      <c r="NK10">
        <v>-7</v>
      </c>
      <c r="NL10">
        <v>-7</v>
      </c>
      <c r="NM10">
        <v>-7</v>
      </c>
      <c r="NN10">
        <v>-7</v>
      </c>
      <c r="NO10">
        <v>-7</v>
      </c>
      <c r="NP10">
        <v>-7</v>
      </c>
      <c r="NQ10">
        <v>-7</v>
      </c>
      <c r="NR10" t="s">
        <v>481</v>
      </c>
      <c r="NS10">
        <v>-7</v>
      </c>
      <c r="NT10">
        <v>-7</v>
      </c>
      <c r="NU10">
        <v>-7</v>
      </c>
      <c r="NV10">
        <v>-7</v>
      </c>
      <c r="NW10">
        <v>-7</v>
      </c>
      <c r="NX10">
        <v>-7</v>
      </c>
      <c r="NY10">
        <v>-7</v>
      </c>
      <c r="NZ10">
        <v>-7</v>
      </c>
      <c r="OA10">
        <v>-7</v>
      </c>
      <c r="OB10">
        <v>-7</v>
      </c>
      <c r="OC10">
        <v>-7</v>
      </c>
      <c r="OD10">
        <v>-7</v>
      </c>
      <c r="OE10">
        <v>-7</v>
      </c>
      <c r="OF10">
        <v>-7</v>
      </c>
      <c r="OG10">
        <v>1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1</v>
      </c>
      <c r="ON10">
        <v>0</v>
      </c>
      <c r="OO10">
        <v>0</v>
      </c>
      <c r="OP10">
        <v>0</v>
      </c>
      <c r="OQ10">
        <v>0</v>
      </c>
      <c r="OR10">
        <v>2</v>
      </c>
      <c r="OS10">
        <v>1</v>
      </c>
      <c r="OT10">
        <v>2</v>
      </c>
      <c r="OU10">
        <v>2</v>
      </c>
      <c r="OV10">
        <v>1</v>
      </c>
      <c r="OW10">
        <v>2</v>
      </c>
      <c r="OX10">
        <v>2</v>
      </c>
      <c r="OY10">
        <v>0</v>
      </c>
      <c r="OZ10">
        <v>1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1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1</v>
      </c>
      <c r="PP10">
        <v>1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1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2</v>
      </c>
      <c r="QD10">
        <v>1</v>
      </c>
      <c r="QE10">
        <v>1</v>
      </c>
      <c r="QF10">
        <v>2</v>
      </c>
      <c r="QG10">
        <v>1990</v>
      </c>
      <c r="QH10">
        <v>1</v>
      </c>
      <c r="QI10">
        <v>0</v>
      </c>
      <c r="QJ10">
        <v>0</v>
      </c>
      <c r="QK10">
        <v>0</v>
      </c>
      <c r="QL10">
        <v>0</v>
      </c>
      <c r="QM10">
        <v>6</v>
      </c>
    </row>
    <row r="11" spans="1:455" x14ac:dyDescent="0.3">
      <c r="A11">
        <v>1</v>
      </c>
      <c r="B11">
        <v>1</v>
      </c>
      <c r="C11">
        <v>0</v>
      </c>
      <c r="D11">
        <v>0</v>
      </c>
      <c r="E11">
        <v>0</v>
      </c>
      <c r="F11">
        <v>1</v>
      </c>
      <c r="G11">
        <v>0</v>
      </c>
      <c r="H11">
        <v>0</v>
      </c>
      <c r="I11">
        <v>0</v>
      </c>
      <c r="J11">
        <v>0</v>
      </c>
      <c r="K11">
        <v>0</v>
      </c>
      <c r="L11">
        <v>1</v>
      </c>
      <c r="M11">
        <v>0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T11">
        <v>2</v>
      </c>
      <c r="U11">
        <v>0</v>
      </c>
      <c r="V11">
        <v>1</v>
      </c>
      <c r="W11">
        <v>0</v>
      </c>
      <c r="X11">
        <v>0</v>
      </c>
      <c r="Y11">
        <v>0</v>
      </c>
      <c r="Z11">
        <v>0</v>
      </c>
      <c r="AA11">
        <v>2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0</v>
      </c>
      <c r="AH11">
        <v>1</v>
      </c>
      <c r="AI11">
        <v>0</v>
      </c>
      <c r="AJ11">
        <v>0</v>
      </c>
      <c r="AK11">
        <v>4</v>
      </c>
      <c r="AL11">
        <v>2024</v>
      </c>
      <c r="AM11">
        <v>2</v>
      </c>
      <c r="AN11">
        <v>-7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1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2</v>
      </c>
      <c r="CD11">
        <v>2</v>
      </c>
      <c r="CE11">
        <v>-7</v>
      </c>
      <c r="CF11">
        <v>0</v>
      </c>
      <c r="CG11">
        <v>1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1</v>
      </c>
      <c r="CX11">
        <v>0</v>
      </c>
      <c r="CY11">
        <v>0</v>
      </c>
      <c r="CZ11">
        <v>1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1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1</v>
      </c>
      <c r="DN11">
        <v>0</v>
      </c>
      <c r="DO11">
        <v>0</v>
      </c>
      <c r="DP11">
        <v>2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3</v>
      </c>
      <c r="DX11">
        <v>0</v>
      </c>
      <c r="DY11">
        <v>0</v>
      </c>
      <c r="DZ11">
        <v>0</v>
      </c>
      <c r="EA11">
        <v>0</v>
      </c>
      <c r="EB11">
        <v>2</v>
      </c>
      <c r="EC11">
        <v>0</v>
      </c>
      <c r="ED11">
        <v>0</v>
      </c>
      <c r="EE11">
        <v>0</v>
      </c>
      <c r="EF11">
        <v>0</v>
      </c>
      <c r="EG11">
        <v>1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1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1</v>
      </c>
      <c r="FM11">
        <v>0</v>
      </c>
      <c r="FN11">
        <v>0</v>
      </c>
      <c r="FO11">
        <v>1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1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2</v>
      </c>
      <c r="GK11">
        <v>0</v>
      </c>
      <c r="GL11">
        <v>0</v>
      </c>
      <c r="GM11">
        <v>3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-7</v>
      </c>
      <c r="GX11">
        <v>2</v>
      </c>
      <c r="GY11">
        <v>8</v>
      </c>
      <c r="GZ11">
        <v>1</v>
      </c>
      <c r="HA11">
        <v>4</v>
      </c>
      <c r="HB11">
        <v>1</v>
      </c>
      <c r="HC11">
        <v>3</v>
      </c>
      <c r="HD11">
        <v>4</v>
      </c>
      <c r="HE11">
        <v>3</v>
      </c>
      <c r="HF11">
        <v>1</v>
      </c>
      <c r="HG11">
        <v>1</v>
      </c>
      <c r="HH11">
        <v>-7</v>
      </c>
      <c r="HI11">
        <v>-7</v>
      </c>
      <c r="HJ11">
        <v>1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1</v>
      </c>
      <c r="HW11">
        <v>1</v>
      </c>
      <c r="HX11">
        <v>0</v>
      </c>
      <c r="HY11">
        <v>1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1</v>
      </c>
      <c r="II11">
        <v>2</v>
      </c>
      <c r="IJ11">
        <v>0</v>
      </c>
      <c r="IK11">
        <v>3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3</v>
      </c>
      <c r="IU11">
        <v>3</v>
      </c>
      <c r="IV11">
        <v>3</v>
      </c>
      <c r="IW11">
        <v>4</v>
      </c>
      <c r="IX11">
        <v>5</v>
      </c>
      <c r="IY11">
        <v>5</v>
      </c>
      <c r="IZ11">
        <v>-7</v>
      </c>
      <c r="JA11">
        <v>98</v>
      </c>
      <c r="JB11">
        <v>4</v>
      </c>
      <c r="JC11">
        <v>3</v>
      </c>
      <c r="JD11">
        <v>3</v>
      </c>
      <c r="JE11">
        <v>98</v>
      </c>
      <c r="JF11">
        <v>5</v>
      </c>
      <c r="JG11">
        <v>0</v>
      </c>
      <c r="JH11">
        <v>0</v>
      </c>
      <c r="JI11">
        <v>1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4</v>
      </c>
      <c r="JS11">
        <v>3</v>
      </c>
      <c r="JT11">
        <v>4</v>
      </c>
      <c r="JU11">
        <v>1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1</v>
      </c>
      <c r="KF11">
        <v>0</v>
      </c>
      <c r="KG11">
        <v>0</v>
      </c>
      <c r="KH11">
        <v>1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1</v>
      </c>
      <c r="KP11">
        <v>0</v>
      </c>
      <c r="KQ11">
        <v>0</v>
      </c>
      <c r="KR11">
        <v>2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1</v>
      </c>
      <c r="LA11">
        <v>1</v>
      </c>
      <c r="LB11">
        <v>0</v>
      </c>
      <c r="LC11">
        <v>0</v>
      </c>
      <c r="LD11">
        <v>1</v>
      </c>
      <c r="LE11">
        <v>0</v>
      </c>
      <c r="LF11">
        <v>0</v>
      </c>
      <c r="LG11">
        <v>0</v>
      </c>
      <c r="LH11">
        <v>1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1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3</v>
      </c>
      <c r="LU11">
        <v>3</v>
      </c>
      <c r="LV11">
        <v>-7</v>
      </c>
      <c r="LW11">
        <v>-7</v>
      </c>
      <c r="LX11">
        <v>-7</v>
      </c>
      <c r="LY11">
        <v>-7</v>
      </c>
      <c r="LZ11">
        <v>-7</v>
      </c>
      <c r="MA11">
        <v>-7</v>
      </c>
      <c r="MB11">
        <v>-7</v>
      </c>
      <c r="MC11">
        <v>-7</v>
      </c>
      <c r="MD11">
        <v>-7</v>
      </c>
      <c r="ME11">
        <v>-7</v>
      </c>
      <c r="MF11">
        <v>3</v>
      </c>
      <c r="MG11">
        <v>3</v>
      </c>
      <c r="MH11">
        <v>-7</v>
      </c>
      <c r="MI11">
        <v>4</v>
      </c>
      <c r="MJ11">
        <v>-7</v>
      </c>
      <c r="MK11">
        <v>4</v>
      </c>
      <c r="ML11">
        <v>4</v>
      </c>
      <c r="MM11">
        <v>5</v>
      </c>
      <c r="MN11">
        <v>98</v>
      </c>
      <c r="MO11">
        <v>0</v>
      </c>
      <c r="MP11">
        <v>1</v>
      </c>
      <c r="MQ11">
        <v>0</v>
      </c>
      <c r="MR11">
        <v>0</v>
      </c>
      <c r="MS11">
        <v>1</v>
      </c>
      <c r="MT11">
        <v>0</v>
      </c>
      <c r="MU11">
        <v>0</v>
      </c>
      <c r="MV11">
        <v>0</v>
      </c>
      <c r="MW11">
        <v>0</v>
      </c>
      <c r="MX11">
        <v>-7</v>
      </c>
      <c r="MY11">
        <v>-7</v>
      </c>
      <c r="MZ11">
        <v>-7</v>
      </c>
      <c r="NA11">
        <v>-7</v>
      </c>
      <c r="NB11">
        <v>-7</v>
      </c>
      <c r="NC11">
        <v>-7</v>
      </c>
      <c r="ND11">
        <v>-7</v>
      </c>
      <c r="NE11">
        <v>-7</v>
      </c>
      <c r="NF11">
        <v>-7</v>
      </c>
      <c r="NG11">
        <v>-7</v>
      </c>
      <c r="NH11">
        <v>-7</v>
      </c>
      <c r="NI11">
        <v>-7</v>
      </c>
      <c r="NJ11">
        <v>-7</v>
      </c>
      <c r="NK11">
        <v>-7</v>
      </c>
      <c r="NL11">
        <v>-7</v>
      </c>
      <c r="NM11">
        <v>-7</v>
      </c>
      <c r="NN11">
        <v>-7</v>
      </c>
      <c r="NO11">
        <v>-7</v>
      </c>
      <c r="NP11">
        <v>-7</v>
      </c>
      <c r="NQ11">
        <v>-7</v>
      </c>
      <c r="NR11" t="s">
        <v>481</v>
      </c>
      <c r="NS11">
        <v>-7</v>
      </c>
      <c r="NT11">
        <v>-7</v>
      </c>
      <c r="NU11">
        <v>-7</v>
      </c>
      <c r="NV11">
        <v>-7</v>
      </c>
      <c r="NW11">
        <v>-7</v>
      </c>
      <c r="NX11">
        <v>-7</v>
      </c>
      <c r="NY11">
        <v>-7</v>
      </c>
      <c r="NZ11">
        <v>-7</v>
      </c>
      <c r="OA11">
        <v>-7</v>
      </c>
      <c r="OB11">
        <v>-7</v>
      </c>
      <c r="OC11">
        <v>-7</v>
      </c>
      <c r="OD11">
        <v>-7</v>
      </c>
      <c r="OE11">
        <v>-7</v>
      </c>
      <c r="OF11">
        <v>-7</v>
      </c>
      <c r="OG11">
        <v>98</v>
      </c>
      <c r="OH11">
        <v>-7</v>
      </c>
      <c r="OI11">
        <v>-7</v>
      </c>
      <c r="OJ11">
        <v>-7</v>
      </c>
      <c r="OK11">
        <v>-7</v>
      </c>
      <c r="OL11">
        <v>-7</v>
      </c>
      <c r="OM11">
        <v>-7</v>
      </c>
      <c r="ON11">
        <v>-7</v>
      </c>
      <c r="OO11">
        <v>-7</v>
      </c>
      <c r="OP11">
        <v>-7</v>
      </c>
      <c r="OQ11">
        <v>-7</v>
      </c>
      <c r="OR11">
        <v>-7</v>
      </c>
      <c r="OS11">
        <v>2</v>
      </c>
      <c r="OT11">
        <v>4</v>
      </c>
      <c r="OU11">
        <v>-7</v>
      </c>
      <c r="OV11">
        <v>2</v>
      </c>
      <c r="OW11">
        <v>-7</v>
      </c>
      <c r="OX11">
        <v>-7</v>
      </c>
      <c r="OY11">
        <v>-7</v>
      </c>
      <c r="OZ11">
        <v>-7</v>
      </c>
      <c r="PA11">
        <v>-7</v>
      </c>
      <c r="PB11">
        <v>-7</v>
      </c>
      <c r="PC11">
        <v>-7</v>
      </c>
      <c r="PD11">
        <v>-7</v>
      </c>
      <c r="PE11">
        <v>-7</v>
      </c>
      <c r="PF11">
        <v>-7</v>
      </c>
      <c r="PG11">
        <v>1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1</v>
      </c>
      <c r="PP11">
        <v>1</v>
      </c>
      <c r="PQ11">
        <v>0</v>
      </c>
      <c r="PR11">
        <v>1</v>
      </c>
      <c r="PS11">
        <v>0</v>
      </c>
      <c r="PT11">
        <v>0</v>
      </c>
      <c r="PU11">
        <v>0</v>
      </c>
      <c r="PV11">
        <v>1</v>
      </c>
      <c r="PW11">
        <v>1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2</v>
      </c>
      <c r="QD11">
        <v>2</v>
      </c>
      <c r="QE11">
        <v>1</v>
      </c>
      <c r="QF11">
        <v>1</v>
      </c>
      <c r="QG11">
        <v>-8</v>
      </c>
      <c r="QH11">
        <v>2</v>
      </c>
      <c r="QI11">
        <v>0</v>
      </c>
      <c r="QJ11">
        <v>0</v>
      </c>
      <c r="QK11">
        <v>1</v>
      </c>
      <c r="QL11">
        <v>0</v>
      </c>
      <c r="QM11">
        <v>6</v>
      </c>
    </row>
    <row r="12" spans="1:455" x14ac:dyDescent="0.3">
      <c r="A12">
        <v>1</v>
      </c>
      <c r="B12">
        <v>1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1</v>
      </c>
      <c r="L12">
        <v>0</v>
      </c>
      <c r="M12">
        <v>1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0</v>
      </c>
      <c r="U12">
        <v>2</v>
      </c>
      <c r="V12">
        <v>0</v>
      </c>
      <c r="W12">
        <v>0</v>
      </c>
      <c r="X12">
        <v>0</v>
      </c>
      <c r="Y12">
        <v>0</v>
      </c>
      <c r="Z12">
        <v>0</v>
      </c>
      <c r="AA12">
        <v>2</v>
      </c>
      <c r="AB12">
        <v>3</v>
      </c>
      <c r="AC12">
        <v>4</v>
      </c>
      <c r="AD12">
        <v>3</v>
      </c>
      <c r="AE12">
        <v>1</v>
      </c>
      <c r="AF12">
        <v>1</v>
      </c>
      <c r="AG12">
        <v>0</v>
      </c>
      <c r="AH12">
        <v>0</v>
      </c>
      <c r="AI12">
        <v>0</v>
      </c>
      <c r="AJ12">
        <v>0</v>
      </c>
      <c r="AK12">
        <v>3</v>
      </c>
      <c r="AL12">
        <v>2023</v>
      </c>
      <c r="AM12">
        <v>1</v>
      </c>
      <c r="AN12">
        <v>13</v>
      </c>
      <c r="AO12">
        <v>-7</v>
      </c>
      <c r="AP12">
        <v>-7</v>
      </c>
      <c r="AQ12">
        <v>-7</v>
      </c>
      <c r="AR12">
        <v>-7</v>
      </c>
      <c r="AS12">
        <v>-7</v>
      </c>
      <c r="AT12">
        <v>-7</v>
      </c>
      <c r="AU12">
        <v>-7</v>
      </c>
      <c r="AV12">
        <v>-7</v>
      </c>
      <c r="AW12">
        <v>-7</v>
      </c>
      <c r="AX12">
        <v>-7</v>
      </c>
      <c r="AY12">
        <v>-7</v>
      </c>
      <c r="AZ12">
        <v>-7</v>
      </c>
      <c r="BA12">
        <v>-7</v>
      </c>
      <c r="BB12">
        <v>-7</v>
      </c>
      <c r="BC12">
        <v>-7</v>
      </c>
      <c r="BD12">
        <v>-7</v>
      </c>
      <c r="BE12">
        <v>-7</v>
      </c>
      <c r="BF12">
        <v>-7</v>
      </c>
      <c r="BG12">
        <v>-7</v>
      </c>
      <c r="BH12">
        <v>-7</v>
      </c>
      <c r="BI12">
        <v>-7</v>
      </c>
      <c r="BJ12">
        <v>-7</v>
      </c>
      <c r="BK12">
        <v>-7</v>
      </c>
      <c r="BL12">
        <v>-7</v>
      </c>
      <c r="BM12">
        <v>-7</v>
      </c>
      <c r="BN12">
        <v>-7</v>
      </c>
      <c r="BO12">
        <v>-7</v>
      </c>
      <c r="BP12">
        <v>-7</v>
      </c>
      <c r="BQ12">
        <v>-7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1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1</v>
      </c>
      <c r="CD12">
        <v>-7</v>
      </c>
      <c r="CE12">
        <v>-7</v>
      </c>
      <c r="CF12">
        <v>0</v>
      </c>
      <c r="CG12">
        <v>0</v>
      </c>
      <c r="CH12">
        <v>0</v>
      </c>
      <c r="CI12">
        <v>1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1</v>
      </c>
      <c r="CZ12">
        <v>0</v>
      </c>
      <c r="DA12">
        <v>0</v>
      </c>
      <c r="DB12">
        <v>0</v>
      </c>
      <c r="DC12">
        <v>1</v>
      </c>
      <c r="DD12">
        <v>1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1</v>
      </c>
      <c r="DP12">
        <v>0</v>
      </c>
      <c r="DQ12">
        <v>0</v>
      </c>
      <c r="DR12">
        <v>0</v>
      </c>
      <c r="DS12">
        <v>3</v>
      </c>
      <c r="DT12">
        <v>2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2</v>
      </c>
      <c r="EC12">
        <v>0</v>
      </c>
      <c r="ED12">
        <v>0</v>
      </c>
      <c r="EE12">
        <v>0</v>
      </c>
      <c r="EF12">
        <v>1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1</v>
      </c>
      <c r="FB12">
        <v>0</v>
      </c>
      <c r="FC12">
        <v>1</v>
      </c>
      <c r="FD12">
        <v>1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2</v>
      </c>
      <c r="FZ12">
        <v>0</v>
      </c>
      <c r="GA12">
        <v>3</v>
      </c>
      <c r="GB12">
        <v>1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2</v>
      </c>
      <c r="GX12">
        <v>1</v>
      </c>
      <c r="GY12">
        <v>10</v>
      </c>
      <c r="GZ12">
        <v>1</v>
      </c>
      <c r="HA12">
        <v>8</v>
      </c>
      <c r="HB12">
        <v>7</v>
      </c>
      <c r="HC12">
        <v>3</v>
      </c>
      <c r="HD12">
        <v>6</v>
      </c>
      <c r="HE12">
        <v>1</v>
      </c>
      <c r="HF12">
        <v>3</v>
      </c>
      <c r="HG12">
        <v>-7</v>
      </c>
      <c r="HH12">
        <v>-7</v>
      </c>
      <c r="HI12">
        <v>-7</v>
      </c>
      <c r="HJ12">
        <v>0</v>
      </c>
      <c r="HK12">
        <v>0</v>
      </c>
      <c r="HL12">
        <v>0</v>
      </c>
      <c r="HM12">
        <v>1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1</v>
      </c>
      <c r="HW12">
        <v>0</v>
      </c>
      <c r="HX12">
        <v>0</v>
      </c>
      <c r="HY12">
        <v>1</v>
      </c>
      <c r="HZ12">
        <v>0</v>
      </c>
      <c r="IA12">
        <v>0</v>
      </c>
      <c r="IB12">
        <v>1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3</v>
      </c>
      <c r="II12">
        <v>0</v>
      </c>
      <c r="IJ12">
        <v>0</v>
      </c>
      <c r="IK12">
        <v>1</v>
      </c>
      <c r="IL12">
        <v>0</v>
      </c>
      <c r="IM12">
        <v>0</v>
      </c>
      <c r="IN12">
        <v>2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2</v>
      </c>
      <c r="IU12">
        <v>1</v>
      </c>
      <c r="IV12">
        <v>1</v>
      </c>
      <c r="IW12">
        <v>3</v>
      </c>
      <c r="IX12">
        <v>2</v>
      </c>
      <c r="IY12">
        <v>3</v>
      </c>
      <c r="IZ12">
        <v>-7</v>
      </c>
      <c r="JA12">
        <v>2</v>
      </c>
      <c r="JB12">
        <v>3</v>
      </c>
      <c r="JC12">
        <v>1</v>
      </c>
      <c r="JD12">
        <v>2</v>
      </c>
      <c r="JE12">
        <v>1</v>
      </c>
      <c r="JF12">
        <v>3</v>
      </c>
      <c r="JG12">
        <v>0</v>
      </c>
      <c r="JH12">
        <v>0</v>
      </c>
      <c r="JI12">
        <v>1</v>
      </c>
      <c r="JJ12">
        <v>0</v>
      </c>
      <c r="JK12">
        <v>0</v>
      </c>
      <c r="JL12">
        <v>1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7</v>
      </c>
      <c r="JS12">
        <v>3</v>
      </c>
      <c r="JT12">
        <v>6</v>
      </c>
      <c r="JU12">
        <v>1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1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1</v>
      </c>
      <c r="KL12">
        <v>0</v>
      </c>
      <c r="KM12">
        <v>0</v>
      </c>
      <c r="KN12">
        <v>0</v>
      </c>
      <c r="KO12">
        <v>1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2</v>
      </c>
      <c r="KV12">
        <v>0</v>
      </c>
      <c r="KW12">
        <v>0</v>
      </c>
      <c r="KX12">
        <v>0</v>
      </c>
      <c r="KY12">
        <v>0</v>
      </c>
      <c r="KZ12">
        <v>1</v>
      </c>
      <c r="LA12">
        <v>0</v>
      </c>
      <c r="LB12">
        <v>0</v>
      </c>
      <c r="LC12">
        <v>-7</v>
      </c>
      <c r="LD12">
        <v>-7</v>
      </c>
      <c r="LE12">
        <v>-7</v>
      </c>
      <c r="LF12">
        <v>-7</v>
      </c>
      <c r="LG12">
        <v>-7</v>
      </c>
      <c r="LH12">
        <v>-7</v>
      </c>
      <c r="LI12">
        <v>-7</v>
      </c>
      <c r="LJ12">
        <v>-7</v>
      </c>
      <c r="LK12">
        <v>-7</v>
      </c>
      <c r="LL12">
        <v>-7</v>
      </c>
      <c r="LM12">
        <v>-7</v>
      </c>
      <c r="LN12">
        <v>-7</v>
      </c>
      <c r="LO12">
        <v>-7</v>
      </c>
      <c r="LP12">
        <v>-7</v>
      </c>
      <c r="LQ12">
        <v>-7</v>
      </c>
      <c r="LR12">
        <v>-7</v>
      </c>
      <c r="LS12">
        <v>-7</v>
      </c>
      <c r="LT12">
        <v>-7</v>
      </c>
      <c r="LU12">
        <v>-7</v>
      </c>
      <c r="LV12">
        <v>-7</v>
      </c>
      <c r="LW12">
        <v>-7</v>
      </c>
      <c r="LX12">
        <v>-7</v>
      </c>
      <c r="LY12">
        <v>-7</v>
      </c>
      <c r="LZ12">
        <v>-7</v>
      </c>
      <c r="MA12">
        <v>-7</v>
      </c>
      <c r="MB12">
        <v>-7</v>
      </c>
      <c r="MC12">
        <v>-7</v>
      </c>
      <c r="MD12">
        <v>-7</v>
      </c>
      <c r="ME12">
        <v>-7</v>
      </c>
      <c r="MF12">
        <v>3</v>
      </c>
      <c r="MG12">
        <v>2</v>
      </c>
      <c r="MH12">
        <v>-7</v>
      </c>
      <c r="MI12">
        <v>3</v>
      </c>
      <c r="MJ12">
        <v>3</v>
      </c>
      <c r="MK12">
        <v>-7</v>
      </c>
      <c r="ML12">
        <v>2</v>
      </c>
      <c r="MM12">
        <v>5</v>
      </c>
      <c r="MN12">
        <v>2</v>
      </c>
      <c r="MO12">
        <v>1</v>
      </c>
      <c r="MP12">
        <v>0</v>
      </c>
      <c r="MQ12">
        <v>1</v>
      </c>
      <c r="MR12">
        <v>1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-7</v>
      </c>
      <c r="MY12">
        <v>-7</v>
      </c>
      <c r="MZ12">
        <v>-7</v>
      </c>
      <c r="NA12">
        <v>-7</v>
      </c>
      <c r="NB12">
        <v>-7</v>
      </c>
      <c r="NC12">
        <v>-7</v>
      </c>
      <c r="ND12">
        <v>-7</v>
      </c>
      <c r="NE12">
        <v>-7</v>
      </c>
      <c r="NF12">
        <v>-7</v>
      </c>
      <c r="NG12">
        <v>-7</v>
      </c>
      <c r="NH12">
        <v>-7</v>
      </c>
      <c r="NI12">
        <v>-7</v>
      </c>
      <c r="NJ12">
        <v>-7</v>
      </c>
      <c r="NK12">
        <v>-7</v>
      </c>
      <c r="NL12">
        <v>-7</v>
      </c>
      <c r="NM12">
        <v>-7</v>
      </c>
      <c r="NN12">
        <v>-7</v>
      </c>
      <c r="NO12">
        <v>-7</v>
      </c>
      <c r="NP12">
        <v>-7</v>
      </c>
      <c r="NQ12">
        <v>-7</v>
      </c>
      <c r="NR12" t="s">
        <v>481</v>
      </c>
      <c r="NS12">
        <v>-7</v>
      </c>
      <c r="NT12">
        <v>-7</v>
      </c>
      <c r="NU12">
        <v>-7</v>
      </c>
      <c r="NV12">
        <v>-7</v>
      </c>
      <c r="NW12">
        <v>-7</v>
      </c>
      <c r="NX12">
        <v>-7</v>
      </c>
      <c r="NY12">
        <v>-7</v>
      </c>
      <c r="NZ12">
        <v>-7</v>
      </c>
      <c r="OA12">
        <v>-7</v>
      </c>
      <c r="OB12">
        <v>-7</v>
      </c>
      <c r="OC12">
        <v>-7</v>
      </c>
      <c r="OD12">
        <v>-7</v>
      </c>
      <c r="OE12">
        <v>-7</v>
      </c>
      <c r="OF12">
        <v>-7</v>
      </c>
      <c r="OG12">
        <v>1</v>
      </c>
      <c r="OH12">
        <v>1</v>
      </c>
      <c r="OI12">
        <v>1</v>
      </c>
      <c r="OJ12">
        <v>0</v>
      </c>
      <c r="OK12">
        <v>0</v>
      </c>
      <c r="OL12">
        <v>0</v>
      </c>
      <c r="OM12">
        <v>1</v>
      </c>
      <c r="ON12">
        <v>0</v>
      </c>
      <c r="OO12">
        <v>0</v>
      </c>
      <c r="OP12">
        <v>0</v>
      </c>
      <c r="OQ12">
        <v>0</v>
      </c>
      <c r="OR12">
        <v>4</v>
      </c>
      <c r="OS12">
        <v>2</v>
      </c>
      <c r="OT12">
        <v>3</v>
      </c>
      <c r="OU12">
        <v>-7</v>
      </c>
      <c r="OV12">
        <v>2</v>
      </c>
      <c r="OW12">
        <v>-7</v>
      </c>
      <c r="OX12">
        <v>-7</v>
      </c>
      <c r="OY12">
        <v>-7</v>
      </c>
      <c r="OZ12">
        <v>-7</v>
      </c>
      <c r="PA12">
        <v>-7</v>
      </c>
      <c r="PB12">
        <v>-7</v>
      </c>
      <c r="PC12">
        <v>-7</v>
      </c>
      <c r="PD12">
        <v>-7</v>
      </c>
      <c r="PE12">
        <v>-7</v>
      </c>
      <c r="PF12">
        <v>-7</v>
      </c>
      <c r="PG12">
        <v>0</v>
      </c>
      <c r="PH12">
        <v>1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1</v>
      </c>
      <c r="PP12">
        <v>1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1</v>
      </c>
      <c r="PY12">
        <v>0</v>
      </c>
      <c r="PZ12">
        <v>0</v>
      </c>
      <c r="QA12">
        <v>0</v>
      </c>
      <c r="QB12">
        <v>0</v>
      </c>
      <c r="QC12">
        <v>2</v>
      </c>
      <c r="QD12">
        <v>2</v>
      </c>
      <c r="QE12">
        <v>2</v>
      </c>
      <c r="QF12">
        <v>2</v>
      </c>
      <c r="QG12">
        <v>1976</v>
      </c>
      <c r="QH12">
        <v>2</v>
      </c>
      <c r="QI12">
        <v>0</v>
      </c>
      <c r="QJ12">
        <v>0</v>
      </c>
      <c r="QK12">
        <v>2</v>
      </c>
      <c r="QL12">
        <v>0</v>
      </c>
      <c r="QM12">
        <v>8</v>
      </c>
    </row>
    <row r="13" spans="1:455" x14ac:dyDescent="0.3">
      <c r="A13">
        <v>1</v>
      </c>
      <c r="B13">
        <v>1</v>
      </c>
      <c r="C13">
        <v>0</v>
      </c>
      <c r="D13">
        <v>0</v>
      </c>
      <c r="E13">
        <v>0</v>
      </c>
      <c r="F13">
        <v>1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2</v>
      </c>
      <c r="V13">
        <v>1</v>
      </c>
      <c r="W13">
        <v>0</v>
      </c>
      <c r="X13">
        <v>0</v>
      </c>
      <c r="Y13">
        <v>0</v>
      </c>
      <c r="Z13">
        <v>0</v>
      </c>
      <c r="AA13">
        <v>3</v>
      </c>
      <c r="AB13">
        <v>2</v>
      </c>
      <c r="AC13">
        <v>1</v>
      </c>
      <c r="AD13">
        <v>1</v>
      </c>
      <c r="AE13">
        <v>0</v>
      </c>
      <c r="AF13">
        <v>0</v>
      </c>
      <c r="AG13">
        <v>1</v>
      </c>
      <c r="AH13">
        <v>0</v>
      </c>
      <c r="AI13">
        <v>0</v>
      </c>
      <c r="AJ13">
        <v>0</v>
      </c>
      <c r="AK13">
        <v>1</v>
      </c>
      <c r="AL13">
        <v>2023</v>
      </c>
      <c r="AM13">
        <v>1</v>
      </c>
      <c r="AN13">
        <v>13</v>
      </c>
      <c r="AO13">
        <v>-7</v>
      </c>
      <c r="AP13">
        <v>-7</v>
      </c>
      <c r="AQ13">
        <v>-7</v>
      </c>
      <c r="AR13">
        <v>-7</v>
      </c>
      <c r="AS13">
        <v>-7</v>
      </c>
      <c r="AT13">
        <v>-7</v>
      </c>
      <c r="AU13">
        <v>-7</v>
      </c>
      <c r="AV13">
        <v>-7</v>
      </c>
      <c r="AW13">
        <v>-7</v>
      </c>
      <c r="AX13">
        <v>-7</v>
      </c>
      <c r="AY13">
        <v>-7</v>
      </c>
      <c r="AZ13">
        <v>-7</v>
      </c>
      <c r="BA13">
        <v>-7</v>
      </c>
      <c r="BB13">
        <v>-7</v>
      </c>
      <c r="BC13">
        <v>-7</v>
      </c>
      <c r="BD13">
        <v>-7</v>
      </c>
      <c r="BE13">
        <v>-7</v>
      </c>
      <c r="BF13">
        <v>-7</v>
      </c>
      <c r="BG13">
        <v>-7</v>
      </c>
      <c r="BH13">
        <v>-7</v>
      </c>
      <c r="BI13">
        <v>-7</v>
      </c>
      <c r="BJ13">
        <v>-7</v>
      </c>
      <c r="BK13">
        <v>-7</v>
      </c>
      <c r="BL13">
        <v>-7</v>
      </c>
      <c r="BM13">
        <v>-7</v>
      </c>
      <c r="BN13">
        <v>-7</v>
      </c>
      <c r="BO13">
        <v>-7</v>
      </c>
      <c r="BP13">
        <v>-7</v>
      </c>
      <c r="BQ13">
        <v>-7</v>
      </c>
      <c r="BR13">
        <v>1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1</v>
      </c>
      <c r="CD13">
        <v>-7</v>
      </c>
      <c r="CE13">
        <v>-7</v>
      </c>
      <c r="CF13">
        <v>1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1</v>
      </c>
      <c r="CW13">
        <v>1</v>
      </c>
      <c r="CX13">
        <v>0</v>
      </c>
      <c r="CY13">
        <v>0</v>
      </c>
      <c r="CZ13">
        <v>0</v>
      </c>
      <c r="DA13">
        <v>1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1</v>
      </c>
      <c r="DM13">
        <v>2</v>
      </c>
      <c r="DN13">
        <v>0</v>
      </c>
      <c r="DO13">
        <v>0</v>
      </c>
      <c r="DP13">
        <v>0</v>
      </c>
      <c r="DQ13">
        <v>3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3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1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1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1</v>
      </c>
      <c r="FO13">
        <v>0</v>
      </c>
      <c r="FP13">
        <v>0</v>
      </c>
      <c r="FQ13">
        <v>0</v>
      </c>
      <c r="FR13">
        <v>1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1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3</v>
      </c>
      <c r="GM13">
        <v>0</v>
      </c>
      <c r="GN13">
        <v>0</v>
      </c>
      <c r="GO13">
        <v>0</v>
      </c>
      <c r="GP13">
        <v>2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-7</v>
      </c>
      <c r="GX13">
        <v>10</v>
      </c>
      <c r="GY13">
        <v>5</v>
      </c>
      <c r="GZ13">
        <v>5</v>
      </c>
      <c r="HA13">
        <v>1</v>
      </c>
      <c r="HB13">
        <v>-7</v>
      </c>
      <c r="HC13">
        <v>99</v>
      </c>
      <c r="HD13">
        <v>7</v>
      </c>
      <c r="HE13">
        <v>3</v>
      </c>
      <c r="HF13">
        <v>3</v>
      </c>
      <c r="HG13">
        <v>-7</v>
      </c>
      <c r="HH13">
        <v>-7</v>
      </c>
      <c r="HI13">
        <v>-7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1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1</v>
      </c>
      <c r="IA13">
        <v>0</v>
      </c>
      <c r="IB13">
        <v>0</v>
      </c>
      <c r="IC13">
        <v>1</v>
      </c>
      <c r="ID13">
        <v>1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2</v>
      </c>
      <c r="IM13">
        <v>0</v>
      </c>
      <c r="IN13">
        <v>0</v>
      </c>
      <c r="IO13">
        <v>3</v>
      </c>
      <c r="IP13">
        <v>1</v>
      </c>
      <c r="IQ13">
        <v>0</v>
      </c>
      <c r="IR13">
        <v>0</v>
      </c>
      <c r="IS13">
        <v>0</v>
      </c>
      <c r="IT13">
        <v>1</v>
      </c>
      <c r="IU13">
        <v>1</v>
      </c>
      <c r="IV13">
        <v>1</v>
      </c>
      <c r="IW13">
        <v>99</v>
      </c>
      <c r="IX13">
        <v>99</v>
      </c>
      <c r="IY13">
        <v>99</v>
      </c>
      <c r="IZ13">
        <v>-7</v>
      </c>
      <c r="JA13">
        <v>-7</v>
      </c>
      <c r="JB13">
        <v>99</v>
      </c>
      <c r="JC13">
        <v>99</v>
      </c>
      <c r="JD13">
        <v>99</v>
      </c>
      <c r="JE13">
        <v>99</v>
      </c>
      <c r="JF13">
        <v>99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1</v>
      </c>
      <c r="JR13">
        <v>99</v>
      </c>
      <c r="JS13">
        <v>99</v>
      </c>
      <c r="JT13">
        <v>99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1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1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1</v>
      </c>
      <c r="KY13">
        <v>0</v>
      </c>
      <c r="KZ13">
        <v>1</v>
      </c>
      <c r="LA13">
        <v>0</v>
      </c>
      <c r="LB13">
        <v>0</v>
      </c>
      <c r="LC13">
        <v>-7</v>
      </c>
      <c r="LD13">
        <v>-7</v>
      </c>
      <c r="LE13">
        <v>-7</v>
      </c>
      <c r="LF13">
        <v>-7</v>
      </c>
      <c r="LG13">
        <v>-7</v>
      </c>
      <c r="LH13">
        <v>-7</v>
      </c>
      <c r="LI13">
        <v>-7</v>
      </c>
      <c r="LJ13">
        <v>-7</v>
      </c>
      <c r="LK13">
        <v>-7</v>
      </c>
      <c r="LL13">
        <v>-7</v>
      </c>
      <c r="LM13">
        <v>-7</v>
      </c>
      <c r="LN13">
        <v>-7</v>
      </c>
      <c r="LO13">
        <v>-7</v>
      </c>
      <c r="LP13">
        <v>-7</v>
      </c>
      <c r="LQ13">
        <v>-7</v>
      </c>
      <c r="LR13">
        <v>-7</v>
      </c>
      <c r="LS13">
        <v>-7</v>
      </c>
      <c r="LT13">
        <v>-7</v>
      </c>
      <c r="LU13">
        <v>-7</v>
      </c>
      <c r="LV13">
        <v>-7</v>
      </c>
      <c r="LW13">
        <v>-7</v>
      </c>
      <c r="LX13">
        <v>-7</v>
      </c>
      <c r="LY13">
        <v>-7</v>
      </c>
      <c r="LZ13">
        <v>-7</v>
      </c>
      <c r="MA13">
        <v>-7</v>
      </c>
      <c r="MB13">
        <v>-7</v>
      </c>
      <c r="MC13">
        <v>-7</v>
      </c>
      <c r="MD13">
        <v>-7</v>
      </c>
      <c r="ME13">
        <v>-7</v>
      </c>
      <c r="MF13">
        <v>1</v>
      </c>
      <c r="MG13">
        <v>1</v>
      </c>
      <c r="MH13">
        <v>-7</v>
      </c>
      <c r="MI13">
        <v>5</v>
      </c>
      <c r="MJ13">
        <v>-7</v>
      </c>
      <c r="MK13">
        <v>99</v>
      </c>
      <c r="ML13">
        <v>99</v>
      </c>
      <c r="MM13">
        <v>99</v>
      </c>
      <c r="MN13">
        <v>99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1</v>
      </c>
      <c r="MX13">
        <v>-7</v>
      </c>
      <c r="MY13">
        <v>-7</v>
      </c>
      <c r="MZ13">
        <v>-7</v>
      </c>
      <c r="NA13">
        <v>-7</v>
      </c>
      <c r="NB13">
        <v>-7</v>
      </c>
      <c r="NC13">
        <v>-7</v>
      </c>
      <c r="ND13">
        <v>-7</v>
      </c>
      <c r="NE13">
        <v>-7</v>
      </c>
      <c r="NF13">
        <v>-7</v>
      </c>
      <c r="NG13">
        <v>-7</v>
      </c>
      <c r="NH13">
        <v>-7</v>
      </c>
      <c r="NI13">
        <v>-7</v>
      </c>
      <c r="NJ13">
        <v>-7</v>
      </c>
      <c r="NK13">
        <v>-7</v>
      </c>
      <c r="NL13">
        <v>-7</v>
      </c>
      <c r="NM13">
        <v>-7</v>
      </c>
      <c r="NN13">
        <v>-7</v>
      </c>
      <c r="NO13">
        <v>-7</v>
      </c>
      <c r="NP13">
        <v>-7</v>
      </c>
      <c r="NQ13">
        <v>-7</v>
      </c>
      <c r="NR13" t="s">
        <v>481</v>
      </c>
      <c r="NS13">
        <v>-7</v>
      </c>
      <c r="NT13">
        <v>-7</v>
      </c>
      <c r="NU13">
        <v>-7</v>
      </c>
      <c r="NV13">
        <v>-7</v>
      </c>
      <c r="NW13">
        <v>-7</v>
      </c>
      <c r="NX13">
        <v>-7</v>
      </c>
      <c r="NY13">
        <v>-7</v>
      </c>
      <c r="NZ13">
        <v>-7</v>
      </c>
      <c r="OA13">
        <v>-7</v>
      </c>
      <c r="OB13">
        <v>-7</v>
      </c>
      <c r="OC13">
        <v>-7</v>
      </c>
      <c r="OD13">
        <v>-7</v>
      </c>
      <c r="OE13">
        <v>-7</v>
      </c>
      <c r="OF13">
        <v>-7</v>
      </c>
      <c r="OG13">
        <v>99</v>
      </c>
      <c r="OH13">
        <v>-7</v>
      </c>
      <c r="OI13">
        <v>-7</v>
      </c>
      <c r="OJ13">
        <v>-7</v>
      </c>
      <c r="OK13">
        <v>-7</v>
      </c>
      <c r="OL13">
        <v>-7</v>
      </c>
      <c r="OM13">
        <v>-7</v>
      </c>
      <c r="ON13">
        <v>-7</v>
      </c>
      <c r="OO13">
        <v>-7</v>
      </c>
      <c r="OP13">
        <v>-7</v>
      </c>
      <c r="OQ13">
        <v>-7</v>
      </c>
      <c r="OR13">
        <v>-7</v>
      </c>
      <c r="OS13">
        <v>99</v>
      </c>
      <c r="OT13">
        <v>99</v>
      </c>
      <c r="OU13">
        <v>-7</v>
      </c>
      <c r="OV13">
        <v>99</v>
      </c>
      <c r="OW13">
        <v>-7</v>
      </c>
      <c r="OX13">
        <v>-7</v>
      </c>
      <c r="OY13">
        <v>-7</v>
      </c>
      <c r="OZ13">
        <v>-7</v>
      </c>
      <c r="PA13">
        <v>-7</v>
      </c>
      <c r="PB13">
        <v>-7</v>
      </c>
      <c r="PC13">
        <v>-7</v>
      </c>
      <c r="PD13">
        <v>-7</v>
      </c>
      <c r="PE13">
        <v>-7</v>
      </c>
      <c r="PF13">
        <v>-7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1</v>
      </c>
      <c r="PO13">
        <v>99</v>
      </c>
      <c r="PP13">
        <v>99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1</v>
      </c>
      <c r="QC13">
        <v>3</v>
      </c>
      <c r="QD13">
        <v>99</v>
      </c>
      <c r="QE13">
        <v>99</v>
      </c>
      <c r="QF13">
        <v>99</v>
      </c>
      <c r="QG13">
        <v>1990</v>
      </c>
      <c r="QH13">
        <v>99</v>
      </c>
      <c r="QI13">
        <v>-8</v>
      </c>
      <c r="QJ13">
        <v>-8</v>
      </c>
      <c r="QK13">
        <v>-8</v>
      </c>
      <c r="QL13">
        <v>-8</v>
      </c>
      <c r="QM13">
        <v>99</v>
      </c>
    </row>
    <row r="14" spans="1:455" x14ac:dyDescent="0.3">
      <c r="A14">
        <v>1</v>
      </c>
      <c r="B14">
        <v>1</v>
      </c>
      <c r="C14">
        <v>0</v>
      </c>
      <c r="D14">
        <v>0</v>
      </c>
      <c r="E14">
        <v>0</v>
      </c>
      <c r="F14">
        <v>1</v>
      </c>
      <c r="G14">
        <v>0</v>
      </c>
      <c r="H14">
        <v>0</v>
      </c>
      <c r="I14">
        <v>0</v>
      </c>
      <c r="J14">
        <v>0</v>
      </c>
      <c r="K14">
        <v>1</v>
      </c>
      <c r="L14">
        <v>0</v>
      </c>
      <c r="M14">
        <v>0</v>
      </c>
      <c r="N14">
        <v>1</v>
      </c>
      <c r="O14">
        <v>0</v>
      </c>
      <c r="P14">
        <v>0</v>
      </c>
      <c r="Q14">
        <v>0</v>
      </c>
      <c r="R14">
        <v>0</v>
      </c>
      <c r="S14">
        <v>2</v>
      </c>
      <c r="T14">
        <v>0</v>
      </c>
      <c r="U14">
        <v>0</v>
      </c>
      <c r="V14">
        <v>1</v>
      </c>
      <c r="W14">
        <v>0</v>
      </c>
      <c r="X14">
        <v>0</v>
      </c>
      <c r="Y14">
        <v>0</v>
      </c>
      <c r="Z14">
        <v>0</v>
      </c>
      <c r="AA14">
        <v>2</v>
      </c>
      <c r="AB14">
        <v>2</v>
      </c>
      <c r="AC14">
        <v>1</v>
      </c>
      <c r="AD14">
        <v>1</v>
      </c>
      <c r="AE14">
        <v>1</v>
      </c>
      <c r="AF14">
        <v>1</v>
      </c>
      <c r="AG14">
        <v>0</v>
      </c>
      <c r="AH14">
        <v>0</v>
      </c>
      <c r="AI14">
        <v>0</v>
      </c>
      <c r="AJ14">
        <v>0</v>
      </c>
      <c r="AK14">
        <v>3</v>
      </c>
      <c r="AL14">
        <v>2023</v>
      </c>
      <c r="AM14">
        <v>2</v>
      </c>
      <c r="AN14">
        <v>-7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1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1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1</v>
      </c>
      <c r="CD14">
        <v>2</v>
      </c>
      <c r="CE14">
        <v>-7</v>
      </c>
      <c r="CF14">
        <v>1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1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1</v>
      </c>
      <c r="DC14">
        <v>0</v>
      </c>
      <c r="DD14">
        <v>0</v>
      </c>
      <c r="DE14">
        <v>0</v>
      </c>
      <c r="DF14">
        <v>0</v>
      </c>
      <c r="DG14">
        <v>1</v>
      </c>
      <c r="DH14">
        <v>0</v>
      </c>
      <c r="DI14">
        <v>0</v>
      </c>
      <c r="DJ14">
        <v>0</v>
      </c>
      <c r="DK14">
        <v>0</v>
      </c>
      <c r="DL14">
        <v>1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2</v>
      </c>
      <c r="DS14">
        <v>0</v>
      </c>
      <c r="DT14">
        <v>0</v>
      </c>
      <c r="DU14">
        <v>0</v>
      </c>
      <c r="DV14">
        <v>0</v>
      </c>
      <c r="DW14">
        <v>3</v>
      </c>
      <c r="DX14">
        <v>0</v>
      </c>
      <c r="DY14">
        <v>0</v>
      </c>
      <c r="DZ14">
        <v>0</v>
      </c>
      <c r="EA14">
        <v>0</v>
      </c>
      <c r="EB14">
        <v>2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1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1</v>
      </c>
      <c r="FS14">
        <v>1</v>
      </c>
      <c r="FT14">
        <v>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1</v>
      </c>
      <c r="GQ14">
        <v>2</v>
      </c>
      <c r="GR14">
        <v>3</v>
      </c>
      <c r="GS14">
        <v>0</v>
      </c>
      <c r="GT14">
        <v>0</v>
      </c>
      <c r="GU14">
        <v>0</v>
      </c>
      <c r="GV14">
        <v>0</v>
      </c>
      <c r="GW14">
        <v>-7</v>
      </c>
      <c r="GX14">
        <v>6</v>
      </c>
      <c r="GY14">
        <v>3</v>
      </c>
      <c r="GZ14">
        <v>7</v>
      </c>
      <c r="HA14">
        <v>4</v>
      </c>
      <c r="HB14">
        <v>1</v>
      </c>
      <c r="HC14">
        <v>3</v>
      </c>
      <c r="HD14">
        <v>7</v>
      </c>
      <c r="HE14">
        <v>4</v>
      </c>
      <c r="HF14">
        <v>1</v>
      </c>
      <c r="HG14">
        <v>2</v>
      </c>
      <c r="HH14">
        <v>-7</v>
      </c>
      <c r="HI14">
        <v>-7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1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1</v>
      </c>
      <c r="IB14">
        <v>1</v>
      </c>
      <c r="IC14">
        <v>0</v>
      </c>
      <c r="ID14">
        <v>1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1</v>
      </c>
      <c r="IN14">
        <v>2</v>
      </c>
      <c r="IO14">
        <v>0</v>
      </c>
      <c r="IP14">
        <v>3</v>
      </c>
      <c r="IQ14">
        <v>0</v>
      </c>
      <c r="IR14">
        <v>0</v>
      </c>
      <c r="IS14">
        <v>0</v>
      </c>
      <c r="IT14">
        <v>2</v>
      </c>
      <c r="IU14">
        <v>3</v>
      </c>
      <c r="IV14">
        <v>1</v>
      </c>
      <c r="IW14">
        <v>4</v>
      </c>
      <c r="IX14">
        <v>6</v>
      </c>
      <c r="IY14">
        <v>1</v>
      </c>
      <c r="IZ14">
        <v>2</v>
      </c>
      <c r="JA14">
        <v>-7</v>
      </c>
      <c r="JB14">
        <v>2</v>
      </c>
      <c r="JC14">
        <v>1</v>
      </c>
      <c r="JD14">
        <v>1</v>
      </c>
      <c r="JE14">
        <v>1</v>
      </c>
      <c r="JF14">
        <v>1</v>
      </c>
      <c r="JG14">
        <v>0</v>
      </c>
      <c r="JH14">
        <v>1</v>
      </c>
      <c r="JI14">
        <v>0</v>
      </c>
      <c r="JJ14">
        <v>0</v>
      </c>
      <c r="JK14">
        <v>0</v>
      </c>
      <c r="JL14">
        <v>1</v>
      </c>
      <c r="JM14">
        <v>1</v>
      </c>
      <c r="JN14">
        <v>0</v>
      </c>
      <c r="JO14">
        <v>0</v>
      </c>
      <c r="JP14">
        <v>0</v>
      </c>
      <c r="JQ14">
        <v>0</v>
      </c>
      <c r="JR14">
        <v>5</v>
      </c>
      <c r="JS14">
        <v>8</v>
      </c>
      <c r="JT14">
        <v>3</v>
      </c>
      <c r="JU14">
        <v>0</v>
      </c>
      <c r="JV14">
        <v>0</v>
      </c>
      <c r="JW14">
        <v>0</v>
      </c>
      <c r="JX14">
        <v>1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1</v>
      </c>
      <c r="KI14">
        <v>0</v>
      </c>
      <c r="KJ14">
        <v>0</v>
      </c>
      <c r="KK14">
        <v>1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1</v>
      </c>
      <c r="KS14">
        <v>0</v>
      </c>
      <c r="KT14">
        <v>0</v>
      </c>
      <c r="KU14">
        <v>2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1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1</v>
      </c>
      <c r="LH14">
        <v>1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5</v>
      </c>
      <c r="LU14">
        <v>1</v>
      </c>
      <c r="LV14">
        <v>1</v>
      </c>
      <c r="LW14">
        <v>1</v>
      </c>
      <c r="LX14">
        <v>1</v>
      </c>
      <c r="LY14">
        <v>1</v>
      </c>
      <c r="LZ14">
        <v>1</v>
      </c>
      <c r="MA14">
        <v>1</v>
      </c>
      <c r="MB14">
        <v>1</v>
      </c>
      <c r="MC14">
        <v>0</v>
      </c>
      <c r="MD14">
        <v>0</v>
      </c>
      <c r="ME14">
        <v>0</v>
      </c>
      <c r="MF14">
        <v>1</v>
      </c>
      <c r="MG14">
        <v>2</v>
      </c>
      <c r="MH14">
        <v>-7</v>
      </c>
      <c r="MI14">
        <v>4</v>
      </c>
      <c r="MJ14">
        <v>-7</v>
      </c>
      <c r="MK14">
        <v>2</v>
      </c>
      <c r="ML14">
        <v>1</v>
      </c>
      <c r="MM14">
        <v>1</v>
      </c>
      <c r="MN14">
        <v>2</v>
      </c>
      <c r="MO14">
        <v>1</v>
      </c>
      <c r="MP14">
        <v>1</v>
      </c>
      <c r="MQ14">
        <v>0</v>
      </c>
      <c r="MR14">
        <v>1</v>
      </c>
      <c r="MS14">
        <v>0</v>
      </c>
      <c r="MT14">
        <v>1</v>
      </c>
      <c r="MU14">
        <v>0</v>
      </c>
      <c r="MV14">
        <v>0</v>
      </c>
      <c r="MW14">
        <v>0</v>
      </c>
      <c r="MX14">
        <v>-7</v>
      </c>
      <c r="MY14">
        <v>-7</v>
      </c>
      <c r="MZ14">
        <v>-7</v>
      </c>
      <c r="NA14">
        <v>-7</v>
      </c>
      <c r="NB14">
        <v>-7</v>
      </c>
      <c r="NC14">
        <v>-7</v>
      </c>
      <c r="ND14">
        <v>-7</v>
      </c>
      <c r="NE14">
        <v>-7</v>
      </c>
      <c r="NF14">
        <v>-7</v>
      </c>
      <c r="NG14">
        <v>-7</v>
      </c>
      <c r="NH14">
        <v>-7</v>
      </c>
      <c r="NI14">
        <v>-7</v>
      </c>
      <c r="NJ14">
        <v>-7</v>
      </c>
      <c r="NK14">
        <v>-7</v>
      </c>
      <c r="NL14">
        <v>-7</v>
      </c>
      <c r="NM14">
        <v>-7</v>
      </c>
      <c r="NN14">
        <v>-7</v>
      </c>
      <c r="NO14">
        <v>-7</v>
      </c>
      <c r="NP14">
        <v>-7</v>
      </c>
      <c r="NQ14">
        <v>-7</v>
      </c>
      <c r="NR14" t="s">
        <v>481</v>
      </c>
      <c r="NS14">
        <v>-7</v>
      </c>
      <c r="NT14">
        <v>-7</v>
      </c>
      <c r="NU14">
        <v>-7</v>
      </c>
      <c r="NV14">
        <v>-7</v>
      </c>
      <c r="NW14">
        <v>-7</v>
      </c>
      <c r="NX14">
        <v>-7</v>
      </c>
      <c r="NY14">
        <v>-7</v>
      </c>
      <c r="NZ14">
        <v>-7</v>
      </c>
      <c r="OA14">
        <v>-7</v>
      </c>
      <c r="OB14">
        <v>-7</v>
      </c>
      <c r="OC14">
        <v>-7</v>
      </c>
      <c r="OD14">
        <v>-7</v>
      </c>
      <c r="OE14">
        <v>-7</v>
      </c>
      <c r="OF14">
        <v>-7</v>
      </c>
      <c r="OG14">
        <v>2</v>
      </c>
      <c r="OH14">
        <v>-7</v>
      </c>
      <c r="OI14">
        <v>-7</v>
      </c>
      <c r="OJ14">
        <v>-7</v>
      </c>
      <c r="OK14">
        <v>-7</v>
      </c>
      <c r="OL14">
        <v>-7</v>
      </c>
      <c r="OM14">
        <v>-7</v>
      </c>
      <c r="ON14">
        <v>-7</v>
      </c>
      <c r="OO14">
        <v>-7</v>
      </c>
      <c r="OP14">
        <v>-7</v>
      </c>
      <c r="OQ14">
        <v>-7</v>
      </c>
      <c r="OR14">
        <v>-7</v>
      </c>
      <c r="OS14">
        <v>1</v>
      </c>
      <c r="OT14">
        <v>5</v>
      </c>
      <c r="OU14">
        <v>4</v>
      </c>
      <c r="OV14">
        <v>2</v>
      </c>
      <c r="OW14">
        <v>-7</v>
      </c>
      <c r="OX14">
        <v>-7</v>
      </c>
      <c r="OY14">
        <v>-7</v>
      </c>
      <c r="OZ14">
        <v>-7</v>
      </c>
      <c r="PA14">
        <v>-7</v>
      </c>
      <c r="PB14">
        <v>-7</v>
      </c>
      <c r="PC14">
        <v>-7</v>
      </c>
      <c r="PD14">
        <v>-7</v>
      </c>
      <c r="PE14">
        <v>-7</v>
      </c>
      <c r="PF14">
        <v>-7</v>
      </c>
      <c r="PG14">
        <v>1</v>
      </c>
      <c r="PH14">
        <v>1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1</v>
      </c>
      <c r="PP14">
        <v>1</v>
      </c>
      <c r="PQ14">
        <v>0</v>
      </c>
      <c r="PR14">
        <v>1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1</v>
      </c>
      <c r="PY14">
        <v>0</v>
      </c>
      <c r="PZ14">
        <v>0</v>
      </c>
      <c r="QA14">
        <v>0</v>
      </c>
      <c r="QB14">
        <v>0</v>
      </c>
      <c r="QC14">
        <v>1</v>
      </c>
      <c r="QD14">
        <v>1</v>
      </c>
      <c r="QE14">
        <v>2</v>
      </c>
      <c r="QF14">
        <v>2</v>
      </c>
      <c r="QG14">
        <v>2000</v>
      </c>
      <c r="QH14">
        <v>4</v>
      </c>
      <c r="QI14">
        <v>0</v>
      </c>
      <c r="QJ14">
        <v>0</v>
      </c>
      <c r="QK14">
        <v>3</v>
      </c>
      <c r="QL14">
        <v>0</v>
      </c>
      <c r="QM14">
        <v>8</v>
      </c>
    </row>
    <row r="15" spans="1:455" x14ac:dyDescent="0.3">
      <c r="A15">
        <v>1</v>
      </c>
      <c r="B15">
        <v>1</v>
      </c>
      <c r="C15">
        <v>1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1</v>
      </c>
      <c r="L15">
        <v>0</v>
      </c>
      <c r="M15">
        <v>0</v>
      </c>
      <c r="N15">
        <v>0</v>
      </c>
      <c r="O15">
        <v>1</v>
      </c>
      <c r="P15">
        <v>0</v>
      </c>
      <c r="Q15">
        <v>0</v>
      </c>
      <c r="R15">
        <v>0</v>
      </c>
      <c r="S15">
        <v>1</v>
      </c>
      <c r="T15">
        <v>0</v>
      </c>
      <c r="U15">
        <v>0</v>
      </c>
      <c r="V15">
        <v>0</v>
      </c>
      <c r="W15">
        <v>2</v>
      </c>
      <c r="X15">
        <v>0</v>
      </c>
      <c r="Y15">
        <v>0</v>
      </c>
      <c r="Z15">
        <v>0</v>
      </c>
      <c r="AA15">
        <v>1</v>
      </c>
      <c r="AB15">
        <v>-7</v>
      </c>
      <c r="AC15">
        <v>2</v>
      </c>
      <c r="AD15">
        <v>3</v>
      </c>
      <c r="AE15">
        <v>0</v>
      </c>
      <c r="AF15">
        <v>0</v>
      </c>
      <c r="AG15">
        <v>0</v>
      </c>
      <c r="AH15">
        <v>1</v>
      </c>
      <c r="AI15">
        <v>0</v>
      </c>
      <c r="AJ15">
        <v>0</v>
      </c>
      <c r="AK15">
        <v>4</v>
      </c>
      <c r="AL15">
        <v>2023</v>
      </c>
      <c r="AM15">
        <v>2</v>
      </c>
      <c r="AN15">
        <v>-7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1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1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1</v>
      </c>
      <c r="CD15">
        <v>2</v>
      </c>
      <c r="CE15">
        <v>-7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1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1</v>
      </c>
      <c r="CX15">
        <v>0</v>
      </c>
      <c r="CY15">
        <v>0</v>
      </c>
      <c r="CZ15">
        <v>1</v>
      </c>
      <c r="DA15">
        <v>0</v>
      </c>
      <c r="DB15">
        <v>0</v>
      </c>
      <c r="DC15">
        <v>1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2</v>
      </c>
      <c r="DN15">
        <v>0</v>
      </c>
      <c r="DO15">
        <v>0</v>
      </c>
      <c r="DP15">
        <v>3</v>
      </c>
      <c r="DQ15">
        <v>0</v>
      </c>
      <c r="DR15">
        <v>0</v>
      </c>
      <c r="DS15">
        <v>1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1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1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1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1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1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3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2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1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-7</v>
      </c>
      <c r="GX15">
        <v>4</v>
      </c>
      <c r="GY15">
        <v>10</v>
      </c>
      <c r="GZ15">
        <v>1</v>
      </c>
      <c r="HA15">
        <v>1</v>
      </c>
      <c r="HB15">
        <v>-7</v>
      </c>
      <c r="HC15">
        <v>3</v>
      </c>
      <c r="HD15">
        <v>4</v>
      </c>
      <c r="HE15">
        <v>3</v>
      </c>
      <c r="HF15">
        <v>3</v>
      </c>
      <c r="HG15">
        <v>-7</v>
      </c>
      <c r="HH15">
        <v>-7</v>
      </c>
      <c r="HI15">
        <v>-7</v>
      </c>
      <c r="HJ15">
        <v>0</v>
      </c>
      <c r="HK15">
        <v>0</v>
      </c>
      <c r="HL15">
        <v>0</v>
      </c>
      <c r="HM15">
        <v>1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1</v>
      </c>
      <c r="HZ15">
        <v>0</v>
      </c>
      <c r="IA15">
        <v>1</v>
      </c>
      <c r="IB15">
        <v>0</v>
      </c>
      <c r="IC15">
        <v>0</v>
      </c>
      <c r="ID15">
        <v>1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1</v>
      </c>
      <c r="IL15">
        <v>0</v>
      </c>
      <c r="IM15">
        <v>3</v>
      </c>
      <c r="IN15">
        <v>0</v>
      </c>
      <c r="IO15">
        <v>0</v>
      </c>
      <c r="IP15">
        <v>2</v>
      </c>
      <c r="IQ15">
        <v>0</v>
      </c>
      <c r="IR15">
        <v>0</v>
      </c>
      <c r="IS15">
        <v>0</v>
      </c>
      <c r="IT15">
        <v>98</v>
      </c>
      <c r="IU15">
        <v>2</v>
      </c>
      <c r="IV15">
        <v>1</v>
      </c>
      <c r="IW15">
        <v>1</v>
      </c>
      <c r="IX15">
        <v>4</v>
      </c>
      <c r="IY15">
        <v>2</v>
      </c>
      <c r="IZ15">
        <v>-7</v>
      </c>
      <c r="JA15">
        <v>1</v>
      </c>
      <c r="JB15">
        <v>2</v>
      </c>
      <c r="JC15">
        <v>1</v>
      </c>
      <c r="JD15">
        <v>1</v>
      </c>
      <c r="JE15">
        <v>2</v>
      </c>
      <c r="JF15">
        <v>1</v>
      </c>
      <c r="JG15">
        <v>0</v>
      </c>
      <c r="JH15">
        <v>0</v>
      </c>
      <c r="JI15">
        <v>1</v>
      </c>
      <c r="JJ15">
        <v>0</v>
      </c>
      <c r="JK15">
        <v>0</v>
      </c>
      <c r="JL15">
        <v>0</v>
      </c>
      <c r="JM15">
        <v>0</v>
      </c>
      <c r="JN15">
        <v>1</v>
      </c>
      <c r="JO15">
        <v>0</v>
      </c>
      <c r="JP15">
        <v>0</v>
      </c>
      <c r="JQ15">
        <v>0</v>
      </c>
      <c r="JR15">
        <v>1</v>
      </c>
      <c r="JS15">
        <v>3</v>
      </c>
      <c r="JT15">
        <v>1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1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1</v>
      </c>
      <c r="KH15">
        <v>0</v>
      </c>
      <c r="KI15">
        <v>0</v>
      </c>
      <c r="KJ15">
        <v>1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2</v>
      </c>
      <c r="KR15">
        <v>0</v>
      </c>
      <c r="KS15">
        <v>0</v>
      </c>
      <c r="KT15">
        <v>1</v>
      </c>
      <c r="KU15">
        <v>0</v>
      </c>
      <c r="KV15">
        <v>0</v>
      </c>
      <c r="KW15">
        <v>0</v>
      </c>
      <c r="KX15">
        <v>0</v>
      </c>
      <c r="KY15">
        <v>1</v>
      </c>
      <c r="KZ15">
        <v>0</v>
      </c>
      <c r="LA15">
        <v>0</v>
      </c>
      <c r="LB15">
        <v>0</v>
      </c>
      <c r="LC15">
        <v>-7</v>
      </c>
      <c r="LD15">
        <v>-7</v>
      </c>
      <c r="LE15">
        <v>-7</v>
      </c>
      <c r="LF15">
        <v>-7</v>
      </c>
      <c r="LG15">
        <v>-7</v>
      </c>
      <c r="LH15">
        <v>-7</v>
      </c>
      <c r="LI15">
        <v>-7</v>
      </c>
      <c r="LJ15">
        <v>-7</v>
      </c>
      <c r="LK15">
        <v>-7</v>
      </c>
      <c r="LL15">
        <v>-7</v>
      </c>
      <c r="LM15">
        <v>-7</v>
      </c>
      <c r="LN15">
        <v>-7</v>
      </c>
      <c r="LO15">
        <v>-7</v>
      </c>
      <c r="LP15">
        <v>-7</v>
      </c>
      <c r="LQ15">
        <v>-7</v>
      </c>
      <c r="LR15">
        <v>-7</v>
      </c>
      <c r="LS15">
        <v>-7</v>
      </c>
      <c r="LT15">
        <v>-7</v>
      </c>
      <c r="LU15">
        <v>-7</v>
      </c>
      <c r="LV15">
        <v>-7</v>
      </c>
      <c r="LW15">
        <v>-7</v>
      </c>
      <c r="LX15">
        <v>-7</v>
      </c>
      <c r="LY15">
        <v>-7</v>
      </c>
      <c r="LZ15">
        <v>-7</v>
      </c>
      <c r="MA15">
        <v>-7</v>
      </c>
      <c r="MB15">
        <v>-7</v>
      </c>
      <c r="MC15">
        <v>-7</v>
      </c>
      <c r="MD15">
        <v>-7</v>
      </c>
      <c r="ME15">
        <v>-7</v>
      </c>
      <c r="MF15">
        <v>2</v>
      </c>
      <c r="MG15">
        <v>2</v>
      </c>
      <c r="MH15">
        <v>-7</v>
      </c>
      <c r="MI15">
        <v>5</v>
      </c>
      <c r="MJ15">
        <v>-7</v>
      </c>
      <c r="MK15">
        <v>4</v>
      </c>
      <c r="ML15">
        <v>3</v>
      </c>
      <c r="MM15">
        <v>4</v>
      </c>
      <c r="MN15">
        <v>2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1</v>
      </c>
      <c r="MU15">
        <v>0</v>
      </c>
      <c r="MV15">
        <v>0</v>
      </c>
      <c r="MW15">
        <v>0</v>
      </c>
      <c r="MX15">
        <v>-7</v>
      </c>
      <c r="MY15">
        <v>-7</v>
      </c>
      <c r="MZ15">
        <v>-7</v>
      </c>
      <c r="NA15">
        <v>-7</v>
      </c>
      <c r="NB15">
        <v>-7</v>
      </c>
      <c r="NC15">
        <v>-7</v>
      </c>
      <c r="ND15">
        <v>-7</v>
      </c>
      <c r="NE15">
        <v>-7</v>
      </c>
      <c r="NF15">
        <v>-7</v>
      </c>
      <c r="NG15">
        <v>-7</v>
      </c>
      <c r="NH15">
        <v>-7</v>
      </c>
      <c r="NI15">
        <v>-7</v>
      </c>
      <c r="NJ15">
        <v>-7</v>
      </c>
      <c r="NK15">
        <v>-7</v>
      </c>
      <c r="NL15">
        <v>-7</v>
      </c>
      <c r="NM15">
        <v>-7</v>
      </c>
      <c r="NN15">
        <v>-7</v>
      </c>
      <c r="NO15">
        <v>-7</v>
      </c>
      <c r="NP15">
        <v>-7</v>
      </c>
      <c r="NQ15">
        <v>-7</v>
      </c>
      <c r="NR15" t="s">
        <v>481</v>
      </c>
      <c r="NS15">
        <v>-7</v>
      </c>
      <c r="NT15">
        <v>-7</v>
      </c>
      <c r="NU15">
        <v>-7</v>
      </c>
      <c r="NV15">
        <v>-7</v>
      </c>
      <c r="NW15">
        <v>-7</v>
      </c>
      <c r="NX15">
        <v>-7</v>
      </c>
      <c r="NY15">
        <v>-7</v>
      </c>
      <c r="NZ15">
        <v>-7</v>
      </c>
      <c r="OA15">
        <v>-7</v>
      </c>
      <c r="OB15">
        <v>-7</v>
      </c>
      <c r="OC15">
        <v>-7</v>
      </c>
      <c r="OD15">
        <v>-7</v>
      </c>
      <c r="OE15">
        <v>-7</v>
      </c>
      <c r="OF15">
        <v>-7</v>
      </c>
      <c r="OG15">
        <v>2</v>
      </c>
      <c r="OH15">
        <v>-7</v>
      </c>
      <c r="OI15">
        <v>-7</v>
      </c>
      <c r="OJ15">
        <v>-7</v>
      </c>
      <c r="OK15">
        <v>-7</v>
      </c>
      <c r="OL15">
        <v>-7</v>
      </c>
      <c r="OM15">
        <v>-7</v>
      </c>
      <c r="ON15">
        <v>-7</v>
      </c>
      <c r="OO15">
        <v>-7</v>
      </c>
      <c r="OP15">
        <v>-7</v>
      </c>
      <c r="OQ15">
        <v>-7</v>
      </c>
      <c r="OR15">
        <v>-7</v>
      </c>
      <c r="OS15">
        <v>1</v>
      </c>
      <c r="OT15">
        <v>2</v>
      </c>
      <c r="OU15">
        <v>2</v>
      </c>
      <c r="OV15">
        <v>2</v>
      </c>
      <c r="OW15">
        <v>-7</v>
      </c>
      <c r="OX15">
        <v>-7</v>
      </c>
      <c r="OY15">
        <v>-7</v>
      </c>
      <c r="OZ15">
        <v>-7</v>
      </c>
      <c r="PA15">
        <v>-7</v>
      </c>
      <c r="PB15">
        <v>-7</v>
      </c>
      <c r="PC15">
        <v>-7</v>
      </c>
      <c r="PD15">
        <v>-7</v>
      </c>
      <c r="PE15">
        <v>-7</v>
      </c>
      <c r="PF15">
        <v>-7</v>
      </c>
      <c r="PG15">
        <v>0</v>
      </c>
      <c r="PH15">
        <v>1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3</v>
      </c>
      <c r="PP15">
        <v>99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1</v>
      </c>
      <c r="PY15">
        <v>0</v>
      </c>
      <c r="PZ15">
        <v>0</v>
      </c>
      <c r="QA15">
        <v>0</v>
      </c>
      <c r="QB15">
        <v>0</v>
      </c>
      <c r="QC15">
        <v>2</v>
      </c>
      <c r="QD15">
        <v>3</v>
      </c>
      <c r="QE15">
        <v>2</v>
      </c>
      <c r="QF15">
        <v>2</v>
      </c>
      <c r="QG15">
        <v>-8</v>
      </c>
      <c r="QH15">
        <v>2</v>
      </c>
      <c r="QI15">
        <v>-8</v>
      </c>
      <c r="QJ15">
        <v>-8</v>
      </c>
      <c r="QK15">
        <v>-8</v>
      </c>
      <c r="QL15">
        <v>-8</v>
      </c>
      <c r="QM15">
        <v>4</v>
      </c>
    </row>
    <row r="16" spans="1:455" x14ac:dyDescent="0.3">
      <c r="A16">
        <v>1</v>
      </c>
      <c r="B16">
        <v>1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1</v>
      </c>
      <c r="L16">
        <v>0</v>
      </c>
      <c r="M16">
        <v>1</v>
      </c>
      <c r="N16">
        <v>0</v>
      </c>
      <c r="O16">
        <v>0</v>
      </c>
      <c r="P16">
        <v>0</v>
      </c>
      <c r="Q16">
        <v>0</v>
      </c>
      <c r="R16">
        <v>0</v>
      </c>
      <c r="S16">
        <v>1</v>
      </c>
      <c r="T16">
        <v>0</v>
      </c>
      <c r="U16">
        <v>2</v>
      </c>
      <c r="V16">
        <v>0</v>
      </c>
      <c r="W16">
        <v>0</v>
      </c>
      <c r="X16">
        <v>0</v>
      </c>
      <c r="Y16">
        <v>0</v>
      </c>
      <c r="Z16">
        <v>0</v>
      </c>
      <c r="AA16">
        <v>1</v>
      </c>
      <c r="AB16">
        <v>-7</v>
      </c>
      <c r="AC16">
        <v>4</v>
      </c>
      <c r="AD16">
        <v>3</v>
      </c>
      <c r="AE16">
        <v>0</v>
      </c>
      <c r="AF16">
        <v>0</v>
      </c>
      <c r="AG16">
        <v>1</v>
      </c>
      <c r="AH16">
        <v>1</v>
      </c>
      <c r="AI16">
        <v>0</v>
      </c>
      <c r="AJ16">
        <v>0</v>
      </c>
      <c r="AK16">
        <v>1</v>
      </c>
      <c r="AL16">
        <v>2021</v>
      </c>
      <c r="AM16">
        <v>1</v>
      </c>
      <c r="AN16">
        <v>11</v>
      </c>
      <c r="AO16">
        <v>-7</v>
      </c>
      <c r="AP16">
        <v>-7</v>
      </c>
      <c r="AQ16">
        <v>-7</v>
      </c>
      <c r="AR16">
        <v>-7</v>
      </c>
      <c r="AS16">
        <v>-7</v>
      </c>
      <c r="AT16">
        <v>-7</v>
      </c>
      <c r="AU16">
        <v>-7</v>
      </c>
      <c r="AV16">
        <v>-7</v>
      </c>
      <c r="AW16">
        <v>-7</v>
      </c>
      <c r="AX16">
        <v>-7</v>
      </c>
      <c r="AY16">
        <v>-7</v>
      </c>
      <c r="AZ16">
        <v>-7</v>
      </c>
      <c r="BA16">
        <v>-7</v>
      </c>
      <c r="BB16">
        <v>-7</v>
      </c>
      <c r="BC16">
        <v>-7</v>
      </c>
      <c r="BD16">
        <v>-7</v>
      </c>
      <c r="BE16">
        <v>-7</v>
      </c>
      <c r="BF16">
        <v>-7</v>
      </c>
      <c r="BG16">
        <v>-7</v>
      </c>
      <c r="BH16">
        <v>-7</v>
      </c>
      <c r="BI16">
        <v>-7</v>
      </c>
      <c r="BJ16">
        <v>-7</v>
      </c>
      <c r="BK16">
        <v>-7</v>
      </c>
      <c r="BL16">
        <v>-7</v>
      </c>
      <c r="BM16">
        <v>-7</v>
      </c>
      <c r="BN16">
        <v>-7</v>
      </c>
      <c r="BO16">
        <v>-7</v>
      </c>
      <c r="BP16">
        <v>-7</v>
      </c>
      <c r="BQ16">
        <v>-7</v>
      </c>
      <c r="BR16">
        <v>0</v>
      </c>
      <c r="BS16">
        <v>0</v>
      </c>
      <c r="BT16">
        <v>0</v>
      </c>
      <c r="BU16">
        <v>0</v>
      </c>
      <c r="BV16">
        <v>1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</v>
      </c>
      <c r="CD16">
        <v>-7</v>
      </c>
      <c r="CE16">
        <v>-7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1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1</v>
      </c>
      <c r="CX16">
        <v>0</v>
      </c>
      <c r="CY16">
        <v>0</v>
      </c>
      <c r="CZ16">
        <v>0</v>
      </c>
      <c r="DA16">
        <v>1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1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2</v>
      </c>
      <c r="DN16">
        <v>0</v>
      </c>
      <c r="DO16">
        <v>0</v>
      </c>
      <c r="DP16">
        <v>0</v>
      </c>
      <c r="DQ16">
        <v>1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3</v>
      </c>
      <c r="DX16">
        <v>0</v>
      </c>
      <c r="DY16">
        <v>0</v>
      </c>
      <c r="DZ16">
        <v>0</v>
      </c>
      <c r="EA16">
        <v>0</v>
      </c>
      <c r="EB16">
        <v>2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1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1</v>
      </c>
      <c r="FO16">
        <v>0</v>
      </c>
      <c r="FP16">
        <v>1</v>
      </c>
      <c r="FQ16">
        <v>0</v>
      </c>
      <c r="FR16">
        <v>0</v>
      </c>
      <c r="FS16">
        <v>0</v>
      </c>
      <c r="FT16">
        <v>1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1</v>
      </c>
      <c r="GM16">
        <v>0</v>
      </c>
      <c r="GN16">
        <v>3</v>
      </c>
      <c r="GO16">
        <v>0</v>
      </c>
      <c r="GP16">
        <v>0</v>
      </c>
      <c r="GQ16">
        <v>0</v>
      </c>
      <c r="GR16">
        <v>2</v>
      </c>
      <c r="GS16">
        <v>0</v>
      </c>
      <c r="GT16">
        <v>0</v>
      </c>
      <c r="GU16">
        <v>0</v>
      </c>
      <c r="GV16">
        <v>0</v>
      </c>
      <c r="GW16">
        <v>-7</v>
      </c>
      <c r="GX16">
        <v>7</v>
      </c>
      <c r="GY16">
        <v>6</v>
      </c>
      <c r="GZ16">
        <v>5</v>
      </c>
      <c r="HA16">
        <v>2</v>
      </c>
      <c r="HB16">
        <v>1</v>
      </c>
      <c r="HC16">
        <v>3</v>
      </c>
      <c r="HD16">
        <v>4</v>
      </c>
      <c r="HE16">
        <v>4</v>
      </c>
      <c r="HF16">
        <v>3</v>
      </c>
      <c r="HG16">
        <v>-7</v>
      </c>
      <c r="HH16">
        <v>-7</v>
      </c>
      <c r="HI16">
        <v>-7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1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1</v>
      </c>
      <c r="HY16">
        <v>0</v>
      </c>
      <c r="HZ16">
        <v>0</v>
      </c>
      <c r="IA16">
        <v>0</v>
      </c>
      <c r="IB16">
        <v>0</v>
      </c>
      <c r="IC16">
        <v>1</v>
      </c>
      <c r="ID16">
        <v>1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3</v>
      </c>
      <c r="IK16">
        <v>0</v>
      </c>
      <c r="IL16">
        <v>0</v>
      </c>
      <c r="IM16">
        <v>0</v>
      </c>
      <c r="IN16">
        <v>0</v>
      </c>
      <c r="IO16">
        <v>1</v>
      </c>
      <c r="IP16">
        <v>2</v>
      </c>
      <c r="IQ16">
        <v>0</v>
      </c>
      <c r="IR16">
        <v>0</v>
      </c>
      <c r="IS16">
        <v>0</v>
      </c>
      <c r="IT16">
        <v>2</v>
      </c>
      <c r="IU16">
        <v>1</v>
      </c>
      <c r="IV16">
        <v>1</v>
      </c>
      <c r="IW16">
        <v>2</v>
      </c>
      <c r="IX16">
        <v>5</v>
      </c>
      <c r="IY16">
        <v>1</v>
      </c>
      <c r="IZ16">
        <v>1</v>
      </c>
      <c r="JA16">
        <v>-7</v>
      </c>
      <c r="JB16">
        <v>98</v>
      </c>
      <c r="JC16">
        <v>1</v>
      </c>
      <c r="JD16">
        <v>98</v>
      </c>
      <c r="JE16">
        <v>2</v>
      </c>
      <c r="JF16">
        <v>1</v>
      </c>
      <c r="JG16">
        <v>0</v>
      </c>
      <c r="JH16">
        <v>0</v>
      </c>
      <c r="JI16">
        <v>0</v>
      </c>
      <c r="JJ16">
        <v>0</v>
      </c>
      <c r="JK16">
        <v>1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1</v>
      </c>
      <c r="JS16">
        <v>5</v>
      </c>
      <c r="JT16">
        <v>4</v>
      </c>
      <c r="JU16">
        <v>0</v>
      </c>
      <c r="JV16">
        <v>1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1</v>
      </c>
      <c r="KG16">
        <v>1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1</v>
      </c>
      <c r="KQ16">
        <v>2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1</v>
      </c>
      <c r="LC16">
        <v>-7</v>
      </c>
      <c r="LD16">
        <v>-7</v>
      </c>
      <c r="LE16">
        <v>-7</v>
      </c>
      <c r="LF16">
        <v>-7</v>
      </c>
      <c r="LG16">
        <v>-7</v>
      </c>
      <c r="LH16">
        <v>-7</v>
      </c>
      <c r="LI16">
        <v>-7</v>
      </c>
      <c r="LJ16">
        <v>-7</v>
      </c>
      <c r="LK16">
        <v>-7</v>
      </c>
      <c r="LL16">
        <v>-7</v>
      </c>
      <c r="LM16">
        <v>-7</v>
      </c>
      <c r="LN16">
        <v>-7</v>
      </c>
      <c r="LO16">
        <v>-7</v>
      </c>
      <c r="LP16">
        <v>-7</v>
      </c>
      <c r="LQ16">
        <v>-7</v>
      </c>
      <c r="LR16">
        <v>-7</v>
      </c>
      <c r="LS16">
        <v>-7</v>
      </c>
      <c r="LT16">
        <v>-7</v>
      </c>
      <c r="LU16">
        <v>-7</v>
      </c>
      <c r="LV16">
        <v>-7</v>
      </c>
      <c r="LW16">
        <v>-7</v>
      </c>
      <c r="LX16">
        <v>-7</v>
      </c>
      <c r="LY16">
        <v>-7</v>
      </c>
      <c r="LZ16">
        <v>-7</v>
      </c>
      <c r="MA16">
        <v>-7</v>
      </c>
      <c r="MB16">
        <v>-7</v>
      </c>
      <c r="MC16">
        <v>-7</v>
      </c>
      <c r="MD16">
        <v>-7</v>
      </c>
      <c r="ME16">
        <v>-7</v>
      </c>
      <c r="MF16">
        <v>3</v>
      </c>
      <c r="MG16">
        <v>3</v>
      </c>
      <c r="MH16">
        <v>1</v>
      </c>
      <c r="MI16">
        <v>3</v>
      </c>
      <c r="MJ16">
        <v>1</v>
      </c>
      <c r="MK16">
        <v>-7</v>
      </c>
      <c r="ML16">
        <v>1</v>
      </c>
      <c r="MM16">
        <v>4</v>
      </c>
      <c r="MN16">
        <v>2</v>
      </c>
      <c r="MO16">
        <v>0</v>
      </c>
      <c r="MP16">
        <v>0</v>
      </c>
      <c r="MQ16">
        <v>1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-7</v>
      </c>
      <c r="MY16">
        <v>-7</v>
      </c>
      <c r="MZ16">
        <v>-7</v>
      </c>
      <c r="NA16">
        <v>-7</v>
      </c>
      <c r="NB16">
        <v>-7</v>
      </c>
      <c r="NC16">
        <v>-7</v>
      </c>
      <c r="ND16">
        <v>-7</v>
      </c>
      <c r="NE16">
        <v>-7</v>
      </c>
      <c r="NF16">
        <v>-7</v>
      </c>
      <c r="NG16">
        <v>-7</v>
      </c>
      <c r="NH16">
        <v>-7</v>
      </c>
      <c r="NI16">
        <v>-7</v>
      </c>
      <c r="NJ16">
        <v>-7</v>
      </c>
      <c r="NK16">
        <v>-7</v>
      </c>
      <c r="NL16">
        <v>-7</v>
      </c>
      <c r="NM16">
        <v>-7</v>
      </c>
      <c r="NN16">
        <v>-7</v>
      </c>
      <c r="NO16">
        <v>-7</v>
      </c>
      <c r="NP16">
        <v>-7</v>
      </c>
      <c r="NQ16">
        <v>-7</v>
      </c>
      <c r="NR16" t="s">
        <v>481</v>
      </c>
      <c r="NS16">
        <v>-7</v>
      </c>
      <c r="NT16">
        <v>-7</v>
      </c>
      <c r="NU16">
        <v>-7</v>
      </c>
      <c r="NV16">
        <v>-7</v>
      </c>
      <c r="NW16">
        <v>-7</v>
      </c>
      <c r="NX16">
        <v>-7</v>
      </c>
      <c r="NY16">
        <v>-7</v>
      </c>
      <c r="NZ16">
        <v>-7</v>
      </c>
      <c r="OA16">
        <v>-7</v>
      </c>
      <c r="OB16">
        <v>-7</v>
      </c>
      <c r="OC16">
        <v>-7</v>
      </c>
      <c r="OD16">
        <v>-7</v>
      </c>
      <c r="OE16">
        <v>-7</v>
      </c>
      <c r="OF16">
        <v>-7</v>
      </c>
      <c r="OG16">
        <v>2</v>
      </c>
      <c r="OH16">
        <v>-7</v>
      </c>
      <c r="OI16">
        <v>-7</v>
      </c>
      <c r="OJ16">
        <v>-7</v>
      </c>
      <c r="OK16">
        <v>-7</v>
      </c>
      <c r="OL16">
        <v>-7</v>
      </c>
      <c r="OM16">
        <v>-7</v>
      </c>
      <c r="ON16">
        <v>-7</v>
      </c>
      <c r="OO16">
        <v>-7</v>
      </c>
      <c r="OP16">
        <v>-7</v>
      </c>
      <c r="OQ16">
        <v>-7</v>
      </c>
      <c r="OR16">
        <v>-7</v>
      </c>
      <c r="OS16">
        <v>1</v>
      </c>
      <c r="OT16">
        <v>3</v>
      </c>
      <c r="OU16">
        <v>2</v>
      </c>
      <c r="OV16">
        <v>2</v>
      </c>
      <c r="OW16">
        <v>-7</v>
      </c>
      <c r="OX16">
        <v>-7</v>
      </c>
      <c r="OY16">
        <v>-7</v>
      </c>
      <c r="OZ16">
        <v>-7</v>
      </c>
      <c r="PA16">
        <v>-7</v>
      </c>
      <c r="PB16">
        <v>-7</v>
      </c>
      <c r="PC16">
        <v>-7</v>
      </c>
      <c r="PD16">
        <v>-7</v>
      </c>
      <c r="PE16">
        <v>-7</v>
      </c>
      <c r="PF16">
        <v>-7</v>
      </c>
      <c r="PG16">
        <v>0</v>
      </c>
      <c r="PH16">
        <v>1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1</v>
      </c>
      <c r="PP16">
        <v>1</v>
      </c>
      <c r="PQ16">
        <v>0</v>
      </c>
      <c r="PR16">
        <v>0</v>
      </c>
      <c r="PS16">
        <v>0</v>
      </c>
      <c r="PT16">
        <v>0</v>
      </c>
      <c r="PU16">
        <v>0</v>
      </c>
      <c r="PV16">
        <v>1</v>
      </c>
      <c r="PW16">
        <v>0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1</v>
      </c>
      <c r="QD16">
        <v>1</v>
      </c>
      <c r="QE16">
        <v>2</v>
      </c>
      <c r="QF16">
        <v>2</v>
      </c>
      <c r="QG16">
        <v>-8</v>
      </c>
      <c r="QH16">
        <v>4</v>
      </c>
      <c r="QI16">
        <v>0</v>
      </c>
      <c r="QJ16">
        <v>0</v>
      </c>
      <c r="QK16">
        <v>3</v>
      </c>
      <c r="QL16">
        <v>0</v>
      </c>
      <c r="QM16">
        <v>99</v>
      </c>
    </row>
    <row r="17" spans="1:455" x14ac:dyDescent="0.3">
      <c r="A17">
        <v>1</v>
      </c>
      <c r="B17">
        <v>1</v>
      </c>
      <c r="C17">
        <v>1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1</v>
      </c>
      <c r="L17">
        <v>0</v>
      </c>
      <c r="M17">
        <v>0</v>
      </c>
      <c r="N17">
        <v>1</v>
      </c>
      <c r="O17">
        <v>0</v>
      </c>
      <c r="P17">
        <v>0</v>
      </c>
      <c r="Q17">
        <v>0</v>
      </c>
      <c r="R17">
        <v>0</v>
      </c>
      <c r="S17">
        <v>1</v>
      </c>
      <c r="T17">
        <v>0</v>
      </c>
      <c r="U17">
        <v>0</v>
      </c>
      <c r="V17">
        <v>2</v>
      </c>
      <c r="W17">
        <v>0</v>
      </c>
      <c r="X17">
        <v>0</v>
      </c>
      <c r="Y17">
        <v>0</v>
      </c>
      <c r="Z17">
        <v>0</v>
      </c>
      <c r="AA17">
        <v>1</v>
      </c>
      <c r="AB17">
        <v>-7</v>
      </c>
      <c r="AC17">
        <v>4</v>
      </c>
      <c r="AD17">
        <v>3</v>
      </c>
      <c r="AE17">
        <v>1</v>
      </c>
      <c r="AF17">
        <v>1</v>
      </c>
      <c r="AG17">
        <v>0</v>
      </c>
      <c r="AH17">
        <v>0</v>
      </c>
      <c r="AI17">
        <v>0</v>
      </c>
      <c r="AJ17">
        <v>0</v>
      </c>
      <c r="AK17">
        <v>3</v>
      </c>
      <c r="AL17">
        <v>2019</v>
      </c>
      <c r="AM17">
        <v>2</v>
      </c>
      <c r="AN17">
        <v>-7</v>
      </c>
      <c r="AO17">
        <v>0</v>
      </c>
      <c r="AP17">
        <v>0</v>
      </c>
      <c r="AQ17">
        <v>0</v>
      </c>
      <c r="AR17">
        <v>0</v>
      </c>
      <c r="AS17">
        <v>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1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1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1</v>
      </c>
      <c r="CD17">
        <v>2</v>
      </c>
      <c r="CE17">
        <v>-7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1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1</v>
      </c>
      <c r="CW17">
        <v>0</v>
      </c>
      <c r="CX17">
        <v>0</v>
      </c>
      <c r="CY17">
        <v>0</v>
      </c>
      <c r="CZ17">
        <v>0</v>
      </c>
      <c r="DA17">
        <v>1</v>
      </c>
      <c r="DB17">
        <v>0</v>
      </c>
      <c r="DC17">
        <v>1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2</v>
      </c>
      <c r="DM17">
        <v>0</v>
      </c>
      <c r="DN17">
        <v>0</v>
      </c>
      <c r="DO17">
        <v>0</v>
      </c>
      <c r="DP17">
        <v>0</v>
      </c>
      <c r="DQ17">
        <v>1</v>
      </c>
      <c r="DR17">
        <v>0</v>
      </c>
      <c r="DS17">
        <v>3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2</v>
      </c>
      <c r="EC17">
        <v>0</v>
      </c>
      <c r="ED17">
        <v>0</v>
      </c>
      <c r="EE17">
        <v>1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1</v>
      </c>
      <c r="FC17">
        <v>1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1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3</v>
      </c>
      <c r="GA17">
        <v>1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2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-7</v>
      </c>
      <c r="GX17">
        <v>1</v>
      </c>
      <c r="GY17">
        <v>1</v>
      </c>
      <c r="GZ17">
        <v>1</v>
      </c>
      <c r="HA17">
        <v>5</v>
      </c>
      <c r="HB17">
        <v>1</v>
      </c>
      <c r="HC17">
        <v>3</v>
      </c>
      <c r="HD17">
        <v>99</v>
      </c>
      <c r="HE17">
        <v>99</v>
      </c>
      <c r="HF17">
        <v>2</v>
      </c>
      <c r="HG17">
        <v>-7</v>
      </c>
      <c r="HH17">
        <v>1</v>
      </c>
      <c r="HI17">
        <v>98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1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1</v>
      </c>
      <c r="HY17">
        <v>1</v>
      </c>
      <c r="HZ17">
        <v>0</v>
      </c>
      <c r="IA17">
        <v>0</v>
      </c>
      <c r="IB17">
        <v>0</v>
      </c>
      <c r="IC17">
        <v>0</v>
      </c>
      <c r="ID17">
        <v>1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3</v>
      </c>
      <c r="IK17">
        <v>2</v>
      </c>
      <c r="IL17">
        <v>0</v>
      </c>
      <c r="IM17">
        <v>0</v>
      </c>
      <c r="IN17">
        <v>0</v>
      </c>
      <c r="IO17">
        <v>0</v>
      </c>
      <c r="IP17">
        <v>1</v>
      </c>
      <c r="IQ17">
        <v>0</v>
      </c>
      <c r="IR17">
        <v>0</v>
      </c>
      <c r="IS17">
        <v>0</v>
      </c>
      <c r="IT17">
        <v>3</v>
      </c>
      <c r="IU17">
        <v>5</v>
      </c>
      <c r="IV17">
        <v>3</v>
      </c>
      <c r="IW17">
        <v>99</v>
      </c>
      <c r="IX17">
        <v>3</v>
      </c>
      <c r="IY17">
        <v>4</v>
      </c>
      <c r="IZ17">
        <v>-7</v>
      </c>
      <c r="JA17">
        <v>1</v>
      </c>
      <c r="JB17">
        <v>1</v>
      </c>
      <c r="JC17">
        <v>3</v>
      </c>
      <c r="JD17">
        <v>2</v>
      </c>
      <c r="JE17">
        <v>1</v>
      </c>
      <c r="JF17">
        <v>2</v>
      </c>
      <c r="JG17">
        <v>0</v>
      </c>
      <c r="JH17">
        <v>0</v>
      </c>
      <c r="JI17">
        <v>0</v>
      </c>
      <c r="JJ17">
        <v>1</v>
      </c>
      <c r="JK17">
        <v>0</v>
      </c>
      <c r="JL17">
        <v>0</v>
      </c>
      <c r="JM17">
        <v>1</v>
      </c>
      <c r="JN17">
        <v>0</v>
      </c>
      <c r="JO17">
        <v>0</v>
      </c>
      <c r="JP17">
        <v>0</v>
      </c>
      <c r="JQ17">
        <v>0</v>
      </c>
      <c r="JR17">
        <v>4</v>
      </c>
      <c r="JS17">
        <v>5</v>
      </c>
      <c r="JT17">
        <v>3</v>
      </c>
      <c r="JU17">
        <v>1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1</v>
      </c>
      <c r="KF17">
        <v>1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1</v>
      </c>
      <c r="KP17">
        <v>2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1</v>
      </c>
      <c r="LC17">
        <v>-7</v>
      </c>
      <c r="LD17">
        <v>-7</v>
      </c>
      <c r="LE17">
        <v>-7</v>
      </c>
      <c r="LF17">
        <v>-7</v>
      </c>
      <c r="LG17">
        <v>-7</v>
      </c>
      <c r="LH17">
        <v>-7</v>
      </c>
      <c r="LI17">
        <v>-7</v>
      </c>
      <c r="LJ17">
        <v>-7</v>
      </c>
      <c r="LK17">
        <v>-7</v>
      </c>
      <c r="LL17">
        <v>-7</v>
      </c>
      <c r="LM17">
        <v>-7</v>
      </c>
      <c r="LN17">
        <v>-7</v>
      </c>
      <c r="LO17">
        <v>-7</v>
      </c>
      <c r="LP17">
        <v>-7</v>
      </c>
      <c r="LQ17">
        <v>-7</v>
      </c>
      <c r="LR17">
        <v>-7</v>
      </c>
      <c r="LS17">
        <v>-7</v>
      </c>
      <c r="LT17">
        <v>-7</v>
      </c>
      <c r="LU17">
        <v>-7</v>
      </c>
      <c r="LV17">
        <v>-7</v>
      </c>
      <c r="LW17">
        <v>-7</v>
      </c>
      <c r="LX17">
        <v>-7</v>
      </c>
      <c r="LY17">
        <v>-7</v>
      </c>
      <c r="LZ17">
        <v>-7</v>
      </c>
      <c r="MA17">
        <v>-7</v>
      </c>
      <c r="MB17">
        <v>-7</v>
      </c>
      <c r="MC17">
        <v>-7</v>
      </c>
      <c r="MD17">
        <v>-7</v>
      </c>
      <c r="ME17">
        <v>-7</v>
      </c>
      <c r="MF17">
        <v>3</v>
      </c>
      <c r="MG17">
        <v>3</v>
      </c>
      <c r="MH17">
        <v>2</v>
      </c>
      <c r="MI17">
        <v>4</v>
      </c>
      <c r="MJ17">
        <v>-7</v>
      </c>
      <c r="MK17">
        <v>6</v>
      </c>
      <c r="ML17">
        <v>3</v>
      </c>
      <c r="MM17">
        <v>1</v>
      </c>
      <c r="MN17">
        <v>2</v>
      </c>
      <c r="MO17">
        <v>0</v>
      </c>
      <c r="MP17">
        <v>1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2</v>
      </c>
      <c r="MY17">
        <v>-7</v>
      </c>
      <c r="MZ17">
        <v>2</v>
      </c>
      <c r="NA17">
        <v>-7</v>
      </c>
      <c r="NB17">
        <v>2</v>
      </c>
      <c r="NC17">
        <v>-7</v>
      </c>
      <c r="ND17">
        <v>-7</v>
      </c>
      <c r="NE17">
        <v>2</v>
      </c>
      <c r="NF17">
        <v>-7</v>
      </c>
      <c r="NG17">
        <v>-7</v>
      </c>
      <c r="NH17">
        <v>-7</v>
      </c>
      <c r="NI17">
        <v>-7</v>
      </c>
      <c r="NJ17">
        <v>-7</v>
      </c>
      <c r="NK17">
        <v>-7</v>
      </c>
      <c r="NL17">
        <v>-7</v>
      </c>
      <c r="NM17">
        <v>-7</v>
      </c>
      <c r="NN17">
        <v>-7</v>
      </c>
      <c r="NO17">
        <v>-7</v>
      </c>
      <c r="NP17">
        <v>-7</v>
      </c>
      <c r="NQ17">
        <v>-7</v>
      </c>
      <c r="NR17" t="s">
        <v>481</v>
      </c>
      <c r="NS17">
        <v>-7</v>
      </c>
      <c r="NT17">
        <v>-7</v>
      </c>
      <c r="NU17">
        <v>-7</v>
      </c>
      <c r="NV17">
        <v>-7</v>
      </c>
      <c r="NW17">
        <v>-7</v>
      </c>
      <c r="NX17">
        <v>-7</v>
      </c>
      <c r="NY17">
        <v>-7</v>
      </c>
      <c r="NZ17">
        <v>-7</v>
      </c>
      <c r="OA17">
        <v>-7</v>
      </c>
      <c r="OB17">
        <v>-7</v>
      </c>
      <c r="OC17">
        <v>-7</v>
      </c>
      <c r="OD17">
        <v>-7</v>
      </c>
      <c r="OE17">
        <v>-7</v>
      </c>
      <c r="OF17">
        <v>-7</v>
      </c>
      <c r="OG17">
        <v>2</v>
      </c>
      <c r="OH17">
        <v>-7</v>
      </c>
      <c r="OI17">
        <v>-7</v>
      </c>
      <c r="OJ17">
        <v>-7</v>
      </c>
      <c r="OK17">
        <v>-7</v>
      </c>
      <c r="OL17">
        <v>-7</v>
      </c>
      <c r="OM17">
        <v>-7</v>
      </c>
      <c r="ON17">
        <v>-7</v>
      </c>
      <c r="OO17">
        <v>-7</v>
      </c>
      <c r="OP17">
        <v>-7</v>
      </c>
      <c r="OQ17">
        <v>-7</v>
      </c>
      <c r="OR17">
        <v>-7</v>
      </c>
      <c r="OS17">
        <v>2</v>
      </c>
      <c r="OT17">
        <v>4</v>
      </c>
      <c r="OU17">
        <v>-7</v>
      </c>
      <c r="OV17">
        <v>2</v>
      </c>
      <c r="OW17">
        <v>-7</v>
      </c>
      <c r="OX17">
        <v>-7</v>
      </c>
      <c r="OY17">
        <v>-7</v>
      </c>
      <c r="OZ17">
        <v>-7</v>
      </c>
      <c r="PA17">
        <v>-7</v>
      </c>
      <c r="PB17">
        <v>-7</v>
      </c>
      <c r="PC17">
        <v>-7</v>
      </c>
      <c r="PD17">
        <v>-7</v>
      </c>
      <c r="PE17">
        <v>-7</v>
      </c>
      <c r="PF17">
        <v>-7</v>
      </c>
      <c r="PG17">
        <v>0</v>
      </c>
      <c r="PH17">
        <v>1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1</v>
      </c>
      <c r="PP17">
        <v>1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1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2</v>
      </c>
      <c r="QD17">
        <v>3</v>
      </c>
      <c r="QE17">
        <v>3</v>
      </c>
      <c r="QF17">
        <v>2</v>
      </c>
      <c r="QG17">
        <v>1989</v>
      </c>
      <c r="QH17">
        <v>3</v>
      </c>
      <c r="QI17">
        <v>0</v>
      </c>
      <c r="QJ17">
        <v>0</v>
      </c>
      <c r="QK17">
        <v>1</v>
      </c>
      <c r="QL17">
        <v>0</v>
      </c>
      <c r="QM17">
        <v>99</v>
      </c>
    </row>
    <row r="18" spans="1:455" x14ac:dyDescent="0.3">
      <c r="A18">
        <v>1</v>
      </c>
      <c r="B18">
        <v>1</v>
      </c>
      <c r="C18">
        <v>0</v>
      </c>
      <c r="D18">
        <v>0</v>
      </c>
      <c r="E18">
        <v>1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1</v>
      </c>
      <c r="N18">
        <v>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1</v>
      </c>
      <c r="V18">
        <v>0</v>
      </c>
      <c r="W18">
        <v>2</v>
      </c>
      <c r="X18">
        <v>0</v>
      </c>
      <c r="Y18">
        <v>0</v>
      </c>
      <c r="Z18">
        <v>0</v>
      </c>
      <c r="AA18">
        <v>2</v>
      </c>
      <c r="AB18">
        <v>3</v>
      </c>
      <c r="AC18">
        <v>1</v>
      </c>
      <c r="AD18">
        <v>1</v>
      </c>
      <c r="AE18">
        <v>1</v>
      </c>
      <c r="AF18">
        <v>1</v>
      </c>
      <c r="AG18">
        <v>0</v>
      </c>
      <c r="AH18">
        <v>1</v>
      </c>
      <c r="AI18">
        <v>0</v>
      </c>
      <c r="AJ18">
        <v>0</v>
      </c>
      <c r="AK18">
        <v>2</v>
      </c>
      <c r="AL18">
        <v>2020</v>
      </c>
      <c r="AM18">
        <v>1</v>
      </c>
      <c r="AN18">
        <v>11</v>
      </c>
      <c r="AO18">
        <v>-7</v>
      </c>
      <c r="AP18">
        <v>-7</v>
      </c>
      <c r="AQ18">
        <v>-7</v>
      </c>
      <c r="AR18">
        <v>-7</v>
      </c>
      <c r="AS18">
        <v>-7</v>
      </c>
      <c r="AT18">
        <v>-7</v>
      </c>
      <c r="AU18">
        <v>-7</v>
      </c>
      <c r="AV18">
        <v>-7</v>
      </c>
      <c r="AW18">
        <v>-7</v>
      </c>
      <c r="AX18">
        <v>-7</v>
      </c>
      <c r="AY18">
        <v>-7</v>
      </c>
      <c r="AZ18">
        <v>-7</v>
      </c>
      <c r="BA18">
        <v>-7</v>
      </c>
      <c r="BB18">
        <v>-7</v>
      </c>
      <c r="BC18">
        <v>-7</v>
      </c>
      <c r="BD18">
        <v>-7</v>
      </c>
      <c r="BE18">
        <v>-7</v>
      </c>
      <c r="BF18">
        <v>-7</v>
      </c>
      <c r="BG18">
        <v>-7</v>
      </c>
      <c r="BH18">
        <v>-7</v>
      </c>
      <c r="BI18">
        <v>-7</v>
      </c>
      <c r="BJ18">
        <v>-7</v>
      </c>
      <c r="BK18">
        <v>-7</v>
      </c>
      <c r="BL18">
        <v>-7</v>
      </c>
      <c r="BM18">
        <v>-7</v>
      </c>
      <c r="BN18">
        <v>-7</v>
      </c>
      <c r="BO18">
        <v>-7</v>
      </c>
      <c r="BP18">
        <v>-7</v>
      </c>
      <c r="BQ18">
        <v>-7</v>
      </c>
      <c r="BR18">
        <v>1</v>
      </c>
      <c r="BS18">
        <v>1</v>
      </c>
      <c r="BT18">
        <v>0</v>
      </c>
      <c r="BU18">
        <v>0</v>
      </c>
      <c r="BV18">
        <v>0</v>
      </c>
      <c r="BW18">
        <v>0</v>
      </c>
      <c r="BX18">
        <v>1</v>
      </c>
      <c r="BY18">
        <v>0</v>
      </c>
      <c r="BZ18">
        <v>0</v>
      </c>
      <c r="CA18">
        <v>0</v>
      </c>
      <c r="CB18">
        <v>0</v>
      </c>
      <c r="CC18">
        <v>1</v>
      </c>
      <c r="CD18">
        <v>-7</v>
      </c>
      <c r="CE18">
        <v>-7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1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1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1</v>
      </c>
      <c r="DD18">
        <v>0</v>
      </c>
      <c r="DE18">
        <v>0</v>
      </c>
      <c r="DF18">
        <v>0</v>
      </c>
      <c r="DG18">
        <v>1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3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1</v>
      </c>
      <c r="DT18">
        <v>0</v>
      </c>
      <c r="DU18">
        <v>0</v>
      </c>
      <c r="DV18">
        <v>0</v>
      </c>
      <c r="DW18">
        <v>2</v>
      </c>
      <c r="DX18">
        <v>0</v>
      </c>
      <c r="DY18">
        <v>0</v>
      </c>
      <c r="DZ18">
        <v>0</v>
      </c>
      <c r="EA18">
        <v>0</v>
      </c>
      <c r="EB18">
        <v>2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1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1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1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1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2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1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3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-7</v>
      </c>
      <c r="GX18">
        <v>1</v>
      </c>
      <c r="GY18">
        <v>1</v>
      </c>
      <c r="GZ18">
        <v>7</v>
      </c>
      <c r="HA18">
        <v>5</v>
      </c>
      <c r="HB18">
        <v>4</v>
      </c>
      <c r="HC18">
        <v>2</v>
      </c>
      <c r="HD18">
        <v>7</v>
      </c>
      <c r="HE18">
        <v>2</v>
      </c>
      <c r="HF18">
        <v>1</v>
      </c>
      <c r="HG18">
        <v>2</v>
      </c>
      <c r="HH18">
        <v>-7</v>
      </c>
      <c r="HI18">
        <v>-7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1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1</v>
      </c>
      <c r="HY18">
        <v>0</v>
      </c>
      <c r="HZ18">
        <v>0</v>
      </c>
      <c r="IA18">
        <v>0</v>
      </c>
      <c r="IB18">
        <v>0</v>
      </c>
      <c r="IC18">
        <v>1</v>
      </c>
      <c r="ID18">
        <v>1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3</v>
      </c>
      <c r="IK18">
        <v>0</v>
      </c>
      <c r="IL18">
        <v>0</v>
      </c>
      <c r="IM18">
        <v>0</v>
      </c>
      <c r="IN18">
        <v>0</v>
      </c>
      <c r="IO18">
        <v>2</v>
      </c>
      <c r="IP18">
        <v>1</v>
      </c>
      <c r="IQ18">
        <v>0</v>
      </c>
      <c r="IR18">
        <v>0</v>
      </c>
      <c r="IS18">
        <v>0</v>
      </c>
      <c r="IT18">
        <v>1</v>
      </c>
      <c r="IU18">
        <v>2</v>
      </c>
      <c r="IV18">
        <v>1</v>
      </c>
      <c r="IW18">
        <v>2</v>
      </c>
      <c r="IX18">
        <v>5</v>
      </c>
      <c r="IY18">
        <v>1</v>
      </c>
      <c r="IZ18">
        <v>1</v>
      </c>
      <c r="JA18">
        <v>-7</v>
      </c>
      <c r="JB18">
        <v>3</v>
      </c>
      <c r="JC18">
        <v>1</v>
      </c>
      <c r="JD18">
        <v>1</v>
      </c>
      <c r="JE18">
        <v>1</v>
      </c>
      <c r="JF18">
        <v>1</v>
      </c>
      <c r="JG18">
        <v>1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1</v>
      </c>
      <c r="JN18">
        <v>0</v>
      </c>
      <c r="JO18">
        <v>0</v>
      </c>
      <c r="JP18">
        <v>0</v>
      </c>
      <c r="JQ18">
        <v>0</v>
      </c>
      <c r="JR18">
        <v>4</v>
      </c>
      <c r="JS18">
        <v>6</v>
      </c>
      <c r="JT18">
        <v>7</v>
      </c>
      <c r="JU18">
        <v>0</v>
      </c>
      <c r="JV18">
        <v>1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1</v>
      </c>
      <c r="KG18">
        <v>1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1</v>
      </c>
      <c r="KQ18">
        <v>2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1</v>
      </c>
      <c r="KZ18">
        <v>0</v>
      </c>
      <c r="LA18">
        <v>0</v>
      </c>
      <c r="LB18">
        <v>0</v>
      </c>
      <c r="LC18">
        <v>-7</v>
      </c>
      <c r="LD18">
        <v>-7</v>
      </c>
      <c r="LE18">
        <v>-7</v>
      </c>
      <c r="LF18">
        <v>-7</v>
      </c>
      <c r="LG18">
        <v>-7</v>
      </c>
      <c r="LH18">
        <v>-7</v>
      </c>
      <c r="LI18">
        <v>-7</v>
      </c>
      <c r="LJ18">
        <v>-7</v>
      </c>
      <c r="LK18">
        <v>-7</v>
      </c>
      <c r="LL18">
        <v>-7</v>
      </c>
      <c r="LM18">
        <v>-7</v>
      </c>
      <c r="LN18">
        <v>-7</v>
      </c>
      <c r="LO18">
        <v>-7</v>
      </c>
      <c r="LP18">
        <v>-7</v>
      </c>
      <c r="LQ18">
        <v>-7</v>
      </c>
      <c r="LR18">
        <v>-7</v>
      </c>
      <c r="LS18">
        <v>-7</v>
      </c>
      <c r="LT18">
        <v>-7</v>
      </c>
      <c r="LU18">
        <v>-7</v>
      </c>
      <c r="LV18">
        <v>-7</v>
      </c>
      <c r="LW18">
        <v>-7</v>
      </c>
      <c r="LX18">
        <v>-7</v>
      </c>
      <c r="LY18">
        <v>-7</v>
      </c>
      <c r="LZ18">
        <v>-7</v>
      </c>
      <c r="MA18">
        <v>-7</v>
      </c>
      <c r="MB18">
        <v>-7</v>
      </c>
      <c r="MC18">
        <v>-7</v>
      </c>
      <c r="MD18">
        <v>-7</v>
      </c>
      <c r="ME18">
        <v>-7</v>
      </c>
      <c r="MF18">
        <v>1</v>
      </c>
      <c r="MG18">
        <v>1</v>
      </c>
      <c r="MH18">
        <v>-7</v>
      </c>
      <c r="MI18">
        <v>4</v>
      </c>
      <c r="MJ18">
        <v>-7</v>
      </c>
      <c r="MK18">
        <v>7</v>
      </c>
      <c r="ML18">
        <v>2</v>
      </c>
      <c r="MM18">
        <v>6</v>
      </c>
      <c r="MN18">
        <v>98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1</v>
      </c>
      <c r="MU18">
        <v>0</v>
      </c>
      <c r="MV18">
        <v>0</v>
      </c>
      <c r="MW18">
        <v>0</v>
      </c>
      <c r="MX18">
        <v>-7</v>
      </c>
      <c r="MY18">
        <v>-7</v>
      </c>
      <c r="MZ18">
        <v>-7</v>
      </c>
      <c r="NA18">
        <v>-7</v>
      </c>
      <c r="NB18">
        <v>-7</v>
      </c>
      <c r="NC18">
        <v>-7</v>
      </c>
      <c r="ND18">
        <v>-7</v>
      </c>
      <c r="NE18">
        <v>-7</v>
      </c>
      <c r="NF18">
        <v>-7</v>
      </c>
      <c r="NG18">
        <v>-7</v>
      </c>
      <c r="NH18">
        <v>-7</v>
      </c>
      <c r="NI18">
        <v>-7</v>
      </c>
      <c r="NJ18">
        <v>-7</v>
      </c>
      <c r="NK18">
        <v>-7</v>
      </c>
      <c r="NL18">
        <v>-7</v>
      </c>
      <c r="NM18">
        <v>-7</v>
      </c>
      <c r="NN18">
        <v>-7</v>
      </c>
      <c r="NO18">
        <v>-7</v>
      </c>
      <c r="NP18">
        <v>-7</v>
      </c>
      <c r="NQ18">
        <v>-7</v>
      </c>
      <c r="NR18" t="s">
        <v>481</v>
      </c>
      <c r="NS18">
        <v>-7</v>
      </c>
      <c r="NT18">
        <v>-7</v>
      </c>
      <c r="NU18">
        <v>-7</v>
      </c>
      <c r="NV18">
        <v>-7</v>
      </c>
      <c r="NW18">
        <v>-7</v>
      </c>
      <c r="NX18">
        <v>-7</v>
      </c>
      <c r="NY18">
        <v>-7</v>
      </c>
      <c r="NZ18">
        <v>-7</v>
      </c>
      <c r="OA18">
        <v>-7</v>
      </c>
      <c r="OB18">
        <v>-7</v>
      </c>
      <c r="OC18">
        <v>-7</v>
      </c>
      <c r="OD18">
        <v>-7</v>
      </c>
      <c r="OE18">
        <v>-7</v>
      </c>
      <c r="OF18">
        <v>-7</v>
      </c>
      <c r="OG18">
        <v>1</v>
      </c>
      <c r="OH18">
        <v>0</v>
      </c>
      <c r="OI18">
        <v>0</v>
      </c>
      <c r="OJ18">
        <v>1</v>
      </c>
      <c r="OK18">
        <v>0</v>
      </c>
      <c r="OL18">
        <v>0</v>
      </c>
      <c r="OM18">
        <v>1</v>
      </c>
      <c r="ON18">
        <v>0</v>
      </c>
      <c r="OO18">
        <v>0</v>
      </c>
      <c r="OP18">
        <v>0</v>
      </c>
      <c r="OQ18">
        <v>0</v>
      </c>
      <c r="OR18">
        <v>3</v>
      </c>
      <c r="OS18">
        <v>1</v>
      </c>
      <c r="OT18">
        <v>1</v>
      </c>
      <c r="OU18">
        <v>1</v>
      </c>
      <c r="OV18">
        <v>98</v>
      </c>
      <c r="OW18">
        <v>-7</v>
      </c>
      <c r="OX18">
        <v>-7</v>
      </c>
      <c r="OY18">
        <v>-7</v>
      </c>
      <c r="OZ18">
        <v>-7</v>
      </c>
      <c r="PA18">
        <v>-7</v>
      </c>
      <c r="PB18">
        <v>-7</v>
      </c>
      <c r="PC18">
        <v>-7</v>
      </c>
      <c r="PD18">
        <v>-7</v>
      </c>
      <c r="PE18">
        <v>-7</v>
      </c>
      <c r="PF18">
        <v>-7</v>
      </c>
      <c r="PG18">
        <v>0</v>
      </c>
      <c r="PH18">
        <v>1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5</v>
      </c>
      <c r="PP18">
        <v>1</v>
      </c>
      <c r="PQ18">
        <v>0</v>
      </c>
      <c r="PR18">
        <v>0</v>
      </c>
      <c r="PS18">
        <v>0</v>
      </c>
      <c r="PT18">
        <v>1</v>
      </c>
      <c r="PU18">
        <v>0</v>
      </c>
      <c r="PV18">
        <v>0</v>
      </c>
      <c r="PW18">
        <v>0</v>
      </c>
      <c r="PX18">
        <v>1</v>
      </c>
      <c r="PY18">
        <v>0</v>
      </c>
      <c r="PZ18">
        <v>0</v>
      </c>
      <c r="QA18">
        <v>0</v>
      </c>
      <c r="QB18">
        <v>0</v>
      </c>
      <c r="QC18">
        <v>2</v>
      </c>
      <c r="QD18">
        <v>1</v>
      </c>
      <c r="QE18">
        <v>3</v>
      </c>
      <c r="QF18">
        <v>2</v>
      </c>
      <c r="QG18">
        <v>1995</v>
      </c>
      <c r="QH18">
        <v>2</v>
      </c>
      <c r="QI18">
        <v>0</v>
      </c>
      <c r="QJ18">
        <v>1</v>
      </c>
      <c r="QK18">
        <v>0</v>
      </c>
      <c r="QL18">
        <v>0</v>
      </c>
      <c r="QM18">
        <v>4</v>
      </c>
    </row>
    <row r="19" spans="1:455" x14ac:dyDescent="0.3">
      <c r="A19">
        <v>1</v>
      </c>
      <c r="B19">
        <v>1</v>
      </c>
      <c r="C19">
        <v>0</v>
      </c>
      <c r="D19">
        <v>1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1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2</v>
      </c>
      <c r="T19">
        <v>1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3</v>
      </c>
      <c r="AB19">
        <v>3</v>
      </c>
      <c r="AC19">
        <v>4</v>
      </c>
      <c r="AD19">
        <v>3</v>
      </c>
      <c r="AE19">
        <v>0</v>
      </c>
      <c r="AF19">
        <v>0</v>
      </c>
      <c r="AG19">
        <v>0</v>
      </c>
      <c r="AH19">
        <v>1</v>
      </c>
      <c r="AI19">
        <v>0</v>
      </c>
      <c r="AJ19">
        <v>0</v>
      </c>
      <c r="AK19">
        <v>2</v>
      </c>
      <c r="AL19">
        <v>-8</v>
      </c>
      <c r="AM19">
        <v>2</v>
      </c>
      <c r="AN19">
        <v>-7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1</v>
      </c>
      <c r="BS19">
        <v>1</v>
      </c>
      <c r="BT19">
        <v>0</v>
      </c>
      <c r="BU19">
        <v>0</v>
      </c>
      <c r="BV19">
        <v>0</v>
      </c>
      <c r="BW19">
        <v>1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2</v>
      </c>
      <c r="CD19">
        <v>2</v>
      </c>
      <c r="CE19">
        <v>-7</v>
      </c>
      <c r="CF19">
        <v>0</v>
      </c>
      <c r="CG19">
        <v>0</v>
      </c>
      <c r="CH19">
        <v>0</v>
      </c>
      <c r="CI19">
        <v>0</v>
      </c>
      <c r="CJ19">
        <v>1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1</v>
      </c>
      <c r="CZ19">
        <v>1</v>
      </c>
      <c r="DA19">
        <v>0</v>
      </c>
      <c r="DB19">
        <v>0</v>
      </c>
      <c r="DC19">
        <v>0</v>
      </c>
      <c r="DD19">
        <v>1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3</v>
      </c>
      <c r="DP19">
        <v>1</v>
      </c>
      <c r="DQ19">
        <v>0</v>
      </c>
      <c r="DR19">
        <v>0</v>
      </c>
      <c r="DS19">
        <v>0</v>
      </c>
      <c r="DT19">
        <v>2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2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1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1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1</v>
      </c>
      <c r="FQ19">
        <v>0</v>
      </c>
      <c r="FR19">
        <v>1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3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2</v>
      </c>
      <c r="GO19">
        <v>0</v>
      </c>
      <c r="GP19">
        <v>1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-7</v>
      </c>
      <c r="GX19">
        <v>6</v>
      </c>
      <c r="GY19">
        <v>4</v>
      </c>
      <c r="GZ19">
        <v>1</v>
      </c>
      <c r="HA19">
        <v>5</v>
      </c>
      <c r="HB19">
        <v>4</v>
      </c>
      <c r="HC19">
        <v>3</v>
      </c>
      <c r="HD19">
        <v>6</v>
      </c>
      <c r="HE19">
        <v>3</v>
      </c>
      <c r="HF19">
        <v>2</v>
      </c>
      <c r="HG19">
        <v>-7</v>
      </c>
      <c r="HH19">
        <v>2</v>
      </c>
      <c r="HI19">
        <v>2</v>
      </c>
      <c r="HJ19">
        <v>0</v>
      </c>
      <c r="HK19">
        <v>0</v>
      </c>
      <c r="HL19">
        <v>0</v>
      </c>
      <c r="HM19">
        <v>0</v>
      </c>
      <c r="HN19">
        <v>1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1</v>
      </c>
      <c r="HY19">
        <v>0</v>
      </c>
      <c r="HZ19">
        <v>1</v>
      </c>
      <c r="IA19">
        <v>0</v>
      </c>
      <c r="IB19">
        <v>1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2</v>
      </c>
      <c r="IK19">
        <v>0</v>
      </c>
      <c r="IL19">
        <v>1</v>
      </c>
      <c r="IM19">
        <v>0</v>
      </c>
      <c r="IN19">
        <v>3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3</v>
      </c>
      <c r="IU19">
        <v>1</v>
      </c>
      <c r="IV19">
        <v>1</v>
      </c>
      <c r="IW19">
        <v>4</v>
      </c>
      <c r="IX19">
        <v>4</v>
      </c>
      <c r="IY19">
        <v>2</v>
      </c>
      <c r="IZ19">
        <v>-7</v>
      </c>
      <c r="JA19">
        <v>2</v>
      </c>
      <c r="JB19">
        <v>1</v>
      </c>
      <c r="JC19">
        <v>1</v>
      </c>
      <c r="JD19">
        <v>3</v>
      </c>
      <c r="JE19">
        <v>2</v>
      </c>
      <c r="JF19">
        <v>2</v>
      </c>
      <c r="JG19">
        <v>0</v>
      </c>
      <c r="JH19">
        <v>0</v>
      </c>
      <c r="JI19">
        <v>0</v>
      </c>
      <c r="JJ19">
        <v>1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6</v>
      </c>
      <c r="JS19">
        <v>4</v>
      </c>
      <c r="JT19">
        <v>4</v>
      </c>
      <c r="JU19">
        <v>1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1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1</v>
      </c>
      <c r="KL19">
        <v>0</v>
      </c>
      <c r="KM19">
        <v>0</v>
      </c>
      <c r="KN19">
        <v>0</v>
      </c>
      <c r="KO19">
        <v>1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2</v>
      </c>
      <c r="KV19">
        <v>0</v>
      </c>
      <c r="KW19">
        <v>0</v>
      </c>
      <c r="KX19">
        <v>0</v>
      </c>
      <c r="KY19">
        <v>0</v>
      </c>
      <c r="KZ19">
        <v>1</v>
      </c>
      <c r="LA19">
        <v>0</v>
      </c>
      <c r="LB19">
        <v>0</v>
      </c>
      <c r="LC19">
        <v>-7</v>
      </c>
      <c r="LD19">
        <v>-7</v>
      </c>
      <c r="LE19">
        <v>-7</v>
      </c>
      <c r="LF19">
        <v>-7</v>
      </c>
      <c r="LG19">
        <v>-7</v>
      </c>
      <c r="LH19">
        <v>-7</v>
      </c>
      <c r="LI19">
        <v>-7</v>
      </c>
      <c r="LJ19">
        <v>-7</v>
      </c>
      <c r="LK19">
        <v>-7</v>
      </c>
      <c r="LL19">
        <v>-7</v>
      </c>
      <c r="LM19">
        <v>-7</v>
      </c>
      <c r="LN19">
        <v>-7</v>
      </c>
      <c r="LO19">
        <v>-7</v>
      </c>
      <c r="LP19">
        <v>-7</v>
      </c>
      <c r="LQ19">
        <v>-7</v>
      </c>
      <c r="LR19">
        <v>-7</v>
      </c>
      <c r="LS19">
        <v>-7</v>
      </c>
      <c r="LT19">
        <v>-7</v>
      </c>
      <c r="LU19">
        <v>-7</v>
      </c>
      <c r="LV19">
        <v>-7</v>
      </c>
      <c r="LW19">
        <v>-7</v>
      </c>
      <c r="LX19">
        <v>-7</v>
      </c>
      <c r="LY19">
        <v>-7</v>
      </c>
      <c r="LZ19">
        <v>-7</v>
      </c>
      <c r="MA19">
        <v>-7</v>
      </c>
      <c r="MB19">
        <v>-7</v>
      </c>
      <c r="MC19">
        <v>-7</v>
      </c>
      <c r="MD19">
        <v>-7</v>
      </c>
      <c r="ME19">
        <v>-7</v>
      </c>
      <c r="MF19">
        <v>2</v>
      </c>
      <c r="MG19">
        <v>1</v>
      </c>
      <c r="MH19">
        <v>-7</v>
      </c>
      <c r="MI19">
        <v>1</v>
      </c>
      <c r="MJ19">
        <v>1</v>
      </c>
      <c r="MK19">
        <v>-7</v>
      </c>
      <c r="ML19">
        <v>4</v>
      </c>
      <c r="MM19">
        <v>4</v>
      </c>
      <c r="MN19">
        <v>2</v>
      </c>
      <c r="MO19">
        <v>0</v>
      </c>
      <c r="MP19">
        <v>0</v>
      </c>
      <c r="MQ19">
        <v>0</v>
      </c>
      <c r="MR19">
        <v>0</v>
      </c>
      <c r="MS19">
        <v>1</v>
      </c>
      <c r="MT19">
        <v>0</v>
      </c>
      <c r="MU19">
        <v>0</v>
      </c>
      <c r="MV19">
        <v>0</v>
      </c>
      <c r="MW19">
        <v>0</v>
      </c>
      <c r="MX19">
        <v>2</v>
      </c>
      <c r="MY19">
        <v>-7</v>
      </c>
      <c r="MZ19">
        <v>2</v>
      </c>
      <c r="NA19">
        <v>-7</v>
      </c>
      <c r="NB19">
        <v>2</v>
      </c>
      <c r="NC19">
        <v>-7</v>
      </c>
      <c r="ND19">
        <v>-7</v>
      </c>
      <c r="NE19">
        <v>2</v>
      </c>
      <c r="NF19">
        <v>-7</v>
      </c>
      <c r="NG19">
        <v>-7</v>
      </c>
      <c r="NH19">
        <v>-7</v>
      </c>
      <c r="NI19">
        <v>-7</v>
      </c>
      <c r="NJ19">
        <v>-7</v>
      </c>
      <c r="NK19">
        <v>-7</v>
      </c>
      <c r="NL19">
        <v>-7</v>
      </c>
      <c r="NM19">
        <v>-7</v>
      </c>
      <c r="NN19">
        <v>-7</v>
      </c>
      <c r="NO19">
        <v>-7</v>
      </c>
      <c r="NP19">
        <v>-7</v>
      </c>
      <c r="NQ19">
        <v>-7</v>
      </c>
      <c r="NR19" t="s">
        <v>481</v>
      </c>
      <c r="NS19">
        <v>-7</v>
      </c>
      <c r="NT19">
        <v>-7</v>
      </c>
      <c r="NU19">
        <v>-7</v>
      </c>
      <c r="NV19">
        <v>-7</v>
      </c>
      <c r="NW19">
        <v>-7</v>
      </c>
      <c r="NX19">
        <v>-7</v>
      </c>
      <c r="NY19">
        <v>-7</v>
      </c>
      <c r="NZ19">
        <v>-7</v>
      </c>
      <c r="OA19">
        <v>-7</v>
      </c>
      <c r="OB19">
        <v>-7</v>
      </c>
      <c r="OC19">
        <v>-7</v>
      </c>
      <c r="OD19">
        <v>-7</v>
      </c>
      <c r="OE19">
        <v>-7</v>
      </c>
      <c r="OF19">
        <v>-7</v>
      </c>
      <c r="OG19">
        <v>98</v>
      </c>
      <c r="OH19">
        <v>-7</v>
      </c>
      <c r="OI19">
        <v>-7</v>
      </c>
      <c r="OJ19">
        <v>-7</v>
      </c>
      <c r="OK19">
        <v>-7</v>
      </c>
      <c r="OL19">
        <v>-7</v>
      </c>
      <c r="OM19">
        <v>-7</v>
      </c>
      <c r="ON19">
        <v>-7</v>
      </c>
      <c r="OO19">
        <v>-7</v>
      </c>
      <c r="OP19">
        <v>-7</v>
      </c>
      <c r="OQ19">
        <v>-7</v>
      </c>
      <c r="OR19">
        <v>-7</v>
      </c>
      <c r="OS19">
        <v>2</v>
      </c>
      <c r="OT19">
        <v>2</v>
      </c>
      <c r="OU19">
        <v>-7</v>
      </c>
      <c r="OV19">
        <v>2</v>
      </c>
      <c r="OW19">
        <v>-7</v>
      </c>
      <c r="OX19">
        <v>-7</v>
      </c>
      <c r="OY19">
        <v>-7</v>
      </c>
      <c r="OZ19">
        <v>-7</v>
      </c>
      <c r="PA19">
        <v>-7</v>
      </c>
      <c r="PB19">
        <v>-7</v>
      </c>
      <c r="PC19">
        <v>-7</v>
      </c>
      <c r="PD19">
        <v>-7</v>
      </c>
      <c r="PE19">
        <v>-7</v>
      </c>
      <c r="PF19">
        <v>-7</v>
      </c>
      <c r="PG19">
        <v>1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1</v>
      </c>
      <c r="PP19">
        <v>1</v>
      </c>
      <c r="PQ19">
        <v>0</v>
      </c>
      <c r="PR19">
        <v>1</v>
      </c>
      <c r="PS19">
        <v>0</v>
      </c>
      <c r="PT19">
        <v>0</v>
      </c>
      <c r="PU19">
        <v>0</v>
      </c>
      <c r="PV19">
        <v>0</v>
      </c>
      <c r="PW19">
        <v>0</v>
      </c>
      <c r="PX19">
        <v>0</v>
      </c>
      <c r="PY19">
        <v>0</v>
      </c>
      <c r="PZ19">
        <v>0</v>
      </c>
      <c r="QA19">
        <v>0</v>
      </c>
      <c r="QB19">
        <v>0</v>
      </c>
      <c r="QC19">
        <v>2</v>
      </c>
      <c r="QD19">
        <v>1</v>
      </c>
      <c r="QE19">
        <v>2</v>
      </c>
      <c r="QF19">
        <v>2</v>
      </c>
      <c r="QG19">
        <v>-8</v>
      </c>
      <c r="QH19">
        <v>99</v>
      </c>
      <c r="QI19">
        <v>-8</v>
      </c>
      <c r="QJ19">
        <v>-8</v>
      </c>
      <c r="QK19">
        <v>-8</v>
      </c>
      <c r="QL19">
        <v>-8</v>
      </c>
      <c r="QM19">
        <v>7</v>
      </c>
    </row>
    <row r="20" spans="1:455" x14ac:dyDescent="0.3">
      <c r="A20">
        <v>1</v>
      </c>
      <c r="B20">
        <v>1</v>
      </c>
      <c r="C20">
        <v>0</v>
      </c>
      <c r="D20">
        <v>0</v>
      </c>
      <c r="E20">
        <v>0</v>
      </c>
      <c r="F20">
        <v>1</v>
      </c>
      <c r="G20">
        <v>0</v>
      </c>
      <c r="H20">
        <v>0</v>
      </c>
      <c r="I20">
        <v>0</v>
      </c>
      <c r="J20">
        <v>0</v>
      </c>
      <c r="K20">
        <v>1</v>
      </c>
      <c r="L20">
        <v>0</v>
      </c>
      <c r="M20">
        <v>0</v>
      </c>
      <c r="N20">
        <v>1</v>
      </c>
      <c r="O20">
        <v>0</v>
      </c>
      <c r="P20">
        <v>0</v>
      </c>
      <c r="Q20">
        <v>0</v>
      </c>
      <c r="R20">
        <v>0</v>
      </c>
      <c r="S20">
        <v>2</v>
      </c>
      <c r="T20">
        <v>0</v>
      </c>
      <c r="U20">
        <v>0</v>
      </c>
      <c r="V20">
        <v>1</v>
      </c>
      <c r="W20">
        <v>0</v>
      </c>
      <c r="X20">
        <v>0</v>
      </c>
      <c r="Y20">
        <v>0</v>
      </c>
      <c r="Z20">
        <v>0</v>
      </c>
      <c r="AA20">
        <v>1</v>
      </c>
      <c r="AB20">
        <v>-7</v>
      </c>
      <c r="AC20">
        <v>1</v>
      </c>
      <c r="AD20">
        <v>1</v>
      </c>
      <c r="AE20">
        <v>0</v>
      </c>
      <c r="AF20">
        <v>0</v>
      </c>
      <c r="AG20">
        <v>0</v>
      </c>
      <c r="AH20">
        <v>1</v>
      </c>
      <c r="AI20">
        <v>0</v>
      </c>
      <c r="AJ20">
        <v>0</v>
      </c>
      <c r="AK20">
        <v>2</v>
      </c>
      <c r="AL20">
        <v>-8</v>
      </c>
      <c r="AM20">
        <v>1</v>
      </c>
      <c r="AN20">
        <v>13</v>
      </c>
      <c r="AO20">
        <v>-7</v>
      </c>
      <c r="AP20">
        <v>-7</v>
      </c>
      <c r="AQ20">
        <v>-7</v>
      </c>
      <c r="AR20">
        <v>-7</v>
      </c>
      <c r="AS20">
        <v>-7</v>
      </c>
      <c r="AT20">
        <v>-7</v>
      </c>
      <c r="AU20">
        <v>-7</v>
      </c>
      <c r="AV20">
        <v>-7</v>
      </c>
      <c r="AW20">
        <v>-7</v>
      </c>
      <c r="AX20">
        <v>-7</v>
      </c>
      <c r="AY20">
        <v>-7</v>
      </c>
      <c r="AZ20">
        <v>-7</v>
      </c>
      <c r="BA20">
        <v>-7</v>
      </c>
      <c r="BB20">
        <v>-7</v>
      </c>
      <c r="BC20">
        <v>-7</v>
      </c>
      <c r="BD20">
        <v>-7</v>
      </c>
      <c r="BE20">
        <v>-7</v>
      </c>
      <c r="BF20">
        <v>-7</v>
      </c>
      <c r="BG20">
        <v>-7</v>
      </c>
      <c r="BH20">
        <v>-7</v>
      </c>
      <c r="BI20">
        <v>-7</v>
      </c>
      <c r="BJ20">
        <v>-7</v>
      </c>
      <c r="BK20">
        <v>-7</v>
      </c>
      <c r="BL20">
        <v>-7</v>
      </c>
      <c r="BM20">
        <v>-7</v>
      </c>
      <c r="BN20">
        <v>-7</v>
      </c>
      <c r="BO20">
        <v>-7</v>
      </c>
      <c r="BP20">
        <v>-7</v>
      </c>
      <c r="BQ20">
        <v>-7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1</v>
      </c>
      <c r="BY20">
        <v>0</v>
      </c>
      <c r="BZ20">
        <v>0</v>
      </c>
      <c r="CA20">
        <v>0</v>
      </c>
      <c r="CB20">
        <v>0</v>
      </c>
      <c r="CC20">
        <v>2</v>
      </c>
      <c r="CD20">
        <v>1</v>
      </c>
      <c r="CE20">
        <v>5</v>
      </c>
      <c r="CF20">
        <v>0</v>
      </c>
      <c r="CG20">
        <v>1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1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1</v>
      </c>
      <c r="DD20">
        <v>0</v>
      </c>
      <c r="DE20">
        <v>0</v>
      </c>
      <c r="DF20">
        <v>0</v>
      </c>
      <c r="DG20">
        <v>1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1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2</v>
      </c>
      <c r="DT20">
        <v>0</v>
      </c>
      <c r="DU20">
        <v>0</v>
      </c>
      <c r="DV20">
        <v>0</v>
      </c>
      <c r="DW20">
        <v>3</v>
      </c>
      <c r="DX20">
        <v>0</v>
      </c>
      <c r="DY20">
        <v>0</v>
      </c>
      <c r="DZ20">
        <v>0</v>
      </c>
      <c r="EA20">
        <v>0</v>
      </c>
      <c r="EB20">
        <v>3</v>
      </c>
      <c r="EC20">
        <v>0</v>
      </c>
      <c r="ED20">
        <v>0</v>
      </c>
      <c r="EE20">
        <v>1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1</v>
      </c>
      <c r="FD20">
        <v>1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1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1</v>
      </c>
      <c r="GB20">
        <v>2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3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-7</v>
      </c>
      <c r="GX20">
        <v>1</v>
      </c>
      <c r="GY20">
        <v>6</v>
      </c>
      <c r="GZ20">
        <v>3</v>
      </c>
      <c r="HA20">
        <v>1</v>
      </c>
      <c r="HB20">
        <v>-7</v>
      </c>
      <c r="HC20">
        <v>8</v>
      </c>
      <c r="HD20">
        <v>99</v>
      </c>
      <c r="HE20">
        <v>99</v>
      </c>
      <c r="HF20">
        <v>99</v>
      </c>
      <c r="HG20">
        <v>-7</v>
      </c>
      <c r="HH20">
        <v>-7</v>
      </c>
      <c r="HI20">
        <v>-7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1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1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1</v>
      </c>
      <c r="IT20">
        <v>-7</v>
      </c>
      <c r="IU20">
        <v>99</v>
      </c>
      <c r="IV20">
        <v>99</v>
      </c>
      <c r="IW20">
        <v>99</v>
      </c>
      <c r="IX20">
        <v>5</v>
      </c>
      <c r="IY20">
        <v>1</v>
      </c>
      <c r="IZ20">
        <v>2</v>
      </c>
      <c r="JA20">
        <v>-7</v>
      </c>
      <c r="JB20">
        <v>2</v>
      </c>
      <c r="JC20">
        <v>99</v>
      </c>
      <c r="JD20">
        <v>99</v>
      </c>
      <c r="JE20">
        <v>99</v>
      </c>
      <c r="JF20">
        <v>99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1</v>
      </c>
      <c r="JR20">
        <v>99</v>
      </c>
      <c r="JS20">
        <v>99</v>
      </c>
      <c r="JT20">
        <v>99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1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1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1</v>
      </c>
      <c r="KY20">
        <v>0</v>
      </c>
      <c r="KZ20">
        <v>0</v>
      </c>
      <c r="LA20">
        <v>0</v>
      </c>
      <c r="LB20">
        <v>1</v>
      </c>
      <c r="LC20">
        <v>-7</v>
      </c>
      <c r="LD20">
        <v>-7</v>
      </c>
      <c r="LE20">
        <v>-7</v>
      </c>
      <c r="LF20">
        <v>-7</v>
      </c>
      <c r="LG20">
        <v>-7</v>
      </c>
      <c r="LH20">
        <v>-7</v>
      </c>
      <c r="LI20">
        <v>-7</v>
      </c>
      <c r="LJ20">
        <v>-7</v>
      </c>
      <c r="LK20">
        <v>-7</v>
      </c>
      <c r="LL20">
        <v>-7</v>
      </c>
      <c r="LM20">
        <v>-7</v>
      </c>
      <c r="LN20">
        <v>-7</v>
      </c>
      <c r="LO20">
        <v>-7</v>
      </c>
      <c r="LP20">
        <v>-7</v>
      </c>
      <c r="LQ20">
        <v>-7</v>
      </c>
      <c r="LR20">
        <v>-7</v>
      </c>
      <c r="LS20">
        <v>-7</v>
      </c>
      <c r="LT20">
        <v>-7</v>
      </c>
      <c r="LU20">
        <v>-7</v>
      </c>
      <c r="LV20">
        <v>-7</v>
      </c>
      <c r="LW20">
        <v>-7</v>
      </c>
      <c r="LX20">
        <v>-7</v>
      </c>
      <c r="LY20">
        <v>-7</v>
      </c>
      <c r="LZ20">
        <v>-7</v>
      </c>
      <c r="MA20">
        <v>-7</v>
      </c>
      <c r="MB20">
        <v>-7</v>
      </c>
      <c r="MC20">
        <v>-7</v>
      </c>
      <c r="MD20">
        <v>-7</v>
      </c>
      <c r="ME20">
        <v>-7</v>
      </c>
      <c r="MF20">
        <v>1</v>
      </c>
      <c r="MG20">
        <v>99</v>
      </c>
      <c r="MH20">
        <v>1</v>
      </c>
      <c r="MI20">
        <v>4</v>
      </c>
      <c r="MJ20">
        <v>-7</v>
      </c>
      <c r="MK20">
        <v>1</v>
      </c>
      <c r="ML20">
        <v>3</v>
      </c>
      <c r="MM20">
        <v>99</v>
      </c>
      <c r="MN20">
        <v>99</v>
      </c>
      <c r="MO20">
        <v>0</v>
      </c>
      <c r="MP20">
        <v>0</v>
      </c>
      <c r="MQ20">
        <v>1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-7</v>
      </c>
      <c r="MY20">
        <v>-7</v>
      </c>
      <c r="MZ20">
        <v>-7</v>
      </c>
      <c r="NA20">
        <v>-7</v>
      </c>
      <c r="NB20">
        <v>-7</v>
      </c>
      <c r="NC20">
        <v>-7</v>
      </c>
      <c r="ND20">
        <v>-7</v>
      </c>
      <c r="NE20">
        <v>-7</v>
      </c>
      <c r="NF20">
        <v>-7</v>
      </c>
      <c r="NG20">
        <v>-7</v>
      </c>
      <c r="NH20">
        <v>-7</v>
      </c>
      <c r="NI20">
        <v>-7</v>
      </c>
      <c r="NJ20">
        <v>-7</v>
      </c>
      <c r="NK20">
        <v>-7</v>
      </c>
      <c r="NL20">
        <v>-7</v>
      </c>
      <c r="NM20">
        <v>-7</v>
      </c>
      <c r="NN20">
        <v>-7</v>
      </c>
      <c r="NO20">
        <v>-7</v>
      </c>
      <c r="NP20">
        <v>-7</v>
      </c>
      <c r="NQ20">
        <v>-7</v>
      </c>
      <c r="NR20" t="s">
        <v>481</v>
      </c>
      <c r="NS20">
        <v>-7</v>
      </c>
      <c r="NT20">
        <v>-7</v>
      </c>
      <c r="NU20">
        <v>-7</v>
      </c>
      <c r="NV20">
        <v>-7</v>
      </c>
      <c r="NW20">
        <v>-7</v>
      </c>
      <c r="NX20">
        <v>-7</v>
      </c>
      <c r="NY20">
        <v>-7</v>
      </c>
      <c r="NZ20">
        <v>-7</v>
      </c>
      <c r="OA20">
        <v>-7</v>
      </c>
      <c r="OB20">
        <v>-7</v>
      </c>
      <c r="OC20">
        <v>-7</v>
      </c>
      <c r="OD20">
        <v>-7</v>
      </c>
      <c r="OE20">
        <v>-7</v>
      </c>
      <c r="OF20">
        <v>-7</v>
      </c>
      <c r="OG20">
        <v>99</v>
      </c>
      <c r="OH20">
        <v>-7</v>
      </c>
      <c r="OI20">
        <v>-7</v>
      </c>
      <c r="OJ20">
        <v>-7</v>
      </c>
      <c r="OK20">
        <v>-7</v>
      </c>
      <c r="OL20">
        <v>-7</v>
      </c>
      <c r="OM20">
        <v>-7</v>
      </c>
      <c r="ON20">
        <v>-7</v>
      </c>
      <c r="OO20">
        <v>-7</v>
      </c>
      <c r="OP20">
        <v>-7</v>
      </c>
      <c r="OQ20">
        <v>-7</v>
      </c>
      <c r="OR20">
        <v>-7</v>
      </c>
      <c r="OS20">
        <v>99</v>
      </c>
      <c r="OT20">
        <v>99</v>
      </c>
      <c r="OU20">
        <v>-7</v>
      </c>
      <c r="OV20">
        <v>2</v>
      </c>
      <c r="OW20">
        <v>-7</v>
      </c>
      <c r="OX20">
        <v>-7</v>
      </c>
      <c r="OY20">
        <v>-7</v>
      </c>
      <c r="OZ20">
        <v>-7</v>
      </c>
      <c r="PA20">
        <v>-7</v>
      </c>
      <c r="PB20">
        <v>-7</v>
      </c>
      <c r="PC20">
        <v>-7</v>
      </c>
      <c r="PD20">
        <v>-7</v>
      </c>
      <c r="PE20">
        <v>-7</v>
      </c>
      <c r="PF20">
        <v>-7</v>
      </c>
      <c r="PG20">
        <v>0</v>
      </c>
      <c r="PH20">
        <v>1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1</v>
      </c>
      <c r="PP20">
        <v>1</v>
      </c>
      <c r="PQ20">
        <v>0</v>
      </c>
      <c r="PR20">
        <v>0</v>
      </c>
      <c r="PS20">
        <v>0</v>
      </c>
      <c r="PT20">
        <v>0</v>
      </c>
      <c r="PU20">
        <v>0</v>
      </c>
      <c r="PV20">
        <v>0</v>
      </c>
      <c r="PW20">
        <v>0</v>
      </c>
      <c r="PX20">
        <v>0</v>
      </c>
      <c r="PY20">
        <v>0</v>
      </c>
      <c r="PZ20">
        <v>0</v>
      </c>
      <c r="QA20">
        <v>0</v>
      </c>
      <c r="QB20">
        <v>1</v>
      </c>
      <c r="QC20">
        <v>2</v>
      </c>
      <c r="QD20">
        <v>2</v>
      </c>
      <c r="QE20">
        <v>2</v>
      </c>
      <c r="QF20">
        <v>2</v>
      </c>
      <c r="QG20">
        <v>1986</v>
      </c>
      <c r="QH20">
        <v>2</v>
      </c>
      <c r="QI20">
        <v>1</v>
      </c>
      <c r="QJ20">
        <v>1</v>
      </c>
      <c r="QK20">
        <v>0</v>
      </c>
      <c r="QL20">
        <v>0</v>
      </c>
      <c r="QM20">
        <v>99</v>
      </c>
    </row>
    <row r="21" spans="1:455" x14ac:dyDescent="0.3">
      <c r="A21">
        <v>1</v>
      </c>
      <c r="B21">
        <v>1</v>
      </c>
      <c r="C21">
        <v>1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1</v>
      </c>
      <c r="L21">
        <v>0</v>
      </c>
      <c r="M21">
        <v>0</v>
      </c>
      <c r="N21">
        <v>1</v>
      </c>
      <c r="O21">
        <v>0</v>
      </c>
      <c r="P21">
        <v>0</v>
      </c>
      <c r="Q21">
        <v>0</v>
      </c>
      <c r="R21">
        <v>0</v>
      </c>
      <c r="S21">
        <v>1</v>
      </c>
      <c r="T21">
        <v>0</v>
      </c>
      <c r="U21">
        <v>0</v>
      </c>
      <c r="V21">
        <v>2</v>
      </c>
      <c r="W21">
        <v>0</v>
      </c>
      <c r="X21">
        <v>0</v>
      </c>
      <c r="Y21">
        <v>0</v>
      </c>
      <c r="Z21">
        <v>0</v>
      </c>
      <c r="AA21">
        <v>1</v>
      </c>
      <c r="AB21">
        <v>-7</v>
      </c>
      <c r="AC21">
        <v>4</v>
      </c>
      <c r="AD21">
        <v>3</v>
      </c>
      <c r="AE21">
        <v>0</v>
      </c>
      <c r="AF21">
        <v>0</v>
      </c>
      <c r="AG21">
        <v>0</v>
      </c>
      <c r="AH21">
        <v>1</v>
      </c>
      <c r="AI21">
        <v>0</v>
      </c>
      <c r="AJ21">
        <v>0</v>
      </c>
      <c r="AK21">
        <v>2</v>
      </c>
      <c r="AL21">
        <v>1995</v>
      </c>
      <c r="AM21">
        <v>1</v>
      </c>
      <c r="AN21">
        <v>5</v>
      </c>
      <c r="AO21">
        <v>-7</v>
      </c>
      <c r="AP21">
        <v>-7</v>
      </c>
      <c r="AQ21">
        <v>-7</v>
      </c>
      <c r="AR21">
        <v>-7</v>
      </c>
      <c r="AS21">
        <v>-7</v>
      </c>
      <c r="AT21">
        <v>-7</v>
      </c>
      <c r="AU21">
        <v>-7</v>
      </c>
      <c r="AV21">
        <v>-7</v>
      </c>
      <c r="AW21">
        <v>-7</v>
      </c>
      <c r="AX21">
        <v>-7</v>
      </c>
      <c r="AY21">
        <v>-7</v>
      </c>
      <c r="AZ21">
        <v>-7</v>
      </c>
      <c r="BA21">
        <v>-7</v>
      </c>
      <c r="BB21">
        <v>-7</v>
      </c>
      <c r="BC21">
        <v>-7</v>
      </c>
      <c r="BD21">
        <v>-7</v>
      </c>
      <c r="BE21">
        <v>-7</v>
      </c>
      <c r="BF21">
        <v>-7</v>
      </c>
      <c r="BG21">
        <v>-7</v>
      </c>
      <c r="BH21">
        <v>-7</v>
      </c>
      <c r="BI21">
        <v>-7</v>
      </c>
      <c r="BJ21">
        <v>-7</v>
      </c>
      <c r="BK21">
        <v>-7</v>
      </c>
      <c r="BL21">
        <v>-7</v>
      </c>
      <c r="BM21">
        <v>-7</v>
      </c>
      <c r="BN21">
        <v>-7</v>
      </c>
      <c r="BO21">
        <v>-7</v>
      </c>
      <c r="BP21">
        <v>-7</v>
      </c>
      <c r="BQ21">
        <v>-7</v>
      </c>
      <c r="BR21">
        <v>0</v>
      </c>
      <c r="BS21">
        <v>0</v>
      </c>
      <c r="BT21">
        <v>1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1</v>
      </c>
      <c r="CD21">
        <v>-7</v>
      </c>
      <c r="CE21">
        <v>-7</v>
      </c>
      <c r="CF21">
        <v>1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1</v>
      </c>
      <c r="CW21">
        <v>1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1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1</v>
      </c>
      <c r="DM21">
        <v>2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3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2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1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1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1</v>
      </c>
      <c r="FQ21">
        <v>0</v>
      </c>
      <c r="FR21">
        <v>1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3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1</v>
      </c>
      <c r="GO21">
        <v>0</v>
      </c>
      <c r="GP21">
        <v>2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-7</v>
      </c>
      <c r="GX21">
        <v>9</v>
      </c>
      <c r="GY21">
        <v>1</v>
      </c>
      <c r="GZ21">
        <v>3</v>
      </c>
      <c r="HA21">
        <v>4</v>
      </c>
      <c r="HB21">
        <v>1</v>
      </c>
      <c r="HC21">
        <v>3</v>
      </c>
      <c r="HD21">
        <v>5</v>
      </c>
      <c r="HE21">
        <v>4</v>
      </c>
      <c r="HF21">
        <v>1</v>
      </c>
      <c r="HG21">
        <v>2</v>
      </c>
      <c r="HH21">
        <v>-7</v>
      </c>
      <c r="HI21">
        <v>-7</v>
      </c>
      <c r="HJ21">
        <v>1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1</v>
      </c>
      <c r="HW21">
        <v>0</v>
      </c>
      <c r="HX21">
        <v>1</v>
      </c>
      <c r="HY21">
        <v>0</v>
      </c>
      <c r="HZ21">
        <v>0</v>
      </c>
      <c r="IA21">
        <v>0</v>
      </c>
      <c r="IB21">
        <v>1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1</v>
      </c>
      <c r="II21">
        <v>0</v>
      </c>
      <c r="IJ21">
        <v>2</v>
      </c>
      <c r="IK21">
        <v>0</v>
      </c>
      <c r="IL21">
        <v>0</v>
      </c>
      <c r="IM21">
        <v>0</v>
      </c>
      <c r="IN21">
        <v>3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1</v>
      </c>
      <c r="IU21">
        <v>1</v>
      </c>
      <c r="IV21">
        <v>2</v>
      </c>
      <c r="IW21">
        <v>3</v>
      </c>
      <c r="IX21">
        <v>6</v>
      </c>
      <c r="IY21">
        <v>1</v>
      </c>
      <c r="IZ21">
        <v>2</v>
      </c>
      <c r="JA21">
        <v>-7</v>
      </c>
      <c r="JB21">
        <v>1</v>
      </c>
      <c r="JC21">
        <v>1</v>
      </c>
      <c r="JD21">
        <v>1</v>
      </c>
      <c r="JE21">
        <v>1</v>
      </c>
      <c r="JF21">
        <v>3</v>
      </c>
      <c r="JG21">
        <v>1</v>
      </c>
      <c r="JH21">
        <v>0</v>
      </c>
      <c r="JI21">
        <v>0</v>
      </c>
      <c r="JJ21">
        <v>1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1</v>
      </c>
      <c r="JS21">
        <v>4</v>
      </c>
      <c r="JT21">
        <v>6</v>
      </c>
      <c r="JU21">
        <v>1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1</v>
      </c>
      <c r="KF21">
        <v>0</v>
      </c>
      <c r="KG21">
        <v>0</v>
      </c>
      <c r="KH21">
        <v>0</v>
      </c>
      <c r="KI21">
        <v>0</v>
      </c>
      <c r="KJ21">
        <v>1</v>
      </c>
      <c r="KK21">
        <v>0</v>
      </c>
      <c r="KL21">
        <v>0</v>
      </c>
      <c r="KM21">
        <v>0</v>
      </c>
      <c r="KN21">
        <v>0</v>
      </c>
      <c r="KO21">
        <v>1</v>
      </c>
      <c r="KP21">
        <v>0</v>
      </c>
      <c r="KQ21">
        <v>0</v>
      </c>
      <c r="KR21">
        <v>0</v>
      </c>
      <c r="KS21">
        <v>0</v>
      </c>
      <c r="KT21">
        <v>2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1</v>
      </c>
      <c r="LB21">
        <v>0</v>
      </c>
      <c r="LC21">
        <v>0</v>
      </c>
      <c r="LD21">
        <v>0</v>
      </c>
      <c r="LE21">
        <v>0</v>
      </c>
      <c r="LF21">
        <v>1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3</v>
      </c>
      <c r="LU21">
        <v>3</v>
      </c>
      <c r="LV21">
        <v>-7</v>
      </c>
      <c r="LW21">
        <v>-7</v>
      </c>
      <c r="LX21">
        <v>-7</v>
      </c>
      <c r="LY21">
        <v>-7</v>
      </c>
      <c r="LZ21">
        <v>-7</v>
      </c>
      <c r="MA21">
        <v>-7</v>
      </c>
      <c r="MB21">
        <v>-7</v>
      </c>
      <c r="MC21">
        <v>-7</v>
      </c>
      <c r="MD21">
        <v>-7</v>
      </c>
      <c r="ME21">
        <v>-7</v>
      </c>
      <c r="MF21">
        <v>3</v>
      </c>
      <c r="MG21">
        <v>2</v>
      </c>
      <c r="MH21">
        <v>-7</v>
      </c>
      <c r="MI21">
        <v>1</v>
      </c>
      <c r="MJ21">
        <v>1</v>
      </c>
      <c r="MK21">
        <v>-7</v>
      </c>
      <c r="ML21">
        <v>1</v>
      </c>
      <c r="MM21">
        <v>1</v>
      </c>
      <c r="MN21">
        <v>2</v>
      </c>
      <c r="MO21">
        <v>1</v>
      </c>
      <c r="MP21">
        <v>0</v>
      </c>
      <c r="MQ21">
        <v>0</v>
      </c>
      <c r="MR21">
        <v>1</v>
      </c>
      <c r="MS21">
        <v>0</v>
      </c>
      <c r="MT21">
        <v>1</v>
      </c>
      <c r="MU21">
        <v>0</v>
      </c>
      <c r="MV21">
        <v>0</v>
      </c>
      <c r="MW21">
        <v>0</v>
      </c>
      <c r="MX21">
        <v>-7</v>
      </c>
      <c r="MY21">
        <v>-7</v>
      </c>
      <c r="MZ21">
        <v>-7</v>
      </c>
      <c r="NA21">
        <v>-7</v>
      </c>
      <c r="NB21">
        <v>-7</v>
      </c>
      <c r="NC21">
        <v>-7</v>
      </c>
      <c r="ND21">
        <v>-7</v>
      </c>
      <c r="NE21">
        <v>-7</v>
      </c>
      <c r="NF21">
        <v>-7</v>
      </c>
      <c r="NG21">
        <v>-7</v>
      </c>
      <c r="NH21">
        <v>-7</v>
      </c>
      <c r="NI21">
        <v>-7</v>
      </c>
      <c r="NJ21">
        <v>-7</v>
      </c>
      <c r="NK21">
        <v>-7</v>
      </c>
      <c r="NL21">
        <v>-7</v>
      </c>
      <c r="NM21">
        <v>-7</v>
      </c>
      <c r="NN21">
        <v>-7</v>
      </c>
      <c r="NO21">
        <v>-7</v>
      </c>
      <c r="NP21">
        <v>-7</v>
      </c>
      <c r="NQ21">
        <v>-7</v>
      </c>
      <c r="NR21" t="s">
        <v>481</v>
      </c>
      <c r="NS21">
        <v>-7</v>
      </c>
      <c r="NT21">
        <v>-7</v>
      </c>
      <c r="NU21">
        <v>-7</v>
      </c>
      <c r="NV21">
        <v>-7</v>
      </c>
      <c r="NW21">
        <v>-7</v>
      </c>
      <c r="NX21">
        <v>-7</v>
      </c>
      <c r="NY21">
        <v>-7</v>
      </c>
      <c r="NZ21">
        <v>-7</v>
      </c>
      <c r="OA21">
        <v>-7</v>
      </c>
      <c r="OB21">
        <v>-7</v>
      </c>
      <c r="OC21">
        <v>-7</v>
      </c>
      <c r="OD21">
        <v>-7</v>
      </c>
      <c r="OE21">
        <v>-7</v>
      </c>
      <c r="OF21">
        <v>-7</v>
      </c>
      <c r="OG21">
        <v>2</v>
      </c>
      <c r="OH21">
        <v>-7</v>
      </c>
      <c r="OI21">
        <v>-7</v>
      </c>
      <c r="OJ21">
        <v>-7</v>
      </c>
      <c r="OK21">
        <v>-7</v>
      </c>
      <c r="OL21">
        <v>-7</v>
      </c>
      <c r="OM21">
        <v>-7</v>
      </c>
      <c r="ON21">
        <v>-7</v>
      </c>
      <c r="OO21">
        <v>-7</v>
      </c>
      <c r="OP21">
        <v>-7</v>
      </c>
      <c r="OQ21">
        <v>-7</v>
      </c>
      <c r="OR21">
        <v>-7</v>
      </c>
      <c r="OS21">
        <v>2</v>
      </c>
      <c r="OT21">
        <v>98</v>
      </c>
      <c r="OU21">
        <v>-7</v>
      </c>
      <c r="OV21">
        <v>2</v>
      </c>
      <c r="OW21">
        <v>-7</v>
      </c>
      <c r="OX21">
        <v>-7</v>
      </c>
      <c r="OY21">
        <v>-7</v>
      </c>
      <c r="OZ21">
        <v>-7</v>
      </c>
      <c r="PA21">
        <v>-7</v>
      </c>
      <c r="PB21">
        <v>-7</v>
      </c>
      <c r="PC21">
        <v>-7</v>
      </c>
      <c r="PD21">
        <v>-7</v>
      </c>
      <c r="PE21">
        <v>-7</v>
      </c>
      <c r="PF21">
        <v>-7</v>
      </c>
      <c r="PG21">
        <v>0</v>
      </c>
      <c r="PH21">
        <v>1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1</v>
      </c>
      <c r="PP21">
        <v>1</v>
      </c>
      <c r="PQ21">
        <v>1</v>
      </c>
      <c r="PR21">
        <v>0</v>
      </c>
      <c r="PS21">
        <v>0</v>
      </c>
      <c r="PT21">
        <v>0</v>
      </c>
      <c r="PU21">
        <v>0</v>
      </c>
      <c r="PV21">
        <v>0</v>
      </c>
      <c r="PW21">
        <v>0</v>
      </c>
      <c r="PX21">
        <v>0</v>
      </c>
      <c r="PY21">
        <v>0</v>
      </c>
      <c r="PZ21">
        <v>0</v>
      </c>
      <c r="QA21">
        <v>0</v>
      </c>
      <c r="QB21">
        <v>0</v>
      </c>
      <c r="QC21">
        <v>2</v>
      </c>
      <c r="QD21">
        <v>3</v>
      </c>
      <c r="QE21">
        <v>2</v>
      </c>
      <c r="QF21">
        <v>2</v>
      </c>
      <c r="QG21">
        <v>1968</v>
      </c>
      <c r="QH21">
        <v>2</v>
      </c>
      <c r="QI21">
        <v>0</v>
      </c>
      <c r="QJ21">
        <v>0</v>
      </c>
      <c r="QK21">
        <v>3</v>
      </c>
      <c r="QL21">
        <v>0</v>
      </c>
      <c r="QM21">
        <v>99</v>
      </c>
    </row>
    <row r="22" spans="1:455" x14ac:dyDescent="0.3">
      <c r="A22">
        <v>1</v>
      </c>
      <c r="B22">
        <v>1</v>
      </c>
      <c r="C22">
        <v>0</v>
      </c>
      <c r="D22">
        <v>0</v>
      </c>
      <c r="E22">
        <v>0</v>
      </c>
      <c r="F22">
        <v>1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</v>
      </c>
      <c r="N22">
        <v>1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2</v>
      </c>
      <c r="V22">
        <v>1</v>
      </c>
      <c r="W22">
        <v>0</v>
      </c>
      <c r="X22">
        <v>0</v>
      </c>
      <c r="Y22">
        <v>0</v>
      </c>
      <c r="Z22">
        <v>0</v>
      </c>
      <c r="AA22">
        <v>1</v>
      </c>
      <c r="AB22">
        <v>-7</v>
      </c>
      <c r="AC22">
        <v>4</v>
      </c>
      <c r="AD22">
        <v>3</v>
      </c>
      <c r="AE22">
        <v>0</v>
      </c>
      <c r="AF22">
        <v>0</v>
      </c>
      <c r="AG22">
        <v>0</v>
      </c>
      <c r="AH22">
        <v>1</v>
      </c>
      <c r="AI22">
        <v>0</v>
      </c>
      <c r="AJ22">
        <v>0</v>
      </c>
      <c r="AK22">
        <v>2</v>
      </c>
      <c r="AL22">
        <v>1996</v>
      </c>
      <c r="AM22">
        <v>2</v>
      </c>
      <c r="AN22">
        <v>-7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1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1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1</v>
      </c>
      <c r="CD22">
        <v>2</v>
      </c>
      <c r="CE22">
        <v>-7</v>
      </c>
      <c r="CF22">
        <v>0</v>
      </c>
      <c r="CG22">
        <v>0</v>
      </c>
      <c r="CH22">
        <v>0</v>
      </c>
      <c r="CI22">
        <v>0</v>
      </c>
      <c r="CJ22">
        <v>1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1</v>
      </c>
      <c r="CX22">
        <v>0</v>
      </c>
      <c r="CY22">
        <v>0</v>
      </c>
      <c r="CZ22">
        <v>1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1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2</v>
      </c>
      <c r="DN22">
        <v>0</v>
      </c>
      <c r="DO22">
        <v>0</v>
      </c>
      <c r="DP22">
        <v>1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3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5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1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1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1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1</v>
      </c>
      <c r="FU22">
        <v>0</v>
      </c>
      <c r="FV22">
        <v>0</v>
      </c>
      <c r="FW22">
        <v>0</v>
      </c>
      <c r="FX22">
        <v>0</v>
      </c>
      <c r="FY22">
        <v>3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1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2</v>
      </c>
      <c r="GS22">
        <v>0</v>
      </c>
      <c r="GT22">
        <v>0</v>
      </c>
      <c r="GU22">
        <v>0</v>
      </c>
      <c r="GV22">
        <v>0</v>
      </c>
      <c r="GW22">
        <v>98</v>
      </c>
      <c r="GX22">
        <v>5</v>
      </c>
      <c r="GY22">
        <v>1</v>
      </c>
      <c r="GZ22">
        <v>3</v>
      </c>
      <c r="HA22">
        <v>5</v>
      </c>
      <c r="HB22">
        <v>7</v>
      </c>
      <c r="HC22">
        <v>3</v>
      </c>
      <c r="HD22">
        <v>2</v>
      </c>
      <c r="HE22">
        <v>2</v>
      </c>
      <c r="HF22">
        <v>1</v>
      </c>
      <c r="HG22">
        <v>1</v>
      </c>
      <c r="HH22">
        <v>-7</v>
      </c>
      <c r="HI22">
        <v>-7</v>
      </c>
      <c r="HJ22">
        <v>0</v>
      </c>
      <c r="HK22">
        <v>0</v>
      </c>
      <c r="HL22">
        <v>1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1</v>
      </c>
      <c r="HX22">
        <v>1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1</v>
      </c>
      <c r="IE22">
        <v>0</v>
      </c>
      <c r="IF22">
        <v>0</v>
      </c>
      <c r="IG22">
        <v>0</v>
      </c>
      <c r="IH22">
        <v>0</v>
      </c>
      <c r="II22">
        <v>2</v>
      </c>
      <c r="IJ22">
        <v>1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3</v>
      </c>
      <c r="IQ22">
        <v>0</v>
      </c>
      <c r="IR22">
        <v>0</v>
      </c>
      <c r="IS22">
        <v>0</v>
      </c>
      <c r="IT22">
        <v>4</v>
      </c>
      <c r="IU22">
        <v>5</v>
      </c>
      <c r="IV22">
        <v>2</v>
      </c>
      <c r="IW22">
        <v>3</v>
      </c>
      <c r="IX22">
        <v>3</v>
      </c>
      <c r="IY22">
        <v>1</v>
      </c>
      <c r="IZ22">
        <v>1</v>
      </c>
      <c r="JA22">
        <v>-7</v>
      </c>
      <c r="JB22">
        <v>1</v>
      </c>
      <c r="JC22">
        <v>3</v>
      </c>
      <c r="JD22">
        <v>2</v>
      </c>
      <c r="JE22">
        <v>2</v>
      </c>
      <c r="JF22">
        <v>2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1</v>
      </c>
      <c r="JQ22">
        <v>0</v>
      </c>
      <c r="JR22">
        <v>1</v>
      </c>
      <c r="JS22">
        <v>2</v>
      </c>
      <c r="JT22">
        <v>4</v>
      </c>
      <c r="JU22">
        <v>1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1</v>
      </c>
      <c r="KF22">
        <v>0</v>
      </c>
      <c r="KG22">
        <v>1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1</v>
      </c>
      <c r="KP22">
        <v>0</v>
      </c>
      <c r="KQ22">
        <v>2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1</v>
      </c>
      <c r="KZ22">
        <v>0</v>
      </c>
      <c r="LA22">
        <v>0</v>
      </c>
      <c r="LB22">
        <v>0</v>
      </c>
      <c r="LC22">
        <v>-7</v>
      </c>
      <c r="LD22">
        <v>-7</v>
      </c>
      <c r="LE22">
        <v>-7</v>
      </c>
      <c r="LF22">
        <v>-7</v>
      </c>
      <c r="LG22">
        <v>-7</v>
      </c>
      <c r="LH22">
        <v>-7</v>
      </c>
      <c r="LI22">
        <v>-7</v>
      </c>
      <c r="LJ22">
        <v>-7</v>
      </c>
      <c r="LK22">
        <v>-7</v>
      </c>
      <c r="LL22">
        <v>-7</v>
      </c>
      <c r="LM22">
        <v>-7</v>
      </c>
      <c r="LN22">
        <v>-7</v>
      </c>
      <c r="LO22">
        <v>-7</v>
      </c>
      <c r="LP22">
        <v>-7</v>
      </c>
      <c r="LQ22">
        <v>-7</v>
      </c>
      <c r="LR22">
        <v>-7</v>
      </c>
      <c r="LS22">
        <v>-7</v>
      </c>
      <c r="LT22">
        <v>-7</v>
      </c>
      <c r="LU22">
        <v>-7</v>
      </c>
      <c r="LV22">
        <v>-7</v>
      </c>
      <c r="LW22">
        <v>-7</v>
      </c>
      <c r="LX22">
        <v>-7</v>
      </c>
      <c r="LY22">
        <v>-7</v>
      </c>
      <c r="LZ22">
        <v>-7</v>
      </c>
      <c r="MA22">
        <v>-7</v>
      </c>
      <c r="MB22">
        <v>-7</v>
      </c>
      <c r="MC22">
        <v>-7</v>
      </c>
      <c r="MD22">
        <v>-7</v>
      </c>
      <c r="ME22">
        <v>-7</v>
      </c>
      <c r="MF22">
        <v>98</v>
      </c>
      <c r="MG22">
        <v>3</v>
      </c>
      <c r="MH22">
        <v>-7</v>
      </c>
      <c r="MI22">
        <v>4</v>
      </c>
      <c r="MJ22">
        <v>-7</v>
      </c>
      <c r="MK22">
        <v>4</v>
      </c>
      <c r="ML22">
        <v>3</v>
      </c>
      <c r="MM22">
        <v>3</v>
      </c>
      <c r="MN22">
        <v>2</v>
      </c>
      <c r="MO22">
        <v>0</v>
      </c>
      <c r="MP22">
        <v>0</v>
      </c>
      <c r="MQ22">
        <v>1</v>
      </c>
      <c r="MR22">
        <v>1</v>
      </c>
      <c r="MS22">
        <v>0</v>
      </c>
      <c r="MT22">
        <v>1</v>
      </c>
      <c r="MU22">
        <v>0</v>
      </c>
      <c r="MV22">
        <v>0</v>
      </c>
      <c r="MW22">
        <v>0</v>
      </c>
      <c r="MX22">
        <v>-7</v>
      </c>
      <c r="MY22">
        <v>-7</v>
      </c>
      <c r="MZ22">
        <v>-7</v>
      </c>
      <c r="NA22">
        <v>-7</v>
      </c>
      <c r="NB22">
        <v>-7</v>
      </c>
      <c r="NC22">
        <v>-7</v>
      </c>
      <c r="ND22">
        <v>-7</v>
      </c>
      <c r="NE22">
        <v>-7</v>
      </c>
      <c r="NF22">
        <v>-7</v>
      </c>
      <c r="NG22">
        <v>-7</v>
      </c>
      <c r="NH22">
        <v>-7</v>
      </c>
      <c r="NI22">
        <v>-7</v>
      </c>
      <c r="NJ22">
        <v>-7</v>
      </c>
      <c r="NK22">
        <v>-7</v>
      </c>
      <c r="NL22">
        <v>-7</v>
      </c>
      <c r="NM22">
        <v>-7</v>
      </c>
      <c r="NN22">
        <v>-7</v>
      </c>
      <c r="NO22">
        <v>-7</v>
      </c>
      <c r="NP22">
        <v>-7</v>
      </c>
      <c r="NQ22">
        <v>-7</v>
      </c>
      <c r="NR22" t="s">
        <v>481</v>
      </c>
      <c r="NS22">
        <v>-7</v>
      </c>
      <c r="NT22">
        <v>-7</v>
      </c>
      <c r="NU22">
        <v>-7</v>
      </c>
      <c r="NV22">
        <v>-7</v>
      </c>
      <c r="NW22">
        <v>-7</v>
      </c>
      <c r="NX22">
        <v>-7</v>
      </c>
      <c r="NY22">
        <v>-7</v>
      </c>
      <c r="NZ22">
        <v>-7</v>
      </c>
      <c r="OA22">
        <v>-7</v>
      </c>
      <c r="OB22">
        <v>-7</v>
      </c>
      <c r="OC22">
        <v>-7</v>
      </c>
      <c r="OD22">
        <v>-7</v>
      </c>
      <c r="OE22">
        <v>-7</v>
      </c>
      <c r="OF22">
        <v>-7</v>
      </c>
      <c r="OG22">
        <v>1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1</v>
      </c>
      <c r="OP22">
        <v>0</v>
      </c>
      <c r="OQ22">
        <v>0</v>
      </c>
      <c r="OR22">
        <v>5</v>
      </c>
      <c r="OS22">
        <v>2</v>
      </c>
      <c r="OT22">
        <v>4</v>
      </c>
      <c r="OU22">
        <v>-7</v>
      </c>
      <c r="OV22">
        <v>2</v>
      </c>
      <c r="OW22">
        <v>-7</v>
      </c>
      <c r="OX22">
        <v>-7</v>
      </c>
      <c r="OY22">
        <v>-7</v>
      </c>
      <c r="OZ22">
        <v>-7</v>
      </c>
      <c r="PA22">
        <v>-7</v>
      </c>
      <c r="PB22">
        <v>-7</v>
      </c>
      <c r="PC22">
        <v>-7</v>
      </c>
      <c r="PD22">
        <v>-7</v>
      </c>
      <c r="PE22">
        <v>-7</v>
      </c>
      <c r="PF22">
        <v>-7</v>
      </c>
      <c r="PG22">
        <v>0</v>
      </c>
      <c r="PH22">
        <v>1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1</v>
      </c>
      <c r="PP22">
        <v>1</v>
      </c>
      <c r="PQ22">
        <v>0</v>
      </c>
      <c r="PR22">
        <v>0</v>
      </c>
      <c r="PS22">
        <v>0</v>
      </c>
      <c r="PT22">
        <v>0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1</v>
      </c>
      <c r="QC22">
        <v>2</v>
      </c>
      <c r="QD22">
        <v>2</v>
      </c>
      <c r="QE22">
        <v>2</v>
      </c>
      <c r="QF22">
        <v>1</v>
      </c>
      <c r="QG22">
        <v>1970</v>
      </c>
      <c r="QH22">
        <v>3</v>
      </c>
      <c r="QI22">
        <v>0</v>
      </c>
      <c r="QJ22">
        <v>0</v>
      </c>
      <c r="QK22">
        <v>2</v>
      </c>
      <c r="QL22">
        <v>0</v>
      </c>
      <c r="QM22">
        <v>3</v>
      </c>
    </row>
    <row r="23" spans="1:455" x14ac:dyDescent="0.3">
      <c r="A23">
        <v>1</v>
      </c>
      <c r="B23">
        <v>1</v>
      </c>
      <c r="C23">
        <v>1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0</v>
      </c>
      <c r="P23">
        <v>0</v>
      </c>
      <c r="Q23">
        <v>0</v>
      </c>
      <c r="R23">
        <v>0</v>
      </c>
      <c r="S23">
        <v>1</v>
      </c>
      <c r="T23">
        <v>0</v>
      </c>
      <c r="U23">
        <v>2</v>
      </c>
      <c r="V23">
        <v>0</v>
      </c>
      <c r="W23">
        <v>0</v>
      </c>
      <c r="X23">
        <v>0</v>
      </c>
      <c r="Y23">
        <v>0</v>
      </c>
      <c r="Z23">
        <v>0</v>
      </c>
      <c r="AA23">
        <v>2</v>
      </c>
      <c r="AB23">
        <v>1</v>
      </c>
      <c r="AC23">
        <v>4</v>
      </c>
      <c r="AD23">
        <v>3</v>
      </c>
      <c r="AE23">
        <v>1</v>
      </c>
      <c r="AF23">
        <v>1</v>
      </c>
      <c r="AG23">
        <v>0</v>
      </c>
      <c r="AH23">
        <v>0</v>
      </c>
      <c r="AI23">
        <v>0</v>
      </c>
      <c r="AJ23">
        <v>0</v>
      </c>
      <c r="AK23">
        <v>2</v>
      </c>
      <c r="AL23">
        <v>1995</v>
      </c>
      <c r="AM23">
        <v>1</v>
      </c>
      <c r="AN23">
        <v>25</v>
      </c>
      <c r="AO23">
        <v>-7</v>
      </c>
      <c r="AP23">
        <v>-7</v>
      </c>
      <c r="AQ23">
        <v>-7</v>
      </c>
      <c r="AR23">
        <v>-7</v>
      </c>
      <c r="AS23">
        <v>-7</v>
      </c>
      <c r="AT23">
        <v>-7</v>
      </c>
      <c r="AU23">
        <v>-7</v>
      </c>
      <c r="AV23">
        <v>-7</v>
      </c>
      <c r="AW23">
        <v>-7</v>
      </c>
      <c r="AX23">
        <v>-7</v>
      </c>
      <c r="AY23">
        <v>-7</v>
      </c>
      <c r="AZ23">
        <v>-7</v>
      </c>
      <c r="BA23">
        <v>-7</v>
      </c>
      <c r="BB23">
        <v>-7</v>
      </c>
      <c r="BC23">
        <v>-7</v>
      </c>
      <c r="BD23">
        <v>-7</v>
      </c>
      <c r="BE23">
        <v>-7</v>
      </c>
      <c r="BF23">
        <v>-7</v>
      </c>
      <c r="BG23">
        <v>-7</v>
      </c>
      <c r="BH23">
        <v>-7</v>
      </c>
      <c r="BI23">
        <v>-7</v>
      </c>
      <c r="BJ23">
        <v>-7</v>
      </c>
      <c r="BK23">
        <v>-7</v>
      </c>
      <c r="BL23">
        <v>-7</v>
      </c>
      <c r="BM23">
        <v>-7</v>
      </c>
      <c r="BN23">
        <v>-7</v>
      </c>
      <c r="BO23">
        <v>-7</v>
      </c>
      <c r="BP23">
        <v>-7</v>
      </c>
      <c r="BQ23">
        <v>-7</v>
      </c>
      <c r="BR23">
        <v>1</v>
      </c>
      <c r="BS23">
        <v>0</v>
      </c>
      <c r="BT23">
        <v>0</v>
      </c>
      <c r="BU23">
        <v>0</v>
      </c>
      <c r="BV23">
        <v>0</v>
      </c>
      <c r="BW23">
        <v>1</v>
      </c>
      <c r="BX23">
        <v>0</v>
      </c>
      <c r="BY23">
        <v>1</v>
      </c>
      <c r="BZ23">
        <v>0</v>
      </c>
      <c r="CA23">
        <v>0</v>
      </c>
      <c r="CB23">
        <v>0</v>
      </c>
      <c r="CC23">
        <v>1</v>
      </c>
      <c r="CD23">
        <v>-7</v>
      </c>
      <c r="CE23">
        <v>-7</v>
      </c>
      <c r="CF23">
        <v>0</v>
      </c>
      <c r="CG23">
        <v>0</v>
      </c>
      <c r="CH23">
        <v>0</v>
      </c>
      <c r="CI23">
        <v>1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1</v>
      </c>
      <c r="CY23">
        <v>1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1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3</v>
      </c>
      <c r="DO23">
        <v>1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2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2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1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1</v>
      </c>
      <c r="FN23">
        <v>0</v>
      </c>
      <c r="FO23">
        <v>0</v>
      </c>
      <c r="FP23">
        <v>1</v>
      </c>
      <c r="FQ23">
        <v>0</v>
      </c>
      <c r="FR23">
        <v>0</v>
      </c>
      <c r="FS23">
        <v>1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1</v>
      </c>
      <c r="GL23">
        <v>0</v>
      </c>
      <c r="GM23">
        <v>0</v>
      </c>
      <c r="GN23">
        <v>2</v>
      </c>
      <c r="GO23">
        <v>0</v>
      </c>
      <c r="GP23">
        <v>0</v>
      </c>
      <c r="GQ23">
        <v>3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-7</v>
      </c>
      <c r="GX23">
        <v>1</v>
      </c>
      <c r="GY23">
        <v>10</v>
      </c>
      <c r="GZ23">
        <v>3</v>
      </c>
      <c r="HA23">
        <v>6</v>
      </c>
      <c r="HB23">
        <v>6</v>
      </c>
      <c r="HC23">
        <v>3</v>
      </c>
      <c r="HD23">
        <v>5</v>
      </c>
      <c r="HE23">
        <v>2</v>
      </c>
      <c r="HF23">
        <v>1</v>
      </c>
      <c r="HG23">
        <v>2</v>
      </c>
      <c r="HH23">
        <v>-7</v>
      </c>
      <c r="HI23">
        <v>-7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1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1</v>
      </c>
      <c r="HY23">
        <v>0</v>
      </c>
      <c r="HZ23">
        <v>0</v>
      </c>
      <c r="IA23">
        <v>1</v>
      </c>
      <c r="IB23">
        <v>0</v>
      </c>
      <c r="IC23">
        <v>1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3</v>
      </c>
      <c r="IK23">
        <v>0</v>
      </c>
      <c r="IL23">
        <v>0</v>
      </c>
      <c r="IM23">
        <v>2</v>
      </c>
      <c r="IN23">
        <v>0</v>
      </c>
      <c r="IO23">
        <v>1</v>
      </c>
      <c r="IP23">
        <v>0</v>
      </c>
      <c r="IQ23">
        <v>0</v>
      </c>
      <c r="IR23">
        <v>0</v>
      </c>
      <c r="IS23">
        <v>0</v>
      </c>
      <c r="IT23">
        <v>2</v>
      </c>
      <c r="IU23">
        <v>1</v>
      </c>
      <c r="IV23">
        <v>3</v>
      </c>
      <c r="IW23">
        <v>2</v>
      </c>
      <c r="IX23">
        <v>5</v>
      </c>
      <c r="IY23">
        <v>1</v>
      </c>
      <c r="IZ23">
        <v>2</v>
      </c>
      <c r="JA23">
        <v>-7</v>
      </c>
      <c r="JB23">
        <v>2</v>
      </c>
      <c r="JC23">
        <v>3</v>
      </c>
      <c r="JD23">
        <v>3</v>
      </c>
      <c r="JE23">
        <v>2</v>
      </c>
      <c r="JF23">
        <v>4</v>
      </c>
      <c r="JG23">
        <v>0</v>
      </c>
      <c r="JH23">
        <v>0</v>
      </c>
      <c r="JI23">
        <v>1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4</v>
      </c>
      <c r="JS23">
        <v>1</v>
      </c>
      <c r="JT23">
        <v>4</v>
      </c>
      <c r="JU23">
        <v>1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1</v>
      </c>
      <c r="KF23">
        <v>0</v>
      </c>
      <c r="KG23">
        <v>1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1</v>
      </c>
      <c r="KP23">
        <v>0</v>
      </c>
      <c r="KQ23">
        <v>2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1</v>
      </c>
      <c r="LC23">
        <v>-7</v>
      </c>
      <c r="LD23">
        <v>-7</v>
      </c>
      <c r="LE23">
        <v>-7</v>
      </c>
      <c r="LF23">
        <v>-7</v>
      </c>
      <c r="LG23">
        <v>-7</v>
      </c>
      <c r="LH23">
        <v>-7</v>
      </c>
      <c r="LI23">
        <v>-7</v>
      </c>
      <c r="LJ23">
        <v>-7</v>
      </c>
      <c r="LK23">
        <v>-7</v>
      </c>
      <c r="LL23">
        <v>-7</v>
      </c>
      <c r="LM23">
        <v>-7</v>
      </c>
      <c r="LN23">
        <v>-7</v>
      </c>
      <c r="LO23">
        <v>-7</v>
      </c>
      <c r="LP23">
        <v>-7</v>
      </c>
      <c r="LQ23">
        <v>-7</v>
      </c>
      <c r="LR23">
        <v>-7</v>
      </c>
      <c r="LS23">
        <v>-7</v>
      </c>
      <c r="LT23">
        <v>-7</v>
      </c>
      <c r="LU23">
        <v>-7</v>
      </c>
      <c r="LV23">
        <v>-7</v>
      </c>
      <c r="LW23">
        <v>-7</v>
      </c>
      <c r="LX23">
        <v>-7</v>
      </c>
      <c r="LY23">
        <v>-7</v>
      </c>
      <c r="LZ23">
        <v>-7</v>
      </c>
      <c r="MA23">
        <v>-7</v>
      </c>
      <c r="MB23">
        <v>-7</v>
      </c>
      <c r="MC23">
        <v>-7</v>
      </c>
      <c r="MD23">
        <v>-7</v>
      </c>
      <c r="ME23">
        <v>-7</v>
      </c>
      <c r="MF23">
        <v>3</v>
      </c>
      <c r="MG23">
        <v>3</v>
      </c>
      <c r="MH23">
        <v>4</v>
      </c>
      <c r="MI23">
        <v>4</v>
      </c>
      <c r="MJ23">
        <v>-7</v>
      </c>
      <c r="MK23">
        <v>4</v>
      </c>
      <c r="ML23">
        <v>3</v>
      </c>
      <c r="MM23">
        <v>4</v>
      </c>
      <c r="MN23">
        <v>2</v>
      </c>
      <c r="MO23">
        <v>0</v>
      </c>
      <c r="MP23">
        <v>0</v>
      </c>
      <c r="MQ23">
        <v>0</v>
      </c>
      <c r="MR23">
        <v>1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-7</v>
      </c>
      <c r="MY23">
        <v>-7</v>
      </c>
      <c r="MZ23">
        <v>-7</v>
      </c>
      <c r="NA23">
        <v>-7</v>
      </c>
      <c r="NB23">
        <v>-7</v>
      </c>
      <c r="NC23">
        <v>-7</v>
      </c>
      <c r="ND23">
        <v>-7</v>
      </c>
      <c r="NE23">
        <v>-7</v>
      </c>
      <c r="NF23">
        <v>-7</v>
      </c>
      <c r="NG23">
        <v>-7</v>
      </c>
      <c r="NH23">
        <v>-7</v>
      </c>
      <c r="NI23">
        <v>-7</v>
      </c>
      <c r="NJ23">
        <v>-7</v>
      </c>
      <c r="NK23">
        <v>-7</v>
      </c>
      <c r="NL23">
        <v>-7</v>
      </c>
      <c r="NM23">
        <v>-7</v>
      </c>
      <c r="NN23">
        <v>-7</v>
      </c>
      <c r="NO23">
        <v>-7</v>
      </c>
      <c r="NP23">
        <v>-7</v>
      </c>
      <c r="NQ23">
        <v>-7</v>
      </c>
      <c r="NR23" t="s">
        <v>481</v>
      </c>
      <c r="NS23">
        <v>-7</v>
      </c>
      <c r="NT23">
        <v>-7</v>
      </c>
      <c r="NU23">
        <v>-7</v>
      </c>
      <c r="NV23">
        <v>-7</v>
      </c>
      <c r="NW23">
        <v>-7</v>
      </c>
      <c r="NX23">
        <v>-7</v>
      </c>
      <c r="NY23">
        <v>-7</v>
      </c>
      <c r="NZ23">
        <v>-7</v>
      </c>
      <c r="OA23">
        <v>-7</v>
      </c>
      <c r="OB23">
        <v>-7</v>
      </c>
      <c r="OC23">
        <v>-7</v>
      </c>
      <c r="OD23">
        <v>-7</v>
      </c>
      <c r="OE23">
        <v>-7</v>
      </c>
      <c r="OF23">
        <v>-7</v>
      </c>
      <c r="OG23">
        <v>2</v>
      </c>
      <c r="OH23">
        <v>-7</v>
      </c>
      <c r="OI23">
        <v>-7</v>
      </c>
      <c r="OJ23">
        <v>-7</v>
      </c>
      <c r="OK23">
        <v>-7</v>
      </c>
      <c r="OL23">
        <v>-7</v>
      </c>
      <c r="OM23">
        <v>-7</v>
      </c>
      <c r="ON23">
        <v>-7</v>
      </c>
      <c r="OO23">
        <v>-7</v>
      </c>
      <c r="OP23">
        <v>-7</v>
      </c>
      <c r="OQ23">
        <v>-7</v>
      </c>
      <c r="OR23">
        <v>-7</v>
      </c>
      <c r="OS23">
        <v>2</v>
      </c>
      <c r="OT23">
        <v>4</v>
      </c>
      <c r="OU23">
        <v>-7</v>
      </c>
      <c r="OV23">
        <v>2</v>
      </c>
      <c r="OW23">
        <v>-7</v>
      </c>
      <c r="OX23">
        <v>-7</v>
      </c>
      <c r="OY23">
        <v>-7</v>
      </c>
      <c r="OZ23">
        <v>-7</v>
      </c>
      <c r="PA23">
        <v>-7</v>
      </c>
      <c r="PB23">
        <v>-7</v>
      </c>
      <c r="PC23">
        <v>-7</v>
      </c>
      <c r="PD23">
        <v>-7</v>
      </c>
      <c r="PE23">
        <v>-7</v>
      </c>
      <c r="PF23">
        <v>-7</v>
      </c>
      <c r="PG23">
        <v>0</v>
      </c>
      <c r="PH23">
        <v>1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3</v>
      </c>
      <c r="PP23">
        <v>2</v>
      </c>
      <c r="PQ23">
        <v>0</v>
      </c>
      <c r="PR23">
        <v>1</v>
      </c>
      <c r="PS23">
        <v>0</v>
      </c>
      <c r="PT23">
        <v>0</v>
      </c>
      <c r="PU23">
        <v>0</v>
      </c>
      <c r="PV23">
        <v>0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0</v>
      </c>
      <c r="QC23">
        <v>1</v>
      </c>
      <c r="QD23">
        <v>1</v>
      </c>
      <c r="QE23">
        <v>3</v>
      </c>
      <c r="QF23">
        <v>3</v>
      </c>
      <c r="QG23">
        <v>1988</v>
      </c>
      <c r="QH23">
        <v>2</v>
      </c>
      <c r="QI23">
        <v>0</v>
      </c>
      <c r="QJ23">
        <v>2</v>
      </c>
      <c r="QK23">
        <v>0</v>
      </c>
      <c r="QL23">
        <v>3</v>
      </c>
      <c r="QM23">
        <v>6</v>
      </c>
    </row>
    <row r="24" spans="1:455" x14ac:dyDescent="0.3">
      <c r="A24">
        <v>1</v>
      </c>
      <c r="B24">
        <v>1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1</v>
      </c>
      <c r="L24">
        <v>0</v>
      </c>
      <c r="M24">
        <v>1</v>
      </c>
      <c r="N24">
        <v>0</v>
      </c>
      <c r="O24">
        <v>0</v>
      </c>
      <c r="P24">
        <v>0</v>
      </c>
      <c r="Q24">
        <v>0</v>
      </c>
      <c r="R24">
        <v>0</v>
      </c>
      <c r="S24">
        <v>1</v>
      </c>
      <c r="T24">
        <v>0</v>
      </c>
      <c r="U24">
        <v>2</v>
      </c>
      <c r="V24">
        <v>0</v>
      </c>
      <c r="W24">
        <v>0</v>
      </c>
      <c r="X24">
        <v>0</v>
      </c>
      <c r="Y24">
        <v>0</v>
      </c>
      <c r="Z24">
        <v>0</v>
      </c>
      <c r="AA24">
        <v>1</v>
      </c>
      <c r="AB24">
        <v>-7</v>
      </c>
      <c r="AC24">
        <v>4</v>
      </c>
      <c r="AD24">
        <v>1</v>
      </c>
      <c r="AE24">
        <v>1</v>
      </c>
      <c r="AF24">
        <v>1</v>
      </c>
      <c r="AG24">
        <v>0</v>
      </c>
      <c r="AH24">
        <v>0</v>
      </c>
      <c r="AI24">
        <v>0</v>
      </c>
      <c r="AJ24">
        <v>0</v>
      </c>
      <c r="AK24">
        <v>4</v>
      </c>
      <c r="AL24">
        <v>2015</v>
      </c>
      <c r="AM24">
        <v>1</v>
      </c>
      <c r="AN24">
        <v>17</v>
      </c>
      <c r="AO24">
        <v>-7</v>
      </c>
      <c r="AP24">
        <v>-7</v>
      </c>
      <c r="AQ24">
        <v>-7</v>
      </c>
      <c r="AR24">
        <v>-7</v>
      </c>
      <c r="AS24">
        <v>-7</v>
      </c>
      <c r="AT24">
        <v>-7</v>
      </c>
      <c r="AU24">
        <v>-7</v>
      </c>
      <c r="AV24">
        <v>-7</v>
      </c>
      <c r="AW24">
        <v>-7</v>
      </c>
      <c r="AX24">
        <v>-7</v>
      </c>
      <c r="AY24">
        <v>-7</v>
      </c>
      <c r="AZ24">
        <v>-7</v>
      </c>
      <c r="BA24">
        <v>-7</v>
      </c>
      <c r="BB24">
        <v>-7</v>
      </c>
      <c r="BC24">
        <v>-7</v>
      </c>
      <c r="BD24">
        <v>-7</v>
      </c>
      <c r="BE24">
        <v>-7</v>
      </c>
      <c r="BF24">
        <v>-7</v>
      </c>
      <c r="BG24">
        <v>-7</v>
      </c>
      <c r="BH24">
        <v>-7</v>
      </c>
      <c r="BI24">
        <v>-7</v>
      </c>
      <c r="BJ24">
        <v>-7</v>
      </c>
      <c r="BK24">
        <v>-7</v>
      </c>
      <c r="BL24">
        <v>-7</v>
      </c>
      <c r="BM24">
        <v>-7</v>
      </c>
      <c r="BN24">
        <v>-7</v>
      </c>
      <c r="BO24">
        <v>-7</v>
      </c>
      <c r="BP24">
        <v>-7</v>
      </c>
      <c r="BQ24">
        <v>-7</v>
      </c>
      <c r="BR24">
        <v>0</v>
      </c>
      <c r="BS24">
        <v>0</v>
      </c>
      <c r="BT24">
        <v>0</v>
      </c>
      <c r="BU24">
        <v>0</v>
      </c>
      <c r="BV24">
        <v>1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2</v>
      </c>
      <c r="CD24">
        <v>1</v>
      </c>
      <c r="CE24">
        <v>1</v>
      </c>
      <c r="CF24">
        <v>0</v>
      </c>
      <c r="CG24">
        <v>1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1</v>
      </c>
      <c r="CX24">
        <v>1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1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1</v>
      </c>
      <c r="DN24">
        <v>2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3</v>
      </c>
      <c r="DX24">
        <v>0</v>
      </c>
      <c r="DY24">
        <v>0</v>
      </c>
      <c r="DZ24">
        <v>0</v>
      </c>
      <c r="EA24">
        <v>0</v>
      </c>
      <c r="EB24">
        <v>2</v>
      </c>
      <c r="EC24">
        <v>0</v>
      </c>
      <c r="ED24">
        <v>0</v>
      </c>
      <c r="EE24">
        <v>1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1</v>
      </c>
      <c r="FD24">
        <v>0</v>
      </c>
      <c r="FE24">
        <v>0</v>
      </c>
      <c r="FF24">
        <v>0</v>
      </c>
      <c r="FG24">
        <v>0</v>
      </c>
      <c r="FH24">
        <v>1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1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1</v>
      </c>
      <c r="GB24">
        <v>0</v>
      </c>
      <c r="GC24">
        <v>0</v>
      </c>
      <c r="GD24">
        <v>0</v>
      </c>
      <c r="GE24">
        <v>0</v>
      </c>
      <c r="GF24">
        <v>2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3</v>
      </c>
      <c r="GS24">
        <v>0</v>
      </c>
      <c r="GT24">
        <v>0</v>
      </c>
      <c r="GU24">
        <v>0</v>
      </c>
      <c r="GV24">
        <v>0</v>
      </c>
      <c r="GW24">
        <v>-7</v>
      </c>
      <c r="GX24">
        <v>1</v>
      </c>
      <c r="GY24">
        <v>10</v>
      </c>
      <c r="GZ24">
        <v>1</v>
      </c>
      <c r="HA24">
        <v>5</v>
      </c>
      <c r="HB24">
        <v>1</v>
      </c>
      <c r="HC24">
        <v>3</v>
      </c>
      <c r="HD24">
        <v>7</v>
      </c>
      <c r="HE24">
        <v>1</v>
      </c>
      <c r="HF24">
        <v>1</v>
      </c>
      <c r="HG24">
        <v>1</v>
      </c>
      <c r="HH24">
        <v>-7</v>
      </c>
      <c r="HI24">
        <v>-7</v>
      </c>
      <c r="HJ24">
        <v>0</v>
      </c>
      <c r="HK24">
        <v>0</v>
      </c>
      <c r="HL24">
        <v>0</v>
      </c>
      <c r="HM24">
        <v>1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1</v>
      </c>
      <c r="HW24">
        <v>0</v>
      </c>
      <c r="HX24">
        <v>0</v>
      </c>
      <c r="HY24">
        <v>1</v>
      </c>
      <c r="HZ24">
        <v>0</v>
      </c>
      <c r="IA24">
        <v>0</v>
      </c>
      <c r="IB24">
        <v>1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3</v>
      </c>
      <c r="II24">
        <v>0</v>
      </c>
      <c r="IJ24">
        <v>0</v>
      </c>
      <c r="IK24">
        <v>1</v>
      </c>
      <c r="IL24">
        <v>0</v>
      </c>
      <c r="IM24">
        <v>0</v>
      </c>
      <c r="IN24">
        <v>2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1</v>
      </c>
      <c r="IU24">
        <v>2</v>
      </c>
      <c r="IV24">
        <v>1</v>
      </c>
      <c r="IW24">
        <v>4</v>
      </c>
      <c r="IX24">
        <v>6</v>
      </c>
      <c r="IY24">
        <v>1</v>
      </c>
      <c r="IZ24">
        <v>2</v>
      </c>
      <c r="JA24">
        <v>-7</v>
      </c>
      <c r="JB24">
        <v>1</v>
      </c>
      <c r="JC24">
        <v>1</v>
      </c>
      <c r="JD24">
        <v>1</v>
      </c>
      <c r="JE24">
        <v>1</v>
      </c>
      <c r="JF24">
        <v>1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1</v>
      </c>
      <c r="JN24">
        <v>0</v>
      </c>
      <c r="JO24">
        <v>0</v>
      </c>
      <c r="JP24">
        <v>0</v>
      </c>
      <c r="JQ24">
        <v>0</v>
      </c>
      <c r="JR24">
        <v>1</v>
      </c>
      <c r="JS24">
        <v>6</v>
      </c>
      <c r="JT24">
        <v>2</v>
      </c>
      <c r="JU24">
        <v>0</v>
      </c>
      <c r="JV24">
        <v>0</v>
      </c>
      <c r="JW24">
        <v>1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1</v>
      </c>
      <c r="KH24">
        <v>0</v>
      </c>
      <c r="KI24">
        <v>1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1</v>
      </c>
      <c r="KR24">
        <v>0</v>
      </c>
      <c r="KS24">
        <v>2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1</v>
      </c>
      <c r="KZ24">
        <v>0</v>
      </c>
      <c r="LA24">
        <v>0</v>
      </c>
      <c r="LB24">
        <v>0</v>
      </c>
      <c r="LC24">
        <v>-7</v>
      </c>
      <c r="LD24">
        <v>-7</v>
      </c>
      <c r="LE24">
        <v>-7</v>
      </c>
      <c r="LF24">
        <v>-7</v>
      </c>
      <c r="LG24">
        <v>-7</v>
      </c>
      <c r="LH24">
        <v>-7</v>
      </c>
      <c r="LI24">
        <v>-7</v>
      </c>
      <c r="LJ24">
        <v>-7</v>
      </c>
      <c r="LK24">
        <v>-7</v>
      </c>
      <c r="LL24">
        <v>-7</v>
      </c>
      <c r="LM24">
        <v>-7</v>
      </c>
      <c r="LN24">
        <v>-7</v>
      </c>
      <c r="LO24">
        <v>-7</v>
      </c>
      <c r="LP24">
        <v>-7</v>
      </c>
      <c r="LQ24">
        <v>-7</v>
      </c>
      <c r="LR24">
        <v>-7</v>
      </c>
      <c r="LS24">
        <v>-7</v>
      </c>
      <c r="LT24">
        <v>-7</v>
      </c>
      <c r="LU24">
        <v>-7</v>
      </c>
      <c r="LV24">
        <v>-7</v>
      </c>
      <c r="LW24">
        <v>-7</v>
      </c>
      <c r="LX24">
        <v>-7</v>
      </c>
      <c r="LY24">
        <v>-7</v>
      </c>
      <c r="LZ24">
        <v>-7</v>
      </c>
      <c r="MA24">
        <v>-7</v>
      </c>
      <c r="MB24">
        <v>-7</v>
      </c>
      <c r="MC24">
        <v>-7</v>
      </c>
      <c r="MD24">
        <v>-7</v>
      </c>
      <c r="ME24">
        <v>-7</v>
      </c>
      <c r="MF24">
        <v>3</v>
      </c>
      <c r="MG24">
        <v>5</v>
      </c>
      <c r="MH24">
        <v>-7</v>
      </c>
      <c r="MI24">
        <v>99</v>
      </c>
      <c r="MJ24">
        <v>-7</v>
      </c>
      <c r="MK24">
        <v>-7</v>
      </c>
      <c r="ML24">
        <v>1</v>
      </c>
      <c r="MM24">
        <v>7</v>
      </c>
      <c r="MN24">
        <v>2</v>
      </c>
      <c r="MO24">
        <v>0</v>
      </c>
      <c r="MP24">
        <v>0</v>
      </c>
      <c r="MQ24">
        <v>0</v>
      </c>
      <c r="MR24">
        <v>1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-7</v>
      </c>
      <c r="MY24">
        <v>-7</v>
      </c>
      <c r="MZ24">
        <v>-7</v>
      </c>
      <c r="NA24">
        <v>-7</v>
      </c>
      <c r="NB24">
        <v>-7</v>
      </c>
      <c r="NC24">
        <v>-7</v>
      </c>
      <c r="ND24">
        <v>-7</v>
      </c>
      <c r="NE24">
        <v>-7</v>
      </c>
      <c r="NF24">
        <v>-7</v>
      </c>
      <c r="NG24">
        <v>-7</v>
      </c>
      <c r="NH24">
        <v>-7</v>
      </c>
      <c r="NI24">
        <v>-7</v>
      </c>
      <c r="NJ24">
        <v>-7</v>
      </c>
      <c r="NK24">
        <v>-7</v>
      </c>
      <c r="NL24">
        <v>-7</v>
      </c>
      <c r="NM24">
        <v>-7</v>
      </c>
      <c r="NN24">
        <v>-7</v>
      </c>
      <c r="NO24">
        <v>-7</v>
      </c>
      <c r="NP24">
        <v>-7</v>
      </c>
      <c r="NQ24">
        <v>-7</v>
      </c>
      <c r="NR24" t="s">
        <v>481</v>
      </c>
      <c r="NS24">
        <v>-7</v>
      </c>
      <c r="NT24">
        <v>-7</v>
      </c>
      <c r="NU24">
        <v>-7</v>
      </c>
      <c r="NV24">
        <v>-7</v>
      </c>
      <c r="NW24">
        <v>-7</v>
      </c>
      <c r="NX24">
        <v>-7</v>
      </c>
      <c r="NY24">
        <v>-7</v>
      </c>
      <c r="NZ24">
        <v>-7</v>
      </c>
      <c r="OA24">
        <v>-7</v>
      </c>
      <c r="OB24">
        <v>-7</v>
      </c>
      <c r="OC24">
        <v>-7</v>
      </c>
      <c r="OD24">
        <v>-7</v>
      </c>
      <c r="OE24">
        <v>-7</v>
      </c>
      <c r="OF24">
        <v>-7</v>
      </c>
      <c r="OG24">
        <v>2</v>
      </c>
      <c r="OH24">
        <v>-7</v>
      </c>
      <c r="OI24">
        <v>-7</v>
      </c>
      <c r="OJ24">
        <v>-7</v>
      </c>
      <c r="OK24">
        <v>-7</v>
      </c>
      <c r="OL24">
        <v>-7</v>
      </c>
      <c r="OM24">
        <v>-7</v>
      </c>
      <c r="ON24">
        <v>-7</v>
      </c>
      <c r="OO24">
        <v>-7</v>
      </c>
      <c r="OP24">
        <v>-7</v>
      </c>
      <c r="OQ24">
        <v>-7</v>
      </c>
      <c r="OR24">
        <v>-7</v>
      </c>
      <c r="OS24">
        <v>1</v>
      </c>
      <c r="OT24">
        <v>3</v>
      </c>
      <c r="OU24">
        <v>4</v>
      </c>
      <c r="OV24">
        <v>2</v>
      </c>
      <c r="OW24">
        <v>-7</v>
      </c>
      <c r="OX24">
        <v>-7</v>
      </c>
      <c r="OY24">
        <v>-7</v>
      </c>
      <c r="OZ24">
        <v>-7</v>
      </c>
      <c r="PA24">
        <v>-7</v>
      </c>
      <c r="PB24">
        <v>-7</v>
      </c>
      <c r="PC24">
        <v>-7</v>
      </c>
      <c r="PD24">
        <v>-7</v>
      </c>
      <c r="PE24">
        <v>-7</v>
      </c>
      <c r="PF24">
        <v>-7</v>
      </c>
      <c r="PG24">
        <v>1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1</v>
      </c>
      <c r="PP24">
        <v>1</v>
      </c>
      <c r="PQ24">
        <v>0</v>
      </c>
      <c r="PR24">
        <v>0</v>
      </c>
      <c r="PS24">
        <v>0</v>
      </c>
      <c r="PT24">
        <v>0</v>
      </c>
      <c r="PU24">
        <v>1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2</v>
      </c>
      <c r="QD24">
        <v>2</v>
      </c>
      <c r="QE24">
        <v>1</v>
      </c>
      <c r="QF24">
        <v>1</v>
      </c>
      <c r="QG24">
        <v>1966</v>
      </c>
      <c r="QH24">
        <v>1</v>
      </c>
      <c r="QI24">
        <v>0</v>
      </c>
      <c r="QJ24">
        <v>0</v>
      </c>
      <c r="QK24">
        <v>2</v>
      </c>
      <c r="QL24">
        <v>0</v>
      </c>
      <c r="QM24">
        <v>99</v>
      </c>
    </row>
    <row r="25" spans="1:455" x14ac:dyDescent="0.3">
      <c r="A25">
        <v>1</v>
      </c>
      <c r="B25">
        <v>1</v>
      </c>
      <c r="C25">
        <v>1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1</v>
      </c>
      <c r="L25">
        <v>0</v>
      </c>
      <c r="M25">
        <v>1</v>
      </c>
      <c r="N25">
        <v>0</v>
      </c>
      <c r="O25">
        <v>0</v>
      </c>
      <c r="P25">
        <v>0</v>
      </c>
      <c r="Q25">
        <v>0</v>
      </c>
      <c r="R25">
        <v>0</v>
      </c>
      <c r="S25">
        <v>1</v>
      </c>
      <c r="T25">
        <v>0</v>
      </c>
      <c r="U25">
        <v>2</v>
      </c>
      <c r="V25">
        <v>0</v>
      </c>
      <c r="W25">
        <v>0</v>
      </c>
      <c r="X25">
        <v>0</v>
      </c>
      <c r="Y25">
        <v>0</v>
      </c>
      <c r="Z25">
        <v>0</v>
      </c>
      <c r="AA25">
        <v>1</v>
      </c>
      <c r="AB25">
        <v>-7</v>
      </c>
      <c r="AC25">
        <v>1</v>
      </c>
      <c r="AD25">
        <v>3</v>
      </c>
      <c r="AE25">
        <v>1</v>
      </c>
      <c r="AF25">
        <v>0</v>
      </c>
      <c r="AG25">
        <v>0</v>
      </c>
      <c r="AH25">
        <v>1</v>
      </c>
      <c r="AI25">
        <v>0</v>
      </c>
      <c r="AJ25">
        <v>0</v>
      </c>
      <c r="AK25">
        <v>3</v>
      </c>
      <c r="AL25">
        <v>-8</v>
      </c>
      <c r="AM25">
        <v>1</v>
      </c>
      <c r="AN25">
        <v>21</v>
      </c>
      <c r="AO25">
        <v>-7</v>
      </c>
      <c r="AP25">
        <v>-7</v>
      </c>
      <c r="AQ25">
        <v>-7</v>
      </c>
      <c r="AR25">
        <v>-7</v>
      </c>
      <c r="AS25">
        <v>-7</v>
      </c>
      <c r="AT25">
        <v>-7</v>
      </c>
      <c r="AU25">
        <v>-7</v>
      </c>
      <c r="AV25">
        <v>-7</v>
      </c>
      <c r="AW25">
        <v>-7</v>
      </c>
      <c r="AX25">
        <v>-7</v>
      </c>
      <c r="AY25">
        <v>-7</v>
      </c>
      <c r="AZ25">
        <v>-7</v>
      </c>
      <c r="BA25">
        <v>-7</v>
      </c>
      <c r="BB25">
        <v>-7</v>
      </c>
      <c r="BC25">
        <v>-7</v>
      </c>
      <c r="BD25">
        <v>-7</v>
      </c>
      <c r="BE25">
        <v>-7</v>
      </c>
      <c r="BF25">
        <v>-7</v>
      </c>
      <c r="BG25">
        <v>-7</v>
      </c>
      <c r="BH25">
        <v>-7</v>
      </c>
      <c r="BI25">
        <v>-7</v>
      </c>
      <c r="BJ25">
        <v>-7</v>
      </c>
      <c r="BK25">
        <v>-7</v>
      </c>
      <c r="BL25">
        <v>-7</v>
      </c>
      <c r="BM25">
        <v>-7</v>
      </c>
      <c r="BN25">
        <v>-7</v>
      </c>
      <c r="BO25">
        <v>-7</v>
      </c>
      <c r="BP25">
        <v>-7</v>
      </c>
      <c r="BQ25">
        <v>-7</v>
      </c>
      <c r="BR25">
        <v>1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1</v>
      </c>
      <c r="CD25">
        <v>-7</v>
      </c>
      <c r="CE25">
        <v>-7</v>
      </c>
      <c r="CF25">
        <v>0</v>
      </c>
      <c r="CG25">
        <v>0</v>
      </c>
      <c r="CH25">
        <v>0</v>
      </c>
      <c r="CI25">
        <v>1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1</v>
      </c>
      <c r="CX25">
        <v>0</v>
      </c>
      <c r="CY25">
        <v>1</v>
      </c>
      <c r="CZ25">
        <v>1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3</v>
      </c>
      <c r="DN25">
        <v>0</v>
      </c>
      <c r="DO25">
        <v>1</v>
      </c>
      <c r="DP25">
        <v>2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2</v>
      </c>
      <c r="EC25">
        <v>0</v>
      </c>
      <c r="ED25">
        <v>0</v>
      </c>
      <c r="EE25">
        <v>1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1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1</v>
      </c>
      <c r="FO25">
        <v>1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1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2</v>
      </c>
      <c r="GM25">
        <v>3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-7</v>
      </c>
      <c r="GX25">
        <v>7</v>
      </c>
      <c r="GY25">
        <v>6</v>
      </c>
      <c r="GZ25">
        <v>5</v>
      </c>
      <c r="HA25">
        <v>4</v>
      </c>
      <c r="HB25">
        <v>4</v>
      </c>
      <c r="HC25">
        <v>3</v>
      </c>
      <c r="HD25">
        <v>1</v>
      </c>
      <c r="HE25">
        <v>1</v>
      </c>
      <c r="HF25">
        <v>2</v>
      </c>
      <c r="HG25">
        <v>-7</v>
      </c>
      <c r="HH25">
        <v>2</v>
      </c>
      <c r="HI25">
        <v>1</v>
      </c>
      <c r="HJ25">
        <v>0</v>
      </c>
      <c r="HK25">
        <v>0</v>
      </c>
      <c r="HL25">
        <v>1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1</v>
      </c>
      <c r="HY25">
        <v>0</v>
      </c>
      <c r="HZ25">
        <v>0</v>
      </c>
      <c r="IA25">
        <v>0</v>
      </c>
      <c r="IB25">
        <v>0</v>
      </c>
      <c r="IC25">
        <v>1</v>
      </c>
      <c r="ID25">
        <v>1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1</v>
      </c>
      <c r="IK25">
        <v>0</v>
      </c>
      <c r="IL25">
        <v>0</v>
      </c>
      <c r="IM25">
        <v>0</v>
      </c>
      <c r="IN25">
        <v>0</v>
      </c>
      <c r="IO25">
        <v>2</v>
      </c>
      <c r="IP25">
        <v>3</v>
      </c>
      <c r="IQ25">
        <v>0</v>
      </c>
      <c r="IR25">
        <v>0</v>
      </c>
      <c r="IS25">
        <v>0</v>
      </c>
      <c r="IT25">
        <v>3</v>
      </c>
      <c r="IU25">
        <v>1</v>
      </c>
      <c r="IV25">
        <v>2</v>
      </c>
      <c r="IW25">
        <v>4</v>
      </c>
      <c r="IX25">
        <v>2</v>
      </c>
      <c r="IY25">
        <v>2</v>
      </c>
      <c r="IZ25">
        <v>-7</v>
      </c>
      <c r="JA25">
        <v>2</v>
      </c>
      <c r="JB25">
        <v>1</v>
      </c>
      <c r="JC25">
        <v>3</v>
      </c>
      <c r="JD25">
        <v>3</v>
      </c>
      <c r="JE25">
        <v>2</v>
      </c>
      <c r="JF25">
        <v>2</v>
      </c>
      <c r="JG25">
        <v>1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4</v>
      </c>
      <c r="JS25">
        <v>8</v>
      </c>
      <c r="JT25">
        <v>4</v>
      </c>
      <c r="JU25">
        <v>1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1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1</v>
      </c>
      <c r="KL25">
        <v>0</v>
      </c>
      <c r="KM25">
        <v>0</v>
      </c>
      <c r="KN25">
        <v>0</v>
      </c>
      <c r="KO25">
        <v>1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2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1</v>
      </c>
      <c r="LC25">
        <v>-7</v>
      </c>
      <c r="LD25">
        <v>-7</v>
      </c>
      <c r="LE25">
        <v>-7</v>
      </c>
      <c r="LF25">
        <v>-7</v>
      </c>
      <c r="LG25">
        <v>-7</v>
      </c>
      <c r="LH25">
        <v>-7</v>
      </c>
      <c r="LI25">
        <v>-7</v>
      </c>
      <c r="LJ25">
        <v>-7</v>
      </c>
      <c r="LK25">
        <v>-7</v>
      </c>
      <c r="LL25">
        <v>-7</v>
      </c>
      <c r="LM25">
        <v>-7</v>
      </c>
      <c r="LN25">
        <v>-7</v>
      </c>
      <c r="LO25">
        <v>-7</v>
      </c>
      <c r="LP25">
        <v>-7</v>
      </c>
      <c r="LQ25">
        <v>-7</v>
      </c>
      <c r="LR25">
        <v>-7</v>
      </c>
      <c r="LS25">
        <v>-7</v>
      </c>
      <c r="LT25">
        <v>-7</v>
      </c>
      <c r="LU25">
        <v>-7</v>
      </c>
      <c r="LV25">
        <v>-7</v>
      </c>
      <c r="LW25">
        <v>-7</v>
      </c>
      <c r="LX25">
        <v>-7</v>
      </c>
      <c r="LY25">
        <v>-7</v>
      </c>
      <c r="LZ25">
        <v>-7</v>
      </c>
      <c r="MA25">
        <v>-7</v>
      </c>
      <c r="MB25">
        <v>-7</v>
      </c>
      <c r="MC25">
        <v>-7</v>
      </c>
      <c r="MD25">
        <v>-7</v>
      </c>
      <c r="ME25">
        <v>-7</v>
      </c>
      <c r="MF25">
        <v>3</v>
      </c>
      <c r="MG25">
        <v>5</v>
      </c>
      <c r="MH25">
        <v>2</v>
      </c>
      <c r="MI25">
        <v>3</v>
      </c>
      <c r="MJ25">
        <v>4</v>
      </c>
      <c r="MK25">
        <v>-7</v>
      </c>
      <c r="ML25">
        <v>2</v>
      </c>
      <c r="MM25">
        <v>4</v>
      </c>
      <c r="MN25">
        <v>2</v>
      </c>
      <c r="MO25">
        <v>0</v>
      </c>
      <c r="MP25">
        <v>0</v>
      </c>
      <c r="MQ25">
        <v>0</v>
      </c>
      <c r="MR25">
        <v>1</v>
      </c>
      <c r="MS25">
        <v>0</v>
      </c>
      <c r="MT25">
        <v>1</v>
      </c>
      <c r="MU25">
        <v>0</v>
      </c>
      <c r="MV25">
        <v>0</v>
      </c>
      <c r="MW25">
        <v>0</v>
      </c>
      <c r="MX25">
        <v>2</v>
      </c>
      <c r="MY25">
        <v>-7</v>
      </c>
      <c r="MZ25">
        <v>2</v>
      </c>
      <c r="NA25">
        <v>-7</v>
      </c>
      <c r="NB25">
        <v>2</v>
      </c>
      <c r="NC25">
        <v>-7</v>
      </c>
      <c r="ND25">
        <v>-7</v>
      </c>
      <c r="NE25">
        <v>2</v>
      </c>
      <c r="NF25">
        <v>-7</v>
      </c>
      <c r="NG25">
        <v>-7</v>
      </c>
      <c r="NH25">
        <v>-7</v>
      </c>
      <c r="NI25">
        <v>-7</v>
      </c>
      <c r="NJ25">
        <v>-7</v>
      </c>
      <c r="NK25">
        <v>-7</v>
      </c>
      <c r="NL25">
        <v>-7</v>
      </c>
      <c r="NM25">
        <v>-7</v>
      </c>
      <c r="NN25">
        <v>-7</v>
      </c>
      <c r="NO25">
        <v>-7</v>
      </c>
      <c r="NP25">
        <v>-7</v>
      </c>
      <c r="NQ25">
        <v>-7</v>
      </c>
      <c r="NR25" t="s">
        <v>481</v>
      </c>
      <c r="NS25">
        <v>-7</v>
      </c>
      <c r="NT25">
        <v>-7</v>
      </c>
      <c r="NU25">
        <v>-7</v>
      </c>
      <c r="NV25">
        <v>-7</v>
      </c>
      <c r="NW25">
        <v>-7</v>
      </c>
      <c r="NX25">
        <v>-7</v>
      </c>
      <c r="NY25">
        <v>-7</v>
      </c>
      <c r="NZ25">
        <v>-7</v>
      </c>
      <c r="OA25">
        <v>-7</v>
      </c>
      <c r="OB25">
        <v>-7</v>
      </c>
      <c r="OC25">
        <v>-7</v>
      </c>
      <c r="OD25">
        <v>-7</v>
      </c>
      <c r="OE25">
        <v>-7</v>
      </c>
      <c r="OF25">
        <v>-7</v>
      </c>
      <c r="OG25">
        <v>1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1</v>
      </c>
      <c r="OP25">
        <v>0</v>
      </c>
      <c r="OQ25">
        <v>0</v>
      </c>
      <c r="OR25">
        <v>5</v>
      </c>
      <c r="OS25">
        <v>98</v>
      </c>
      <c r="OT25">
        <v>3</v>
      </c>
      <c r="OU25">
        <v>-7</v>
      </c>
      <c r="OV25">
        <v>2</v>
      </c>
      <c r="OW25">
        <v>-7</v>
      </c>
      <c r="OX25">
        <v>-7</v>
      </c>
      <c r="OY25">
        <v>-7</v>
      </c>
      <c r="OZ25">
        <v>-7</v>
      </c>
      <c r="PA25">
        <v>-7</v>
      </c>
      <c r="PB25">
        <v>-7</v>
      </c>
      <c r="PC25">
        <v>-7</v>
      </c>
      <c r="PD25">
        <v>-7</v>
      </c>
      <c r="PE25">
        <v>-7</v>
      </c>
      <c r="PF25">
        <v>-7</v>
      </c>
      <c r="PG25">
        <v>0</v>
      </c>
      <c r="PH25">
        <v>1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1</v>
      </c>
      <c r="PP25">
        <v>1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1</v>
      </c>
      <c r="PY25">
        <v>0</v>
      </c>
      <c r="PZ25">
        <v>0</v>
      </c>
      <c r="QA25">
        <v>0</v>
      </c>
      <c r="QB25">
        <v>0</v>
      </c>
      <c r="QC25">
        <v>2</v>
      </c>
      <c r="QD25">
        <v>99</v>
      </c>
      <c r="QE25">
        <v>3</v>
      </c>
      <c r="QF25">
        <v>2</v>
      </c>
      <c r="QG25">
        <v>1967</v>
      </c>
      <c r="QH25">
        <v>3</v>
      </c>
      <c r="QI25">
        <v>0</v>
      </c>
      <c r="QJ25">
        <v>0</v>
      </c>
      <c r="QK25">
        <v>1</v>
      </c>
      <c r="QL25">
        <v>0</v>
      </c>
      <c r="QM25">
        <v>5</v>
      </c>
    </row>
    <row r="26" spans="1:455" x14ac:dyDescent="0.3">
      <c r="A26">
        <v>1</v>
      </c>
      <c r="B26">
        <v>1</v>
      </c>
      <c r="C26">
        <v>0</v>
      </c>
      <c r="D26">
        <v>0</v>
      </c>
      <c r="E26">
        <v>0</v>
      </c>
      <c r="F26">
        <v>1</v>
      </c>
      <c r="G26">
        <v>0</v>
      </c>
      <c r="H26">
        <v>0</v>
      </c>
      <c r="I26">
        <v>0</v>
      </c>
      <c r="J26">
        <v>0</v>
      </c>
      <c r="K26">
        <v>0</v>
      </c>
      <c r="L26">
        <v>1</v>
      </c>
      <c r="M26">
        <v>0</v>
      </c>
      <c r="N26">
        <v>1</v>
      </c>
      <c r="O26">
        <v>0</v>
      </c>
      <c r="P26">
        <v>0</v>
      </c>
      <c r="Q26">
        <v>0</v>
      </c>
      <c r="R26">
        <v>0</v>
      </c>
      <c r="S26">
        <v>0</v>
      </c>
      <c r="T26">
        <v>2</v>
      </c>
      <c r="U26">
        <v>0</v>
      </c>
      <c r="V26">
        <v>1</v>
      </c>
      <c r="W26">
        <v>0</v>
      </c>
      <c r="X26">
        <v>0</v>
      </c>
      <c r="Y26">
        <v>0</v>
      </c>
      <c r="Z26">
        <v>0</v>
      </c>
      <c r="AA26">
        <v>3</v>
      </c>
      <c r="AB26">
        <v>1</v>
      </c>
      <c r="AC26">
        <v>1</v>
      </c>
      <c r="AD26">
        <v>1</v>
      </c>
      <c r="AE26">
        <v>0</v>
      </c>
      <c r="AF26">
        <v>0</v>
      </c>
      <c r="AG26">
        <v>0</v>
      </c>
      <c r="AH26">
        <v>1</v>
      </c>
      <c r="AI26">
        <v>0</v>
      </c>
      <c r="AJ26">
        <v>0</v>
      </c>
      <c r="AK26">
        <v>3</v>
      </c>
      <c r="AL26">
        <v>2021</v>
      </c>
      <c r="AM26">
        <v>1</v>
      </c>
      <c r="AN26">
        <v>21</v>
      </c>
      <c r="AO26">
        <v>-7</v>
      </c>
      <c r="AP26">
        <v>-7</v>
      </c>
      <c r="AQ26">
        <v>-7</v>
      </c>
      <c r="AR26">
        <v>-7</v>
      </c>
      <c r="AS26">
        <v>-7</v>
      </c>
      <c r="AT26">
        <v>-7</v>
      </c>
      <c r="AU26">
        <v>-7</v>
      </c>
      <c r="AV26">
        <v>-7</v>
      </c>
      <c r="AW26">
        <v>-7</v>
      </c>
      <c r="AX26">
        <v>-7</v>
      </c>
      <c r="AY26">
        <v>-7</v>
      </c>
      <c r="AZ26">
        <v>-7</v>
      </c>
      <c r="BA26">
        <v>-7</v>
      </c>
      <c r="BB26">
        <v>-7</v>
      </c>
      <c r="BC26">
        <v>-7</v>
      </c>
      <c r="BD26">
        <v>-7</v>
      </c>
      <c r="BE26">
        <v>-7</v>
      </c>
      <c r="BF26">
        <v>-7</v>
      </c>
      <c r="BG26">
        <v>-7</v>
      </c>
      <c r="BH26">
        <v>-7</v>
      </c>
      <c r="BI26">
        <v>-7</v>
      </c>
      <c r="BJ26">
        <v>-7</v>
      </c>
      <c r="BK26">
        <v>-7</v>
      </c>
      <c r="BL26">
        <v>-7</v>
      </c>
      <c r="BM26">
        <v>-7</v>
      </c>
      <c r="BN26">
        <v>-7</v>
      </c>
      <c r="BO26">
        <v>-7</v>
      </c>
      <c r="BP26">
        <v>-7</v>
      </c>
      <c r="BQ26">
        <v>-7</v>
      </c>
      <c r="BR26">
        <v>1</v>
      </c>
      <c r="BS26">
        <v>0</v>
      </c>
      <c r="BT26">
        <v>0</v>
      </c>
      <c r="BU26">
        <v>0</v>
      </c>
      <c r="BV26">
        <v>1</v>
      </c>
      <c r="BW26">
        <v>0</v>
      </c>
      <c r="BX26">
        <v>1</v>
      </c>
      <c r="BY26">
        <v>0</v>
      </c>
      <c r="BZ26">
        <v>0</v>
      </c>
      <c r="CA26">
        <v>0</v>
      </c>
      <c r="CB26">
        <v>0</v>
      </c>
      <c r="CC26">
        <v>1</v>
      </c>
      <c r="CD26">
        <v>-7</v>
      </c>
      <c r="CE26">
        <v>-7</v>
      </c>
      <c r="CF26">
        <v>1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1</v>
      </c>
      <c r="CW26">
        <v>1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1</v>
      </c>
      <c r="DH26">
        <v>0</v>
      </c>
      <c r="DI26">
        <v>0</v>
      </c>
      <c r="DJ26">
        <v>0</v>
      </c>
      <c r="DK26">
        <v>0</v>
      </c>
      <c r="DL26">
        <v>1</v>
      </c>
      <c r="DM26">
        <v>3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2</v>
      </c>
      <c r="DX26">
        <v>0</v>
      </c>
      <c r="DY26">
        <v>0</v>
      </c>
      <c r="DZ26">
        <v>0</v>
      </c>
      <c r="EA26">
        <v>0</v>
      </c>
      <c r="EB26">
        <v>2</v>
      </c>
      <c r="EC26">
        <v>0</v>
      </c>
      <c r="ED26">
        <v>0</v>
      </c>
      <c r="EE26">
        <v>0</v>
      </c>
      <c r="EF26">
        <v>1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1</v>
      </c>
      <c r="FE26">
        <v>0</v>
      </c>
      <c r="FF26">
        <v>0</v>
      </c>
      <c r="FG26">
        <v>1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1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1</v>
      </c>
      <c r="GC26">
        <v>0</v>
      </c>
      <c r="GD26">
        <v>0</v>
      </c>
      <c r="GE26">
        <v>3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2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-7</v>
      </c>
      <c r="GX26">
        <v>6</v>
      </c>
      <c r="GY26">
        <v>1</v>
      </c>
      <c r="GZ26">
        <v>7</v>
      </c>
      <c r="HA26">
        <v>4</v>
      </c>
      <c r="HB26">
        <v>1</v>
      </c>
      <c r="HC26">
        <v>3</v>
      </c>
      <c r="HD26">
        <v>8</v>
      </c>
      <c r="HE26">
        <v>4</v>
      </c>
      <c r="HF26">
        <v>3</v>
      </c>
      <c r="HG26">
        <v>-7</v>
      </c>
      <c r="HH26">
        <v>-7</v>
      </c>
      <c r="HI26">
        <v>-7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1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1</v>
      </c>
      <c r="IA26">
        <v>1</v>
      </c>
      <c r="IB26">
        <v>0</v>
      </c>
      <c r="IC26">
        <v>1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3</v>
      </c>
      <c r="IM26">
        <v>2</v>
      </c>
      <c r="IN26">
        <v>0</v>
      </c>
      <c r="IO26">
        <v>1</v>
      </c>
      <c r="IP26">
        <v>0</v>
      </c>
      <c r="IQ26">
        <v>0</v>
      </c>
      <c r="IR26">
        <v>0</v>
      </c>
      <c r="IS26">
        <v>0</v>
      </c>
      <c r="IT26">
        <v>2</v>
      </c>
      <c r="IU26">
        <v>2</v>
      </c>
      <c r="IV26">
        <v>2</v>
      </c>
      <c r="IW26">
        <v>3</v>
      </c>
      <c r="IX26">
        <v>2</v>
      </c>
      <c r="IY26">
        <v>1</v>
      </c>
      <c r="IZ26">
        <v>2</v>
      </c>
      <c r="JA26">
        <v>-7</v>
      </c>
      <c r="JB26">
        <v>3</v>
      </c>
      <c r="JC26">
        <v>1</v>
      </c>
      <c r="JD26">
        <v>2</v>
      </c>
      <c r="JE26">
        <v>1</v>
      </c>
      <c r="JF26">
        <v>1</v>
      </c>
      <c r="JG26">
        <v>0</v>
      </c>
      <c r="JH26">
        <v>0</v>
      </c>
      <c r="JI26">
        <v>0</v>
      </c>
      <c r="JJ26">
        <v>1</v>
      </c>
      <c r="JK26">
        <v>0</v>
      </c>
      <c r="JL26">
        <v>0</v>
      </c>
      <c r="JM26">
        <v>1</v>
      </c>
      <c r="JN26">
        <v>1</v>
      </c>
      <c r="JO26">
        <v>0</v>
      </c>
      <c r="JP26">
        <v>0</v>
      </c>
      <c r="JQ26">
        <v>0</v>
      </c>
      <c r="JR26">
        <v>1</v>
      </c>
      <c r="JS26">
        <v>5</v>
      </c>
      <c r="JT26">
        <v>4</v>
      </c>
      <c r="JU26">
        <v>0</v>
      </c>
      <c r="JV26">
        <v>0</v>
      </c>
      <c r="JW26">
        <v>1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1</v>
      </c>
      <c r="KH26">
        <v>1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1</v>
      </c>
      <c r="KR26">
        <v>2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1</v>
      </c>
      <c r="KZ26">
        <v>0</v>
      </c>
      <c r="LA26">
        <v>1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1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4</v>
      </c>
      <c r="LU26">
        <v>1</v>
      </c>
      <c r="LV26">
        <v>1</v>
      </c>
      <c r="LW26">
        <v>1</v>
      </c>
      <c r="LX26">
        <v>1</v>
      </c>
      <c r="LY26">
        <v>0</v>
      </c>
      <c r="LZ26">
        <v>1</v>
      </c>
      <c r="MA26">
        <v>1</v>
      </c>
      <c r="MB26">
        <v>1</v>
      </c>
      <c r="MC26">
        <v>0</v>
      </c>
      <c r="MD26">
        <v>0</v>
      </c>
      <c r="ME26">
        <v>0</v>
      </c>
      <c r="MF26">
        <v>1</v>
      </c>
      <c r="MG26">
        <v>2</v>
      </c>
      <c r="MH26">
        <v>-7</v>
      </c>
      <c r="MI26">
        <v>4</v>
      </c>
      <c r="MJ26">
        <v>-7</v>
      </c>
      <c r="MK26">
        <v>4</v>
      </c>
      <c r="ML26">
        <v>3</v>
      </c>
      <c r="MM26">
        <v>1</v>
      </c>
      <c r="MN26">
        <v>98</v>
      </c>
      <c r="MO26">
        <v>0</v>
      </c>
      <c r="MP26">
        <v>1</v>
      </c>
      <c r="MQ26">
        <v>0</v>
      </c>
      <c r="MR26">
        <v>1</v>
      </c>
      <c r="MS26">
        <v>1</v>
      </c>
      <c r="MT26">
        <v>0</v>
      </c>
      <c r="MU26">
        <v>0</v>
      </c>
      <c r="MV26">
        <v>0</v>
      </c>
      <c r="MW26">
        <v>0</v>
      </c>
      <c r="MX26">
        <v>-7</v>
      </c>
      <c r="MY26">
        <v>-7</v>
      </c>
      <c r="MZ26">
        <v>-7</v>
      </c>
      <c r="NA26">
        <v>-7</v>
      </c>
      <c r="NB26">
        <v>-7</v>
      </c>
      <c r="NC26">
        <v>-7</v>
      </c>
      <c r="ND26">
        <v>-7</v>
      </c>
      <c r="NE26">
        <v>-7</v>
      </c>
      <c r="NF26">
        <v>-7</v>
      </c>
      <c r="NG26">
        <v>-7</v>
      </c>
      <c r="NH26">
        <v>-7</v>
      </c>
      <c r="NI26">
        <v>-7</v>
      </c>
      <c r="NJ26">
        <v>-7</v>
      </c>
      <c r="NK26">
        <v>-7</v>
      </c>
      <c r="NL26">
        <v>-7</v>
      </c>
      <c r="NM26">
        <v>-7</v>
      </c>
      <c r="NN26">
        <v>-7</v>
      </c>
      <c r="NO26">
        <v>-7</v>
      </c>
      <c r="NP26">
        <v>-7</v>
      </c>
      <c r="NQ26">
        <v>-7</v>
      </c>
      <c r="NR26" t="s">
        <v>481</v>
      </c>
      <c r="NS26">
        <v>-7</v>
      </c>
      <c r="NT26">
        <v>-7</v>
      </c>
      <c r="NU26">
        <v>-7</v>
      </c>
      <c r="NV26">
        <v>-7</v>
      </c>
      <c r="NW26">
        <v>-7</v>
      </c>
      <c r="NX26">
        <v>-7</v>
      </c>
      <c r="NY26">
        <v>-7</v>
      </c>
      <c r="NZ26">
        <v>-7</v>
      </c>
      <c r="OA26">
        <v>-7</v>
      </c>
      <c r="OB26">
        <v>-7</v>
      </c>
      <c r="OC26">
        <v>-7</v>
      </c>
      <c r="OD26">
        <v>-7</v>
      </c>
      <c r="OE26">
        <v>-7</v>
      </c>
      <c r="OF26">
        <v>-7</v>
      </c>
      <c r="OG26">
        <v>2</v>
      </c>
      <c r="OH26">
        <v>-7</v>
      </c>
      <c r="OI26">
        <v>-7</v>
      </c>
      <c r="OJ26">
        <v>-7</v>
      </c>
      <c r="OK26">
        <v>-7</v>
      </c>
      <c r="OL26">
        <v>-7</v>
      </c>
      <c r="OM26">
        <v>-7</v>
      </c>
      <c r="ON26">
        <v>-7</v>
      </c>
      <c r="OO26">
        <v>-7</v>
      </c>
      <c r="OP26">
        <v>-7</v>
      </c>
      <c r="OQ26">
        <v>-7</v>
      </c>
      <c r="OR26">
        <v>-7</v>
      </c>
      <c r="OS26">
        <v>1</v>
      </c>
      <c r="OT26">
        <v>2</v>
      </c>
      <c r="OU26">
        <v>4</v>
      </c>
      <c r="OV26">
        <v>2</v>
      </c>
      <c r="OW26">
        <v>-7</v>
      </c>
      <c r="OX26">
        <v>-7</v>
      </c>
      <c r="OY26">
        <v>-7</v>
      </c>
      <c r="OZ26">
        <v>-7</v>
      </c>
      <c r="PA26">
        <v>-7</v>
      </c>
      <c r="PB26">
        <v>-7</v>
      </c>
      <c r="PC26">
        <v>-7</v>
      </c>
      <c r="PD26">
        <v>-7</v>
      </c>
      <c r="PE26">
        <v>-7</v>
      </c>
      <c r="PF26">
        <v>-7</v>
      </c>
      <c r="PG26">
        <v>1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1</v>
      </c>
      <c r="PP26">
        <v>1</v>
      </c>
      <c r="PQ26">
        <v>0</v>
      </c>
      <c r="PR26">
        <v>1</v>
      </c>
      <c r="PS26">
        <v>0</v>
      </c>
      <c r="PT26">
        <v>0</v>
      </c>
      <c r="PU26">
        <v>1</v>
      </c>
      <c r="PV26">
        <v>1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2</v>
      </c>
      <c r="QD26">
        <v>2</v>
      </c>
      <c r="QE26">
        <v>3</v>
      </c>
      <c r="QF26">
        <v>2</v>
      </c>
      <c r="QG26">
        <v>1990</v>
      </c>
      <c r="QH26">
        <v>2</v>
      </c>
      <c r="QI26">
        <v>2</v>
      </c>
      <c r="QJ26">
        <v>0</v>
      </c>
      <c r="QK26">
        <v>0</v>
      </c>
      <c r="QL26">
        <v>0</v>
      </c>
      <c r="QM26">
        <v>7</v>
      </c>
    </row>
    <row r="27" spans="1:455" x14ac:dyDescent="0.3">
      <c r="A27">
        <v>1</v>
      </c>
      <c r="B27">
        <v>1</v>
      </c>
      <c r="C27">
        <v>1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1</v>
      </c>
      <c r="L27">
        <v>1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1</v>
      </c>
      <c r="T27">
        <v>2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3</v>
      </c>
      <c r="AB27">
        <v>1</v>
      </c>
      <c r="AC27">
        <v>1</v>
      </c>
      <c r="AD27">
        <v>1</v>
      </c>
      <c r="AE27">
        <v>0</v>
      </c>
      <c r="AF27">
        <v>0</v>
      </c>
      <c r="AG27">
        <v>0</v>
      </c>
      <c r="AH27">
        <v>1</v>
      </c>
      <c r="AI27">
        <v>0</v>
      </c>
      <c r="AJ27">
        <v>0</v>
      </c>
      <c r="AK27">
        <v>3</v>
      </c>
      <c r="AL27">
        <v>2023</v>
      </c>
      <c r="AM27">
        <v>3</v>
      </c>
      <c r="AN27">
        <v>-7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1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1</v>
      </c>
      <c r="BY27">
        <v>0</v>
      </c>
      <c r="BZ27">
        <v>0</v>
      </c>
      <c r="CA27">
        <v>0</v>
      </c>
      <c r="CB27">
        <v>0</v>
      </c>
      <c r="CC27">
        <v>1</v>
      </c>
      <c r="CD27">
        <v>1</v>
      </c>
      <c r="CE27">
        <v>1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1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1</v>
      </c>
      <c r="DD27">
        <v>0</v>
      </c>
      <c r="DE27">
        <v>0</v>
      </c>
      <c r="DF27">
        <v>1</v>
      </c>
      <c r="DG27">
        <v>1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2</v>
      </c>
      <c r="DT27">
        <v>0</v>
      </c>
      <c r="DU27">
        <v>0</v>
      </c>
      <c r="DV27">
        <v>3</v>
      </c>
      <c r="DW27">
        <v>1</v>
      </c>
      <c r="DX27">
        <v>0</v>
      </c>
      <c r="DY27">
        <v>0</v>
      </c>
      <c r="DZ27">
        <v>0</v>
      </c>
      <c r="EA27">
        <v>0</v>
      </c>
      <c r="EB27">
        <v>2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1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1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1</v>
      </c>
      <c r="FK27">
        <v>0</v>
      </c>
      <c r="FL27">
        <v>1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3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1</v>
      </c>
      <c r="GI27">
        <v>0</v>
      </c>
      <c r="GJ27">
        <v>2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1</v>
      </c>
      <c r="GX27">
        <v>1</v>
      </c>
      <c r="GY27">
        <v>1</v>
      </c>
      <c r="GZ27">
        <v>5</v>
      </c>
      <c r="HA27">
        <v>5</v>
      </c>
      <c r="HB27">
        <v>4</v>
      </c>
      <c r="HC27">
        <v>3</v>
      </c>
      <c r="HD27">
        <v>6</v>
      </c>
      <c r="HE27">
        <v>4</v>
      </c>
      <c r="HF27">
        <v>1</v>
      </c>
      <c r="HG27">
        <v>1</v>
      </c>
      <c r="HH27">
        <v>-7</v>
      </c>
      <c r="HI27">
        <v>-7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1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1</v>
      </c>
      <c r="IB27">
        <v>0</v>
      </c>
      <c r="IC27">
        <v>1</v>
      </c>
      <c r="ID27">
        <v>1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2</v>
      </c>
      <c r="IN27">
        <v>0</v>
      </c>
      <c r="IO27">
        <v>3</v>
      </c>
      <c r="IP27">
        <v>1</v>
      </c>
      <c r="IQ27">
        <v>0</v>
      </c>
      <c r="IR27">
        <v>0</v>
      </c>
      <c r="IS27">
        <v>0</v>
      </c>
      <c r="IT27">
        <v>98</v>
      </c>
      <c r="IU27">
        <v>2</v>
      </c>
      <c r="IV27">
        <v>3</v>
      </c>
      <c r="IW27">
        <v>3</v>
      </c>
      <c r="IX27">
        <v>7</v>
      </c>
      <c r="IY27">
        <v>1</v>
      </c>
      <c r="IZ27">
        <v>1</v>
      </c>
      <c r="JA27">
        <v>-7</v>
      </c>
      <c r="JB27">
        <v>3</v>
      </c>
      <c r="JC27">
        <v>1</v>
      </c>
      <c r="JD27">
        <v>2</v>
      </c>
      <c r="JE27">
        <v>2</v>
      </c>
      <c r="JF27">
        <v>1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1</v>
      </c>
      <c r="JM27">
        <v>1</v>
      </c>
      <c r="JN27">
        <v>0</v>
      </c>
      <c r="JO27">
        <v>0</v>
      </c>
      <c r="JP27">
        <v>0</v>
      </c>
      <c r="JQ27">
        <v>0</v>
      </c>
      <c r="JR27">
        <v>1</v>
      </c>
      <c r="JS27">
        <v>8</v>
      </c>
      <c r="JT27">
        <v>5</v>
      </c>
      <c r="JU27">
        <v>0</v>
      </c>
      <c r="JV27">
        <v>1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1</v>
      </c>
      <c r="KG27">
        <v>0</v>
      </c>
      <c r="KH27">
        <v>0</v>
      </c>
      <c r="KI27">
        <v>1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1</v>
      </c>
      <c r="KQ27">
        <v>0</v>
      </c>
      <c r="KR27">
        <v>0</v>
      </c>
      <c r="KS27">
        <v>2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1</v>
      </c>
      <c r="LB27">
        <v>0</v>
      </c>
      <c r="LC27">
        <v>0</v>
      </c>
      <c r="LD27">
        <v>0</v>
      </c>
      <c r="LE27">
        <v>0</v>
      </c>
      <c r="LF27">
        <v>1</v>
      </c>
      <c r="LG27">
        <v>1</v>
      </c>
      <c r="LH27">
        <v>1</v>
      </c>
      <c r="LI27">
        <v>0</v>
      </c>
      <c r="LJ27">
        <v>0</v>
      </c>
      <c r="LK27">
        <v>0</v>
      </c>
      <c r="LL27">
        <v>1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7</v>
      </c>
      <c r="LU27">
        <v>1</v>
      </c>
      <c r="LV27">
        <v>1</v>
      </c>
      <c r="LW27">
        <v>0</v>
      </c>
      <c r="LX27">
        <v>0</v>
      </c>
      <c r="LY27">
        <v>1</v>
      </c>
      <c r="LZ27">
        <v>0</v>
      </c>
      <c r="MA27">
        <v>1</v>
      </c>
      <c r="MB27">
        <v>0</v>
      </c>
      <c r="MC27">
        <v>0</v>
      </c>
      <c r="MD27">
        <v>0</v>
      </c>
      <c r="ME27">
        <v>0</v>
      </c>
      <c r="MF27">
        <v>1</v>
      </c>
      <c r="MG27">
        <v>1</v>
      </c>
      <c r="MH27">
        <v>-7</v>
      </c>
      <c r="MI27">
        <v>4</v>
      </c>
      <c r="MJ27">
        <v>-7</v>
      </c>
      <c r="MK27">
        <v>2</v>
      </c>
      <c r="ML27">
        <v>1</v>
      </c>
      <c r="MM27">
        <v>1</v>
      </c>
      <c r="MN27">
        <v>98</v>
      </c>
      <c r="MO27">
        <v>0</v>
      </c>
      <c r="MP27">
        <v>0</v>
      </c>
      <c r="MQ27">
        <v>0</v>
      </c>
      <c r="MR27">
        <v>1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-7</v>
      </c>
      <c r="MY27">
        <v>-7</v>
      </c>
      <c r="MZ27">
        <v>-7</v>
      </c>
      <c r="NA27">
        <v>-7</v>
      </c>
      <c r="NB27">
        <v>-7</v>
      </c>
      <c r="NC27">
        <v>-7</v>
      </c>
      <c r="ND27">
        <v>-7</v>
      </c>
      <c r="NE27">
        <v>-7</v>
      </c>
      <c r="NF27">
        <v>-7</v>
      </c>
      <c r="NG27">
        <v>-7</v>
      </c>
      <c r="NH27">
        <v>-7</v>
      </c>
      <c r="NI27">
        <v>-7</v>
      </c>
      <c r="NJ27">
        <v>-7</v>
      </c>
      <c r="NK27">
        <v>-7</v>
      </c>
      <c r="NL27">
        <v>-7</v>
      </c>
      <c r="NM27">
        <v>-7</v>
      </c>
      <c r="NN27">
        <v>-7</v>
      </c>
      <c r="NO27">
        <v>-7</v>
      </c>
      <c r="NP27">
        <v>-7</v>
      </c>
      <c r="NQ27">
        <v>-7</v>
      </c>
      <c r="NR27" t="s">
        <v>481</v>
      </c>
      <c r="NS27">
        <v>-7</v>
      </c>
      <c r="NT27">
        <v>-7</v>
      </c>
      <c r="NU27">
        <v>-7</v>
      </c>
      <c r="NV27">
        <v>-7</v>
      </c>
      <c r="NW27">
        <v>-7</v>
      </c>
      <c r="NX27">
        <v>-7</v>
      </c>
      <c r="NY27">
        <v>-7</v>
      </c>
      <c r="NZ27">
        <v>-7</v>
      </c>
      <c r="OA27">
        <v>-7</v>
      </c>
      <c r="OB27">
        <v>-7</v>
      </c>
      <c r="OC27">
        <v>-7</v>
      </c>
      <c r="OD27">
        <v>-7</v>
      </c>
      <c r="OE27">
        <v>-7</v>
      </c>
      <c r="OF27">
        <v>-7</v>
      </c>
      <c r="OG27">
        <v>1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1</v>
      </c>
      <c r="ON27">
        <v>0</v>
      </c>
      <c r="OO27">
        <v>0</v>
      </c>
      <c r="OP27">
        <v>0</v>
      </c>
      <c r="OQ27">
        <v>0</v>
      </c>
      <c r="OR27">
        <v>3</v>
      </c>
      <c r="OS27">
        <v>2</v>
      </c>
      <c r="OT27">
        <v>1</v>
      </c>
      <c r="OU27">
        <v>-7</v>
      </c>
      <c r="OV27">
        <v>2</v>
      </c>
      <c r="OW27">
        <v>-7</v>
      </c>
      <c r="OX27">
        <v>-7</v>
      </c>
      <c r="OY27">
        <v>-7</v>
      </c>
      <c r="OZ27">
        <v>-7</v>
      </c>
      <c r="PA27">
        <v>-7</v>
      </c>
      <c r="PB27">
        <v>-7</v>
      </c>
      <c r="PC27">
        <v>-7</v>
      </c>
      <c r="PD27">
        <v>-7</v>
      </c>
      <c r="PE27">
        <v>-7</v>
      </c>
      <c r="PF27">
        <v>-7</v>
      </c>
      <c r="PG27">
        <v>1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1</v>
      </c>
      <c r="PP27">
        <v>1</v>
      </c>
      <c r="PQ27">
        <v>0</v>
      </c>
      <c r="PR27">
        <v>1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2</v>
      </c>
      <c r="QD27">
        <v>2</v>
      </c>
      <c r="QE27">
        <v>3</v>
      </c>
      <c r="QF27">
        <v>3</v>
      </c>
      <c r="QG27">
        <v>1989</v>
      </c>
      <c r="QH27">
        <v>3</v>
      </c>
      <c r="QI27">
        <v>2</v>
      </c>
      <c r="QJ27">
        <v>0</v>
      </c>
      <c r="QK27">
        <v>2</v>
      </c>
      <c r="QL27">
        <v>0</v>
      </c>
      <c r="QM27">
        <v>6</v>
      </c>
    </row>
    <row r="28" spans="1:455" x14ac:dyDescent="0.3">
      <c r="A28">
        <v>1</v>
      </c>
      <c r="B28">
        <v>1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1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1</v>
      </c>
      <c r="T28">
        <v>0</v>
      </c>
      <c r="U28">
        <v>0</v>
      </c>
      <c r="V28">
        <v>2</v>
      </c>
      <c r="W28">
        <v>0</v>
      </c>
      <c r="X28">
        <v>0</v>
      </c>
      <c r="Y28">
        <v>0</v>
      </c>
      <c r="Z28">
        <v>0</v>
      </c>
      <c r="AA28">
        <v>1</v>
      </c>
      <c r="AB28">
        <v>-7</v>
      </c>
      <c r="AC28">
        <v>4</v>
      </c>
      <c r="AD28">
        <v>1</v>
      </c>
      <c r="AE28">
        <v>1</v>
      </c>
      <c r="AF28">
        <v>1</v>
      </c>
      <c r="AG28">
        <v>0</v>
      </c>
      <c r="AH28">
        <v>1</v>
      </c>
      <c r="AI28">
        <v>0</v>
      </c>
      <c r="AJ28">
        <v>0</v>
      </c>
      <c r="AK28">
        <v>3</v>
      </c>
      <c r="AL28">
        <v>-9</v>
      </c>
      <c r="AM28">
        <v>1</v>
      </c>
      <c r="AN28">
        <v>4</v>
      </c>
      <c r="AO28">
        <v>-7</v>
      </c>
      <c r="AP28">
        <v>-7</v>
      </c>
      <c r="AQ28">
        <v>-7</v>
      </c>
      <c r="AR28">
        <v>-7</v>
      </c>
      <c r="AS28">
        <v>-7</v>
      </c>
      <c r="AT28">
        <v>-7</v>
      </c>
      <c r="AU28">
        <v>-7</v>
      </c>
      <c r="AV28">
        <v>-7</v>
      </c>
      <c r="AW28">
        <v>-7</v>
      </c>
      <c r="AX28">
        <v>-7</v>
      </c>
      <c r="AY28">
        <v>-7</v>
      </c>
      <c r="AZ28">
        <v>-7</v>
      </c>
      <c r="BA28">
        <v>-7</v>
      </c>
      <c r="BB28">
        <v>-7</v>
      </c>
      <c r="BC28">
        <v>-7</v>
      </c>
      <c r="BD28">
        <v>-7</v>
      </c>
      <c r="BE28">
        <v>-7</v>
      </c>
      <c r="BF28">
        <v>-7</v>
      </c>
      <c r="BG28">
        <v>-7</v>
      </c>
      <c r="BH28">
        <v>-7</v>
      </c>
      <c r="BI28">
        <v>-7</v>
      </c>
      <c r="BJ28">
        <v>-7</v>
      </c>
      <c r="BK28">
        <v>-7</v>
      </c>
      <c r="BL28">
        <v>-7</v>
      </c>
      <c r="BM28">
        <v>-7</v>
      </c>
      <c r="BN28">
        <v>-7</v>
      </c>
      <c r="BO28">
        <v>-7</v>
      </c>
      <c r="BP28">
        <v>-7</v>
      </c>
      <c r="BQ28">
        <v>-7</v>
      </c>
      <c r="BR28">
        <v>0</v>
      </c>
      <c r="BS28">
        <v>0</v>
      </c>
      <c r="BT28">
        <v>0</v>
      </c>
      <c r="BU28">
        <v>1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2</v>
      </c>
      <c r="CD28">
        <v>2</v>
      </c>
      <c r="CE28">
        <v>-7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1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1</v>
      </c>
      <c r="CX28">
        <v>0</v>
      </c>
      <c r="CY28">
        <v>0</v>
      </c>
      <c r="CZ28">
        <v>0</v>
      </c>
      <c r="DA28">
        <v>1</v>
      </c>
      <c r="DB28">
        <v>0</v>
      </c>
      <c r="DC28">
        <v>0</v>
      </c>
      <c r="DD28">
        <v>0</v>
      </c>
      <c r="DE28">
        <v>0</v>
      </c>
      <c r="DF28">
        <v>1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2</v>
      </c>
      <c r="DN28">
        <v>0</v>
      </c>
      <c r="DO28">
        <v>0</v>
      </c>
      <c r="DP28">
        <v>0</v>
      </c>
      <c r="DQ28">
        <v>3</v>
      </c>
      <c r="DR28">
        <v>0</v>
      </c>
      <c r="DS28">
        <v>0</v>
      </c>
      <c r="DT28">
        <v>0</v>
      </c>
      <c r="DU28">
        <v>0</v>
      </c>
      <c r="DV28">
        <v>1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3</v>
      </c>
      <c r="EC28">
        <v>0</v>
      </c>
      <c r="ED28">
        <v>1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1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1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1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3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2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-7</v>
      </c>
      <c r="GX28">
        <v>6</v>
      </c>
      <c r="GY28">
        <v>9</v>
      </c>
      <c r="GZ28">
        <v>2</v>
      </c>
      <c r="HA28">
        <v>1</v>
      </c>
      <c r="HB28">
        <v>-7</v>
      </c>
      <c r="HC28">
        <v>8</v>
      </c>
      <c r="HD28">
        <v>1</v>
      </c>
      <c r="HE28">
        <v>1</v>
      </c>
      <c r="HF28">
        <v>2</v>
      </c>
      <c r="HG28">
        <v>-7</v>
      </c>
      <c r="HH28">
        <v>2</v>
      </c>
      <c r="HI28">
        <v>1</v>
      </c>
      <c r="HJ28">
        <v>1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1</v>
      </c>
      <c r="HW28">
        <v>0</v>
      </c>
      <c r="HX28">
        <v>0</v>
      </c>
      <c r="HY28">
        <v>1</v>
      </c>
      <c r="HZ28">
        <v>0</v>
      </c>
      <c r="IA28">
        <v>0</v>
      </c>
      <c r="IB28">
        <v>0</v>
      </c>
      <c r="IC28">
        <v>0</v>
      </c>
      <c r="ID28">
        <v>1</v>
      </c>
      <c r="IE28">
        <v>0</v>
      </c>
      <c r="IF28">
        <v>0</v>
      </c>
      <c r="IG28">
        <v>0</v>
      </c>
      <c r="IH28">
        <v>1</v>
      </c>
      <c r="II28">
        <v>0</v>
      </c>
      <c r="IJ28">
        <v>0</v>
      </c>
      <c r="IK28">
        <v>3</v>
      </c>
      <c r="IL28">
        <v>0</v>
      </c>
      <c r="IM28">
        <v>0</v>
      </c>
      <c r="IN28">
        <v>0</v>
      </c>
      <c r="IO28">
        <v>0</v>
      </c>
      <c r="IP28">
        <v>2</v>
      </c>
      <c r="IQ28">
        <v>0</v>
      </c>
      <c r="IR28">
        <v>0</v>
      </c>
      <c r="IS28">
        <v>0</v>
      </c>
      <c r="IT28">
        <v>98</v>
      </c>
      <c r="IU28">
        <v>5</v>
      </c>
      <c r="IV28">
        <v>3</v>
      </c>
      <c r="IW28">
        <v>1</v>
      </c>
      <c r="IX28">
        <v>2</v>
      </c>
      <c r="IY28">
        <v>3</v>
      </c>
      <c r="IZ28">
        <v>-7</v>
      </c>
      <c r="JA28">
        <v>2</v>
      </c>
      <c r="JB28">
        <v>1</v>
      </c>
      <c r="JC28">
        <v>1</v>
      </c>
      <c r="JD28">
        <v>3</v>
      </c>
      <c r="JE28">
        <v>2</v>
      </c>
      <c r="JF28">
        <v>3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1</v>
      </c>
      <c r="JP28">
        <v>0</v>
      </c>
      <c r="JQ28">
        <v>0</v>
      </c>
      <c r="JR28">
        <v>1</v>
      </c>
      <c r="JS28">
        <v>9</v>
      </c>
      <c r="JT28">
        <v>5</v>
      </c>
      <c r="JU28">
        <v>0</v>
      </c>
      <c r="JV28">
        <v>1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1</v>
      </c>
      <c r="KF28">
        <v>1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2</v>
      </c>
      <c r="KP28">
        <v>1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1</v>
      </c>
      <c r="KZ28">
        <v>0</v>
      </c>
      <c r="LA28">
        <v>0</v>
      </c>
      <c r="LB28">
        <v>0</v>
      </c>
      <c r="LC28">
        <v>-7</v>
      </c>
      <c r="LD28">
        <v>-7</v>
      </c>
      <c r="LE28">
        <v>-7</v>
      </c>
      <c r="LF28">
        <v>-7</v>
      </c>
      <c r="LG28">
        <v>-7</v>
      </c>
      <c r="LH28">
        <v>-7</v>
      </c>
      <c r="LI28">
        <v>-7</v>
      </c>
      <c r="LJ28">
        <v>-7</v>
      </c>
      <c r="LK28">
        <v>-7</v>
      </c>
      <c r="LL28">
        <v>-7</v>
      </c>
      <c r="LM28">
        <v>-7</v>
      </c>
      <c r="LN28">
        <v>-7</v>
      </c>
      <c r="LO28">
        <v>-7</v>
      </c>
      <c r="LP28">
        <v>-7</v>
      </c>
      <c r="LQ28">
        <v>-7</v>
      </c>
      <c r="LR28">
        <v>-7</v>
      </c>
      <c r="LS28">
        <v>-7</v>
      </c>
      <c r="LT28">
        <v>-7</v>
      </c>
      <c r="LU28">
        <v>-7</v>
      </c>
      <c r="LV28">
        <v>-7</v>
      </c>
      <c r="LW28">
        <v>-7</v>
      </c>
      <c r="LX28">
        <v>-7</v>
      </c>
      <c r="LY28">
        <v>-7</v>
      </c>
      <c r="LZ28">
        <v>-7</v>
      </c>
      <c r="MA28">
        <v>-7</v>
      </c>
      <c r="MB28">
        <v>-7</v>
      </c>
      <c r="MC28">
        <v>-7</v>
      </c>
      <c r="MD28">
        <v>-7</v>
      </c>
      <c r="ME28">
        <v>-7</v>
      </c>
      <c r="MF28">
        <v>3</v>
      </c>
      <c r="MG28">
        <v>1</v>
      </c>
      <c r="MH28">
        <v>-7</v>
      </c>
      <c r="MI28">
        <v>4</v>
      </c>
      <c r="MJ28">
        <v>-7</v>
      </c>
      <c r="MK28">
        <v>7</v>
      </c>
      <c r="ML28">
        <v>98</v>
      </c>
      <c r="MM28">
        <v>98</v>
      </c>
      <c r="MN28">
        <v>2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1</v>
      </c>
      <c r="MX28">
        <v>2</v>
      </c>
      <c r="MY28">
        <v>-7</v>
      </c>
      <c r="MZ28">
        <v>2</v>
      </c>
      <c r="NA28">
        <v>-7</v>
      </c>
      <c r="NB28">
        <v>2</v>
      </c>
      <c r="NC28">
        <v>-7</v>
      </c>
      <c r="ND28">
        <v>-7</v>
      </c>
      <c r="NE28">
        <v>2</v>
      </c>
      <c r="NF28">
        <v>0</v>
      </c>
      <c r="NG28">
        <v>0</v>
      </c>
      <c r="NH28">
        <v>0</v>
      </c>
      <c r="NI28">
        <v>1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 t="s">
        <v>481</v>
      </c>
      <c r="NS28">
        <v>5</v>
      </c>
      <c r="NT28">
        <v>5</v>
      </c>
      <c r="NU28">
        <v>1</v>
      </c>
      <c r="NV28">
        <v>1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1</v>
      </c>
      <c r="OH28">
        <v>1</v>
      </c>
      <c r="OI28">
        <v>1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4</v>
      </c>
      <c r="OS28">
        <v>98</v>
      </c>
      <c r="OT28">
        <v>98</v>
      </c>
      <c r="OU28">
        <v>-7</v>
      </c>
      <c r="OV28">
        <v>2</v>
      </c>
      <c r="OW28">
        <v>-7</v>
      </c>
      <c r="OX28">
        <v>-7</v>
      </c>
      <c r="OY28">
        <v>-7</v>
      </c>
      <c r="OZ28">
        <v>-7</v>
      </c>
      <c r="PA28">
        <v>-7</v>
      </c>
      <c r="PB28">
        <v>-7</v>
      </c>
      <c r="PC28">
        <v>-7</v>
      </c>
      <c r="PD28">
        <v>-7</v>
      </c>
      <c r="PE28">
        <v>-7</v>
      </c>
      <c r="PF28">
        <v>-7</v>
      </c>
      <c r="PG28">
        <v>0</v>
      </c>
      <c r="PH28">
        <v>1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3</v>
      </c>
      <c r="PP28">
        <v>1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1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1</v>
      </c>
      <c r="QD28">
        <v>1</v>
      </c>
      <c r="QE28">
        <v>3</v>
      </c>
      <c r="QF28">
        <v>3</v>
      </c>
      <c r="QG28">
        <v>1985</v>
      </c>
      <c r="QH28">
        <v>4</v>
      </c>
      <c r="QI28">
        <v>0</v>
      </c>
      <c r="QJ28">
        <v>0</v>
      </c>
      <c r="QK28">
        <v>1</v>
      </c>
      <c r="QL28">
        <v>0</v>
      </c>
      <c r="QM28">
        <v>4</v>
      </c>
    </row>
    <row r="29" spans="1:455" x14ac:dyDescent="0.3">
      <c r="A29">
        <v>1</v>
      </c>
      <c r="B29">
        <v>1</v>
      </c>
      <c r="C29">
        <v>1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1</v>
      </c>
      <c r="L29">
        <v>0</v>
      </c>
      <c r="M29">
        <v>0</v>
      </c>
      <c r="N29">
        <v>1</v>
      </c>
      <c r="O29">
        <v>0</v>
      </c>
      <c r="P29">
        <v>0</v>
      </c>
      <c r="Q29">
        <v>0</v>
      </c>
      <c r="R29">
        <v>0</v>
      </c>
      <c r="S29">
        <v>1</v>
      </c>
      <c r="T29">
        <v>0</v>
      </c>
      <c r="U29">
        <v>0</v>
      </c>
      <c r="V29">
        <v>2</v>
      </c>
      <c r="W29">
        <v>0</v>
      </c>
      <c r="X29">
        <v>0</v>
      </c>
      <c r="Y29">
        <v>0</v>
      </c>
      <c r="Z29">
        <v>0</v>
      </c>
      <c r="AA29">
        <v>2</v>
      </c>
      <c r="AB29">
        <v>3</v>
      </c>
      <c r="AC29">
        <v>4</v>
      </c>
      <c r="AD29">
        <v>1</v>
      </c>
      <c r="AE29">
        <v>1</v>
      </c>
      <c r="AF29">
        <v>0</v>
      </c>
      <c r="AG29">
        <v>1</v>
      </c>
      <c r="AH29">
        <v>1</v>
      </c>
      <c r="AI29">
        <v>0</v>
      </c>
      <c r="AJ29">
        <v>0</v>
      </c>
      <c r="AK29">
        <v>3</v>
      </c>
      <c r="AL29">
        <v>2023</v>
      </c>
      <c r="AM29">
        <v>1</v>
      </c>
      <c r="AN29">
        <v>27</v>
      </c>
      <c r="AO29">
        <v>-7</v>
      </c>
      <c r="AP29">
        <v>-7</v>
      </c>
      <c r="AQ29">
        <v>-7</v>
      </c>
      <c r="AR29">
        <v>-7</v>
      </c>
      <c r="AS29">
        <v>-7</v>
      </c>
      <c r="AT29">
        <v>-7</v>
      </c>
      <c r="AU29">
        <v>-7</v>
      </c>
      <c r="AV29">
        <v>-7</v>
      </c>
      <c r="AW29">
        <v>-7</v>
      </c>
      <c r="AX29">
        <v>-7</v>
      </c>
      <c r="AY29">
        <v>-7</v>
      </c>
      <c r="AZ29">
        <v>-7</v>
      </c>
      <c r="BA29">
        <v>-7</v>
      </c>
      <c r="BB29">
        <v>-7</v>
      </c>
      <c r="BC29">
        <v>-7</v>
      </c>
      <c r="BD29">
        <v>-7</v>
      </c>
      <c r="BE29">
        <v>-7</v>
      </c>
      <c r="BF29">
        <v>-7</v>
      </c>
      <c r="BG29">
        <v>-7</v>
      </c>
      <c r="BH29">
        <v>-7</v>
      </c>
      <c r="BI29">
        <v>-7</v>
      </c>
      <c r="BJ29">
        <v>-7</v>
      </c>
      <c r="BK29">
        <v>-7</v>
      </c>
      <c r="BL29">
        <v>-7</v>
      </c>
      <c r="BM29">
        <v>-7</v>
      </c>
      <c r="BN29">
        <v>-7</v>
      </c>
      <c r="BO29">
        <v>-7</v>
      </c>
      <c r="BP29">
        <v>-7</v>
      </c>
      <c r="BQ29">
        <v>-7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1</v>
      </c>
      <c r="CB29">
        <v>0</v>
      </c>
      <c r="CC29">
        <v>1</v>
      </c>
      <c r="CD29">
        <v>-7</v>
      </c>
      <c r="CE29">
        <v>-7</v>
      </c>
      <c r="CF29">
        <v>0</v>
      </c>
      <c r="CG29">
        <v>1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1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1</v>
      </c>
      <c r="DD29">
        <v>0</v>
      </c>
      <c r="DE29">
        <v>0</v>
      </c>
      <c r="DF29">
        <v>0</v>
      </c>
      <c r="DG29">
        <v>1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1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2</v>
      </c>
      <c r="DT29">
        <v>0</v>
      </c>
      <c r="DU29">
        <v>0</v>
      </c>
      <c r="DV29">
        <v>0</v>
      </c>
      <c r="DW29">
        <v>3</v>
      </c>
      <c r="DX29">
        <v>0</v>
      </c>
      <c r="DY29">
        <v>0</v>
      </c>
      <c r="DZ29">
        <v>0</v>
      </c>
      <c r="EA29">
        <v>0</v>
      </c>
      <c r="EB29">
        <v>2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1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1</v>
      </c>
      <c r="FQ29">
        <v>1</v>
      </c>
      <c r="FR29">
        <v>0</v>
      </c>
      <c r="FS29">
        <v>0</v>
      </c>
      <c r="FT29">
        <v>1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3</v>
      </c>
      <c r="GO29">
        <v>2</v>
      </c>
      <c r="GP29">
        <v>0</v>
      </c>
      <c r="GQ29">
        <v>0</v>
      </c>
      <c r="GR29">
        <v>1</v>
      </c>
      <c r="GS29">
        <v>0</v>
      </c>
      <c r="GT29">
        <v>0</v>
      </c>
      <c r="GU29">
        <v>0</v>
      </c>
      <c r="GV29">
        <v>0</v>
      </c>
      <c r="GW29">
        <v>-7</v>
      </c>
      <c r="GX29">
        <v>7</v>
      </c>
      <c r="GY29">
        <v>10</v>
      </c>
      <c r="GZ29">
        <v>3</v>
      </c>
      <c r="HA29">
        <v>2</v>
      </c>
      <c r="HB29">
        <v>6</v>
      </c>
      <c r="HC29">
        <v>2</v>
      </c>
      <c r="HD29">
        <v>8</v>
      </c>
      <c r="HE29">
        <v>4</v>
      </c>
      <c r="HF29">
        <v>2</v>
      </c>
      <c r="HG29">
        <v>-7</v>
      </c>
      <c r="HH29">
        <v>1</v>
      </c>
      <c r="HI29">
        <v>1</v>
      </c>
      <c r="HJ29">
        <v>1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1</v>
      </c>
      <c r="HW29">
        <v>0</v>
      </c>
      <c r="HX29">
        <v>0</v>
      </c>
      <c r="HY29">
        <v>0</v>
      </c>
      <c r="HZ29">
        <v>0</v>
      </c>
      <c r="IA29">
        <v>1</v>
      </c>
      <c r="IB29">
        <v>0</v>
      </c>
      <c r="IC29">
        <v>1</v>
      </c>
      <c r="ID29">
        <v>0</v>
      </c>
      <c r="IE29">
        <v>0</v>
      </c>
      <c r="IF29">
        <v>0</v>
      </c>
      <c r="IG29">
        <v>0</v>
      </c>
      <c r="IH29">
        <v>1</v>
      </c>
      <c r="II29">
        <v>0</v>
      </c>
      <c r="IJ29">
        <v>0</v>
      </c>
      <c r="IK29">
        <v>0</v>
      </c>
      <c r="IL29">
        <v>0</v>
      </c>
      <c r="IM29">
        <v>3</v>
      </c>
      <c r="IN29">
        <v>0</v>
      </c>
      <c r="IO29">
        <v>2</v>
      </c>
      <c r="IP29">
        <v>0</v>
      </c>
      <c r="IQ29">
        <v>0</v>
      </c>
      <c r="IR29">
        <v>0</v>
      </c>
      <c r="IS29">
        <v>0</v>
      </c>
      <c r="IT29">
        <v>2</v>
      </c>
      <c r="IU29">
        <v>1</v>
      </c>
      <c r="IV29">
        <v>1</v>
      </c>
      <c r="IW29">
        <v>2</v>
      </c>
      <c r="IX29">
        <v>6</v>
      </c>
      <c r="IY29">
        <v>1</v>
      </c>
      <c r="IZ29">
        <v>2</v>
      </c>
      <c r="JA29">
        <v>-7</v>
      </c>
      <c r="JB29">
        <v>3</v>
      </c>
      <c r="JC29">
        <v>1</v>
      </c>
      <c r="JD29">
        <v>2</v>
      </c>
      <c r="JE29">
        <v>2</v>
      </c>
      <c r="JF29">
        <v>3</v>
      </c>
      <c r="JG29">
        <v>0</v>
      </c>
      <c r="JH29">
        <v>1</v>
      </c>
      <c r="JI29">
        <v>0</v>
      </c>
      <c r="JJ29">
        <v>1</v>
      </c>
      <c r="JK29">
        <v>0</v>
      </c>
      <c r="JL29">
        <v>0</v>
      </c>
      <c r="JM29">
        <v>1</v>
      </c>
      <c r="JN29">
        <v>0</v>
      </c>
      <c r="JO29">
        <v>0</v>
      </c>
      <c r="JP29">
        <v>0</v>
      </c>
      <c r="JQ29">
        <v>0</v>
      </c>
      <c r="JR29">
        <v>3</v>
      </c>
      <c r="JS29">
        <v>6</v>
      </c>
      <c r="JT29">
        <v>3</v>
      </c>
      <c r="JU29">
        <v>1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1</v>
      </c>
      <c r="KF29">
        <v>0</v>
      </c>
      <c r="KG29">
        <v>1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1</v>
      </c>
      <c r="KP29">
        <v>0</v>
      </c>
      <c r="KQ29">
        <v>2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1</v>
      </c>
      <c r="KZ29">
        <v>0</v>
      </c>
      <c r="LA29">
        <v>1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1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5</v>
      </c>
      <c r="LU29">
        <v>1</v>
      </c>
      <c r="LV29">
        <v>0</v>
      </c>
      <c r="LW29">
        <v>1</v>
      </c>
      <c r="LX29">
        <v>1</v>
      </c>
      <c r="LY29">
        <v>0</v>
      </c>
      <c r="LZ29">
        <v>1</v>
      </c>
      <c r="MA29">
        <v>0</v>
      </c>
      <c r="MB29">
        <v>1</v>
      </c>
      <c r="MC29">
        <v>0</v>
      </c>
      <c r="MD29">
        <v>0</v>
      </c>
      <c r="ME29">
        <v>0</v>
      </c>
      <c r="MF29">
        <v>1</v>
      </c>
      <c r="MG29">
        <v>1</v>
      </c>
      <c r="MH29">
        <v>-7</v>
      </c>
      <c r="MI29">
        <v>2</v>
      </c>
      <c r="MJ29">
        <v>7</v>
      </c>
      <c r="MK29">
        <v>-7</v>
      </c>
      <c r="ML29">
        <v>1</v>
      </c>
      <c r="MM29">
        <v>1</v>
      </c>
      <c r="MN29">
        <v>2</v>
      </c>
      <c r="MO29">
        <v>0</v>
      </c>
      <c r="MP29">
        <v>1</v>
      </c>
      <c r="MQ29">
        <v>1</v>
      </c>
      <c r="MR29">
        <v>1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2</v>
      </c>
      <c r="MY29">
        <v>-7</v>
      </c>
      <c r="MZ29">
        <v>2</v>
      </c>
      <c r="NA29">
        <v>-7</v>
      </c>
      <c r="NB29">
        <v>2</v>
      </c>
      <c r="NC29">
        <v>-7</v>
      </c>
      <c r="ND29">
        <v>-7</v>
      </c>
      <c r="NE29">
        <v>2</v>
      </c>
      <c r="NF29">
        <v>-7</v>
      </c>
      <c r="NG29">
        <v>-7</v>
      </c>
      <c r="NH29">
        <v>-7</v>
      </c>
      <c r="NI29">
        <v>-7</v>
      </c>
      <c r="NJ29">
        <v>-7</v>
      </c>
      <c r="NK29">
        <v>-7</v>
      </c>
      <c r="NL29">
        <v>-7</v>
      </c>
      <c r="NM29">
        <v>-7</v>
      </c>
      <c r="NN29">
        <v>-7</v>
      </c>
      <c r="NO29">
        <v>-7</v>
      </c>
      <c r="NP29">
        <v>-7</v>
      </c>
      <c r="NQ29">
        <v>-7</v>
      </c>
      <c r="NR29" t="s">
        <v>481</v>
      </c>
      <c r="NS29">
        <v>-7</v>
      </c>
      <c r="NT29">
        <v>-7</v>
      </c>
      <c r="NU29">
        <v>-7</v>
      </c>
      <c r="NV29">
        <v>-7</v>
      </c>
      <c r="NW29">
        <v>-7</v>
      </c>
      <c r="NX29">
        <v>-7</v>
      </c>
      <c r="NY29">
        <v>-7</v>
      </c>
      <c r="NZ29">
        <v>-7</v>
      </c>
      <c r="OA29">
        <v>-7</v>
      </c>
      <c r="OB29">
        <v>-7</v>
      </c>
      <c r="OC29">
        <v>-7</v>
      </c>
      <c r="OD29">
        <v>-7</v>
      </c>
      <c r="OE29">
        <v>-7</v>
      </c>
      <c r="OF29">
        <v>-7</v>
      </c>
      <c r="OG29">
        <v>2</v>
      </c>
      <c r="OH29">
        <v>-7</v>
      </c>
      <c r="OI29">
        <v>-7</v>
      </c>
      <c r="OJ29">
        <v>-7</v>
      </c>
      <c r="OK29">
        <v>-7</v>
      </c>
      <c r="OL29">
        <v>-7</v>
      </c>
      <c r="OM29">
        <v>-7</v>
      </c>
      <c r="ON29">
        <v>-7</v>
      </c>
      <c r="OO29">
        <v>-7</v>
      </c>
      <c r="OP29">
        <v>-7</v>
      </c>
      <c r="OQ29">
        <v>-7</v>
      </c>
      <c r="OR29">
        <v>-7</v>
      </c>
      <c r="OS29">
        <v>1</v>
      </c>
      <c r="OT29">
        <v>1</v>
      </c>
      <c r="OU29">
        <v>99</v>
      </c>
      <c r="OV29">
        <v>2</v>
      </c>
      <c r="OW29">
        <v>-7</v>
      </c>
      <c r="OX29">
        <v>-7</v>
      </c>
      <c r="OY29">
        <v>-7</v>
      </c>
      <c r="OZ29">
        <v>-7</v>
      </c>
      <c r="PA29">
        <v>-7</v>
      </c>
      <c r="PB29">
        <v>-7</v>
      </c>
      <c r="PC29">
        <v>-7</v>
      </c>
      <c r="PD29">
        <v>-7</v>
      </c>
      <c r="PE29">
        <v>-7</v>
      </c>
      <c r="PF29">
        <v>-7</v>
      </c>
      <c r="PG29">
        <v>1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1</v>
      </c>
      <c r="PP29">
        <v>1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1</v>
      </c>
      <c r="PZ29">
        <v>0</v>
      </c>
      <c r="QA29">
        <v>0</v>
      </c>
      <c r="QB29">
        <v>0</v>
      </c>
      <c r="QC29">
        <v>2</v>
      </c>
      <c r="QD29">
        <v>2</v>
      </c>
      <c r="QE29">
        <v>3</v>
      </c>
      <c r="QF29">
        <v>2</v>
      </c>
      <c r="QG29">
        <v>1993</v>
      </c>
      <c r="QH29">
        <v>1</v>
      </c>
      <c r="QI29">
        <v>0</v>
      </c>
      <c r="QJ29">
        <v>0</v>
      </c>
      <c r="QK29">
        <v>2</v>
      </c>
      <c r="QL29">
        <v>0</v>
      </c>
      <c r="QM29">
        <v>6</v>
      </c>
    </row>
    <row r="30" spans="1:455" x14ac:dyDescent="0.3">
      <c r="A30">
        <v>1</v>
      </c>
      <c r="B30">
        <v>1</v>
      </c>
      <c r="C30">
        <v>0</v>
      </c>
      <c r="D30">
        <v>0</v>
      </c>
      <c r="E30">
        <v>1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2</v>
      </c>
      <c r="U30">
        <v>1</v>
      </c>
      <c r="V30">
        <v>0</v>
      </c>
      <c r="W30">
        <v>0</v>
      </c>
      <c r="X30">
        <v>0</v>
      </c>
      <c r="Y30">
        <v>0</v>
      </c>
      <c r="Z30">
        <v>0</v>
      </c>
      <c r="AA30">
        <v>1</v>
      </c>
      <c r="AB30">
        <v>-7</v>
      </c>
      <c r="AC30">
        <v>4</v>
      </c>
      <c r="AD30">
        <v>3</v>
      </c>
      <c r="AE30">
        <v>0</v>
      </c>
      <c r="AF30">
        <v>0</v>
      </c>
      <c r="AG30">
        <v>0</v>
      </c>
      <c r="AH30">
        <v>1</v>
      </c>
      <c r="AI30">
        <v>0</v>
      </c>
      <c r="AJ30">
        <v>0</v>
      </c>
      <c r="AK30">
        <v>3</v>
      </c>
      <c r="AL30">
        <v>2013</v>
      </c>
      <c r="AM30">
        <v>1</v>
      </c>
      <c r="AN30">
        <v>18</v>
      </c>
      <c r="AO30">
        <v>-7</v>
      </c>
      <c r="AP30">
        <v>-7</v>
      </c>
      <c r="AQ30">
        <v>-7</v>
      </c>
      <c r="AR30">
        <v>-7</v>
      </c>
      <c r="AS30">
        <v>-7</v>
      </c>
      <c r="AT30">
        <v>-7</v>
      </c>
      <c r="AU30">
        <v>-7</v>
      </c>
      <c r="AV30">
        <v>-7</v>
      </c>
      <c r="AW30">
        <v>-7</v>
      </c>
      <c r="AX30">
        <v>-7</v>
      </c>
      <c r="AY30">
        <v>-7</v>
      </c>
      <c r="AZ30">
        <v>-7</v>
      </c>
      <c r="BA30">
        <v>-7</v>
      </c>
      <c r="BB30">
        <v>-7</v>
      </c>
      <c r="BC30">
        <v>-7</v>
      </c>
      <c r="BD30">
        <v>-7</v>
      </c>
      <c r="BE30">
        <v>-7</v>
      </c>
      <c r="BF30">
        <v>-7</v>
      </c>
      <c r="BG30">
        <v>-7</v>
      </c>
      <c r="BH30">
        <v>-7</v>
      </c>
      <c r="BI30">
        <v>-7</v>
      </c>
      <c r="BJ30">
        <v>-7</v>
      </c>
      <c r="BK30">
        <v>-7</v>
      </c>
      <c r="BL30">
        <v>-7</v>
      </c>
      <c r="BM30">
        <v>-7</v>
      </c>
      <c r="BN30">
        <v>-7</v>
      </c>
      <c r="BO30">
        <v>-7</v>
      </c>
      <c r="BP30">
        <v>-7</v>
      </c>
      <c r="BQ30">
        <v>-7</v>
      </c>
      <c r="BR30">
        <v>1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1</v>
      </c>
      <c r="CD30">
        <v>-7</v>
      </c>
      <c r="CE30">
        <v>-7</v>
      </c>
      <c r="CF30">
        <v>1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1</v>
      </c>
      <c r="CW30">
        <v>1</v>
      </c>
      <c r="CX30">
        <v>0</v>
      </c>
      <c r="CY30">
        <v>0</v>
      </c>
      <c r="CZ30">
        <v>1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1</v>
      </c>
      <c r="DM30">
        <v>2</v>
      </c>
      <c r="DN30">
        <v>0</v>
      </c>
      <c r="DO30">
        <v>0</v>
      </c>
      <c r="DP30">
        <v>3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2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1</v>
      </c>
      <c r="EW30">
        <v>0</v>
      </c>
      <c r="EX30">
        <v>0</v>
      </c>
      <c r="EY30">
        <v>0</v>
      </c>
      <c r="EZ30">
        <v>0</v>
      </c>
      <c r="FA30">
        <v>1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1</v>
      </c>
      <c r="FS30">
        <v>0</v>
      </c>
      <c r="FT30">
        <v>1</v>
      </c>
      <c r="FU30">
        <v>0</v>
      </c>
      <c r="FV30">
        <v>0</v>
      </c>
      <c r="FW30">
        <v>0</v>
      </c>
      <c r="FX30">
        <v>0</v>
      </c>
      <c r="FY30">
        <v>2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3</v>
      </c>
      <c r="GQ30">
        <v>0</v>
      </c>
      <c r="GR30">
        <v>1</v>
      </c>
      <c r="GS30">
        <v>0</v>
      </c>
      <c r="GT30">
        <v>0</v>
      </c>
      <c r="GU30">
        <v>0</v>
      </c>
      <c r="GV30">
        <v>0</v>
      </c>
      <c r="GW30">
        <v>9</v>
      </c>
      <c r="GX30">
        <v>2</v>
      </c>
      <c r="GY30">
        <v>1</v>
      </c>
      <c r="GZ30">
        <v>4</v>
      </c>
      <c r="HA30">
        <v>6</v>
      </c>
      <c r="HB30">
        <v>4</v>
      </c>
      <c r="HC30">
        <v>3</v>
      </c>
      <c r="HD30">
        <v>99</v>
      </c>
      <c r="HE30">
        <v>99</v>
      </c>
      <c r="HF30">
        <v>1</v>
      </c>
      <c r="HG30">
        <v>1</v>
      </c>
      <c r="HH30">
        <v>-7</v>
      </c>
      <c r="HI30">
        <v>-7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1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1</v>
      </c>
      <c r="HY30">
        <v>0</v>
      </c>
      <c r="HZ30">
        <v>0</v>
      </c>
      <c r="IA30">
        <v>0</v>
      </c>
      <c r="IB30">
        <v>0</v>
      </c>
      <c r="IC30">
        <v>1</v>
      </c>
      <c r="ID30">
        <v>1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3</v>
      </c>
      <c r="IK30">
        <v>0</v>
      </c>
      <c r="IL30">
        <v>0</v>
      </c>
      <c r="IM30">
        <v>0</v>
      </c>
      <c r="IN30">
        <v>0</v>
      </c>
      <c r="IO30">
        <v>1</v>
      </c>
      <c r="IP30">
        <v>2</v>
      </c>
      <c r="IQ30">
        <v>0</v>
      </c>
      <c r="IR30">
        <v>0</v>
      </c>
      <c r="IS30">
        <v>0</v>
      </c>
      <c r="IT30">
        <v>3</v>
      </c>
      <c r="IU30">
        <v>99</v>
      </c>
      <c r="IV30">
        <v>1</v>
      </c>
      <c r="IW30">
        <v>2</v>
      </c>
      <c r="IX30">
        <v>6</v>
      </c>
      <c r="IY30">
        <v>1</v>
      </c>
      <c r="IZ30">
        <v>1</v>
      </c>
      <c r="JA30">
        <v>-7</v>
      </c>
      <c r="JB30">
        <v>2</v>
      </c>
      <c r="JC30">
        <v>2</v>
      </c>
      <c r="JD30">
        <v>2</v>
      </c>
      <c r="JE30">
        <v>2</v>
      </c>
      <c r="JF30">
        <v>1</v>
      </c>
      <c r="JG30">
        <v>0</v>
      </c>
      <c r="JH30">
        <v>0</v>
      </c>
      <c r="JI30">
        <v>0</v>
      </c>
      <c r="JJ30">
        <v>1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3</v>
      </c>
      <c r="JS30">
        <v>5</v>
      </c>
      <c r="JT30">
        <v>5</v>
      </c>
      <c r="JU30">
        <v>1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1</v>
      </c>
      <c r="KF30">
        <v>1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1</v>
      </c>
      <c r="KP30">
        <v>2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1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1</v>
      </c>
      <c r="LH30">
        <v>0</v>
      </c>
      <c r="LI30">
        <v>0</v>
      </c>
      <c r="LJ30">
        <v>0</v>
      </c>
      <c r="LK30">
        <v>0</v>
      </c>
      <c r="LL30">
        <v>1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6</v>
      </c>
      <c r="LU30">
        <v>1</v>
      </c>
      <c r="LV30">
        <v>0</v>
      </c>
      <c r="LW30">
        <v>0</v>
      </c>
      <c r="LX30">
        <v>0</v>
      </c>
      <c r="LY30">
        <v>1</v>
      </c>
      <c r="LZ30">
        <v>0</v>
      </c>
      <c r="MA30">
        <v>0</v>
      </c>
      <c r="MB30">
        <v>1</v>
      </c>
      <c r="MC30">
        <v>0</v>
      </c>
      <c r="MD30">
        <v>0</v>
      </c>
      <c r="ME30">
        <v>0</v>
      </c>
      <c r="MF30">
        <v>1</v>
      </c>
      <c r="MG30">
        <v>3</v>
      </c>
      <c r="MH30">
        <v>-7</v>
      </c>
      <c r="MI30">
        <v>5</v>
      </c>
      <c r="MJ30">
        <v>-7</v>
      </c>
      <c r="MK30">
        <v>5</v>
      </c>
      <c r="ML30">
        <v>4</v>
      </c>
      <c r="MM30">
        <v>1</v>
      </c>
      <c r="MN30">
        <v>1</v>
      </c>
      <c r="MO30">
        <v>1</v>
      </c>
      <c r="MP30">
        <v>1</v>
      </c>
      <c r="MQ30">
        <v>1</v>
      </c>
      <c r="MR30">
        <v>1</v>
      </c>
      <c r="MS30">
        <v>1</v>
      </c>
      <c r="MT30">
        <v>1</v>
      </c>
      <c r="MU30">
        <v>0</v>
      </c>
      <c r="MV30">
        <v>0</v>
      </c>
      <c r="MW30">
        <v>0</v>
      </c>
      <c r="MX30">
        <v>-7</v>
      </c>
      <c r="MY30">
        <v>-7</v>
      </c>
      <c r="MZ30">
        <v>-7</v>
      </c>
      <c r="NA30">
        <v>-7</v>
      </c>
      <c r="NB30">
        <v>-7</v>
      </c>
      <c r="NC30">
        <v>-7</v>
      </c>
      <c r="ND30">
        <v>-7</v>
      </c>
      <c r="NE30">
        <v>-7</v>
      </c>
      <c r="NF30">
        <v>-7</v>
      </c>
      <c r="NG30">
        <v>-7</v>
      </c>
      <c r="NH30">
        <v>-7</v>
      </c>
      <c r="NI30">
        <v>-7</v>
      </c>
      <c r="NJ30">
        <v>-7</v>
      </c>
      <c r="NK30">
        <v>-7</v>
      </c>
      <c r="NL30">
        <v>-7</v>
      </c>
      <c r="NM30">
        <v>-7</v>
      </c>
      <c r="NN30">
        <v>-7</v>
      </c>
      <c r="NO30">
        <v>-7</v>
      </c>
      <c r="NP30">
        <v>-7</v>
      </c>
      <c r="NQ30">
        <v>-7</v>
      </c>
      <c r="NR30" t="s">
        <v>481</v>
      </c>
      <c r="NS30">
        <v>-7</v>
      </c>
      <c r="NT30">
        <v>-7</v>
      </c>
      <c r="NU30">
        <v>-7</v>
      </c>
      <c r="NV30">
        <v>-7</v>
      </c>
      <c r="NW30">
        <v>-7</v>
      </c>
      <c r="NX30">
        <v>-7</v>
      </c>
      <c r="NY30">
        <v>-7</v>
      </c>
      <c r="NZ30">
        <v>-7</v>
      </c>
      <c r="OA30">
        <v>-7</v>
      </c>
      <c r="OB30">
        <v>-7</v>
      </c>
      <c r="OC30">
        <v>-7</v>
      </c>
      <c r="OD30">
        <v>-7</v>
      </c>
      <c r="OE30">
        <v>-7</v>
      </c>
      <c r="OF30">
        <v>-7</v>
      </c>
      <c r="OG30">
        <v>2</v>
      </c>
      <c r="OH30">
        <v>-7</v>
      </c>
      <c r="OI30">
        <v>-7</v>
      </c>
      <c r="OJ30">
        <v>-7</v>
      </c>
      <c r="OK30">
        <v>-7</v>
      </c>
      <c r="OL30">
        <v>-7</v>
      </c>
      <c r="OM30">
        <v>-7</v>
      </c>
      <c r="ON30">
        <v>-7</v>
      </c>
      <c r="OO30">
        <v>-7</v>
      </c>
      <c r="OP30">
        <v>-7</v>
      </c>
      <c r="OQ30">
        <v>-7</v>
      </c>
      <c r="OR30">
        <v>-7</v>
      </c>
      <c r="OS30">
        <v>1</v>
      </c>
      <c r="OT30">
        <v>3</v>
      </c>
      <c r="OU30">
        <v>99</v>
      </c>
      <c r="OV30">
        <v>2</v>
      </c>
      <c r="OW30">
        <v>-7</v>
      </c>
      <c r="OX30">
        <v>-7</v>
      </c>
      <c r="OY30">
        <v>-7</v>
      </c>
      <c r="OZ30">
        <v>-7</v>
      </c>
      <c r="PA30">
        <v>-7</v>
      </c>
      <c r="PB30">
        <v>-7</v>
      </c>
      <c r="PC30">
        <v>-7</v>
      </c>
      <c r="PD30">
        <v>-7</v>
      </c>
      <c r="PE30">
        <v>-7</v>
      </c>
      <c r="PF30">
        <v>-7</v>
      </c>
      <c r="PG30">
        <v>1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3</v>
      </c>
      <c r="PP30">
        <v>1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1</v>
      </c>
      <c r="PW30">
        <v>0</v>
      </c>
      <c r="PX30">
        <v>1</v>
      </c>
      <c r="PY30">
        <v>0</v>
      </c>
      <c r="PZ30">
        <v>0</v>
      </c>
      <c r="QA30">
        <v>0</v>
      </c>
      <c r="QB30">
        <v>0</v>
      </c>
      <c r="QC30">
        <v>3</v>
      </c>
      <c r="QD30">
        <v>99</v>
      </c>
      <c r="QE30">
        <v>3</v>
      </c>
      <c r="QF30">
        <v>2</v>
      </c>
      <c r="QG30">
        <v>1978</v>
      </c>
      <c r="QH30">
        <v>99</v>
      </c>
      <c r="QI30">
        <v>-8</v>
      </c>
      <c r="QJ30">
        <v>-8</v>
      </c>
      <c r="QK30">
        <v>-8</v>
      </c>
      <c r="QL30">
        <v>-8</v>
      </c>
      <c r="QM30">
        <v>99</v>
      </c>
    </row>
    <row r="31" spans="1:455" x14ac:dyDescent="0.3">
      <c r="A31">
        <v>1</v>
      </c>
      <c r="B31">
        <v>1</v>
      </c>
      <c r="C31">
        <v>0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1</v>
      </c>
      <c r="M31">
        <v>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1</v>
      </c>
      <c r="U31">
        <v>0</v>
      </c>
      <c r="V31">
        <v>2</v>
      </c>
      <c r="W31">
        <v>0</v>
      </c>
      <c r="X31">
        <v>0</v>
      </c>
      <c r="Y31">
        <v>0</v>
      </c>
      <c r="Z31">
        <v>0</v>
      </c>
      <c r="AA31">
        <v>1</v>
      </c>
      <c r="AB31">
        <v>-7</v>
      </c>
      <c r="AC31">
        <v>4</v>
      </c>
      <c r="AD31">
        <v>3</v>
      </c>
      <c r="AE31">
        <v>0</v>
      </c>
      <c r="AF31">
        <v>0</v>
      </c>
      <c r="AG31">
        <v>0</v>
      </c>
      <c r="AH31">
        <v>1</v>
      </c>
      <c r="AI31">
        <v>0</v>
      </c>
      <c r="AJ31">
        <v>0</v>
      </c>
      <c r="AK31">
        <v>2</v>
      </c>
      <c r="AL31">
        <v>2024</v>
      </c>
      <c r="AM31">
        <v>1</v>
      </c>
      <c r="AN31">
        <v>15</v>
      </c>
      <c r="AO31">
        <v>-7</v>
      </c>
      <c r="AP31">
        <v>-7</v>
      </c>
      <c r="AQ31">
        <v>-7</v>
      </c>
      <c r="AR31">
        <v>-7</v>
      </c>
      <c r="AS31">
        <v>-7</v>
      </c>
      <c r="AT31">
        <v>-7</v>
      </c>
      <c r="AU31">
        <v>-7</v>
      </c>
      <c r="AV31">
        <v>-7</v>
      </c>
      <c r="AW31">
        <v>-7</v>
      </c>
      <c r="AX31">
        <v>-7</v>
      </c>
      <c r="AY31">
        <v>-7</v>
      </c>
      <c r="AZ31">
        <v>-7</v>
      </c>
      <c r="BA31">
        <v>-7</v>
      </c>
      <c r="BB31">
        <v>-7</v>
      </c>
      <c r="BC31">
        <v>-7</v>
      </c>
      <c r="BD31">
        <v>-7</v>
      </c>
      <c r="BE31">
        <v>-7</v>
      </c>
      <c r="BF31">
        <v>-7</v>
      </c>
      <c r="BG31">
        <v>-7</v>
      </c>
      <c r="BH31">
        <v>-7</v>
      </c>
      <c r="BI31">
        <v>-7</v>
      </c>
      <c r="BJ31">
        <v>-7</v>
      </c>
      <c r="BK31">
        <v>-7</v>
      </c>
      <c r="BL31">
        <v>-7</v>
      </c>
      <c r="BM31">
        <v>-7</v>
      </c>
      <c r="BN31">
        <v>-7</v>
      </c>
      <c r="BO31">
        <v>-7</v>
      </c>
      <c r="BP31">
        <v>-7</v>
      </c>
      <c r="BQ31">
        <v>-7</v>
      </c>
      <c r="BR31">
        <v>1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2</v>
      </c>
      <c r="CD31">
        <v>1</v>
      </c>
      <c r="CE31">
        <v>5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1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1</v>
      </c>
      <c r="DB31">
        <v>1</v>
      </c>
      <c r="DC31">
        <v>0</v>
      </c>
      <c r="DD31">
        <v>0</v>
      </c>
      <c r="DE31">
        <v>0</v>
      </c>
      <c r="DF31">
        <v>0</v>
      </c>
      <c r="DG31">
        <v>1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1</v>
      </c>
      <c r="DR31">
        <v>3</v>
      </c>
      <c r="DS31">
        <v>0</v>
      </c>
      <c r="DT31">
        <v>0</v>
      </c>
      <c r="DU31">
        <v>0</v>
      </c>
      <c r="DV31">
        <v>0</v>
      </c>
      <c r="DW31">
        <v>2</v>
      </c>
      <c r="DX31">
        <v>0</v>
      </c>
      <c r="DY31">
        <v>0</v>
      </c>
      <c r="DZ31">
        <v>0</v>
      </c>
      <c r="EA31">
        <v>0</v>
      </c>
      <c r="EB31">
        <v>2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1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1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1</v>
      </c>
      <c r="FS31">
        <v>1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3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2</v>
      </c>
      <c r="GQ31">
        <v>1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-7</v>
      </c>
      <c r="GX31">
        <v>1</v>
      </c>
      <c r="GY31">
        <v>1</v>
      </c>
      <c r="GZ31">
        <v>7</v>
      </c>
      <c r="HA31">
        <v>1</v>
      </c>
      <c r="HB31">
        <v>-7</v>
      </c>
      <c r="HC31">
        <v>3</v>
      </c>
      <c r="HD31">
        <v>3</v>
      </c>
      <c r="HE31">
        <v>4</v>
      </c>
      <c r="HF31">
        <v>1</v>
      </c>
      <c r="HG31">
        <v>1</v>
      </c>
      <c r="HH31">
        <v>-7</v>
      </c>
      <c r="HI31">
        <v>-7</v>
      </c>
      <c r="HJ31">
        <v>0</v>
      </c>
      <c r="HK31">
        <v>0</v>
      </c>
      <c r="HL31">
        <v>1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1</v>
      </c>
      <c r="HY31">
        <v>1</v>
      </c>
      <c r="HZ31">
        <v>0</v>
      </c>
      <c r="IA31">
        <v>0</v>
      </c>
      <c r="IB31">
        <v>0</v>
      </c>
      <c r="IC31">
        <v>0</v>
      </c>
      <c r="ID31">
        <v>1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1</v>
      </c>
      <c r="IK31">
        <v>3</v>
      </c>
      <c r="IL31">
        <v>0</v>
      </c>
      <c r="IM31">
        <v>0</v>
      </c>
      <c r="IN31">
        <v>0</v>
      </c>
      <c r="IO31">
        <v>0</v>
      </c>
      <c r="IP31">
        <v>2</v>
      </c>
      <c r="IQ31">
        <v>0</v>
      </c>
      <c r="IR31">
        <v>0</v>
      </c>
      <c r="IS31">
        <v>0</v>
      </c>
      <c r="IT31">
        <v>1</v>
      </c>
      <c r="IU31">
        <v>2</v>
      </c>
      <c r="IV31">
        <v>3</v>
      </c>
      <c r="IW31">
        <v>1</v>
      </c>
      <c r="IX31">
        <v>7</v>
      </c>
      <c r="IY31">
        <v>1</v>
      </c>
      <c r="IZ31">
        <v>2</v>
      </c>
      <c r="JA31">
        <v>-7</v>
      </c>
      <c r="JB31">
        <v>1</v>
      </c>
      <c r="JC31">
        <v>1</v>
      </c>
      <c r="JD31">
        <v>1</v>
      </c>
      <c r="JE31">
        <v>1</v>
      </c>
      <c r="JF31">
        <v>3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1</v>
      </c>
      <c r="JQ31">
        <v>0</v>
      </c>
      <c r="JR31">
        <v>1</v>
      </c>
      <c r="JS31">
        <v>5</v>
      </c>
      <c r="JT31">
        <v>6</v>
      </c>
      <c r="JU31">
        <v>0</v>
      </c>
      <c r="JV31">
        <v>1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1</v>
      </c>
      <c r="KG31">
        <v>1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1</v>
      </c>
      <c r="KQ31">
        <v>2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1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1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1</v>
      </c>
      <c r="LN31">
        <v>0</v>
      </c>
      <c r="LO31">
        <v>0</v>
      </c>
      <c r="LP31">
        <v>0</v>
      </c>
      <c r="LQ31">
        <v>0</v>
      </c>
      <c r="LR31">
        <v>1</v>
      </c>
      <c r="LS31">
        <v>0</v>
      </c>
      <c r="LT31">
        <v>6</v>
      </c>
      <c r="LU31">
        <v>1</v>
      </c>
      <c r="LV31">
        <v>0</v>
      </c>
      <c r="LW31">
        <v>1</v>
      </c>
      <c r="LX31">
        <v>1</v>
      </c>
      <c r="LY31">
        <v>0</v>
      </c>
      <c r="LZ31">
        <v>1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3</v>
      </c>
      <c r="MG31">
        <v>1</v>
      </c>
      <c r="MH31">
        <v>-7</v>
      </c>
      <c r="MI31">
        <v>4</v>
      </c>
      <c r="MJ31">
        <v>-7</v>
      </c>
      <c r="MK31">
        <v>4</v>
      </c>
      <c r="ML31">
        <v>2</v>
      </c>
      <c r="MM31">
        <v>7</v>
      </c>
      <c r="MN31">
        <v>2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1</v>
      </c>
      <c r="MW31">
        <v>0</v>
      </c>
      <c r="MX31">
        <v>-7</v>
      </c>
      <c r="MY31">
        <v>-7</v>
      </c>
      <c r="MZ31">
        <v>-7</v>
      </c>
      <c r="NA31">
        <v>-7</v>
      </c>
      <c r="NB31">
        <v>-7</v>
      </c>
      <c r="NC31">
        <v>-7</v>
      </c>
      <c r="ND31">
        <v>-7</v>
      </c>
      <c r="NE31">
        <v>-7</v>
      </c>
      <c r="NF31">
        <v>-7</v>
      </c>
      <c r="NG31">
        <v>-7</v>
      </c>
      <c r="NH31">
        <v>-7</v>
      </c>
      <c r="NI31">
        <v>-7</v>
      </c>
      <c r="NJ31">
        <v>-7</v>
      </c>
      <c r="NK31">
        <v>-7</v>
      </c>
      <c r="NL31">
        <v>-7</v>
      </c>
      <c r="NM31">
        <v>-7</v>
      </c>
      <c r="NN31">
        <v>-7</v>
      </c>
      <c r="NO31">
        <v>-7</v>
      </c>
      <c r="NP31">
        <v>-7</v>
      </c>
      <c r="NQ31">
        <v>-7</v>
      </c>
      <c r="NR31" t="s">
        <v>481</v>
      </c>
      <c r="NS31">
        <v>-7</v>
      </c>
      <c r="NT31">
        <v>-7</v>
      </c>
      <c r="NU31">
        <v>-7</v>
      </c>
      <c r="NV31">
        <v>-7</v>
      </c>
      <c r="NW31">
        <v>-7</v>
      </c>
      <c r="NX31">
        <v>-7</v>
      </c>
      <c r="NY31">
        <v>-7</v>
      </c>
      <c r="NZ31">
        <v>-7</v>
      </c>
      <c r="OA31">
        <v>-7</v>
      </c>
      <c r="OB31">
        <v>-7</v>
      </c>
      <c r="OC31">
        <v>-7</v>
      </c>
      <c r="OD31">
        <v>-7</v>
      </c>
      <c r="OE31">
        <v>-7</v>
      </c>
      <c r="OF31">
        <v>-7</v>
      </c>
      <c r="OG31">
        <v>2</v>
      </c>
      <c r="OH31">
        <v>-7</v>
      </c>
      <c r="OI31">
        <v>-7</v>
      </c>
      <c r="OJ31">
        <v>-7</v>
      </c>
      <c r="OK31">
        <v>-7</v>
      </c>
      <c r="OL31">
        <v>-7</v>
      </c>
      <c r="OM31">
        <v>-7</v>
      </c>
      <c r="ON31">
        <v>-7</v>
      </c>
      <c r="OO31">
        <v>-7</v>
      </c>
      <c r="OP31">
        <v>-7</v>
      </c>
      <c r="OQ31">
        <v>-7</v>
      </c>
      <c r="OR31">
        <v>-7</v>
      </c>
      <c r="OS31">
        <v>1</v>
      </c>
      <c r="OT31">
        <v>1</v>
      </c>
      <c r="OU31">
        <v>1</v>
      </c>
      <c r="OV31">
        <v>2</v>
      </c>
      <c r="OW31">
        <v>-7</v>
      </c>
      <c r="OX31">
        <v>-7</v>
      </c>
      <c r="OY31">
        <v>-7</v>
      </c>
      <c r="OZ31">
        <v>-7</v>
      </c>
      <c r="PA31">
        <v>-7</v>
      </c>
      <c r="PB31">
        <v>-7</v>
      </c>
      <c r="PC31">
        <v>-7</v>
      </c>
      <c r="PD31">
        <v>-7</v>
      </c>
      <c r="PE31">
        <v>-7</v>
      </c>
      <c r="PF31">
        <v>-7</v>
      </c>
      <c r="PG31">
        <v>0</v>
      </c>
      <c r="PH31">
        <v>1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1</v>
      </c>
      <c r="PP31">
        <v>99</v>
      </c>
      <c r="PQ31">
        <v>0</v>
      </c>
      <c r="PR31">
        <v>1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2</v>
      </c>
      <c r="QD31">
        <v>3</v>
      </c>
      <c r="QE31">
        <v>2</v>
      </c>
      <c r="QF31">
        <v>3</v>
      </c>
      <c r="QG31">
        <v>-8</v>
      </c>
      <c r="QH31">
        <v>3</v>
      </c>
      <c r="QI31">
        <v>0</v>
      </c>
      <c r="QJ31">
        <v>0</v>
      </c>
      <c r="QK31">
        <v>0</v>
      </c>
      <c r="QL31">
        <v>0</v>
      </c>
      <c r="QM31">
        <v>2</v>
      </c>
    </row>
    <row r="32" spans="1:455" x14ac:dyDescent="0.3">
      <c r="A32">
        <v>1</v>
      </c>
      <c r="B32">
        <v>1</v>
      </c>
      <c r="C32">
        <v>0</v>
      </c>
      <c r="D32">
        <v>0</v>
      </c>
      <c r="E32">
        <v>0</v>
      </c>
      <c r="F32">
        <v>1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1</v>
      </c>
      <c r="N32">
        <v>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2</v>
      </c>
      <c r="V32">
        <v>1</v>
      </c>
      <c r="W32">
        <v>0</v>
      </c>
      <c r="X32">
        <v>0</v>
      </c>
      <c r="Y32">
        <v>0</v>
      </c>
      <c r="Z32">
        <v>0</v>
      </c>
      <c r="AA32">
        <v>3</v>
      </c>
      <c r="AB32">
        <v>1</v>
      </c>
      <c r="AC32">
        <v>1</v>
      </c>
      <c r="AD32">
        <v>3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3</v>
      </c>
      <c r="AL32">
        <v>1988</v>
      </c>
      <c r="AM32">
        <v>2</v>
      </c>
      <c r="AN32">
        <v>-7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1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2</v>
      </c>
      <c r="CD32">
        <v>1</v>
      </c>
      <c r="CE32">
        <v>1</v>
      </c>
      <c r="CF32">
        <v>0</v>
      </c>
      <c r="CG32">
        <v>0</v>
      </c>
      <c r="CH32">
        <v>0</v>
      </c>
      <c r="CI32">
        <v>1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1</v>
      </c>
      <c r="CX32">
        <v>0</v>
      </c>
      <c r="CY32">
        <v>1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1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2</v>
      </c>
      <c r="DN32">
        <v>0</v>
      </c>
      <c r="DO32">
        <v>1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3</v>
      </c>
      <c r="DX32">
        <v>0</v>
      </c>
      <c r="DY32">
        <v>0</v>
      </c>
      <c r="DZ32">
        <v>0</v>
      </c>
      <c r="EA32">
        <v>0</v>
      </c>
      <c r="EB32">
        <v>1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1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1</v>
      </c>
      <c r="FC32">
        <v>0</v>
      </c>
      <c r="FD32">
        <v>1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1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3</v>
      </c>
      <c r="GA32">
        <v>0</v>
      </c>
      <c r="GB32">
        <v>2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1</v>
      </c>
      <c r="GS32">
        <v>0</v>
      </c>
      <c r="GT32">
        <v>0</v>
      </c>
      <c r="GU32">
        <v>0</v>
      </c>
      <c r="GV32">
        <v>0</v>
      </c>
      <c r="GW32">
        <v>-7</v>
      </c>
      <c r="GX32">
        <v>9</v>
      </c>
      <c r="GY32">
        <v>3</v>
      </c>
      <c r="GZ32">
        <v>6</v>
      </c>
      <c r="HA32">
        <v>8</v>
      </c>
      <c r="HB32">
        <v>4</v>
      </c>
      <c r="HC32">
        <v>1</v>
      </c>
      <c r="HD32">
        <v>8</v>
      </c>
      <c r="HE32">
        <v>4</v>
      </c>
      <c r="HF32">
        <v>1</v>
      </c>
      <c r="HG32">
        <v>2</v>
      </c>
      <c r="HH32">
        <v>-7</v>
      </c>
      <c r="HI32">
        <v>-7</v>
      </c>
      <c r="HJ32">
        <v>1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1</v>
      </c>
      <c r="HW32">
        <v>0</v>
      </c>
      <c r="HX32">
        <v>0</v>
      </c>
      <c r="HY32">
        <v>1</v>
      </c>
      <c r="HZ32">
        <v>0</v>
      </c>
      <c r="IA32">
        <v>0</v>
      </c>
      <c r="IB32">
        <v>1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1</v>
      </c>
      <c r="II32">
        <v>0</v>
      </c>
      <c r="IJ32">
        <v>0</v>
      </c>
      <c r="IK32">
        <v>3</v>
      </c>
      <c r="IL32">
        <v>0</v>
      </c>
      <c r="IM32">
        <v>0</v>
      </c>
      <c r="IN32">
        <v>2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3</v>
      </c>
      <c r="IU32">
        <v>1</v>
      </c>
      <c r="IV32">
        <v>2</v>
      </c>
      <c r="IW32">
        <v>3</v>
      </c>
      <c r="IX32">
        <v>6</v>
      </c>
      <c r="IY32">
        <v>1</v>
      </c>
      <c r="IZ32">
        <v>2</v>
      </c>
      <c r="JA32">
        <v>-7</v>
      </c>
      <c r="JB32">
        <v>3</v>
      </c>
      <c r="JC32">
        <v>1</v>
      </c>
      <c r="JD32">
        <v>1</v>
      </c>
      <c r="JE32">
        <v>2</v>
      </c>
      <c r="JF32">
        <v>2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1</v>
      </c>
      <c r="JN32">
        <v>0</v>
      </c>
      <c r="JO32">
        <v>0</v>
      </c>
      <c r="JP32">
        <v>0</v>
      </c>
      <c r="JQ32">
        <v>0</v>
      </c>
      <c r="JR32">
        <v>2</v>
      </c>
      <c r="JS32">
        <v>6</v>
      </c>
      <c r="JT32">
        <v>5</v>
      </c>
      <c r="JU32">
        <v>1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1</v>
      </c>
      <c r="KF32">
        <v>0</v>
      </c>
      <c r="KG32">
        <v>1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1</v>
      </c>
      <c r="KP32">
        <v>0</v>
      </c>
      <c r="KQ32">
        <v>2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1</v>
      </c>
      <c r="LC32">
        <v>-7</v>
      </c>
      <c r="LD32">
        <v>-7</v>
      </c>
      <c r="LE32">
        <v>-7</v>
      </c>
      <c r="LF32">
        <v>-7</v>
      </c>
      <c r="LG32">
        <v>-7</v>
      </c>
      <c r="LH32">
        <v>-7</v>
      </c>
      <c r="LI32">
        <v>-7</v>
      </c>
      <c r="LJ32">
        <v>-7</v>
      </c>
      <c r="LK32">
        <v>-7</v>
      </c>
      <c r="LL32">
        <v>-7</v>
      </c>
      <c r="LM32">
        <v>-7</v>
      </c>
      <c r="LN32">
        <v>-7</v>
      </c>
      <c r="LO32">
        <v>-7</v>
      </c>
      <c r="LP32">
        <v>-7</v>
      </c>
      <c r="LQ32">
        <v>-7</v>
      </c>
      <c r="LR32">
        <v>-7</v>
      </c>
      <c r="LS32">
        <v>-7</v>
      </c>
      <c r="LT32">
        <v>-7</v>
      </c>
      <c r="LU32">
        <v>-7</v>
      </c>
      <c r="LV32">
        <v>-7</v>
      </c>
      <c r="LW32">
        <v>-7</v>
      </c>
      <c r="LX32">
        <v>-7</v>
      </c>
      <c r="LY32">
        <v>-7</v>
      </c>
      <c r="LZ32">
        <v>-7</v>
      </c>
      <c r="MA32">
        <v>-7</v>
      </c>
      <c r="MB32">
        <v>-7</v>
      </c>
      <c r="MC32">
        <v>-7</v>
      </c>
      <c r="MD32">
        <v>-7</v>
      </c>
      <c r="ME32">
        <v>-7</v>
      </c>
      <c r="MF32">
        <v>98</v>
      </c>
      <c r="MG32">
        <v>5</v>
      </c>
      <c r="MH32">
        <v>2</v>
      </c>
      <c r="MI32">
        <v>5</v>
      </c>
      <c r="MJ32">
        <v>-7</v>
      </c>
      <c r="MK32">
        <v>4</v>
      </c>
      <c r="ML32">
        <v>2</v>
      </c>
      <c r="MM32">
        <v>2</v>
      </c>
      <c r="MN32">
        <v>2</v>
      </c>
      <c r="MO32">
        <v>0</v>
      </c>
      <c r="MP32">
        <v>0</v>
      </c>
      <c r="MQ32">
        <v>1</v>
      </c>
      <c r="MR32">
        <v>1</v>
      </c>
      <c r="MS32">
        <v>0</v>
      </c>
      <c r="MT32">
        <v>1</v>
      </c>
      <c r="MU32">
        <v>0</v>
      </c>
      <c r="MV32">
        <v>0</v>
      </c>
      <c r="MW32">
        <v>0</v>
      </c>
      <c r="MX32">
        <v>-7</v>
      </c>
      <c r="MY32">
        <v>-7</v>
      </c>
      <c r="MZ32">
        <v>-7</v>
      </c>
      <c r="NA32">
        <v>-7</v>
      </c>
      <c r="NB32">
        <v>-7</v>
      </c>
      <c r="NC32">
        <v>-7</v>
      </c>
      <c r="ND32">
        <v>-7</v>
      </c>
      <c r="NE32">
        <v>-7</v>
      </c>
      <c r="NF32">
        <v>-7</v>
      </c>
      <c r="NG32">
        <v>-7</v>
      </c>
      <c r="NH32">
        <v>-7</v>
      </c>
      <c r="NI32">
        <v>-7</v>
      </c>
      <c r="NJ32">
        <v>-7</v>
      </c>
      <c r="NK32">
        <v>-7</v>
      </c>
      <c r="NL32">
        <v>-7</v>
      </c>
      <c r="NM32">
        <v>-7</v>
      </c>
      <c r="NN32">
        <v>-7</v>
      </c>
      <c r="NO32">
        <v>-7</v>
      </c>
      <c r="NP32">
        <v>-7</v>
      </c>
      <c r="NQ32">
        <v>-7</v>
      </c>
      <c r="NR32" t="s">
        <v>481</v>
      </c>
      <c r="NS32">
        <v>-7</v>
      </c>
      <c r="NT32">
        <v>-7</v>
      </c>
      <c r="NU32">
        <v>-7</v>
      </c>
      <c r="NV32">
        <v>-7</v>
      </c>
      <c r="NW32">
        <v>-7</v>
      </c>
      <c r="NX32">
        <v>-7</v>
      </c>
      <c r="NY32">
        <v>-7</v>
      </c>
      <c r="NZ32">
        <v>-7</v>
      </c>
      <c r="OA32">
        <v>-7</v>
      </c>
      <c r="OB32">
        <v>-7</v>
      </c>
      <c r="OC32">
        <v>-7</v>
      </c>
      <c r="OD32">
        <v>-7</v>
      </c>
      <c r="OE32">
        <v>-7</v>
      </c>
      <c r="OF32">
        <v>-7</v>
      </c>
      <c r="OG32">
        <v>2</v>
      </c>
      <c r="OH32">
        <v>-7</v>
      </c>
      <c r="OI32">
        <v>-7</v>
      </c>
      <c r="OJ32">
        <v>-7</v>
      </c>
      <c r="OK32">
        <v>-7</v>
      </c>
      <c r="OL32">
        <v>-7</v>
      </c>
      <c r="OM32">
        <v>-7</v>
      </c>
      <c r="ON32">
        <v>-7</v>
      </c>
      <c r="OO32">
        <v>-7</v>
      </c>
      <c r="OP32">
        <v>-7</v>
      </c>
      <c r="OQ32">
        <v>-7</v>
      </c>
      <c r="OR32">
        <v>-7</v>
      </c>
      <c r="OS32">
        <v>2</v>
      </c>
      <c r="OT32">
        <v>5</v>
      </c>
      <c r="OU32">
        <v>-7</v>
      </c>
      <c r="OV32">
        <v>2</v>
      </c>
      <c r="OW32">
        <v>-7</v>
      </c>
      <c r="OX32">
        <v>-7</v>
      </c>
      <c r="OY32">
        <v>-7</v>
      </c>
      <c r="OZ32">
        <v>-7</v>
      </c>
      <c r="PA32">
        <v>-7</v>
      </c>
      <c r="PB32">
        <v>-7</v>
      </c>
      <c r="PC32">
        <v>-7</v>
      </c>
      <c r="PD32">
        <v>-7</v>
      </c>
      <c r="PE32">
        <v>-7</v>
      </c>
      <c r="PF32">
        <v>-7</v>
      </c>
      <c r="PG32">
        <v>1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1</v>
      </c>
      <c r="PP32">
        <v>1</v>
      </c>
      <c r="PQ32">
        <v>0</v>
      </c>
      <c r="PR32">
        <v>0</v>
      </c>
      <c r="PS32">
        <v>1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2</v>
      </c>
      <c r="QD32">
        <v>2</v>
      </c>
      <c r="QE32">
        <v>1</v>
      </c>
      <c r="QF32">
        <v>2</v>
      </c>
      <c r="QG32">
        <v>1974</v>
      </c>
      <c r="QH32">
        <v>2</v>
      </c>
      <c r="QI32">
        <v>0</v>
      </c>
      <c r="QJ32">
        <v>0</v>
      </c>
      <c r="QK32">
        <v>5</v>
      </c>
      <c r="QL32">
        <v>0</v>
      </c>
      <c r="QM32">
        <v>8</v>
      </c>
    </row>
    <row r="33" spans="1:455" x14ac:dyDescent="0.3">
      <c r="A33">
        <v>1</v>
      </c>
      <c r="B33">
        <v>1</v>
      </c>
      <c r="C33">
        <v>0</v>
      </c>
      <c r="D33">
        <v>0</v>
      </c>
      <c r="E33">
        <v>0</v>
      </c>
      <c r="F33">
        <v>0</v>
      </c>
      <c r="G33">
        <v>1</v>
      </c>
      <c r="H33">
        <v>0</v>
      </c>
      <c r="I33">
        <v>0</v>
      </c>
      <c r="J33">
        <v>0</v>
      </c>
      <c r="K33">
        <v>1</v>
      </c>
      <c r="L33">
        <v>0</v>
      </c>
      <c r="M33">
        <v>0</v>
      </c>
      <c r="N33">
        <v>0</v>
      </c>
      <c r="O33">
        <v>1</v>
      </c>
      <c r="P33">
        <v>0</v>
      </c>
      <c r="Q33">
        <v>0</v>
      </c>
      <c r="R33">
        <v>0</v>
      </c>
      <c r="S33">
        <v>2</v>
      </c>
      <c r="T33">
        <v>0</v>
      </c>
      <c r="U33">
        <v>0</v>
      </c>
      <c r="V33">
        <v>0</v>
      </c>
      <c r="W33">
        <v>1</v>
      </c>
      <c r="X33">
        <v>0</v>
      </c>
      <c r="Y33">
        <v>0</v>
      </c>
      <c r="Z33">
        <v>0</v>
      </c>
      <c r="AA33">
        <v>2</v>
      </c>
      <c r="AB33">
        <v>2</v>
      </c>
      <c r="AC33">
        <v>4</v>
      </c>
      <c r="AD33">
        <v>1</v>
      </c>
      <c r="AE33">
        <v>1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3</v>
      </c>
      <c r="AL33">
        <v>2023</v>
      </c>
      <c r="AM33">
        <v>2</v>
      </c>
      <c r="AN33">
        <v>-7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1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1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2</v>
      </c>
      <c r="CD33">
        <v>2</v>
      </c>
      <c r="CE33">
        <v>-7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1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1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1</v>
      </c>
      <c r="DE33">
        <v>0</v>
      </c>
      <c r="DF33">
        <v>1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3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2</v>
      </c>
      <c r="DU33">
        <v>0</v>
      </c>
      <c r="DV33">
        <v>1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2</v>
      </c>
      <c r="EC33">
        <v>0</v>
      </c>
      <c r="ED33">
        <v>0</v>
      </c>
      <c r="EE33">
        <v>1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1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1</v>
      </c>
      <c r="FS33">
        <v>1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1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3</v>
      </c>
      <c r="GQ33">
        <v>2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-7</v>
      </c>
      <c r="GX33">
        <v>11</v>
      </c>
      <c r="GY33">
        <v>1</v>
      </c>
      <c r="GZ33">
        <v>1</v>
      </c>
      <c r="HA33">
        <v>5</v>
      </c>
      <c r="HB33">
        <v>4</v>
      </c>
      <c r="HC33">
        <v>3</v>
      </c>
      <c r="HD33">
        <v>1</v>
      </c>
      <c r="HE33">
        <v>1</v>
      </c>
      <c r="HF33">
        <v>3</v>
      </c>
      <c r="HG33">
        <v>-7</v>
      </c>
      <c r="HH33">
        <v>-7</v>
      </c>
      <c r="HI33">
        <v>-7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1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1</v>
      </c>
      <c r="IC33">
        <v>1</v>
      </c>
      <c r="ID33">
        <v>0</v>
      </c>
      <c r="IE33">
        <v>1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2</v>
      </c>
      <c r="IO33">
        <v>3</v>
      </c>
      <c r="IP33">
        <v>0</v>
      </c>
      <c r="IQ33">
        <v>1</v>
      </c>
      <c r="IR33">
        <v>0</v>
      </c>
      <c r="IS33">
        <v>0</v>
      </c>
      <c r="IT33">
        <v>4</v>
      </c>
      <c r="IU33">
        <v>1</v>
      </c>
      <c r="IV33">
        <v>2</v>
      </c>
      <c r="IW33">
        <v>2</v>
      </c>
      <c r="IX33">
        <v>2</v>
      </c>
      <c r="IY33">
        <v>2</v>
      </c>
      <c r="IZ33">
        <v>-7</v>
      </c>
      <c r="JA33">
        <v>2</v>
      </c>
      <c r="JB33">
        <v>2</v>
      </c>
      <c r="JC33">
        <v>1</v>
      </c>
      <c r="JD33">
        <v>3</v>
      </c>
      <c r="JE33">
        <v>2</v>
      </c>
      <c r="JF33">
        <v>1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1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1</v>
      </c>
      <c r="JS33">
        <v>3</v>
      </c>
      <c r="JT33">
        <v>4</v>
      </c>
      <c r="JU33">
        <v>0</v>
      </c>
      <c r="JV33">
        <v>0</v>
      </c>
      <c r="JW33">
        <v>1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1</v>
      </c>
      <c r="KH33">
        <v>1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1</v>
      </c>
      <c r="KR33">
        <v>2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1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1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7</v>
      </c>
      <c r="LU33">
        <v>3</v>
      </c>
      <c r="LV33">
        <v>-7</v>
      </c>
      <c r="LW33">
        <v>-7</v>
      </c>
      <c r="LX33">
        <v>-7</v>
      </c>
      <c r="LY33">
        <v>-7</v>
      </c>
      <c r="LZ33">
        <v>-7</v>
      </c>
      <c r="MA33">
        <v>-7</v>
      </c>
      <c r="MB33">
        <v>-7</v>
      </c>
      <c r="MC33">
        <v>-7</v>
      </c>
      <c r="MD33">
        <v>-7</v>
      </c>
      <c r="ME33">
        <v>-7</v>
      </c>
      <c r="MF33">
        <v>1</v>
      </c>
      <c r="MG33">
        <v>3</v>
      </c>
      <c r="MH33">
        <v>-7</v>
      </c>
      <c r="MI33">
        <v>4</v>
      </c>
      <c r="MJ33">
        <v>-7</v>
      </c>
      <c r="MK33">
        <v>1</v>
      </c>
      <c r="ML33">
        <v>2</v>
      </c>
      <c r="MM33">
        <v>4</v>
      </c>
      <c r="MN33">
        <v>99</v>
      </c>
      <c r="MO33">
        <v>0</v>
      </c>
      <c r="MP33">
        <v>0</v>
      </c>
      <c r="MQ33">
        <v>1</v>
      </c>
      <c r="MR33">
        <v>1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-7</v>
      </c>
      <c r="MY33">
        <v>-7</v>
      </c>
      <c r="MZ33">
        <v>-7</v>
      </c>
      <c r="NA33">
        <v>-7</v>
      </c>
      <c r="NB33">
        <v>-7</v>
      </c>
      <c r="NC33">
        <v>-7</v>
      </c>
      <c r="ND33">
        <v>-7</v>
      </c>
      <c r="NE33">
        <v>-7</v>
      </c>
      <c r="NF33">
        <v>-7</v>
      </c>
      <c r="NG33">
        <v>-7</v>
      </c>
      <c r="NH33">
        <v>-7</v>
      </c>
      <c r="NI33">
        <v>-7</v>
      </c>
      <c r="NJ33">
        <v>-7</v>
      </c>
      <c r="NK33">
        <v>-7</v>
      </c>
      <c r="NL33">
        <v>-7</v>
      </c>
      <c r="NM33">
        <v>-7</v>
      </c>
      <c r="NN33">
        <v>-7</v>
      </c>
      <c r="NO33">
        <v>-7</v>
      </c>
      <c r="NP33">
        <v>-7</v>
      </c>
      <c r="NQ33">
        <v>-7</v>
      </c>
      <c r="NR33" t="s">
        <v>481</v>
      </c>
      <c r="NS33">
        <v>-7</v>
      </c>
      <c r="NT33">
        <v>-7</v>
      </c>
      <c r="NU33">
        <v>-7</v>
      </c>
      <c r="NV33">
        <v>-7</v>
      </c>
      <c r="NW33">
        <v>-7</v>
      </c>
      <c r="NX33">
        <v>-7</v>
      </c>
      <c r="NY33">
        <v>-7</v>
      </c>
      <c r="NZ33">
        <v>-7</v>
      </c>
      <c r="OA33">
        <v>-7</v>
      </c>
      <c r="OB33">
        <v>-7</v>
      </c>
      <c r="OC33">
        <v>-7</v>
      </c>
      <c r="OD33">
        <v>-7</v>
      </c>
      <c r="OE33">
        <v>-7</v>
      </c>
      <c r="OF33">
        <v>-7</v>
      </c>
      <c r="OG33">
        <v>1</v>
      </c>
      <c r="OH33">
        <v>0</v>
      </c>
      <c r="OI33">
        <v>0</v>
      </c>
      <c r="OJ33">
        <v>1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5</v>
      </c>
      <c r="OS33">
        <v>2</v>
      </c>
      <c r="OT33">
        <v>2</v>
      </c>
      <c r="OU33">
        <v>-7</v>
      </c>
      <c r="OV33">
        <v>2</v>
      </c>
      <c r="OW33">
        <v>-7</v>
      </c>
      <c r="OX33">
        <v>-7</v>
      </c>
      <c r="OY33">
        <v>-7</v>
      </c>
      <c r="OZ33">
        <v>-7</v>
      </c>
      <c r="PA33">
        <v>-7</v>
      </c>
      <c r="PB33">
        <v>-7</v>
      </c>
      <c r="PC33">
        <v>-7</v>
      </c>
      <c r="PD33">
        <v>-7</v>
      </c>
      <c r="PE33">
        <v>-7</v>
      </c>
      <c r="PF33">
        <v>-7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1</v>
      </c>
      <c r="PO33">
        <v>99</v>
      </c>
      <c r="PP33">
        <v>99</v>
      </c>
      <c r="PQ33">
        <v>1</v>
      </c>
      <c r="PR33">
        <v>1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2</v>
      </c>
      <c r="QD33">
        <v>2</v>
      </c>
      <c r="QE33">
        <v>3</v>
      </c>
      <c r="QF33">
        <v>2</v>
      </c>
      <c r="QG33">
        <v>-8</v>
      </c>
      <c r="QH33">
        <v>1</v>
      </c>
      <c r="QI33">
        <v>0</v>
      </c>
      <c r="QJ33">
        <v>1</v>
      </c>
      <c r="QK33">
        <v>0</v>
      </c>
      <c r="QL33">
        <v>0</v>
      </c>
      <c r="QM33">
        <v>99</v>
      </c>
    </row>
    <row r="34" spans="1:455" x14ac:dyDescent="0.3">
      <c r="A34">
        <v>1</v>
      </c>
      <c r="B34">
        <v>1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1</v>
      </c>
      <c r="L34">
        <v>1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1</v>
      </c>
      <c r="T34">
        <v>2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1</v>
      </c>
      <c r="AB34">
        <v>-7</v>
      </c>
      <c r="AC34">
        <v>4</v>
      </c>
      <c r="AD34">
        <v>3</v>
      </c>
      <c r="AE34">
        <v>1</v>
      </c>
      <c r="AF34">
        <v>1</v>
      </c>
      <c r="AG34">
        <v>0</v>
      </c>
      <c r="AH34">
        <v>0</v>
      </c>
      <c r="AI34">
        <v>0</v>
      </c>
      <c r="AJ34">
        <v>0</v>
      </c>
      <c r="AK34">
        <v>1</v>
      </c>
      <c r="AL34">
        <v>2002</v>
      </c>
      <c r="AM34">
        <v>1</v>
      </c>
      <c r="AN34">
        <v>5</v>
      </c>
      <c r="AO34">
        <v>-7</v>
      </c>
      <c r="AP34">
        <v>-7</v>
      </c>
      <c r="AQ34">
        <v>-7</v>
      </c>
      <c r="AR34">
        <v>-7</v>
      </c>
      <c r="AS34">
        <v>-7</v>
      </c>
      <c r="AT34">
        <v>-7</v>
      </c>
      <c r="AU34">
        <v>-7</v>
      </c>
      <c r="AV34">
        <v>-7</v>
      </c>
      <c r="AW34">
        <v>-7</v>
      </c>
      <c r="AX34">
        <v>-7</v>
      </c>
      <c r="AY34">
        <v>-7</v>
      </c>
      <c r="AZ34">
        <v>-7</v>
      </c>
      <c r="BA34">
        <v>-7</v>
      </c>
      <c r="BB34">
        <v>-7</v>
      </c>
      <c r="BC34">
        <v>-7</v>
      </c>
      <c r="BD34">
        <v>-7</v>
      </c>
      <c r="BE34">
        <v>-7</v>
      </c>
      <c r="BF34">
        <v>-7</v>
      </c>
      <c r="BG34">
        <v>-7</v>
      </c>
      <c r="BH34">
        <v>-7</v>
      </c>
      <c r="BI34">
        <v>-7</v>
      </c>
      <c r="BJ34">
        <v>-7</v>
      </c>
      <c r="BK34">
        <v>-7</v>
      </c>
      <c r="BL34">
        <v>-7</v>
      </c>
      <c r="BM34">
        <v>-7</v>
      </c>
      <c r="BN34">
        <v>-7</v>
      </c>
      <c r="BO34">
        <v>-7</v>
      </c>
      <c r="BP34">
        <v>-7</v>
      </c>
      <c r="BQ34">
        <v>-7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1</v>
      </c>
      <c r="BY34">
        <v>0</v>
      </c>
      <c r="BZ34">
        <v>0</v>
      </c>
      <c r="CA34">
        <v>0</v>
      </c>
      <c r="CB34">
        <v>0</v>
      </c>
      <c r="CC34">
        <v>1</v>
      </c>
      <c r="CD34">
        <v>-7</v>
      </c>
      <c r="CE34">
        <v>-7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1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1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1</v>
      </c>
      <c r="DH34">
        <v>1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3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1</v>
      </c>
      <c r="DX34">
        <v>2</v>
      </c>
      <c r="DY34">
        <v>0</v>
      </c>
      <c r="DZ34">
        <v>0</v>
      </c>
      <c r="EA34">
        <v>0</v>
      </c>
      <c r="EB34">
        <v>2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1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1</v>
      </c>
      <c r="FI34">
        <v>1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2</v>
      </c>
      <c r="GG34">
        <v>3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1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-7</v>
      </c>
      <c r="GX34">
        <v>2</v>
      </c>
      <c r="GY34">
        <v>2</v>
      </c>
      <c r="GZ34">
        <v>6</v>
      </c>
      <c r="HA34">
        <v>3</v>
      </c>
      <c r="HB34">
        <v>4</v>
      </c>
      <c r="HC34">
        <v>3</v>
      </c>
      <c r="HD34">
        <v>1</v>
      </c>
      <c r="HE34">
        <v>1</v>
      </c>
      <c r="HF34">
        <v>2</v>
      </c>
      <c r="HG34">
        <v>-7</v>
      </c>
      <c r="HH34">
        <v>2</v>
      </c>
      <c r="HI34">
        <v>98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1</v>
      </c>
      <c r="HS34">
        <v>0</v>
      </c>
      <c r="HT34">
        <v>0</v>
      </c>
      <c r="HU34">
        <v>0</v>
      </c>
      <c r="HV34">
        <v>1</v>
      </c>
      <c r="HW34">
        <v>0</v>
      </c>
      <c r="HX34">
        <v>1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1</v>
      </c>
      <c r="IE34">
        <v>0</v>
      </c>
      <c r="IF34">
        <v>0</v>
      </c>
      <c r="IG34">
        <v>0</v>
      </c>
      <c r="IH34">
        <v>2</v>
      </c>
      <c r="II34">
        <v>0</v>
      </c>
      <c r="IJ34">
        <v>3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1</v>
      </c>
      <c r="IQ34">
        <v>0</v>
      </c>
      <c r="IR34">
        <v>0</v>
      </c>
      <c r="IS34">
        <v>0</v>
      </c>
      <c r="IT34">
        <v>1</v>
      </c>
      <c r="IU34">
        <v>1</v>
      </c>
      <c r="IV34">
        <v>1</v>
      </c>
      <c r="IW34">
        <v>98</v>
      </c>
      <c r="IX34">
        <v>2</v>
      </c>
      <c r="IY34">
        <v>1</v>
      </c>
      <c r="IZ34">
        <v>1</v>
      </c>
      <c r="JA34">
        <v>-7</v>
      </c>
      <c r="JB34">
        <v>1</v>
      </c>
      <c r="JC34">
        <v>1</v>
      </c>
      <c r="JD34">
        <v>98</v>
      </c>
      <c r="JE34">
        <v>2</v>
      </c>
      <c r="JF34">
        <v>1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1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1</v>
      </c>
      <c r="JS34">
        <v>4</v>
      </c>
      <c r="JT34">
        <v>4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1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1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1</v>
      </c>
      <c r="KX34">
        <v>0</v>
      </c>
      <c r="KY34">
        <v>0</v>
      </c>
      <c r="KZ34">
        <v>0</v>
      </c>
      <c r="LA34">
        <v>0</v>
      </c>
      <c r="LB34">
        <v>1</v>
      </c>
      <c r="LC34">
        <v>-7</v>
      </c>
      <c r="LD34">
        <v>-7</v>
      </c>
      <c r="LE34">
        <v>-7</v>
      </c>
      <c r="LF34">
        <v>-7</v>
      </c>
      <c r="LG34">
        <v>-7</v>
      </c>
      <c r="LH34">
        <v>-7</v>
      </c>
      <c r="LI34">
        <v>-7</v>
      </c>
      <c r="LJ34">
        <v>-7</v>
      </c>
      <c r="LK34">
        <v>-7</v>
      </c>
      <c r="LL34">
        <v>-7</v>
      </c>
      <c r="LM34">
        <v>-7</v>
      </c>
      <c r="LN34">
        <v>-7</v>
      </c>
      <c r="LO34">
        <v>-7</v>
      </c>
      <c r="LP34">
        <v>-7</v>
      </c>
      <c r="LQ34">
        <v>-7</v>
      </c>
      <c r="LR34">
        <v>-7</v>
      </c>
      <c r="LS34">
        <v>-7</v>
      </c>
      <c r="LT34">
        <v>-7</v>
      </c>
      <c r="LU34">
        <v>-7</v>
      </c>
      <c r="LV34">
        <v>-7</v>
      </c>
      <c r="LW34">
        <v>-7</v>
      </c>
      <c r="LX34">
        <v>-7</v>
      </c>
      <c r="LY34">
        <v>-7</v>
      </c>
      <c r="LZ34">
        <v>-7</v>
      </c>
      <c r="MA34">
        <v>-7</v>
      </c>
      <c r="MB34">
        <v>-7</v>
      </c>
      <c r="MC34">
        <v>-7</v>
      </c>
      <c r="MD34">
        <v>-7</v>
      </c>
      <c r="ME34">
        <v>-7</v>
      </c>
      <c r="MF34">
        <v>98</v>
      </c>
      <c r="MG34">
        <v>3</v>
      </c>
      <c r="MH34">
        <v>7</v>
      </c>
      <c r="MI34">
        <v>2</v>
      </c>
      <c r="MJ34">
        <v>7</v>
      </c>
      <c r="MK34">
        <v>-7</v>
      </c>
      <c r="ML34">
        <v>3</v>
      </c>
      <c r="MM34">
        <v>1</v>
      </c>
      <c r="MN34">
        <v>2</v>
      </c>
      <c r="MO34">
        <v>0</v>
      </c>
      <c r="MP34">
        <v>0</v>
      </c>
      <c r="MQ34">
        <v>1</v>
      </c>
      <c r="MR34">
        <v>1</v>
      </c>
      <c r="MS34">
        <v>0</v>
      </c>
      <c r="MT34">
        <v>1</v>
      </c>
      <c r="MU34">
        <v>0</v>
      </c>
      <c r="MV34">
        <v>0</v>
      </c>
      <c r="MW34">
        <v>0</v>
      </c>
      <c r="MX34">
        <v>2</v>
      </c>
      <c r="MY34">
        <v>-7</v>
      </c>
      <c r="MZ34">
        <v>2</v>
      </c>
      <c r="NA34">
        <v>-7</v>
      </c>
      <c r="NB34">
        <v>2</v>
      </c>
      <c r="NC34">
        <v>-7</v>
      </c>
      <c r="ND34">
        <v>-7</v>
      </c>
      <c r="NE34">
        <v>2</v>
      </c>
      <c r="NF34">
        <v>-7</v>
      </c>
      <c r="NG34">
        <v>-7</v>
      </c>
      <c r="NH34">
        <v>-7</v>
      </c>
      <c r="NI34">
        <v>-7</v>
      </c>
      <c r="NJ34">
        <v>-7</v>
      </c>
      <c r="NK34">
        <v>-7</v>
      </c>
      <c r="NL34">
        <v>-7</v>
      </c>
      <c r="NM34">
        <v>-7</v>
      </c>
      <c r="NN34">
        <v>-7</v>
      </c>
      <c r="NO34">
        <v>-7</v>
      </c>
      <c r="NP34">
        <v>-7</v>
      </c>
      <c r="NQ34">
        <v>-7</v>
      </c>
      <c r="NR34" t="s">
        <v>481</v>
      </c>
      <c r="NS34">
        <v>-7</v>
      </c>
      <c r="NT34">
        <v>-7</v>
      </c>
      <c r="NU34">
        <v>-7</v>
      </c>
      <c r="NV34">
        <v>-7</v>
      </c>
      <c r="NW34">
        <v>-7</v>
      </c>
      <c r="NX34">
        <v>-7</v>
      </c>
      <c r="NY34">
        <v>-7</v>
      </c>
      <c r="NZ34">
        <v>-7</v>
      </c>
      <c r="OA34">
        <v>-7</v>
      </c>
      <c r="OB34">
        <v>-7</v>
      </c>
      <c r="OC34">
        <v>-7</v>
      </c>
      <c r="OD34">
        <v>-7</v>
      </c>
      <c r="OE34">
        <v>-7</v>
      </c>
      <c r="OF34">
        <v>-7</v>
      </c>
      <c r="OG34">
        <v>2</v>
      </c>
      <c r="OH34">
        <v>-7</v>
      </c>
      <c r="OI34">
        <v>-7</v>
      </c>
      <c r="OJ34">
        <v>-7</v>
      </c>
      <c r="OK34">
        <v>-7</v>
      </c>
      <c r="OL34">
        <v>-7</v>
      </c>
      <c r="OM34">
        <v>-7</v>
      </c>
      <c r="ON34">
        <v>-7</v>
      </c>
      <c r="OO34">
        <v>-7</v>
      </c>
      <c r="OP34">
        <v>-7</v>
      </c>
      <c r="OQ34">
        <v>-7</v>
      </c>
      <c r="OR34">
        <v>-7</v>
      </c>
      <c r="OS34">
        <v>2</v>
      </c>
      <c r="OT34">
        <v>1</v>
      </c>
      <c r="OU34">
        <v>-7</v>
      </c>
      <c r="OV34">
        <v>2</v>
      </c>
      <c r="OW34">
        <v>-7</v>
      </c>
      <c r="OX34">
        <v>-7</v>
      </c>
      <c r="OY34">
        <v>-7</v>
      </c>
      <c r="OZ34">
        <v>-7</v>
      </c>
      <c r="PA34">
        <v>-7</v>
      </c>
      <c r="PB34">
        <v>-7</v>
      </c>
      <c r="PC34">
        <v>-7</v>
      </c>
      <c r="PD34">
        <v>-7</v>
      </c>
      <c r="PE34">
        <v>-7</v>
      </c>
      <c r="PF34">
        <v>-7</v>
      </c>
      <c r="PG34">
        <v>0</v>
      </c>
      <c r="PH34">
        <v>1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1</v>
      </c>
      <c r="PP34">
        <v>1</v>
      </c>
      <c r="PQ34">
        <v>0</v>
      </c>
      <c r="PR34">
        <v>1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2</v>
      </c>
      <c r="QD34">
        <v>2</v>
      </c>
      <c r="QE34">
        <v>1</v>
      </c>
      <c r="QF34">
        <v>2</v>
      </c>
      <c r="QG34">
        <v>1977</v>
      </c>
      <c r="QH34">
        <v>2</v>
      </c>
      <c r="QI34">
        <v>0</v>
      </c>
      <c r="QJ34">
        <v>1</v>
      </c>
      <c r="QK34">
        <v>0</v>
      </c>
      <c r="QL34">
        <v>0</v>
      </c>
      <c r="QM34">
        <v>3</v>
      </c>
    </row>
    <row r="35" spans="1:455" x14ac:dyDescent="0.3">
      <c r="A35">
        <v>1</v>
      </c>
      <c r="B35">
        <v>1</v>
      </c>
      <c r="C35">
        <v>0</v>
      </c>
      <c r="D35">
        <v>0</v>
      </c>
      <c r="E35">
        <v>0</v>
      </c>
      <c r="F35">
        <v>1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</v>
      </c>
      <c r="N35">
        <v>1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2</v>
      </c>
      <c r="V35">
        <v>1</v>
      </c>
      <c r="W35">
        <v>0</v>
      </c>
      <c r="X35">
        <v>0</v>
      </c>
      <c r="Y35">
        <v>0</v>
      </c>
      <c r="Z35">
        <v>0</v>
      </c>
      <c r="AA35">
        <v>1</v>
      </c>
      <c r="AB35">
        <v>-7</v>
      </c>
      <c r="AC35">
        <v>4</v>
      </c>
      <c r="AD35">
        <v>1</v>
      </c>
      <c r="AE35">
        <v>1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3</v>
      </c>
      <c r="AL35">
        <v>2001</v>
      </c>
      <c r="AM35">
        <v>1</v>
      </c>
      <c r="AN35">
        <v>1</v>
      </c>
      <c r="AO35">
        <v>-7</v>
      </c>
      <c r="AP35">
        <v>-7</v>
      </c>
      <c r="AQ35">
        <v>-7</v>
      </c>
      <c r="AR35">
        <v>-7</v>
      </c>
      <c r="AS35">
        <v>-7</v>
      </c>
      <c r="AT35">
        <v>-7</v>
      </c>
      <c r="AU35">
        <v>-7</v>
      </c>
      <c r="AV35">
        <v>-7</v>
      </c>
      <c r="AW35">
        <v>-7</v>
      </c>
      <c r="AX35">
        <v>-7</v>
      </c>
      <c r="AY35">
        <v>-7</v>
      </c>
      <c r="AZ35">
        <v>-7</v>
      </c>
      <c r="BA35">
        <v>-7</v>
      </c>
      <c r="BB35">
        <v>-7</v>
      </c>
      <c r="BC35">
        <v>-7</v>
      </c>
      <c r="BD35">
        <v>-7</v>
      </c>
      <c r="BE35">
        <v>-7</v>
      </c>
      <c r="BF35">
        <v>-7</v>
      </c>
      <c r="BG35">
        <v>-7</v>
      </c>
      <c r="BH35">
        <v>-7</v>
      </c>
      <c r="BI35">
        <v>-7</v>
      </c>
      <c r="BJ35">
        <v>-7</v>
      </c>
      <c r="BK35">
        <v>-7</v>
      </c>
      <c r="BL35">
        <v>-7</v>
      </c>
      <c r="BM35">
        <v>-7</v>
      </c>
      <c r="BN35">
        <v>-7</v>
      </c>
      <c r="BO35">
        <v>-7</v>
      </c>
      <c r="BP35">
        <v>-7</v>
      </c>
      <c r="BQ35">
        <v>-7</v>
      </c>
      <c r="BR35">
        <v>0</v>
      </c>
      <c r="BS35">
        <v>1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2</v>
      </c>
      <c r="CD35">
        <v>1</v>
      </c>
      <c r="CE35">
        <v>2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1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1</v>
      </c>
      <c r="CX35">
        <v>0</v>
      </c>
      <c r="CY35">
        <v>0</v>
      </c>
      <c r="CZ35">
        <v>0</v>
      </c>
      <c r="DA35">
        <v>1</v>
      </c>
      <c r="DB35">
        <v>0</v>
      </c>
      <c r="DC35">
        <v>1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3</v>
      </c>
      <c r="DN35">
        <v>0</v>
      </c>
      <c r="DO35">
        <v>0</v>
      </c>
      <c r="DP35">
        <v>0</v>
      </c>
      <c r="DQ35">
        <v>1</v>
      </c>
      <c r="DR35">
        <v>0</v>
      </c>
      <c r="DS35">
        <v>2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4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1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1</v>
      </c>
      <c r="FP35">
        <v>1</v>
      </c>
      <c r="FQ35">
        <v>0</v>
      </c>
      <c r="FR35">
        <v>0</v>
      </c>
      <c r="FS35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2</v>
      </c>
      <c r="GN35">
        <v>1</v>
      </c>
      <c r="GO35">
        <v>0</v>
      </c>
      <c r="GP35">
        <v>0</v>
      </c>
      <c r="GQ35">
        <v>3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-7</v>
      </c>
      <c r="GX35">
        <v>10</v>
      </c>
      <c r="GY35">
        <v>10</v>
      </c>
      <c r="GZ35">
        <v>3</v>
      </c>
      <c r="HA35">
        <v>8</v>
      </c>
      <c r="HB35">
        <v>7</v>
      </c>
      <c r="HC35">
        <v>3</v>
      </c>
      <c r="HD35">
        <v>3</v>
      </c>
      <c r="HE35">
        <v>1</v>
      </c>
      <c r="HF35">
        <v>2</v>
      </c>
      <c r="HG35">
        <v>-7</v>
      </c>
      <c r="HH35">
        <v>2</v>
      </c>
      <c r="HI35">
        <v>2</v>
      </c>
      <c r="HJ35">
        <v>0</v>
      </c>
      <c r="HK35">
        <v>0</v>
      </c>
      <c r="HL35">
        <v>1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1</v>
      </c>
      <c r="HY35">
        <v>0</v>
      </c>
      <c r="HZ35">
        <v>0</v>
      </c>
      <c r="IA35">
        <v>0</v>
      </c>
      <c r="IB35">
        <v>0</v>
      </c>
      <c r="IC35">
        <v>1</v>
      </c>
      <c r="ID35">
        <v>1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1</v>
      </c>
      <c r="IK35">
        <v>0</v>
      </c>
      <c r="IL35">
        <v>0</v>
      </c>
      <c r="IM35">
        <v>0</v>
      </c>
      <c r="IN35">
        <v>0</v>
      </c>
      <c r="IO35">
        <v>2</v>
      </c>
      <c r="IP35">
        <v>3</v>
      </c>
      <c r="IQ35">
        <v>0</v>
      </c>
      <c r="IR35">
        <v>0</v>
      </c>
      <c r="IS35">
        <v>0</v>
      </c>
      <c r="IT35">
        <v>2</v>
      </c>
      <c r="IU35">
        <v>6</v>
      </c>
      <c r="IV35">
        <v>3</v>
      </c>
      <c r="IW35">
        <v>1</v>
      </c>
      <c r="IX35">
        <v>5</v>
      </c>
      <c r="IY35">
        <v>3</v>
      </c>
      <c r="IZ35">
        <v>-7</v>
      </c>
      <c r="JA35">
        <v>2</v>
      </c>
      <c r="JB35">
        <v>5</v>
      </c>
      <c r="JC35">
        <v>2</v>
      </c>
      <c r="JD35">
        <v>2</v>
      </c>
      <c r="JE35">
        <v>2</v>
      </c>
      <c r="JF35">
        <v>3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1</v>
      </c>
      <c r="JQ35">
        <v>0</v>
      </c>
      <c r="JR35">
        <v>6</v>
      </c>
      <c r="JS35">
        <v>6</v>
      </c>
      <c r="JT35">
        <v>4</v>
      </c>
      <c r="JU35">
        <v>0</v>
      </c>
      <c r="JV35">
        <v>0</v>
      </c>
      <c r="JW35">
        <v>1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1</v>
      </c>
      <c r="KF35">
        <v>0</v>
      </c>
      <c r="KG35">
        <v>1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2</v>
      </c>
      <c r="KP35">
        <v>0</v>
      </c>
      <c r="KQ35">
        <v>1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1</v>
      </c>
      <c r="LC35">
        <v>-7</v>
      </c>
      <c r="LD35">
        <v>-7</v>
      </c>
      <c r="LE35">
        <v>-7</v>
      </c>
      <c r="LF35">
        <v>-7</v>
      </c>
      <c r="LG35">
        <v>-7</v>
      </c>
      <c r="LH35">
        <v>-7</v>
      </c>
      <c r="LI35">
        <v>-7</v>
      </c>
      <c r="LJ35">
        <v>-7</v>
      </c>
      <c r="LK35">
        <v>-7</v>
      </c>
      <c r="LL35">
        <v>-7</v>
      </c>
      <c r="LM35">
        <v>-7</v>
      </c>
      <c r="LN35">
        <v>-7</v>
      </c>
      <c r="LO35">
        <v>-7</v>
      </c>
      <c r="LP35">
        <v>-7</v>
      </c>
      <c r="LQ35">
        <v>-7</v>
      </c>
      <c r="LR35">
        <v>-7</v>
      </c>
      <c r="LS35">
        <v>-7</v>
      </c>
      <c r="LT35">
        <v>-7</v>
      </c>
      <c r="LU35">
        <v>-7</v>
      </c>
      <c r="LV35">
        <v>-7</v>
      </c>
      <c r="LW35">
        <v>-7</v>
      </c>
      <c r="LX35">
        <v>-7</v>
      </c>
      <c r="LY35">
        <v>-7</v>
      </c>
      <c r="LZ35">
        <v>-7</v>
      </c>
      <c r="MA35">
        <v>-7</v>
      </c>
      <c r="MB35">
        <v>-7</v>
      </c>
      <c r="MC35">
        <v>-7</v>
      </c>
      <c r="MD35">
        <v>-7</v>
      </c>
      <c r="ME35">
        <v>-7</v>
      </c>
      <c r="MF35">
        <v>3</v>
      </c>
      <c r="MG35">
        <v>5</v>
      </c>
      <c r="MH35">
        <v>2</v>
      </c>
      <c r="MI35">
        <v>2</v>
      </c>
      <c r="MJ35">
        <v>4</v>
      </c>
      <c r="MK35">
        <v>-7</v>
      </c>
      <c r="ML35">
        <v>5</v>
      </c>
      <c r="MM35">
        <v>1</v>
      </c>
      <c r="MN35">
        <v>1</v>
      </c>
      <c r="MO35">
        <v>0</v>
      </c>
      <c r="MP35">
        <v>0</v>
      </c>
      <c r="MQ35">
        <v>0</v>
      </c>
      <c r="MR35">
        <v>1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2</v>
      </c>
      <c r="MY35">
        <v>-7</v>
      </c>
      <c r="MZ35">
        <v>1</v>
      </c>
      <c r="NA35">
        <v>-7</v>
      </c>
      <c r="NB35">
        <v>2</v>
      </c>
      <c r="NC35">
        <v>-7</v>
      </c>
      <c r="ND35">
        <v>-7</v>
      </c>
      <c r="NE35">
        <v>2</v>
      </c>
      <c r="NF35">
        <v>-7</v>
      </c>
      <c r="NG35">
        <v>-7</v>
      </c>
      <c r="NH35">
        <v>-7</v>
      </c>
      <c r="NI35">
        <v>-7</v>
      </c>
      <c r="NJ35">
        <v>-7</v>
      </c>
      <c r="NK35">
        <v>-7</v>
      </c>
      <c r="NL35">
        <v>-7</v>
      </c>
      <c r="NM35">
        <v>-7</v>
      </c>
      <c r="NN35">
        <v>-7</v>
      </c>
      <c r="NO35">
        <v>-7</v>
      </c>
      <c r="NP35">
        <v>-7</v>
      </c>
      <c r="NQ35">
        <v>-7</v>
      </c>
      <c r="NR35" t="s">
        <v>481</v>
      </c>
      <c r="NS35">
        <v>-7</v>
      </c>
      <c r="NT35">
        <v>-7</v>
      </c>
      <c r="NU35">
        <v>-7</v>
      </c>
      <c r="NV35">
        <v>-7</v>
      </c>
      <c r="NW35">
        <v>-7</v>
      </c>
      <c r="NX35">
        <v>-7</v>
      </c>
      <c r="NY35">
        <v>-7</v>
      </c>
      <c r="NZ35">
        <v>-7</v>
      </c>
      <c r="OA35">
        <v>-7</v>
      </c>
      <c r="OB35">
        <v>-7</v>
      </c>
      <c r="OC35">
        <v>-7</v>
      </c>
      <c r="OD35">
        <v>-7</v>
      </c>
      <c r="OE35">
        <v>-7</v>
      </c>
      <c r="OF35">
        <v>-7</v>
      </c>
      <c r="OG35">
        <v>2</v>
      </c>
      <c r="OH35">
        <v>-7</v>
      </c>
      <c r="OI35">
        <v>-7</v>
      </c>
      <c r="OJ35">
        <v>-7</v>
      </c>
      <c r="OK35">
        <v>-7</v>
      </c>
      <c r="OL35">
        <v>-7</v>
      </c>
      <c r="OM35">
        <v>-7</v>
      </c>
      <c r="ON35">
        <v>-7</v>
      </c>
      <c r="OO35">
        <v>-7</v>
      </c>
      <c r="OP35">
        <v>-7</v>
      </c>
      <c r="OQ35">
        <v>-7</v>
      </c>
      <c r="OR35">
        <v>-7</v>
      </c>
      <c r="OS35">
        <v>2</v>
      </c>
      <c r="OT35">
        <v>4</v>
      </c>
      <c r="OU35">
        <v>-7</v>
      </c>
      <c r="OV35">
        <v>2</v>
      </c>
      <c r="OW35">
        <v>-7</v>
      </c>
      <c r="OX35">
        <v>-7</v>
      </c>
      <c r="OY35">
        <v>-7</v>
      </c>
      <c r="OZ35">
        <v>-7</v>
      </c>
      <c r="PA35">
        <v>-7</v>
      </c>
      <c r="PB35">
        <v>-7</v>
      </c>
      <c r="PC35">
        <v>-7</v>
      </c>
      <c r="PD35">
        <v>-7</v>
      </c>
      <c r="PE35">
        <v>-7</v>
      </c>
      <c r="PF35">
        <v>-7</v>
      </c>
      <c r="PG35">
        <v>1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1</v>
      </c>
      <c r="PP35">
        <v>1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1</v>
      </c>
      <c r="PZ35">
        <v>0</v>
      </c>
      <c r="QA35">
        <v>0</v>
      </c>
      <c r="QB35">
        <v>0</v>
      </c>
      <c r="QC35">
        <v>2</v>
      </c>
      <c r="QD35">
        <v>2</v>
      </c>
      <c r="QE35">
        <v>1</v>
      </c>
      <c r="QF35">
        <v>1</v>
      </c>
      <c r="QG35">
        <v>1961</v>
      </c>
      <c r="QH35">
        <v>1</v>
      </c>
      <c r="QI35">
        <v>0</v>
      </c>
      <c r="QJ35">
        <v>0</v>
      </c>
      <c r="QK35">
        <v>2</v>
      </c>
      <c r="QL35">
        <v>0</v>
      </c>
      <c r="QM35">
        <v>4</v>
      </c>
    </row>
    <row r="36" spans="1:455" x14ac:dyDescent="0.3">
      <c r="A36">
        <v>1</v>
      </c>
      <c r="B36">
        <v>1</v>
      </c>
      <c r="C36">
        <v>1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</v>
      </c>
      <c r="L36">
        <v>0</v>
      </c>
      <c r="M36">
        <v>0</v>
      </c>
      <c r="N36">
        <v>1</v>
      </c>
      <c r="O36">
        <v>0</v>
      </c>
      <c r="P36">
        <v>0</v>
      </c>
      <c r="Q36">
        <v>0</v>
      </c>
      <c r="R36">
        <v>0</v>
      </c>
      <c r="S36">
        <v>1</v>
      </c>
      <c r="T36">
        <v>0</v>
      </c>
      <c r="U36">
        <v>0</v>
      </c>
      <c r="V36">
        <v>2</v>
      </c>
      <c r="W36">
        <v>0</v>
      </c>
      <c r="X36">
        <v>0</v>
      </c>
      <c r="Y36">
        <v>0</v>
      </c>
      <c r="Z36">
        <v>0</v>
      </c>
      <c r="AA36">
        <v>1</v>
      </c>
      <c r="AB36">
        <v>-7</v>
      </c>
      <c r="AC36">
        <v>4</v>
      </c>
      <c r="AD36">
        <v>3</v>
      </c>
      <c r="AE36">
        <v>0</v>
      </c>
      <c r="AF36">
        <v>0</v>
      </c>
      <c r="AG36">
        <v>0</v>
      </c>
      <c r="AH36">
        <v>1</v>
      </c>
      <c r="AI36">
        <v>0</v>
      </c>
      <c r="AJ36">
        <v>0</v>
      </c>
      <c r="AK36">
        <v>2</v>
      </c>
      <c r="AL36">
        <v>2021</v>
      </c>
      <c r="AM36">
        <v>1</v>
      </c>
      <c r="AN36">
        <v>20</v>
      </c>
      <c r="AO36">
        <v>-7</v>
      </c>
      <c r="AP36">
        <v>-7</v>
      </c>
      <c r="AQ36">
        <v>-7</v>
      </c>
      <c r="AR36">
        <v>-7</v>
      </c>
      <c r="AS36">
        <v>-7</v>
      </c>
      <c r="AT36">
        <v>-7</v>
      </c>
      <c r="AU36">
        <v>-7</v>
      </c>
      <c r="AV36">
        <v>-7</v>
      </c>
      <c r="AW36">
        <v>-7</v>
      </c>
      <c r="AX36">
        <v>-7</v>
      </c>
      <c r="AY36">
        <v>-7</v>
      </c>
      <c r="AZ36">
        <v>-7</v>
      </c>
      <c r="BA36">
        <v>-7</v>
      </c>
      <c r="BB36">
        <v>-7</v>
      </c>
      <c r="BC36">
        <v>-7</v>
      </c>
      <c r="BD36">
        <v>-7</v>
      </c>
      <c r="BE36">
        <v>-7</v>
      </c>
      <c r="BF36">
        <v>-7</v>
      </c>
      <c r="BG36">
        <v>-7</v>
      </c>
      <c r="BH36">
        <v>-7</v>
      </c>
      <c r="BI36">
        <v>-7</v>
      </c>
      <c r="BJ36">
        <v>-7</v>
      </c>
      <c r="BK36">
        <v>-7</v>
      </c>
      <c r="BL36">
        <v>-7</v>
      </c>
      <c r="BM36">
        <v>-7</v>
      </c>
      <c r="BN36">
        <v>-7</v>
      </c>
      <c r="BO36">
        <v>-7</v>
      </c>
      <c r="BP36">
        <v>-7</v>
      </c>
      <c r="BQ36">
        <v>-7</v>
      </c>
      <c r="BR36">
        <v>0</v>
      </c>
      <c r="BS36">
        <v>0</v>
      </c>
      <c r="BT36">
        <v>0</v>
      </c>
      <c r="BU36">
        <v>1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1</v>
      </c>
      <c r="CD36">
        <v>-7</v>
      </c>
      <c r="CE36">
        <v>-7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1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1</v>
      </c>
      <c r="DA36">
        <v>0</v>
      </c>
      <c r="DB36">
        <v>0</v>
      </c>
      <c r="DC36">
        <v>1</v>
      </c>
      <c r="DD36">
        <v>0</v>
      </c>
      <c r="DE36">
        <v>0</v>
      </c>
      <c r="DF36">
        <v>1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3</v>
      </c>
      <c r="DQ36">
        <v>0</v>
      </c>
      <c r="DR36">
        <v>0</v>
      </c>
      <c r="DS36">
        <v>1</v>
      </c>
      <c r="DT36">
        <v>0</v>
      </c>
      <c r="DU36">
        <v>0</v>
      </c>
      <c r="DV36">
        <v>2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2</v>
      </c>
      <c r="EC36">
        <v>0</v>
      </c>
      <c r="ED36">
        <v>0</v>
      </c>
      <c r="EE36">
        <v>1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1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1</v>
      </c>
      <c r="FS36">
        <v>0</v>
      </c>
      <c r="FT36">
        <v>1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1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2</v>
      </c>
      <c r="GQ36">
        <v>0</v>
      </c>
      <c r="GR36">
        <v>3</v>
      </c>
      <c r="GS36">
        <v>0</v>
      </c>
      <c r="GT36">
        <v>0</v>
      </c>
      <c r="GU36">
        <v>0</v>
      </c>
      <c r="GV36">
        <v>0</v>
      </c>
      <c r="GW36">
        <v>-7</v>
      </c>
      <c r="GX36">
        <v>1</v>
      </c>
      <c r="GY36">
        <v>6</v>
      </c>
      <c r="GZ36">
        <v>2</v>
      </c>
      <c r="HA36">
        <v>3</v>
      </c>
      <c r="HB36">
        <v>1</v>
      </c>
      <c r="HC36">
        <v>3</v>
      </c>
      <c r="HD36">
        <v>2</v>
      </c>
      <c r="HE36">
        <v>1</v>
      </c>
      <c r="HF36">
        <v>2</v>
      </c>
      <c r="HG36">
        <v>-7</v>
      </c>
      <c r="HH36">
        <v>2</v>
      </c>
      <c r="HI36">
        <v>2</v>
      </c>
      <c r="HJ36">
        <v>1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1</v>
      </c>
      <c r="HW36">
        <v>0</v>
      </c>
      <c r="HX36">
        <v>1</v>
      </c>
      <c r="HY36">
        <v>0</v>
      </c>
      <c r="HZ36">
        <v>0</v>
      </c>
      <c r="IA36">
        <v>0</v>
      </c>
      <c r="IB36">
        <v>0</v>
      </c>
      <c r="IC36">
        <v>1</v>
      </c>
      <c r="ID36">
        <v>0</v>
      </c>
      <c r="IE36">
        <v>0</v>
      </c>
      <c r="IF36">
        <v>0</v>
      </c>
      <c r="IG36">
        <v>0</v>
      </c>
      <c r="IH36">
        <v>1</v>
      </c>
      <c r="II36">
        <v>0</v>
      </c>
      <c r="IJ36">
        <v>3</v>
      </c>
      <c r="IK36">
        <v>0</v>
      </c>
      <c r="IL36">
        <v>0</v>
      </c>
      <c r="IM36">
        <v>0</v>
      </c>
      <c r="IN36">
        <v>0</v>
      </c>
      <c r="IO36">
        <v>2</v>
      </c>
      <c r="IP36">
        <v>0</v>
      </c>
      <c r="IQ36">
        <v>0</v>
      </c>
      <c r="IR36">
        <v>0</v>
      </c>
      <c r="IS36">
        <v>0</v>
      </c>
      <c r="IT36">
        <v>2</v>
      </c>
      <c r="IU36">
        <v>5</v>
      </c>
      <c r="IV36">
        <v>2</v>
      </c>
      <c r="IW36">
        <v>3</v>
      </c>
      <c r="IX36">
        <v>2</v>
      </c>
      <c r="IY36">
        <v>4</v>
      </c>
      <c r="IZ36">
        <v>-7</v>
      </c>
      <c r="JA36">
        <v>2</v>
      </c>
      <c r="JB36">
        <v>5</v>
      </c>
      <c r="JC36">
        <v>1</v>
      </c>
      <c r="JD36">
        <v>3</v>
      </c>
      <c r="JE36">
        <v>2</v>
      </c>
      <c r="JF36">
        <v>2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1</v>
      </c>
      <c r="JQ36">
        <v>0</v>
      </c>
      <c r="JR36">
        <v>3</v>
      </c>
      <c r="JS36">
        <v>5</v>
      </c>
      <c r="JT36">
        <v>6</v>
      </c>
      <c r="JU36">
        <v>0</v>
      </c>
      <c r="JV36">
        <v>1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1</v>
      </c>
      <c r="KG36">
        <v>0</v>
      </c>
      <c r="KH36">
        <v>0</v>
      </c>
      <c r="KI36">
        <v>0</v>
      </c>
      <c r="KJ36">
        <v>0</v>
      </c>
      <c r="KK36">
        <v>1</v>
      </c>
      <c r="KL36">
        <v>0</v>
      </c>
      <c r="KM36">
        <v>0</v>
      </c>
      <c r="KN36">
        <v>0</v>
      </c>
      <c r="KO36">
        <v>0</v>
      </c>
      <c r="KP36">
        <v>1</v>
      </c>
      <c r="KQ36">
        <v>0</v>
      </c>
      <c r="KR36">
        <v>0</v>
      </c>
      <c r="KS36">
        <v>0</v>
      </c>
      <c r="KT36">
        <v>0</v>
      </c>
      <c r="KU36">
        <v>2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1</v>
      </c>
      <c r="LC36">
        <v>-7</v>
      </c>
      <c r="LD36">
        <v>-7</v>
      </c>
      <c r="LE36">
        <v>-7</v>
      </c>
      <c r="LF36">
        <v>-7</v>
      </c>
      <c r="LG36">
        <v>-7</v>
      </c>
      <c r="LH36">
        <v>-7</v>
      </c>
      <c r="LI36">
        <v>-7</v>
      </c>
      <c r="LJ36">
        <v>-7</v>
      </c>
      <c r="LK36">
        <v>-7</v>
      </c>
      <c r="LL36">
        <v>-7</v>
      </c>
      <c r="LM36">
        <v>-7</v>
      </c>
      <c r="LN36">
        <v>-7</v>
      </c>
      <c r="LO36">
        <v>-7</v>
      </c>
      <c r="LP36">
        <v>-7</v>
      </c>
      <c r="LQ36">
        <v>-7</v>
      </c>
      <c r="LR36">
        <v>-7</v>
      </c>
      <c r="LS36">
        <v>-7</v>
      </c>
      <c r="LT36">
        <v>-7</v>
      </c>
      <c r="LU36">
        <v>-7</v>
      </c>
      <c r="LV36">
        <v>-7</v>
      </c>
      <c r="LW36">
        <v>-7</v>
      </c>
      <c r="LX36">
        <v>-7</v>
      </c>
      <c r="LY36">
        <v>-7</v>
      </c>
      <c r="LZ36">
        <v>-7</v>
      </c>
      <c r="MA36">
        <v>-7</v>
      </c>
      <c r="MB36">
        <v>-7</v>
      </c>
      <c r="MC36">
        <v>-7</v>
      </c>
      <c r="MD36">
        <v>-7</v>
      </c>
      <c r="ME36">
        <v>-7</v>
      </c>
      <c r="MF36">
        <v>3</v>
      </c>
      <c r="MG36">
        <v>98</v>
      </c>
      <c r="MH36">
        <v>2</v>
      </c>
      <c r="MI36">
        <v>4</v>
      </c>
      <c r="MJ36">
        <v>-7</v>
      </c>
      <c r="MK36">
        <v>4</v>
      </c>
      <c r="ML36">
        <v>98</v>
      </c>
      <c r="MM36">
        <v>4</v>
      </c>
      <c r="MN36">
        <v>99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1</v>
      </c>
      <c r="MW36">
        <v>0</v>
      </c>
      <c r="MX36">
        <v>2</v>
      </c>
      <c r="MY36">
        <v>-7</v>
      </c>
      <c r="MZ36">
        <v>2</v>
      </c>
      <c r="NA36">
        <v>-7</v>
      </c>
      <c r="NB36">
        <v>2</v>
      </c>
      <c r="NC36">
        <v>-7</v>
      </c>
      <c r="ND36">
        <v>-7</v>
      </c>
      <c r="NE36">
        <v>2</v>
      </c>
      <c r="NF36">
        <v>-7</v>
      </c>
      <c r="NG36">
        <v>-7</v>
      </c>
      <c r="NH36">
        <v>-7</v>
      </c>
      <c r="NI36">
        <v>-7</v>
      </c>
      <c r="NJ36">
        <v>-7</v>
      </c>
      <c r="NK36">
        <v>-7</v>
      </c>
      <c r="NL36">
        <v>-7</v>
      </c>
      <c r="NM36">
        <v>-7</v>
      </c>
      <c r="NN36">
        <v>-7</v>
      </c>
      <c r="NO36">
        <v>-7</v>
      </c>
      <c r="NP36">
        <v>-7</v>
      </c>
      <c r="NQ36">
        <v>-7</v>
      </c>
      <c r="NR36" t="s">
        <v>481</v>
      </c>
      <c r="NS36">
        <v>-7</v>
      </c>
      <c r="NT36">
        <v>-7</v>
      </c>
      <c r="NU36">
        <v>-7</v>
      </c>
      <c r="NV36">
        <v>-7</v>
      </c>
      <c r="NW36">
        <v>-7</v>
      </c>
      <c r="NX36">
        <v>-7</v>
      </c>
      <c r="NY36">
        <v>-7</v>
      </c>
      <c r="NZ36">
        <v>-7</v>
      </c>
      <c r="OA36">
        <v>-7</v>
      </c>
      <c r="OB36">
        <v>-7</v>
      </c>
      <c r="OC36">
        <v>-7</v>
      </c>
      <c r="OD36">
        <v>-7</v>
      </c>
      <c r="OE36">
        <v>-7</v>
      </c>
      <c r="OF36">
        <v>-7</v>
      </c>
      <c r="OG36">
        <v>2</v>
      </c>
      <c r="OH36">
        <v>-7</v>
      </c>
      <c r="OI36">
        <v>-7</v>
      </c>
      <c r="OJ36">
        <v>-7</v>
      </c>
      <c r="OK36">
        <v>-7</v>
      </c>
      <c r="OL36">
        <v>-7</v>
      </c>
      <c r="OM36">
        <v>-7</v>
      </c>
      <c r="ON36">
        <v>-7</v>
      </c>
      <c r="OO36">
        <v>-7</v>
      </c>
      <c r="OP36">
        <v>-7</v>
      </c>
      <c r="OQ36">
        <v>-7</v>
      </c>
      <c r="OR36">
        <v>-7</v>
      </c>
      <c r="OS36">
        <v>2</v>
      </c>
      <c r="OT36">
        <v>98</v>
      </c>
      <c r="OU36">
        <v>-7</v>
      </c>
      <c r="OV36">
        <v>2</v>
      </c>
      <c r="OW36">
        <v>-7</v>
      </c>
      <c r="OX36">
        <v>-7</v>
      </c>
      <c r="OY36">
        <v>-7</v>
      </c>
      <c r="OZ36">
        <v>-7</v>
      </c>
      <c r="PA36">
        <v>-7</v>
      </c>
      <c r="PB36">
        <v>-7</v>
      </c>
      <c r="PC36">
        <v>-7</v>
      </c>
      <c r="PD36">
        <v>-7</v>
      </c>
      <c r="PE36">
        <v>-7</v>
      </c>
      <c r="PF36">
        <v>-7</v>
      </c>
      <c r="PG36">
        <v>0</v>
      </c>
      <c r="PH36">
        <v>1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1</v>
      </c>
      <c r="PP36">
        <v>1</v>
      </c>
      <c r="PQ36">
        <v>0</v>
      </c>
      <c r="PR36">
        <v>0</v>
      </c>
      <c r="PS36">
        <v>1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2</v>
      </c>
      <c r="QD36">
        <v>2</v>
      </c>
      <c r="QE36">
        <v>2</v>
      </c>
      <c r="QF36">
        <v>2</v>
      </c>
      <c r="QG36">
        <v>1990</v>
      </c>
      <c r="QH36">
        <v>2</v>
      </c>
      <c r="QI36">
        <v>1</v>
      </c>
      <c r="QJ36">
        <v>1</v>
      </c>
      <c r="QK36">
        <v>2</v>
      </c>
      <c r="QL36">
        <v>0</v>
      </c>
      <c r="QM36">
        <v>99</v>
      </c>
    </row>
    <row r="37" spans="1:455" x14ac:dyDescent="0.3">
      <c r="A37">
        <v>1</v>
      </c>
      <c r="B37">
        <v>1</v>
      </c>
      <c r="C37">
        <v>1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1</v>
      </c>
      <c r="L37">
        <v>1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1</v>
      </c>
      <c r="T37">
        <v>2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2</v>
      </c>
      <c r="AB37">
        <v>2</v>
      </c>
      <c r="AC37">
        <v>1</v>
      </c>
      <c r="AD37">
        <v>1</v>
      </c>
      <c r="AE37">
        <v>1</v>
      </c>
      <c r="AF37">
        <v>1</v>
      </c>
      <c r="AG37">
        <v>1</v>
      </c>
      <c r="AH37">
        <v>1</v>
      </c>
      <c r="AI37">
        <v>0</v>
      </c>
      <c r="AJ37">
        <v>0</v>
      </c>
      <c r="AK37">
        <v>2</v>
      </c>
      <c r="AL37">
        <v>2004</v>
      </c>
      <c r="AM37">
        <v>2</v>
      </c>
      <c r="AN37">
        <v>-7</v>
      </c>
      <c r="AO37">
        <v>0</v>
      </c>
      <c r="AP37">
        <v>0</v>
      </c>
      <c r="AQ37">
        <v>1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1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1</v>
      </c>
      <c r="BT37">
        <v>1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2</v>
      </c>
      <c r="CD37">
        <v>1</v>
      </c>
      <c r="CE37">
        <v>1</v>
      </c>
      <c r="CF37">
        <v>0</v>
      </c>
      <c r="CG37">
        <v>1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1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1</v>
      </c>
      <c r="DD37">
        <v>1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1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2</v>
      </c>
      <c r="DT37">
        <v>3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1</v>
      </c>
      <c r="EC37">
        <v>0</v>
      </c>
      <c r="ED37">
        <v>0</v>
      </c>
      <c r="EE37">
        <v>1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1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1</v>
      </c>
      <c r="FR37">
        <v>1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1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2</v>
      </c>
      <c r="GP37">
        <v>3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-7</v>
      </c>
      <c r="GX37">
        <v>7</v>
      </c>
      <c r="GY37">
        <v>5</v>
      </c>
      <c r="GZ37">
        <v>2</v>
      </c>
      <c r="HA37">
        <v>5</v>
      </c>
      <c r="HB37">
        <v>3</v>
      </c>
      <c r="HC37">
        <v>3</v>
      </c>
      <c r="HD37">
        <v>99</v>
      </c>
      <c r="HE37">
        <v>99</v>
      </c>
      <c r="HF37">
        <v>2</v>
      </c>
      <c r="HG37">
        <v>-7</v>
      </c>
      <c r="HH37">
        <v>1</v>
      </c>
      <c r="HI37">
        <v>1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1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1</v>
      </c>
      <c r="IB37">
        <v>0</v>
      </c>
      <c r="IC37">
        <v>1</v>
      </c>
      <c r="ID37">
        <v>1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1</v>
      </c>
      <c r="IN37">
        <v>0</v>
      </c>
      <c r="IO37">
        <v>3</v>
      </c>
      <c r="IP37">
        <v>2</v>
      </c>
      <c r="IQ37">
        <v>0</v>
      </c>
      <c r="IR37">
        <v>0</v>
      </c>
      <c r="IS37">
        <v>0</v>
      </c>
      <c r="IT37">
        <v>2</v>
      </c>
      <c r="IU37">
        <v>2</v>
      </c>
      <c r="IV37">
        <v>1</v>
      </c>
      <c r="IW37">
        <v>99</v>
      </c>
      <c r="IX37">
        <v>4</v>
      </c>
      <c r="IY37">
        <v>1</v>
      </c>
      <c r="IZ37">
        <v>1</v>
      </c>
      <c r="JA37">
        <v>-7</v>
      </c>
      <c r="JB37">
        <v>2</v>
      </c>
      <c r="JC37">
        <v>1</v>
      </c>
      <c r="JD37">
        <v>1</v>
      </c>
      <c r="JE37">
        <v>1</v>
      </c>
      <c r="JF37">
        <v>1</v>
      </c>
      <c r="JG37">
        <v>1</v>
      </c>
      <c r="JH37">
        <v>1</v>
      </c>
      <c r="JI37">
        <v>1</v>
      </c>
      <c r="JJ37">
        <v>1</v>
      </c>
      <c r="JK37">
        <v>0</v>
      </c>
      <c r="JL37">
        <v>1</v>
      </c>
      <c r="JM37">
        <v>1</v>
      </c>
      <c r="JN37">
        <v>1</v>
      </c>
      <c r="JO37">
        <v>0</v>
      </c>
      <c r="JP37">
        <v>0</v>
      </c>
      <c r="JQ37">
        <v>0</v>
      </c>
      <c r="JR37">
        <v>1</v>
      </c>
      <c r="JS37">
        <v>5</v>
      </c>
      <c r="JT37">
        <v>4</v>
      </c>
      <c r="JU37">
        <v>0</v>
      </c>
      <c r="JV37">
        <v>1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1</v>
      </c>
      <c r="KG37">
        <v>0</v>
      </c>
      <c r="KH37">
        <v>0</v>
      </c>
      <c r="KI37">
        <v>0</v>
      </c>
      <c r="KJ37">
        <v>1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1</v>
      </c>
      <c r="KQ37">
        <v>0</v>
      </c>
      <c r="KR37">
        <v>0</v>
      </c>
      <c r="KS37">
        <v>0</v>
      </c>
      <c r="KT37">
        <v>2</v>
      </c>
      <c r="KU37">
        <v>0</v>
      </c>
      <c r="KV37">
        <v>0</v>
      </c>
      <c r="KW37">
        <v>0</v>
      </c>
      <c r="KX37">
        <v>0</v>
      </c>
      <c r="KY37">
        <v>1</v>
      </c>
      <c r="KZ37">
        <v>0</v>
      </c>
      <c r="LA37">
        <v>0</v>
      </c>
      <c r="LB37">
        <v>0</v>
      </c>
      <c r="LC37">
        <v>-7</v>
      </c>
      <c r="LD37">
        <v>-7</v>
      </c>
      <c r="LE37">
        <v>-7</v>
      </c>
      <c r="LF37">
        <v>-7</v>
      </c>
      <c r="LG37">
        <v>-7</v>
      </c>
      <c r="LH37">
        <v>-7</v>
      </c>
      <c r="LI37">
        <v>-7</v>
      </c>
      <c r="LJ37">
        <v>-7</v>
      </c>
      <c r="LK37">
        <v>-7</v>
      </c>
      <c r="LL37">
        <v>-7</v>
      </c>
      <c r="LM37">
        <v>-7</v>
      </c>
      <c r="LN37">
        <v>-7</v>
      </c>
      <c r="LO37">
        <v>-7</v>
      </c>
      <c r="LP37">
        <v>-7</v>
      </c>
      <c r="LQ37">
        <v>-7</v>
      </c>
      <c r="LR37">
        <v>-7</v>
      </c>
      <c r="LS37">
        <v>-7</v>
      </c>
      <c r="LT37">
        <v>-7</v>
      </c>
      <c r="LU37">
        <v>-7</v>
      </c>
      <c r="LV37">
        <v>-7</v>
      </c>
      <c r="LW37">
        <v>-7</v>
      </c>
      <c r="LX37">
        <v>-7</v>
      </c>
      <c r="LY37">
        <v>-7</v>
      </c>
      <c r="LZ37">
        <v>-7</v>
      </c>
      <c r="MA37">
        <v>-7</v>
      </c>
      <c r="MB37">
        <v>-7</v>
      </c>
      <c r="MC37">
        <v>-7</v>
      </c>
      <c r="MD37">
        <v>-7</v>
      </c>
      <c r="ME37">
        <v>-7</v>
      </c>
      <c r="MF37">
        <v>1</v>
      </c>
      <c r="MG37">
        <v>1</v>
      </c>
      <c r="MH37">
        <v>-7</v>
      </c>
      <c r="MI37">
        <v>5</v>
      </c>
      <c r="MJ37">
        <v>-7</v>
      </c>
      <c r="MK37">
        <v>7</v>
      </c>
      <c r="ML37">
        <v>5</v>
      </c>
      <c r="MM37">
        <v>1</v>
      </c>
      <c r="MN37">
        <v>1</v>
      </c>
      <c r="MO37">
        <v>0</v>
      </c>
      <c r="MP37">
        <v>1</v>
      </c>
      <c r="MQ37">
        <v>0</v>
      </c>
      <c r="MR37">
        <v>1</v>
      </c>
      <c r="MS37">
        <v>1</v>
      </c>
      <c r="MT37">
        <v>0</v>
      </c>
      <c r="MU37">
        <v>0</v>
      </c>
      <c r="MV37">
        <v>0</v>
      </c>
      <c r="MW37">
        <v>0</v>
      </c>
      <c r="MX37">
        <v>2</v>
      </c>
      <c r="MY37">
        <v>-7</v>
      </c>
      <c r="MZ37">
        <v>2</v>
      </c>
      <c r="NA37">
        <v>-7</v>
      </c>
      <c r="NB37">
        <v>2</v>
      </c>
      <c r="NC37">
        <v>-7</v>
      </c>
      <c r="ND37">
        <v>-7</v>
      </c>
      <c r="NE37">
        <v>2</v>
      </c>
      <c r="NF37">
        <v>-7</v>
      </c>
      <c r="NG37">
        <v>-7</v>
      </c>
      <c r="NH37">
        <v>-7</v>
      </c>
      <c r="NI37">
        <v>-7</v>
      </c>
      <c r="NJ37">
        <v>-7</v>
      </c>
      <c r="NK37">
        <v>-7</v>
      </c>
      <c r="NL37">
        <v>-7</v>
      </c>
      <c r="NM37">
        <v>-7</v>
      </c>
      <c r="NN37">
        <v>-7</v>
      </c>
      <c r="NO37">
        <v>-7</v>
      </c>
      <c r="NP37">
        <v>-7</v>
      </c>
      <c r="NQ37">
        <v>-7</v>
      </c>
      <c r="NR37" t="s">
        <v>481</v>
      </c>
      <c r="NS37">
        <v>-7</v>
      </c>
      <c r="NT37">
        <v>-7</v>
      </c>
      <c r="NU37">
        <v>-7</v>
      </c>
      <c r="NV37">
        <v>-7</v>
      </c>
      <c r="NW37">
        <v>-7</v>
      </c>
      <c r="NX37">
        <v>-7</v>
      </c>
      <c r="NY37">
        <v>-7</v>
      </c>
      <c r="NZ37">
        <v>-7</v>
      </c>
      <c r="OA37">
        <v>-7</v>
      </c>
      <c r="OB37">
        <v>-7</v>
      </c>
      <c r="OC37">
        <v>-7</v>
      </c>
      <c r="OD37">
        <v>-7</v>
      </c>
      <c r="OE37">
        <v>-7</v>
      </c>
      <c r="OF37">
        <v>-7</v>
      </c>
      <c r="OG37">
        <v>98</v>
      </c>
      <c r="OH37">
        <v>-7</v>
      </c>
      <c r="OI37">
        <v>-7</v>
      </c>
      <c r="OJ37">
        <v>-7</v>
      </c>
      <c r="OK37">
        <v>-7</v>
      </c>
      <c r="OL37">
        <v>-7</v>
      </c>
      <c r="OM37">
        <v>-7</v>
      </c>
      <c r="ON37">
        <v>-7</v>
      </c>
      <c r="OO37">
        <v>-7</v>
      </c>
      <c r="OP37">
        <v>-7</v>
      </c>
      <c r="OQ37">
        <v>-7</v>
      </c>
      <c r="OR37">
        <v>-7</v>
      </c>
      <c r="OS37">
        <v>1</v>
      </c>
      <c r="OT37">
        <v>2</v>
      </c>
      <c r="OU37">
        <v>99</v>
      </c>
      <c r="OV37">
        <v>2</v>
      </c>
      <c r="OW37">
        <v>-7</v>
      </c>
      <c r="OX37">
        <v>-7</v>
      </c>
      <c r="OY37">
        <v>-7</v>
      </c>
      <c r="OZ37">
        <v>-7</v>
      </c>
      <c r="PA37">
        <v>-7</v>
      </c>
      <c r="PB37">
        <v>-7</v>
      </c>
      <c r="PC37">
        <v>-7</v>
      </c>
      <c r="PD37">
        <v>-7</v>
      </c>
      <c r="PE37">
        <v>-7</v>
      </c>
      <c r="PF37">
        <v>-7</v>
      </c>
      <c r="PG37">
        <v>0</v>
      </c>
      <c r="PH37">
        <v>1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1</v>
      </c>
      <c r="PP37">
        <v>1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1</v>
      </c>
      <c r="QA37">
        <v>0</v>
      </c>
      <c r="QB37">
        <v>0</v>
      </c>
      <c r="QC37">
        <v>2</v>
      </c>
      <c r="QD37">
        <v>99</v>
      </c>
      <c r="QE37">
        <v>1</v>
      </c>
      <c r="QF37">
        <v>2</v>
      </c>
      <c r="QG37">
        <v>-8</v>
      </c>
      <c r="QH37">
        <v>99</v>
      </c>
      <c r="QI37">
        <v>-8</v>
      </c>
      <c r="QJ37">
        <v>-8</v>
      </c>
      <c r="QK37">
        <v>-8</v>
      </c>
      <c r="QL37">
        <v>-8</v>
      </c>
      <c r="QM37">
        <v>99</v>
      </c>
    </row>
    <row r="38" spans="1:455" x14ac:dyDescent="0.3">
      <c r="A38">
        <v>1</v>
      </c>
      <c r="B38">
        <v>1</v>
      </c>
      <c r="C38">
        <v>0</v>
      </c>
      <c r="D38">
        <v>0</v>
      </c>
      <c r="E38">
        <v>0</v>
      </c>
      <c r="F38">
        <v>1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1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2</v>
      </c>
      <c r="V38">
        <v>1</v>
      </c>
      <c r="W38">
        <v>0</v>
      </c>
      <c r="X38">
        <v>0</v>
      </c>
      <c r="Y38">
        <v>0</v>
      </c>
      <c r="Z38">
        <v>0</v>
      </c>
      <c r="AA38">
        <v>2</v>
      </c>
      <c r="AB38">
        <v>3</v>
      </c>
      <c r="AC38">
        <v>4</v>
      </c>
      <c r="AD38">
        <v>1</v>
      </c>
      <c r="AE38">
        <v>0</v>
      </c>
      <c r="AF38">
        <v>0</v>
      </c>
      <c r="AG38">
        <v>0</v>
      </c>
      <c r="AH38">
        <v>1</v>
      </c>
      <c r="AI38">
        <v>0</v>
      </c>
      <c r="AJ38">
        <v>0</v>
      </c>
      <c r="AK38">
        <v>2</v>
      </c>
      <c r="AL38">
        <v>2021</v>
      </c>
      <c r="AM38">
        <v>1</v>
      </c>
      <c r="AN38">
        <v>21</v>
      </c>
      <c r="AO38">
        <v>-7</v>
      </c>
      <c r="AP38">
        <v>-7</v>
      </c>
      <c r="AQ38">
        <v>-7</v>
      </c>
      <c r="AR38">
        <v>-7</v>
      </c>
      <c r="AS38">
        <v>-7</v>
      </c>
      <c r="AT38">
        <v>-7</v>
      </c>
      <c r="AU38">
        <v>-7</v>
      </c>
      <c r="AV38">
        <v>-7</v>
      </c>
      <c r="AW38">
        <v>-7</v>
      </c>
      <c r="AX38">
        <v>-7</v>
      </c>
      <c r="AY38">
        <v>-7</v>
      </c>
      <c r="AZ38">
        <v>-7</v>
      </c>
      <c r="BA38">
        <v>-7</v>
      </c>
      <c r="BB38">
        <v>-7</v>
      </c>
      <c r="BC38">
        <v>-7</v>
      </c>
      <c r="BD38">
        <v>-7</v>
      </c>
      <c r="BE38">
        <v>-7</v>
      </c>
      <c r="BF38">
        <v>-7</v>
      </c>
      <c r="BG38">
        <v>-7</v>
      </c>
      <c r="BH38">
        <v>-7</v>
      </c>
      <c r="BI38">
        <v>-7</v>
      </c>
      <c r="BJ38">
        <v>-7</v>
      </c>
      <c r="BK38">
        <v>-7</v>
      </c>
      <c r="BL38">
        <v>-7</v>
      </c>
      <c r="BM38">
        <v>-7</v>
      </c>
      <c r="BN38">
        <v>-7</v>
      </c>
      <c r="BO38">
        <v>-7</v>
      </c>
      <c r="BP38">
        <v>-7</v>
      </c>
      <c r="BQ38">
        <v>-7</v>
      </c>
      <c r="BR38">
        <v>1</v>
      </c>
      <c r="BS38">
        <v>0</v>
      </c>
      <c r="BT38">
        <v>1</v>
      </c>
      <c r="BU38">
        <v>0</v>
      </c>
      <c r="BV38">
        <v>1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1</v>
      </c>
      <c r="CD38">
        <v>-7</v>
      </c>
      <c r="CE38">
        <v>-7</v>
      </c>
      <c r="CF38">
        <v>0</v>
      </c>
      <c r="CG38">
        <v>1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1</v>
      </c>
      <c r="CX38">
        <v>0</v>
      </c>
      <c r="CY38">
        <v>0</v>
      </c>
      <c r="CZ38">
        <v>0</v>
      </c>
      <c r="DA38">
        <v>0</v>
      </c>
      <c r="DB38">
        <v>1</v>
      </c>
      <c r="DC38">
        <v>0</v>
      </c>
      <c r="DD38">
        <v>0</v>
      </c>
      <c r="DE38">
        <v>0</v>
      </c>
      <c r="DF38">
        <v>0</v>
      </c>
      <c r="DG38">
        <v>1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1</v>
      </c>
      <c r="DN38">
        <v>0</v>
      </c>
      <c r="DO38">
        <v>0</v>
      </c>
      <c r="DP38">
        <v>0</v>
      </c>
      <c r="DQ38">
        <v>0</v>
      </c>
      <c r="DR38">
        <v>2</v>
      </c>
      <c r="DS38">
        <v>0</v>
      </c>
      <c r="DT38">
        <v>0</v>
      </c>
      <c r="DU38">
        <v>0</v>
      </c>
      <c r="DV38">
        <v>0</v>
      </c>
      <c r="DW38">
        <v>3</v>
      </c>
      <c r="DX38">
        <v>0</v>
      </c>
      <c r="DY38">
        <v>0</v>
      </c>
      <c r="DZ38">
        <v>0</v>
      </c>
      <c r="EA38">
        <v>0</v>
      </c>
      <c r="EB38">
        <v>2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1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1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1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1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3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1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2</v>
      </c>
      <c r="GS38">
        <v>0</v>
      </c>
      <c r="GT38">
        <v>0</v>
      </c>
      <c r="GU38">
        <v>0</v>
      </c>
      <c r="GV38">
        <v>0</v>
      </c>
      <c r="GW38">
        <v>-7</v>
      </c>
      <c r="GX38">
        <v>9</v>
      </c>
      <c r="GY38">
        <v>7</v>
      </c>
      <c r="GZ38">
        <v>5</v>
      </c>
      <c r="HA38">
        <v>6</v>
      </c>
      <c r="HB38">
        <v>4</v>
      </c>
      <c r="HC38">
        <v>3</v>
      </c>
      <c r="HD38">
        <v>7</v>
      </c>
      <c r="HE38">
        <v>4</v>
      </c>
      <c r="HF38">
        <v>3</v>
      </c>
      <c r="HG38">
        <v>-7</v>
      </c>
      <c r="HH38">
        <v>-7</v>
      </c>
      <c r="HI38">
        <v>-7</v>
      </c>
      <c r="HJ38">
        <v>0</v>
      </c>
      <c r="HK38">
        <v>0</v>
      </c>
      <c r="HL38">
        <v>1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1</v>
      </c>
      <c r="HX38">
        <v>1</v>
      </c>
      <c r="HY38">
        <v>0</v>
      </c>
      <c r="HZ38">
        <v>0</v>
      </c>
      <c r="IA38">
        <v>0</v>
      </c>
      <c r="IB38">
        <v>0</v>
      </c>
      <c r="IC38">
        <v>1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3</v>
      </c>
      <c r="IJ38">
        <v>1</v>
      </c>
      <c r="IK38">
        <v>0</v>
      </c>
      <c r="IL38">
        <v>0</v>
      </c>
      <c r="IM38">
        <v>0</v>
      </c>
      <c r="IN38">
        <v>0</v>
      </c>
      <c r="IO38">
        <v>2</v>
      </c>
      <c r="IP38">
        <v>0</v>
      </c>
      <c r="IQ38">
        <v>0</v>
      </c>
      <c r="IR38">
        <v>0</v>
      </c>
      <c r="IS38">
        <v>0</v>
      </c>
      <c r="IT38">
        <v>3</v>
      </c>
      <c r="IU38">
        <v>1</v>
      </c>
      <c r="IV38">
        <v>1</v>
      </c>
      <c r="IW38">
        <v>3</v>
      </c>
      <c r="IX38">
        <v>7</v>
      </c>
      <c r="IY38">
        <v>1</v>
      </c>
      <c r="IZ38">
        <v>2</v>
      </c>
      <c r="JA38">
        <v>-7</v>
      </c>
      <c r="JB38">
        <v>2</v>
      </c>
      <c r="JC38">
        <v>3</v>
      </c>
      <c r="JD38">
        <v>2</v>
      </c>
      <c r="JE38">
        <v>1</v>
      </c>
      <c r="JF38">
        <v>1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1</v>
      </c>
      <c r="JP38">
        <v>0</v>
      </c>
      <c r="JQ38">
        <v>0</v>
      </c>
      <c r="JR38">
        <v>1</v>
      </c>
      <c r="JS38">
        <v>5</v>
      </c>
      <c r="JT38">
        <v>5</v>
      </c>
      <c r="JU38">
        <v>0</v>
      </c>
      <c r="JV38">
        <v>1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1</v>
      </c>
      <c r="KG38">
        <v>1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1</v>
      </c>
      <c r="KQ38">
        <v>2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1</v>
      </c>
      <c r="KZ38">
        <v>0</v>
      </c>
      <c r="LA38">
        <v>0</v>
      </c>
      <c r="LB38">
        <v>0</v>
      </c>
      <c r="LC38">
        <v>-7</v>
      </c>
      <c r="LD38">
        <v>-7</v>
      </c>
      <c r="LE38">
        <v>-7</v>
      </c>
      <c r="LF38">
        <v>-7</v>
      </c>
      <c r="LG38">
        <v>-7</v>
      </c>
      <c r="LH38">
        <v>-7</v>
      </c>
      <c r="LI38">
        <v>-7</v>
      </c>
      <c r="LJ38">
        <v>-7</v>
      </c>
      <c r="LK38">
        <v>-7</v>
      </c>
      <c r="LL38">
        <v>-7</v>
      </c>
      <c r="LM38">
        <v>-7</v>
      </c>
      <c r="LN38">
        <v>-7</v>
      </c>
      <c r="LO38">
        <v>-7</v>
      </c>
      <c r="LP38">
        <v>-7</v>
      </c>
      <c r="LQ38">
        <v>-7</v>
      </c>
      <c r="LR38">
        <v>-7</v>
      </c>
      <c r="LS38">
        <v>-7</v>
      </c>
      <c r="LT38">
        <v>-7</v>
      </c>
      <c r="LU38">
        <v>-7</v>
      </c>
      <c r="LV38">
        <v>-7</v>
      </c>
      <c r="LW38">
        <v>-7</v>
      </c>
      <c r="LX38">
        <v>-7</v>
      </c>
      <c r="LY38">
        <v>-7</v>
      </c>
      <c r="LZ38">
        <v>-7</v>
      </c>
      <c r="MA38">
        <v>-7</v>
      </c>
      <c r="MB38">
        <v>-7</v>
      </c>
      <c r="MC38">
        <v>-7</v>
      </c>
      <c r="MD38">
        <v>-7</v>
      </c>
      <c r="ME38">
        <v>-7</v>
      </c>
      <c r="MF38">
        <v>2</v>
      </c>
      <c r="MG38">
        <v>2</v>
      </c>
      <c r="MH38">
        <v>-7</v>
      </c>
      <c r="MI38">
        <v>5</v>
      </c>
      <c r="MJ38">
        <v>-7</v>
      </c>
      <c r="MK38">
        <v>7</v>
      </c>
      <c r="ML38">
        <v>2</v>
      </c>
      <c r="MM38">
        <v>5</v>
      </c>
      <c r="MN38">
        <v>2</v>
      </c>
      <c r="MO38">
        <v>0</v>
      </c>
      <c r="MP38">
        <v>1</v>
      </c>
      <c r="MQ38">
        <v>0</v>
      </c>
      <c r="MR38">
        <v>1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-7</v>
      </c>
      <c r="MY38">
        <v>-7</v>
      </c>
      <c r="MZ38">
        <v>-7</v>
      </c>
      <c r="NA38">
        <v>-7</v>
      </c>
      <c r="NB38">
        <v>-7</v>
      </c>
      <c r="NC38">
        <v>-7</v>
      </c>
      <c r="ND38">
        <v>-7</v>
      </c>
      <c r="NE38">
        <v>-7</v>
      </c>
      <c r="NF38">
        <v>-7</v>
      </c>
      <c r="NG38">
        <v>-7</v>
      </c>
      <c r="NH38">
        <v>-7</v>
      </c>
      <c r="NI38">
        <v>-7</v>
      </c>
      <c r="NJ38">
        <v>-7</v>
      </c>
      <c r="NK38">
        <v>-7</v>
      </c>
      <c r="NL38">
        <v>-7</v>
      </c>
      <c r="NM38">
        <v>-7</v>
      </c>
      <c r="NN38">
        <v>-7</v>
      </c>
      <c r="NO38">
        <v>-7</v>
      </c>
      <c r="NP38">
        <v>-7</v>
      </c>
      <c r="NQ38">
        <v>-7</v>
      </c>
      <c r="NR38" t="s">
        <v>481</v>
      </c>
      <c r="NS38">
        <v>-7</v>
      </c>
      <c r="NT38">
        <v>-7</v>
      </c>
      <c r="NU38">
        <v>-7</v>
      </c>
      <c r="NV38">
        <v>-7</v>
      </c>
      <c r="NW38">
        <v>-7</v>
      </c>
      <c r="NX38">
        <v>-7</v>
      </c>
      <c r="NY38">
        <v>-7</v>
      </c>
      <c r="NZ38">
        <v>-7</v>
      </c>
      <c r="OA38">
        <v>-7</v>
      </c>
      <c r="OB38">
        <v>-7</v>
      </c>
      <c r="OC38">
        <v>-7</v>
      </c>
      <c r="OD38">
        <v>-7</v>
      </c>
      <c r="OE38">
        <v>-7</v>
      </c>
      <c r="OF38">
        <v>-7</v>
      </c>
      <c r="OG38">
        <v>2</v>
      </c>
      <c r="OH38">
        <v>-7</v>
      </c>
      <c r="OI38">
        <v>-7</v>
      </c>
      <c r="OJ38">
        <v>-7</v>
      </c>
      <c r="OK38">
        <v>-7</v>
      </c>
      <c r="OL38">
        <v>-7</v>
      </c>
      <c r="OM38">
        <v>-7</v>
      </c>
      <c r="ON38">
        <v>-7</v>
      </c>
      <c r="OO38">
        <v>-7</v>
      </c>
      <c r="OP38">
        <v>-7</v>
      </c>
      <c r="OQ38">
        <v>-7</v>
      </c>
      <c r="OR38">
        <v>-7</v>
      </c>
      <c r="OS38">
        <v>1</v>
      </c>
      <c r="OT38">
        <v>3</v>
      </c>
      <c r="OU38">
        <v>2</v>
      </c>
      <c r="OV38">
        <v>2</v>
      </c>
      <c r="OW38">
        <v>-7</v>
      </c>
      <c r="OX38">
        <v>-7</v>
      </c>
      <c r="OY38">
        <v>-7</v>
      </c>
      <c r="OZ38">
        <v>-7</v>
      </c>
      <c r="PA38">
        <v>-7</v>
      </c>
      <c r="PB38">
        <v>-7</v>
      </c>
      <c r="PC38">
        <v>-7</v>
      </c>
      <c r="PD38">
        <v>-7</v>
      </c>
      <c r="PE38">
        <v>-7</v>
      </c>
      <c r="PF38">
        <v>-7</v>
      </c>
      <c r="PG38">
        <v>1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1</v>
      </c>
      <c r="PP38">
        <v>1</v>
      </c>
      <c r="PQ38">
        <v>0</v>
      </c>
      <c r="PR38">
        <v>1</v>
      </c>
      <c r="PS38">
        <v>0</v>
      </c>
      <c r="PT38">
        <v>0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2</v>
      </c>
      <c r="QD38">
        <v>2</v>
      </c>
      <c r="QE38">
        <v>2</v>
      </c>
      <c r="QF38">
        <v>2</v>
      </c>
      <c r="QG38">
        <v>1976</v>
      </c>
      <c r="QH38">
        <v>2</v>
      </c>
      <c r="QI38">
        <v>0</v>
      </c>
      <c r="QJ38">
        <v>2</v>
      </c>
      <c r="QK38">
        <v>3</v>
      </c>
      <c r="QL38">
        <v>0</v>
      </c>
      <c r="QM38">
        <v>8</v>
      </c>
    </row>
    <row r="39" spans="1:455" x14ac:dyDescent="0.3">
      <c r="A39">
        <v>1</v>
      </c>
      <c r="B39">
        <v>1</v>
      </c>
      <c r="C39">
        <v>1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1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  <c r="S39">
        <v>1</v>
      </c>
      <c r="T39">
        <v>0</v>
      </c>
      <c r="U39">
        <v>0</v>
      </c>
      <c r="V39">
        <v>2</v>
      </c>
      <c r="W39">
        <v>0</v>
      </c>
      <c r="X39">
        <v>0</v>
      </c>
      <c r="Y39">
        <v>0</v>
      </c>
      <c r="Z39">
        <v>0</v>
      </c>
      <c r="AA39">
        <v>2</v>
      </c>
      <c r="AB39">
        <v>1</v>
      </c>
      <c r="AC39">
        <v>1</v>
      </c>
      <c r="AD39">
        <v>1</v>
      </c>
      <c r="AE39">
        <v>1</v>
      </c>
      <c r="AF39">
        <v>1</v>
      </c>
      <c r="AG39">
        <v>0</v>
      </c>
      <c r="AH39">
        <v>0</v>
      </c>
      <c r="AI39">
        <v>0</v>
      </c>
      <c r="AJ39">
        <v>0</v>
      </c>
      <c r="AK39">
        <v>3</v>
      </c>
      <c r="AL39">
        <v>2025</v>
      </c>
      <c r="AM39">
        <v>1</v>
      </c>
      <c r="AN39">
        <v>25</v>
      </c>
      <c r="AO39">
        <v>-7</v>
      </c>
      <c r="AP39">
        <v>-7</v>
      </c>
      <c r="AQ39">
        <v>-7</v>
      </c>
      <c r="AR39">
        <v>-7</v>
      </c>
      <c r="AS39">
        <v>-7</v>
      </c>
      <c r="AT39">
        <v>-7</v>
      </c>
      <c r="AU39">
        <v>-7</v>
      </c>
      <c r="AV39">
        <v>-7</v>
      </c>
      <c r="AW39">
        <v>-7</v>
      </c>
      <c r="AX39">
        <v>-7</v>
      </c>
      <c r="AY39">
        <v>-7</v>
      </c>
      <c r="AZ39">
        <v>-7</v>
      </c>
      <c r="BA39">
        <v>-7</v>
      </c>
      <c r="BB39">
        <v>-7</v>
      </c>
      <c r="BC39">
        <v>-7</v>
      </c>
      <c r="BD39">
        <v>-7</v>
      </c>
      <c r="BE39">
        <v>-7</v>
      </c>
      <c r="BF39">
        <v>-7</v>
      </c>
      <c r="BG39">
        <v>-7</v>
      </c>
      <c r="BH39">
        <v>-7</v>
      </c>
      <c r="BI39">
        <v>-7</v>
      </c>
      <c r="BJ39">
        <v>-7</v>
      </c>
      <c r="BK39">
        <v>-7</v>
      </c>
      <c r="BL39">
        <v>-7</v>
      </c>
      <c r="BM39">
        <v>-7</v>
      </c>
      <c r="BN39">
        <v>-7</v>
      </c>
      <c r="BO39">
        <v>-7</v>
      </c>
      <c r="BP39">
        <v>-7</v>
      </c>
      <c r="BQ39">
        <v>-7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1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2</v>
      </c>
      <c r="CD39">
        <v>1</v>
      </c>
      <c r="CE39">
        <v>1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1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1</v>
      </c>
      <c r="DE39">
        <v>0</v>
      </c>
      <c r="DF39">
        <v>1</v>
      </c>
      <c r="DG39">
        <v>1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1</v>
      </c>
      <c r="DU39">
        <v>0</v>
      </c>
      <c r="DV39">
        <v>2</v>
      </c>
      <c r="DW39">
        <v>3</v>
      </c>
      <c r="DX39">
        <v>0</v>
      </c>
      <c r="DY39">
        <v>0</v>
      </c>
      <c r="DZ39">
        <v>0</v>
      </c>
      <c r="EA39">
        <v>0</v>
      </c>
      <c r="EB39">
        <v>2</v>
      </c>
      <c r="EC39">
        <v>0</v>
      </c>
      <c r="ED39">
        <v>0</v>
      </c>
      <c r="EE39">
        <v>1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1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1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1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1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2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3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-7</v>
      </c>
      <c r="GX39">
        <v>6</v>
      </c>
      <c r="GY39">
        <v>3</v>
      </c>
      <c r="GZ39">
        <v>1</v>
      </c>
      <c r="HA39">
        <v>4</v>
      </c>
      <c r="HB39">
        <v>1</v>
      </c>
      <c r="HC39">
        <v>3</v>
      </c>
      <c r="HD39">
        <v>2</v>
      </c>
      <c r="HE39">
        <v>1</v>
      </c>
      <c r="HF39">
        <v>1</v>
      </c>
      <c r="HG39">
        <v>1</v>
      </c>
      <c r="HH39">
        <v>-7</v>
      </c>
      <c r="HI39">
        <v>-7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1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1</v>
      </c>
      <c r="HZ39">
        <v>0</v>
      </c>
      <c r="IA39">
        <v>1</v>
      </c>
      <c r="IB39">
        <v>0</v>
      </c>
      <c r="IC39">
        <v>1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2</v>
      </c>
      <c r="IL39">
        <v>0</v>
      </c>
      <c r="IM39">
        <v>1</v>
      </c>
      <c r="IN39">
        <v>0</v>
      </c>
      <c r="IO39">
        <v>3</v>
      </c>
      <c r="IP39">
        <v>0</v>
      </c>
      <c r="IQ39">
        <v>0</v>
      </c>
      <c r="IR39">
        <v>0</v>
      </c>
      <c r="IS39">
        <v>0</v>
      </c>
      <c r="IT39">
        <v>1</v>
      </c>
      <c r="IU39">
        <v>3</v>
      </c>
      <c r="IV39">
        <v>1</v>
      </c>
      <c r="IW39">
        <v>4</v>
      </c>
      <c r="IX39">
        <v>2</v>
      </c>
      <c r="IY39">
        <v>1</v>
      </c>
      <c r="IZ39">
        <v>1</v>
      </c>
      <c r="JA39">
        <v>-7</v>
      </c>
      <c r="JB39">
        <v>3</v>
      </c>
      <c r="JC39">
        <v>1</v>
      </c>
      <c r="JD39">
        <v>1</v>
      </c>
      <c r="JE39">
        <v>2</v>
      </c>
      <c r="JF39">
        <v>1</v>
      </c>
      <c r="JG39">
        <v>1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1</v>
      </c>
      <c r="JN39">
        <v>1</v>
      </c>
      <c r="JO39">
        <v>0</v>
      </c>
      <c r="JP39">
        <v>0</v>
      </c>
      <c r="JQ39">
        <v>0</v>
      </c>
      <c r="JR39">
        <v>1</v>
      </c>
      <c r="JS39">
        <v>2</v>
      </c>
      <c r="JT39">
        <v>1</v>
      </c>
      <c r="JU39">
        <v>0</v>
      </c>
      <c r="JV39">
        <v>0</v>
      </c>
      <c r="JW39">
        <v>0</v>
      </c>
      <c r="JX39">
        <v>0</v>
      </c>
      <c r="JY39">
        <v>1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1</v>
      </c>
      <c r="KJ39">
        <v>0</v>
      </c>
      <c r="KK39">
        <v>1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1</v>
      </c>
      <c r="KT39">
        <v>0</v>
      </c>
      <c r="KU39">
        <v>2</v>
      </c>
      <c r="KV39">
        <v>0</v>
      </c>
      <c r="KW39">
        <v>0</v>
      </c>
      <c r="KX39">
        <v>0</v>
      </c>
      <c r="KY39">
        <v>1</v>
      </c>
      <c r="KZ39">
        <v>0</v>
      </c>
      <c r="LA39">
        <v>0</v>
      </c>
      <c r="LB39">
        <v>0</v>
      </c>
      <c r="LC39">
        <v>-7</v>
      </c>
      <c r="LD39">
        <v>-7</v>
      </c>
      <c r="LE39">
        <v>-7</v>
      </c>
      <c r="LF39">
        <v>-7</v>
      </c>
      <c r="LG39">
        <v>-7</v>
      </c>
      <c r="LH39">
        <v>-7</v>
      </c>
      <c r="LI39">
        <v>-7</v>
      </c>
      <c r="LJ39">
        <v>-7</v>
      </c>
      <c r="LK39">
        <v>-7</v>
      </c>
      <c r="LL39">
        <v>-7</v>
      </c>
      <c r="LM39">
        <v>-7</v>
      </c>
      <c r="LN39">
        <v>-7</v>
      </c>
      <c r="LO39">
        <v>-7</v>
      </c>
      <c r="LP39">
        <v>-7</v>
      </c>
      <c r="LQ39">
        <v>-7</v>
      </c>
      <c r="LR39">
        <v>-7</v>
      </c>
      <c r="LS39">
        <v>-7</v>
      </c>
      <c r="LT39">
        <v>-7</v>
      </c>
      <c r="LU39">
        <v>-7</v>
      </c>
      <c r="LV39">
        <v>-7</v>
      </c>
      <c r="LW39">
        <v>-7</v>
      </c>
      <c r="LX39">
        <v>-7</v>
      </c>
      <c r="LY39">
        <v>-7</v>
      </c>
      <c r="LZ39">
        <v>-7</v>
      </c>
      <c r="MA39">
        <v>-7</v>
      </c>
      <c r="MB39">
        <v>-7</v>
      </c>
      <c r="MC39">
        <v>-7</v>
      </c>
      <c r="MD39">
        <v>-7</v>
      </c>
      <c r="ME39">
        <v>-7</v>
      </c>
      <c r="MF39">
        <v>1</v>
      </c>
      <c r="MG39">
        <v>1</v>
      </c>
      <c r="MH39">
        <v>-7</v>
      </c>
      <c r="MI39">
        <v>4</v>
      </c>
      <c r="MJ39">
        <v>-7</v>
      </c>
      <c r="MK39">
        <v>4</v>
      </c>
      <c r="ML39">
        <v>2</v>
      </c>
      <c r="MM39">
        <v>2</v>
      </c>
      <c r="MN39">
        <v>1</v>
      </c>
      <c r="MO39">
        <v>0</v>
      </c>
      <c r="MP39">
        <v>1</v>
      </c>
      <c r="MQ39">
        <v>0</v>
      </c>
      <c r="MR39">
        <v>0</v>
      </c>
      <c r="MS39">
        <v>1</v>
      </c>
      <c r="MT39">
        <v>1</v>
      </c>
      <c r="MU39">
        <v>0</v>
      </c>
      <c r="MV39">
        <v>0</v>
      </c>
      <c r="MW39">
        <v>0</v>
      </c>
      <c r="MX39">
        <v>-7</v>
      </c>
      <c r="MY39">
        <v>-7</v>
      </c>
      <c r="MZ39">
        <v>-7</v>
      </c>
      <c r="NA39">
        <v>-7</v>
      </c>
      <c r="NB39">
        <v>-7</v>
      </c>
      <c r="NC39">
        <v>-7</v>
      </c>
      <c r="ND39">
        <v>-7</v>
      </c>
      <c r="NE39">
        <v>-7</v>
      </c>
      <c r="NF39">
        <v>-7</v>
      </c>
      <c r="NG39">
        <v>-7</v>
      </c>
      <c r="NH39">
        <v>-7</v>
      </c>
      <c r="NI39">
        <v>-7</v>
      </c>
      <c r="NJ39">
        <v>-7</v>
      </c>
      <c r="NK39">
        <v>-7</v>
      </c>
      <c r="NL39">
        <v>-7</v>
      </c>
      <c r="NM39">
        <v>-7</v>
      </c>
      <c r="NN39">
        <v>-7</v>
      </c>
      <c r="NO39">
        <v>-7</v>
      </c>
      <c r="NP39">
        <v>-7</v>
      </c>
      <c r="NQ39">
        <v>-7</v>
      </c>
      <c r="NR39" t="s">
        <v>481</v>
      </c>
      <c r="NS39">
        <v>-7</v>
      </c>
      <c r="NT39">
        <v>-7</v>
      </c>
      <c r="NU39">
        <v>-7</v>
      </c>
      <c r="NV39">
        <v>-7</v>
      </c>
      <c r="NW39">
        <v>-7</v>
      </c>
      <c r="NX39">
        <v>-7</v>
      </c>
      <c r="NY39">
        <v>-7</v>
      </c>
      <c r="NZ39">
        <v>-7</v>
      </c>
      <c r="OA39">
        <v>-7</v>
      </c>
      <c r="OB39">
        <v>-7</v>
      </c>
      <c r="OC39">
        <v>-7</v>
      </c>
      <c r="OD39">
        <v>-7</v>
      </c>
      <c r="OE39">
        <v>-7</v>
      </c>
      <c r="OF39">
        <v>-7</v>
      </c>
      <c r="OG39">
        <v>2</v>
      </c>
      <c r="OH39">
        <v>-7</v>
      </c>
      <c r="OI39">
        <v>-7</v>
      </c>
      <c r="OJ39">
        <v>-7</v>
      </c>
      <c r="OK39">
        <v>-7</v>
      </c>
      <c r="OL39">
        <v>-7</v>
      </c>
      <c r="OM39">
        <v>-7</v>
      </c>
      <c r="ON39">
        <v>-7</v>
      </c>
      <c r="OO39">
        <v>-7</v>
      </c>
      <c r="OP39">
        <v>-7</v>
      </c>
      <c r="OQ39">
        <v>-7</v>
      </c>
      <c r="OR39">
        <v>-7</v>
      </c>
      <c r="OS39">
        <v>1</v>
      </c>
      <c r="OT39">
        <v>1</v>
      </c>
      <c r="OU39">
        <v>3</v>
      </c>
      <c r="OV39">
        <v>1</v>
      </c>
      <c r="OW39">
        <v>7</v>
      </c>
      <c r="OX39">
        <v>4</v>
      </c>
      <c r="OY39">
        <v>0</v>
      </c>
      <c r="OZ39">
        <v>1</v>
      </c>
      <c r="PA39">
        <v>0</v>
      </c>
      <c r="PB39">
        <v>0</v>
      </c>
      <c r="PC39">
        <v>1</v>
      </c>
      <c r="PD39">
        <v>1</v>
      </c>
      <c r="PE39">
        <v>0</v>
      </c>
      <c r="PF39">
        <v>0</v>
      </c>
      <c r="PG39">
        <v>1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1</v>
      </c>
      <c r="PP39">
        <v>1</v>
      </c>
      <c r="PQ39">
        <v>0</v>
      </c>
      <c r="PR39">
        <v>0</v>
      </c>
      <c r="PS39">
        <v>0</v>
      </c>
      <c r="PT39">
        <v>0</v>
      </c>
      <c r="PU39">
        <v>0</v>
      </c>
      <c r="PV39">
        <v>0</v>
      </c>
      <c r="PW39">
        <v>0</v>
      </c>
      <c r="PX39">
        <v>1</v>
      </c>
      <c r="PY39">
        <v>0</v>
      </c>
      <c r="PZ39">
        <v>0</v>
      </c>
      <c r="QA39">
        <v>0</v>
      </c>
      <c r="QB39">
        <v>0</v>
      </c>
      <c r="QC39">
        <v>1</v>
      </c>
      <c r="QD39">
        <v>1</v>
      </c>
      <c r="QE39">
        <v>3</v>
      </c>
      <c r="QF39">
        <v>2</v>
      </c>
      <c r="QG39">
        <v>2004</v>
      </c>
      <c r="QH39">
        <v>1</v>
      </c>
      <c r="QI39">
        <v>0</v>
      </c>
      <c r="QJ39">
        <v>1</v>
      </c>
      <c r="QK39">
        <v>3</v>
      </c>
      <c r="QL39">
        <v>0</v>
      </c>
      <c r="QM39">
        <v>8</v>
      </c>
    </row>
    <row r="40" spans="1:455" x14ac:dyDescent="0.3">
      <c r="A40">
        <v>1</v>
      </c>
      <c r="B40">
        <v>1</v>
      </c>
      <c r="C40">
        <v>0</v>
      </c>
      <c r="D40">
        <v>0</v>
      </c>
      <c r="E40">
        <v>0</v>
      </c>
      <c r="F40">
        <v>1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>
        <v>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2</v>
      </c>
      <c r="V40">
        <v>1</v>
      </c>
      <c r="W40">
        <v>0</v>
      </c>
      <c r="X40">
        <v>0</v>
      </c>
      <c r="Y40">
        <v>0</v>
      </c>
      <c r="Z40">
        <v>0</v>
      </c>
      <c r="AA40">
        <v>2</v>
      </c>
      <c r="AB40">
        <v>3</v>
      </c>
      <c r="AC40">
        <v>4</v>
      </c>
      <c r="AD40">
        <v>3</v>
      </c>
      <c r="AE40">
        <v>0</v>
      </c>
      <c r="AF40">
        <v>0</v>
      </c>
      <c r="AG40">
        <v>0</v>
      </c>
      <c r="AH40">
        <v>1</v>
      </c>
      <c r="AI40">
        <v>0</v>
      </c>
      <c r="AJ40">
        <v>0</v>
      </c>
      <c r="AK40">
        <v>4</v>
      </c>
      <c r="AL40">
        <v>2008</v>
      </c>
      <c r="AM40">
        <v>2</v>
      </c>
      <c r="AN40">
        <v>-7</v>
      </c>
      <c r="AO40">
        <v>0</v>
      </c>
      <c r="AP40">
        <v>0</v>
      </c>
      <c r="AQ40">
        <v>0</v>
      </c>
      <c r="AR40">
        <v>1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1</v>
      </c>
      <c r="BS40">
        <v>0</v>
      </c>
      <c r="BT40">
        <v>0</v>
      </c>
      <c r="BU40">
        <v>1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2</v>
      </c>
      <c r="CD40">
        <v>2</v>
      </c>
      <c r="CE40">
        <v>-7</v>
      </c>
      <c r="CF40">
        <v>0</v>
      </c>
      <c r="CG40">
        <v>1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1</v>
      </c>
      <c r="CX40">
        <v>1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1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1</v>
      </c>
      <c r="DN40">
        <v>3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2</v>
      </c>
      <c r="DX40">
        <v>0</v>
      </c>
      <c r="DY40">
        <v>0</v>
      </c>
      <c r="DZ40">
        <v>0</v>
      </c>
      <c r="EA40">
        <v>0</v>
      </c>
      <c r="EB40">
        <v>3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1</v>
      </c>
      <c r="FE40">
        <v>0</v>
      </c>
      <c r="FF40">
        <v>0</v>
      </c>
      <c r="FG40">
        <v>0</v>
      </c>
      <c r="FH40">
        <v>0</v>
      </c>
      <c r="FI40">
        <v>1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1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3</v>
      </c>
      <c r="GC40">
        <v>0</v>
      </c>
      <c r="GD40">
        <v>0</v>
      </c>
      <c r="GE40">
        <v>0</v>
      </c>
      <c r="GF40">
        <v>0</v>
      </c>
      <c r="GG40">
        <v>2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1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-7</v>
      </c>
      <c r="GX40">
        <v>6</v>
      </c>
      <c r="GY40">
        <v>1</v>
      </c>
      <c r="GZ40">
        <v>2</v>
      </c>
      <c r="HA40">
        <v>4</v>
      </c>
      <c r="HB40">
        <v>4</v>
      </c>
      <c r="HC40">
        <v>3</v>
      </c>
      <c r="HD40">
        <v>5</v>
      </c>
      <c r="HE40">
        <v>4</v>
      </c>
      <c r="HF40">
        <v>2</v>
      </c>
      <c r="HG40">
        <v>-7</v>
      </c>
      <c r="HH40">
        <v>1</v>
      </c>
      <c r="HI40">
        <v>2</v>
      </c>
      <c r="HJ40">
        <v>0</v>
      </c>
      <c r="HK40">
        <v>0</v>
      </c>
      <c r="HL40">
        <v>1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1</v>
      </c>
      <c r="HY40">
        <v>0</v>
      </c>
      <c r="HZ40">
        <v>0</v>
      </c>
      <c r="IA40">
        <v>0</v>
      </c>
      <c r="IB40">
        <v>0</v>
      </c>
      <c r="IC40">
        <v>1</v>
      </c>
      <c r="ID40">
        <v>1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1</v>
      </c>
      <c r="IK40">
        <v>0</v>
      </c>
      <c r="IL40">
        <v>0</v>
      </c>
      <c r="IM40">
        <v>0</v>
      </c>
      <c r="IN40">
        <v>0</v>
      </c>
      <c r="IO40">
        <v>2</v>
      </c>
      <c r="IP40">
        <v>3</v>
      </c>
      <c r="IQ40">
        <v>0</v>
      </c>
      <c r="IR40">
        <v>0</v>
      </c>
      <c r="IS40">
        <v>0</v>
      </c>
      <c r="IT40">
        <v>2</v>
      </c>
      <c r="IU40">
        <v>3</v>
      </c>
      <c r="IV40">
        <v>1</v>
      </c>
      <c r="IW40">
        <v>4</v>
      </c>
      <c r="IX40">
        <v>6</v>
      </c>
      <c r="IY40">
        <v>3</v>
      </c>
      <c r="IZ40">
        <v>-7</v>
      </c>
      <c r="JA40">
        <v>1</v>
      </c>
      <c r="JB40">
        <v>3</v>
      </c>
      <c r="JC40">
        <v>1</v>
      </c>
      <c r="JD40">
        <v>1</v>
      </c>
      <c r="JE40">
        <v>1</v>
      </c>
      <c r="JF40">
        <v>3</v>
      </c>
      <c r="JG40">
        <v>0</v>
      </c>
      <c r="JH40">
        <v>0</v>
      </c>
      <c r="JI40">
        <v>0</v>
      </c>
      <c r="JJ40">
        <v>1</v>
      </c>
      <c r="JK40">
        <v>0</v>
      </c>
      <c r="JL40">
        <v>0</v>
      </c>
      <c r="JM40">
        <v>1</v>
      </c>
      <c r="JN40">
        <v>0</v>
      </c>
      <c r="JO40">
        <v>0</v>
      </c>
      <c r="JP40">
        <v>0</v>
      </c>
      <c r="JQ40">
        <v>0</v>
      </c>
      <c r="JR40">
        <v>2</v>
      </c>
      <c r="JS40">
        <v>1</v>
      </c>
      <c r="JT40">
        <v>5</v>
      </c>
      <c r="JU40">
        <v>1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1</v>
      </c>
      <c r="KF40">
        <v>0</v>
      </c>
      <c r="KG40">
        <v>1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1</v>
      </c>
      <c r="KP40">
        <v>0</v>
      </c>
      <c r="KQ40">
        <v>2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1</v>
      </c>
      <c r="LA40">
        <v>0</v>
      </c>
      <c r="LB40">
        <v>0</v>
      </c>
      <c r="LC40">
        <v>-7</v>
      </c>
      <c r="LD40">
        <v>-7</v>
      </c>
      <c r="LE40">
        <v>-7</v>
      </c>
      <c r="LF40">
        <v>-7</v>
      </c>
      <c r="LG40">
        <v>-7</v>
      </c>
      <c r="LH40">
        <v>-7</v>
      </c>
      <c r="LI40">
        <v>-7</v>
      </c>
      <c r="LJ40">
        <v>-7</v>
      </c>
      <c r="LK40">
        <v>-7</v>
      </c>
      <c r="LL40">
        <v>-7</v>
      </c>
      <c r="LM40">
        <v>-7</v>
      </c>
      <c r="LN40">
        <v>-7</v>
      </c>
      <c r="LO40">
        <v>-7</v>
      </c>
      <c r="LP40">
        <v>-7</v>
      </c>
      <c r="LQ40">
        <v>-7</v>
      </c>
      <c r="LR40">
        <v>-7</v>
      </c>
      <c r="LS40">
        <v>-7</v>
      </c>
      <c r="LT40">
        <v>-7</v>
      </c>
      <c r="LU40">
        <v>-7</v>
      </c>
      <c r="LV40">
        <v>-7</v>
      </c>
      <c r="LW40">
        <v>-7</v>
      </c>
      <c r="LX40">
        <v>-7</v>
      </c>
      <c r="LY40">
        <v>-7</v>
      </c>
      <c r="LZ40">
        <v>-7</v>
      </c>
      <c r="MA40">
        <v>-7</v>
      </c>
      <c r="MB40">
        <v>-7</v>
      </c>
      <c r="MC40">
        <v>-7</v>
      </c>
      <c r="MD40">
        <v>-7</v>
      </c>
      <c r="ME40">
        <v>-7</v>
      </c>
      <c r="MF40">
        <v>2</v>
      </c>
      <c r="MG40">
        <v>3</v>
      </c>
      <c r="MH40">
        <v>-7</v>
      </c>
      <c r="MI40">
        <v>4</v>
      </c>
      <c r="MJ40">
        <v>-7</v>
      </c>
      <c r="MK40">
        <v>6</v>
      </c>
      <c r="ML40">
        <v>5</v>
      </c>
      <c r="MM40">
        <v>4</v>
      </c>
      <c r="MN40">
        <v>1</v>
      </c>
      <c r="MO40">
        <v>0</v>
      </c>
      <c r="MP40">
        <v>1</v>
      </c>
      <c r="MQ40">
        <v>0</v>
      </c>
      <c r="MR40">
        <v>1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2</v>
      </c>
      <c r="MY40">
        <v>-7</v>
      </c>
      <c r="MZ40">
        <v>2</v>
      </c>
      <c r="NA40">
        <v>-7</v>
      </c>
      <c r="NB40">
        <v>2</v>
      </c>
      <c r="NC40">
        <v>-7</v>
      </c>
      <c r="ND40">
        <v>-7</v>
      </c>
      <c r="NE40">
        <v>1</v>
      </c>
      <c r="NF40">
        <v>0</v>
      </c>
      <c r="NG40">
        <v>0</v>
      </c>
      <c r="NH40">
        <v>1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 t="s">
        <v>481</v>
      </c>
      <c r="NS40">
        <v>4</v>
      </c>
      <c r="NT40">
        <v>3</v>
      </c>
      <c r="NU40">
        <v>0</v>
      </c>
      <c r="NV40">
        <v>1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2</v>
      </c>
      <c r="OH40">
        <v>-7</v>
      </c>
      <c r="OI40">
        <v>-7</v>
      </c>
      <c r="OJ40">
        <v>-7</v>
      </c>
      <c r="OK40">
        <v>-7</v>
      </c>
      <c r="OL40">
        <v>-7</v>
      </c>
      <c r="OM40">
        <v>-7</v>
      </c>
      <c r="ON40">
        <v>-7</v>
      </c>
      <c r="OO40">
        <v>-7</v>
      </c>
      <c r="OP40">
        <v>-7</v>
      </c>
      <c r="OQ40">
        <v>-7</v>
      </c>
      <c r="OR40">
        <v>-7</v>
      </c>
      <c r="OS40">
        <v>2</v>
      </c>
      <c r="OT40">
        <v>4</v>
      </c>
      <c r="OU40">
        <v>-7</v>
      </c>
      <c r="OV40">
        <v>2</v>
      </c>
      <c r="OW40">
        <v>-7</v>
      </c>
      <c r="OX40">
        <v>-7</v>
      </c>
      <c r="OY40">
        <v>-7</v>
      </c>
      <c r="OZ40">
        <v>-7</v>
      </c>
      <c r="PA40">
        <v>-7</v>
      </c>
      <c r="PB40">
        <v>-7</v>
      </c>
      <c r="PC40">
        <v>-7</v>
      </c>
      <c r="PD40">
        <v>-7</v>
      </c>
      <c r="PE40">
        <v>-7</v>
      </c>
      <c r="PF40">
        <v>-7</v>
      </c>
      <c r="PG40">
        <v>1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1</v>
      </c>
      <c r="PP40">
        <v>1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1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2</v>
      </c>
      <c r="QD40">
        <v>2</v>
      </c>
      <c r="QE40">
        <v>2</v>
      </c>
      <c r="QF40">
        <v>3</v>
      </c>
      <c r="QG40">
        <v>1959</v>
      </c>
      <c r="QH40">
        <v>1</v>
      </c>
      <c r="QI40">
        <v>0</v>
      </c>
      <c r="QJ40">
        <v>0</v>
      </c>
      <c r="QK40">
        <v>0</v>
      </c>
      <c r="QL40">
        <v>0</v>
      </c>
      <c r="QM40">
        <v>7</v>
      </c>
    </row>
    <row r="41" spans="1:455" x14ac:dyDescent="0.3">
      <c r="A41">
        <v>1</v>
      </c>
      <c r="B41">
        <v>1</v>
      </c>
      <c r="C41">
        <v>1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1</v>
      </c>
      <c r="L41">
        <v>0</v>
      </c>
      <c r="M41">
        <v>1</v>
      </c>
      <c r="N41">
        <v>0</v>
      </c>
      <c r="O41">
        <v>0</v>
      </c>
      <c r="P41">
        <v>0</v>
      </c>
      <c r="Q41">
        <v>0</v>
      </c>
      <c r="R41">
        <v>0</v>
      </c>
      <c r="S41">
        <v>1</v>
      </c>
      <c r="T41">
        <v>0</v>
      </c>
      <c r="U41">
        <v>2</v>
      </c>
      <c r="V41">
        <v>0</v>
      </c>
      <c r="W41">
        <v>0</v>
      </c>
      <c r="X41">
        <v>0</v>
      </c>
      <c r="Y41">
        <v>0</v>
      </c>
      <c r="Z41">
        <v>0</v>
      </c>
      <c r="AA41">
        <v>1</v>
      </c>
      <c r="AB41">
        <v>-7</v>
      </c>
      <c r="AC41">
        <v>4</v>
      </c>
      <c r="AD41">
        <v>1</v>
      </c>
      <c r="AE41">
        <v>1</v>
      </c>
      <c r="AF41">
        <v>0</v>
      </c>
      <c r="AG41">
        <v>0</v>
      </c>
      <c r="AH41">
        <v>1</v>
      </c>
      <c r="AI41">
        <v>0</v>
      </c>
      <c r="AJ41">
        <v>0</v>
      </c>
      <c r="AK41">
        <v>3</v>
      </c>
      <c r="AL41">
        <v>2023</v>
      </c>
      <c r="AM41">
        <v>1</v>
      </c>
      <c r="AN41">
        <v>25</v>
      </c>
      <c r="AO41">
        <v>-7</v>
      </c>
      <c r="AP41">
        <v>-7</v>
      </c>
      <c r="AQ41">
        <v>-7</v>
      </c>
      <c r="AR41">
        <v>-7</v>
      </c>
      <c r="AS41">
        <v>-7</v>
      </c>
      <c r="AT41">
        <v>-7</v>
      </c>
      <c r="AU41">
        <v>-7</v>
      </c>
      <c r="AV41">
        <v>-7</v>
      </c>
      <c r="AW41">
        <v>-7</v>
      </c>
      <c r="AX41">
        <v>-7</v>
      </c>
      <c r="AY41">
        <v>-7</v>
      </c>
      <c r="AZ41">
        <v>-7</v>
      </c>
      <c r="BA41">
        <v>-7</v>
      </c>
      <c r="BB41">
        <v>-7</v>
      </c>
      <c r="BC41">
        <v>-7</v>
      </c>
      <c r="BD41">
        <v>-7</v>
      </c>
      <c r="BE41">
        <v>-7</v>
      </c>
      <c r="BF41">
        <v>-7</v>
      </c>
      <c r="BG41">
        <v>-7</v>
      </c>
      <c r="BH41">
        <v>-7</v>
      </c>
      <c r="BI41">
        <v>-7</v>
      </c>
      <c r="BJ41">
        <v>-7</v>
      </c>
      <c r="BK41">
        <v>-7</v>
      </c>
      <c r="BL41">
        <v>-7</v>
      </c>
      <c r="BM41">
        <v>-7</v>
      </c>
      <c r="BN41">
        <v>-7</v>
      </c>
      <c r="BO41">
        <v>-7</v>
      </c>
      <c r="BP41">
        <v>-7</v>
      </c>
      <c r="BQ41">
        <v>-7</v>
      </c>
      <c r="BR41">
        <v>1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1</v>
      </c>
      <c r="CD41">
        <v>-7</v>
      </c>
      <c r="CE41">
        <v>-7</v>
      </c>
      <c r="CF41">
        <v>1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1</v>
      </c>
      <c r="CW41">
        <v>1</v>
      </c>
      <c r="CX41">
        <v>0</v>
      </c>
      <c r="CY41">
        <v>0</v>
      </c>
      <c r="CZ41">
        <v>0</v>
      </c>
      <c r="DA41">
        <v>0</v>
      </c>
      <c r="DB41">
        <v>1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1</v>
      </c>
      <c r="DM41">
        <v>2</v>
      </c>
      <c r="DN41">
        <v>0</v>
      </c>
      <c r="DO41">
        <v>0</v>
      </c>
      <c r="DP41">
        <v>0</v>
      </c>
      <c r="DQ41">
        <v>0</v>
      </c>
      <c r="DR41">
        <v>3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2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1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1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1</v>
      </c>
      <c r="FI41">
        <v>0</v>
      </c>
      <c r="FJ41">
        <v>0</v>
      </c>
      <c r="FK41">
        <v>0</v>
      </c>
      <c r="FL41">
        <v>1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2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3</v>
      </c>
      <c r="GG41">
        <v>0</v>
      </c>
      <c r="GH41">
        <v>0</v>
      </c>
      <c r="GI41">
        <v>0</v>
      </c>
      <c r="GJ41">
        <v>1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1</v>
      </c>
      <c r="GX41">
        <v>9</v>
      </c>
      <c r="GY41">
        <v>10</v>
      </c>
      <c r="GZ41">
        <v>4</v>
      </c>
      <c r="HA41">
        <v>1</v>
      </c>
      <c r="HB41">
        <v>-7</v>
      </c>
      <c r="HC41">
        <v>8</v>
      </c>
      <c r="HD41">
        <v>98</v>
      </c>
      <c r="HE41">
        <v>98</v>
      </c>
      <c r="HF41">
        <v>2</v>
      </c>
      <c r="HG41">
        <v>-7</v>
      </c>
      <c r="HH41">
        <v>1</v>
      </c>
      <c r="HI41">
        <v>1</v>
      </c>
      <c r="HJ41">
        <v>1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1</v>
      </c>
      <c r="HW41">
        <v>1</v>
      </c>
      <c r="HX41">
        <v>0</v>
      </c>
      <c r="HY41">
        <v>0</v>
      </c>
      <c r="HZ41">
        <v>0</v>
      </c>
      <c r="IA41">
        <v>0</v>
      </c>
      <c r="IB41">
        <v>1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1</v>
      </c>
      <c r="II41">
        <v>3</v>
      </c>
      <c r="IJ41">
        <v>0</v>
      </c>
      <c r="IK41">
        <v>0</v>
      </c>
      <c r="IL41">
        <v>0</v>
      </c>
      <c r="IM41">
        <v>0</v>
      </c>
      <c r="IN41">
        <v>2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4</v>
      </c>
      <c r="IU41">
        <v>1</v>
      </c>
      <c r="IV41">
        <v>1</v>
      </c>
      <c r="IW41">
        <v>99</v>
      </c>
      <c r="IX41">
        <v>2</v>
      </c>
      <c r="IY41">
        <v>1</v>
      </c>
      <c r="IZ41">
        <v>2</v>
      </c>
      <c r="JA41">
        <v>-7</v>
      </c>
      <c r="JB41">
        <v>1</v>
      </c>
      <c r="JC41">
        <v>1</v>
      </c>
      <c r="JD41">
        <v>1</v>
      </c>
      <c r="JE41">
        <v>2</v>
      </c>
      <c r="JF41">
        <v>1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1</v>
      </c>
      <c r="JR41">
        <v>1</v>
      </c>
      <c r="JS41">
        <v>2</v>
      </c>
      <c r="JT41">
        <v>4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1</v>
      </c>
      <c r="KB41">
        <v>0</v>
      </c>
      <c r="KC41">
        <v>0</v>
      </c>
      <c r="KD41">
        <v>0</v>
      </c>
      <c r="KE41">
        <v>1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1</v>
      </c>
      <c r="KL41">
        <v>0</v>
      </c>
      <c r="KM41">
        <v>0</v>
      </c>
      <c r="KN41">
        <v>0</v>
      </c>
      <c r="KO41">
        <v>2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1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1</v>
      </c>
      <c r="LC41">
        <v>-7</v>
      </c>
      <c r="LD41">
        <v>-7</v>
      </c>
      <c r="LE41">
        <v>-7</v>
      </c>
      <c r="LF41">
        <v>-7</v>
      </c>
      <c r="LG41">
        <v>-7</v>
      </c>
      <c r="LH41">
        <v>-7</v>
      </c>
      <c r="LI41">
        <v>-7</v>
      </c>
      <c r="LJ41">
        <v>-7</v>
      </c>
      <c r="LK41">
        <v>-7</v>
      </c>
      <c r="LL41">
        <v>-7</v>
      </c>
      <c r="LM41">
        <v>-7</v>
      </c>
      <c r="LN41">
        <v>-7</v>
      </c>
      <c r="LO41">
        <v>-7</v>
      </c>
      <c r="LP41">
        <v>-7</v>
      </c>
      <c r="LQ41">
        <v>-7</v>
      </c>
      <c r="LR41">
        <v>-7</v>
      </c>
      <c r="LS41">
        <v>-7</v>
      </c>
      <c r="LT41">
        <v>-7</v>
      </c>
      <c r="LU41">
        <v>-7</v>
      </c>
      <c r="LV41">
        <v>-7</v>
      </c>
      <c r="LW41">
        <v>-7</v>
      </c>
      <c r="LX41">
        <v>-7</v>
      </c>
      <c r="LY41">
        <v>-7</v>
      </c>
      <c r="LZ41">
        <v>-7</v>
      </c>
      <c r="MA41">
        <v>-7</v>
      </c>
      <c r="MB41">
        <v>-7</v>
      </c>
      <c r="MC41">
        <v>-7</v>
      </c>
      <c r="MD41">
        <v>-7</v>
      </c>
      <c r="ME41">
        <v>-7</v>
      </c>
      <c r="MF41">
        <v>3</v>
      </c>
      <c r="MG41">
        <v>3</v>
      </c>
      <c r="MH41">
        <v>1</v>
      </c>
      <c r="MI41">
        <v>1</v>
      </c>
      <c r="MJ41">
        <v>3</v>
      </c>
      <c r="MK41">
        <v>-7</v>
      </c>
      <c r="ML41">
        <v>1</v>
      </c>
      <c r="MM41">
        <v>3</v>
      </c>
      <c r="MN41">
        <v>2</v>
      </c>
      <c r="MO41">
        <v>0</v>
      </c>
      <c r="MP41">
        <v>0</v>
      </c>
      <c r="MQ41">
        <v>0</v>
      </c>
      <c r="MR41">
        <v>0</v>
      </c>
      <c r="MS41">
        <v>1</v>
      </c>
      <c r="MT41">
        <v>1</v>
      </c>
      <c r="MU41">
        <v>0</v>
      </c>
      <c r="MV41">
        <v>0</v>
      </c>
      <c r="MW41">
        <v>0</v>
      </c>
      <c r="MX41">
        <v>2</v>
      </c>
      <c r="MY41">
        <v>-7</v>
      </c>
      <c r="MZ41">
        <v>2</v>
      </c>
      <c r="NA41">
        <v>-7</v>
      </c>
      <c r="NB41">
        <v>2</v>
      </c>
      <c r="NC41">
        <v>-7</v>
      </c>
      <c r="ND41">
        <v>-7</v>
      </c>
      <c r="NE41">
        <v>1</v>
      </c>
      <c r="NF41">
        <v>-7</v>
      </c>
      <c r="NG41">
        <v>-7</v>
      </c>
      <c r="NH41">
        <v>-7</v>
      </c>
      <c r="NI41">
        <v>-7</v>
      </c>
      <c r="NJ41">
        <v>-7</v>
      </c>
      <c r="NK41">
        <v>-7</v>
      </c>
      <c r="NL41">
        <v>-7</v>
      </c>
      <c r="NM41">
        <v>-7</v>
      </c>
      <c r="NN41">
        <v>-7</v>
      </c>
      <c r="NO41">
        <v>-7</v>
      </c>
      <c r="NP41">
        <v>-7</v>
      </c>
      <c r="NQ41">
        <v>-7</v>
      </c>
      <c r="NR41" t="s">
        <v>481</v>
      </c>
      <c r="NS41">
        <v>-7</v>
      </c>
      <c r="NT41">
        <v>-7</v>
      </c>
      <c r="NU41">
        <v>-7</v>
      </c>
      <c r="NV41">
        <v>-7</v>
      </c>
      <c r="NW41">
        <v>-7</v>
      </c>
      <c r="NX41">
        <v>-7</v>
      </c>
      <c r="NY41">
        <v>-7</v>
      </c>
      <c r="NZ41">
        <v>-7</v>
      </c>
      <c r="OA41">
        <v>-7</v>
      </c>
      <c r="OB41">
        <v>-7</v>
      </c>
      <c r="OC41">
        <v>-7</v>
      </c>
      <c r="OD41">
        <v>-7</v>
      </c>
      <c r="OE41">
        <v>-7</v>
      </c>
      <c r="OF41">
        <v>-7</v>
      </c>
      <c r="OG41">
        <v>2</v>
      </c>
      <c r="OH41">
        <v>-7</v>
      </c>
      <c r="OI41">
        <v>-7</v>
      </c>
      <c r="OJ41">
        <v>-7</v>
      </c>
      <c r="OK41">
        <v>-7</v>
      </c>
      <c r="OL41">
        <v>-7</v>
      </c>
      <c r="OM41">
        <v>-7</v>
      </c>
      <c r="ON41">
        <v>-7</v>
      </c>
      <c r="OO41">
        <v>-7</v>
      </c>
      <c r="OP41">
        <v>-7</v>
      </c>
      <c r="OQ41">
        <v>-7</v>
      </c>
      <c r="OR41">
        <v>-7</v>
      </c>
      <c r="OS41">
        <v>2</v>
      </c>
      <c r="OT41">
        <v>1</v>
      </c>
      <c r="OU41">
        <v>-7</v>
      </c>
      <c r="OV41">
        <v>2</v>
      </c>
      <c r="OW41">
        <v>-7</v>
      </c>
      <c r="OX41">
        <v>-7</v>
      </c>
      <c r="OY41">
        <v>-7</v>
      </c>
      <c r="OZ41">
        <v>-7</v>
      </c>
      <c r="PA41">
        <v>-7</v>
      </c>
      <c r="PB41">
        <v>-7</v>
      </c>
      <c r="PC41">
        <v>-7</v>
      </c>
      <c r="PD41">
        <v>-7</v>
      </c>
      <c r="PE41">
        <v>-7</v>
      </c>
      <c r="PF41">
        <v>-7</v>
      </c>
      <c r="PG41">
        <v>0</v>
      </c>
      <c r="PH41">
        <v>1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1</v>
      </c>
      <c r="PP41">
        <v>1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1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1</v>
      </c>
      <c r="QD41">
        <v>1</v>
      </c>
      <c r="QE41">
        <v>1</v>
      </c>
      <c r="QF41">
        <v>2</v>
      </c>
      <c r="QG41">
        <v>1989</v>
      </c>
      <c r="QH41">
        <v>4</v>
      </c>
      <c r="QI41">
        <v>0</v>
      </c>
      <c r="QJ41">
        <v>0</v>
      </c>
      <c r="QK41">
        <v>0</v>
      </c>
      <c r="QL41">
        <v>0</v>
      </c>
      <c r="QM41">
        <v>99</v>
      </c>
    </row>
    <row r="42" spans="1:455" x14ac:dyDescent="0.3">
      <c r="A42">
        <v>1</v>
      </c>
      <c r="B42">
        <v>1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1</v>
      </c>
      <c r="L42">
        <v>0</v>
      </c>
      <c r="M42">
        <v>0</v>
      </c>
      <c r="N42">
        <v>1</v>
      </c>
      <c r="O42">
        <v>0</v>
      </c>
      <c r="P42">
        <v>0</v>
      </c>
      <c r="Q42">
        <v>0</v>
      </c>
      <c r="R42">
        <v>0</v>
      </c>
      <c r="S42">
        <v>1</v>
      </c>
      <c r="T42">
        <v>0</v>
      </c>
      <c r="U42">
        <v>0</v>
      </c>
      <c r="V42">
        <v>2</v>
      </c>
      <c r="W42">
        <v>0</v>
      </c>
      <c r="X42">
        <v>0</v>
      </c>
      <c r="Y42">
        <v>0</v>
      </c>
      <c r="Z42">
        <v>0</v>
      </c>
      <c r="AA42">
        <v>2</v>
      </c>
      <c r="AB42">
        <v>1</v>
      </c>
      <c r="AC42">
        <v>4</v>
      </c>
      <c r="AD42">
        <v>3</v>
      </c>
      <c r="AE42">
        <v>1</v>
      </c>
      <c r="AF42">
        <v>0</v>
      </c>
      <c r="AG42">
        <v>0</v>
      </c>
      <c r="AH42">
        <v>1</v>
      </c>
      <c r="AI42">
        <v>0</v>
      </c>
      <c r="AJ42">
        <v>0</v>
      </c>
      <c r="AK42">
        <v>4</v>
      </c>
      <c r="AL42">
        <v>2009</v>
      </c>
      <c r="AM42">
        <v>1</v>
      </c>
      <c r="AN42">
        <v>9</v>
      </c>
      <c r="AO42">
        <v>-7</v>
      </c>
      <c r="AP42">
        <v>-7</v>
      </c>
      <c r="AQ42">
        <v>-7</v>
      </c>
      <c r="AR42">
        <v>-7</v>
      </c>
      <c r="AS42">
        <v>-7</v>
      </c>
      <c r="AT42">
        <v>-7</v>
      </c>
      <c r="AU42">
        <v>-7</v>
      </c>
      <c r="AV42">
        <v>-7</v>
      </c>
      <c r="AW42">
        <v>-7</v>
      </c>
      <c r="AX42">
        <v>-7</v>
      </c>
      <c r="AY42">
        <v>-7</v>
      </c>
      <c r="AZ42">
        <v>-7</v>
      </c>
      <c r="BA42">
        <v>-7</v>
      </c>
      <c r="BB42">
        <v>-7</v>
      </c>
      <c r="BC42">
        <v>-7</v>
      </c>
      <c r="BD42">
        <v>-7</v>
      </c>
      <c r="BE42">
        <v>-7</v>
      </c>
      <c r="BF42">
        <v>-7</v>
      </c>
      <c r="BG42">
        <v>-7</v>
      </c>
      <c r="BH42">
        <v>-7</v>
      </c>
      <c r="BI42">
        <v>-7</v>
      </c>
      <c r="BJ42">
        <v>-7</v>
      </c>
      <c r="BK42">
        <v>-7</v>
      </c>
      <c r="BL42">
        <v>-7</v>
      </c>
      <c r="BM42">
        <v>-7</v>
      </c>
      <c r="BN42">
        <v>-7</v>
      </c>
      <c r="BO42">
        <v>-7</v>
      </c>
      <c r="BP42">
        <v>-7</v>
      </c>
      <c r="BQ42">
        <v>-7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1</v>
      </c>
      <c r="BY42">
        <v>0</v>
      </c>
      <c r="BZ42">
        <v>0</v>
      </c>
      <c r="CA42">
        <v>0</v>
      </c>
      <c r="CB42">
        <v>0</v>
      </c>
      <c r="CC42">
        <v>2</v>
      </c>
      <c r="CD42">
        <v>1</v>
      </c>
      <c r="CE42">
        <v>1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1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1</v>
      </c>
      <c r="DA42">
        <v>1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1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2</v>
      </c>
      <c r="DQ42">
        <v>1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3</v>
      </c>
      <c r="DX42">
        <v>0</v>
      </c>
      <c r="DY42">
        <v>0</v>
      </c>
      <c r="DZ42">
        <v>0</v>
      </c>
      <c r="EA42">
        <v>0</v>
      </c>
      <c r="EB42">
        <v>1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1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1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1</v>
      </c>
      <c r="FS42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2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1</v>
      </c>
      <c r="GQ42">
        <v>3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-7</v>
      </c>
      <c r="GX42">
        <v>5</v>
      </c>
      <c r="GY42">
        <v>2</v>
      </c>
      <c r="GZ42">
        <v>7</v>
      </c>
      <c r="HA42">
        <v>6</v>
      </c>
      <c r="HB42">
        <v>4</v>
      </c>
      <c r="HC42">
        <v>3</v>
      </c>
      <c r="HD42">
        <v>8</v>
      </c>
      <c r="HE42">
        <v>4</v>
      </c>
      <c r="HF42">
        <v>1</v>
      </c>
      <c r="HG42">
        <v>1</v>
      </c>
      <c r="HH42">
        <v>-7</v>
      </c>
      <c r="HI42">
        <v>-7</v>
      </c>
      <c r="HJ42">
        <v>0</v>
      </c>
      <c r="HK42">
        <v>0</v>
      </c>
      <c r="HL42">
        <v>1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1</v>
      </c>
      <c r="HY42">
        <v>0</v>
      </c>
      <c r="HZ42">
        <v>0</v>
      </c>
      <c r="IA42">
        <v>0</v>
      </c>
      <c r="IB42">
        <v>0</v>
      </c>
      <c r="IC42">
        <v>1</v>
      </c>
      <c r="ID42">
        <v>1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1</v>
      </c>
      <c r="IK42">
        <v>0</v>
      </c>
      <c r="IL42">
        <v>0</v>
      </c>
      <c r="IM42">
        <v>0</v>
      </c>
      <c r="IN42">
        <v>0</v>
      </c>
      <c r="IO42">
        <v>2</v>
      </c>
      <c r="IP42">
        <v>3</v>
      </c>
      <c r="IQ42">
        <v>0</v>
      </c>
      <c r="IR42">
        <v>0</v>
      </c>
      <c r="IS42">
        <v>0</v>
      </c>
      <c r="IT42">
        <v>4</v>
      </c>
      <c r="IU42">
        <v>1</v>
      </c>
      <c r="IV42">
        <v>1</v>
      </c>
      <c r="IW42">
        <v>98</v>
      </c>
      <c r="IX42">
        <v>6</v>
      </c>
      <c r="IY42">
        <v>1</v>
      </c>
      <c r="IZ42">
        <v>1</v>
      </c>
      <c r="JA42">
        <v>-7</v>
      </c>
      <c r="JB42">
        <v>1</v>
      </c>
      <c r="JC42">
        <v>1</v>
      </c>
      <c r="JD42">
        <v>1</v>
      </c>
      <c r="JE42">
        <v>2</v>
      </c>
      <c r="JF42">
        <v>1</v>
      </c>
      <c r="JG42">
        <v>0</v>
      </c>
      <c r="JH42">
        <v>0</v>
      </c>
      <c r="JI42">
        <v>0</v>
      </c>
      <c r="JJ42">
        <v>1</v>
      </c>
      <c r="JK42">
        <v>0</v>
      </c>
      <c r="JL42">
        <v>0</v>
      </c>
      <c r="JM42">
        <v>1</v>
      </c>
      <c r="JN42">
        <v>0</v>
      </c>
      <c r="JO42">
        <v>0</v>
      </c>
      <c r="JP42">
        <v>0</v>
      </c>
      <c r="JQ42">
        <v>0</v>
      </c>
      <c r="JR42">
        <v>1</v>
      </c>
      <c r="JS42">
        <v>2</v>
      </c>
      <c r="JT42">
        <v>5</v>
      </c>
      <c r="JU42">
        <v>1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1</v>
      </c>
      <c r="KF42">
        <v>0</v>
      </c>
      <c r="KG42">
        <v>1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1</v>
      </c>
      <c r="KP42">
        <v>0</v>
      </c>
      <c r="KQ42">
        <v>2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1</v>
      </c>
      <c r="LB42">
        <v>0</v>
      </c>
      <c r="LC42">
        <v>0</v>
      </c>
      <c r="LD42">
        <v>0</v>
      </c>
      <c r="LE42">
        <v>0</v>
      </c>
      <c r="LF42">
        <v>1</v>
      </c>
      <c r="LG42">
        <v>1</v>
      </c>
      <c r="LH42">
        <v>0</v>
      </c>
      <c r="LI42">
        <v>0</v>
      </c>
      <c r="LJ42">
        <v>0</v>
      </c>
      <c r="LK42">
        <v>0</v>
      </c>
      <c r="LL42">
        <v>1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5</v>
      </c>
      <c r="LU42">
        <v>1</v>
      </c>
      <c r="LV42">
        <v>0</v>
      </c>
      <c r="LW42">
        <v>1</v>
      </c>
      <c r="LX42">
        <v>1</v>
      </c>
      <c r="LY42">
        <v>1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1</v>
      </c>
      <c r="MG42">
        <v>1</v>
      </c>
      <c r="MH42">
        <v>-7</v>
      </c>
      <c r="MI42">
        <v>2</v>
      </c>
      <c r="MJ42">
        <v>1</v>
      </c>
      <c r="MK42">
        <v>-7</v>
      </c>
      <c r="ML42">
        <v>1</v>
      </c>
      <c r="MM42">
        <v>7</v>
      </c>
      <c r="MN42">
        <v>98</v>
      </c>
      <c r="MO42">
        <v>0</v>
      </c>
      <c r="MP42">
        <v>0</v>
      </c>
      <c r="MQ42">
        <v>1</v>
      </c>
      <c r="MR42">
        <v>1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-7</v>
      </c>
      <c r="MY42">
        <v>-7</v>
      </c>
      <c r="MZ42">
        <v>-7</v>
      </c>
      <c r="NA42">
        <v>-7</v>
      </c>
      <c r="NB42">
        <v>-7</v>
      </c>
      <c r="NC42">
        <v>-7</v>
      </c>
      <c r="ND42">
        <v>-7</v>
      </c>
      <c r="NE42">
        <v>-7</v>
      </c>
      <c r="NF42">
        <v>-7</v>
      </c>
      <c r="NG42">
        <v>-7</v>
      </c>
      <c r="NH42">
        <v>-7</v>
      </c>
      <c r="NI42">
        <v>-7</v>
      </c>
      <c r="NJ42">
        <v>-7</v>
      </c>
      <c r="NK42">
        <v>-7</v>
      </c>
      <c r="NL42">
        <v>-7</v>
      </c>
      <c r="NM42">
        <v>-7</v>
      </c>
      <c r="NN42">
        <v>-7</v>
      </c>
      <c r="NO42">
        <v>-7</v>
      </c>
      <c r="NP42">
        <v>-7</v>
      </c>
      <c r="NQ42">
        <v>-7</v>
      </c>
      <c r="NR42" t="s">
        <v>481</v>
      </c>
      <c r="NS42">
        <v>-7</v>
      </c>
      <c r="NT42">
        <v>-7</v>
      </c>
      <c r="NU42">
        <v>-7</v>
      </c>
      <c r="NV42">
        <v>-7</v>
      </c>
      <c r="NW42">
        <v>-7</v>
      </c>
      <c r="NX42">
        <v>-7</v>
      </c>
      <c r="NY42">
        <v>-7</v>
      </c>
      <c r="NZ42">
        <v>-7</v>
      </c>
      <c r="OA42">
        <v>-7</v>
      </c>
      <c r="OB42">
        <v>-7</v>
      </c>
      <c r="OC42">
        <v>-7</v>
      </c>
      <c r="OD42">
        <v>-7</v>
      </c>
      <c r="OE42">
        <v>-7</v>
      </c>
      <c r="OF42">
        <v>-7</v>
      </c>
      <c r="OG42">
        <v>1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1</v>
      </c>
      <c r="ON42">
        <v>0</v>
      </c>
      <c r="OO42">
        <v>0</v>
      </c>
      <c r="OP42">
        <v>0</v>
      </c>
      <c r="OQ42">
        <v>0</v>
      </c>
      <c r="OR42">
        <v>1</v>
      </c>
      <c r="OS42">
        <v>1</v>
      </c>
      <c r="OT42">
        <v>2</v>
      </c>
      <c r="OU42">
        <v>3</v>
      </c>
      <c r="OV42">
        <v>2</v>
      </c>
      <c r="OW42">
        <v>-7</v>
      </c>
      <c r="OX42">
        <v>-7</v>
      </c>
      <c r="OY42">
        <v>-7</v>
      </c>
      <c r="OZ42">
        <v>-7</v>
      </c>
      <c r="PA42">
        <v>-7</v>
      </c>
      <c r="PB42">
        <v>-7</v>
      </c>
      <c r="PC42">
        <v>-7</v>
      </c>
      <c r="PD42">
        <v>-7</v>
      </c>
      <c r="PE42">
        <v>-7</v>
      </c>
      <c r="PF42">
        <v>-7</v>
      </c>
      <c r="PG42">
        <v>0</v>
      </c>
      <c r="PH42">
        <v>1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1</v>
      </c>
      <c r="PP42">
        <v>1</v>
      </c>
      <c r="PQ42">
        <v>0</v>
      </c>
      <c r="PR42">
        <v>1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2</v>
      </c>
      <c r="QD42">
        <v>2</v>
      </c>
      <c r="QE42">
        <v>2</v>
      </c>
      <c r="QF42">
        <v>3</v>
      </c>
      <c r="QG42">
        <v>1979</v>
      </c>
      <c r="QH42">
        <v>2</v>
      </c>
      <c r="QI42">
        <v>0</v>
      </c>
      <c r="QJ42">
        <v>2</v>
      </c>
      <c r="QK42">
        <v>3</v>
      </c>
      <c r="QL42">
        <v>0</v>
      </c>
      <c r="QM42">
        <v>5</v>
      </c>
    </row>
    <row r="43" spans="1:455" x14ac:dyDescent="0.3">
      <c r="A43">
        <v>1</v>
      </c>
      <c r="B43">
        <v>1</v>
      </c>
      <c r="C43">
        <v>0</v>
      </c>
      <c r="D43">
        <v>0</v>
      </c>
      <c r="E43">
        <v>0</v>
      </c>
      <c r="F43">
        <v>1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1</v>
      </c>
      <c r="N43">
        <v>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2</v>
      </c>
      <c r="V43">
        <v>1</v>
      </c>
      <c r="W43">
        <v>0</v>
      </c>
      <c r="X43">
        <v>0</v>
      </c>
      <c r="Y43">
        <v>0</v>
      </c>
      <c r="Z43">
        <v>0</v>
      </c>
      <c r="AA43">
        <v>4</v>
      </c>
      <c r="AB43">
        <v>3</v>
      </c>
      <c r="AC43">
        <v>1</v>
      </c>
      <c r="AD43">
        <v>1</v>
      </c>
      <c r="AE43">
        <v>0</v>
      </c>
      <c r="AF43">
        <v>0</v>
      </c>
      <c r="AG43">
        <v>0</v>
      </c>
      <c r="AH43">
        <v>1</v>
      </c>
      <c r="AI43">
        <v>0</v>
      </c>
      <c r="AJ43">
        <v>0</v>
      </c>
      <c r="AK43">
        <v>2</v>
      </c>
      <c r="AL43">
        <v>2018</v>
      </c>
      <c r="AM43">
        <v>1</v>
      </c>
      <c r="AN43">
        <v>7</v>
      </c>
      <c r="AO43">
        <v>-7</v>
      </c>
      <c r="AP43">
        <v>-7</v>
      </c>
      <c r="AQ43">
        <v>-7</v>
      </c>
      <c r="AR43">
        <v>-7</v>
      </c>
      <c r="AS43">
        <v>-7</v>
      </c>
      <c r="AT43">
        <v>-7</v>
      </c>
      <c r="AU43">
        <v>-7</v>
      </c>
      <c r="AV43">
        <v>-7</v>
      </c>
      <c r="AW43">
        <v>-7</v>
      </c>
      <c r="AX43">
        <v>-7</v>
      </c>
      <c r="AY43">
        <v>-7</v>
      </c>
      <c r="AZ43">
        <v>-7</v>
      </c>
      <c r="BA43">
        <v>-7</v>
      </c>
      <c r="BB43">
        <v>-7</v>
      </c>
      <c r="BC43">
        <v>-7</v>
      </c>
      <c r="BD43">
        <v>-7</v>
      </c>
      <c r="BE43">
        <v>-7</v>
      </c>
      <c r="BF43">
        <v>-7</v>
      </c>
      <c r="BG43">
        <v>-7</v>
      </c>
      <c r="BH43">
        <v>-7</v>
      </c>
      <c r="BI43">
        <v>-7</v>
      </c>
      <c r="BJ43">
        <v>-7</v>
      </c>
      <c r="BK43">
        <v>-7</v>
      </c>
      <c r="BL43">
        <v>-7</v>
      </c>
      <c r="BM43">
        <v>-7</v>
      </c>
      <c r="BN43">
        <v>-7</v>
      </c>
      <c r="BO43">
        <v>-7</v>
      </c>
      <c r="BP43">
        <v>-7</v>
      </c>
      <c r="BQ43">
        <v>-7</v>
      </c>
      <c r="BR43">
        <v>0</v>
      </c>
      <c r="BS43">
        <v>1</v>
      </c>
      <c r="BT43">
        <v>0</v>
      </c>
      <c r="BU43">
        <v>1</v>
      </c>
      <c r="BV43">
        <v>0</v>
      </c>
      <c r="BW43">
        <v>1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1</v>
      </c>
      <c r="CD43">
        <v>-7</v>
      </c>
      <c r="CE43">
        <v>-7</v>
      </c>
      <c r="CF43">
        <v>1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1</v>
      </c>
      <c r="CW43">
        <v>0</v>
      </c>
      <c r="CX43">
        <v>0</v>
      </c>
      <c r="CY43">
        <v>1</v>
      </c>
      <c r="CZ43">
        <v>0</v>
      </c>
      <c r="DA43">
        <v>0</v>
      </c>
      <c r="DB43">
        <v>0</v>
      </c>
      <c r="DC43">
        <v>1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1</v>
      </c>
      <c r="DM43">
        <v>0</v>
      </c>
      <c r="DN43">
        <v>0</v>
      </c>
      <c r="DO43">
        <v>3</v>
      </c>
      <c r="DP43">
        <v>0</v>
      </c>
      <c r="DQ43">
        <v>0</v>
      </c>
      <c r="DR43">
        <v>0</v>
      </c>
      <c r="DS43">
        <v>2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5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1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1</v>
      </c>
      <c r="FQ43">
        <v>1</v>
      </c>
      <c r="FR43">
        <v>1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2</v>
      </c>
      <c r="GO43">
        <v>1</v>
      </c>
      <c r="GP43">
        <v>3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-7</v>
      </c>
      <c r="GX43">
        <v>9</v>
      </c>
      <c r="GY43">
        <v>9</v>
      </c>
      <c r="GZ43">
        <v>2</v>
      </c>
      <c r="HA43">
        <v>4</v>
      </c>
      <c r="HB43">
        <v>4</v>
      </c>
      <c r="HC43">
        <v>3</v>
      </c>
      <c r="HD43">
        <v>8</v>
      </c>
      <c r="HE43">
        <v>4</v>
      </c>
      <c r="HF43">
        <v>3</v>
      </c>
      <c r="HG43">
        <v>-7</v>
      </c>
      <c r="HH43">
        <v>-7</v>
      </c>
      <c r="HI43">
        <v>-7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1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1</v>
      </c>
      <c r="HY43">
        <v>0</v>
      </c>
      <c r="HZ43">
        <v>0</v>
      </c>
      <c r="IA43">
        <v>1</v>
      </c>
      <c r="IB43">
        <v>0</v>
      </c>
      <c r="IC43">
        <v>1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3</v>
      </c>
      <c r="IK43">
        <v>0</v>
      </c>
      <c r="IL43">
        <v>0</v>
      </c>
      <c r="IM43">
        <v>1</v>
      </c>
      <c r="IN43">
        <v>0</v>
      </c>
      <c r="IO43">
        <v>2</v>
      </c>
      <c r="IP43">
        <v>0</v>
      </c>
      <c r="IQ43">
        <v>0</v>
      </c>
      <c r="IR43">
        <v>0</v>
      </c>
      <c r="IS43">
        <v>0</v>
      </c>
      <c r="IT43">
        <v>1</v>
      </c>
      <c r="IU43">
        <v>2</v>
      </c>
      <c r="IV43">
        <v>2</v>
      </c>
      <c r="IW43">
        <v>2</v>
      </c>
      <c r="IX43">
        <v>7</v>
      </c>
      <c r="IY43">
        <v>1</v>
      </c>
      <c r="IZ43">
        <v>1</v>
      </c>
      <c r="JA43">
        <v>-7</v>
      </c>
      <c r="JB43">
        <v>3</v>
      </c>
      <c r="JC43">
        <v>1</v>
      </c>
      <c r="JD43">
        <v>2</v>
      </c>
      <c r="JE43">
        <v>2</v>
      </c>
      <c r="JF43">
        <v>3</v>
      </c>
      <c r="JG43">
        <v>0</v>
      </c>
      <c r="JH43">
        <v>1</v>
      </c>
      <c r="JI43">
        <v>1</v>
      </c>
      <c r="JJ43">
        <v>1</v>
      </c>
      <c r="JK43">
        <v>0</v>
      </c>
      <c r="JL43">
        <v>1</v>
      </c>
      <c r="JM43">
        <v>0</v>
      </c>
      <c r="JN43">
        <v>1</v>
      </c>
      <c r="JO43">
        <v>0</v>
      </c>
      <c r="JP43">
        <v>0</v>
      </c>
      <c r="JQ43">
        <v>0</v>
      </c>
      <c r="JR43">
        <v>3</v>
      </c>
      <c r="JS43">
        <v>2</v>
      </c>
      <c r="JT43">
        <v>5</v>
      </c>
      <c r="JU43">
        <v>1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1</v>
      </c>
      <c r="KF43">
        <v>0</v>
      </c>
      <c r="KG43">
        <v>0</v>
      </c>
      <c r="KH43">
        <v>0</v>
      </c>
      <c r="KI43">
        <v>0</v>
      </c>
      <c r="KJ43">
        <v>1</v>
      </c>
      <c r="KK43">
        <v>0</v>
      </c>
      <c r="KL43">
        <v>0</v>
      </c>
      <c r="KM43">
        <v>0</v>
      </c>
      <c r="KN43">
        <v>0</v>
      </c>
      <c r="KO43">
        <v>1</v>
      </c>
      <c r="KP43">
        <v>0</v>
      </c>
      <c r="KQ43">
        <v>0</v>
      </c>
      <c r="KR43">
        <v>0</v>
      </c>
      <c r="KS43">
        <v>0</v>
      </c>
      <c r="KT43">
        <v>2</v>
      </c>
      <c r="KU43">
        <v>0</v>
      </c>
      <c r="KV43">
        <v>0</v>
      </c>
      <c r="KW43">
        <v>0</v>
      </c>
      <c r="KX43">
        <v>0</v>
      </c>
      <c r="KY43">
        <v>1</v>
      </c>
      <c r="KZ43">
        <v>1</v>
      </c>
      <c r="LA43">
        <v>1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1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6</v>
      </c>
      <c r="LU43">
        <v>1</v>
      </c>
      <c r="LV43">
        <v>1</v>
      </c>
      <c r="LW43">
        <v>1</v>
      </c>
      <c r="LX43">
        <v>1</v>
      </c>
      <c r="LY43">
        <v>0</v>
      </c>
      <c r="LZ43">
        <v>1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1</v>
      </c>
      <c r="MG43">
        <v>1</v>
      </c>
      <c r="MH43">
        <v>-7</v>
      </c>
      <c r="MI43">
        <v>4</v>
      </c>
      <c r="MJ43">
        <v>-7</v>
      </c>
      <c r="MK43">
        <v>1</v>
      </c>
      <c r="ML43">
        <v>1</v>
      </c>
      <c r="MM43">
        <v>1</v>
      </c>
      <c r="MN43">
        <v>1</v>
      </c>
      <c r="MO43">
        <v>0</v>
      </c>
      <c r="MP43">
        <v>0</v>
      </c>
      <c r="MQ43">
        <v>0</v>
      </c>
      <c r="MR43">
        <v>1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-7</v>
      </c>
      <c r="MY43">
        <v>-7</v>
      </c>
      <c r="MZ43">
        <v>-7</v>
      </c>
      <c r="NA43">
        <v>-7</v>
      </c>
      <c r="NB43">
        <v>-7</v>
      </c>
      <c r="NC43">
        <v>-7</v>
      </c>
      <c r="ND43">
        <v>-7</v>
      </c>
      <c r="NE43">
        <v>-7</v>
      </c>
      <c r="NF43">
        <v>-7</v>
      </c>
      <c r="NG43">
        <v>-7</v>
      </c>
      <c r="NH43">
        <v>-7</v>
      </c>
      <c r="NI43">
        <v>-7</v>
      </c>
      <c r="NJ43">
        <v>-7</v>
      </c>
      <c r="NK43">
        <v>-7</v>
      </c>
      <c r="NL43">
        <v>-7</v>
      </c>
      <c r="NM43">
        <v>-7</v>
      </c>
      <c r="NN43">
        <v>-7</v>
      </c>
      <c r="NO43">
        <v>-7</v>
      </c>
      <c r="NP43">
        <v>-7</v>
      </c>
      <c r="NQ43">
        <v>-7</v>
      </c>
      <c r="NR43" t="s">
        <v>481</v>
      </c>
      <c r="NS43">
        <v>-7</v>
      </c>
      <c r="NT43">
        <v>-7</v>
      </c>
      <c r="NU43">
        <v>-7</v>
      </c>
      <c r="NV43">
        <v>-7</v>
      </c>
      <c r="NW43">
        <v>-7</v>
      </c>
      <c r="NX43">
        <v>-7</v>
      </c>
      <c r="NY43">
        <v>-7</v>
      </c>
      <c r="NZ43">
        <v>-7</v>
      </c>
      <c r="OA43">
        <v>-7</v>
      </c>
      <c r="OB43">
        <v>-7</v>
      </c>
      <c r="OC43">
        <v>-7</v>
      </c>
      <c r="OD43">
        <v>-7</v>
      </c>
      <c r="OE43">
        <v>-7</v>
      </c>
      <c r="OF43">
        <v>-7</v>
      </c>
      <c r="OG43">
        <v>2</v>
      </c>
      <c r="OH43">
        <v>-7</v>
      </c>
      <c r="OI43">
        <v>-7</v>
      </c>
      <c r="OJ43">
        <v>-7</v>
      </c>
      <c r="OK43">
        <v>-7</v>
      </c>
      <c r="OL43">
        <v>-7</v>
      </c>
      <c r="OM43">
        <v>-7</v>
      </c>
      <c r="ON43">
        <v>-7</v>
      </c>
      <c r="OO43">
        <v>-7</v>
      </c>
      <c r="OP43">
        <v>-7</v>
      </c>
      <c r="OQ43">
        <v>-7</v>
      </c>
      <c r="OR43">
        <v>-7</v>
      </c>
      <c r="OS43">
        <v>1</v>
      </c>
      <c r="OT43">
        <v>5</v>
      </c>
      <c r="OU43">
        <v>4</v>
      </c>
      <c r="OV43">
        <v>2</v>
      </c>
      <c r="OW43">
        <v>-7</v>
      </c>
      <c r="OX43">
        <v>-7</v>
      </c>
      <c r="OY43">
        <v>-7</v>
      </c>
      <c r="OZ43">
        <v>-7</v>
      </c>
      <c r="PA43">
        <v>-7</v>
      </c>
      <c r="PB43">
        <v>-7</v>
      </c>
      <c r="PC43">
        <v>-7</v>
      </c>
      <c r="PD43">
        <v>-7</v>
      </c>
      <c r="PE43">
        <v>-7</v>
      </c>
      <c r="PF43">
        <v>-7</v>
      </c>
      <c r="PG43">
        <v>0</v>
      </c>
      <c r="PH43">
        <v>1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1</v>
      </c>
      <c r="PP43">
        <v>1</v>
      </c>
      <c r="PQ43">
        <v>0</v>
      </c>
      <c r="PR43">
        <v>1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2</v>
      </c>
      <c r="QD43">
        <v>2</v>
      </c>
      <c r="QE43">
        <v>3</v>
      </c>
      <c r="QF43">
        <v>2</v>
      </c>
      <c r="QG43">
        <v>1998</v>
      </c>
      <c r="QH43">
        <v>2</v>
      </c>
      <c r="QI43">
        <v>0</v>
      </c>
      <c r="QJ43">
        <v>0</v>
      </c>
      <c r="QK43">
        <v>2</v>
      </c>
      <c r="QL43">
        <v>0</v>
      </c>
      <c r="QM43">
        <v>7</v>
      </c>
    </row>
    <row r="44" spans="1:455" x14ac:dyDescent="0.3">
      <c r="A44">
        <v>1</v>
      </c>
      <c r="B44">
        <v>1</v>
      </c>
      <c r="C44">
        <v>0</v>
      </c>
      <c r="D44">
        <v>1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1</v>
      </c>
      <c r="M44">
        <v>1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1</v>
      </c>
      <c r="U44">
        <v>2</v>
      </c>
      <c r="V44">
        <v>0</v>
      </c>
      <c r="W44">
        <v>0</v>
      </c>
      <c r="X44">
        <v>0</v>
      </c>
      <c r="Y44">
        <v>0</v>
      </c>
      <c r="Z44">
        <v>0</v>
      </c>
      <c r="AA44">
        <v>4</v>
      </c>
      <c r="AB44">
        <v>3</v>
      </c>
      <c r="AC44">
        <v>3</v>
      </c>
      <c r="AD44">
        <v>1</v>
      </c>
      <c r="AE44">
        <v>0</v>
      </c>
      <c r="AF44">
        <v>0</v>
      </c>
      <c r="AG44">
        <v>0</v>
      </c>
      <c r="AH44">
        <v>1</v>
      </c>
      <c r="AI44">
        <v>0</v>
      </c>
      <c r="AJ44">
        <v>0</v>
      </c>
      <c r="AK44">
        <v>3</v>
      </c>
      <c r="AL44">
        <v>2017</v>
      </c>
      <c r="AM44">
        <v>1</v>
      </c>
      <c r="AN44">
        <v>18</v>
      </c>
      <c r="AO44">
        <v>-7</v>
      </c>
      <c r="AP44">
        <v>-7</v>
      </c>
      <c r="AQ44">
        <v>-7</v>
      </c>
      <c r="AR44">
        <v>-7</v>
      </c>
      <c r="AS44">
        <v>-7</v>
      </c>
      <c r="AT44">
        <v>-7</v>
      </c>
      <c r="AU44">
        <v>-7</v>
      </c>
      <c r="AV44">
        <v>-7</v>
      </c>
      <c r="AW44">
        <v>-7</v>
      </c>
      <c r="AX44">
        <v>-7</v>
      </c>
      <c r="AY44">
        <v>-7</v>
      </c>
      <c r="AZ44">
        <v>-7</v>
      </c>
      <c r="BA44">
        <v>-7</v>
      </c>
      <c r="BB44">
        <v>-7</v>
      </c>
      <c r="BC44">
        <v>-7</v>
      </c>
      <c r="BD44">
        <v>-7</v>
      </c>
      <c r="BE44">
        <v>-7</v>
      </c>
      <c r="BF44">
        <v>-7</v>
      </c>
      <c r="BG44">
        <v>-7</v>
      </c>
      <c r="BH44">
        <v>-7</v>
      </c>
      <c r="BI44">
        <v>-7</v>
      </c>
      <c r="BJ44">
        <v>-7</v>
      </c>
      <c r="BK44">
        <v>-7</v>
      </c>
      <c r="BL44">
        <v>-7</v>
      </c>
      <c r="BM44">
        <v>-7</v>
      </c>
      <c r="BN44">
        <v>-7</v>
      </c>
      <c r="BO44">
        <v>-7</v>
      </c>
      <c r="BP44">
        <v>-7</v>
      </c>
      <c r="BQ44">
        <v>-7</v>
      </c>
      <c r="BR44">
        <v>0</v>
      </c>
      <c r="BS44">
        <v>0</v>
      </c>
      <c r="BT44">
        <v>1</v>
      </c>
      <c r="BU44">
        <v>0</v>
      </c>
      <c r="BV44">
        <v>0</v>
      </c>
      <c r="BW44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1</v>
      </c>
      <c r="CD44">
        <v>-7</v>
      </c>
      <c r="CE44">
        <v>-7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1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1</v>
      </c>
      <c r="CX44">
        <v>0</v>
      </c>
      <c r="CY44">
        <v>0</v>
      </c>
      <c r="CZ44">
        <v>0</v>
      </c>
      <c r="DA44">
        <v>1</v>
      </c>
      <c r="DB44">
        <v>1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2</v>
      </c>
      <c r="DN44">
        <v>0</v>
      </c>
      <c r="DO44">
        <v>0</v>
      </c>
      <c r="DP44">
        <v>0</v>
      </c>
      <c r="DQ44">
        <v>1</v>
      </c>
      <c r="DR44">
        <v>3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2</v>
      </c>
      <c r="EC44">
        <v>0</v>
      </c>
      <c r="ED44">
        <v>0</v>
      </c>
      <c r="EE44">
        <v>0</v>
      </c>
      <c r="EF44">
        <v>1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1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1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1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1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3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2</v>
      </c>
      <c r="GS44">
        <v>0</v>
      </c>
      <c r="GT44">
        <v>0</v>
      </c>
      <c r="GU44">
        <v>0</v>
      </c>
      <c r="GV44">
        <v>0</v>
      </c>
      <c r="GW44">
        <v>-7</v>
      </c>
      <c r="GX44">
        <v>3</v>
      </c>
      <c r="GY44">
        <v>1</v>
      </c>
      <c r="GZ44">
        <v>5</v>
      </c>
      <c r="HA44">
        <v>4</v>
      </c>
      <c r="HB44">
        <v>4</v>
      </c>
      <c r="HC44">
        <v>8</v>
      </c>
      <c r="HD44">
        <v>8</v>
      </c>
      <c r="HE44">
        <v>4</v>
      </c>
      <c r="HF44">
        <v>1</v>
      </c>
      <c r="HG44">
        <v>2</v>
      </c>
      <c r="HH44">
        <v>-7</v>
      </c>
      <c r="HI44">
        <v>-7</v>
      </c>
      <c r="HJ44">
        <v>0</v>
      </c>
      <c r="HK44">
        <v>0</v>
      </c>
      <c r="HL44">
        <v>1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1</v>
      </c>
      <c r="HY44">
        <v>1</v>
      </c>
      <c r="HZ44">
        <v>0</v>
      </c>
      <c r="IA44">
        <v>0</v>
      </c>
      <c r="IB44">
        <v>0</v>
      </c>
      <c r="IC44">
        <v>1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1</v>
      </c>
      <c r="IK44">
        <v>2</v>
      </c>
      <c r="IL44">
        <v>0</v>
      </c>
      <c r="IM44">
        <v>0</v>
      </c>
      <c r="IN44">
        <v>0</v>
      </c>
      <c r="IO44">
        <v>3</v>
      </c>
      <c r="IP44">
        <v>0</v>
      </c>
      <c r="IQ44">
        <v>0</v>
      </c>
      <c r="IR44">
        <v>0</v>
      </c>
      <c r="IS44">
        <v>0</v>
      </c>
      <c r="IT44">
        <v>4</v>
      </c>
      <c r="IU44">
        <v>5</v>
      </c>
      <c r="IV44">
        <v>2</v>
      </c>
      <c r="IW44">
        <v>4</v>
      </c>
      <c r="IX44">
        <v>7</v>
      </c>
      <c r="IY44">
        <v>1</v>
      </c>
      <c r="IZ44">
        <v>2</v>
      </c>
      <c r="JA44">
        <v>-7</v>
      </c>
      <c r="JB44">
        <v>2</v>
      </c>
      <c r="JC44">
        <v>2</v>
      </c>
      <c r="JD44">
        <v>2</v>
      </c>
      <c r="JE44">
        <v>1</v>
      </c>
      <c r="JF44">
        <v>2</v>
      </c>
      <c r="JG44">
        <v>0</v>
      </c>
      <c r="JH44">
        <v>0</v>
      </c>
      <c r="JI44">
        <v>0</v>
      </c>
      <c r="JJ44">
        <v>1</v>
      </c>
      <c r="JK44">
        <v>0</v>
      </c>
      <c r="JL44">
        <v>0</v>
      </c>
      <c r="JM44">
        <v>1</v>
      </c>
      <c r="JN44">
        <v>0</v>
      </c>
      <c r="JO44">
        <v>0</v>
      </c>
      <c r="JP44">
        <v>0</v>
      </c>
      <c r="JQ44">
        <v>0</v>
      </c>
      <c r="JR44">
        <v>1</v>
      </c>
      <c r="JS44">
        <v>7</v>
      </c>
      <c r="JT44">
        <v>5</v>
      </c>
      <c r="JU44">
        <v>0</v>
      </c>
      <c r="JV44">
        <v>1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1</v>
      </c>
      <c r="KF44">
        <v>1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2</v>
      </c>
      <c r="KP44">
        <v>1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1</v>
      </c>
      <c r="KZ44">
        <v>0</v>
      </c>
      <c r="LA44">
        <v>1</v>
      </c>
      <c r="LB44">
        <v>0</v>
      </c>
      <c r="LC44">
        <v>0</v>
      </c>
      <c r="LD44">
        <v>0</v>
      </c>
      <c r="LE44">
        <v>0</v>
      </c>
      <c r="LF44">
        <v>1</v>
      </c>
      <c r="LG44">
        <v>1</v>
      </c>
      <c r="LH44">
        <v>1</v>
      </c>
      <c r="LI44">
        <v>0</v>
      </c>
      <c r="LJ44">
        <v>0</v>
      </c>
      <c r="LK44">
        <v>0</v>
      </c>
      <c r="LL44">
        <v>1</v>
      </c>
      <c r="LM44">
        <v>1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4</v>
      </c>
      <c r="LU44">
        <v>3</v>
      </c>
      <c r="LV44">
        <v>-7</v>
      </c>
      <c r="LW44">
        <v>-7</v>
      </c>
      <c r="LX44">
        <v>-7</v>
      </c>
      <c r="LY44">
        <v>-7</v>
      </c>
      <c r="LZ44">
        <v>-7</v>
      </c>
      <c r="MA44">
        <v>-7</v>
      </c>
      <c r="MB44">
        <v>-7</v>
      </c>
      <c r="MC44">
        <v>-7</v>
      </c>
      <c r="MD44">
        <v>-7</v>
      </c>
      <c r="ME44">
        <v>-7</v>
      </c>
      <c r="MF44">
        <v>1</v>
      </c>
      <c r="MG44">
        <v>2</v>
      </c>
      <c r="MH44">
        <v>-7</v>
      </c>
      <c r="MI44">
        <v>4</v>
      </c>
      <c r="MJ44">
        <v>-7</v>
      </c>
      <c r="MK44">
        <v>4</v>
      </c>
      <c r="ML44">
        <v>2</v>
      </c>
      <c r="MM44">
        <v>4</v>
      </c>
      <c r="MN44">
        <v>2</v>
      </c>
      <c r="MO44">
        <v>0</v>
      </c>
      <c r="MP44">
        <v>1</v>
      </c>
      <c r="MQ44">
        <v>0</v>
      </c>
      <c r="MR44">
        <v>1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-7</v>
      </c>
      <c r="MY44">
        <v>-7</v>
      </c>
      <c r="MZ44">
        <v>-7</v>
      </c>
      <c r="NA44">
        <v>-7</v>
      </c>
      <c r="NB44">
        <v>-7</v>
      </c>
      <c r="NC44">
        <v>-7</v>
      </c>
      <c r="ND44">
        <v>-7</v>
      </c>
      <c r="NE44">
        <v>-7</v>
      </c>
      <c r="NF44">
        <v>-7</v>
      </c>
      <c r="NG44">
        <v>-7</v>
      </c>
      <c r="NH44">
        <v>-7</v>
      </c>
      <c r="NI44">
        <v>-7</v>
      </c>
      <c r="NJ44">
        <v>-7</v>
      </c>
      <c r="NK44">
        <v>-7</v>
      </c>
      <c r="NL44">
        <v>-7</v>
      </c>
      <c r="NM44">
        <v>-7</v>
      </c>
      <c r="NN44">
        <v>-7</v>
      </c>
      <c r="NO44">
        <v>-7</v>
      </c>
      <c r="NP44">
        <v>-7</v>
      </c>
      <c r="NQ44">
        <v>-7</v>
      </c>
      <c r="NR44" t="s">
        <v>481</v>
      </c>
      <c r="NS44">
        <v>-7</v>
      </c>
      <c r="NT44">
        <v>-7</v>
      </c>
      <c r="NU44">
        <v>-7</v>
      </c>
      <c r="NV44">
        <v>-7</v>
      </c>
      <c r="NW44">
        <v>-7</v>
      </c>
      <c r="NX44">
        <v>-7</v>
      </c>
      <c r="NY44">
        <v>-7</v>
      </c>
      <c r="NZ44">
        <v>-7</v>
      </c>
      <c r="OA44">
        <v>-7</v>
      </c>
      <c r="OB44">
        <v>-7</v>
      </c>
      <c r="OC44">
        <v>-7</v>
      </c>
      <c r="OD44">
        <v>-7</v>
      </c>
      <c r="OE44">
        <v>-7</v>
      </c>
      <c r="OF44">
        <v>-7</v>
      </c>
      <c r="OG44">
        <v>1</v>
      </c>
      <c r="OH44">
        <v>1</v>
      </c>
      <c r="OI44">
        <v>0</v>
      </c>
      <c r="OJ44">
        <v>1</v>
      </c>
      <c r="OK44">
        <v>1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3</v>
      </c>
      <c r="OS44">
        <v>1</v>
      </c>
      <c r="OT44">
        <v>1</v>
      </c>
      <c r="OU44">
        <v>4</v>
      </c>
      <c r="OV44">
        <v>2</v>
      </c>
      <c r="OW44">
        <v>-7</v>
      </c>
      <c r="OX44">
        <v>-7</v>
      </c>
      <c r="OY44">
        <v>-7</v>
      </c>
      <c r="OZ44">
        <v>-7</v>
      </c>
      <c r="PA44">
        <v>-7</v>
      </c>
      <c r="PB44">
        <v>-7</v>
      </c>
      <c r="PC44">
        <v>-7</v>
      </c>
      <c r="PD44">
        <v>-7</v>
      </c>
      <c r="PE44">
        <v>-7</v>
      </c>
      <c r="PF44">
        <v>-7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1</v>
      </c>
      <c r="PO44">
        <v>3</v>
      </c>
      <c r="PP44">
        <v>2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1</v>
      </c>
      <c r="PY44">
        <v>0</v>
      </c>
      <c r="PZ44">
        <v>0</v>
      </c>
      <c r="QA44">
        <v>0</v>
      </c>
      <c r="QB44">
        <v>0</v>
      </c>
      <c r="QC44">
        <v>3</v>
      </c>
      <c r="QD44">
        <v>2</v>
      </c>
      <c r="QE44">
        <v>2</v>
      </c>
      <c r="QF44">
        <v>2</v>
      </c>
      <c r="QG44">
        <v>-8</v>
      </c>
      <c r="QH44">
        <v>2</v>
      </c>
      <c r="QI44">
        <v>1</v>
      </c>
      <c r="QJ44">
        <v>0</v>
      </c>
      <c r="QK44">
        <v>0</v>
      </c>
      <c r="QL44">
        <v>0</v>
      </c>
      <c r="QM44">
        <v>8</v>
      </c>
    </row>
    <row r="45" spans="1:455" x14ac:dyDescent="0.3">
      <c r="A45">
        <v>1</v>
      </c>
      <c r="B45">
        <v>1</v>
      </c>
      <c r="C45">
        <v>0</v>
      </c>
      <c r="D45">
        <v>0</v>
      </c>
      <c r="E45">
        <v>1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N45">
        <v>1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1</v>
      </c>
      <c r="V45">
        <v>2</v>
      </c>
      <c r="W45">
        <v>0</v>
      </c>
      <c r="X45">
        <v>0</v>
      </c>
      <c r="Y45">
        <v>0</v>
      </c>
      <c r="Z45">
        <v>0</v>
      </c>
      <c r="AA45">
        <v>1</v>
      </c>
      <c r="AB45">
        <v>-7</v>
      </c>
      <c r="AC45">
        <v>1</v>
      </c>
      <c r="AD45">
        <v>3</v>
      </c>
      <c r="AE45">
        <v>1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</v>
      </c>
      <c r="AL45">
        <v>2020</v>
      </c>
      <c r="AM45">
        <v>1</v>
      </c>
      <c r="AN45">
        <v>29</v>
      </c>
      <c r="AO45">
        <v>-7</v>
      </c>
      <c r="AP45">
        <v>-7</v>
      </c>
      <c r="AQ45">
        <v>-7</v>
      </c>
      <c r="AR45">
        <v>-7</v>
      </c>
      <c r="AS45">
        <v>-7</v>
      </c>
      <c r="AT45">
        <v>-7</v>
      </c>
      <c r="AU45">
        <v>-7</v>
      </c>
      <c r="AV45">
        <v>-7</v>
      </c>
      <c r="AW45">
        <v>-7</v>
      </c>
      <c r="AX45">
        <v>-7</v>
      </c>
      <c r="AY45">
        <v>-7</v>
      </c>
      <c r="AZ45">
        <v>-7</v>
      </c>
      <c r="BA45">
        <v>-7</v>
      </c>
      <c r="BB45">
        <v>-7</v>
      </c>
      <c r="BC45">
        <v>-7</v>
      </c>
      <c r="BD45">
        <v>-7</v>
      </c>
      <c r="BE45">
        <v>-7</v>
      </c>
      <c r="BF45">
        <v>-7</v>
      </c>
      <c r="BG45">
        <v>-7</v>
      </c>
      <c r="BH45">
        <v>-7</v>
      </c>
      <c r="BI45">
        <v>-7</v>
      </c>
      <c r="BJ45">
        <v>-7</v>
      </c>
      <c r="BK45">
        <v>-7</v>
      </c>
      <c r="BL45">
        <v>-7</v>
      </c>
      <c r="BM45">
        <v>-7</v>
      </c>
      <c r="BN45">
        <v>-7</v>
      </c>
      <c r="BO45">
        <v>-7</v>
      </c>
      <c r="BP45">
        <v>-7</v>
      </c>
      <c r="BQ45">
        <v>-7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1</v>
      </c>
      <c r="BZ45">
        <v>0</v>
      </c>
      <c r="CA45">
        <v>0</v>
      </c>
      <c r="CB45">
        <v>0</v>
      </c>
      <c r="CC45">
        <v>1</v>
      </c>
      <c r="CD45">
        <v>-7</v>
      </c>
      <c r="CE45">
        <v>-7</v>
      </c>
      <c r="CF45">
        <v>0</v>
      </c>
      <c r="CG45">
        <v>0</v>
      </c>
      <c r="CH45">
        <v>0</v>
      </c>
      <c r="CI45">
        <v>0</v>
      </c>
      <c r="CJ45">
        <v>1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1</v>
      </c>
      <c r="CX45">
        <v>0</v>
      </c>
      <c r="CY45">
        <v>1</v>
      </c>
      <c r="CZ45">
        <v>1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3</v>
      </c>
      <c r="DN45">
        <v>0</v>
      </c>
      <c r="DO45">
        <v>2</v>
      </c>
      <c r="DP45">
        <v>1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3</v>
      </c>
      <c r="EC45">
        <v>0</v>
      </c>
      <c r="ED45">
        <v>1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1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1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1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1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3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2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-7</v>
      </c>
      <c r="GX45">
        <v>9</v>
      </c>
      <c r="GY45">
        <v>6</v>
      </c>
      <c r="GZ45">
        <v>99</v>
      </c>
      <c r="HA45">
        <v>5</v>
      </c>
      <c r="HB45">
        <v>1</v>
      </c>
      <c r="HC45">
        <v>3</v>
      </c>
      <c r="HD45">
        <v>99</v>
      </c>
      <c r="HE45">
        <v>99</v>
      </c>
      <c r="HF45">
        <v>3</v>
      </c>
      <c r="HG45">
        <v>-7</v>
      </c>
      <c r="HH45">
        <v>-7</v>
      </c>
      <c r="HI45">
        <v>-7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1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1</v>
      </c>
      <c r="HY45">
        <v>0</v>
      </c>
      <c r="HZ45">
        <v>0</v>
      </c>
      <c r="IA45">
        <v>0</v>
      </c>
      <c r="IB45">
        <v>1</v>
      </c>
      <c r="IC45">
        <v>0</v>
      </c>
      <c r="ID45">
        <v>1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3</v>
      </c>
      <c r="IK45">
        <v>0</v>
      </c>
      <c r="IL45">
        <v>0</v>
      </c>
      <c r="IM45">
        <v>0</v>
      </c>
      <c r="IN45">
        <v>2</v>
      </c>
      <c r="IO45">
        <v>0</v>
      </c>
      <c r="IP45">
        <v>1</v>
      </c>
      <c r="IQ45">
        <v>0</v>
      </c>
      <c r="IR45">
        <v>0</v>
      </c>
      <c r="IS45">
        <v>0</v>
      </c>
      <c r="IT45">
        <v>99</v>
      </c>
      <c r="IU45">
        <v>99</v>
      </c>
      <c r="IV45">
        <v>99</v>
      </c>
      <c r="IW45">
        <v>1</v>
      </c>
      <c r="IX45">
        <v>2</v>
      </c>
      <c r="IY45">
        <v>3</v>
      </c>
      <c r="IZ45">
        <v>-7</v>
      </c>
      <c r="JA45">
        <v>2</v>
      </c>
      <c r="JB45">
        <v>1</v>
      </c>
      <c r="JC45">
        <v>1</v>
      </c>
      <c r="JD45">
        <v>1</v>
      </c>
      <c r="JE45">
        <v>1</v>
      </c>
      <c r="JF45">
        <v>2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1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4</v>
      </c>
      <c r="JS45">
        <v>8</v>
      </c>
      <c r="JT45">
        <v>5</v>
      </c>
      <c r="JU45">
        <v>1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1</v>
      </c>
      <c r="KF45">
        <v>1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1</v>
      </c>
      <c r="KP45">
        <v>2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1</v>
      </c>
      <c r="KZ45">
        <v>1</v>
      </c>
      <c r="LA45">
        <v>0</v>
      </c>
      <c r="LB45">
        <v>0</v>
      </c>
      <c r="LC45">
        <v>-7</v>
      </c>
      <c r="LD45">
        <v>-7</v>
      </c>
      <c r="LE45">
        <v>-7</v>
      </c>
      <c r="LF45">
        <v>-7</v>
      </c>
      <c r="LG45">
        <v>-7</v>
      </c>
      <c r="LH45">
        <v>-7</v>
      </c>
      <c r="LI45">
        <v>-7</v>
      </c>
      <c r="LJ45">
        <v>-7</v>
      </c>
      <c r="LK45">
        <v>-7</v>
      </c>
      <c r="LL45">
        <v>-7</v>
      </c>
      <c r="LM45">
        <v>-7</v>
      </c>
      <c r="LN45">
        <v>-7</v>
      </c>
      <c r="LO45">
        <v>-7</v>
      </c>
      <c r="LP45">
        <v>-7</v>
      </c>
      <c r="LQ45">
        <v>-7</v>
      </c>
      <c r="LR45">
        <v>-7</v>
      </c>
      <c r="LS45">
        <v>-7</v>
      </c>
      <c r="LT45">
        <v>-7</v>
      </c>
      <c r="LU45">
        <v>-7</v>
      </c>
      <c r="LV45">
        <v>-7</v>
      </c>
      <c r="LW45">
        <v>-7</v>
      </c>
      <c r="LX45">
        <v>-7</v>
      </c>
      <c r="LY45">
        <v>-7</v>
      </c>
      <c r="LZ45">
        <v>-7</v>
      </c>
      <c r="MA45">
        <v>-7</v>
      </c>
      <c r="MB45">
        <v>-7</v>
      </c>
      <c r="MC45">
        <v>-7</v>
      </c>
      <c r="MD45">
        <v>-7</v>
      </c>
      <c r="ME45">
        <v>-7</v>
      </c>
      <c r="MF45">
        <v>2</v>
      </c>
      <c r="MG45">
        <v>2</v>
      </c>
      <c r="MH45">
        <v>-7</v>
      </c>
      <c r="MI45">
        <v>5</v>
      </c>
      <c r="MJ45">
        <v>-7</v>
      </c>
      <c r="MK45">
        <v>4</v>
      </c>
      <c r="ML45">
        <v>3</v>
      </c>
      <c r="MM45">
        <v>2</v>
      </c>
      <c r="MN45">
        <v>2</v>
      </c>
      <c r="MO45">
        <v>0</v>
      </c>
      <c r="MP45">
        <v>1</v>
      </c>
      <c r="MQ45">
        <v>1</v>
      </c>
      <c r="MR45">
        <v>1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-7</v>
      </c>
      <c r="MY45">
        <v>-7</v>
      </c>
      <c r="MZ45">
        <v>-7</v>
      </c>
      <c r="NA45">
        <v>-7</v>
      </c>
      <c r="NB45">
        <v>-7</v>
      </c>
      <c r="NC45">
        <v>-7</v>
      </c>
      <c r="ND45">
        <v>-7</v>
      </c>
      <c r="NE45">
        <v>-7</v>
      </c>
      <c r="NF45">
        <v>-7</v>
      </c>
      <c r="NG45">
        <v>-7</v>
      </c>
      <c r="NH45">
        <v>-7</v>
      </c>
      <c r="NI45">
        <v>-7</v>
      </c>
      <c r="NJ45">
        <v>-7</v>
      </c>
      <c r="NK45">
        <v>-7</v>
      </c>
      <c r="NL45">
        <v>-7</v>
      </c>
      <c r="NM45">
        <v>-7</v>
      </c>
      <c r="NN45">
        <v>-7</v>
      </c>
      <c r="NO45">
        <v>-7</v>
      </c>
      <c r="NP45">
        <v>-7</v>
      </c>
      <c r="NQ45">
        <v>-7</v>
      </c>
      <c r="NR45" t="s">
        <v>481</v>
      </c>
      <c r="NS45">
        <v>-7</v>
      </c>
      <c r="NT45">
        <v>-7</v>
      </c>
      <c r="NU45">
        <v>-7</v>
      </c>
      <c r="NV45">
        <v>-7</v>
      </c>
      <c r="NW45">
        <v>-7</v>
      </c>
      <c r="NX45">
        <v>-7</v>
      </c>
      <c r="NY45">
        <v>-7</v>
      </c>
      <c r="NZ45">
        <v>-7</v>
      </c>
      <c r="OA45">
        <v>-7</v>
      </c>
      <c r="OB45">
        <v>-7</v>
      </c>
      <c r="OC45">
        <v>-7</v>
      </c>
      <c r="OD45">
        <v>-7</v>
      </c>
      <c r="OE45">
        <v>-7</v>
      </c>
      <c r="OF45">
        <v>-7</v>
      </c>
      <c r="OG45">
        <v>1</v>
      </c>
      <c r="OH45">
        <v>0</v>
      </c>
      <c r="OI45">
        <v>1</v>
      </c>
      <c r="OJ45">
        <v>0</v>
      </c>
      <c r="OK45">
        <v>0</v>
      </c>
      <c r="OL45">
        <v>1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99</v>
      </c>
      <c r="OS45">
        <v>99</v>
      </c>
      <c r="OT45">
        <v>2</v>
      </c>
      <c r="OU45">
        <v>-7</v>
      </c>
      <c r="OV45">
        <v>2</v>
      </c>
      <c r="OW45">
        <v>-7</v>
      </c>
      <c r="OX45">
        <v>-7</v>
      </c>
      <c r="OY45">
        <v>-7</v>
      </c>
      <c r="OZ45">
        <v>-7</v>
      </c>
      <c r="PA45">
        <v>-7</v>
      </c>
      <c r="PB45">
        <v>-7</v>
      </c>
      <c r="PC45">
        <v>-7</v>
      </c>
      <c r="PD45">
        <v>-7</v>
      </c>
      <c r="PE45">
        <v>-7</v>
      </c>
      <c r="PF45">
        <v>-7</v>
      </c>
      <c r="PG45">
        <v>1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1</v>
      </c>
      <c r="PP45">
        <v>1</v>
      </c>
      <c r="PQ45">
        <v>0</v>
      </c>
      <c r="PR45">
        <v>0</v>
      </c>
      <c r="PS45">
        <v>0</v>
      </c>
      <c r="PT45">
        <v>0</v>
      </c>
      <c r="PU45">
        <v>1</v>
      </c>
      <c r="PV45">
        <v>0</v>
      </c>
      <c r="PW45">
        <v>0</v>
      </c>
      <c r="PX45">
        <v>0</v>
      </c>
      <c r="PY45">
        <v>0</v>
      </c>
      <c r="PZ45">
        <v>0</v>
      </c>
      <c r="QA45">
        <v>0</v>
      </c>
      <c r="QB45">
        <v>0</v>
      </c>
      <c r="QC45">
        <v>2</v>
      </c>
      <c r="QD45">
        <v>2</v>
      </c>
      <c r="QE45">
        <v>1</v>
      </c>
      <c r="QF45">
        <v>1</v>
      </c>
      <c r="QG45">
        <v>1972</v>
      </c>
      <c r="QH45">
        <v>2</v>
      </c>
      <c r="QI45">
        <v>0</v>
      </c>
      <c r="QJ45">
        <v>1</v>
      </c>
      <c r="QK45">
        <v>4</v>
      </c>
      <c r="QL45">
        <v>0</v>
      </c>
      <c r="QM45">
        <v>6</v>
      </c>
    </row>
    <row r="46" spans="1:455" x14ac:dyDescent="0.3">
      <c r="A46">
        <v>1</v>
      </c>
      <c r="B46">
        <v>1</v>
      </c>
      <c r="C46">
        <v>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1</v>
      </c>
      <c r="L46">
        <v>0</v>
      </c>
      <c r="M46">
        <v>1</v>
      </c>
      <c r="N46">
        <v>0</v>
      </c>
      <c r="O46">
        <v>0</v>
      </c>
      <c r="P46">
        <v>0</v>
      </c>
      <c r="Q46">
        <v>0</v>
      </c>
      <c r="R46">
        <v>0</v>
      </c>
      <c r="S46">
        <v>1</v>
      </c>
      <c r="T46">
        <v>0</v>
      </c>
      <c r="U46">
        <v>2</v>
      </c>
      <c r="V46">
        <v>0</v>
      </c>
      <c r="W46">
        <v>0</v>
      </c>
      <c r="X46">
        <v>0</v>
      </c>
      <c r="Y46">
        <v>0</v>
      </c>
      <c r="Z46">
        <v>0</v>
      </c>
      <c r="AA46">
        <v>1</v>
      </c>
      <c r="AB46">
        <v>-7</v>
      </c>
      <c r="AC46">
        <v>4</v>
      </c>
      <c r="AD46">
        <v>1</v>
      </c>
      <c r="AE46">
        <v>1</v>
      </c>
      <c r="AF46">
        <v>1</v>
      </c>
      <c r="AG46">
        <v>0</v>
      </c>
      <c r="AH46">
        <v>0</v>
      </c>
      <c r="AI46">
        <v>0</v>
      </c>
      <c r="AJ46">
        <v>0</v>
      </c>
      <c r="AK46">
        <v>3</v>
      </c>
      <c r="AL46">
        <v>2019</v>
      </c>
      <c r="AM46">
        <v>1</v>
      </c>
      <c r="AN46">
        <v>3</v>
      </c>
      <c r="AO46">
        <v>-7</v>
      </c>
      <c r="AP46">
        <v>-7</v>
      </c>
      <c r="AQ46">
        <v>-7</v>
      </c>
      <c r="AR46">
        <v>-7</v>
      </c>
      <c r="AS46">
        <v>-7</v>
      </c>
      <c r="AT46">
        <v>-7</v>
      </c>
      <c r="AU46">
        <v>-7</v>
      </c>
      <c r="AV46">
        <v>-7</v>
      </c>
      <c r="AW46">
        <v>-7</v>
      </c>
      <c r="AX46">
        <v>-7</v>
      </c>
      <c r="AY46">
        <v>-7</v>
      </c>
      <c r="AZ46">
        <v>-7</v>
      </c>
      <c r="BA46">
        <v>-7</v>
      </c>
      <c r="BB46">
        <v>-7</v>
      </c>
      <c r="BC46">
        <v>-7</v>
      </c>
      <c r="BD46">
        <v>-7</v>
      </c>
      <c r="BE46">
        <v>-7</v>
      </c>
      <c r="BF46">
        <v>-7</v>
      </c>
      <c r="BG46">
        <v>-7</v>
      </c>
      <c r="BH46">
        <v>-7</v>
      </c>
      <c r="BI46">
        <v>-7</v>
      </c>
      <c r="BJ46">
        <v>-7</v>
      </c>
      <c r="BK46">
        <v>-7</v>
      </c>
      <c r="BL46">
        <v>-7</v>
      </c>
      <c r="BM46">
        <v>-7</v>
      </c>
      <c r="BN46">
        <v>-7</v>
      </c>
      <c r="BO46">
        <v>-7</v>
      </c>
      <c r="BP46">
        <v>-7</v>
      </c>
      <c r="BQ46">
        <v>-7</v>
      </c>
      <c r="BR46">
        <v>0</v>
      </c>
      <c r="BS46">
        <v>0</v>
      </c>
      <c r="BT46">
        <v>0</v>
      </c>
      <c r="BU46">
        <v>1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1</v>
      </c>
      <c r="CD46">
        <v>-7</v>
      </c>
      <c r="CE46">
        <v>-7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1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1</v>
      </c>
      <c r="CW46">
        <v>1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1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3</v>
      </c>
      <c r="DM46">
        <v>2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1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2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1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1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1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1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2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1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3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-7</v>
      </c>
      <c r="GX46">
        <v>1</v>
      </c>
      <c r="GY46">
        <v>1</v>
      </c>
      <c r="GZ46">
        <v>1</v>
      </c>
      <c r="HA46">
        <v>4</v>
      </c>
      <c r="HB46">
        <v>3</v>
      </c>
      <c r="HC46">
        <v>3</v>
      </c>
      <c r="HD46">
        <v>1</v>
      </c>
      <c r="HE46">
        <v>1</v>
      </c>
      <c r="HF46">
        <v>2</v>
      </c>
      <c r="HG46">
        <v>-7</v>
      </c>
      <c r="HH46">
        <v>2</v>
      </c>
      <c r="HI46">
        <v>1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1</v>
      </c>
      <c r="HR46">
        <v>0</v>
      </c>
      <c r="HS46">
        <v>0</v>
      </c>
      <c r="HT46">
        <v>0</v>
      </c>
      <c r="HU46">
        <v>0</v>
      </c>
      <c r="HV46">
        <v>1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1</v>
      </c>
      <c r="ID46">
        <v>1</v>
      </c>
      <c r="IE46">
        <v>0</v>
      </c>
      <c r="IF46">
        <v>0</v>
      </c>
      <c r="IG46">
        <v>0</v>
      </c>
      <c r="IH46">
        <v>2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1</v>
      </c>
      <c r="IP46">
        <v>3</v>
      </c>
      <c r="IQ46">
        <v>0</v>
      </c>
      <c r="IR46">
        <v>0</v>
      </c>
      <c r="IS46">
        <v>0</v>
      </c>
      <c r="IT46">
        <v>3</v>
      </c>
      <c r="IU46">
        <v>5</v>
      </c>
      <c r="IV46">
        <v>3</v>
      </c>
      <c r="IW46">
        <v>1</v>
      </c>
      <c r="IX46">
        <v>2</v>
      </c>
      <c r="IY46">
        <v>2</v>
      </c>
      <c r="IZ46">
        <v>-7</v>
      </c>
      <c r="JA46">
        <v>2</v>
      </c>
      <c r="JB46">
        <v>1</v>
      </c>
      <c r="JC46">
        <v>1</v>
      </c>
      <c r="JD46">
        <v>2</v>
      </c>
      <c r="JE46">
        <v>2</v>
      </c>
      <c r="JF46">
        <v>2</v>
      </c>
      <c r="JG46">
        <v>1</v>
      </c>
      <c r="JH46">
        <v>0</v>
      </c>
      <c r="JI46">
        <v>1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4</v>
      </c>
      <c r="JS46">
        <v>1</v>
      </c>
      <c r="JT46">
        <v>4</v>
      </c>
      <c r="JU46">
        <v>0</v>
      </c>
      <c r="JV46">
        <v>0</v>
      </c>
      <c r="JW46">
        <v>1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1</v>
      </c>
      <c r="KF46">
        <v>0</v>
      </c>
      <c r="KG46">
        <v>1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2</v>
      </c>
      <c r="KP46">
        <v>0</v>
      </c>
      <c r="KQ46">
        <v>1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1</v>
      </c>
      <c r="LA46">
        <v>0</v>
      </c>
      <c r="LB46">
        <v>0</v>
      </c>
      <c r="LC46">
        <v>-7</v>
      </c>
      <c r="LD46">
        <v>-7</v>
      </c>
      <c r="LE46">
        <v>-7</v>
      </c>
      <c r="LF46">
        <v>-7</v>
      </c>
      <c r="LG46">
        <v>-7</v>
      </c>
      <c r="LH46">
        <v>-7</v>
      </c>
      <c r="LI46">
        <v>-7</v>
      </c>
      <c r="LJ46">
        <v>-7</v>
      </c>
      <c r="LK46">
        <v>-7</v>
      </c>
      <c r="LL46">
        <v>-7</v>
      </c>
      <c r="LM46">
        <v>-7</v>
      </c>
      <c r="LN46">
        <v>-7</v>
      </c>
      <c r="LO46">
        <v>-7</v>
      </c>
      <c r="LP46">
        <v>-7</v>
      </c>
      <c r="LQ46">
        <v>-7</v>
      </c>
      <c r="LR46">
        <v>-7</v>
      </c>
      <c r="LS46">
        <v>-7</v>
      </c>
      <c r="LT46">
        <v>-7</v>
      </c>
      <c r="LU46">
        <v>-7</v>
      </c>
      <c r="LV46">
        <v>-7</v>
      </c>
      <c r="LW46">
        <v>-7</v>
      </c>
      <c r="LX46">
        <v>-7</v>
      </c>
      <c r="LY46">
        <v>-7</v>
      </c>
      <c r="LZ46">
        <v>-7</v>
      </c>
      <c r="MA46">
        <v>-7</v>
      </c>
      <c r="MB46">
        <v>-7</v>
      </c>
      <c r="MC46">
        <v>-7</v>
      </c>
      <c r="MD46">
        <v>-7</v>
      </c>
      <c r="ME46">
        <v>-7</v>
      </c>
      <c r="MF46">
        <v>3</v>
      </c>
      <c r="MG46">
        <v>2</v>
      </c>
      <c r="MH46">
        <v>-7</v>
      </c>
      <c r="MI46">
        <v>2</v>
      </c>
      <c r="MJ46">
        <v>4</v>
      </c>
      <c r="MK46">
        <v>-7</v>
      </c>
      <c r="ML46">
        <v>2</v>
      </c>
      <c r="MM46">
        <v>4</v>
      </c>
      <c r="MN46">
        <v>2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1</v>
      </c>
      <c r="MU46">
        <v>0</v>
      </c>
      <c r="MV46">
        <v>0</v>
      </c>
      <c r="MW46">
        <v>0</v>
      </c>
      <c r="MX46">
        <v>2</v>
      </c>
      <c r="MY46">
        <v>-7</v>
      </c>
      <c r="MZ46">
        <v>2</v>
      </c>
      <c r="NA46">
        <v>-7</v>
      </c>
      <c r="NB46">
        <v>1</v>
      </c>
      <c r="NC46">
        <v>4</v>
      </c>
      <c r="ND46">
        <v>2</v>
      </c>
      <c r="NE46">
        <v>-7</v>
      </c>
      <c r="NF46">
        <v>-7</v>
      </c>
      <c r="NG46">
        <v>-7</v>
      </c>
      <c r="NH46">
        <v>-7</v>
      </c>
      <c r="NI46">
        <v>-7</v>
      </c>
      <c r="NJ46">
        <v>-7</v>
      </c>
      <c r="NK46">
        <v>-7</v>
      </c>
      <c r="NL46">
        <v>-7</v>
      </c>
      <c r="NM46">
        <v>-7</v>
      </c>
      <c r="NN46">
        <v>-7</v>
      </c>
      <c r="NO46">
        <v>-7</v>
      </c>
      <c r="NP46">
        <v>-7</v>
      </c>
      <c r="NQ46">
        <v>-7</v>
      </c>
      <c r="NR46" t="s">
        <v>481</v>
      </c>
      <c r="NS46">
        <v>-7</v>
      </c>
      <c r="NT46">
        <v>-7</v>
      </c>
      <c r="NU46">
        <v>-7</v>
      </c>
      <c r="NV46">
        <v>-7</v>
      </c>
      <c r="NW46">
        <v>-7</v>
      </c>
      <c r="NX46">
        <v>-7</v>
      </c>
      <c r="NY46">
        <v>-7</v>
      </c>
      <c r="NZ46">
        <v>-7</v>
      </c>
      <c r="OA46">
        <v>-7</v>
      </c>
      <c r="OB46">
        <v>-7</v>
      </c>
      <c r="OC46">
        <v>-7</v>
      </c>
      <c r="OD46">
        <v>-7</v>
      </c>
      <c r="OE46">
        <v>-7</v>
      </c>
      <c r="OF46">
        <v>-7</v>
      </c>
      <c r="OG46">
        <v>2</v>
      </c>
      <c r="OH46">
        <v>-7</v>
      </c>
      <c r="OI46">
        <v>-7</v>
      </c>
      <c r="OJ46">
        <v>-7</v>
      </c>
      <c r="OK46">
        <v>-7</v>
      </c>
      <c r="OL46">
        <v>-7</v>
      </c>
      <c r="OM46">
        <v>-7</v>
      </c>
      <c r="ON46">
        <v>-7</v>
      </c>
      <c r="OO46">
        <v>-7</v>
      </c>
      <c r="OP46">
        <v>-7</v>
      </c>
      <c r="OQ46">
        <v>-7</v>
      </c>
      <c r="OR46">
        <v>-7</v>
      </c>
      <c r="OS46">
        <v>2</v>
      </c>
      <c r="OT46">
        <v>6</v>
      </c>
      <c r="OU46">
        <v>-7</v>
      </c>
      <c r="OV46">
        <v>2</v>
      </c>
      <c r="OW46">
        <v>-7</v>
      </c>
      <c r="OX46">
        <v>-7</v>
      </c>
      <c r="OY46">
        <v>-7</v>
      </c>
      <c r="OZ46">
        <v>-7</v>
      </c>
      <c r="PA46">
        <v>-7</v>
      </c>
      <c r="PB46">
        <v>-7</v>
      </c>
      <c r="PC46">
        <v>-7</v>
      </c>
      <c r="PD46">
        <v>-7</v>
      </c>
      <c r="PE46">
        <v>-7</v>
      </c>
      <c r="PF46">
        <v>-7</v>
      </c>
      <c r="PG46">
        <v>0</v>
      </c>
      <c r="PH46">
        <v>1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1</v>
      </c>
      <c r="PP46">
        <v>1</v>
      </c>
      <c r="PQ46">
        <v>0</v>
      </c>
      <c r="PR46">
        <v>0</v>
      </c>
      <c r="PS46">
        <v>0</v>
      </c>
      <c r="PT46">
        <v>0</v>
      </c>
      <c r="PU46">
        <v>0</v>
      </c>
      <c r="PV46">
        <v>0</v>
      </c>
      <c r="PW46">
        <v>0</v>
      </c>
      <c r="PX46">
        <v>1</v>
      </c>
      <c r="PY46">
        <v>0</v>
      </c>
      <c r="PZ46">
        <v>0</v>
      </c>
      <c r="QA46">
        <v>0</v>
      </c>
      <c r="QB46">
        <v>0</v>
      </c>
      <c r="QC46">
        <v>2</v>
      </c>
      <c r="QD46">
        <v>3</v>
      </c>
      <c r="QE46">
        <v>1</v>
      </c>
      <c r="QF46">
        <v>2</v>
      </c>
      <c r="QG46">
        <v>1977</v>
      </c>
      <c r="QH46">
        <v>2</v>
      </c>
      <c r="QI46">
        <v>0</v>
      </c>
      <c r="QJ46">
        <v>0</v>
      </c>
      <c r="QK46">
        <v>0</v>
      </c>
      <c r="QL46">
        <v>0</v>
      </c>
      <c r="QM46">
        <v>5</v>
      </c>
    </row>
    <row r="47" spans="1:455" x14ac:dyDescent="0.3">
      <c r="A47">
        <v>1</v>
      </c>
      <c r="B47">
        <v>1</v>
      </c>
      <c r="C47">
        <v>1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1</v>
      </c>
      <c r="L47">
        <v>1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1</v>
      </c>
      <c r="T47">
        <v>2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1</v>
      </c>
      <c r="AB47">
        <v>-7</v>
      </c>
      <c r="AC47">
        <v>4</v>
      </c>
      <c r="AD47">
        <v>1</v>
      </c>
      <c r="AE47">
        <v>1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3</v>
      </c>
      <c r="AL47">
        <v>2025</v>
      </c>
      <c r="AM47">
        <v>2</v>
      </c>
      <c r="AN47">
        <v>-7</v>
      </c>
      <c r="AO47">
        <v>-9</v>
      </c>
      <c r="AP47">
        <v>-9</v>
      </c>
      <c r="AQ47">
        <v>-9</v>
      </c>
      <c r="AR47">
        <v>-9</v>
      </c>
      <c r="AS47">
        <v>-9</v>
      </c>
      <c r="AT47">
        <v>-9</v>
      </c>
      <c r="AU47">
        <v>-9</v>
      </c>
      <c r="AV47">
        <v>-9</v>
      </c>
      <c r="AW47">
        <v>-9</v>
      </c>
      <c r="AX47">
        <v>-9</v>
      </c>
      <c r="AY47">
        <v>-9</v>
      </c>
      <c r="AZ47">
        <v>-9</v>
      </c>
      <c r="BA47">
        <v>-9</v>
      </c>
      <c r="BB47">
        <v>-9</v>
      </c>
      <c r="BC47">
        <v>-9</v>
      </c>
      <c r="BD47">
        <v>-9</v>
      </c>
      <c r="BE47">
        <v>-9</v>
      </c>
      <c r="BF47">
        <v>-9</v>
      </c>
      <c r="BG47">
        <v>-9</v>
      </c>
      <c r="BH47">
        <v>-9</v>
      </c>
      <c r="BI47">
        <v>-9</v>
      </c>
      <c r="BJ47">
        <v>-9</v>
      </c>
      <c r="BK47">
        <v>-9</v>
      </c>
      <c r="BL47">
        <v>-9</v>
      </c>
      <c r="BM47">
        <v>-9</v>
      </c>
      <c r="BN47">
        <v>-9</v>
      </c>
      <c r="BO47">
        <v>-9</v>
      </c>
      <c r="BP47">
        <v>-9</v>
      </c>
      <c r="BQ47">
        <v>-9</v>
      </c>
      <c r="BR47">
        <v>-8</v>
      </c>
      <c r="BS47">
        <v>-8</v>
      </c>
      <c r="BT47">
        <v>-8</v>
      </c>
      <c r="BU47">
        <v>-8</v>
      </c>
      <c r="BV47">
        <v>-8</v>
      </c>
      <c r="BW47">
        <v>-8</v>
      </c>
      <c r="BX47">
        <v>-8</v>
      </c>
      <c r="BY47">
        <v>-8</v>
      </c>
      <c r="BZ47">
        <v>-8</v>
      </c>
      <c r="CA47">
        <v>-8</v>
      </c>
      <c r="CB47">
        <v>-8</v>
      </c>
      <c r="CC47">
        <v>2</v>
      </c>
      <c r="CD47">
        <v>1</v>
      </c>
      <c r="CE47">
        <v>3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1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1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1</v>
      </c>
      <c r="EB47">
        <v>2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1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1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1</v>
      </c>
      <c r="GW47">
        <v>-7</v>
      </c>
      <c r="GX47">
        <v>6</v>
      </c>
      <c r="GY47">
        <v>2</v>
      </c>
      <c r="GZ47">
        <v>1</v>
      </c>
      <c r="HA47">
        <v>2</v>
      </c>
      <c r="HB47">
        <v>4</v>
      </c>
      <c r="HC47">
        <v>98</v>
      </c>
      <c r="HD47">
        <v>2</v>
      </c>
      <c r="HE47">
        <v>99</v>
      </c>
      <c r="HF47">
        <v>1</v>
      </c>
      <c r="HG47">
        <v>99</v>
      </c>
      <c r="HH47">
        <v>-7</v>
      </c>
      <c r="HI47">
        <v>-7</v>
      </c>
      <c r="HJ47">
        <v>0</v>
      </c>
      <c r="HK47">
        <v>0</v>
      </c>
      <c r="HL47">
        <v>0</v>
      </c>
      <c r="HM47">
        <v>0</v>
      </c>
      <c r="HN47">
        <v>1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1</v>
      </c>
      <c r="HX47">
        <v>0</v>
      </c>
      <c r="HY47">
        <v>1</v>
      </c>
      <c r="HZ47">
        <v>1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3</v>
      </c>
      <c r="IJ47">
        <v>0</v>
      </c>
      <c r="IK47">
        <v>2</v>
      </c>
      <c r="IL47">
        <v>1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1</v>
      </c>
      <c r="IU47">
        <v>1</v>
      </c>
      <c r="IV47">
        <v>2</v>
      </c>
      <c r="IW47">
        <v>4</v>
      </c>
      <c r="IX47">
        <v>3</v>
      </c>
      <c r="IY47">
        <v>5</v>
      </c>
      <c r="IZ47">
        <v>-7</v>
      </c>
      <c r="JA47">
        <v>2</v>
      </c>
      <c r="JB47">
        <v>4</v>
      </c>
      <c r="JC47">
        <v>1</v>
      </c>
      <c r="JD47">
        <v>1</v>
      </c>
      <c r="JE47">
        <v>2</v>
      </c>
      <c r="JF47">
        <v>2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1</v>
      </c>
      <c r="JO47">
        <v>0</v>
      </c>
      <c r="JP47">
        <v>0</v>
      </c>
      <c r="JQ47">
        <v>0</v>
      </c>
      <c r="JR47">
        <v>1</v>
      </c>
      <c r="JS47">
        <v>5</v>
      </c>
      <c r="JT47">
        <v>5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1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1</v>
      </c>
      <c r="KK47">
        <v>1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2</v>
      </c>
      <c r="KU47">
        <v>1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1</v>
      </c>
      <c r="LB47">
        <v>0</v>
      </c>
      <c r="LC47">
        <v>1</v>
      </c>
      <c r="LD47">
        <v>0</v>
      </c>
      <c r="LE47">
        <v>0</v>
      </c>
      <c r="LF47">
        <v>1</v>
      </c>
      <c r="LG47">
        <v>1</v>
      </c>
      <c r="LH47">
        <v>1</v>
      </c>
      <c r="LI47">
        <v>1</v>
      </c>
      <c r="LJ47">
        <v>0</v>
      </c>
      <c r="LK47">
        <v>0</v>
      </c>
      <c r="LL47">
        <v>1</v>
      </c>
      <c r="LM47">
        <v>1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7</v>
      </c>
      <c r="LU47">
        <v>1</v>
      </c>
      <c r="LV47">
        <v>1</v>
      </c>
      <c r="LW47">
        <v>1</v>
      </c>
      <c r="LX47">
        <v>1</v>
      </c>
      <c r="LY47">
        <v>1</v>
      </c>
      <c r="LZ47">
        <v>1</v>
      </c>
      <c r="MA47">
        <v>1</v>
      </c>
      <c r="MB47">
        <v>1</v>
      </c>
      <c r="MC47">
        <v>0</v>
      </c>
      <c r="MD47">
        <v>0</v>
      </c>
      <c r="ME47">
        <v>0</v>
      </c>
      <c r="MF47">
        <v>1</v>
      </c>
      <c r="MG47">
        <v>1</v>
      </c>
      <c r="MH47">
        <v>-7</v>
      </c>
      <c r="MI47">
        <v>2</v>
      </c>
      <c r="MJ47">
        <v>1</v>
      </c>
      <c r="MK47">
        <v>-7</v>
      </c>
      <c r="ML47">
        <v>1</v>
      </c>
      <c r="MM47">
        <v>4</v>
      </c>
      <c r="MN47">
        <v>2</v>
      </c>
      <c r="MO47">
        <v>0</v>
      </c>
      <c r="MP47">
        <v>1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-7</v>
      </c>
      <c r="MY47">
        <v>-7</v>
      </c>
      <c r="MZ47">
        <v>-7</v>
      </c>
      <c r="NA47">
        <v>-7</v>
      </c>
      <c r="NB47">
        <v>-7</v>
      </c>
      <c r="NC47">
        <v>-7</v>
      </c>
      <c r="ND47">
        <v>-7</v>
      </c>
      <c r="NE47">
        <v>-7</v>
      </c>
      <c r="NF47">
        <v>-7</v>
      </c>
      <c r="NG47">
        <v>-7</v>
      </c>
      <c r="NH47">
        <v>-7</v>
      </c>
      <c r="NI47">
        <v>-7</v>
      </c>
      <c r="NJ47">
        <v>-7</v>
      </c>
      <c r="NK47">
        <v>-7</v>
      </c>
      <c r="NL47">
        <v>-7</v>
      </c>
      <c r="NM47">
        <v>-7</v>
      </c>
      <c r="NN47">
        <v>-7</v>
      </c>
      <c r="NO47">
        <v>-7</v>
      </c>
      <c r="NP47">
        <v>-7</v>
      </c>
      <c r="NQ47">
        <v>-7</v>
      </c>
      <c r="NR47" t="s">
        <v>481</v>
      </c>
      <c r="NS47">
        <v>-7</v>
      </c>
      <c r="NT47">
        <v>-7</v>
      </c>
      <c r="NU47">
        <v>-7</v>
      </c>
      <c r="NV47">
        <v>-7</v>
      </c>
      <c r="NW47">
        <v>-7</v>
      </c>
      <c r="NX47">
        <v>-7</v>
      </c>
      <c r="NY47">
        <v>-7</v>
      </c>
      <c r="NZ47">
        <v>-7</v>
      </c>
      <c r="OA47">
        <v>-7</v>
      </c>
      <c r="OB47">
        <v>-7</v>
      </c>
      <c r="OC47">
        <v>-7</v>
      </c>
      <c r="OD47">
        <v>-7</v>
      </c>
      <c r="OE47">
        <v>-7</v>
      </c>
      <c r="OF47">
        <v>-7</v>
      </c>
      <c r="OG47">
        <v>1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1</v>
      </c>
      <c r="ON47">
        <v>0</v>
      </c>
      <c r="OO47">
        <v>0</v>
      </c>
      <c r="OP47">
        <v>0</v>
      </c>
      <c r="OQ47">
        <v>0</v>
      </c>
      <c r="OR47">
        <v>3</v>
      </c>
      <c r="OS47">
        <v>98</v>
      </c>
      <c r="OT47">
        <v>2</v>
      </c>
      <c r="OU47">
        <v>-7</v>
      </c>
      <c r="OV47">
        <v>2</v>
      </c>
      <c r="OW47">
        <v>-7</v>
      </c>
      <c r="OX47">
        <v>-7</v>
      </c>
      <c r="OY47">
        <v>-7</v>
      </c>
      <c r="OZ47">
        <v>-7</v>
      </c>
      <c r="PA47">
        <v>-7</v>
      </c>
      <c r="PB47">
        <v>-7</v>
      </c>
      <c r="PC47">
        <v>-7</v>
      </c>
      <c r="PD47">
        <v>-7</v>
      </c>
      <c r="PE47">
        <v>-7</v>
      </c>
      <c r="PF47">
        <v>-7</v>
      </c>
      <c r="PG47">
        <v>1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5</v>
      </c>
      <c r="PP47">
        <v>1</v>
      </c>
      <c r="PQ47">
        <v>0</v>
      </c>
      <c r="PR47">
        <v>0</v>
      </c>
      <c r="PS47">
        <v>0</v>
      </c>
      <c r="PT47">
        <v>0</v>
      </c>
      <c r="PU47">
        <v>0</v>
      </c>
      <c r="PV47">
        <v>0</v>
      </c>
      <c r="PW47">
        <v>0</v>
      </c>
      <c r="PX47">
        <v>1</v>
      </c>
      <c r="PY47">
        <v>0</v>
      </c>
      <c r="PZ47">
        <v>0</v>
      </c>
      <c r="QA47">
        <v>0</v>
      </c>
      <c r="QB47">
        <v>0</v>
      </c>
      <c r="QC47">
        <v>1</v>
      </c>
      <c r="QD47">
        <v>2</v>
      </c>
      <c r="QE47">
        <v>2</v>
      </c>
      <c r="QF47">
        <v>3</v>
      </c>
      <c r="QG47">
        <v>1987</v>
      </c>
      <c r="QH47">
        <v>3</v>
      </c>
      <c r="QI47">
        <v>0</v>
      </c>
      <c r="QJ47">
        <v>2</v>
      </c>
      <c r="QK47">
        <v>0</v>
      </c>
      <c r="QL47">
        <v>0</v>
      </c>
      <c r="QM47">
        <v>7</v>
      </c>
    </row>
    <row r="48" spans="1:455" x14ac:dyDescent="0.3">
      <c r="A48">
        <v>1</v>
      </c>
      <c r="B48">
        <v>1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1</v>
      </c>
      <c r="L48">
        <v>0</v>
      </c>
      <c r="M48">
        <v>0</v>
      </c>
      <c r="N48">
        <v>1</v>
      </c>
      <c r="O48">
        <v>0</v>
      </c>
      <c r="P48">
        <v>0</v>
      </c>
      <c r="Q48">
        <v>0</v>
      </c>
      <c r="R48">
        <v>0</v>
      </c>
      <c r="S48">
        <v>1</v>
      </c>
      <c r="T48">
        <v>0</v>
      </c>
      <c r="U48">
        <v>0</v>
      </c>
      <c r="V48">
        <v>2</v>
      </c>
      <c r="W48">
        <v>0</v>
      </c>
      <c r="X48">
        <v>0</v>
      </c>
      <c r="Y48">
        <v>0</v>
      </c>
      <c r="Z48">
        <v>0</v>
      </c>
      <c r="AA48">
        <v>3</v>
      </c>
      <c r="AB48">
        <v>3</v>
      </c>
      <c r="AC48">
        <v>4</v>
      </c>
      <c r="AD48">
        <v>1</v>
      </c>
      <c r="AE48">
        <v>1</v>
      </c>
      <c r="AF48">
        <v>0</v>
      </c>
      <c r="AG48">
        <v>0</v>
      </c>
      <c r="AH48">
        <v>1</v>
      </c>
      <c r="AI48">
        <v>0</v>
      </c>
      <c r="AJ48">
        <v>0</v>
      </c>
      <c r="AK48">
        <v>2</v>
      </c>
      <c r="AL48">
        <v>2021</v>
      </c>
      <c r="AM48">
        <v>2</v>
      </c>
      <c r="AN48">
        <v>-7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1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1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2</v>
      </c>
      <c r="CD48">
        <v>2</v>
      </c>
      <c r="CE48">
        <v>-7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1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1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1</v>
      </c>
      <c r="DD48">
        <v>1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3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2</v>
      </c>
      <c r="DT48">
        <v>1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2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1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1</v>
      </c>
      <c r="FM48">
        <v>0</v>
      </c>
      <c r="FN48">
        <v>0</v>
      </c>
      <c r="FO48">
        <v>0</v>
      </c>
      <c r="FP48">
        <v>0</v>
      </c>
      <c r="FQ48">
        <v>1</v>
      </c>
      <c r="FR48">
        <v>0</v>
      </c>
      <c r="FS48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3</v>
      </c>
      <c r="GK48">
        <v>0</v>
      </c>
      <c r="GL48">
        <v>0</v>
      </c>
      <c r="GM48">
        <v>0</v>
      </c>
      <c r="GN48">
        <v>0</v>
      </c>
      <c r="GO48">
        <v>2</v>
      </c>
      <c r="GP48">
        <v>0</v>
      </c>
      <c r="GQ48">
        <v>1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-7</v>
      </c>
      <c r="GX48">
        <v>6</v>
      </c>
      <c r="GY48">
        <v>10</v>
      </c>
      <c r="GZ48">
        <v>5</v>
      </c>
      <c r="HA48">
        <v>98</v>
      </c>
      <c r="HB48">
        <v>-7</v>
      </c>
      <c r="HC48">
        <v>3</v>
      </c>
      <c r="HD48">
        <v>7</v>
      </c>
      <c r="HE48">
        <v>2</v>
      </c>
      <c r="HF48">
        <v>2</v>
      </c>
      <c r="HG48">
        <v>-7</v>
      </c>
      <c r="HH48">
        <v>2</v>
      </c>
      <c r="HI48">
        <v>1</v>
      </c>
      <c r="HJ48">
        <v>0</v>
      </c>
      <c r="HK48">
        <v>0</v>
      </c>
      <c r="HL48">
        <v>0</v>
      </c>
      <c r="HM48">
        <v>1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1</v>
      </c>
      <c r="HW48">
        <v>0</v>
      </c>
      <c r="HX48">
        <v>0</v>
      </c>
      <c r="HY48">
        <v>1</v>
      </c>
      <c r="HZ48">
        <v>0</v>
      </c>
      <c r="IA48">
        <v>1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2</v>
      </c>
      <c r="II48">
        <v>0</v>
      </c>
      <c r="IJ48">
        <v>0</v>
      </c>
      <c r="IK48">
        <v>1</v>
      </c>
      <c r="IL48">
        <v>0</v>
      </c>
      <c r="IM48">
        <v>3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2</v>
      </c>
      <c r="IU48">
        <v>1</v>
      </c>
      <c r="IV48">
        <v>1</v>
      </c>
      <c r="IW48">
        <v>4</v>
      </c>
      <c r="IX48">
        <v>5</v>
      </c>
      <c r="IY48">
        <v>1</v>
      </c>
      <c r="IZ48">
        <v>2</v>
      </c>
      <c r="JA48">
        <v>-7</v>
      </c>
      <c r="JB48">
        <v>2</v>
      </c>
      <c r="JC48">
        <v>1</v>
      </c>
      <c r="JD48">
        <v>2</v>
      </c>
      <c r="JE48">
        <v>2</v>
      </c>
      <c r="JF48">
        <v>2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1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1</v>
      </c>
      <c r="JS48">
        <v>3</v>
      </c>
      <c r="JT48">
        <v>5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1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1</v>
      </c>
      <c r="KK48">
        <v>1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2</v>
      </c>
      <c r="KU48">
        <v>1</v>
      </c>
      <c r="KV48">
        <v>0</v>
      </c>
      <c r="KW48">
        <v>0</v>
      </c>
      <c r="KX48">
        <v>0</v>
      </c>
      <c r="KY48">
        <v>0</v>
      </c>
      <c r="KZ48">
        <v>1</v>
      </c>
      <c r="LA48">
        <v>0</v>
      </c>
      <c r="LB48">
        <v>0</v>
      </c>
      <c r="LC48">
        <v>-7</v>
      </c>
      <c r="LD48">
        <v>-7</v>
      </c>
      <c r="LE48">
        <v>-7</v>
      </c>
      <c r="LF48">
        <v>-7</v>
      </c>
      <c r="LG48">
        <v>-7</v>
      </c>
      <c r="LH48">
        <v>-7</v>
      </c>
      <c r="LI48">
        <v>-7</v>
      </c>
      <c r="LJ48">
        <v>-7</v>
      </c>
      <c r="LK48">
        <v>-7</v>
      </c>
      <c r="LL48">
        <v>-7</v>
      </c>
      <c r="LM48">
        <v>-7</v>
      </c>
      <c r="LN48">
        <v>-7</v>
      </c>
      <c r="LO48">
        <v>-7</v>
      </c>
      <c r="LP48">
        <v>-7</v>
      </c>
      <c r="LQ48">
        <v>-7</v>
      </c>
      <c r="LR48">
        <v>-7</v>
      </c>
      <c r="LS48">
        <v>-7</v>
      </c>
      <c r="LT48">
        <v>-7</v>
      </c>
      <c r="LU48">
        <v>-7</v>
      </c>
      <c r="LV48">
        <v>-7</v>
      </c>
      <c r="LW48">
        <v>-7</v>
      </c>
      <c r="LX48">
        <v>-7</v>
      </c>
      <c r="LY48">
        <v>-7</v>
      </c>
      <c r="LZ48">
        <v>-7</v>
      </c>
      <c r="MA48">
        <v>-7</v>
      </c>
      <c r="MB48">
        <v>-7</v>
      </c>
      <c r="MC48">
        <v>-7</v>
      </c>
      <c r="MD48">
        <v>-7</v>
      </c>
      <c r="ME48">
        <v>-7</v>
      </c>
      <c r="MF48">
        <v>1</v>
      </c>
      <c r="MG48">
        <v>2</v>
      </c>
      <c r="MH48">
        <v>-7</v>
      </c>
      <c r="MI48">
        <v>3</v>
      </c>
      <c r="MJ48">
        <v>4</v>
      </c>
      <c r="MK48">
        <v>-7</v>
      </c>
      <c r="ML48">
        <v>3</v>
      </c>
      <c r="MM48">
        <v>2</v>
      </c>
      <c r="MN48">
        <v>2</v>
      </c>
      <c r="MO48">
        <v>0</v>
      </c>
      <c r="MP48">
        <v>0</v>
      </c>
      <c r="MQ48">
        <v>0</v>
      </c>
      <c r="MR48">
        <v>1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2</v>
      </c>
      <c r="MY48">
        <v>-7</v>
      </c>
      <c r="MZ48">
        <v>2</v>
      </c>
      <c r="NA48">
        <v>-7</v>
      </c>
      <c r="NB48">
        <v>1</v>
      </c>
      <c r="NC48">
        <v>1</v>
      </c>
      <c r="ND48">
        <v>98</v>
      </c>
      <c r="NE48">
        <v>-7</v>
      </c>
      <c r="NF48">
        <v>-7</v>
      </c>
      <c r="NG48">
        <v>-7</v>
      </c>
      <c r="NH48">
        <v>-7</v>
      </c>
      <c r="NI48">
        <v>-7</v>
      </c>
      <c r="NJ48">
        <v>-7</v>
      </c>
      <c r="NK48">
        <v>-7</v>
      </c>
      <c r="NL48">
        <v>-7</v>
      </c>
      <c r="NM48">
        <v>-7</v>
      </c>
      <c r="NN48">
        <v>-7</v>
      </c>
      <c r="NO48">
        <v>-7</v>
      </c>
      <c r="NP48">
        <v>-7</v>
      </c>
      <c r="NQ48">
        <v>-7</v>
      </c>
      <c r="NR48" t="s">
        <v>481</v>
      </c>
      <c r="NS48">
        <v>-7</v>
      </c>
      <c r="NT48">
        <v>-7</v>
      </c>
      <c r="NU48">
        <v>-7</v>
      </c>
      <c r="NV48">
        <v>-7</v>
      </c>
      <c r="NW48">
        <v>-7</v>
      </c>
      <c r="NX48">
        <v>-7</v>
      </c>
      <c r="NY48">
        <v>-7</v>
      </c>
      <c r="NZ48">
        <v>-7</v>
      </c>
      <c r="OA48">
        <v>-7</v>
      </c>
      <c r="OB48">
        <v>-7</v>
      </c>
      <c r="OC48">
        <v>-7</v>
      </c>
      <c r="OD48">
        <v>-7</v>
      </c>
      <c r="OE48">
        <v>-7</v>
      </c>
      <c r="OF48">
        <v>-7</v>
      </c>
      <c r="OG48">
        <v>2</v>
      </c>
      <c r="OH48">
        <v>-7</v>
      </c>
      <c r="OI48">
        <v>-7</v>
      </c>
      <c r="OJ48">
        <v>-7</v>
      </c>
      <c r="OK48">
        <v>-7</v>
      </c>
      <c r="OL48">
        <v>-7</v>
      </c>
      <c r="OM48">
        <v>-7</v>
      </c>
      <c r="ON48">
        <v>-7</v>
      </c>
      <c r="OO48">
        <v>-7</v>
      </c>
      <c r="OP48">
        <v>-7</v>
      </c>
      <c r="OQ48">
        <v>-7</v>
      </c>
      <c r="OR48">
        <v>-7</v>
      </c>
      <c r="OS48">
        <v>1</v>
      </c>
      <c r="OT48">
        <v>6</v>
      </c>
      <c r="OU48">
        <v>98</v>
      </c>
      <c r="OV48">
        <v>2</v>
      </c>
      <c r="OW48">
        <v>-7</v>
      </c>
      <c r="OX48">
        <v>-7</v>
      </c>
      <c r="OY48">
        <v>-7</v>
      </c>
      <c r="OZ48">
        <v>-7</v>
      </c>
      <c r="PA48">
        <v>-7</v>
      </c>
      <c r="PB48">
        <v>-7</v>
      </c>
      <c r="PC48">
        <v>-7</v>
      </c>
      <c r="PD48">
        <v>-7</v>
      </c>
      <c r="PE48">
        <v>-7</v>
      </c>
      <c r="PF48">
        <v>-7</v>
      </c>
      <c r="PG48">
        <v>1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4</v>
      </c>
      <c r="PP48">
        <v>1</v>
      </c>
      <c r="PQ48">
        <v>0</v>
      </c>
      <c r="PR48">
        <v>1</v>
      </c>
      <c r="PS48">
        <v>0</v>
      </c>
      <c r="PT48">
        <v>0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2</v>
      </c>
      <c r="QD48">
        <v>3</v>
      </c>
      <c r="QE48">
        <v>2</v>
      </c>
      <c r="QF48">
        <v>2</v>
      </c>
      <c r="QG48">
        <v>1971</v>
      </c>
      <c r="QH48">
        <v>2</v>
      </c>
      <c r="QI48">
        <v>0</v>
      </c>
      <c r="QJ48">
        <v>0</v>
      </c>
      <c r="QK48">
        <v>2</v>
      </c>
      <c r="QL48">
        <v>0</v>
      </c>
      <c r="QM48">
        <v>7</v>
      </c>
    </row>
    <row r="49" spans="1:455" x14ac:dyDescent="0.3">
      <c r="A49">
        <v>1</v>
      </c>
      <c r="B49">
        <v>1</v>
      </c>
      <c r="C49">
        <v>1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1</v>
      </c>
      <c r="L49">
        <v>0</v>
      </c>
      <c r="M49">
        <v>0</v>
      </c>
      <c r="N49">
        <v>1</v>
      </c>
      <c r="O49">
        <v>0</v>
      </c>
      <c r="P49">
        <v>0</v>
      </c>
      <c r="Q49">
        <v>0</v>
      </c>
      <c r="R49">
        <v>0</v>
      </c>
      <c r="S49">
        <v>1</v>
      </c>
      <c r="T49">
        <v>0</v>
      </c>
      <c r="U49">
        <v>0</v>
      </c>
      <c r="V49">
        <v>2</v>
      </c>
      <c r="W49">
        <v>0</v>
      </c>
      <c r="X49">
        <v>0</v>
      </c>
      <c r="Y49">
        <v>0</v>
      </c>
      <c r="Z49">
        <v>0</v>
      </c>
      <c r="AA49">
        <v>1</v>
      </c>
      <c r="AB49">
        <v>-7</v>
      </c>
      <c r="AC49">
        <v>4</v>
      </c>
      <c r="AD49">
        <v>3</v>
      </c>
      <c r="AE49">
        <v>1</v>
      </c>
      <c r="AF49">
        <v>1</v>
      </c>
      <c r="AG49">
        <v>0</v>
      </c>
      <c r="AH49">
        <v>0</v>
      </c>
      <c r="AI49">
        <v>0</v>
      </c>
      <c r="AJ49">
        <v>0</v>
      </c>
      <c r="AK49">
        <v>3</v>
      </c>
      <c r="AL49">
        <v>2014</v>
      </c>
      <c r="AM49">
        <v>1</v>
      </c>
      <c r="AN49">
        <v>29</v>
      </c>
      <c r="AO49">
        <v>-7</v>
      </c>
      <c r="AP49">
        <v>-7</v>
      </c>
      <c r="AQ49">
        <v>-7</v>
      </c>
      <c r="AR49">
        <v>-7</v>
      </c>
      <c r="AS49">
        <v>-7</v>
      </c>
      <c r="AT49">
        <v>-7</v>
      </c>
      <c r="AU49">
        <v>-7</v>
      </c>
      <c r="AV49">
        <v>-7</v>
      </c>
      <c r="AW49">
        <v>-7</v>
      </c>
      <c r="AX49">
        <v>-7</v>
      </c>
      <c r="AY49">
        <v>-7</v>
      </c>
      <c r="AZ49">
        <v>-7</v>
      </c>
      <c r="BA49">
        <v>-7</v>
      </c>
      <c r="BB49">
        <v>-7</v>
      </c>
      <c r="BC49">
        <v>-7</v>
      </c>
      <c r="BD49">
        <v>-7</v>
      </c>
      <c r="BE49">
        <v>-7</v>
      </c>
      <c r="BF49">
        <v>-7</v>
      </c>
      <c r="BG49">
        <v>-7</v>
      </c>
      <c r="BH49">
        <v>-7</v>
      </c>
      <c r="BI49">
        <v>-7</v>
      </c>
      <c r="BJ49">
        <v>-7</v>
      </c>
      <c r="BK49">
        <v>-7</v>
      </c>
      <c r="BL49">
        <v>-7</v>
      </c>
      <c r="BM49">
        <v>-7</v>
      </c>
      <c r="BN49">
        <v>-7</v>
      </c>
      <c r="BO49">
        <v>-7</v>
      </c>
      <c r="BP49">
        <v>-7</v>
      </c>
      <c r="BQ49">
        <v>-7</v>
      </c>
      <c r="BR49">
        <v>0</v>
      </c>
      <c r="BS49">
        <v>0</v>
      </c>
      <c r="BT49">
        <v>0</v>
      </c>
      <c r="BU49">
        <v>1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1</v>
      </c>
      <c r="CD49">
        <v>-7</v>
      </c>
      <c r="CE49">
        <v>-7</v>
      </c>
      <c r="CF49">
        <v>0</v>
      </c>
      <c r="CG49">
        <v>1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1</v>
      </c>
      <c r="CX49">
        <v>0</v>
      </c>
      <c r="CY49">
        <v>1</v>
      </c>
      <c r="CZ49">
        <v>0</v>
      </c>
      <c r="DA49">
        <v>0</v>
      </c>
      <c r="DB49">
        <v>0</v>
      </c>
      <c r="DC49">
        <v>1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1</v>
      </c>
      <c r="DN49">
        <v>0</v>
      </c>
      <c r="DO49">
        <v>3</v>
      </c>
      <c r="DP49">
        <v>0</v>
      </c>
      <c r="DQ49">
        <v>0</v>
      </c>
      <c r="DR49">
        <v>0</v>
      </c>
      <c r="DS49">
        <v>2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4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1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1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1</v>
      </c>
      <c r="FO49">
        <v>0</v>
      </c>
      <c r="FP49">
        <v>0</v>
      </c>
      <c r="FQ49">
        <v>0</v>
      </c>
      <c r="FR49">
        <v>0</v>
      </c>
      <c r="FS49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3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1</v>
      </c>
      <c r="GM49">
        <v>0</v>
      </c>
      <c r="GN49">
        <v>0</v>
      </c>
      <c r="GO49">
        <v>0</v>
      </c>
      <c r="GP49">
        <v>0</v>
      </c>
      <c r="GQ49">
        <v>2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-7</v>
      </c>
      <c r="GX49">
        <v>10</v>
      </c>
      <c r="GY49">
        <v>4</v>
      </c>
      <c r="GZ49">
        <v>2</v>
      </c>
      <c r="HA49">
        <v>2</v>
      </c>
      <c r="HB49">
        <v>98</v>
      </c>
      <c r="HC49">
        <v>8</v>
      </c>
      <c r="HD49">
        <v>6</v>
      </c>
      <c r="HE49">
        <v>2</v>
      </c>
      <c r="HF49">
        <v>1</v>
      </c>
      <c r="HG49">
        <v>2</v>
      </c>
      <c r="HH49">
        <v>-7</v>
      </c>
      <c r="HI49">
        <v>-7</v>
      </c>
      <c r="HJ49">
        <v>0</v>
      </c>
      <c r="HK49">
        <v>0</v>
      </c>
      <c r="HL49">
        <v>0</v>
      </c>
      <c r="HM49">
        <v>1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1</v>
      </c>
      <c r="HW49">
        <v>0</v>
      </c>
      <c r="HX49">
        <v>1</v>
      </c>
      <c r="HY49">
        <v>1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3</v>
      </c>
      <c r="II49">
        <v>0</v>
      </c>
      <c r="IJ49">
        <v>2</v>
      </c>
      <c r="IK49">
        <v>1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2</v>
      </c>
      <c r="IU49">
        <v>5</v>
      </c>
      <c r="IV49">
        <v>3</v>
      </c>
      <c r="IW49">
        <v>98</v>
      </c>
      <c r="IX49">
        <v>98</v>
      </c>
      <c r="IY49">
        <v>1</v>
      </c>
      <c r="IZ49">
        <v>2</v>
      </c>
      <c r="JA49">
        <v>-7</v>
      </c>
      <c r="JB49">
        <v>1</v>
      </c>
      <c r="JC49">
        <v>1</v>
      </c>
      <c r="JD49">
        <v>3</v>
      </c>
      <c r="JE49">
        <v>2</v>
      </c>
      <c r="JF49">
        <v>2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1</v>
      </c>
      <c r="JQ49">
        <v>0</v>
      </c>
      <c r="JR49">
        <v>1</v>
      </c>
      <c r="JS49">
        <v>5</v>
      </c>
      <c r="JT49">
        <v>1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1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1</v>
      </c>
      <c r="KH49">
        <v>0</v>
      </c>
      <c r="KI49">
        <v>0</v>
      </c>
      <c r="KJ49">
        <v>0</v>
      </c>
      <c r="KK49">
        <v>1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2</v>
      </c>
      <c r="KR49">
        <v>0</v>
      </c>
      <c r="KS49">
        <v>0</v>
      </c>
      <c r="KT49">
        <v>0</v>
      </c>
      <c r="KU49">
        <v>1</v>
      </c>
      <c r="KV49">
        <v>0</v>
      </c>
      <c r="KW49">
        <v>0</v>
      </c>
      <c r="KX49">
        <v>0</v>
      </c>
      <c r="KY49">
        <v>1</v>
      </c>
      <c r="KZ49">
        <v>0</v>
      </c>
      <c r="LA49">
        <v>0</v>
      </c>
      <c r="LB49">
        <v>0</v>
      </c>
      <c r="LC49">
        <v>-7</v>
      </c>
      <c r="LD49">
        <v>-7</v>
      </c>
      <c r="LE49">
        <v>-7</v>
      </c>
      <c r="LF49">
        <v>-7</v>
      </c>
      <c r="LG49">
        <v>-7</v>
      </c>
      <c r="LH49">
        <v>-7</v>
      </c>
      <c r="LI49">
        <v>-7</v>
      </c>
      <c r="LJ49">
        <v>-7</v>
      </c>
      <c r="LK49">
        <v>-7</v>
      </c>
      <c r="LL49">
        <v>-7</v>
      </c>
      <c r="LM49">
        <v>-7</v>
      </c>
      <c r="LN49">
        <v>-7</v>
      </c>
      <c r="LO49">
        <v>-7</v>
      </c>
      <c r="LP49">
        <v>-7</v>
      </c>
      <c r="LQ49">
        <v>-7</v>
      </c>
      <c r="LR49">
        <v>-7</v>
      </c>
      <c r="LS49">
        <v>-7</v>
      </c>
      <c r="LT49">
        <v>-7</v>
      </c>
      <c r="LU49">
        <v>-7</v>
      </c>
      <c r="LV49">
        <v>-7</v>
      </c>
      <c r="LW49">
        <v>-7</v>
      </c>
      <c r="LX49">
        <v>-7</v>
      </c>
      <c r="LY49">
        <v>-7</v>
      </c>
      <c r="LZ49">
        <v>-7</v>
      </c>
      <c r="MA49">
        <v>-7</v>
      </c>
      <c r="MB49">
        <v>-7</v>
      </c>
      <c r="MC49">
        <v>-7</v>
      </c>
      <c r="MD49">
        <v>-7</v>
      </c>
      <c r="ME49">
        <v>-7</v>
      </c>
      <c r="MF49">
        <v>3</v>
      </c>
      <c r="MG49">
        <v>4</v>
      </c>
      <c r="MH49">
        <v>-7</v>
      </c>
      <c r="MI49">
        <v>2</v>
      </c>
      <c r="MJ49">
        <v>3</v>
      </c>
      <c r="MK49">
        <v>-7</v>
      </c>
      <c r="ML49">
        <v>99</v>
      </c>
      <c r="MM49">
        <v>4</v>
      </c>
      <c r="MN49">
        <v>2</v>
      </c>
      <c r="MO49">
        <v>0</v>
      </c>
      <c r="MP49">
        <v>0</v>
      </c>
      <c r="MQ49">
        <v>0</v>
      </c>
      <c r="MR49">
        <v>1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-7</v>
      </c>
      <c r="MY49">
        <v>-7</v>
      </c>
      <c r="MZ49">
        <v>-7</v>
      </c>
      <c r="NA49">
        <v>-7</v>
      </c>
      <c r="NB49">
        <v>-7</v>
      </c>
      <c r="NC49">
        <v>-7</v>
      </c>
      <c r="ND49">
        <v>-7</v>
      </c>
      <c r="NE49">
        <v>-7</v>
      </c>
      <c r="NF49">
        <v>-7</v>
      </c>
      <c r="NG49">
        <v>-7</v>
      </c>
      <c r="NH49">
        <v>-7</v>
      </c>
      <c r="NI49">
        <v>-7</v>
      </c>
      <c r="NJ49">
        <v>-7</v>
      </c>
      <c r="NK49">
        <v>-7</v>
      </c>
      <c r="NL49">
        <v>-7</v>
      </c>
      <c r="NM49">
        <v>-7</v>
      </c>
      <c r="NN49">
        <v>-7</v>
      </c>
      <c r="NO49">
        <v>-7</v>
      </c>
      <c r="NP49">
        <v>-7</v>
      </c>
      <c r="NQ49">
        <v>-7</v>
      </c>
      <c r="NR49" t="s">
        <v>481</v>
      </c>
      <c r="NS49">
        <v>-7</v>
      </c>
      <c r="NT49">
        <v>-7</v>
      </c>
      <c r="NU49">
        <v>-7</v>
      </c>
      <c r="NV49">
        <v>-7</v>
      </c>
      <c r="NW49">
        <v>-7</v>
      </c>
      <c r="NX49">
        <v>-7</v>
      </c>
      <c r="NY49">
        <v>-7</v>
      </c>
      <c r="NZ49">
        <v>-7</v>
      </c>
      <c r="OA49">
        <v>-7</v>
      </c>
      <c r="OB49">
        <v>-7</v>
      </c>
      <c r="OC49">
        <v>-7</v>
      </c>
      <c r="OD49">
        <v>-7</v>
      </c>
      <c r="OE49">
        <v>-7</v>
      </c>
      <c r="OF49">
        <v>-7</v>
      </c>
      <c r="OG49">
        <v>1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1</v>
      </c>
      <c r="OP49">
        <v>0</v>
      </c>
      <c r="OQ49">
        <v>0</v>
      </c>
      <c r="OR49">
        <v>2</v>
      </c>
      <c r="OS49">
        <v>1</v>
      </c>
      <c r="OT49">
        <v>4</v>
      </c>
      <c r="OU49">
        <v>4</v>
      </c>
      <c r="OV49">
        <v>2</v>
      </c>
      <c r="OW49">
        <v>-7</v>
      </c>
      <c r="OX49">
        <v>-7</v>
      </c>
      <c r="OY49">
        <v>-7</v>
      </c>
      <c r="OZ49">
        <v>-7</v>
      </c>
      <c r="PA49">
        <v>-7</v>
      </c>
      <c r="PB49">
        <v>-7</v>
      </c>
      <c r="PC49">
        <v>-7</v>
      </c>
      <c r="PD49">
        <v>-7</v>
      </c>
      <c r="PE49">
        <v>-7</v>
      </c>
      <c r="PF49">
        <v>-7</v>
      </c>
      <c r="PG49">
        <v>0</v>
      </c>
      <c r="PH49">
        <v>1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1</v>
      </c>
      <c r="PP49">
        <v>2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1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2</v>
      </c>
      <c r="QD49">
        <v>2</v>
      </c>
      <c r="QE49">
        <v>2</v>
      </c>
      <c r="QF49">
        <v>2</v>
      </c>
      <c r="QG49">
        <v>-8</v>
      </c>
      <c r="QH49">
        <v>1</v>
      </c>
      <c r="QI49">
        <v>0</v>
      </c>
      <c r="QJ49">
        <v>2</v>
      </c>
      <c r="QK49">
        <v>0</v>
      </c>
      <c r="QL49">
        <v>0</v>
      </c>
      <c r="QM49">
        <v>8</v>
      </c>
    </row>
    <row r="50" spans="1:455" x14ac:dyDescent="0.3">
      <c r="A50">
        <v>1</v>
      </c>
      <c r="B50">
        <v>1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1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  <c r="AA50">
        <v>1</v>
      </c>
      <c r="AB50">
        <v>-7</v>
      </c>
      <c r="AC50">
        <v>98</v>
      </c>
      <c r="AD50">
        <v>1</v>
      </c>
      <c r="AE50">
        <v>0</v>
      </c>
      <c r="AF50">
        <v>0</v>
      </c>
      <c r="AG50">
        <v>0</v>
      </c>
      <c r="AH50">
        <v>1</v>
      </c>
      <c r="AI50">
        <v>0</v>
      </c>
      <c r="AJ50">
        <v>0</v>
      </c>
      <c r="AK50">
        <v>6</v>
      </c>
      <c r="AL50">
        <v>2020</v>
      </c>
      <c r="AM50">
        <v>6</v>
      </c>
      <c r="AN50">
        <v>-7</v>
      </c>
      <c r="AO50">
        <v>-7</v>
      </c>
      <c r="AP50">
        <v>-7</v>
      </c>
      <c r="AQ50">
        <v>-7</v>
      </c>
      <c r="AR50">
        <v>-7</v>
      </c>
      <c r="AS50">
        <v>-7</v>
      </c>
      <c r="AT50">
        <v>-7</v>
      </c>
      <c r="AU50">
        <v>-7</v>
      </c>
      <c r="AV50">
        <v>-7</v>
      </c>
      <c r="AW50">
        <v>-7</v>
      </c>
      <c r="AX50">
        <v>-7</v>
      </c>
      <c r="AY50">
        <v>-7</v>
      </c>
      <c r="AZ50">
        <v>-7</v>
      </c>
      <c r="BA50">
        <v>-7</v>
      </c>
      <c r="BB50">
        <v>-7</v>
      </c>
      <c r="BC50">
        <v>-7</v>
      </c>
      <c r="BD50">
        <v>-7</v>
      </c>
      <c r="BE50">
        <v>-7</v>
      </c>
      <c r="BF50">
        <v>-7</v>
      </c>
      <c r="BG50">
        <v>-7</v>
      </c>
      <c r="BH50">
        <v>-7</v>
      </c>
      <c r="BI50">
        <v>-7</v>
      </c>
      <c r="BJ50">
        <v>-7</v>
      </c>
      <c r="BK50">
        <v>-7</v>
      </c>
      <c r="BL50">
        <v>-7</v>
      </c>
      <c r="BM50">
        <v>-7</v>
      </c>
      <c r="BN50">
        <v>-7</v>
      </c>
      <c r="BO50">
        <v>-7</v>
      </c>
      <c r="BP50">
        <v>-7</v>
      </c>
      <c r="BQ50">
        <v>-7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1</v>
      </c>
      <c r="BX50">
        <v>1</v>
      </c>
      <c r="BY50">
        <v>0</v>
      </c>
      <c r="BZ50">
        <v>0</v>
      </c>
      <c r="CA50">
        <v>0</v>
      </c>
      <c r="CB50">
        <v>0</v>
      </c>
      <c r="CC50">
        <v>2</v>
      </c>
      <c r="CD50">
        <v>-7</v>
      </c>
      <c r="CE50">
        <v>-7</v>
      </c>
      <c r="CF50">
        <v>0</v>
      </c>
      <c r="CG50">
        <v>0</v>
      </c>
      <c r="CH50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1</v>
      </c>
      <c r="CW50">
        <v>1</v>
      </c>
      <c r="CX50">
        <v>1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2</v>
      </c>
      <c r="DM50">
        <v>3</v>
      </c>
      <c r="DN50">
        <v>1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2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1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1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1</v>
      </c>
      <c r="FT50">
        <v>1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1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3</v>
      </c>
      <c r="GR50">
        <v>2</v>
      </c>
      <c r="GS50">
        <v>0</v>
      </c>
      <c r="GT50">
        <v>0</v>
      </c>
      <c r="GU50">
        <v>0</v>
      </c>
      <c r="GV50">
        <v>0</v>
      </c>
      <c r="GW50">
        <v>-7</v>
      </c>
      <c r="GX50">
        <v>1</v>
      </c>
      <c r="GY50">
        <v>99</v>
      </c>
      <c r="GZ50">
        <v>6</v>
      </c>
      <c r="HA50">
        <v>99</v>
      </c>
      <c r="HB50">
        <v>-7</v>
      </c>
      <c r="HC50">
        <v>99</v>
      </c>
      <c r="HD50">
        <v>99</v>
      </c>
      <c r="HE50">
        <v>99</v>
      </c>
      <c r="HF50">
        <v>99</v>
      </c>
      <c r="HG50">
        <v>-7</v>
      </c>
      <c r="HH50">
        <v>-7</v>
      </c>
      <c r="HI50">
        <v>-7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1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1</v>
      </c>
      <c r="HY50">
        <v>0</v>
      </c>
      <c r="HZ50">
        <v>0</v>
      </c>
      <c r="IA50">
        <v>0</v>
      </c>
      <c r="IB50">
        <v>0</v>
      </c>
      <c r="IC50">
        <v>1</v>
      </c>
      <c r="ID50">
        <v>1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3</v>
      </c>
      <c r="IK50">
        <v>0</v>
      </c>
      <c r="IL50">
        <v>0</v>
      </c>
      <c r="IM50">
        <v>0</v>
      </c>
      <c r="IN50">
        <v>0</v>
      </c>
      <c r="IO50">
        <v>1</v>
      </c>
      <c r="IP50">
        <v>2</v>
      </c>
      <c r="IQ50">
        <v>0</v>
      </c>
      <c r="IR50">
        <v>0</v>
      </c>
      <c r="IS50">
        <v>0</v>
      </c>
      <c r="IT50">
        <v>3</v>
      </c>
      <c r="IU50">
        <v>99</v>
      </c>
      <c r="IV50">
        <v>99</v>
      </c>
      <c r="IW50">
        <v>99</v>
      </c>
      <c r="IX50">
        <v>99</v>
      </c>
      <c r="IY50">
        <v>2</v>
      </c>
      <c r="IZ50">
        <v>-7</v>
      </c>
      <c r="JA50">
        <v>1</v>
      </c>
      <c r="JB50">
        <v>2</v>
      </c>
      <c r="JC50">
        <v>1</v>
      </c>
      <c r="JD50">
        <v>1</v>
      </c>
      <c r="JE50">
        <v>2</v>
      </c>
      <c r="JF50">
        <v>3</v>
      </c>
      <c r="JG50">
        <v>1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3</v>
      </c>
      <c r="JS50">
        <v>4</v>
      </c>
      <c r="JT50">
        <v>3</v>
      </c>
      <c r="JU50">
        <v>0</v>
      </c>
      <c r="JV50">
        <v>0</v>
      </c>
      <c r="JW50">
        <v>1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1</v>
      </c>
      <c r="KG50">
        <v>1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2</v>
      </c>
      <c r="KQ50">
        <v>1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1</v>
      </c>
      <c r="LA50">
        <v>0</v>
      </c>
      <c r="LB50">
        <v>0</v>
      </c>
      <c r="LC50">
        <v>-7</v>
      </c>
      <c r="LD50">
        <v>-7</v>
      </c>
      <c r="LE50">
        <v>-7</v>
      </c>
      <c r="LF50">
        <v>-7</v>
      </c>
      <c r="LG50">
        <v>-7</v>
      </c>
      <c r="LH50">
        <v>-7</v>
      </c>
      <c r="LI50">
        <v>-7</v>
      </c>
      <c r="LJ50">
        <v>-7</v>
      </c>
      <c r="LK50">
        <v>-7</v>
      </c>
      <c r="LL50">
        <v>-7</v>
      </c>
      <c r="LM50">
        <v>-7</v>
      </c>
      <c r="LN50">
        <v>-7</v>
      </c>
      <c r="LO50">
        <v>-7</v>
      </c>
      <c r="LP50">
        <v>-7</v>
      </c>
      <c r="LQ50">
        <v>-7</v>
      </c>
      <c r="LR50">
        <v>-7</v>
      </c>
      <c r="LS50">
        <v>-7</v>
      </c>
      <c r="LT50">
        <v>-7</v>
      </c>
      <c r="LU50">
        <v>-7</v>
      </c>
      <c r="LV50">
        <v>-7</v>
      </c>
      <c r="LW50">
        <v>-7</v>
      </c>
      <c r="LX50">
        <v>-7</v>
      </c>
      <c r="LY50">
        <v>-7</v>
      </c>
      <c r="LZ50">
        <v>-7</v>
      </c>
      <c r="MA50">
        <v>-7</v>
      </c>
      <c r="MB50">
        <v>-7</v>
      </c>
      <c r="MC50">
        <v>-7</v>
      </c>
      <c r="MD50">
        <v>-7</v>
      </c>
      <c r="ME50">
        <v>-7</v>
      </c>
      <c r="MF50">
        <v>3</v>
      </c>
      <c r="MG50">
        <v>2</v>
      </c>
      <c r="MH50">
        <v>-7</v>
      </c>
      <c r="MI50">
        <v>5</v>
      </c>
      <c r="MJ50">
        <v>-7</v>
      </c>
      <c r="MK50">
        <v>4</v>
      </c>
      <c r="ML50">
        <v>2</v>
      </c>
      <c r="MM50">
        <v>3</v>
      </c>
      <c r="MN50">
        <v>1</v>
      </c>
      <c r="MO50">
        <v>0</v>
      </c>
      <c r="MP50">
        <v>0</v>
      </c>
      <c r="MQ50">
        <v>0</v>
      </c>
      <c r="MR50">
        <v>1</v>
      </c>
      <c r="MS50">
        <v>0</v>
      </c>
      <c r="MT50">
        <v>1</v>
      </c>
      <c r="MU50">
        <v>0</v>
      </c>
      <c r="MV50">
        <v>0</v>
      </c>
      <c r="MW50">
        <v>0</v>
      </c>
      <c r="MX50">
        <v>-7</v>
      </c>
      <c r="MY50">
        <v>-7</v>
      </c>
      <c r="MZ50">
        <v>-7</v>
      </c>
      <c r="NA50">
        <v>-7</v>
      </c>
      <c r="NB50">
        <v>-7</v>
      </c>
      <c r="NC50">
        <v>-7</v>
      </c>
      <c r="ND50">
        <v>-7</v>
      </c>
      <c r="NE50">
        <v>-7</v>
      </c>
      <c r="NF50">
        <v>-7</v>
      </c>
      <c r="NG50">
        <v>-7</v>
      </c>
      <c r="NH50">
        <v>-7</v>
      </c>
      <c r="NI50">
        <v>-7</v>
      </c>
      <c r="NJ50">
        <v>-7</v>
      </c>
      <c r="NK50">
        <v>-7</v>
      </c>
      <c r="NL50">
        <v>-7</v>
      </c>
      <c r="NM50">
        <v>-7</v>
      </c>
      <c r="NN50">
        <v>-7</v>
      </c>
      <c r="NO50">
        <v>-7</v>
      </c>
      <c r="NP50">
        <v>-7</v>
      </c>
      <c r="NQ50">
        <v>-7</v>
      </c>
      <c r="NR50" t="s">
        <v>481</v>
      </c>
      <c r="NS50">
        <v>-7</v>
      </c>
      <c r="NT50">
        <v>-7</v>
      </c>
      <c r="NU50">
        <v>-7</v>
      </c>
      <c r="NV50">
        <v>-7</v>
      </c>
      <c r="NW50">
        <v>-7</v>
      </c>
      <c r="NX50">
        <v>-7</v>
      </c>
      <c r="NY50">
        <v>-7</v>
      </c>
      <c r="NZ50">
        <v>-7</v>
      </c>
      <c r="OA50">
        <v>-7</v>
      </c>
      <c r="OB50">
        <v>-7</v>
      </c>
      <c r="OC50">
        <v>-7</v>
      </c>
      <c r="OD50">
        <v>-7</v>
      </c>
      <c r="OE50">
        <v>-7</v>
      </c>
      <c r="OF50">
        <v>-7</v>
      </c>
      <c r="OG50">
        <v>2</v>
      </c>
      <c r="OH50">
        <v>-7</v>
      </c>
      <c r="OI50">
        <v>-7</v>
      </c>
      <c r="OJ50">
        <v>-7</v>
      </c>
      <c r="OK50">
        <v>-7</v>
      </c>
      <c r="OL50">
        <v>-7</v>
      </c>
      <c r="OM50">
        <v>-7</v>
      </c>
      <c r="ON50">
        <v>-7</v>
      </c>
      <c r="OO50">
        <v>-7</v>
      </c>
      <c r="OP50">
        <v>-7</v>
      </c>
      <c r="OQ50">
        <v>-7</v>
      </c>
      <c r="OR50">
        <v>-7</v>
      </c>
      <c r="OS50">
        <v>99</v>
      </c>
      <c r="OT50">
        <v>99</v>
      </c>
      <c r="OU50">
        <v>-7</v>
      </c>
      <c r="OV50">
        <v>1</v>
      </c>
      <c r="OW50">
        <v>3</v>
      </c>
      <c r="OX50">
        <v>2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1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1</v>
      </c>
      <c r="PO50">
        <v>99</v>
      </c>
      <c r="PP50">
        <v>1</v>
      </c>
      <c r="PQ50">
        <v>1</v>
      </c>
      <c r="PR50">
        <v>0</v>
      </c>
      <c r="PS50">
        <v>1</v>
      </c>
      <c r="PT50">
        <v>0</v>
      </c>
      <c r="PU50">
        <v>0</v>
      </c>
      <c r="PV50">
        <v>0</v>
      </c>
      <c r="PW50">
        <v>1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2</v>
      </c>
      <c r="QD50">
        <v>2</v>
      </c>
      <c r="QE50">
        <v>3</v>
      </c>
      <c r="QF50">
        <v>3</v>
      </c>
      <c r="QG50">
        <v>1974</v>
      </c>
      <c r="QH50">
        <v>3</v>
      </c>
      <c r="QI50">
        <v>-8</v>
      </c>
      <c r="QJ50">
        <v>-8</v>
      </c>
      <c r="QK50">
        <v>-8</v>
      </c>
      <c r="QL50">
        <v>-8</v>
      </c>
      <c r="QM50">
        <v>99</v>
      </c>
    </row>
    <row r="51" spans="1:455" x14ac:dyDescent="0.3">
      <c r="A51">
        <v>1</v>
      </c>
      <c r="B51">
        <v>1</v>
      </c>
      <c r="C51">
        <v>0</v>
      </c>
      <c r="D51">
        <v>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0</v>
      </c>
      <c r="O51">
        <v>1</v>
      </c>
      <c r="P51">
        <v>0</v>
      </c>
      <c r="Q51">
        <v>0</v>
      </c>
      <c r="R51">
        <v>0</v>
      </c>
      <c r="S51">
        <v>0</v>
      </c>
      <c r="T51">
        <v>1</v>
      </c>
      <c r="U51">
        <v>0</v>
      </c>
      <c r="V51">
        <v>0</v>
      </c>
      <c r="W51">
        <v>2</v>
      </c>
      <c r="X51">
        <v>0</v>
      </c>
      <c r="Y51">
        <v>0</v>
      </c>
      <c r="Z51">
        <v>0</v>
      </c>
      <c r="AA51">
        <v>3</v>
      </c>
      <c r="AB51">
        <v>3</v>
      </c>
      <c r="AC51">
        <v>1</v>
      </c>
      <c r="AD51">
        <v>3</v>
      </c>
      <c r="AE51">
        <v>1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3</v>
      </c>
      <c r="AL51">
        <v>-8</v>
      </c>
      <c r="AM51">
        <v>1</v>
      </c>
      <c r="AN51">
        <v>16</v>
      </c>
      <c r="AO51">
        <v>-7</v>
      </c>
      <c r="AP51">
        <v>-7</v>
      </c>
      <c r="AQ51">
        <v>-7</v>
      </c>
      <c r="AR51">
        <v>-7</v>
      </c>
      <c r="AS51">
        <v>-7</v>
      </c>
      <c r="AT51">
        <v>-7</v>
      </c>
      <c r="AU51">
        <v>-7</v>
      </c>
      <c r="AV51">
        <v>-7</v>
      </c>
      <c r="AW51">
        <v>-7</v>
      </c>
      <c r="AX51">
        <v>-7</v>
      </c>
      <c r="AY51">
        <v>-7</v>
      </c>
      <c r="AZ51">
        <v>-7</v>
      </c>
      <c r="BA51">
        <v>-7</v>
      </c>
      <c r="BB51">
        <v>-7</v>
      </c>
      <c r="BC51">
        <v>-7</v>
      </c>
      <c r="BD51">
        <v>-7</v>
      </c>
      <c r="BE51">
        <v>-7</v>
      </c>
      <c r="BF51">
        <v>-7</v>
      </c>
      <c r="BG51">
        <v>-7</v>
      </c>
      <c r="BH51">
        <v>-7</v>
      </c>
      <c r="BI51">
        <v>-7</v>
      </c>
      <c r="BJ51">
        <v>-7</v>
      </c>
      <c r="BK51">
        <v>-7</v>
      </c>
      <c r="BL51">
        <v>-7</v>
      </c>
      <c r="BM51">
        <v>-7</v>
      </c>
      <c r="BN51">
        <v>-7</v>
      </c>
      <c r="BO51">
        <v>-7</v>
      </c>
      <c r="BP51">
        <v>-7</v>
      </c>
      <c r="BQ51">
        <v>-7</v>
      </c>
      <c r="BR51">
        <v>0</v>
      </c>
      <c r="BS51">
        <v>1</v>
      </c>
      <c r="BT51">
        <v>0</v>
      </c>
      <c r="BU51">
        <v>0</v>
      </c>
      <c r="BV51">
        <v>1</v>
      </c>
      <c r="BW51">
        <v>0</v>
      </c>
      <c r="BX51">
        <v>1</v>
      </c>
      <c r="BY51">
        <v>0</v>
      </c>
      <c r="BZ51">
        <v>0</v>
      </c>
      <c r="CA51">
        <v>0</v>
      </c>
      <c r="CB51">
        <v>0</v>
      </c>
      <c r="CC51">
        <v>1</v>
      </c>
      <c r="CD51">
        <v>-7</v>
      </c>
      <c r="CE51">
        <v>-7</v>
      </c>
      <c r="CF51">
        <v>0</v>
      </c>
      <c r="CG51">
        <v>1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1</v>
      </c>
      <c r="CX51">
        <v>0</v>
      </c>
      <c r="CY51">
        <v>0</v>
      </c>
      <c r="CZ51">
        <v>0</v>
      </c>
      <c r="DA51">
        <v>0</v>
      </c>
      <c r="DB51">
        <v>1</v>
      </c>
      <c r="DC51">
        <v>0</v>
      </c>
      <c r="DD51">
        <v>1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1</v>
      </c>
      <c r="DN51">
        <v>0</v>
      </c>
      <c r="DO51">
        <v>0</v>
      </c>
      <c r="DP51">
        <v>0</v>
      </c>
      <c r="DQ51">
        <v>0</v>
      </c>
      <c r="DR51">
        <v>3</v>
      </c>
      <c r="DS51">
        <v>0</v>
      </c>
      <c r="DT51">
        <v>2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2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1</v>
      </c>
      <c r="FR51">
        <v>1</v>
      </c>
      <c r="FS51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3</v>
      </c>
      <c r="GP51">
        <v>1</v>
      </c>
      <c r="GQ51">
        <v>2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-7</v>
      </c>
      <c r="GX51">
        <v>8</v>
      </c>
      <c r="GY51">
        <v>3</v>
      </c>
      <c r="GZ51">
        <v>3</v>
      </c>
      <c r="HA51">
        <v>6</v>
      </c>
      <c r="HB51">
        <v>4</v>
      </c>
      <c r="HC51">
        <v>3</v>
      </c>
      <c r="HD51">
        <v>8</v>
      </c>
      <c r="HE51">
        <v>3</v>
      </c>
      <c r="HF51">
        <v>3</v>
      </c>
      <c r="HG51">
        <v>-7</v>
      </c>
      <c r="HH51">
        <v>-7</v>
      </c>
      <c r="HI51">
        <v>-7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1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1</v>
      </c>
      <c r="HY51">
        <v>0</v>
      </c>
      <c r="HZ51">
        <v>0</v>
      </c>
      <c r="IA51">
        <v>1</v>
      </c>
      <c r="IB51">
        <v>0</v>
      </c>
      <c r="IC51">
        <v>1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2</v>
      </c>
      <c r="IK51">
        <v>0</v>
      </c>
      <c r="IL51">
        <v>0</v>
      </c>
      <c r="IM51">
        <v>1</v>
      </c>
      <c r="IN51">
        <v>0</v>
      </c>
      <c r="IO51">
        <v>3</v>
      </c>
      <c r="IP51">
        <v>0</v>
      </c>
      <c r="IQ51">
        <v>0</v>
      </c>
      <c r="IR51">
        <v>0</v>
      </c>
      <c r="IS51">
        <v>0</v>
      </c>
      <c r="IT51">
        <v>3</v>
      </c>
      <c r="IU51">
        <v>5</v>
      </c>
      <c r="IV51">
        <v>1</v>
      </c>
      <c r="IW51">
        <v>3</v>
      </c>
      <c r="IX51">
        <v>6</v>
      </c>
      <c r="IY51">
        <v>1</v>
      </c>
      <c r="IZ51">
        <v>2</v>
      </c>
      <c r="JA51">
        <v>-7</v>
      </c>
      <c r="JB51">
        <v>1</v>
      </c>
      <c r="JC51">
        <v>1</v>
      </c>
      <c r="JD51">
        <v>1</v>
      </c>
      <c r="JE51">
        <v>98</v>
      </c>
      <c r="JF51">
        <v>3</v>
      </c>
      <c r="JG51">
        <v>0</v>
      </c>
      <c r="JH51">
        <v>0</v>
      </c>
      <c r="JI51">
        <v>0</v>
      </c>
      <c r="JJ51">
        <v>0</v>
      </c>
      <c r="JK51">
        <v>1</v>
      </c>
      <c r="JL51">
        <v>0</v>
      </c>
      <c r="JM51">
        <v>1</v>
      </c>
      <c r="JN51">
        <v>1</v>
      </c>
      <c r="JO51">
        <v>0</v>
      </c>
      <c r="JP51">
        <v>0</v>
      </c>
      <c r="JQ51">
        <v>0</v>
      </c>
      <c r="JR51">
        <v>4</v>
      </c>
      <c r="JS51">
        <v>6</v>
      </c>
      <c r="JT51">
        <v>4</v>
      </c>
      <c r="JU51">
        <v>0</v>
      </c>
      <c r="JV51">
        <v>0</v>
      </c>
      <c r="JW51">
        <v>0</v>
      </c>
      <c r="JX51">
        <v>1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1</v>
      </c>
      <c r="KH51">
        <v>1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2</v>
      </c>
      <c r="KR51">
        <v>1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1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1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3</v>
      </c>
      <c r="LU51">
        <v>1</v>
      </c>
      <c r="LV51">
        <v>0</v>
      </c>
      <c r="LW51">
        <v>0</v>
      </c>
      <c r="LX51">
        <v>0</v>
      </c>
      <c r="LY51">
        <v>0</v>
      </c>
      <c r="LZ51">
        <v>1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1</v>
      </c>
      <c r="MG51">
        <v>2</v>
      </c>
      <c r="MH51">
        <v>-7</v>
      </c>
      <c r="MI51">
        <v>4</v>
      </c>
      <c r="MJ51">
        <v>-7</v>
      </c>
      <c r="MK51">
        <v>3</v>
      </c>
      <c r="ML51">
        <v>3</v>
      </c>
      <c r="MM51">
        <v>5</v>
      </c>
      <c r="MN51">
        <v>98</v>
      </c>
      <c r="MO51">
        <v>0</v>
      </c>
      <c r="MP51">
        <v>1</v>
      </c>
      <c r="MQ51">
        <v>1</v>
      </c>
      <c r="MR51">
        <v>1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-7</v>
      </c>
      <c r="MY51">
        <v>-7</v>
      </c>
      <c r="MZ51">
        <v>-7</v>
      </c>
      <c r="NA51">
        <v>-7</v>
      </c>
      <c r="NB51">
        <v>-7</v>
      </c>
      <c r="NC51">
        <v>-7</v>
      </c>
      <c r="ND51">
        <v>-7</v>
      </c>
      <c r="NE51">
        <v>-7</v>
      </c>
      <c r="NF51">
        <v>-7</v>
      </c>
      <c r="NG51">
        <v>-7</v>
      </c>
      <c r="NH51">
        <v>-7</v>
      </c>
      <c r="NI51">
        <v>-7</v>
      </c>
      <c r="NJ51">
        <v>-7</v>
      </c>
      <c r="NK51">
        <v>-7</v>
      </c>
      <c r="NL51">
        <v>-7</v>
      </c>
      <c r="NM51">
        <v>-7</v>
      </c>
      <c r="NN51">
        <v>-7</v>
      </c>
      <c r="NO51">
        <v>-7</v>
      </c>
      <c r="NP51">
        <v>-7</v>
      </c>
      <c r="NQ51">
        <v>-7</v>
      </c>
      <c r="NR51" t="s">
        <v>481</v>
      </c>
      <c r="NS51">
        <v>-7</v>
      </c>
      <c r="NT51">
        <v>-7</v>
      </c>
      <c r="NU51">
        <v>-7</v>
      </c>
      <c r="NV51">
        <v>-7</v>
      </c>
      <c r="NW51">
        <v>-7</v>
      </c>
      <c r="NX51">
        <v>-7</v>
      </c>
      <c r="NY51">
        <v>-7</v>
      </c>
      <c r="NZ51">
        <v>-7</v>
      </c>
      <c r="OA51">
        <v>-7</v>
      </c>
      <c r="OB51">
        <v>-7</v>
      </c>
      <c r="OC51">
        <v>-7</v>
      </c>
      <c r="OD51">
        <v>-7</v>
      </c>
      <c r="OE51">
        <v>-7</v>
      </c>
      <c r="OF51">
        <v>-7</v>
      </c>
      <c r="OG51">
        <v>2</v>
      </c>
      <c r="OH51">
        <v>-7</v>
      </c>
      <c r="OI51">
        <v>-7</v>
      </c>
      <c r="OJ51">
        <v>-7</v>
      </c>
      <c r="OK51">
        <v>-7</v>
      </c>
      <c r="OL51">
        <v>-7</v>
      </c>
      <c r="OM51">
        <v>-7</v>
      </c>
      <c r="ON51">
        <v>-7</v>
      </c>
      <c r="OO51">
        <v>-7</v>
      </c>
      <c r="OP51">
        <v>-7</v>
      </c>
      <c r="OQ51">
        <v>-7</v>
      </c>
      <c r="OR51">
        <v>-7</v>
      </c>
      <c r="OS51">
        <v>1</v>
      </c>
      <c r="OT51">
        <v>4</v>
      </c>
      <c r="OU51">
        <v>3</v>
      </c>
      <c r="OV51">
        <v>2</v>
      </c>
      <c r="OW51">
        <v>-7</v>
      </c>
      <c r="OX51">
        <v>-7</v>
      </c>
      <c r="OY51">
        <v>-7</v>
      </c>
      <c r="OZ51">
        <v>-7</v>
      </c>
      <c r="PA51">
        <v>-7</v>
      </c>
      <c r="PB51">
        <v>-7</v>
      </c>
      <c r="PC51">
        <v>-7</v>
      </c>
      <c r="PD51">
        <v>-7</v>
      </c>
      <c r="PE51">
        <v>-7</v>
      </c>
      <c r="PF51">
        <v>-7</v>
      </c>
      <c r="PG51">
        <v>1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3</v>
      </c>
      <c r="PP51">
        <v>1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1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3</v>
      </c>
      <c r="QD51">
        <v>2</v>
      </c>
      <c r="QE51">
        <v>3</v>
      </c>
      <c r="QF51">
        <v>3</v>
      </c>
      <c r="QG51">
        <v>-8</v>
      </c>
      <c r="QH51">
        <v>2</v>
      </c>
      <c r="QI51">
        <v>3</v>
      </c>
      <c r="QJ51">
        <v>0</v>
      </c>
      <c r="QK51">
        <v>0</v>
      </c>
      <c r="QL51">
        <v>0</v>
      </c>
      <c r="QM51">
        <v>2</v>
      </c>
    </row>
    <row r="52" spans="1:455" x14ac:dyDescent="0.3">
      <c r="A52">
        <v>1</v>
      </c>
      <c r="B52">
        <v>1</v>
      </c>
      <c r="C52">
        <v>0</v>
      </c>
      <c r="D52">
        <v>0</v>
      </c>
      <c r="E52">
        <v>0</v>
      </c>
      <c r="F52">
        <v>1</v>
      </c>
      <c r="G52">
        <v>0</v>
      </c>
      <c r="H52">
        <v>0</v>
      </c>
      <c r="I52">
        <v>0</v>
      </c>
      <c r="J52">
        <v>0</v>
      </c>
      <c r="K52">
        <v>1</v>
      </c>
      <c r="L52">
        <v>0</v>
      </c>
      <c r="M52">
        <v>0</v>
      </c>
      <c r="N52">
        <v>1</v>
      </c>
      <c r="O52">
        <v>0</v>
      </c>
      <c r="P52">
        <v>0</v>
      </c>
      <c r="Q52">
        <v>0</v>
      </c>
      <c r="R52">
        <v>0</v>
      </c>
      <c r="S52">
        <v>2</v>
      </c>
      <c r="T52">
        <v>0</v>
      </c>
      <c r="U52">
        <v>0</v>
      </c>
      <c r="V52">
        <v>1</v>
      </c>
      <c r="W52">
        <v>0</v>
      </c>
      <c r="X52">
        <v>0</v>
      </c>
      <c r="Y52">
        <v>0</v>
      </c>
      <c r="Z52">
        <v>0</v>
      </c>
      <c r="AA52">
        <v>3</v>
      </c>
      <c r="AB52">
        <v>1</v>
      </c>
      <c r="AC52">
        <v>1</v>
      </c>
      <c r="AD52">
        <v>3</v>
      </c>
      <c r="AE52">
        <v>0</v>
      </c>
      <c r="AF52">
        <v>1</v>
      </c>
      <c r="AG52">
        <v>0</v>
      </c>
      <c r="AH52">
        <v>1</v>
      </c>
      <c r="AI52">
        <v>0</v>
      </c>
      <c r="AJ52">
        <v>0</v>
      </c>
      <c r="AK52">
        <v>3</v>
      </c>
      <c r="AL52">
        <v>2019</v>
      </c>
      <c r="AM52">
        <v>4</v>
      </c>
      <c r="AN52">
        <v>-7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1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1</v>
      </c>
      <c r="BQ52">
        <v>0</v>
      </c>
      <c r="BR52">
        <v>1</v>
      </c>
      <c r="BS52">
        <v>1</v>
      </c>
      <c r="BT52">
        <v>0</v>
      </c>
      <c r="BU52">
        <v>1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2</v>
      </c>
      <c r="CD52">
        <v>1</v>
      </c>
      <c r="CE52">
        <v>2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1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1</v>
      </c>
      <c r="CX52">
        <v>0</v>
      </c>
      <c r="CY52">
        <v>0</v>
      </c>
      <c r="CZ52">
        <v>0</v>
      </c>
      <c r="DA52">
        <v>1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1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3</v>
      </c>
      <c r="DN52">
        <v>0</v>
      </c>
      <c r="DO52">
        <v>0</v>
      </c>
      <c r="DP52">
        <v>0</v>
      </c>
      <c r="DQ52">
        <v>2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1</v>
      </c>
      <c r="DX52">
        <v>0</v>
      </c>
      <c r="DY52">
        <v>0</v>
      </c>
      <c r="DZ52">
        <v>0</v>
      </c>
      <c r="EA52">
        <v>0</v>
      </c>
      <c r="EB52">
        <v>2</v>
      </c>
      <c r="EC52">
        <v>1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1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1</v>
      </c>
      <c r="FM52">
        <v>0</v>
      </c>
      <c r="FN52">
        <v>0</v>
      </c>
      <c r="FO52">
        <v>0</v>
      </c>
      <c r="FP52">
        <v>0</v>
      </c>
      <c r="FQ52">
        <v>1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1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2</v>
      </c>
      <c r="GK52">
        <v>0</v>
      </c>
      <c r="GL52">
        <v>0</v>
      </c>
      <c r="GM52">
        <v>0</v>
      </c>
      <c r="GN52">
        <v>0</v>
      </c>
      <c r="GO52">
        <v>3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8</v>
      </c>
      <c r="GX52">
        <v>4</v>
      </c>
      <c r="GY52">
        <v>6</v>
      </c>
      <c r="GZ52">
        <v>3</v>
      </c>
      <c r="HA52">
        <v>6</v>
      </c>
      <c r="HB52">
        <v>7</v>
      </c>
      <c r="HC52">
        <v>3</v>
      </c>
      <c r="HD52">
        <v>4</v>
      </c>
      <c r="HE52">
        <v>4</v>
      </c>
      <c r="HF52">
        <v>2</v>
      </c>
      <c r="HG52">
        <v>-7</v>
      </c>
      <c r="HH52">
        <v>2</v>
      </c>
      <c r="HI52">
        <v>1</v>
      </c>
      <c r="HJ52">
        <v>0</v>
      </c>
      <c r="HK52">
        <v>0</v>
      </c>
      <c r="HL52">
        <v>1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1</v>
      </c>
      <c r="HY52">
        <v>0</v>
      </c>
      <c r="HZ52">
        <v>0</v>
      </c>
      <c r="IA52">
        <v>1</v>
      </c>
      <c r="IB52">
        <v>0</v>
      </c>
      <c r="IC52">
        <v>0</v>
      </c>
      <c r="ID52">
        <v>1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1</v>
      </c>
      <c r="IK52">
        <v>0</v>
      </c>
      <c r="IL52">
        <v>0</v>
      </c>
      <c r="IM52">
        <v>3</v>
      </c>
      <c r="IN52">
        <v>0</v>
      </c>
      <c r="IO52">
        <v>0</v>
      </c>
      <c r="IP52">
        <v>2</v>
      </c>
      <c r="IQ52">
        <v>0</v>
      </c>
      <c r="IR52">
        <v>0</v>
      </c>
      <c r="IS52">
        <v>0</v>
      </c>
      <c r="IT52">
        <v>2</v>
      </c>
      <c r="IU52">
        <v>1</v>
      </c>
      <c r="IV52">
        <v>2</v>
      </c>
      <c r="IW52">
        <v>2</v>
      </c>
      <c r="IX52">
        <v>7</v>
      </c>
      <c r="IY52">
        <v>1</v>
      </c>
      <c r="IZ52">
        <v>2</v>
      </c>
      <c r="JA52">
        <v>-7</v>
      </c>
      <c r="JB52">
        <v>3</v>
      </c>
      <c r="JC52">
        <v>1</v>
      </c>
      <c r="JD52">
        <v>1</v>
      </c>
      <c r="JE52">
        <v>2</v>
      </c>
      <c r="JF52">
        <v>2</v>
      </c>
      <c r="JG52">
        <v>0</v>
      </c>
      <c r="JH52">
        <v>1</v>
      </c>
      <c r="JI52">
        <v>0</v>
      </c>
      <c r="JJ52">
        <v>1</v>
      </c>
      <c r="JK52">
        <v>0</v>
      </c>
      <c r="JL52">
        <v>1</v>
      </c>
      <c r="JM52">
        <v>1</v>
      </c>
      <c r="JN52">
        <v>1</v>
      </c>
      <c r="JO52">
        <v>0</v>
      </c>
      <c r="JP52">
        <v>0</v>
      </c>
      <c r="JQ52">
        <v>0</v>
      </c>
      <c r="JR52">
        <v>4</v>
      </c>
      <c r="JS52">
        <v>7</v>
      </c>
      <c r="JT52">
        <v>6</v>
      </c>
      <c r="JU52">
        <v>1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1</v>
      </c>
      <c r="KF52">
        <v>0</v>
      </c>
      <c r="KG52">
        <v>0</v>
      </c>
      <c r="KH52">
        <v>1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1</v>
      </c>
      <c r="KP52">
        <v>0</v>
      </c>
      <c r="KQ52">
        <v>0</v>
      </c>
      <c r="KR52">
        <v>2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1</v>
      </c>
      <c r="LB52">
        <v>0</v>
      </c>
      <c r="LC52">
        <v>0</v>
      </c>
      <c r="LD52">
        <v>0</v>
      </c>
      <c r="LE52">
        <v>0</v>
      </c>
      <c r="LF52">
        <v>1</v>
      </c>
      <c r="LG52">
        <v>1</v>
      </c>
      <c r="LH52">
        <v>1</v>
      </c>
      <c r="LI52">
        <v>0</v>
      </c>
      <c r="LJ52">
        <v>1</v>
      </c>
      <c r="LK52">
        <v>0</v>
      </c>
      <c r="LL52">
        <v>1</v>
      </c>
      <c r="LM52">
        <v>1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4</v>
      </c>
      <c r="LU52">
        <v>98</v>
      </c>
      <c r="LV52">
        <v>-7</v>
      </c>
      <c r="LW52">
        <v>-7</v>
      </c>
      <c r="LX52">
        <v>-7</v>
      </c>
      <c r="LY52">
        <v>-7</v>
      </c>
      <c r="LZ52">
        <v>-7</v>
      </c>
      <c r="MA52">
        <v>-7</v>
      </c>
      <c r="MB52">
        <v>-7</v>
      </c>
      <c r="MC52">
        <v>-7</v>
      </c>
      <c r="MD52">
        <v>-7</v>
      </c>
      <c r="ME52">
        <v>-7</v>
      </c>
      <c r="MF52">
        <v>2</v>
      </c>
      <c r="MG52">
        <v>2</v>
      </c>
      <c r="MH52">
        <v>-7</v>
      </c>
      <c r="MI52">
        <v>4</v>
      </c>
      <c r="MJ52">
        <v>-7</v>
      </c>
      <c r="MK52">
        <v>2</v>
      </c>
      <c r="ML52">
        <v>1</v>
      </c>
      <c r="MM52">
        <v>2</v>
      </c>
      <c r="MN52">
        <v>2</v>
      </c>
      <c r="MO52">
        <v>1</v>
      </c>
      <c r="MP52">
        <v>1</v>
      </c>
      <c r="MQ52">
        <v>1</v>
      </c>
      <c r="MR52">
        <v>1</v>
      </c>
      <c r="MS52">
        <v>1</v>
      </c>
      <c r="MT52">
        <v>1</v>
      </c>
      <c r="MU52">
        <v>0</v>
      </c>
      <c r="MV52">
        <v>0</v>
      </c>
      <c r="MW52">
        <v>0</v>
      </c>
      <c r="MX52">
        <v>2</v>
      </c>
      <c r="MY52">
        <v>-7</v>
      </c>
      <c r="MZ52">
        <v>2</v>
      </c>
      <c r="NA52">
        <v>-7</v>
      </c>
      <c r="NB52">
        <v>2</v>
      </c>
      <c r="NC52">
        <v>-7</v>
      </c>
      <c r="ND52">
        <v>-7</v>
      </c>
      <c r="NE52">
        <v>1</v>
      </c>
      <c r="NF52">
        <v>-7</v>
      </c>
      <c r="NG52">
        <v>-7</v>
      </c>
      <c r="NH52">
        <v>-7</v>
      </c>
      <c r="NI52">
        <v>-7</v>
      </c>
      <c r="NJ52">
        <v>-7</v>
      </c>
      <c r="NK52">
        <v>-7</v>
      </c>
      <c r="NL52">
        <v>-7</v>
      </c>
      <c r="NM52">
        <v>-7</v>
      </c>
      <c r="NN52">
        <v>-7</v>
      </c>
      <c r="NO52">
        <v>-7</v>
      </c>
      <c r="NP52">
        <v>-7</v>
      </c>
      <c r="NQ52">
        <v>-7</v>
      </c>
      <c r="NR52" t="s">
        <v>481</v>
      </c>
      <c r="NS52">
        <v>-7</v>
      </c>
      <c r="NT52">
        <v>-7</v>
      </c>
      <c r="NU52">
        <v>-7</v>
      </c>
      <c r="NV52">
        <v>-7</v>
      </c>
      <c r="NW52">
        <v>-7</v>
      </c>
      <c r="NX52">
        <v>-7</v>
      </c>
      <c r="NY52">
        <v>-7</v>
      </c>
      <c r="NZ52">
        <v>-7</v>
      </c>
      <c r="OA52">
        <v>-7</v>
      </c>
      <c r="OB52">
        <v>-7</v>
      </c>
      <c r="OC52">
        <v>-7</v>
      </c>
      <c r="OD52">
        <v>-7</v>
      </c>
      <c r="OE52">
        <v>-7</v>
      </c>
      <c r="OF52">
        <v>-7</v>
      </c>
      <c r="OG52">
        <v>1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1</v>
      </c>
      <c r="OQ52">
        <v>0</v>
      </c>
      <c r="OR52">
        <v>4</v>
      </c>
      <c r="OS52">
        <v>2</v>
      </c>
      <c r="OT52">
        <v>1</v>
      </c>
      <c r="OU52">
        <v>-7</v>
      </c>
      <c r="OV52">
        <v>2</v>
      </c>
      <c r="OW52">
        <v>-7</v>
      </c>
      <c r="OX52">
        <v>-7</v>
      </c>
      <c r="OY52">
        <v>-7</v>
      </c>
      <c r="OZ52">
        <v>-7</v>
      </c>
      <c r="PA52">
        <v>-7</v>
      </c>
      <c r="PB52">
        <v>-7</v>
      </c>
      <c r="PC52">
        <v>-7</v>
      </c>
      <c r="PD52">
        <v>-7</v>
      </c>
      <c r="PE52">
        <v>-7</v>
      </c>
      <c r="PF52">
        <v>-7</v>
      </c>
      <c r="PG52">
        <v>1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1</v>
      </c>
      <c r="PP52">
        <v>2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1</v>
      </c>
      <c r="PY52">
        <v>0</v>
      </c>
      <c r="PZ52">
        <v>0</v>
      </c>
      <c r="QA52">
        <v>0</v>
      </c>
      <c r="QB52">
        <v>0</v>
      </c>
      <c r="QC52">
        <v>1</v>
      </c>
      <c r="QD52">
        <v>3</v>
      </c>
      <c r="QE52">
        <v>2</v>
      </c>
      <c r="QF52">
        <v>2</v>
      </c>
      <c r="QG52">
        <v>1979</v>
      </c>
      <c r="QH52">
        <v>3</v>
      </c>
      <c r="QI52">
        <v>0</v>
      </c>
      <c r="QJ52">
        <v>1</v>
      </c>
      <c r="QK52">
        <v>0</v>
      </c>
      <c r="QL52">
        <v>0</v>
      </c>
      <c r="QM52">
        <v>4</v>
      </c>
    </row>
    <row r="53" spans="1:455" x14ac:dyDescent="0.3">
      <c r="A53">
        <v>1</v>
      </c>
      <c r="B53">
        <v>1</v>
      </c>
      <c r="C53">
        <v>1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1</v>
      </c>
      <c r="L53">
        <v>0</v>
      </c>
      <c r="M53">
        <v>1</v>
      </c>
      <c r="N53">
        <v>0</v>
      </c>
      <c r="O53">
        <v>0</v>
      </c>
      <c r="P53">
        <v>0</v>
      </c>
      <c r="Q53">
        <v>0</v>
      </c>
      <c r="R53">
        <v>0</v>
      </c>
      <c r="S53">
        <v>1</v>
      </c>
      <c r="T53">
        <v>0</v>
      </c>
      <c r="U53">
        <v>2</v>
      </c>
      <c r="V53">
        <v>0</v>
      </c>
      <c r="W53">
        <v>0</v>
      </c>
      <c r="X53">
        <v>0</v>
      </c>
      <c r="Y53">
        <v>0</v>
      </c>
      <c r="Z53">
        <v>0</v>
      </c>
      <c r="AA53">
        <v>1</v>
      </c>
      <c r="AB53">
        <v>-7</v>
      </c>
      <c r="AC53">
        <v>98</v>
      </c>
      <c r="AD53">
        <v>1</v>
      </c>
      <c r="AE53">
        <v>1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3</v>
      </c>
      <c r="AL53">
        <v>2024</v>
      </c>
      <c r="AM53">
        <v>1</v>
      </c>
      <c r="AN53">
        <v>26</v>
      </c>
      <c r="AO53">
        <v>-7</v>
      </c>
      <c r="AP53">
        <v>-7</v>
      </c>
      <c r="AQ53">
        <v>-7</v>
      </c>
      <c r="AR53">
        <v>-7</v>
      </c>
      <c r="AS53">
        <v>-7</v>
      </c>
      <c r="AT53">
        <v>-7</v>
      </c>
      <c r="AU53">
        <v>-7</v>
      </c>
      <c r="AV53">
        <v>-7</v>
      </c>
      <c r="AW53">
        <v>-7</v>
      </c>
      <c r="AX53">
        <v>-7</v>
      </c>
      <c r="AY53">
        <v>-7</v>
      </c>
      <c r="AZ53">
        <v>-7</v>
      </c>
      <c r="BA53">
        <v>-7</v>
      </c>
      <c r="BB53">
        <v>-7</v>
      </c>
      <c r="BC53">
        <v>-7</v>
      </c>
      <c r="BD53">
        <v>-7</v>
      </c>
      <c r="BE53">
        <v>-7</v>
      </c>
      <c r="BF53">
        <v>-7</v>
      </c>
      <c r="BG53">
        <v>-7</v>
      </c>
      <c r="BH53">
        <v>-7</v>
      </c>
      <c r="BI53">
        <v>-7</v>
      </c>
      <c r="BJ53">
        <v>-7</v>
      </c>
      <c r="BK53">
        <v>-7</v>
      </c>
      <c r="BL53">
        <v>-7</v>
      </c>
      <c r="BM53">
        <v>-7</v>
      </c>
      <c r="BN53">
        <v>-7</v>
      </c>
      <c r="BO53">
        <v>-7</v>
      </c>
      <c r="BP53">
        <v>-7</v>
      </c>
      <c r="BQ53">
        <v>-7</v>
      </c>
      <c r="BR53">
        <v>0</v>
      </c>
      <c r="BS53">
        <v>0</v>
      </c>
      <c r="BT53">
        <v>1</v>
      </c>
      <c r="BU53">
        <v>0</v>
      </c>
      <c r="BV53">
        <v>0</v>
      </c>
      <c r="BW53">
        <v>0</v>
      </c>
      <c r="BX53">
        <v>1</v>
      </c>
      <c r="BY53">
        <v>1</v>
      </c>
      <c r="BZ53">
        <v>0</v>
      </c>
      <c r="CA53">
        <v>0</v>
      </c>
      <c r="CB53">
        <v>0</v>
      </c>
      <c r="CC53">
        <v>1</v>
      </c>
      <c r="CD53">
        <v>-7</v>
      </c>
      <c r="CE53">
        <v>-7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1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1</v>
      </c>
      <c r="DB53">
        <v>0</v>
      </c>
      <c r="DC53">
        <v>1</v>
      </c>
      <c r="DD53">
        <v>1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3</v>
      </c>
      <c r="DR53">
        <v>0</v>
      </c>
      <c r="DS53">
        <v>2</v>
      </c>
      <c r="DT53">
        <v>1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2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1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1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1</v>
      </c>
      <c r="FQ53">
        <v>0</v>
      </c>
      <c r="FR53">
        <v>0</v>
      </c>
      <c r="FS53">
        <v>0</v>
      </c>
      <c r="FT53">
        <v>1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2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1</v>
      </c>
      <c r="GO53">
        <v>0</v>
      </c>
      <c r="GP53">
        <v>0</v>
      </c>
      <c r="GQ53">
        <v>0</v>
      </c>
      <c r="GR53">
        <v>3</v>
      </c>
      <c r="GS53">
        <v>0</v>
      </c>
      <c r="GT53">
        <v>0</v>
      </c>
      <c r="GU53">
        <v>0</v>
      </c>
      <c r="GV53">
        <v>0</v>
      </c>
      <c r="GW53">
        <v>-7</v>
      </c>
      <c r="GX53">
        <v>4</v>
      </c>
      <c r="GY53">
        <v>6</v>
      </c>
      <c r="GZ53">
        <v>98</v>
      </c>
      <c r="HA53">
        <v>1</v>
      </c>
      <c r="HB53">
        <v>-7</v>
      </c>
      <c r="HC53">
        <v>3</v>
      </c>
      <c r="HD53">
        <v>1</v>
      </c>
      <c r="HE53">
        <v>1</v>
      </c>
      <c r="HF53">
        <v>2</v>
      </c>
      <c r="HG53">
        <v>-7</v>
      </c>
      <c r="HH53">
        <v>2</v>
      </c>
      <c r="HI53">
        <v>1</v>
      </c>
      <c r="HJ53">
        <v>0</v>
      </c>
      <c r="HK53">
        <v>0</v>
      </c>
      <c r="HL53">
        <v>1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1</v>
      </c>
      <c r="HY53">
        <v>0</v>
      </c>
      <c r="HZ53">
        <v>0</v>
      </c>
      <c r="IA53">
        <v>0</v>
      </c>
      <c r="IB53">
        <v>1</v>
      </c>
      <c r="IC53">
        <v>1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1</v>
      </c>
      <c r="IK53">
        <v>0</v>
      </c>
      <c r="IL53">
        <v>0</v>
      </c>
      <c r="IM53">
        <v>0</v>
      </c>
      <c r="IN53">
        <v>2</v>
      </c>
      <c r="IO53">
        <v>3</v>
      </c>
      <c r="IP53">
        <v>0</v>
      </c>
      <c r="IQ53">
        <v>0</v>
      </c>
      <c r="IR53">
        <v>0</v>
      </c>
      <c r="IS53">
        <v>0</v>
      </c>
      <c r="IT53">
        <v>3</v>
      </c>
      <c r="IU53">
        <v>5</v>
      </c>
      <c r="IV53">
        <v>2</v>
      </c>
      <c r="IW53">
        <v>1</v>
      </c>
      <c r="IX53">
        <v>3</v>
      </c>
      <c r="IY53">
        <v>2</v>
      </c>
      <c r="IZ53">
        <v>-7</v>
      </c>
      <c r="JA53">
        <v>2</v>
      </c>
      <c r="JB53">
        <v>1</v>
      </c>
      <c r="JC53">
        <v>1</v>
      </c>
      <c r="JD53">
        <v>2</v>
      </c>
      <c r="JE53">
        <v>1</v>
      </c>
      <c r="JF53">
        <v>3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1</v>
      </c>
      <c r="JR53">
        <v>3</v>
      </c>
      <c r="JS53">
        <v>5</v>
      </c>
      <c r="JT53">
        <v>5</v>
      </c>
      <c r="JU53">
        <v>0</v>
      </c>
      <c r="JV53">
        <v>1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1</v>
      </c>
      <c r="KF53">
        <v>1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2</v>
      </c>
      <c r="KP53">
        <v>1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1</v>
      </c>
      <c r="LA53">
        <v>1</v>
      </c>
      <c r="LB53">
        <v>0</v>
      </c>
      <c r="LC53">
        <v>0</v>
      </c>
      <c r="LD53">
        <v>0</v>
      </c>
      <c r="LE53">
        <v>0</v>
      </c>
      <c r="LF53">
        <v>1</v>
      </c>
      <c r="LG53">
        <v>1</v>
      </c>
      <c r="LH53">
        <v>0</v>
      </c>
      <c r="LI53">
        <v>0</v>
      </c>
      <c r="LJ53">
        <v>0</v>
      </c>
      <c r="LK53">
        <v>0</v>
      </c>
      <c r="LL53">
        <v>1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6</v>
      </c>
      <c r="LU53">
        <v>1</v>
      </c>
      <c r="LV53">
        <v>0</v>
      </c>
      <c r="LW53">
        <v>1</v>
      </c>
      <c r="LX53">
        <v>0</v>
      </c>
      <c r="LY53">
        <v>1</v>
      </c>
      <c r="LZ53">
        <v>1</v>
      </c>
      <c r="MA53">
        <v>1</v>
      </c>
      <c r="MB53">
        <v>0</v>
      </c>
      <c r="MC53">
        <v>0</v>
      </c>
      <c r="MD53">
        <v>0</v>
      </c>
      <c r="ME53">
        <v>0</v>
      </c>
      <c r="MF53">
        <v>1</v>
      </c>
      <c r="MG53">
        <v>2</v>
      </c>
      <c r="MH53">
        <v>-7</v>
      </c>
      <c r="MI53">
        <v>4</v>
      </c>
      <c r="MJ53">
        <v>-7</v>
      </c>
      <c r="MK53">
        <v>4</v>
      </c>
      <c r="ML53">
        <v>4</v>
      </c>
      <c r="MM53">
        <v>1</v>
      </c>
      <c r="MN53">
        <v>1</v>
      </c>
      <c r="MO53">
        <v>0</v>
      </c>
      <c r="MP53">
        <v>1</v>
      </c>
      <c r="MQ53">
        <v>0</v>
      </c>
      <c r="MR53">
        <v>1</v>
      </c>
      <c r="MS53">
        <v>1</v>
      </c>
      <c r="MT53">
        <v>0</v>
      </c>
      <c r="MU53">
        <v>0</v>
      </c>
      <c r="MV53">
        <v>0</v>
      </c>
      <c r="MW53">
        <v>0</v>
      </c>
      <c r="MX53">
        <v>2</v>
      </c>
      <c r="MY53">
        <v>-7</v>
      </c>
      <c r="MZ53">
        <v>2</v>
      </c>
      <c r="NA53">
        <v>-7</v>
      </c>
      <c r="NB53">
        <v>2</v>
      </c>
      <c r="NC53">
        <v>-7</v>
      </c>
      <c r="ND53">
        <v>-7</v>
      </c>
      <c r="NE53">
        <v>2</v>
      </c>
      <c r="NF53">
        <v>-7</v>
      </c>
      <c r="NG53">
        <v>-7</v>
      </c>
      <c r="NH53">
        <v>-7</v>
      </c>
      <c r="NI53">
        <v>-7</v>
      </c>
      <c r="NJ53">
        <v>-7</v>
      </c>
      <c r="NK53">
        <v>-7</v>
      </c>
      <c r="NL53">
        <v>-7</v>
      </c>
      <c r="NM53">
        <v>-7</v>
      </c>
      <c r="NN53">
        <v>-7</v>
      </c>
      <c r="NO53">
        <v>-7</v>
      </c>
      <c r="NP53">
        <v>-7</v>
      </c>
      <c r="NQ53">
        <v>-7</v>
      </c>
      <c r="NR53" t="s">
        <v>481</v>
      </c>
      <c r="NS53">
        <v>-7</v>
      </c>
      <c r="NT53">
        <v>-7</v>
      </c>
      <c r="NU53">
        <v>-7</v>
      </c>
      <c r="NV53">
        <v>-7</v>
      </c>
      <c r="NW53">
        <v>-7</v>
      </c>
      <c r="NX53">
        <v>-7</v>
      </c>
      <c r="NY53">
        <v>-7</v>
      </c>
      <c r="NZ53">
        <v>-7</v>
      </c>
      <c r="OA53">
        <v>-7</v>
      </c>
      <c r="OB53">
        <v>-7</v>
      </c>
      <c r="OC53">
        <v>-7</v>
      </c>
      <c r="OD53">
        <v>-7</v>
      </c>
      <c r="OE53">
        <v>-7</v>
      </c>
      <c r="OF53">
        <v>-7</v>
      </c>
      <c r="OG53">
        <v>2</v>
      </c>
      <c r="OH53">
        <v>-7</v>
      </c>
      <c r="OI53">
        <v>-7</v>
      </c>
      <c r="OJ53">
        <v>-7</v>
      </c>
      <c r="OK53">
        <v>-7</v>
      </c>
      <c r="OL53">
        <v>-7</v>
      </c>
      <c r="OM53">
        <v>-7</v>
      </c>
      <c r="ON53">
        <v>-7</v>
      </c>
      <c r="OO53">
        <v>-7</v>
      </c>
      <c r="OP53">
        <v>-7</v>
      </c>
      <c r="OQ53">
        <v>-7</v>
      </c>
      <c r="OR53">
        <v>-7</v>
      </c>
      <c r="OS53">
        <v>2</v>
      </c>
      <c r="OT53">
        <v>2</v>
      </c>
      <c r="OU53">
        <v>-7</v>
      </c>
      <c r="OV53">
        <v>2</v>
      </c>
      <c r="OW53">
        <v>-7</v>
      </c>
      <c r="OX53">
        <v>-7</v>
      </c>
      <c r="OY53">
        <v>-7</v>
      </c>
      <c r="OZ53">
        <v>-7</v>
      </c>
      <c r="PA53">
        <v>-7</v>
      </c>
      <c r="PB53">
        <v>-7</v>
      </c>
      <c r="PC53">
        <v>-7</v>
      </c>
      <c r="PD53">
        <v>-7</v>
      </c>
      <c r="PE53">
        <v>-7</v>
      </c>
      <c r="PF53">
        <v>-7</v>
      </c>
      <c r="PG53">
        <v>1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3</v>
      </c>
      <c r="PP53">
        <v>2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1</v>
      </c>
      <c r="PY53">
        <v>0</v>
      </c>
      <c r="PZ53">
        <v>0</v>
      </c>
      <c r="QA53">
        <v>0</v>
      </c>
      <c r="QB53">
        <v>0</v>
      </c>
      <c r="QC53">
        <v>3</v>
      </c>
      <c r="QD53">
        <v>2</v>
      </c>
      <c r="QE53">
        <v>3</v>
      </c>
      <c r="QF53">
        <v>2</v>
      </c>
      <c r="QG53">
        <v>1988</v>
      </c>
      <c r="QH53">
        <v>3</v>
      </c>
      <c r="QI53">
        <v>1</v>
      </c>
      <c r="QJ53">
        <v>2</v>
      </c>
      <c r="QK53">
        <v>2</v>
      </c>
      <c r="QL53">
        <v>0</v>
      </c>
      <c r="QM53">
        <v>6</v>
      </c>
    </row>
    <row r="54" spans="1:455" x14ac:dyDescent="0.3">
      <c r="A54">
        <v>1</v>
      </c>
      <c r="B54">
        <v>1</v>
      </c>
      <c r="C54">
        <v>0</v>
      </c>
      <c r="D54">
        <v>0</v>
      </c>
      <c r="E54">
        <v>0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2</v>
      </c>
      <c r="U54">
        <v>0</v>
      </c>
      <c r="V54">
        <v>1</v>
      </c>
      <c r="W54">
        <v>0</v>
      </c>
      <c r="X54">
        <v>0</v>
      </c>
      <c r="Y54">
        <v>0</v>
      </c>
      <c r="Z54">
        <v>0</v>
      </c>
      <c r="AA54">
        <v>1</v>
      </c>
      <c r="AB54">
        <v>-7</v>
      </c>
      <c r="AC54">
        <v>4</v>
      </c>
      <c r="AD54">
        <v>3</v>
      </c>
      <c r="AE54">
        <v>0</v>
      </c>
      <c r="AF54">
        <v>0</v>
      </c>
      <c r="AG54">
        <v>0</v>
      </c>
      <c r="AH54">
        <v>1</v>
      </c>
      <c r="AI54">
        <v>0</v>
      </c>
      <c r="AJ54">
        <v>0</v>
      </c>
      <c r="AK54">
        <v>2</v>
      </c>
      <c r="AL54">
        <v>2019</v>
      </c>
      <c r="AM54">
        <v>1</v>
      </c>
      <c r="AN54">
        <v>29</v>
      </c>
      <c r="AO54">
        <v>-7</v>
      </c>
      <c r="AP54">
        <v>-7</v>
      </c>
      <c r="AQ54">
        <v>-7</v>
      </c>
      <c r="AR54">
        <v>-7</v>
      </c>
      <c r="AS54">
        <v>-7</v>
      </c>
      <c r="AT54">
        <v>-7</v>
      </c>
      <c r="AU54">
        <v>-7</v>
      </c>
      <c r="AV54">
        <v>-7</v>
      </c>
      <c r="AW54">
        <v>-7</v>
      </c>
      <c r="AX54">
        <v>-7</v>
      </c>
      <c r="AY54">
        <v>-7</v>
      </c>
      <c r="AZ54">
        <v>-7</v>
      </c>
      <c r="BA54">
        <v>-7</v>
      </c>
      <c r="BB54">
        <v>-7</v>
      </c>
      <c r="BC54">
        <v>-7</v>
      </c>
      <c r="BD54">
        <v>-7</v>
      </c>
      <c r="BE54">
        <v>-7</v>
      </c>
      <c r="BF54">
        <v>-7</v>
      </c>
      <c r="BG54">
        <v>-7</v>
      </c>
      <c r="BH54">
        <v>-7</v>
      </c>
      <c r="BI54">
        <v>-7</v>
      </c>
      <c r="BJ54">
        <v>-7</v>
      </c>
      <c r="BK54">
        <v>-7</v>
      </c>
      <c r="BL54">
        <v>-7</v>
      </c>
      <c r="BM54">
        <v>-7</v>
      </c>
      <c r="BN54">
        <v>-7</v>
      </c>
      <c r="BO54">
        <v>-7</v>
      </c>
      <c r="BP54">
        <v>-7</v>
      </c>
      <c r="BQ54">
        <v>-7</v>
      </c>
      <c r="BR54">
        <v>0</v>
      </c>
      <c r="BS54">
        <v>0</v>
      </c>
      <c r="BT54">
        <v>0</v>
      </c>
      <c r="BU54">
        <v>1</v>
      </c>
      <c r="BV54">
        <v>0</v>
      </c>
      <c r="BW54">
        <v>0</v>
      </c>
      <c r="BX54">
        <v>1</v>
      </c>
      <c r="BY54">
        <v>0</v>
      </c>
      <c r="BZ54">
        <v>0</v>
      </c>
      <c r="CA54">
        <v>0</v>
      </c>
      <c r="CB54">
        <v>1</v>
      </c>
      <c r="CC54">
        <v>1</v>
      </c>
      <c r="CD54">
        <v>-7</v>
      </c>
      <c r="CE54">
        <v>-7</v>
      </c>
      <c r="CF54">
        <v>1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1</v>
      </c>
      <c r="CW54">
        <v>1</v>
      </c>
      <c r="CX54">
        <v>0</v>
      </c>
      <c r="CY54">
        <v>0</v>
      </c>
      <c r="CZ54">
        <v>1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1</v>
      </c>
      <c r="DM54">
        <v>3</v>
      </c>
      <c r="DN54">
        <v>0</v>
      </c>
      <c r="DO54">
        <v>0</v>
      </c>
      <c r="DP54">
        <v>2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4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1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1</v>
      </c>
      <c r="FC54">
        <v>1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1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2</v>
      </c>
      <c r="GA54">
        <v>3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1</v>
      </c>
      <c r="GS54">
        <v>0</v>
      </c>
      <c r="GT54">
        <v>0</v>
      </c>
      <c r="GU54">
        <v>0</v>
      </c>
      <c r="GV54">
        <v>0</v>
      </c>
      <c r="GW54">
        <v>-7</v>
      </c>
      <c r="GX54">
        <v>1</v>
      </c>
      <c r="GY54">
        <v>5</v>
      </c>
      <c r="GZ54">
        <v>3</v>
      </c>
      <c r="HA54">
        <v>4</v>
      </c>
      <c r="HB54">
        <v>4</v>
      </c>
      <c r="HC54">
        <v>3</v>
      </c>
      <c r="HD54">
        <v>3</v>
      </c>
      <c r="HE54">
        <v>3</v>
      </c>
      <c r="HF54">
        <v>3</v>
      </c>
      <c r="HG54">
        <v>-7</v>
      </c>
      <c r="HH54">
        <v>-7</v>
      </c>
      <c r="HI54">
        <v>-7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1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1</v>
      </c>
      <c r="IC54">
        <v>1</v>
      </c>
      <c r="ID54">
        <v>0</v>
      </c>
      <c r="IE54">
        <v>1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2</v>
      </c>
      <c r="IO54">
        <v>1</v>
      </c>
      <c r="IP54">
        <v>0</v>
      </c>
      <c r="IQ54">
        <v>3</v>
      </c>
      <c r="IR54">
        <v>0</v>
      </c>
      <c r="IS54">
        <v>0</v>
      </c>
      <c r="IT54">
        <v>3</v>
      </c>
      <c r="IU54">
        <v>2</v>
      </c>
      <c r="IV54">
        <v>1</v>
      </c>
      <c r="IW54">
        <v>2</v>
      </c>
      <c r="IX54">
        <v>3</v>
      </c>
      <c r="IY54">
        <v>1</v>
      </c>
      <c r="IZ54">
        <v>2</v>
      </c>
      <c r="JA54">
        <v>-7</v>
      </c>
      <c r="JB54">
        <v>1</v>
      </c>
      <c r="JC54">
        <v>1</v>
      </c>
      <c r="JD54">
        <v>3</v>
      </c>
      <c r="JE54">
        <v>2</v>
      </c>
      <c r="JF54">
        <v>2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1</v>
      </c>
      <c r="JP54">
        <v>0</v>
      </c>
      <c r="JQ54">
        <v>0</v>
      </c>
      <c r="JR54">
        <v>1</v>
      </c>
      <c r="JS54">
        <v>4</v>
      </c>
      <c r="JT54">
        <v>4</v>
      </c>
      <c r="JU54">
        <v>1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1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1</v>
      </c>
      <c r="KL54">
        <v>0</v>
      </c>
      <c r="KM54">
        <v>0</v>
      </c>
      <c r="KN54">
        <v>0</v>
      </c>
      <c r="KO54">
        <v>1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2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1</v>
      </c>
      <c r="LB54">
        <v>0</v>
      </c>
      <c r="LC54">
        <v>0</v>
      </c>
      <c r="LD54">
        <v>0</v>
      </c>
      <c r="LE54">
        <v>0</v>
      </c>
      <c r="LF54">
        <v>1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2</v>
      </c>
      <c r="LU54">
        <v>3</v>
      </c>
      <c r="LV54">
        <v>-7</v>
      </c>
      <c r="LW54">
        <v>-7</v>
      </c>
      <c r="LX54">
        <v>-7</v>
      </c>
      <c r="LY54">
        <v>-7</v>
      </c>
      <c r="LZ54">
        <v>-7</v>
      </c>
      <c r="MA54">
        <v>-7</v>
      </c>
      <c r="MB54">
        <v>-7</v>
      </c>
      <c r="MC54">
        <v>-7</v>
      </c>
      <c r="MD54">
        <v>-7</v>
      </c>
      <c r="ME54">
        <v>-7</v>
      </c>
      <c r="MF54">
        <v>3</v>
      </c>
      <c r="MG54">
        <v>5</v>
      </c>
      <c r="MH54">
        <v>-7</v>
      </c>
      <c r="MI54">
        <v>4</v>
      </c>
      <c r="MJ54">
        <v>-7</v>
      </c>
      <c r="MK54">
        <v>4</v>
      </c>
      <c r="ML54">
        <v>5</v>
      </c>
      <c r="MM54">
        <v>2</v>
      </c>
      <c r="MN54">
        <v>1</v>
      </c>
      <c r="MO54">
        <v>0</v>
      </c>
      <c r="MP54">
        <v>0</v>
      </c>
      <c r="MQ54">
        <v>1</v>
      </c>
      <c r="MR54">
        <v>1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-7</v>
      </c>
      <c r="MY54">
        <v>-7</v>
      </c>
      <c r="MZ54">
        <v>-7</v>
      </c>
      <c r="NA54">
        <v>-7</v>
      </c>
      <c r="NB54">
        <v>-7</v>
      </c>
      <c r="NC54">
        <v>-7</v>
      </c>
      <c r="ND54">
        <v>-7</v>
      </c>
      <c r="NE54">
        <v>-7</v>
      </c>
      <c r="NF54">
        <v>-7</v>
      </c>
      <c r="NG54">
        <v>-7</v>
      </c>
      <c r="NH54">
        <v>-7</v>
      </c>
      <c r="NI54">
        <v>-7</v>
      </c>
      <c r="NJ54">
        <v>-7</v>
      </c>
      <c r="NK54">
        <v>-7</v>
      </c>
      <c r="NL54">
        <v>-7</v>
      </c>
      <c r="NM54">
        <v>-7</v>
      </c>
      <c r="NN54">
        <v>-7</v>
      </c>
      <c r="NO54">
        <v>-7</v>
      </c>
      <c r="NP54">
        <v>-7</v>
      </c>
      <c r="NQ54">
        <v>-7</v>
      </c>
      <c r="NR54" t="s">
        <v>481</v>
      </c>
      <c r="NS54">
        <v>-7</v>
      </c>
      <c r="NT54">
        <v>-7</v>
      </c>
      <c r="NU54">
        <v>-7</v>
      </c>
      <c r="NV54">
        <v>-7</v>
      </c>
      <c r="NW54">
        <v>-7</v>
      </c>
      <c r="NX54">
        <v>-7</v>
      </c>
      <c r="NY54">
        <v>-7</v>
      </c>
      <c r="NZ54">
        <v>-7</v>
      </c>
      <c r="OA54">
        <v>-7</v>
      </c>
      <c r="OB54">
        <v>-7</v>
      </c>
      <c r="OC54">
        <v>-7</v>
      </c>
      <c r="OD54">
        <v>-7</v>
      </c>
      <c r="OE54">
        <v>-7</v>
      </c>
      <c r="OF54">
        <v>-7</v>
      </c>
      <c r="OG54">
        <v>2</v>
      </c>
      <c r="OH54">
        <v>-7</v>
      </c>
      <c r="OI54">
        <v>-7</v>
      </c>
      <c r="OJ54">
        <v>-7</v>
      </c>
      <c r="OK54">
        <v>-7</v>
      </c>
      <c r="OL54">
        <v>-7</v>
      </c>
      <c r="OM54">
        <v>-7</v>
      </c>
      <c r="ON54">
        <v>-7</v>
      </c>
      <c r="OO54">
        <v>-7</v>
      </c>
      <c r="OP54">
        <v>-7</v>
      </c>
      <c r="OQ54">
        <v>-7</v>
      </c>
      <c r="OR54">
        <v>-7</v>
      </c>
      <c r="OS54">
        <v>1</v>
      </c>
      <c r="OT54">
        <v>5</v>
      </c>
      <c r="OU54">
        <v>1</v>
      </c>
      <c r="OV54">
        <v>2</v>
      </c>
      <c r="OW54">
        <v>-7</v>
      </c>
      <c r="OX54">
        <v>-7</v>
      </c>
      <c r="OY54">
        <v>-7</v>
      </c>
      <c r="OZ54">
        <v>-7</v>
      </c>
      <c r="PA54">
        <v>-7</v>
      </c>
      <c r="PB54">
        <v>-7</v>
      </c>
      <c r="PC54">
        <v>-7</v>
      </c>
      <c r="PD54">
        <v>-7</v>
      </c>
      <c r="PE54">
        <v>-7</v>
      </c>
      <c r="PF54">
        <v>-7</v>
      </c>
      <c r="PG54">
        <v>0</v>
      </c>
      <c r="PH54">
        <v>1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1</v>
      </c>
      <c r="PP54">
        <v>1</v>
      </c>
      <c r="PQ54">
        <v>0</v>
      </c>
      <c r="PR54">
        <v>0</v>
      </c>
      <c r="PS54">
        <v>1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2</v>
      </c>
      <c r="QD54">
        <v>2</v>
      </c>
      <c r="QE54">
        <v>2</v>
      </c>
      <c r="QF54">
        <v>3</v>
      </c>
      <c r="QG54">
        <v>1979</v>
      </c>
      <c r="QH54">
        <v>2</v>
      </c>
      <c r="QI54">
        <v>0</v>
      </c>
      <c r="QJ54">
        <v>2</v>
      </c>
      <c r="QK54">
        <v>0</v>
      </c>
      <c r="QL54">
        <v>0</v>
      </c>
      <c r="QM54">
        <v>6</v>
      </c>
    </row>
    <row r="55" spans="1:455" x14ac:dyDescent="0.3">
      <c r="A55">
        <v>1</v>
      </c>
      <c r="B55">
        <v>1</v>
      </c>
      <c r="C55">
        <v>0</v>
      </c>
      <c r="D55">
        <v>0</v>
      </c>
      <c r="E55">
        <v>0</v>
      </c>
      <c r="F55">
        <v>1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1</v>
      </c>
      <c r="N55">
        <v>1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2</v>
      </c>
      <c r="V55">
        <v>1</v>
      </c>
      <c r="W55">
        <v>0</v>
      </c>
      <c r="X55">
        <v>0</v>
      </c>
      <c r="Y55">
        <v>0</v>
      </c>
      <c r="Z55">
        <v>0</v>
      </c>
      <c r="AA55">
        <v>2</v>
      </c>
      <c r="AB55">
        <v>2</v>
      </c>
      <c r="AC55">
        <v>4</v>
      </c>
      <c r="AD55">
        <v>3</v>
      </c>
      <c r="AE55">
        <v>0</v>
      </c>
      <c r="AF55">
        <v>0</v>
      </c>
      <c r="AG55">
        <v>0</v>
      </c>
      <c r="AH55">
        <v>1</v>
      </c>
      <c r="AI55">
        <v>0</v>
      </c>
      <c r="AJ55">
        <v>0</v>
      </c>
      <c r="AK55">
        <v>3</v>
      </c>
      <c r="AL55">
        <v>2022</v>
      </c>
      <c r="AM55">
        <v>1</v>
      </c>
      <c r="AN55">
        <v>10</v>
      </c>
      <c r="AO55">
        <v>-7</v>
      </c>
      <c r="AP55">
        <v>-7</v>
      </c>
      <c r="AQ55">
        <v>-7</v>
      </c>
      <c r="AR55">
        <v>-7</v>
      </c>
      <c r="AS55">
        <v>-7</v>
      </c>
      <c r="AT55">
        <v>-7</v>
      </c>
      <c r="AU55">
        <v>-7</v>
      </c>
      <c r="AV55">
        <v>-7</v>
      </c>
      <c r="AW55">
        <v>-7</v>
      </c>
      <c r="AX55">
        <v>-7</v>
      </c>
      <c r="AY55">
        <v>-7</v>
      </c>
      <c r="AZ55">
        <v>-7</v>
      </c>
      <c r="BA55">
        <v>-7</v>
      </c>
      <c r="BB55">
        <v>-7</v>
      </c>
      <c r="BC55">
        <v>-7</v>
      </c>
      <c r="BD55">
        <v>-7</v>
      </c>
      <c r="BE55">
        <v>-7</v>
      </c>
      <c r="BF55">
        <v>-7</v>
      </c>
      <c r="BG55">
        <v>-7</v>
      </c>
      <c r="BH55">
        <v>-7</v>
      </c>
      <c r="BI55">
        <v>-7</v>
      </c>
      <c r="BJ55">
        <v>-7</v>
      </c>
      <c r="BK55">
        <v>-7</v>
      </c>
      <c r="BL55">
        <v>-7</v>
      </c>
      <c r="BM55">
        <v>-7</v>
      </c>
      <c r="BN55">
        <v>-7</v>
      </c>
      <c r="BO55">
        <v>-7</v>
      </c>
      <c r="BP55">
        <v>-7</v>
      </c>
      <c r="BQ55">
        <v>-7</v>
      </c>
      <c r="BR55">
        <v>1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98</v>
      </c>
      <c r="CD55">
        <v>-7</v>
      </c>
      <c r="CE55">
        <v>-7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1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1</v>
      </c>
      <c r="DA55">
        <v>0</v>
      </c>
      <c r="DB55">
        <v>1</v>
      </c>
      <c r="DC55">
        <v>0</v>
      </c>
      <c r="DD55">
        <v>0</v>
      </c>
      <c r="DE55">
        <v>0</v>
      </c>
      <c r="DF55">
        <v>0</v>
      </c>
      <c r="DG55">
        <v>1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2</v>
      </c>
      <c r="DQ55">
        <v>0</v>
      </c>
      <c r="DR55">
        <v>1</v>
      </c>
      <c r="DS55">
        <v>0</v>
      </c>
      <c r="DT55">
        <v>0</v>
      </c>
      <c r="DU55">
        <v>0</v>
      </c>
      <c r="DV55">
        <v>0</v>
      </c>
      <c r="DW55">
        <v>3</v>
      </c>
      <c r="DX55">
        <v>0</v>
      </c>
      <c r="DY55">
        <v>0</v>
      </c>
      <c r="DZ55">
        <v>0</v>
      </c>
      <c r="EA55">
        <v>0</v>
      </c>
      <c r="EB55">
        <v>2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1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1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1</v>
      </c>
      <c r="FS55">
        <v>0</v>
      </c>
      <c r="FT55">
        <v>1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3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2</v>
      </c>
      <c r="GQ55">
        <v>0</v>
      </c>
      <c r="GR55">
        <v>1</v>
      </c>
      <c r="GS55">
        <v>0</v>
      </c>
      <c r="GT55">
        <v>0</v>
      </c>
      <c r="GU55">
        <v>0</v>
      </c>
      <c r="GV55">
        <v>0</v>
      </c>
      <c r="GW55">
        <v>-7</v>
      </c>
      <c r="GX55">
        <v>6</v>
      </c>
      <c r="GY55">
        <v>8</v>
      </c>
      <c r="GZ55">
        <v>3</v>
      </c>
      <c r="HA55">
        <v>3</v>
      </c>
      <c r="HB55">
        <v>4</v>
      </c>
      <c r="HC55">
        <v>3</v>
      </c>
      <c r="HD55">
        <v>2</v>
      </c>
      <c r="HE55">
        <v>2</v>
      </c>
      <c r="HF55">
        <v>2</v>
      </c>
      <c r="HG55">
        <v>-7</v>
      </c>
      <c r="HH55">
        <v>2</v>
      </c>
      <c r="HI55">
        <v>1</v>
      </c>
      <c r="HJ55">
        <v>0</v>
      </c>
      <c r="HK55">
        <v>0</v>
      </c>
      <c r="HL55">
        <v>1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1</v>
      </c>
      <c r="HX55">
        <v>1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1</v>
      </c>
      <c r="IE55">
        <v>0</v>
      </c>
      <c r="IF55">
        <v>0</v>
      </c>
      <c r="IG55">
        <v>0</v>
      </c>
      <c r="IH55">
        <v>0</v>
      </c>
      <c r="II55">
        <v>3</v>
      </c>
      <c r="IJ55">
        <v>1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2</v>
      </c>
      <c r="IQ55">
        <v>0</v>
      </c>
      <c r="IR55">
        <v>0</v>
      </c>
      <c r="IS55">
        <v>0</v>
      </c>
      <c r="IT55">
        <v>4</v>
      </c>
      <c r="IU55">
        <v>1</v>
      </c>
      <c r="IV55">
        <v>1</v>
      </c>
      <c r="IW55">
        <v>1</v>
      </c>
      <c r="IX55">
        <v>3</v>
      </c>
      <c r="IY55">
        <v>4</v>
      </c>
      <c r="IZ55">
        <v>-7</v>
      </c>
      <c r="JA55">
        <v>2</v>
      </c>
      <c r="JB55">
        <v>1</v>
      </c>
      <c r="JC55">
        <v>3</v>
      </c>
      <c r="JD55">
        <v>2</v>
      </c>
      <c r="JE55">
        <v>2</v>
      </c>
      <c r="JF55">
        <v>3</v>
      </c>
      <c r="JG55">
        <v>0</v>
      </c>
      <c r="JH55">
        <v>1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4</v>
      </c>
      <c r="JS55">
        <v>6</v>
      </c>
      <c r="JT55">
        <v>5</v>
      </c>
      <c r="JU55">
        <v>1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1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1</v>
      </c>
      <c r="KL55">
        <v>0</v>
      </c>
      <c r="KM55">
        <v>0</v>
      </c>
      <c r="KN55">
        <v>0</v>
      </c>
      <c r="KO55">
        <v>1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2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1</v>
      </c>
      <c r="LB55">
        <v>0</v>
      </c>
      <c r="LC55">
        <v>0</v>
      </c>
      <c r="LD55">
        <v>0</v>
      </c>
      <c r="LE55">
        <v>0</v>
      </c>
      <c r="LF55">
        <v>1</v>
      </c>
      <c r="LG55">
        <v>1</v>
      </c>
      <c r="LH55">
        <v>0</v>
      </c>
      <c r="LI55">
        <v>0</v>
      </c>
      <c r="LJ55">
        <v>0</v>
      </c>
      <c r="LK55">
        <v>0</v>
      </c>
      <c r="LL55">
        <v>1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5</v>
      </c>
      <c r="LU55">
        <v>1</v>
      </c>
      <c r="LV55">
        <v>1</v>
      </c>
      <c r="LW55">
        <v>1</v>
      </c>
      <c r="LX55">
        <v>1</v>
      </c>
      <c r="LY55">
        <v>0</v>
      </c>
      <c r="LZ55">
        <v>1</v>
      </c>
      <c r="MA55">
        <v>0</v>
      </c>
      <c r="MB55">
        <v>1</v>
      </c>
      <c r="MC55">
        <v>0</v>
      </c>
      <c r="MD55">
        <v>0</v>
      </c>
      <c r="ME55">
        <v>0</v>
      </c>
      <c r="MF55">
        <v>98</v>
      </c>
      <c r="MG55">
        <v>1</v>
      </c>
      <c r="MH55">
        <v>-7</v>
      </c>
      <c r="MI55">
        <v>3</v>
      </c>
      <c r="MJ55">
        <v>7</v>
      </c>
      <c r="MK55">
        <v>-7</v>
      </c>
      <c r="ML55">
        <v>3</v>
      </c>
      <c r="MM55">
        <v>2</v>
      </c>
      <c r="MN55">
        <v>2</v>
      </c>
      <c r="MO55">
        <v>0</v>
      </c>
      <c r="MP55">
        <v>1</v>
      </c>
      <c r="MQ55">
        <v>0</v>
      </c>
      <c r="MR55">
        <v>1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2</v>
      </c>
      <c r="MY55">
        <v>-7</v>
      </c>
      <c r="MZ55">
        <v>2</v>
      </c>
      <c r="NA55">
        <v>-7</v>
      </c>
      <c r="NB55">
        <v>2</v>
      </c>
      <c r="NC55">
        <v>-7</v>
      </c>
      <c r="ND55">
        <v>-7</v>
      </c>
      <c r="NE55">
        <v>2</v>
      </c>
      <c r="NF55">
        <v>-7</v>
      </c>
      <c r="NG55">
        <v>-7</v>
      </c>
      <c r="NH55">
        <v>-7</v>
      </c>
      <c r="NI55">
        <v>-7</v>
      </c>
      <c r="NJ55">
        <v>-7</v>
      </c>
      <c r="NK55">
        <v>-7</v>
      </c>
      <c r="NL55">
        <v>-7</v>
      </c>
      <c r="NM55">
        <v>-7</v>
      </c>
      <c r="NN55">
        <v>-7</v>
      </c>
      <c r="NO55">
        <v>-7</v>
      </c>
      <c r="NP55">
        <v>-7</v>
      </c>
      <c r="NQ55">
        <v>-7</v>
      </c>
      <c r="NR55" t="s">
        <v>481</v>
      </c>
      <c r="NS55">
        <v>-7</v>
      </c>
      <c r="NT55">
        <v>-7</v>
      </c>
      <c r="NU55">
        <v>-7</v>
      </c>
      <c r="NV55">
        <v>-7</v>
      </c>
      <c r="NW55">
        <v>-7</v>
      </c>
      <c r="NX55">
        <v>-7</v>
      </c>
      <c r="NY55">
        <v>-7</v>
      </c>
      <c r="NZ55">
        <v>-7</v>
      </c>
      <c r="OA55">
        <v>-7</v>
      </c>
      <c r="OB55">
        <v>-7</v>
      </c>
      <c r="OC55">
        <v>-7</v>
      </c>
      <c r="OD55">
        <v>-7</v>
      </c>
      <c r="OE55">
        <v>-7</v>
      </c>
      <c r="OF55">
        <v>-7</v>
      </c>
      <c r="OG55">
        <v>2</v>
      </c>
      <c r="OH55">
        <v>-7</v>
      </c>
      <c r="OI55">
        <v>-7</v>
      </c>
      <c r="OJ55">
        <v>-7</v>
      </c>
      <c r="OK55">
        <v>-7</v>
      </c>
      <c r="OL55">
        <v>-7</v>
      </c>
      <c r="OM55">
        <v>-7</v>
      </c>
      <c r="ON55">
        <v>-7</v>
      </c>
      <c r="OO55">
        <v>-7</v>
      </c>
      <c r="OP55">
        <v>-7</v>
      </c>
      <c r="OQ55">
        <v>-7</v>
      </c>
      <c r="OR55">
        <v>-7</v>
      </c>
      <c r="OS55">
        <v>2</v>
      </c>
      <c r="OT55">
        <v>2</v>
      </c>
      <c r="OU55">
        <v>-7</v>
      </c>
      <c r="OV55">
        <v>2</v>
      </c>
      <c r="OW55">
        <v>-7</v>
      </c>
      <c r="OX55">
        <v>-7</v>
      </c>
      <c r="OY55">
        <v>-7</v>
      </c>
      <c r="OZ55">
        <v>-7</v>
      </c>
      <c r="PA55">
        <v>-7</v>
      </c>
      <c r="PB55">
        <v>-7</v>
      </c>
      <c r="PC55">
        <v>-7</v>
      </c>
      <c r="PD55">
        <v>-7</v>
      </c>
      <c r="PE55">
        <v>-7</v>
      </c>
      <c r="PF55">
        <v>-7</v>
      </c>
      <c r="PG55">
        <v>1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1</v>
      </c>
      <c r="PP55">
        <v>1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1</v>
      </c>
      <c r="PY55">
        <v>0</v>
      </c>
      <c r="PZ55">
        <v>0</v>
      </c>
      <c r="QA55">
        <v>0</v>
      </c>
      <c r="QB55">
        <v>0</v>
      </c>
      <c r="QC55">
        <v>2</v>
      </c>
      <c r="QD55">
        <v>3</v>
      </c>
      <c r="QE55">
        <v>3</v>
      </c>
      <c r="QF55">
        <v>3</v>
      </c>
      <c r="QG55">
        <v>1967</v>
      </c>
      <c r="QH55">
        <v>3</v>
      </c>
      <c r="QI55">
        <v>0</v>
      </c>
      <c r="QJ55">
        <v>1</v>
      </c>
      <c r="QK55">
        <v>1</v>
      </c>
      <c r="QL55">
        <v>0</v>
      </c>
      <c r="QM55">
        <v>6</v>
      </c>
    </row>
    <row r="56" spans="1:455" x14ac:dyDescent="0.3">
      <c r="A56">
        <v>1</v>
      </c>
      <c r="B56">
        <v>1</v>
      </c>
      <c r="C56">
        <v>0</v>
      </c>
      <c r="D56">
        <v>0</v>
      </c>
      <c r="E56">
        <v>0</v>
      </c>
      <c r="F56">
        <v>1</v>
      </c>
      <c r="G56">
        <v>0</v>
      </c>
      <c r="H56">
        <v>0</v>
      </c>
      <c r="I56">
        <v>0</v>
      </c>
      <c r="J56">
        <v>0</v>
      </c>
      <c r="K56">
        <v>1</v>
      </c>
      <c r="L56">
        <v>0</v>
      </c>
      <c r="M56">
        <v>0</v>
      </c>
      <c r="N56">
        <v>1</v>
      </c>
      <c r="O56">
        <v>0</v>
      </c>
      <c r="P56">
        <v>0</v>
      </c>
      <c r="Q56">
        <v>0</v>
      </c>
      <c r="R56">
        <v>0</v>
      </c>
      <c r="S56">
        <v>2</v>
      </c>
      <c r="T56">
        <v>0</v>
      </c>
      <c r="U56">
        <v>0</v>
      </c>
      <c r="V56">
        <v>1</v>
      </c>
      <c r="W56">
        <v>0</v>
      </c>
      <c r="X56">
        <v>0</v>
      </c>
      <c r="Y56">
        <v>0</v>
      </c>
      <c r="Z56">
        <v>0</v>
      </c>
      <c r="AA56">
        <v>2</v>
      </c>
      <c r="AB56">
        <v>3</v>
      </c>
      <c r="AC56">
        <v>1</v>
      </c>
      <c r="AD56">
        <v>3</v>
      </c>
      <c r="AE56">
        <v>1</v>
      </c>
      <c r="AF56">
        <v>1</v>
      </c>
      <c r="AG56">
        <v>0</v>
      </c>
      <c r="AH56">
        <v>0</v>
      </c>
      <c r="AI56">
        <v>0</v>
      </c>
      <c r="AJ56">
        <v>0</v>
      </c>
      <c r="AK56">
        <v>3</v>
      </c>
      <c r="AL56">
        <v>-8</v>
      </c>
      <c r="AM56">
        <v>2</v>
      </c>
      <c r="AN56">
        <v>-7</v>
      </c>
      <c r="AO56">
        <v>0</v>
      </c>
      <c r="AP56">
        <v>0</v>
      </c>
      <c r="AQ56">
        <v>0</v>
      </c>
      <c r="AR56">
        <v>0</v>
      </c>
      <c r="AS56">
        <v>1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1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1</v>
      </c>
      <c r="BY56">
        <v>0</v>
      </c>
      <c r="BZ56">
        <v>0</v>
      </c>
      <c r="CA56">
        <v>0</v>
      </c>
      <c r="CB56">
        <v>0</v>
      </c>
      <c r="CC56">
        <v>2</v>
      </c>
      <c r="CD56">
        <v>1</v>
      </c>
      <c r="CE56">
        <v>5</v>
      </c>
      <c r="CF56">
        <v>1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1</v>
      </c>
      <c r="CW56">
        <v>1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1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1</v>
      </c>
      <c r="DM56">
        <v>2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3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1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1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1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1</v>
      </c>
      <c r="FM56">
        <v>1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2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3</v>
      </c>
      <c r="GK56">
        <v>1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4</v>
      </c>
      <c r="GX56">
        <v>4</v>
      </c>
      <c r="GY56">
        <v>2</v>
      </c>
      <c r="GZ56">
        <v>1</v>
      </c>
      <c r="HA56">
        <v>5</v>
      </c>
      <c r="HB56">
        <v>6</v>
      </c>
      <c r="HC56">
        <v>3</v>
      </c>
      <c r="HD56">
        <v>1</v>
      </c>
      <c r="HE56">
        <v>1</v>
      </c>
      <c r="HF56">
        <v>3</v>
      </c>
      <c r="HG56">
        <v>-7</v>
      </c>
      <c r="HH56">
        <v>-7</v>
      </c>
      <c r="HI56">
        <v>-7</v>
      </c>
      <c r="HJ56">
        <v>0</v>
      </c>
      <c r="HK56">
        <v>0</v>
      </c>
      <c r="HL56">
        <v>0</v>
      </c>
      <c r="HM56">
        <v>1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1</v>
      </c>
      <c r="HY56">
        <v>1</v>
      </c>
      <c r="HZ56">
        <v>0</v>
      </c>
      <c r="IA56">
        <v>1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2</v>
      </c>
      <c r="IK56">
        <v>1</v>
      </c>
      <c r="IL56">
        <v>0</v>
      </c>
      <c r="IM56">
        <v>3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4</v>
      </c>
      <c r="IU56">
        <v>5</v>
      </c>
      <c r="IV56">
        <v>2</v>
      </c>
      <c r="IW56">
        <v>1</v>
      </c>
      <c r="IX56">
        <v>2</v>
      </c>
      <c r="IY56">
        <v>2</v>
      </c>
      <c r="IZ56">
        <v>-7</v>
      </c>
      <c r="JA56">
        <v>1</v>
      </c>
      <c r="JB56">
        <v>4</v>
      </c>
      <c r="JC56">
        <v>1</v>
      </c>
      <c r="JD56">
        <v>3</v>
      </c>
      <c r="JE56">
        <v>2</v>
      </c>
      <c r="JF56">
        <v>1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1</v>
      </c>
      <c r="JN56">
        <v>0</v>
      </c>
      <c r="JO56">
        <v>0</v>
      </c>
      <c r="JP56">
        <v>0</v>
      </c>
      <c r="JQ56">
        <v>0</v>
      </c>
      <c r="JR56">
        <v>1</v>
      </c>
      <c r="JS56">
        <v>4</v>
      </c>
      <c r="JT56">
        <v>7</v>
      </c>
      <c r="JU56">
        <v>1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1</v>
      </c>
      <c r="KF56">
        <v>1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1</v>
      </c>
      <c r="KP56">
        <v>2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1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1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7</v>
      </c>
      <c r="LU56">
        <v>1</v>
      </c>
      <c r="LV56">
        <v>1</v>
      </c>
      <c r="LW56">
        <v>1</v>
      </c>
      <c r="LX56">
        <v>0</v>
      </c>
      <c r="LY56">
        <v>1</v>
      </c>
      <c r="LZ56">
        <v>0</v>
      </c>
      <c r="MA56">
        <v>1</v>
      </c>
      <c r="MB56">
        <v>1</v>
      </c>
      <c r="MC56">
        <v>0</v>
      </c>
      <c r="MD56">
        <v>0</v>
      </c>
      <c r="ME56">
        <v>0</v>
      </c>
      <c r="MF56">
        <v>1</v>
      </c>
      <c r="MG56">
        <v>1</v>
      </c>
      <c r="MH56">
        <v>-7</v>
      </c>
      <c r="MI56">
        <v>4</v>
      </c>
      <c r="MJ56">
        <v>-7</v>
      </c>
      <c r="MK56">
        <v>1</v>
      </c>
      <c r="ML56">
        <v>1</v>
      </c>
      <c r="MM56">
        <v>1</v>
      </c>
      <c r="MN56">
        <v>1</v>
      </c>
      <c r="MO56">
        <v>1</v>
      </c>
      <c r="MP56">
        <v>0</v>
      </c>
      <c r="MQ56">
        <v>1</v>
      </c>
      <c r="MR56">
        <v>1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-7</v>
      </c>
      <c r="MY56">
        <v>-7</v>
      </c>
      <c r="MZ56">
        <v>-7</v>
      </c>
      <c r="NA56">
        <v>-7</v>
      </c>
      <c r="NB56">
        <v>-7</v>
      </c>
      <c r="NC56">
        <v>-7</v>
      </c>
      <c r="ND56">
        <v>-7</v>
      </c>
      <c r="NE56">
        <v>-7</v>
      </c>
      <c r="NF56">
        <v>-7</v>
      </c>
      <c r="NG56">
        <v>-7</v>
      </c>
      <c r="NH56">
        <v>-7</v>
      </c>
      <c r="NI56">
        <v>-7</v>
      </c>
      <c r="NJ56">
        <v>-7</v>
      </c>
      <c r="NK56">
        <v>-7</v>
      </c>
      <c r="NL56">
        <v>-7</v>
      </c>
      <c r="NM56">
        <v>-7</v>
      </c>
      <c r="NN56">
        <v>-7</v>
      </c>
      <c r="NO56">
        <v>-7</v>
      </c>
      <c r="NP56">
        <v>-7</v>
      </c>
      <c r="NQ56">
        <v>-7</v>
      </c>
      <c r="NR56" t="s">
        <v>481</v>
      </c>
      <c r="NS56">
        <v>-7</v>
      </c>
      <c r="NT56">
        <v>-7</v>
      </c>
      <c r="NU56">
        <v>-7</v>
      </c>
      <c r="NV56">
        <v>-7</v>
      </c>
      <c r="NW56">
        <v>-7</v>
      </c>
      <c r="NX56">
        <v>-7</v>
      </c>
      <c r="NY56">
        <v>-7</v>
      </c>
      <c r="NZ56">
        <v>-7</v>
      </c>
      <c r="OA56">
        <v>-7</v>
      </c>
      <c r="OB56">
        <v>-7</v>
      </c>
      <c r="OC56">
        <v>-7</v>
      </c>
      <c r="OD56">
        <v>-7</v>
      </c>
      <c r="OE56">
        <v>-7</v>
      </c>
      <c r="OF56">
        <v>-7</v>
      </c>
      <c r="OG56">
        <v>1</v>
      </c>
      <c r="OH56">
        <v>1</v>
      </c>
      <c r="OI56">
        <v>0</v>
      </c>
      <c r="OJ56">
        <v>0</v>
      </c>
      <c r="OK56">
        <v>0</v>
      </c>
      <c r="OL56">
        <v>0</v>
      </c>
      <c r="OM56">
        <v>1</v>
      </c>
      <c r="ON56">
        <v>0</v>
      </c>
      <c r="OO56">
        <v>0</v>
      </c>
      <c r="OP56">
        <v>0</v>
      </c>
      <c r="OQ56">
        <v>0</v>
      </c>
      <c r="OR56">
        <v>1</v>
      </c>
      <c r="OS56">
        <v>2</v>
      </c>
      <c r="OT56">
        <v>98</v>
      </c>
      <c r="OU56">
        <v>-7</v>
      </c>
      <c r="OV56">
        <v>2</v>
      </c>
      <c r="OW56">
        <v>-7</v>
      </c>
      <c r="OX56">
        <v>-7</v>
      </c>
      <c r="OY56">
        <v>-7</v>
      </c>
      <c r="OZ56">
        <v>-7</v>
      </c>
      <c r="PA56">
        <v>-7</v>
      </c>
      <c r="PB56">
        <v>-7</v>
      </c>
      <c r="PC56">
        <v>-7</v>
      </c>
      <c r="PD56">
        <v>-7</v>
      </c>
      <c r="PE56">
        <v>-7</v>
      </c>
      <c r="PF56">
        <v>-7</v>
      </c>
      <c r="PG56">
        <v>0</v>
      </c>
      <c r="PH56">
        <v>1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1</v>
      </c>
      <c r="PP56">
        <v>1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0</v>
      </c>
      <c r="PX56">
        <v>1</v>
      </c>
      <c r="PY56">
        <v>0</v>
      </c>
      <c r="PZ56">
        <v>0</v>
      </c>
      <c r="QA56">
        <v>0</v>
      </c>
      <c r="QB56">
        <v>0</v>
      </c>
      <c r="QC56">
        <v>1</v>
      </c>
      <c r="QD56">
        <v>2</v>
      </c>
      <c r="QE56">
        <v>3</v>
      </c>
      <c r="QF56">
        <v>3</v>
      </c>
      <c r="QG56">
        <v>1993</v>
      </c>
      <c r="QH56">
        <v>3</v>
      </c>
      <c r="QI56">
        <v>0</v>
      </c>
      <c r="QJ56">
        <v>0</v>
      </c>
      <c r="QK56">
        <v>2</v>
      </c>
      <c r="QL56">
        <v>0</v>
      </c>
      <c r="QM56">
        <v>8</v>
      </c>
    </row>
    <row r="57" spans="1:455" x14ac:dyDescent="0.3">
      <c r="A57">
        <v>1</v>
      </c>
      <c r="B57">
        <v>1</v>
      </c>
      <c r="C57">
        <v>1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</v>
      </c>
      <c r="L57">
        <v>0</v>
      </c>
      <c r="M57">
        <v>1</v>
      </c>
      <c r="N57">
        <v>0</v>
      </c>
      <c r="O57">
        <v>0</v>
      </c>
      <c r="P57">
        <v>0</v>
      </c>
      <c r="Q57">
        <v>0</v>
      </c>
      <c r="R57">
        <v>0</v>
      </c>
      <c r="S57">
        <v>1</v>
      </c>
      <c r="T57">
        <v>0</v>
      </c>
      <c r="U57">
        <v>2</v>
      </c>
      <c r="V57">
        <v>0</v>
      </c>
      <c r="W57">
        <v>0</v>
      </c>
      <c r="X57">
        <v>0</v>
      </c>
      <c r="Y57">
        <v>0</v>
      </c>
      <c r="Z57">
        <v>0</v>
      </c>
      <c r="AA57">
        <v>1</v>
      </c>
      <c r="AB57">
        <v>-7</v>
      </c>
      <c r="AC57">
        <v>4</v>
      </c>
      <c r="AD57">
        <v>3</v>
      </c>
      <c r="AE57">
        <v>1</v>
      </c>
      <c r="AF57">
        <v>1</v>
      </c>
      <c r="AG57">
        <v>1</v>
      </c>
      <c r="AH57">
        <v>1</v>
      </c>
      <c r="AI57">
        <v>0</v>
      </c>
      <c r="AJ57">
        <v>0</v>
      </c>
      <c r="AK57">
        <v>3</v>
      </c>
      <c r="AL57">
        <v>2011</v>
      </c>
      <c r="AM57">
        <v>1</v>
      </c>
      <c r="AN57">
        <v>25</v>
      </c>
      <c r="AO57">
        <v>-7</v>
      </c>
      <c r="AP57">
        <v>-7</v>
      </c>
      <c r="AQ57">
        <v>-7</v>
      </c>
      <c r="AR57">
        <v>-7</v>
      </c>
      <c r="AS57">
        <v>-7</v>
      </c>
      <c r="AT57">
        <v>-7</v>
      </c>
      <c r="AU57">
        <v>-7</v>
      </c>
      <c r="AV57">
        <v>-7</v>
      </c>
      <c r="AW57">
        <v>-7</v>
      </c>
      <c r="AX57">
        <v>-7</v>
      </c>
      <c r="AY57">
        <v>-7</v>
      </c>
      <c r="AZ57">
        <v>-7</v>
      </c>
      <c r="BA57">
        <v>-7</v>
      </c>
      <c r="BB57">
        <v>-7</v>
      </c>
      <c r="BC57">
        <v>-7</v>
      </c>
      <c r="BD57">
        <v>-7</v>
      </c>
      <c r="BE57">
        <v>-7</v>
      </c>
      <c r="BF57">
        <v>-7</v>
      </c>
      <c r="BG57">
        <v>-7</v>
      </c>
      <c r="BH57">
        <v>-7</v>
      </c>
      <c r="BI57">
        <v>-7</v>
      </c>
      <c r="BJ57">
        <v>-7</v>
      </c>
      <c r="BK57">
        <v>-7</v>
      </c>
      <c r="BL57">
        <v>-7</v>
      </c>
      <c r="BM57">
        <v>-7</v>
      </c>
      <c r="BN57">
        <v>-7</v>
      </c>
      <c r="BO57">
        <v>-7</v>
      </c>
      <c r="BP57">
        <v>-7</v>
      </c>
      <c r="BQ57">
        <v>-7</v>
      </c>
      <c r="BR57">
        <v>0</v>
      </c>
      <c r="BS57">
        <v>0</v>
      </c>
      <c r="BT57">
        <v>0</v>
      </c>
      <c r="BU57">
        <v>1</v>
      </c>
      <c r="BV57">
        <v>0</v>
      </c>
      <c r="BW57">
        <v>0</v>
      </c>
      <c r="BX57">
        <v>1</v>
      </c>
      <c r="BY57">
        <v>1</v>
      </c>
      <c r="BZ57">
        <v>0</v>
      </c>
      <c r="CA57">
        <v>0</v>
      </c>
      <c r="CB57">
        <v>0</v>
      </c>
      <c r="CC57">
        <v>1</v>
      </c>
      <c r="CD57">
        <v>-7</v>
      </c>
      <c r="CE57">
        <v>-7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1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1</v>
      </c>
      <c r="CW57">
        <v>0</v>
      </c>
      <c r="CX57">
        <v>0</v>
      </c>
      <c r="CY57">
        <v>0</v>
      </c>
      <c r="CZ57">
        <v>0</v>
      </c>
      <c r="DA57">
        <v>1</v>
      </c>
      <c r="DB57">
        <v>0</v>
      </c>
      <c r="DC57">
        <v>1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2</v>
      </c>
      <c r="DM57">
        <v>0</v>
      </c>
      <c r="DN57">
        <v>0</v>
      </c>
      <c r="DO57">
        <v>0</v>
      </c>
      <c r="DP57">
        <v>0</v>
      </c>
      <c r="DQ57">
        <v>3</v>
      </c>
      <c r="DR57">
        <v>0</v>
      </c>
      <c r="DS57">
        <v>1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4</v>
      </c>
      <c r="EC57">
        <v>0</v>
      </c>
      <c r="ED57">
        <v>0</v>
      </c>
      <c r="EE57">
        <v>0</v>
      </c>
      <c r="EF57">
        <v>1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1</v>
      </c>
      <c r="FD57">
        <v>1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1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3</v>
      </c>
      <c r="GB57">
        <v>1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2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-7</v>
      </c>
      <c r="GX57">
        <v>10</v>
      </c>
      <c r="GY57">
        <v>10</v>
      </c>
      <c r="GZ57">
        <v>2</v>
      </c>
      <c r="HA57">
        <v>3</v>
      </c>
      <c r="HB57">
        <v>4</v>
      </c>
      <c r="HC57">
        <v>3</v>
      </c>
      <c r="HD57">
        <v>1</v>
      </c>
      <c r="HE57">
        <v>1</v>
      </c>
      <c r="HF57">
        <v>2</v>
      </c>
      <c r="HG57">
        <v>-7</v>
      </c>
      <c r="HH57">
        <v>2</v>
      </c>
      <c r="HI57">
        <v>1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1</v>
      </c>
      <c r="HS57">
        <v>0</v>
      </c>
      <c r="HT57">
        <v>0</v>
      </c>
      <c r="HU57">
        <v>0</v>
      </c>
      <c r="HV57">
        <v>1</v>
      </c>
      <c r="HW57">
        <v>0</v>
      </c>
      <c r="HX57">
        <v>1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1</v>
      </c>
      <c r="IE57">
        <v>0</v>
      </c>
      <c r="IF57">
        <v>0</v>
      </c>
      <c r="IG57">
        <v>0</v>
      </c>
      <c r="IH57">
        <v>3</v>
      </c>
      <c r="II57">
        <v>0</v>
      </c>
      <c r="IJ57">
        <v>2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1</v>
      </c>
      <c r="IQ57">
        <v>0</v>
      </c>
      <c r="IR57">
        <v>0</v>
      </c>
      <c r="IS57">
        <v>0</v>
      </c>
      <c r="IT57">
        <v>3</v>
      </c>
      <c r="IU57">
        <v>5</v>
      </c>
      <c r="IV57">
        <v>2</v>
      </c>
      <c r="IW57">
        <v>2</v>
      </c>
      <c r="IX57">
        <v>3</v>
      </c>
      <c r="IY57">
        <v>3</v>
      </c>
      <c r="IZ57">
        <v>-7</v>
      </c>
      <c r="JA57">
        <v>2</v>
      </c>
      <c r="JB57">
        <v>1</v>
      </c>
      <c r="JC57">
        <v>3</v>
      </c>
      <c r="JD57">
        <v>2</v>
      </c>
      <c r="JE57">
        <v>2</v>
      </c>
      <c r="JF57">
        <v>2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1</v>
      </c>
      <c r="JQ57">
        <v>0</v>
      </c>
      <c r="JR57">
        <v>2</v>
      </c>
      <c r="JS57">
        <v>1</v>
      </c>
      <c r="JT57">
        <v>5</v>
      </c>
      <c r="JU57">
        <v>1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1</v>
      </c>
      <c r="KF57">
        <v>0</v>
      </c>
      <c r="KG57">
        <v>0</v>
      </c>
      <c r="KH57">
        <v>0</v>
      </c>
      <c r="KI57">
        <v>0</v>
      </c>
      <c r="KJ57">
        <v>1</v>
      </c>
      <c r="KK57">
        <v>0</v>
      </c>
      <c r="KL57">
        <v>0</v>
      </c>
      <c r="KM57">
        <v>0</v>
      </c>
      <c r="KN57">
        <v>0</v>
      </c>
      <c r="KO57">
        <v>1</v>
      </c>
      <c r="KP57">
        <v>0</v>
      </c>
      <c r="KQ57">
        <v>0</v>
      </c>
      <c r="KR57">
        <v>0</v>
      </c>
      <c r="KS57">
        <v>0</v>
      </c>
      <c r="KT57">
        <v>2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1</v>
      </c>
      <c r="LC57">
        <v>-7</v>
      </c>
      <c r="LD57">
        <v>-7</v>
      </c>
      <c r="LE57">
        <v>-7</v>
      </c>
      <c r="LF57">
        <v>-7</v>
      </c>
      <c r="LG57">
        <v>-7</v>
      </c>
      <c r="LH57">
        <v>-7</v>
      </c>
      <c r="LI57">
        <v>-7</v>
      </c>
      <c r="LJ57">
        <v>-7</v>
      </c>
      <c r="LK57">
        <v>-7</v>
      </c>
      <c r="LL57">
        <v>-7</v>
      </c>
      <c r="LM57">
        <v>-7</v>
      </c>
      <c r="LN57">
        <v>-7</v>
      </c>
      <c r="LO57">
        <v>-7</v>
      </c>
      <c r="LP57">
        <v>-7</v>
      </c>
      <c r="LQ57">
        <v>-7</v>
      </c>
      <c r="LR57">
        <v>-7</v>
      </c>
      <c r="LS57">
        <v>-7</v>
      </c>
      <c r="LT57">
        <v>-7</v>
      </c>
      <c r="LU57">
        <v>-7</v>
      </c>
      <c r="LV57">
        <v>-7</v>
      </c>
      <c r="LW57">
        <v>-7</v>
      </c>
      <c r="LX57">
        <v>-7</v>
      </c>
      <c r="LY57">
        <v>-7</v>
      </c>
      <c r="LZ57">
        <v>-7</v>
      </c>
      <c r="MA57">
        <v>-7</v>
      </c>
      <c r="MB57">
        <v>-7</v>
      </c>
      <c r="MC57">
        <v>-7</v>
      </c>
      <c r="MD57">
        <v>-7</v>
      </c>
      <c r="ME57">
        <v>-7</v>
      </c>
      <c r="MF57">
        <v>3</v>
      </c>
      <c r="MG57">
        <v>3</v>
      </c>
      <c r="MH57">
        <v>1</v>
      </c>
      <c r="MI57">
        <v>2</v>
      </c>
      <c r="MJ57">
        <v>5</v>
      </c>
      <c r="MK57">
        <v>-7</v>
      </c>
      <c r="ML57">
        <v>98</v>
      </c>
      <c r="MM57">
        <v>4</v>
      </c>
      <c r="MN57">
        <v>2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1</v>
      </c>
      <c r="MX57">
        <v>1</v>
      </c>
      <c r="MY57">
        <v>5</v>
      </c>
      <c r="MZ57">
        <v>-7</v>
      </c>
      <c r="NA57">
        <v>2</v>
      </c>
      <c r="NB57">
        <v>2</v>
      </c>
      <c r="NC57">
        <v>-7</v>
      </c>
      <c r="ND57">
        <v>-7</v>
      </c>
      <c r="NE57">
        <v>1</v>
      </c>
      <c r="NF57">
        <v>-7</v>
      </c>
      <c r="NG57">
        <v>-7</v>
      </c>
      <c r="NH57">
        <v>-7</v>
      </c>
      <c r="NI57">
        <v>-7</v>
      </c>
      <c r="NJ57">
        <v>-7</v>
      </c>
      <c r="NK57">
        <v>-7</v>
      </c>
      <c r="NL57">
        <v>-7</v>
      </c>
      <c r="NM57">
        <v>-7</v>
      </c>
      <c r="NN57">
        <v>-7</v>
      </c>
      <c r="NO57">
        <v>-7</v>
      </c>
      <c r="NP57">
        <v>-7</v>
      </c>
      <c r="NQ57">
        <v>-7</v>
      </c>
      <c r="NR57" t="s">
        <v>481</v>
      </c>
      <c r="NS57">
        <v>-7</v>
      </c>
      <c r="NT57">
        <v>-7</v>
      </c>
      <c r="NU57">
        <v>-7</v>
      </c>
      <c r="NV57">
        <v>-7</v>
      </c>
      <c r="NW57">
        <v>-7</v>
      </c>
      <c r="NX57">
        <v>-7</v>
      </c>
      <c r="NY57">
        <v>-7</v>
      </c>
      <c r="NZ57">
        <v>-7</v>
      </c>
      <c r="OA57">
        <v>-7</v>
      </c>
      <c r="OB57">
        <v>-7</v>
      </c>
      <c r="OC57">
        <v>-7</v>
      </c>
      <c r="OD57">
        <v>-7</v>
      </c>
      <c r="OE57">
        <v>-7</v>
      </c>
      <c r="OF57">
        <v>-7</v>
      </c>
      <c r="OG57">
        <v>2</v>
      </c>
      <c r="OH57">
        <v>-7</v>
      </c>
      <c r="OI57">
        <v>-7</v>
      </c>
      <c r="OJ57">
        <v>-7</v>
      </c>
      <c r="OK57">
        <v>-7</v>
      </c>
      <c r="OL57">
        <v>-7</v>
      </c>
      <c r="OM57">
        <v>-7</v>
      </c>
      <c r="ON57">
        <v>-7</v>
      </c>
      <c r="OO57">
        <v>-7</v>
      </c>
      <c r="OP57">
        <v>-7</v>
      </c>
      <c r="OQ57">
        <v>-7</v>
      </c>
      <c r="OR57">
        <v>-7</v>
      </c>
      <c r="OS57">
        <v>2</v>
      </c>
      <c r="OT57">
        <v>5</v>
      </c>
      <c r="OU57">
        <v>-7</v>
      </c>
      <c r="OV57">
        <v>2</v>
      </c>
      <c r="OW57">
        <v>-7</v>
      </c>
      <c r="OX57">
        <v>-7</v>
      </c>
      <c r="OY57">
        <v>-7</v>
      </c>
      <c r="OZ57">
        <v>-7</v>
      </c>
      <c r="PA57">
        <v>-7</v>
      </c>
      <c r="PB57">
        <v>-7</v>
      </c>
      <c r="PC57">
        <v>-7</v>
      </c>
      <c r="PD57">
        <v>-7</v>
      </c>
      <c r="PE57">
        <v>-7</v>
      </c>
      <c r="PF57">
        <v>-7</v>
      </c>
      <c r="PG57">
        <v>0</v>
      </c>
      <c r="PH57">
        <v>1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1</v>
      </c>
      <c r="PP57">
        <v>1</v>
      </c>
      <c r="PQ57">
        <v>0</v>
      </c>
      <c r="PR57">
        <v>0</v>
      </c>
      <c r="PS57">
        <v>0</v>
      </c>
      <c r="PT57">
        <v>0</v>
      </c>
      <c r="PU57">
        <v>0</v>
      </c>
      <c r="PV57">
        <v>1</v>
      </c>
      <c r="PW57">
        <v>0</v>
      </c>
      <c r="PX57">
        <v>0</v>
      </c>
      <c r="PY57">
        <v>0</v>
      </c>
      <c r="PZ57">
        <v>0</v>
      </c>
      <c r="QA57">
        <v>0</v>
      </c>
      <c r="QB57">
        <v>0</v>
      </c>
      <c r="QC57">
        <v>2</v>
      </c>
      <c r="QD57">
        <v>2</v>
      </c>
      <c r="QE57">
        <v>2</v>
      </c>
      <c r="QF57">
        <v>2</v>
      </c>
      <c r="QG57">
        <v>1988</v>
      </c>
      <c r="QH57">
        <v>2</v>
      </c>
      <c r="QI57">
        <v>0</v>
      </c>
      <c r="QJ57">
        <v>2</v>
      </c>
      <c r="QK57">
        <v>0</v>
      </c>
      <c r="QL57">
        <v>0</v>
      </c>
      <c r="QM57">
        <v>6</v>
      </c>
    </row>
    <row r="58" spans="1:455" x14ac:dyDescent="0.3">
      <c r="A58">
        <v>1</v>
      </c>
      <c r="B58">
        <v>1</v>
      </c>
      <c r="C58">
        <v>0</v>
      </c>
      <c r="D58">
        <v>0</v>
      </c>
      <c r="E58">
        <v>0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</v>
      </c>
      <c r="O58">
        <v>1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1</v>
      </c>
      <c r="W58">
        <v>2</v>
      </c>
      <c r="X58">
        <v>0</v>
      </c>
      <c r="Y58">
        <v>0</v>
      </c>
      <c r="Z58">
        <v>0</v>
      </c>
      <c r="AA58">
        <v>1</v>
      </c>
      <c r="AB58">
        <v>-7</v>
      </c>
      <c r="AC58">
        <v>4</v>
      </c>
      <c r="AD58">
        <v>1</v>
      </c>
      <c r="AE58">
        <v>0</v>
      </c>
      <c r="AF58">
        <v>0</v>
      </c>
      <c r="AG58">
        <v>0</v>
      </c>
      <c r="AH58">
        <v>1</v>
      </c>
      <c r="AI58">
        <v>0</v>
      </c>
      <c r="AJ58">
        <v>0</v>
      </c>
      <c r="AK58">
        <v>2</v>
      </c>
      <c r="AL58">
        <v>2019</v>
      </c>
      <c r="AM58">
        <v>1</v>
      </c>
      <c r="AN58">
        <v>16</v>
      </c>
      <c r="AO58">
        <v>-7</v>
      </c>
      <c r="AP58">
        <v>-7</v>
      </c>
      <c r="AQ58">
        <v>-7</v>
      </c>
      <c r="AR58">
        <v>-7</v>
      </c>
      <c r="AS58">
        <v>-7</v>
      </c>
      <c r="AT58">
        <v>-7</v>
      </c>
      <c r="AU58">
        <v>-7</v>
      </c>
      <c r="AV58">
        <v>-7</v>
      </c>
      <c r="AW58">
        <v>-7</v>
      </c>
      <c r="AX58">
        <v>-7</v>
      </c>
      <c r="AY58">
        <v>-7</v>
      </c>
      <c r="AZ58">
        <v>-7</v>
      </c>
      <c r="BA58">
        <v>-7</v>
      </c>
      <c r="BB58">
        <v>-7</v>
      </c>
      <c r="BC58">
        <v>-7</v>
      </c>
      <c r="BD58">
        <v>-7</v>
      </c>
      <c r="BE58">
        <v>-7</v>
      </c>
      <c r="BF58">
        <v>-7</v>
      </c>
      <c r="BG58">
        <v>-7</v>
      </c>
      <c r="BH58">
        <v>-7</v>
      </c>
      <c r="BI58">
        <v>-7</v>
      </c>
      <c r="BJ58">
        <v>-7</v>
      </c>
      <c r="BK58">
        <v>-7</v>
      </c>
      <c r="BL58">
        <v>-7</v>
      </c>
      <c r="BM58">
        <v>-7</v>
      </c>
      <c r="BN58">
        <v>-7</v>
      </c>
      <c r="BO58">
        <v>-7</v>
      </c>
      <c r="BP58">
        <v>-7</v>
      </c>
      <c r="BQ58">
        <v>-7</v>
      </c>
      <c r="BR58">
        <v>1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1</v>
      </c>
      <c r="CD58">
        <v>-7</v>
      </c>
      <c r="CE58">
        <v>-7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</v>
      </c>
      <c r="CR58">
        <v>0</v>
      </c>
      <c r="CS58">
        <v>0</v>
      </c>
      <c r="CT58">
        <v>0</v>
      </c>
      <c r="CU58">
        <v>0</v>
      </c>
      <c r="CV58">
        <v>1</v>
      </c>
      <c r="CW58">
        <v>1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1</v>
      </c>
      <c r="DH58">
        <v>0</v>
      </c>
      <c r="DI58">
        <v>0</v>
      </c>
      <c r="DJ58">
        <v>0</v>
      </c>
      <c r="DK58">
        <v>0</v>
      </c>
      <c r="DL58">
        <v>2</v>
      </c>
      <c r="DM58">
        <v>3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1</v>
      </c>
      <c r="DX58">
        <v>0</v>
      </c>
      <c r="DY58">
        <v>0</v>
      </c>
      <c r="DZ58">
        <v>0</v>
      </c>
      <c r="EA58">
        <v>0</v>
      </c>
      <c r="EB58">
        <v>2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1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1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1</v>
      </c>
      <c r="FS58">
        <v>0</v>
      </c>
      <c r="FT58">
        <v>1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3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2</v>
      </c>
      <c r="GQ58">
        <v>0</v>
      </c>
      <c r="GR58">
        <v>1</v>
      </c>
      <c r="GS58">
        <v>0</v>
      </c>
      <c r="GT58">
        <v>0</v>
      </c>
      <c r="GU58">
        <v>0</v>
      </c>
      <c r="GV58">
        <v>0</v>
      </c>
      <c r="GW58">
        <v>-7</v>
      </c>
      <c r="GX58">
        <v>7</v>
      </c>
      <c r="GY58">
        <v>7</v>
      </c>
      <c r="GZ58">
        <v>5</v>
      </c>
      <c r="HA58">
        <v>99</v>
      </c>
      <c r="HB58">
        <v>-7</v>
      </c>
      <c r="HC58">
        <v>99</v>
      </c>
      <c r="HD58">
        <v>99</v>
      </c>
      <c r="HE58">
        <v>99</v>
      </c>
      <c r="HF58">
        <v>99</v>
      </c>
      <c r="HG58">
        <v>-7</v>
      </c>
      <c r="HH58">
        <v>-7</v>
      </c>
      <c r="HI58">
        <v>-7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1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1</v>
      </c>
      <c r="IC58">
        <v>1</v>
      </c>
      <c r="ID58">
        <v>1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3</v>
      </c>
      <c r="IO58">
        <v>1</v>
      </c>
      <c r="IP58">
        <v>2</v>
      </c>
      <c r="IQ58">
        <v>0</v>
      </c>
      <c r="IR58">
        <v>0</v>
      </c>
      <c r="IS58">
        <v>0</v>
      </c>
      <c r="IT58">
        <v>99</v>
      </c>
      <c r="IU58">
        <v>99</v>
      </c>
      <c r="IV58">
        <v>99</v>
      </c>
      <c r="IW58">
        <v>99</v>
      </c>
      <c r="IX58">
        <v>5</v>
      </c>
      <c r="IY58">
        <v>1</v>
      </c>
      <c r="IZ58">
        <v>2</v>
      </c>
      <c r="JA58">
        <v>-7</v>
      </c>
      <c r="JB58">
        <v>1</v>
      </c>
      <c r="JC58">
        <v>3</v>
      </c>
      <c r="JD58">
        <v>2</v>
      </c>
      <c r="JE58">
        <v>2</v>
      </c>
      <c r="JF58">
        <v>3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1</v>
      </c>
      <c r="JN58">
        <v>0</v>
      </c>
      <c r="JO58">
        <v>0</v>
      </c>
      <c r="JP58">
        <v>0</v>
      </c>
      <c r="JQ58">
        <v>0</v>
      </c>
      <c r="JR58">
        <v>4</v>
      </c>
      <c r="JS58">
        <v>1</v>
      </c>
      <c r="JT58">
        <v>4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1</v>
      </c>
      <c r="KB58">
        <v>0</v>
      </c>
      <c r="KC58">
        <v>0</v>
      </c>
      <c r="KD58">
        <v>0</v>
      </c>
      <c r="KE58">
        <v>0</v>
      </c>
      <c r="KF58">
        <v>1</v>
      </c>
      <c r="KG58">
        <v>0</v>
      </c>
      <c r="KH58">
        <v>0</v>
      </c>
      <c r="KI58">
        <v>0</v>
      </c>
      <c r="KJ58">
        <v>0</v>
      </c>
      <c r="KK58">
        <v>1</v>
      </c>
      <c r="KL58">
        <v>0</v>
      </c>
      <c r="KM58">
        <v>0</v>
      </c>
      <c r="KN58">
        <v>0</v>
      </c>
      <c r="KO58">
        <v>0</v>
      </c>
      <c r="KP58">
        <v>2</v>
      </c>
      <c r="KQ58">
        <v>0</v>
      </c>
      <c r="KR58">
        <v>0</v>
      </c>
      <c r="KS58">
        <v>0</v>
      </c>
      <c r="KT58">
        <v>0</v>
      </c>
      <c r="KU58">
        <v>1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1</v>
      </c>
      <c r="LC58">
        <v>-7</v>
      </c>
      <c r="LD58">
        <v>-7</v>
      </c>
      <c r="LE58">
        <v>-7</v>
      </c>
      <c r="LF58">
        <v>-7</v>
      </c>
      <c r="LG58">
        <v>-7</v>
      </c>
      <c r="LH58">
        <v>-7</v>
      </c>
      <c r="LI58">
        <v>-7</v>
      </c>
      <c r="LJ58">
        <v>-7</v>
      </c>
      <c r="LK58">
        <v>-7</v>
      </c>
      <c r="LL58">
        <v>-7</v>
      </c>
      <c r="LM58">
        <v>-7</v>
      </c>
      <c r="LN58">
        <v>-7</v>
      </c>
      <c r="LO58">
        <v>-7</v>
      </c>
      <c r="LP58">
        <v>-7</v>
      </c>
      <c r="LQ58">
        <v>-7</v>
      </c>
      <c r="LR58">
        <v>-7</v>
      </c>
      <c r="LS58">
        <v>-7</v>
      </c>
      <c r="LT58">
        <v>-7</v>
      </c>
      <c r="LU58">
        <v>-7</v>
      </c>
      <c r="LV58">
        <v>-7</v>
      </c>
      <c r="LW58">
        <v>-7</v>
      </c>
      <c r="LX58">
        <v>-7</v>
      </c>
      <c r="LY58">
        <v>-7</v>
      </c>
      <c r="LZ58">
        <v>-7</v>
      </c>
      <c r="MA58">
        <v>-7</v>
      </c>
      <c r="MB58">
        <v>-7</v>
      </c>
      <c r="MC58">
        <v>-7</v>
      </c>
      <c r="MD58">
        <v>-7</v>
      </c>
      <c r="ME58">
        <v>-7</v>
      </c>
      <c r="MF58">
        <v>3</v>
      </c>
      <c r="MG58">
        <v>2</v>
      </c>
      <c r="MH58">
        <v>2</v>
      </c>
      <c r="MI58">
        <v>4</v>
      </c>
      <c r="MJ58">
        <v>-7</v>
      </c>
      <c r="MK58">
        <v>7</v>
      </c>
      <c r="ML58">
        <v>3</v>
      </c>
      <c r="MM58">
        <v>4</v>
      </c>
      <c r="MN58">
        <v>2</v>
      </c>
      <c r="MO58">
        <v>0</v>
      </c>
      <c r="MP58">
        <v>1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-7</v>
      </c>
      <c r="MY58">
        <v>-7</v>
      </c>
      <c r="MZ58">
        <v>-7</v>
      </c>
      <c r="NA58">
        <v>-7</v>
      </c>
      <c r="NB58">
        <v>-7</v>
      </c>
      <c r="NC58">
        <v>-7</v>
      </c>
      <c r="ND58">
        <v>-7</v>
      </c>
      <c r="NE58">
        <v>-7</v>
      </c>
      <c r="NF58">
        <v>-7</v>
      </c>
      <c r="NG58">
        <v>-7</v>
      </c>
      <c r="NH58">
        <v>-7</v>
      </c>
      <c r="NI58">
        <v>-7</v>
      </c>
      <c r="NJ58">
        <v>-7</v>
      </c>
      <c r="NK58">
        <v>-7</v>
      </c>
      <c r="NL58">
        <v>-7</v>
      </c>
      <c r="NM58">
        <v>-7</v>
      </c>
      <c r="NN58">
        <v>-7</v>
      </c>
      <c r="NO58">
        <v>-7</v>
      </c>
      <c r="NP58">
        <v>-7</v>
      </c>
      <c r="NQ58">
        <v>-7</v>
      </c>
      <c r="NR58" t="s">
        <v>481</v>
      </c>
      <c r="NS58">
        <v>-7</v>
      </c>
      <c r="NT58">
        <v>-7</v>
      </c>
      <c r="NU58">
        <v>-7</v>
      </c>
      <c r="NV58">
        <v>-7</v>
      </c>
      <c r="NW58">
        <v>-7</v>
      </c>
      <c r="NX58">
        <v>-7</v>
      </c>
      <c r="NY58">
        <v>-7</v>
      </c>
      <c r="NZ58">
        <v>-7</v>
      </c>
      <c r="OA58">
        <v>-7</v>
      </c>
      <c r="OB58">
        <v>-7</v>
      </c>
      <c r="OC58">
        <v>-7</v>
      </c>
      <c r="OD58">
        <v>-7</v>
      </c>
      <c r="OE58">
        <v>-7</v>
      </c>
      <c r="OF58">
        <v>-7</v>
      </c>
      <c r="OG58">
        <v>2</v>
      </c>
      <c r="OH58">
        <v>-7</v>
      </c>
      <c r="OI58">
        <v>-7</v>
      </c>
      <c r="OJ58">
        <v>-7</v>
      </c>
      <c r="OK58">
        <v>-7</v>
      </c>
      <c r="OL58">
        <v>-7</v>
      </c>
      <c r="OM58">
        <v>-7</v>
      </c>
      <c r="ON58">
        <v>-7</v>
      </c>
      <c r="OO58">
        <v>-7</v>
      </c>
      <c r="OP58">
        <v>-7</v>
      </c>
      <c r="OQ58">
        <v>-7</v>
      </c>
      <c r="OR58">
        <v>-7</v>
      </c>
      <c r="OS58">
        <v>2</v>
      </c>
      <c r="OT58">
        <v>99</v>
      </c>
      <c r="OU58">
        <v>-7</v>
      </c>
      <c r="OV58">
        <v>2</v>
      </c>
      <c r="OW58">
        <v>-7</v>
      </c>
      <c r="OX58">
        <v>-7</v>
      </c>
      <c r="OY58">
        <v>-7</v>
      </c>
      <c r="OZ58">
        <v>-7</v>
      </c>
      <c r="PA58">
        <v>-7</v>
      </c>
      <c r="PB58">
        <v>-7</v>
      </c>
      <c r="PC58">
        <v>-7</v>
      </c>
      <c r="PD58">
        <v>-7</v>
      </c>
      <c r="PE58">
        <v>-7</v>
      </c>
      <c r="PF58">
        <v>-7</v>
      </c>
      <c r="PG58">
        <v>0</v>
      </c>
      <c r="PH58">
        <v>1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1</v>
      </c>
      <c r="PP58">
        <v>1</v>
      </c>
      <c r="PQ58">
        <v>0</v>
      </c>
      <c r="PR58">
        <v>0</v>
      </c>
      <c r="PS58">
        <v>0</v>
      </c>
      <c r="PT58">
        <v>0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1</v>
      </c>
      <c r="QC58">
        <v>2</v>
      </c>
      <c r="QD58">
        <v>99</v>
      </c>
      <c r="QE58">
        <v>2</v>
      </c>
      <c r="QF58">
        <v>99</v>
      </c>
      <c r="QG58">
        <v>-8</v>
      </c>
      <c r="QH58">
        <v>99</v>
      </c>
      <c r="QI58">
        <v>-8</v>
      </c>
      <c r="QJ58">
        <v>-8</v>
      </c>
      <c r="QK58">
        <v>-8</v>
      </c>
      <c r="QL58">
        <v>-8</v>
      </c>
      <c r="QM58">
        <v>99</v>
      </c>
    </row>
    <row r="59" spans="1:455" x14ac:dyDescent="0.3">
      <c r="A59">
        <v>1</v>
      </c>
      <c r="B59">
        <v>1</v>
      </c>
      <c r="C59">
        <v>1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1</v>
      </c>
      <c r="L59">
        <v>0</v>
      </c>
      <c r="M59">
        <v>0</v>
      </c>
      <c r="N59">
        <v>1</v>
      </c>
      <c r="O59">
        <v>0</v>
      </c>
      <c r="P59">
        <v>0</v>
      </c>
      <c r="Q59">
        <v>0</v>
      </c>
      <c r="R59">
        <v>0</v>
      </c>
      <c r="S59">
        <v>1</v>
      </c>
      <c r="T59">
        <v>0</v>
      </c>
      <c r="U59">
        <v>0</v>
      </c>
      <c r="V59">
        <v>2</v>
      </c>
      <c r="W59">
        <v>0</v>
      </c>
      <c r="X59">
        <v>0</v>
      </c>
      <c r="Y59">
        <v>0</v>
      </c>
      <c r="Z59">
        <v>0</v>
      </c>
      <c r="AA59">
        <v>2</v>
      </c>
      <c r="AB59">
        <v>3</v>
      </c>
      <c r="AC59">
        <v>1</v>
      </c>
      <c r="AD59">
        <v>1</v>
      </c>
      <c r="AE59">
        <v>0</v>
      </c>
      <c r="AF59">
        <v>0</v>
      </c>
      <c r="AG59">
        <v>0</v>
      </c>
      <c r="AH59">
        <v>1</v>
      </c>
      <c r="AI59">
        <v>0</v>
      </c>
      <c r="AJ59">
        <v>0</v>
      </c>
      <c r="AK59">
        <v>1</v>
      </c>
      <c r="AL59">
        <v>2019</v>
      </c>
      <c r="AM59">
        <v>1</v>
      </c>
      <c r="AN59">
        <v>9</v>
      </c>
      <c r="AO59">
        <v>-7</v>
      </c>
      <c r="AP59">
        <v>-7</v>
      </c>
      <c r="AQ59">
        <v>-7</v>
      </c>
      <c r="AR59">
        <v>-7</v>
      </c>
      <c r="AS59">
        <v>-7</v>
      </c>
      <c r="AT59">
        <v>-7</v>
      </c>
      <c r="AU59">
        <v>-7</v>
      </c>
      <c r="AV59">
        <v>-7</v>
      </c>
      <c r="AW59">
        <v>-7</v>
      </c>
      <c r="AX59">
        <v>-7</v>
      </c>
      <c r="AY59">
        <v>-7</v>
      </c>
      <c r="AZ59">
        <v>-7</v>
      </c>
      <c r="BA59">
        <v>-7</v>
      </c>
      <c r="BB59">
        <v>-7</v>
      </c>
      <c r="BC59">
        <v>-7</v>
      </c>
      <c r="BD59">
        <v>-7</v>
      </c>
      <c r="BE59">
        <v>-7</v>
      </c>
      <c r="BF59">
        <v>-7</v>
      </c>
      <c r="BG59">
        <v>-7</v>
      </c>
      <c r="BH59">
        <v>-7</v>
      </c>
      <c r="BI59">
        <v>-7</v>
      </c>
      <c r="BJ59">
        <v>-7</v>
      </c>
      <c r="BK59">
        <v>-7</v>
      </c>
      <c r="BL59">
        <v>-7</v>
      </c>
      <c r="BM59">
        <v>-7</v>
      </c>
      <c r="BN59">
        <v>-7</v>
      </c>
      <c r="BO59">
        <v>-7</v>
      </c>
      <c r="BP59">
        <v>-7</v>
      </c>
      <c r="BQ59">
        <v>-7</v>
      </c>
      <c r="BR59">
        <v>1</v>
      </c>
      <c r="BS59">
        <v>1</v>
      </c>
      <c r="BT59">
        <v>0</v>
      </c>
      <c r="BU59">
        <v>1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1</v>
      </c>
      <c r="CD59">
        <v>-7</v>
      </c>
      <c r="CE59">
        <v>-7</v>
      </c>
      <c r="CF59">
        <v>0</v>
      </c>
      <c r="CG59">
        <v>0</v>
      </c>
      <c r="CH59">
        <v>0</v>
      </c>
      <c r="CI59">
        <v>0</v>
      </c>
      <c r="CJ59">
        <v>1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1</v>
      </c>
      <c r="CW59">
        <v>0</v>
      </c>
      <c r="CX59">
        <v>0</v>
      </c>
      <c r="CY59">
        <v>0</v>
      </c>
      <c r="CZ59">
        <v>1</v>
      </c>
      <c r="DA59">
        <v>0</v>
      </c>
      <c r="DB59">
        <v>0</v>
      </c>
      <c r="DC59">
        <v>0</v>
      </c>
      <c r="DD59">
        <v>1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3</v>
      </c>
      <c r="DM59">
        <v>0</v>
      </c>
      <c r="DN59">
        <v>0</v>
      </c>
      <c r="DO59">
        <v>0</v>
      </c>
      <c r="DP59">
        <v>1</v>
      </c>
      <c r="DQ59">
        <v>0</v>
      </c>
      <c r="DR59">
        <v>0</v>
      </c>
      <c r="DS59">
        <v>0</v>
      </c>
      <c r="DT59">
        <v>2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5</v>
      </c>
      <c r="EC59">
        <v>0</v>
      </c>
      <c r="ED59">
        <v>1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1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1</v>
      </c>
      <c r="FS59">
        <v>0</v>
      </c>
      <c r="FT59">
        <v>1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1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2</v>
      </c>
      <c r="GQ59">
        <v>0</v>
      </c>
      <c r="GR59">
        <v>3</v>
      </c>
      <c r="GS59">
        <v>0</v>
      </c>
      <c r="GT59">
        <v>0</v>
      </c>
      <c r="GU59">
        <v>0</v>
      </c>
      <c r="GV59">
        <v>0</v>
      </c>
      <c r="GW59">
        <v>-7</v>
      </c>
      <c r="GX59">
        <v>9</v>
      </c>
      <c r="GY59">
        <v>3</v>
      </c>
      <c r="GZ59">
        <v>3</v>
      </c>
      <c r="HA59">
        <v>3</v>
      </c>
      <c r="HB59">
        <v>4</v>
      </c>
      <c r="HC59">
        <v>3</v>
      </c>
      <c r="HD59">
        <v>2</v>
      </c>
      <c r="HE59">
        <v>98</v>
      </c>
      <c r="HF59">
        <v>2</v>
      </c>
      <c r="HG59">
        <v>-7</v>
      </c>
      <c r="HH59">
        <v>2</v>
      </c>
      <c r="HI59">
        <v>1</v>
      </c>
      <c r="HJ59">
        <v>0</v>
      </c>
      <c r="HK59">
        <v>0</v>
      </c>
      <c r="HL59">
        <v>0</v>
      </c>
      <c r="HM59">
        <v>0</v>
      </c>
      <c r="HN59">
        <v>1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1</v>
      </c>
      <c r="HY59">
        <v>0</v>
      </c>
      <c r="HZ59">
        <v>1</v>
      </c>
      <c r="IA59">
        <v>1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2</v>
      </c>
      <c r="IK59">
        <v>0</v>
      </c>
      <c r="IL59">
        <v>1</v>
      </c>
      <c r="IM59">
        <v>3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4</v>
      </c>
      <c r="IU59">
        <v>3</v>
      </c>
      <c r="IV59">
        <v>2</v>
      </c>
      <c r="IW59">
        <v>1</v>
      </c>
      <c r="IX59">
        <v>3</v>
      </c>
      <c r="IY59">
        <v>4</v>
      </c>
      <c r="IZ59">
        <v>-7</v>
      </c>
      <c r="JA59">
        <v>2</v>
      </c>
      <c r="JB59">
        <v>3</v>
      </c>
      <c r="JC59">
        <v>2</v>
      </c>
      <c r="JD59">
        <v>2</v>
      </c>
      <c r="JE59">
        <v>99</v>
      </c>
      <c r="JF59">
        <v>2</v>
      </c>
      <c r="JG59">
        <v>1</v>
      </c>
      <c r="JH59">
        <v>0</v>
      </c>
      <c r="JI59">
        <v>0</v>
      </c>
      <c r="JJ59">
        <v>1</v>
      </c>
      <c r="JK59">
        <v>1</v>
      </c>
      <c r="JL59">
        <v>0</v>
      </c>
      <c r="JM59">
        <v>1</v>
      </c>
      <c r="JN59">
        <v>0</v>
      </c>
      <c r="JO59">
        <v>0</v>
      </c>
      <c r="JP59">
        <v>0</v>
      </c>
      <c r="JQ59">
        <v>0</v>
      </c>
      <c r="JR59">
        <v>6</v>
      </c>
      <c r="JS59">
        <v>1</v>
      </c>
      <c r="JT59">
        <v>3</v>
      </c>
      <c r="JU59">
        <v>0</v>
      </c>
      <c r="JV59">
        <v>1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1</v>
      </c>
      <c r="KG59">
        <v>1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1</v>
      </c>
      <c r="KQ59">
        <v>2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1</v>
      </c>
      <c r="KZ59">
        <v>0</v>
      </c>
      <c r="LA59">
        <v>0</v>
      </c>
      <c r="LB59">
        <v>0</v>
      </c>
      <c r="LC59">
        <v>-7</v>
      </c>
      <c r="LD59">
        <v>-7</v>
      </c>
      <c r="LE59">
        <v>-7</v>
      </c>
      <c r="LF59">
        <v>-7</v>
      </c>
      <c r="LG59">
        <v>-7</v>
      </c>
      <c r="LH59">
        <v>-7</v>
      </c>
      <c r="LI59">
        <v>-7</v>
      </c>
      <c r="LJ59">
        <v>-7</v>
      </c>
      <c r="LK59">
        <v>-7</v>
      </c>
      <c r="LL59">
        <v>-7</v>
      </c>
      <c r="LM59">
        <v>-7</v>
      </c>
      <c r="LN59">
        <v>-7</v>
      </c>
      <c r="LO59">
        <v>-7</v>
      </c>
      <c r="LP59">
        <v>-7</v>
      </c>
      <c r="LQ59">
        <v>-7</v>
      </c>
      <c r="LR59">
        <v>-7</v>
      </c>
      <c r="LS59">
        <v>-7</v>
      </c>
      <c r="LT59">
        <v>-7</v>
      </c>
      <c r="LU59">
        <v>-7</v>
      </c>
      <c r="LV59">
        <v>-7</v>
      </c>
      <c r="LW59">
        <v>-7</v>
      </c>
      <c r="LX59">
        <v>-7</v>
      </c>
      <c r="LY59">
        <v>-7</v>
      </c>
      <c r="LZ59">
        <v>-7</v>
      </c>
      <c r="MA59">
        <v>-7</v>
      </c>
      <c r="MB59">
        <v>-7</v>
      </c>
      <c r="MC59">
        <v>-7</v>
      </c>
      <c r="MD59">
        <v>-7</v>
      </c>
      <c r="ME59">
        <v>-7</v>
      </c>
      <c r="MF59">
        <v>1</v>
      </c>
      <c r="MG59">
        <v>1</v>
      </c>
      <c r="MH59">
        <v>-7</v>
      </c>
      <c r="MI59">
        <v>1</v>
      </c>
      <c r="MJ59">
        <v>4</v>
      </c>
      <c r="MK59">
        <v>-7</v>
      </c>
      <c r="ML59">
        <v>4</v>
      </c>
      <c r="MM59">
        <v>5</v>
      </c>
      <c r="MN59">
        <v>98</v>
      </c>
      <c r="MO59">
        <v>0</v>
      </c>
      <c r="MP59">
        <v>1</v>
      </c>
      <c r="MQ59">
        <v>1</v>
      </c>
      <c r="MR59">
        <v>0</v>
      </c>
      <c r="MS59">
        <v>0</v>
      </c>
      <c r="MT59">
        <v>1</v>
      </c>
      <c r="MU59">
        <v>0</v>
      </c>
      <c r="MV59">
        <v>0</v>
      </c>
      <c r="MW59">
        <v>0</v>
      </c>
      <c r="MX59">
        <v>2</v>
      </c>
      <c r="MY59">
        <v>-7</v>
      </c>
      <c r="MZ59">
        <v>98</v>
      </c>
      <c r="NA59">
        <v>-7</v>
      </c>
      <c r="NB59">
        <v>1</v>
      </c>
      <c r="NC59">
        <v>2</v>
      </c>
      <c r="ND59">
        <v>3</v>
      </c>
      <c r="NE59">
        <v>-7</v>
      </c>
      <c r="NF59">
        <v>-7</v>
      </c>
      <c r="NG59">
        <v>-7</v>
      </c>
      <c r="NH59">
        <v>-7</v>
      </c>
      <c r="NI59">
        <v>-7</v>
      </c>
      <c r="NJ59">
        <v>-7</v>
      </c>
      <c r="NK59">
        <v>-7</v>
      </c>
      <c r="NL59">
        <v>-7</v>
      </c>
      <c r="NM59">
        <v>-7</v>
      </c>
      <c r="NN59">
        <v>-7</v>
      </c>
      <c r="NO59">
        <v>-7</v>
      </c>
      <c r="NP59">
        <v>-7</v>
      </c>
      <c r="NQ59">
        <v>-7</v>
      </c>
      <c r="NR59" t="s">
        <v>481</v>
      </c>
      <c r="NS59">
        <v>-7</v>
      </c>
      <c r="NT59">
        <v>-7</v>
      </c>
      <c r="NU59">
        <v>-7</v>
      </c>
      <c r="NV59">
        <v>-7</v>
      </c>
      <c r="NW59">
        <v>-7</v>
      </c>
      <c r="NX59">
        <v>-7</v>
      </c>
      <c r="NY59">
        <v>-7</v>
      </c>
      <c r="NZ59">
        <v>-7</v>
      </c>
      <c r="OA59">
        <v>-7</v>
      </c>
      <c r="OB59">
        <v>-7</v>
      </c>
      <c r="OC59">
        <v>-7</v>
      </c>
      <c r="OD59">
        <v>-7</v>
      </c>
      <c r="OE59">
        <v>-7</v>
      </c>
      <c r="OF59">
        <v>-7</v>
      </c>
      <c r="OG59">
        <v>1</v>
      </c>
      <c r="OH59">
        <v>1</v>
      </c>
      <c r="OI59">
        <v>0</v>
      </c>
      <c r="OJ59">
        <v>0</v>
      </c>
      <c r="OK59">
        <v>1</v>
      </c>
      <c r="OL59">
        <v>0</v>
      </c>
      <c r="OM59">
        <v>1</v>
      </c>
      <c r="ON59">
        <v>0</v>
      </c>
      <c r="OO59">
        <v>0</v>
      </c>
      <c r="OP59">
        <v>0</v>
      </c>
      <c r="OQ59">
        <v>0</v>
      </c>
      <c r="OR59">
        <v>1</v>
      </c>
      <c r="OS59">
        <v>2</v>
      </c>
      <c r="OT59">
        <v>2</v>
      </c>
      <c r="OU59">
        <v>-7</v>
      </c>
      <c r="OV59">
        <v>2</v>
      </c>
      <c r="OW59">
        <v>-7</v>
      </c>
      <c r="OX59">
        <v>-7</v>
      </c>
      <c r="OY59">
        <v>-7</v>
      </c>
      <c r="OZ59">
        <v>-7</v>
      </c>
      <c r="PA59">
        <v>-7</v>
      </c>
      <c r="PB59">
        <v>-7</v>
      </c>
      <c r="PC59">
        <v>-7</v>
      </c>
      <c r="PD59">
        <v>-7</v>
      </c>
      <c r="PE59">
        <v>-7</v>
      </c>
      <c r="PF59">
        <v>-7</v>
      </c>
      <c r="PG59">
        <v>1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1</v>
      </c>
      <c r="PP59">
        <v>1</v>
      </c>
      <c r="PQ59">
        <v>0</v>
      </c>
      <c r="PR59">
        <v>1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2</v>
      </c>
      <c r="QD59">
        <v>1</v>
      </c>
      <c r="QE59">
        <v>3</v>
      </c>
      <c r="QF59">
        <v>2</v>
      </c>
      <c r="QG59">
        <v>-8</v>
      </c>
      <c r="QH59">
        <v>3</v>
      </c>
      <c r="QI59">
        <v>0</v>
      </c>
      <c r="QJ59">
        <v>0</v>
      </c>
      <c r="QK59">
        <v>0</v>
      </c>
      <c r="QL59">
        <v>0</v>
      </c>
      <c r="QM59">
        <v>6</v>
      </c>
    </row>
    <row r="60" spans="1:455" x14ac:dyDescent="0.3">
      <c r="A60">
        <v>1</v>
      </c>
      <c r="B60">
        <v>1</v>
      </c>
      <c r="C60">
        <v>0</v>
      </c>
      <c r="D60">
        <v>1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1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1</v>
      </c>
      <c r="U60">
        <v>0</v>
      </c>
      <c r="V60">
        <v>2</v>
      </c>
      <c r="W60">
        <v>0</v>
      </c>
      <c r="X60">
        <v>0</v>
      </c>
      <c r="Y60">
        <v>0</v>
      </c>
      <c r="Z60">
        <v>0</v>
      </c>
      <c r="AA60">
        <v>3</v>
      </c>
      <c r="AB60">
        <v>3</v>
      </c>
      <c r="AC60">
        <v>98</v>
      </c>
      <c r="AD60">
        <v>3</v>
      </c>
      <c r="AE60">
        <v>0</v>
      </c>
      <c r="AF60">
        <v>0</v>
      </c>
      <c r="AG60">
        <v>0</v>
      </c>
      <c r="AH60">
        <v>1</v>
      </c>
      <c r="AI60">
        <v>0</v>
      </c>
      <c r="AJ60">
        <v>0</v>
      </c>
      <c r="AK60">
        <v>2</v>
      </c>
      <c r="AL60">
        <v>-8</v>
      </c>
      <c r="AM60">
        <v>6</v>
      </c>
      <c r="AN60">
        <v>-7</v>
      </c>
      <c r="AO60">
        <v>-7</v>
      </c>
      <c r="AP60">
        <v>-7</v>
      </c>
      <c r="AQ60">
        <v>-7</v>
      </c>
      <c r="AR60">
        <v>-7</v>
      </c>
      <c r="AS60">
        <v>-7</v>
      </c>
      <c r="AT60">
        <v>-7</v>
      </c>
      <c r="AU60">
        <v>-7</v>
      </c>
      <c r="AV60">
        <v>-7</v>
      </c>
      <c r="AW60">
        <v>-7</v>
      </c>
      <c r="AX60">
        <v>-7</v>
      </c>
      <c r="AY60">
        <v>-7</v>
      </c>
      <c r="AZ60">
        <v>-7</v>
      </c>
      <c r="BA60">
        <v>-7</v>
      </c>
      <c r="BB60">
        <v>-7</v>
      </c>
      <c r="BC60">
        <v>-7</v>
      </c>
      <c r="BD60">
        <v>-7</v>
      </c>
      <c r="BE60">
        <v>-7</v>
      </c>
      <c r="BF60">
        <v>-7</v>
      </c>
      <c r="BG60">
        <v>-7</v>
      </c>
      <c r="BH60">
        <v>-7</v>
      </c>
      <c r="BI60">
        <v>-7</v>
      </c>
      <c r="BJ60">
        <v>-7</v>
      </c>
      <c r="BK60">
        <v>-7</v>
      </c>
      <c r="BL60">
        <v>-7</v>
      </c>
      <c r="BM60">
        <v>-7</v>
      </c>
      <c r="BN60">
        <v>-7</v>
      </c>
      <c r="BO60">
        <v>-7</v>
      </c>
      <c r="BP60">
        <v>-7</v>
      </c>
      <c r="BQ60">
        <v>-7</v>
      </c>
      <c r="BR60">
        <v>0</v>
      </c>
      <c r="BS60">
        <v>0</v>
      </c>
      <c r="BT60">
        <v>0</v>
      </c>
      <c r="BU60">
        <v>1</v>
      </c>
      <c r="BV60">
        <v>0</v>
      </c>
      <c r="BW60">
        <v>0</v>
      </c>
      <c r="BX60">
        <v>1</v>
      </c>
      <c r="BY60">
        <v>0</v>
      </c>
      <c r="BZ60">
        <v>0</v>
      </c>
      <c r="CA60">
        <v>0</v>
      </c>
      <c r="CB60">
        <v>0</v>
      </c>
      <c r="CC60">
        <v>2</v>
      </c>
      <c r="CD60">
        <v>-7</v>
      </c>
      <c r="CE60">
        <v>-7</v>
      </c>
      <c r="CF60">
        <v>0</v>
      </c>
      <c r="CG60">
        <v>0</v>
      </c>
      <c r="CH60">
        <v>0</v>
      </c>
      <c r="CI60">
        <v>1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1</v>
      </c>
      <c r="CW60">
        <v>0</v>
      </c>
      <c r="CX60">
        <v>0</v>
      </c>
      <c r="CY60">
        <v>1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1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2</v>
      </c>
      <c r="DM60">
        <v>0</v>
      </c>
      <c r="DN60">
        <v>0</v>
      </c>
      <c r="DO60">
        <v>1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3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2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1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1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1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1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3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2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1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1</v>
      </c>
      <c r="GX60">
        <v>4</v>
      </c>
      <c r="GY60">
        <v>7</v>
      </c>
      <c r="GZ60">
        <v>7</v>
      </c>
      <c r="HA60">
        <v>8</v>
      </c>
      <c r="HB60">
        <v>4</v>
      </c>
      <c r="HC60">
        <v>4</v>
      </c>
      <c r="HD60">
        <v>99</v>
      </c>
      <c r="HE60">
        <v>99</v>
      </c>
      <c r="HF60">
        <v>2</v>
      </c>
      <c r="HG60">
        <v>-7</v>
      </c>
      <c r="HH60">
        <v>99</v>
      </c>
      <c r="HI60">
        <v>1</v>
      </c>
      <c r="HJ60">
        <v>0</v>
      </c>
      <c r="HK60">
        <v>0</v>
      </c>
      <c r="HL60">
        <v>0</v>
      </c>
      <c r="HM60">
        <v>1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1</v>
      </c>
      <c r="HY60">
        <v>1</v>
      </c>
      <c r="HZ60">
        <v>0</v>
      </c>
      <c r="IA60">
        <v>1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3</v>
      </c>
      <c r="IK60">
        <v>1</v>
      </c>
      <c r="IL60">
        <v>0</v>
      </c>
      <c r="IM60">
        <v>2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2</v>
      </c>
      <c r="IU60">
        <v>99</v>
      </c>
      <c r="IV60">
        <v>2</v>
      </c>
      <c r="IW60">
        <v>99</v>
      </c>
      <c r="IX60">
        <v>3</v>
      </c>
      <c r="IY60">
        <v>99</v>
      </c>
      <c r="IZ60">
        <v>-7</v>
      </c>
      <c r="JA60">
        <v>-7</v>
      </c>
      <c r="JB60">
        <v>3</v>
      </c>
      <c r="JC60">
        <v>1</v>
      </c>
      <c r="JD60">
        <v>2</v>
      </c>
      <c r="JE60">
        <v>2</v>
      </c>
      <c r="JF60">
        <v>2</v>
      </c>
      <c r="JG60">
        <v>0</v>
      </c>
      <c r="JH60">
        <v>0</v>
      </c>
      <c r="JI60">
        <v>1</v>
      </c>
      <c r="JJ60">
        <v>0</v>
      </c>
      <c r="JK60">
        <v>0</v>
      </c>
      <c r="JL60">
        <v>0</v>
      </c>
      <c r="JM60">
        <v>1</v>
      </c>
      <c r="JN60">
        <v>0</v>
      </c>
      <c r="JO60">
        <v>0</v>
      </c>
      <c r="JP60">
        <v>0</v>
      </c>
      <c r="JQ60">
        <v>0</v>
      </c>
      <c r="JR60">
        <v>4</v>
      </c>
      <c r="JS60">
        <v>1</v>
      </c>
      <c r="JT60">
        <v>4</v>
      </c>
      <c r="JU60">
        <v>0</v>
      </c>
      <c r="JV60">
        <v>1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1</v>
      </c>
      <c r="KG60">
        <v>1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1</v>
      </c>
      <c r="KQ60">
        <v>2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1</v>
      </c>
      <c r="LA60">
        <v>0</v>
      </c>
      <c r="LB60">
        <v>0</v>
      </c>
      <c r="LC60">
        <v>-7</v>
      </c>
      <c r="LD60">
        <v>-7</v>
      </c>
      <c r="LE60">
        <v>-7</v>
      </c>
      <c r="LF60">
        <v>-7</v>
      </c>
      <c r="LG60">
        <v>-7</v>
      </c>
      <c r="LH60">
        <v>-7</v>
      </c>
      <c r="LI60">
        <v>-7</v>
      </c>
      <c r="LJ60">
        <v>-7</v>
      </c>
      <c r="LK60">
        <v>-7</v>
      </c>
      <c r="LL60">
        <v>-7</v>
      </c>
      <c r="LM60">
        <v>-7</v>
      </c>
      <c r="LN60">
        <v>-7</v>
      </c>
      <c r="LO60">
        <v>-7</v>
      </c>
      <c r="LP60">
        <v>-7</v>
      </c>
      <c r="LQ60">
        <v>-7</v>
      </c>
      <c r="LR60">
        <v>-7</v>
      </c>
      <c r="LS60">
        <v>-7</v>
      </c>
      <c r="LT60">
        <v>-7</v>
      </c>
      <c r="LU60">
        <v>-7</v>
      </c>
      <c r="LV60">
        <v>-7</v>
      </c>
      <c r="LW60">
        <v>-7</v>
      </c>
      <c r="LX60">
        <v>-7</v>
      </c>
      <c r="LY60">
        <v>-7</v>
      </c>
      <c r="LZ60">
        <v>-7</v>
      </c>
      <c r="MA60">
        <v>-7</v>
      </c>
      <c r="MB60">
        <v>-7</v>
      </c>
      <c r="MC60">
        <v>-7</v>
      </c>
      <c r="MD60">
        <v>-7</v>
      </c>
      <c r="ME60">
        <v>-7</v>
      </c>
      <c r="MF60">
        <v>1</v>
      </c>
      <c r="MG60">
        <v>3</v>
      </c>
      <c r="MH60">
        <v>-7</v>
      </c>
      <c r="MI60">
        <v>4</v>
      </c>
      <c r="MJ60">
        <v>-7</v>
      </c>
      <c r="MK60">
        <v>4</v>
      </c>
      <c r="ML60">
        <v>1</v>
      </c>
      <c r="MM60">
        <v>4</v>
      </c>
      <c r="MN60">
        <v>98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1</v>
      </c>
      <c r="MX60">
        <v>99</v>
      </c>
      <c r="MY60">
        <v>-7</v>
      </c>
      <c r="MZ60">
        <v>-7</v>
      </c>
      <c r="NA60">
        <v>-7</v>
      </c>
      <c r="NB60">
        <v>99</v>
      </c>
      <c r="NC60">
        <v>-7</v>
      </c>
      <c r="ND60">
        <v>-7</v>
      </c>
      <c r="NE60">
        <v>-7</v>
      </c>
      <c r="NF60">
        <v>-7</v>
      </c>
      <c r="NG60">
        <v>-7</v>
      </c>
      <c r="NH60">
        <v>-7</v>
      </c>
      <c r="NI60">
        <v>-7</v>
      </c>
      <c r="NJ60">
        <v>-7</v>
      </c>
      <c r="NK60">
        <v>-7</v>
      </c>
      <c r="NL60">
        <v>-7</v>
      </c>
      <c r="NM60">
        <v>-7</v>
      </c>
      <c r="NN60">
        <v>-7</v>
      </c>
      <c r="NO60">
        <v>-7</v>
      </c>
      <c r="NP60">
        <v>-7</v>
      </c>
      <c r="NQ60">
        <v>-7</v>
      </c>
      <c r="NR60" t="s">
        <v>481</v>
      </c>
      <c r="NS60">
        <v>-7</v>
      </c>
      <c r="NT60">
        <v>-7</v>
      </c>
      <c r="NU60">
        <v>-7</v>
      </c>
      <c r="NV60">
        <v>-7</v>
      </c>
      <c r="NW60">
        <v>-7</v>
      </c>
      <c r="NX60">
        <v>-7</v>
      </c>
      <c r="NY60">
        <v>-7</v>
      </c>
      <c r="NZ60">
        <v>-7</v>
      </c>
      <c r="OA60">
        <v>-7</v>
      </c>
      <c r="OB60">
        <v>-7</v>
      </c>
      <c r="OC60">
        <v>-7</v>
      </c>
      <c r="OD60">
        <v>-7</v>
      </c>
      <c r="OE60">
        <v>-7</v>
      </c>
      <c r="OF60">
        <v>-7</v>
      </c>
      <c r="OG60">
        <v>2</v>
      </c>
      <c r="OH60">
        <v>-7</v>
      </c>
      <c r="OI60">
        <v>-7</v>
      </c>
      <c r="OJ60">
        <v>-7</v>
      </c>
      <c r="OK60">
        <v>-7</v>
      </c>
      <c r="OL60">
        <v>-7</v>
      </c>
      <c r="OM60">
        <v>-7</v>
      </c>
      <c r="ON60">
        <v>-7</v>
      </c>
      <c r="OO60">
        <v>-7</v>
      </c>
      <c r="OP60">
        <v>-7</v>
      </c>
      <c r="OQ60">
        <v>-7</v>
      </c>
      <c r="OR60">
        <v>-7</v>
      </c>
      <c r="OS60">
        <v>99</v>
      </c>
      <c r="OT60">
        <v>4</v>
      </c>
      <c r="OU60">
        <v>-7</v>
      </c>
      <c r="OV60">
        <v>99</v>
      </c>
      <c r="OW60">
        <v>-7</v>
      </c>
      <c r="OX60">
        <v>-7</v>
      </c>
      <c r="OY60">
        <v>-7</v>
      </c>
      <c r="OZ60">
        <v>-7</v>
      </c>
      <c r="PA60">
        <v>-7</v>
      </c>
      <c r="PB60">
        <v>-7</v>
      </c>
      <c r="PC60">
        <v>-7</v>
      </c>
      <c r="PD60">
        <v>-7</v>
      </c>
      <c r="PE60">
        <v>-7</v>
      </c>
      <c r="PF60">
        <v>-7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1</v>
      </c>
      <c r="PO60">
        <v>3</v>
      </c>
      <c r="PP60">
        <v>99</v>
      </c>
      <c r="PQ60">
        <v>0</v>
      </c>
      <c r="PR60">
        <v>0</v>
      </c>
      <c r="PS60">
        <v>0</v>
      </c>
      <c r="PT60">
        <v>0</v>
      </c>
      <c r="PU60">
        <v>0</v>
      </c>
      <c r="PV60">
        <v>1</v>
      </c>
      <c r="PW60">
        <v>0</v>
      </c>
      <c r="PX60">
        <v>1</v>
      </c>
      <c r="PY60">
        <v>0</v>
      </c>
      <c r="PZ60">
        <v>0</v>
      </c>
      <c r="QA60">
        <v>0</v>
      </c>
      <c r="QB60">
        <v>0</v>
      </c>
      <c r="QC60">
        <v>3</v>
      </c>
      <c r="QD60">
        <v>99</v>
      </c>
      <c r="QE60">
        <v>2</v>
      </c>
      <c r="QF60">
        <v>2</v>
      </c>
      <c r="QG60">
        <v>-8</v>
      </c>
      <c r="QH60">
        <v>99</v>
      </c>
      <c r="QI60">
        <v>-8</v>
      </c>
      <c r="QJ60">
        <v>-8</v>
      </c>
      <c r="QK60">
        <v>-8</v>
      </c>
      <c r="QL60">
        <v>-8</v>
      </c>
      <c r="QM60">
        <v>99</v>
      </c>
    </row>
    <row r="61" spans="1:455" x14ac:dyDescent="0.3">
      <c r="A61">
        <v>1</v>
      </c>
      <c r="B61">
        <v>1</v>
      </c>
      <c r="C61">
        <v>0</v>
      </c>
      <c r="D61">
        <v>0</v>
      </c>
      <c r="E61">
        <v>0</v>
      </c>
      <c r="F61">
        <v>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1</v>
      </c>
      <c r="O61">
        <v>0</v>
      </c>
      <c r="P61">
        <v>1</v>
      </c>
      <c r="Q61">
        <v>0</v>
      </c>
      <c r="R61">
        <v>0</v>
      </c>
      <c r="S61">
        <v>0</v>
      </c>
      <c r="T61">
        <v>0</v>
      </c>
      <c r="U61">
        <v>0</v>
      </c>
      <c r="V61">
        <v>1</v>
      </c>
      <c r="W61">
        <v>0</v>
      </c>
      <c r="X61">
        <v>2</v>
      </c>
      <c r="Y61">
        <v>0</v>
      </c>
      <c r="Z61">
        <v>0</v>
      </c>
      <c r="AA61">
        <v>2</v>
      </c>
      <c r="AB61">
        <v>1</v>
      </c>
      <c r="AC61">
        <v>4</v>
      </c>
      <c r="AD61">
        <v>1</v>
      </c>
      <c r="AE61">
        <v>1</v>
      </c>
      <c r="AF61">
        <v>0</v>
      </c>
      <c r="AG61">
        <v>0</v>
      </c>
      <c r="AH61">
        <v>1</v>
      </c>
      <c r="AI61">
        <v>0</v>
      </c>
      <c r="AJ61">
        <v>0</v>
      </c>
      <c r="AK61">
        <v>1</v>
      </c>
      <c r="AL61">
        <v>2006</v>
      </c>
      <c r="AM61">
        <v>1</v>
      </c>
      <c r="AN61">
        <v>15</v>
      </c>
      <c r="AO61">
        <v>-7</v>
      </c>
      <c r="AP61">
        <v>-7</v>
      </c>
      <c r="AQ61">
        <v>-7</v>
      </c>
      <c r="AR61">
        <v>-7</v>
      </c>
      <c r="AS61">
        <v>-7</v>
      </c>
      <c r="AT61">
        <v>-7</v>
      </c>
      <c r="AU61">
        <v>-7</v>
      </c>
      <c r="AV61">
        <v>-7</v>
      </c>
      <c r="AW61">
        <v>-7</v>
      </c>
      <c r="AX61">
        <v>-7</v>
      </c>
      <c r="AY61">
        <v>-7</v>
      </c>
      <c r="AZ61">
        <v>-7</v>
      </c>
      <c r="BA61">
        <v>-7</v>
      </c>
      <c r="BB61">
        <v>-7</v>
      </c>
      <c r="BC61">
        <v>-7</v>
      </c>
      <c r="BD61">
        <v>-7</v>
      </c>
      <c r="BE61">
        <v>-7</v>
      </c>
      <c r="BF61">
        <v>-7</v>
      </c>
      <c r="BG61">
        <v>-7</v>
      </c>
      <c r="BH61">
        <v>-7</v>
      </c>
      <c r="BI61">
        <v>-7</v>
      </c>
      <c r="BJ61">
        <v>-7</v>
      </c>
      <c r="BK61">
        <v>-7</v>
      </c>
      <c r="BL61">
        <v>-7</v>
      </c>
      <c r="BM61">
        <v>-7</v>
      </c>
      <c r="BN61">
        <v>-7</v>
      </c>
      <c r="BO61">
        <v>-7</v>
      </c>
      <c r="BP61">
        <v>-7</v>
      </c>
      <c r="BQ61">
        <v>-7</v>
      </c>
      <c r="BR61">
        <v>1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1</v>
      </c>
      <c r="CD61">
        <v>-7</v>
      </c>
      <c r="CE61">
        <v>-7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1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1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1</v>
      </c>
      <c r="EA61">
        <v>0</v>
      </c>
      <c r="EB61">
        <v>2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1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1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1</v>
      </c>
      <c r="FR61">
        <v>0</v>
      </c>
      <c r="FS61">
        <v>0</v>
      </c>
      <c r="FT61">
        <v>1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2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1</v>
      </c>
      <c r="GP61">
        <v>0</v>
      </c>
      <c r="GQ61">
        <v>0</v>
      </c>
      <c r="GR61">
        <v>3</v>
      </c>
      <c r="GS61">
        <v>0</v>
      </c>
      <c r="GT61">
        <v>0</v>
      </c>
      <c r="GU61">
        <v>0</v>
      </c>
      <c r="GV61">
        <v>0</v>
      </c>
      <c r="GW61">
        <v>-7</v>
      </c>
      <c r="GX61">
        <v>3</v>
      </c>
      <c r="GY61">
        <v>1</v>
      </c>
      <c r="GZ61">
        <v>7</v>
      </c>
      <c r="HA61">
        <v>6</v>
      </c>
      <c r="HB61">
        <v>4</v>
      </c>
      <c r="HC61">
        <v>3</v>
      </c>
      <c r="HD61">
        <v>5</v>
      </c>
      <c r="HE61">
        <v>4</v>
      </c>
      <c r="HF61">
        <v>2</v>
      </c>
      <c r="HG61">
        <v>-7</v>
      </c>
      <c r="HH61">
        <v>1</v>
      </c>
      <c r="HI61">
        <v>1</v>
      </c>
      <c r="HJ61">
        <v>0</v>
      </c>
      <c r="HK61">
        <v>0</v>
      </c>
      <c r="HL61">
        <v>1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1</v>
      </c>
      <c r="HY61">
        <v>0</v>
      </c>
      <c r="HZ61">
        <v>0</v>
      </c>
      <c r="IA61">
        <v>1</v>
      </c>
      <c r="IB61">
        <v>0</v>
      </c>
      <c r="IC61">
        <v>1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1</v>
      </c>
      <c r="IK61">
        <v>0</v>
      </c>
      <c r="IL61">
        <v>0</v>
      </c>
      <c r="IM61">
        <v>2</v>
      </c>
      <c r="IN61">
        <v>0</v>
      </c>
      <c r="IO61">
        <v>3</v>
      </c>
      <c r="IP61">
        <v>0</v>
      </c>
      <c r="IQ61">
        <v>0</v>
      </c>
      <c r="IR61">
        <v>0</v>
      </c>
      <c r="IS61">
        <v>0</v>
      </c>
      <c r="IT61">
        <v>3</v>
      </c>
      <c r="IU61">
        <v>5</v>
      </c>
      <c r="IV61">
        <v>2</v>
      </c>
      <c r="IW61">
        <v>3</v>
      </c>
      <c r="IX61">
        <v>6</v>
      </c>
      <c r="IY61">
        <v>1</v>
      </c>
      <c r="IZ61">
        <v>1</v>
      </c>
      <c r="JA61">
        <v>-7</v>
      </c>
      <c r="JB61">
        <v>1</v>
      </c>
      <c r="JC61">
        <v>3</v>
      </c>
      <c r="JD61">
        <v>2</v>
      </c>
      <c r="JE61">
        <v>1</v>
      </c>
      <c r="JF61">
        <v>3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1</v>
      </c>
      <c r="JN61">
        <v>0</v>
      </c>
      <c r="JO61">
        <v>0</v>
      </c>
      <c r="JP61">
        <v>0</v>
      </c>
      <c r="JQ61">
        <v>0</v>
      </c>
      <c r="JR61">
        <v>4</v>
      </c>
      <c r="JS61">
        <v>6</v>
      </c>
      <c r="JT61">
        <v>2</v>
      </c>
      <c r="JU61">
        <v>0</v>
      </c>
      <c r="JV61">
        <v>0</v>
      </c>
      <c r="JW61">
        <v>1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1</v>
      </c>
      <c r="KG61">
        <v>1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2</v>
      </c>
      <c r="KQ61">
        <v>1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1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1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2</v>
      </c>
      <c r="LU61">
        <v>1</v>
      </c>
      <c r="LV61">
        <v>0</v>
      </c>
      <c r="LW61">
        <v>0</v>
      </c>
      <c r="LX61">
        <v>1</v>
      </c>
      <c r="LY61">
        <v>0</v>
      </c>
      <c r="LZ61">
        <v>0</v>
      </c>
      <c r="MA61">
        <v>1</v>
      </c>
      <c r="MB61">
        <v>1</v>
      </c>
      <c r="MC61">
        <v>0</v>
      </c>
      <c r="MD61">
        <v>0</v>
      </c>
      <c r="ME61">
        <v>0</v>
      </c>
      <c r="MF61">
        <v>1</v>
      </c>
      <c r="MG61">
        <v>1</v>
      </c>
      <c r="MH61">
        <v>-7</v>
      </c>
      <c r="MI61">
        <v>99</v>
      </c>
      <c r="MJ61">
        <v>-7</v>
      </c>
      <c r="MK61">
        <v>-7</v>
      </c>
      <c r="ML61">
        <v>2</v>
      </c>
      <c r="MM61">
        <v>2</v>
      </c>
      <c r="MN61">
        <v>2</v>
      </c>
      <c r="MO61">
        <v>0</v>
      </c>
      <c r="MP61">
        <v>0</v>
      </c>
      <c r="MQ61">
        <v>0</v>
      </c>
      <c r="MR61">
        <v>1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2</v>
      </c>
      <c r="MY61">
        <v>-7</v>
      </c>
      <c r="MZ61">
        <v>1</v>
      </c>
      <c r="NA61">
        <v>-7</v>
      </c>
      <c r="NB61">
        <v>2</v>
      </c>
      <c r="NC61">
        <v>-7</v>
      </c>
      <c r="ND61">
        <v>-7</v>
      </c>
      <c r="NE61">
        <v>2</v>
      </c>
      <c r="NF61">
        <v>-7</v>
      </c>
      <c r="NG61">
        <v>-7</v>
      </c>
      <c r="NH61">
        <v>-7</v>
      </c>
      <c r="NI61">
        <v>-7</v>
      </c>
      <c r="NJ61">
        <v>-7</v>
      </c>
      <c r="NK61">
        <v>-7</v>
      </c>
      <c r="NL61">
        <v>-7</v>
      </c>
      <c r="NM61">
        <v>-7</v>
      </c>
      <c r="NN61">
        <v>-7</v>
      </c>
      <c r="NO61">
        <v>-7</v>
      </c>
      <c r="NP61">
        <v>-7</v>
      </c>
      <c r="NQ61">
        <v>-7</v>
      </c>
      <c r="NR61" t="s">
        <v>481</v>
      </c>
      <c r="NS61">
        <v>-7</v>
      </c>
      <c r="NT61">
        <v>-7</v>
      </c>
      <c r="NU61">
        <v>-7</v>
      </c>
      <c r="NV61">
        <v>-7</v>
      </c>
      <c r="NW61">
        <v>-7</v>
      </c>
      <c r="NX61">
        <v>-7</v>
      </c>
      <c r="NY61">
        <v>-7</v>
      </c>
      <c r="NZ61">
        <v>-7</v>
      </c>
      <c r="OA61">
        <v>-7</v>
      </c>
      <c r="OB61">
        <v>-7</v>
      </c>
      <c r="OC61">
        <v>-7</v>
      </c>
      <c r="OD61">
        <v>-7</v>
      </c>
      <c r="OE61">
        <v>-7</v>
      </c>
      <c r="OF61">
        <v>-7</v>
      </c>
      <c r="OG61">
        <v>2</v>
      </c>
      <c r="OH61">
        <v>-7</v>
      </c>
      <c r="OI61">
        <v>-7</v>
      </c>
      <c r="OJ61">
        <v>-7</v>
      </c>
      <c r="OK61">
        <v>-7</v>
      </c>
      <c r="OL61">
        <v>-7</v>
      </c>
      <c r="OM61">
        <v>-7</v>
      </c>
      <c r="ON61">
        <v>-7</v>
      </c>
      <c r="OO61">
        <v>-7</v>
      </c>
      <c r="OP61">
        <v>-7</v>
      </c>
      <c r="OQ61">
        <v>-7</v>
      </c>
      <c r="OR61">
        <v>-7</v>
      </c>
      <c r="OS61">
        <v>1</v>
      </c>
      <c r="OT61">
        <v>4</v>
      </c>
      <c r="OU61">
        <v>2</v>
      </c>
      <c r="OV61">
        <v>2</v>
      </c>
      <c r="OW61">
        <v>-7</v>
      </c>
      <c r="OX61">
        <v>-7</v>
      </c>
      <c r="OY61">
        <v>-7</v>
      </c>
      <c r="OZ61">
        <v>-7</v>
      </c>
      <c r="PA61">
        <v>-7</v>
      </c>
      <c r="PB61">
        <v>-7</v>
      </c>
      <c r="PC61">
        <v>-7</v>
      </c>
      <c r="PD61">
        <v>-7</v>
      </c>
      <c r="PE61">
        <v>-7</v>
      </c>
      <c r="PF61">
        <v>-7</v>
      </c>
      <c r="PG61">
        <v>1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1</v>
      </c>
      <c r="PP61">
        <v>1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1</v>
      </c>
      <c r="PY61">
        <v>0</v>
      </c>
      <c r="PZ61">
        <v>0</v>
      </c>
      <c r="QA61">
        <v>0</v>
      </c>
      <c r="QB61">
        <v>0</v>
      </c>
      <c r="QC61">
        <v>2</v>
      </c>
      <c r="QD61">
        <v>2</v>
      </c>
      <c r="QE61">
        <v>2</v>
      </c>
      <c r="QF61">
        <v>2</v>
      </c>
      <c r="QG61">
        <v>1988</v>
      </c>
      <c r="QH61">
        <v>2</v>
      </c>
      <c r="QI61">
        <v>0</v>
      </c>
      <c r="QJ61">
        <v>1</v>
      </c>
      <c r="QK61">
        <v>0</v>
      </c>
      <c r="QL61">
        <v>0</v>
      </c>
      <c r="QM61">
        <v>4</v>
      </c>
    </row>
    <row r="62" spans="1:455" x14ac:dyDescent="0.3">
      <c r="A62">
        <v>1</v>
      </c>
      <c r="B62">
        <v>1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1</v>
      </c>
      <c r="L62">
        <v>0</v>
      </c>
      <c r="M62">
        <v>1</v>
      </c>
      <c r="N62">
        <v>0</v>
      </c>
      <c r="O62">
        <v>0</v>
      </c>
      <c r="P62">
        <v>0</v>
      </c>
      <c r="Q62">
        <v>0</v>
      </c>
      <c r="R62">
        <v>0</v>
      </c>
      <c r="S62">
        <v>1</v>
      </c>
      <c r="T62">
        <v>0</v>
      </c>
      <c r="U62">
        <v>2</v>
      </c>
      <c r="V62">
        <v>0</v>
      </c>
      <c r="W62">
        <v>0</v>
      </c>
      <c r="X62">
        <v>0</v>
      </c>
      <c r="Y62">
        <v>0</v>
      </c>
      <c r="Z62">
        <v>0</v>
      </c>
      <c r="AA62">
        <v>2</v>
      </c>
      <c r="AB62">
        <v>1</v>
      </c>
      <c r="AC62">
        <v>98</v>
      </c>
      <c r="AD62">
        <v>1</v>
      </c>
      <c r="AE62">
        <v>0</v>
      </c>
      <c r="AF62">
        <v>0</v>
      </c>
      <c r="AG62">
        <v>0</v>
      </c>
      <c r="AH62">
        <v>1</v>
      </c>
      <c r="AI62">
        <v>0</v>
      </c>
      <c r="AJ62">
        <v>0</v>
      </c>
      <c r="AK62">
        <v>3</v>
      </c>
      <c r="AL62">
        <v>2022</v>
      </c>
      <c r="AM62">
        <v>2</v>
      </c>
      <c r="AN62">
        <v>-7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</v>
      </c>
      <c r="BT62">
        <v>0</v>
      </c>
      <c r="BU62">
        <v>1</v>
      </c>
      <c r="BV62">
        <v>0</v>
      </c>
      <c r="BW62">
        <v>0</v>
      </c>
      <c r="BX62">
        <v>1</v>
      </c>
      <c r="BY62">
        <v>0</v>
      </c>
      <c r="BZ62">
        <v>0</v>
      </c>
      <c r="CA62">
        <v>0</v>
      </c>
      <c r="CB62">
        <v>0</v>
      </c>
      <c r="CC62">
        <v>2</v>
      </c>
      <c r="CD62">
        <v>1</v>
      </c>
      <c r="CE62">
        <v>5</v>
      </c>
      <c r="CF62">
        <v>1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1</v>
      </c>
      <c r="CW62">
        <v>1</v>
      </c>
      <c r="CX62">
        <v>0</v>
      </c>
      <c r="CY62">
        <v>1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1</v>
      </c>
      <c r="DM62">
        <v>3</v>
      </c>
      <c r="DN62">
        <v>0</v>
      </c>
      <c r="DO62">
        <v>2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2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1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1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1</v>
      </c>
      <c r="FS62">
        <v>0</v>
      </c>
      <c r="FT62">
        <v>1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3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2</v>
      </c>
      <c r="GQ62">
        <v>0</v>
      </c>
      <c r="GR62">
        <v>1</v>
      </c>
      <c r="GS62">
        <v>0</v>
      </c>
      <c r="GT62">
        <v>0</v>
      </c>
      <c r="GU62">
        <v>0</v>
      </c>
      <c r="GV62">
        <v>0</v>
      </c>
      <c r="GW62">
        <v>-7</v>
      </c>
      <c r="GX62">
        <v>1</v>
      </c>
      <c r="GY62">
        <v>1</v>
      </c>
      <c r="GZ62">
        <v>1</v>
      </c>
      <c r="HA62">
        <v>6</v>
      </c>
      <c r="HB62">
        <v>2</v>
      </c>
      <c r="HC62">
        <v>3</v>
      </c>
      <c r="HD62">
        <v>99</v>
      </c>
      <c r="HE62">
        <v>99</v>
      </c>
      <c r="HF62">
        <v>2</v>
      </c>
      <c r="HG62">
        <v>-7</v>
      </c>
      <c r="HH62">
        <v>2</v>
      </c>
      <c r="HI62">
        <v>1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1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1</v>
      </c>
      <c r="HY62">
        <v>0</v>
      </c>
      <c r="HZ62">
        <v>0</v>
      </c>
      <c r="IA62">
        <v>0</v>
      </c>
      <c r="IB62">
        <v>1</v>
      </c>
      <c r="IC62">
        <v>1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2</v>
      </c>
      <c r="IK62">
        <v>0</v>
      </c>
      <c r="IL62">
        <v>0</v>
      </c>
      <c r="IM62">
        <v>0</v>
      </c>
      <c r="IN62">
        <v>1</v>
      </c>
      <c r="IO62">
        <v>3</v>
      </c>
      <c r="IP62">
        <v>0</v>
      </c>
      <c r="IQ62">
        <v>0</v>
      </c>
      <c r="IR62">
        <v>0</v>
      </c>
      <c r="IS62">
        <v>0</v>
      </c>
      <c r="IT62">
        <v>2</v>
      </c>
      <c r="IU62">
        <v>4</v>
      </c>
      <c r="IV62">
        <v>1</v>
      </c>
      <c r="IW62">
        <v>4</v>
      </c>
      <c r="IX62">
        <v>7</v>
      </c>
      <c r="IY62">
        <v>1</v>
      </c>
      <c r="IZ62">
        <v>1</v>
      </c>
      <c r="JA62">
        <v>-7</v>
      </c>
      <c r="JB62">
        <v>4</v>
      </c>
      <c r="JC62">
        <v>1</v>
      </c>
      <c r="JD62">
        <v>2</v>
      </c>
      <c r="JE62">
        <v>2</v>
      </c>
      <c r="JF62">
        <v>3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1</v>
      </c>
      <c r="JN62">
        <v>0</v>
      </c>
      <c r="JO62">
        <v>0</v>
      </c>
      <c r="JP62">
        <v>0</v>
      </c>
      <c r="JQ62">
        <v>0</v>
      </c>
      <c r="JR62">
        <v>3</v>
      </c>
      <c r="JS62">
        <v>1</v>
      </c>
      <c r="JT62">
        <v>6</v>
      </c>
      <c r="JU62">
        <v>1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1</v>
      </c>
      <c r="KF62">
        <v>1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1</v>
      </c>
      <c r="KP62">
        <v>2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1</v>
      </c>
      <c r="KZ62">
        <v>0</v>
      </c>
      <c r="LA62">
        <v>0</v>
      </c>
      <c r="LB62">
        <v>0</v>
      </c>
      <c r="LC62">
        <v>-7</v>
      </c>
      <c r="LD62">
        <v>-7</v>
      </c>
      <c r="LE62">
        <v>-7</v>
      </c>
      <c r="LF62">
        <v>-7</v>
      </c>
      <c r="LG62">
        <v>-7</v>
      </c>
      <c r="LH62">
        <v>-7</v>
      </c>
      <c r="LI62">
        <v>-7</v>
      </c>
      <c r="LJ62">
        <v>-7</v>
      </c>
      <c r="LK62">
        <v>-7</v>
      </c>
      <c r="LL62">
        <v>-7</v>
      </c>
      <c r="LM62">
        <v>-7</v>
      </c>
      <c r="LN62">
        <v>-7</v>
      </c>
      <c r="LO62">
        <v>-7</v>
      </c>
      <c r="LP62">
        <v>-7</v>
      </c>
      <c r="LQ62">
        <v>-7</v>
      </c>
      <c r="LR62">
        <v>-7</v>
      </c>
      <c r="LS62">
        <v>-7</v>
      </c>
      <c r="LT62">
        <v>-7</v>
      </c>
      <c r="LU62">
        <v>-7</v>
      </c>
      <c r="LV62">
        <v>-7</v>
      </c>
      <c r="LW62">
        <v>-7</v>
      </c>
      <c r="LX62">
        <v>-7</v>
      </c>
      <c r="LY62">
        <v>-7</v>
      </c>
      <c r="LZ62">
        <v>-7</v>
      </c>
      <c r="MA62">
        <v>-7</v>
      </c>
      <c r="MB62">
        <v>-7</v>
      </c>
      <c r="MC62">
        <v>-7</v>
      </c>
      <c r="MD62">
        <v>-7</v>
      </c>
      <c r="ME62">
        <v>-7</v>
      </c>
      <c r="MF62">
        <v>1</v>
      </c>
      <c r="MG62">
        <v>2</v>
      </c>
      <c r="MH62">
        <v>-7</v>
      </c>
      <c r="MI62">
        <v>2</v>
      </c>
      <c r="MJ62">
        <v>1</v>
      </c>
      <c r="MK62">
        <v>-7</v>
      </c>
      <c r="ML62">
        <v>2</v>
      </c>
      <c r="MM62">
        <v>1</v>
      </c>
      <c r="MN62">
        <v>1</v>
      </c>
      <c r="MO62">
        <v>0</v>
      </c>
      <c r="MP62">
        <v>0</v>
      </c>
      <c r="MQ62">
        <v>1</v>
      </c>
      <c r="MR62">
        <v>1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2</v>
      </c>
      <c r="MY62">
        <v>-7</v>
      </c>
      <c r="MZ62">
        <v>2</v>
      </c>
      <c r="NA62">
        <v>-7</v>
      </c>
      <c r="NB62">
        <v>2</v>
      </c>
      <c r="NC62">
        <v>-7</v>
      </c>
      <c r="ND62">
        <v>-7</v>
      </c>
      <c r="NE62">
        <v>2</v>
      </c>
      <c r="NF62">
        <v>-7</v>
      </c>
      <c r="NG62">
        <v>-7</v>
      </c>
      <c r="NH62">
        <v>-7</v>
      </c>
      <c r="NI62">
        <v>-7</v>
      </c>
      <c r="NJ62">
        <v>-7</v>
      </c>
      <c r="NK62">
        <v>-7</v>
      </c>
      <c r="NL62">
        <v>-7</v>
      </c>
      <c r="NM62">
        <v>-7</v>
      </c>
      <c r="NN62">
        <v>-7</v>
      </c>
      <c r="NO62">
        <v>-7</v>
      </c>
      <c r="NP62">
        <v>-7</v>
      </c>
      <c r="NQ62">
        <v>-7</v>
      </c>
      <c r="NR62" t="s">
        <v>481</v>
      </c>
      <c r="NS62">
        <v>-7</v>
      </c>
      <c r="NT62">
        <v>-7</v>
      </c>
      <c r="NU62">
        <v>-7</v>
      </c>
      <c r="NV62">
        <v>-7</v>
      </c>
      <c r="NW62">
        <v>-7</v>
      </c>
      <c r="NX62">
        <v>-7</v>
      </c>
      <c r="NY62">
        <v>-7</v>
      </c>
      <c r="NZ62">
        <v>-7</v>
      </c>
      <c r="OA62">
        <v>-7</v>
      </c>
      <c r="OB62">
        <v>-7</v>
      </c>
      <c r="OC62">
        <v>-7</v>
      </c>
      <c r="OD62">
        <v>-7</v>
      </c>
      <c r="OE62">
        <v>-7</v>
      </c>
      <c r="OF62">
        <v>-7</v>
      </c>
      <c r="OG62">
        <v>2</v>
      </c>
      <c r="OH62">
        <v>-7</v>
      </c>
      <c r="OI62">
        <v>-7</v>
      </c>
      <c r="OJ62">
        <v>-7</v>
      </c>
      <c r="OK62">
        <v>-7</v>
      </c>
      <c r="OL62">
        <v>-7</v>
      </c>
      <c r="OM62">
        <v>-7</v>
      </c>
      <c r="ON62">
        <v>-7</v>
      </c>
      <c r="OO62">
        <v>-7</v>
      </c>
      <c r="OP62">
        <v>-7</v>
      </c>
      <c r="OQ62">
        <v>-7</v>
      </c>
      <c r="OR62">
        <v>-7</v>
      </c>
      <c r="OS62">
        <v>1</v>
      </c>
      <c r="OT62">
        <v>1</v>
      </c>
      <c r="OU62">
        <v>99</v>
      </c>
      <c r="OV62">
        <v>2</v>
      </c>
      <c r="OW62">
        <v>-7</v>
      </c>
      <c r="OX62">
        <v>-7</v>
      </c>
      <c r="OY62">
        <v>-7</v>
      </c>
      <c r="OZ62">
        <v>-7</v>
      </c>
      <c r="PA62">
        <v>-7</v>
      </c>
      <c r="PB62">
        <v>-7</v>
      </c>
      <c r="PC62">
        <v>-7</v>
      </c>
      <c r="PD62">
        <v>-7</v>
      </c>
      <c r="PE62">
        <v>-7</v>
      </c>
      <c r="PF62">
        <v>-7</v>
      </c>
      <c r="PG62">
        <v>0</v>
      </c>
      <c r="PH62">
        <v>1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1</v>
      </c>
      <c r="PP62">
        <v>1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1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2</v>
      </c>
      <c r="QD62">
        <v>3</v>
      </c>
      <c r="QE62">
        <v>2</v>
      </c>
      <c r="QF62">
        <v>2</v>
      </c>
      <c r="QG62">
        <v>1995</v>
      </c>
      <c r="QH62">
        <v>1</v>
      </c>
      <c r="QI62">
        <v>0</v>
      </c>
      <c r="QJ62">
        <v>0</v>
      </c>
      <c r="QK62">
        <v>2</v>
      </c>
      <c r="QL62">
        <v>1</v>
      </c>
      <c r="QM62">
        <v>99</v>
      </c>
    </row>
    <row r="63" spans="1:455" x14ac:dyDescent="0.3">
      <c r="A63">
        <v>1</v>
      </c>
      <c r="B63">
        <v>1</v>
      </c>
      <c r="C63">
        <v>0</v>
      </c>
      <c r="D63">
        <v>0</v>
      </c>
      <c r="E63">
        <v>0</v>
      </c>
      <c r="F63">
        <v>1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</v>
      </c>
      <c r="N63">
        <v>1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2</v>
      </c>
      <c r="V63">
        <v>1</v>
      </c>
      <c r="W63">
        <v>0</v>
      </c>
      <c r="X63">
        <v>0</v>
      </c>
      <c r="Y63">
        <v>0</v>
      </c>
      <c r="Z63">
        <v>0</v>
      </c>
      <c r="AA63">
        <v>2</v>
      </c>
      <c r="AB63">
        <v>2</v>
      </c>
      <c r="AC63">
        <v>4</v>
      </c>
      <c r="AD63">
        <v>3</v>
      </c>
      <c r="AE63">
        <v>0</v>
      </c>
      <c r="AF63">
        <v>0</v>
      </c>
      <c r="AG63">
        <v>0</v>
      </c>
      <c r="AH63">
        <v>1</v>
      </c>
      <c r="AI63">
        <v>0</v>
      </c>
      <c r="AJ63">
        <v>0</v>
      </c>
      <c r="AK63">
        <v>3</v>
      </c>
      <c r="AL63">
        <v>2015</v>
      </c>
      <c r="AM63">
        <v>1</v>
      </c>
      <c r="AN63">
        <v>18</v>
      </c>
      <c r="AO63">
        <v>-7</v>
      </c>
      <c r="AP63">
        <v>-7</v>
      </c>
      <c r="AQ63">
        <v>-7</v>
      </c>
      <c r="AR63">
        <v>-7</v>
      </c>
      <c r="AS63">
        <v>-7</v>
      </c>
      <c r="AT63">
        <v>-7</v>
      </c>
      <c r="AU63">
        <v>-7</v>
      </c>
      <c r="AV63">
        <v>-7</v>
      </c>
      <c r="AW63">
        <v>-7</v>
      </c>
      <c r="AX63">
        <v>-7</v>
      </c>
      <c r="AY63">
        <v>-7</v>
      </c>
      <c r="AZ63">
        <v>-7</v>
      </c>
      <c r="BA63">
        <v>-7</v>
      </c>
      <c r="BB63">
        <v>-7</v>
      </c>
      <c r="BC63">
        <v>-7</v>
      </c>
      <c r="BD63">
        <v>-7</v>
      </c>
      <c r="BE63">
        <v>-7</v>
      </c>
      <c r="BF63">
        <v>-7</v>
      </c>
      <c r="BG63">
        <v>-7</v>
      </c>
      <c r="BH63">
        <v>-7</v>
      </c>
      <c r="BI63">
        <v>-7</v>
      </c>
      <c r="BJ63">
        <v>-7</v>
      </c>
      <c r="BK63">
        <v>-7</v>
      </c>
      <c r="BL63">
        <v>-7</v>
      </c>
      <c r="BM63">
        <v>-7</v>
      </c>
      <c r="BN63">
        <v>-7</v>
      </c>
      <c r="BO63">
        <v>-7</v>
      </c>
      <c r="BP63">
        <v>-7</v>
      </c>
      <c r="BQ63">
        <v>-7</v>
      </c>
      <c r="BR63">
        <v>1</v>
      </c>
      <c r="BS63">
        <v>1</v>
      </c>
      <c r="BT63">
        <v>0</v>
      </c>
      <c r="BU63">
        <v>1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2</v>
      </c>
      <c r="CD63">
        <v>1</v>
      </c>
      <c r="CE63">
        <v>1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1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1</v>
      </c>
      <c r="CX63">
        <v>0</v>
      </c>
      <c r="CY63">
        <v>0</v>
      </c>
      <c r="CZ63">
        <v>0</v>
      </c>
      <c r="DA63">
        <v>1</v>
      </c>
      <c r="DB63">
        <v>0</v>
      </c>
      <c r="DC63">
        <v>1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2</v>
      </c>
      <c r="DN63">
        <v>0</v>
      </c>
      <c r="DO63">
        <v>0</v>
      </c>
      <c r="DP63">
        <v>0</v>
      </c>
      <c r="DQ63">
        <v>3</v>
      </c>
      <c r="DR63">
        <v>0</v>
      </c>
      <c r="DS63">
        <v>1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2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1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1</v>
      </c>
      <c r="FQ63">
        <v>0</v>
      </c>
      <c r="FR63">
        <v>1</v>
      </c>
      <c r="FS63">
        <v>0</v>
      </c>
      <c r="FT63">
        <v>1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2</v>
      </c>
      <c r="GO63">
        <v>0</v>
      </c>
      <c r="GP63">
        <v>1</v>
      </c>
      <c r="GQ63">
        <v>0</v>
      </c>
      <c r="GR63">
        <v>3</v>
      </c>
      <c r="GS63">
        <v>0</v>
      </c>
      <c r="GT63">
        <v>0</v>
      </c>
      <c r="GU63">
        <v>0</v>
      </c>
      <c r="GV63">
        <v>0</v>
      </c>
      <c r="GW63">
        <v>-7</v>
      </c>
      <c r="GX63">
        <v>1</v>
      </c>
      <c r="GY63">
        <v>4</v>
      </c>
      <c r="GZ63">
        <v>4</v>
      </c>
      <c r="HA63">
        <v>5</v>
      </c>
      <c r="HB63">
        <v>2</v>
      </c>
      <c r="HC63">
        <v>3</v>
      </c>
      <c r="HD63">
        <v>2</v>
      </c>
      <c r="HE63">
        <v>1</v>
      </c>
      <c r="HF63">
        <v>2</v>
      </c>
      <c r="HG63">
        <v>-7</v>
      </c>
      <c r="HH63">
        <v>2</v>
      </c>
      <c r="HI63">
        <v>98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1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1</v>
      </c>
      <c r="HX63">
        <v>1</v>
      </c>
      <c r="HY63">
        <v>0</v>
      </c>
      <c r="HZ63">
        <v>0</v>
      </c>
      <c r="IA63">
        <v>0</v>
      </c>
      <c r="IB63">
        <v>0</v>
      </c>
      <c r="IC63">
        <v>1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3</v>
      </c>
      <c r="IJ63">
        <v>2</v>
      </c>
      <c r="IK63">
        <v>0</v>
      </c>
      <c r="IL63">
        <v>0</v>
      </c>
      <c r="IM63">
        <v>0</v>
      </c>
      <c r="IN63">
        <v>0</v>
      </c>
      <c r="IO63">
        <v>1</v>
      </c>
      <c r="IP63">
        <v>0</v>
      </c>
      <c r="IQ63">
        <v>0</v>
      </c>
      <c r="IR63">
        <v>0</v>
      </c>
      <c r="IS63">
        <v>0</v>
      </c>
      <c r="IT63">
        <v>2</v>
      </c>
      <c r="IU63">
        <v>6</v>
      </c>
      <c r="IV63">
        <v>3</v>
      </c>
      <c r="IW63">
        <v>3</v>
      </c>
      <c r="IX63">
        <v>2</v>
      </c>
      <c r="IY63">
        <v>2</v>
      </c>
      <c r="IZ63">
        <v>-7</v>
      </c>
      <c r="JA63">
        <v>2</v>
      </c>
      <c r="JB63">
        <v>2</v>
      </c>
      <c r="JC63">
        <v>2</v>
      </c>
      <c r="JD63">
        <v>3</v>
      </c>
      <c r="JE63">
        <v>2</v>
      </c>
      <c r="JF63">
        <v>2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1</v>
      </c>
      <c r="JO63">
        <v>0</v>
      </c>
      <c r="JP63">
        <v>0</v>
      </c>
      <c r="JQ63">
        <v>0</v>
      </c>
      <c r="JR63">
        <v>2</v>
      </c>
      <c r="JS63">
        <v>1</v>
      </c>
      <c r="JT63">
        <v>4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1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1</v>
      </c>
      <c r="KK63">
        <v>1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2</v>
      </c>
      <c r="KU63">
        <v>1</v>
      </c>
      <c r="KV63">
        <v>0</v>
      </c>
      <c r="KW63">
        <v>0</v>
      </c>
      <c r="KX63">
        <v>0</v>
      </c>
      <c r="KY63">
        <v>0</v>
      </c>
      <c r="KZ63">
        <v>1</v>
      </c>
      <c r="LA63">
        <v>0</v>
      </c>
      <c r="LB63">
        <v>0</v>
      </c>
      <c r="LC63">
        <v>-7</v>
      </c>
      <c r="LD63">
        <v>-7</v>
      </c>
      <c r="LE63">
        <v>-7</v>
      </c>
      <c r="LF63">
        <v>-7</v>
      </c>
      <c r="LG63">
        <v>-7</v>
      </c>
      <c r="LH63">
        <v>-7</v>
      </c>
      <c r="LI63">
        <v>-7</v>
      </c>
      <c r="LJ63">
        <v>-7</v>
      </c>
      <c r="LK63">
        <v>-7</v>
      </c>
      <c r="LL63">
        <v>-7</v>
      </c>
      <c r="LM63">
        <v>-7</v>
      </c>
      <c r="LN63">
        <v>-7</v>
      </c>
      <c r="LO63">
        <v>-7</v>
      </c>
      <c r="LP63">
        <v>-7</v>
      </c>
      <c r="LQ63">
        <v>-7</v>
      </c>
      <c r="LR63">
        <v>-7</v>
      </c>
      <c r="LS63">
        <v>-7</v>
      </c>
      <c r="LT63">
        <v>-7</v>
      </c>
      <c r="LU63">
        <v>-7</v>
      </c>
      <c r="LV63">
        <v>-7</v>
      </c>
      <c r="LW63">
        <v>-7</v>
      </c>
      <c r="LX63">
        <v>-7</v>
      </c>
      <c r="LY63">
        <v>-7</v>
      </c>
      <c r="LZ63">
        <v>-7</v>
      </c>
      <c r="MA63">
        <v>-7</v>
      </c>
      <c r="MB63">
        <v>-7</v>
      </c>
      <c r="MC63">
        <v>-7</v>
      </c>
      <c r="MD63">
        <v>-7</v>
      </c>
      <c r="ME63">
        <v>-7</v>
      </c>
      <c r="MF63">
        <v>1</v>
      </c>
      <c r="MG63">
        <v>1</v>
      </c>
      <c r="MH63">
        <v>-7</v>
      </c>
      <c r="MI63">
        <v>5</v>
      </c>
      <c r="MJ63">
        <v>-7</v>
      </c>
      <c r="MK63">
        <v>3</v>
      </c>
      <c r="ML63">
        <v>2</v>
      </c>
      <c r="MM63">
        <v>4</v>
      </c>
      <c r="MN63">
        <v>98</v>
      </c>
      <c r="MO63">
        <v>0</v>
      </c>
      <c r="MP63">
        <v>0</v>
      </c>
      <c r="MQ63">
        <v>0</v>
      </c>
      <c r="MR63">
        <v>1</v>
      </c>
      <c r="MS63">
        <v>1</v>
      </c>
      <c r="MT63">
        <v>0</v>
      </c>
      <c r="MU63">
        <v>0</v>
      </c>
      <c r="MV63">
        <v>0</v>
      </c>
      <c r="MW63">
        <v>0</v>
      </c>
      <c r="MX63">
        <v>2</v>
      </c>
      <c r="MY63">
        <v>-7</v>
      </c>
      <c r="MZ63">
        <v>2</v>
      </c>
      <c r="NA63">
        <v>-7</v>
      </c>
      <c r="NB63">
        <v>2</v>
      </c>
      <c r="NC63">
        <v>-7</v>
      </c>
      <c r="ND63">
        <v>-7</v>
      </c>
      <c r="NE63">
        <v>2</v>
      </c>
      <c r="NF63">
        <v>-7</v>
      </c>
      <c r="NG63">
        <v>-7</v>
      </c>
      <c r="NH63">
        <v>-7</v>
      </c>
      <c r="NI63">
        <v>-7</v>
      </c>
      <c r="NJ63">
        <v>-7</v>
      </c>
      <c r="NK63">
        <v>-7</v>
      </c>
      <c r="NL63">
        <v>-7</v>
      </c>
      <c r="NM63">
        <v>-7</v>
      </c>
      <c r="NN63">
        <v>-7</v>
      </c>
      <c r="NO63">
        <v>-7</v>
      </c>
      <c r="NP63">
        <v>-7</v>
      </c>
      <c r="NQ63">
        <v>-7</v>
      </c>
      <c r="NR63" t="s">
        <v>481</v>
      </c>
      <c r="NS63">
        <v>-7</v>
      </c>
      <c r="NT63">
        <v>-7</v>
      </c>
      <c r="NU63">
        <v>-7</v>
      </c>
      <c r="NV63">
        <v>-7</v>
      </c>
      <c r="NW63">
        <v>-7</v>
      </c>
      <c r="NX63">
        <v>-7</v>
      </c>
      <c r="NY63">
        <v>-7</v>
      </c>
      <c r="NZ63">
        <v>-7</v>
      </c>
      <c r="OA63">
        <v>-7</v>
      </c>
      <c r="OB63">
        <v>-7</v>
      </c>
      <c r="OC63">
        <v>-7</v>
      </c>
      <c r="OD63">
        <v>-7</v>
      </c>
      <c r="OE63">
        <v>-7</v>
      </c>
      <c r="OF63">
        <v>-7</v>
      </c>
      <c r="OG63">
        <v>1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1</v>
      </c>
      <c r="OP63">
        <v>0</v>
      </c>
      <c r="OQ63">
        <v>0</v>
      </c>
      <c r="OR63">
        <v>4</v>
      </c>
      <c r="OS63">
        <v>2</v>
      </c>
      <c r="OT63">
        <v>5</v>
      </c>
      <c r="OU63">
        <v>-7</v>
      </c>
      <c r="OV63">
        <v>2</v>
      </c>
      <c r="OW63">
        <v>-7</v>
      </c>
      <c r="OX63">
        <v>-7</v>
      </c>
      <c r="OY63">
        <v>-7</v>
      </c>
      <c r="OZ63">
        <v>-7</v>
      </c>
      <c r="PA63">
        <v>-7</v>
      </c>
      <c r="PB63">
        <v>-7</v>
      </c>
      <c r="PC63">
        <v>-7</v>
      </c>
      <c r="PD63">
        <v>-7</v>
      </c>
      <c r="PE63">
        <v>-7</v>
      </c>
      <c r="PF63">
        <v>-7</v>
      </c>
      <c r="PG63">
        <v>1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1</v>
      </c>
      <c r="PP63">
        <v>1</v>
      </c>
      <c r="PQ63">
        <v>1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2</v>
      </c>
      <c r="QD63">
        <v>2</v>
      </c>
      <c r="QE63">
        <v>2</v>
      </c>
      <c r="QF63">
        <v>2</v>
      </c>
      <c r="QG63">
        <v>1982</v>
      </c>
      <c r="QH63">
        <v>1</v>
      </c>
      <c r="QI63">
        <v>1</v>
      </c>
      <c r="QJ63">
        <v>2</v>
      </c>
      <c r="QK63">
        <v>2</v>
      </c>
      <c r="QL63">
        <v>0</v>
      </c>
      <c r="QM63">
        <v>7</v>
      </c>
    </row>
    <row r="64" spans="1:455" x14ac:dyDescent="0.3">
      <c r="A64">
        <v>1</v>
      </c>
      <c r="B64">
        <v>1</v>
      </c>
      <c r="C64">
        <v>0</v>
      </c>
      <c r="D64">
        <v>0</v>
      </c>
      <c r="E64">
        <v>0</v>
      </c>
      <c r="F64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1</v>
      </c>
      <c r="M64">
        <v>0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2</v>
      </c>
      <c r="U64">
        <v>0</v>
      </c>
      <c r="V64">
        <v>1</v>
      </c>
      <c r="W64">
        <v>0</v>
      </c>
      <c r="X64">
        <v>0</v>
      </c>
      <c r="Y64">
        <v>0</v>
      </c>
      <c r="Z64">
        <v>0</v>
      </c>
      <c r="AA64">
        <v>1</v>
      </c>
      <c r="AB64">
        <v>-7</v>
      </c>
      <c r="AC64">
        <v>4</v>
      </c>
      <c r="AD64">
        <v>1</v>
      </c>
      <c r="AE64">
        <v>0</v>
      </c>
      <c r="AF64">
        <v>0</v>
      </c>
      <c r="AG64">
        <v>1</v>
      </c>
      <c r="AH64">
        <v>0</v>
      </c>
      <c r="AI64">
        <v>0</v>
      </c>
      <c r="AJ64">
        <v>0</v>
      </c>
      <c r="AK64">
        <v>3</v>
      </c>
      <c r="AL64">
        <v>2021</v>
      </c>
      <c r="AM64">
        <v>1</v>
      </c>
      <c r="AN64">
        <v>21</v>
      </c>
      <c r="AO64">
        <v>-7</v>
      </c>
      <c r="AP64">
        <v>-7</v>
      </c>
      <c r="AQ64">
        <v>-7</v>
      </c>
      <c r="AR64">
        <v>-7</v>
      </c>
      <c r="AS64">
        <v>-7</v>
      </c>
      <c r="AT64">
        <v>-7</v>
      </c>
      <c r="AU64">
        <v>-7</v>
      </c>
      <c r="AV64">
        <v>-7</v>
      </c>
      <c r="AW64">
        <v>-7</v>
      </c>
      <c r="AX64">
        <v>-7</v>
      </c>
      <c r="AY64">
        <v>-7</v>
      </c>
      <c r="AZ64">
        <v>-7</v>
      </c>
      <c r="BA64">
        <v>-7</v>
      </c>
      <c r="BB64">
        <v>-7</v>
      </c>
      <c r="BC64">
        <v>-7</v>
      </c>
      <c r="BD64">
        <v>-7</v>
      </c>
      <c r="BE64">
        <v>-7</v>
      </c>
      <c r="BF64">
        <v>-7</v>
      </c>
      <c r="BG64">
        <v>-7</v>
      </c>
      <c r="BH64">
        <v>-7</v>
      </c>
      <c r="BI64">
        <v>-7</v>
      </c>
      <c r="BJ64">
        <v>-7</v>
      </c>
      <c r="BK64">
        <v>-7</v>
      </c>
      <c r="BL64">
        <v>-7</v>
      </c>
      <c r="BM64">
        <v>-7</v>
      </c>
      <c r="BN64">
        <v>-7</v>
      </c>
      <c r="BO64">
        <v>-7</v>
      </c>
      <c r="BP64">
        <v>-7</v>
      </c>
      <c r="BQ64">
        <v>-7</v>
      </c>
      <c r="BR64">
        <v>1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1</v>
      </c>
      <c r="CD64">
        <v>-7</v>
      </c>
      <c r="CE64">
        <v>-7</v>
      </c>
      <c r="CF64">
        <v>0</v>
      </c>
      <c r="CG64">
        <v>1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1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1</v>
      </c>
      <c r="DD64">
        <v>0</v>
      </c>
      <c r="DE64">
        <v>0</v>
      </c>
      <c r="DF64">
        <v>0</v>
      </c>
      <c r="DG64">
        <v>1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1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3</v>
      </c>
      <c r="DT64">
        <v>0</v>
      </c>
      <c r="DU64">
        <v>0</v>
      </c>
      <c r="DV64">
        <v>0</v>
      </c>
      <c r="DW64">
        <v>2</v>
      </c>
      <c r="DX64">
        <v>0</v>
      </c>
      <c r="DY64">
        <v>0</v>
      </c>
      <c r="DZ64">
        <v>0</v>
      </c>
      <c r="EA64">
        <v>0</v>
      </c>
      <c r="EB64">
        <v>2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1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1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1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1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2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3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1</v>
      </c>
      <c r="GS64">
        <v>0</v>
      </c>
      <c r="GT64">
        <v>0</v>
      </c>
      <c r="GU64">
        <v>0</v>
      </c>
      <c r="GV64">
        <v>0</v>
      </c>
      <c r="GW64">
        <v>-7</v>
      </c>
      <c r="GX64">
        <v>7</v>
      </c>
      <c r="GY64">
        <v>9</v>
      </c>
      <c r="GZ64">
        <v>7</v>
      </c>
      <c r="HA64">
        <v>4</v>
      </c>
      <c r="HB64">
        <v>1</v>
      </c>
      <c r="HC64">
        <v>3</v>
      </c>
      <c r="HD64">
        <v>7</v>
      </c>
      <c r="HE64">
        <v>4</v>
      </c>
      <c r="HF64">
        <v>3</v>
      </c>
      <c r="HG64">
        <v>-7</v>
      </c>
      <c r="HH64">
        <v>-7</v>
      </c>
      <c r="HI64">
        <v>-7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1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1</v>
      </c>
      <c r="HY64">
        <v>0</v>
      </c>
      <c r="HZ64">
        <v>0</v>
      </c>
      <c r="IA64">
        <v>1</v>
      </c>
      <c r="IB64">
        <v>0</v>
      </c>
      <c r="IC64">
        <v>1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2</v>
      </c>
      <c r="IK64">
        <v>0</v>
      </c>
      <c r="IL64">
        <v>0</v>
      </c>
      <c r="IM64">
        <v>3</v>
      </c>
      <c r="IN64">
        <v>0</v>
      </c>
      <c r="IO64">
        <v>1</v>
      </c>
      <c r="IP64">
        <v>0</v>
      </c>
      <c r="IQ64">
        <v>0</v>
      </c>
      <c r="IR64">
        <v>0</v>
      </c>
      <c r="IS64">
        <v>0</v>
      </c>
      <c r="IT64">
        <v>3</v>
      </c>
      <c r="IU64">
        <v>1</v>
      </c>
      <c r="IV64">
        <v>1</v>
      </c>
      <c r="IW64">
        <v>4</v>
      </c>
      <c r="IX64">
        <v>6</v>
      </c>
      <c r="IY64">
        <v>1</v>
      </c>
      <c r="IZ64">
        <v>2</v>
      </c>
      <c r="JA64">
        <v>-7</v>
      </c>
      <c r="JB64">
        <v>98</v>
      </c>
      <c r="JC64">
        <v>1</v>
      </c>
      <c r="JD64">
        <v>1</v>
      </c>
      <c r="JE64">
        <v>2</v>
      </c>
      <c r="JF64">
        <v>1</v>
      </c>
      <c r="JG64">
        <v>0</v>
      </c>
      <c r="JH64">
        <v>1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1</v>
      </c>
      <c r="JS64">
        <v>5</v>
      </c>
      <c r="JT64">
        <v>4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1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1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1</v>
      </c>
      <c r="KX64">
        <v>0</v>
      </c>
      <c r="KY64">
        <v>0</v>
      </c>
      <c r="KZ64">
        <v>0</v>
      </c>
      <c r="LA64">
        <v>0</v>
      </c>
      <c r="LB64">
        <v>1</v>
      </c>
      <c r="LC64">
        <v>-7</v>
      </c>
      <c r="LD64">
        <v>-7</v>
      </c>
      <c r="LE64">
        <v>-7</v>
      </c>
      <c r="LF64">
        <v>-7</v>
      </c>
      <c r="LG64">
        <v>-7</v>
      </c>
      <c r="LH64">
        <v>-7</v>
      </c>
      <c r="LI64">
        <v>-7</v>
      </c>
      <c r="LJ64">
        <v>-7</v>
      </c>
      <c r="LK64">
        <v>-7</v>
      </c>
      <c r="LL64">
        <v>-7</v>
      </c>
      <c r="LM64">
        <v>-7</v>
      </c>
      <c r="LN64">
        <v>-7</v>
      </c>
      <c r="LO64">
        <v>-7</v>
      </c>
      <c r="LP64">
        <v>-7</v>
      </c>
      <c r="LQ64">
        <v>-7</v>
      </c>
      <c r="LR64">
        <v>-7</v>
      </c>
      <c r="LS64">
        <v>-7</v>
      </c>
      <c r="LT64">
        <v>-7</v>
      </c>
      <c r="LU64">
        <v>-7</v>
      </c>
      <c r="LV64">
        <v>-7</v>
      </c>
      <c r="LW64">
        <v>-7</v>
      </c>
      <c r="LX64">
        <v>-7</v>
      </c>
      <c r="LY64">
        <v>-7</v>
      </c>
      <c r="LZ64">
        <v>-7</v>
      </c>
      <c r="MA64">
        <v>-7</v>
      </c>
      <c r="MB64">
        <v>-7</v>
      </c>
      <c r="MC64">
        <v>-7</v>
      </c>
      <c r="MD64">
        <v>-7</v>
      </c>
      <c r="ME64">
        <v>-7</v>
      </c>
      <c r="MF64">
        <v>98</v>
      </c>
      <c r="MG64">
        <v>3</v>
      </c>
      <c r="MH64">
        <v>5</v>
      </c>
      <c r="MI64">
        <v>4</v>
      </c>
      <c r="MJ64">
        <v>-7</v>
      </c>
      <c r="MK64">
        <v>6</v>
      </c>
      <c r="ML64">
        <v>5</v>
      </c>
      <c r="MM64">
        <v>2</v>
      </c>
      <c r="MN64">
        <v>2</v>
      </c>
      <c r="MO64">
        <v>0</v>
      </c>
      <c r="MP64">
        <v>1</v>
      </c>
      <c r="MQ64">
        <v>0</v>
      </c>
      <c r="MR64">
        <v>1</v>
      </c>
      <c r="MS64">
        <v>0</v>
      </c>
      <c r="MT64">
        <v>1</v>
      </c>
      <c r="MU64">
        <v>0</v>
      </c>
      <c r="MV64">
        <v>0</v>
      </c>
      <c r="MW64">
        <v>0</v>
      </c>
      <c r="MX64">
        <v>-7</v>
      </c>
      <c r="MY64">
        <v>-7</v>
      </c>
      <c r="MZ64">
        <v>-7</v>
      </c>
      <c r="NA64">
        <v>-7</v>
      </c>
      <c r="NB64">
        <v>-7</v>
      </c>
      <c r="NC64">
        <v>-7</v>
      </c>
      <c r="ND64">
        <v>-7</v>
      </c>
      <c r="NE64">
        <v>-7</v>
      </c>
      <c r="NF64">
        <v>-7</v>
      </c>
      <c r="NG64">
        <v>-7</v>
      </c>
      <c r="NH64">
        <v>-7</v>
      </c>
      <c r="NI64">
        <v>-7</v>
      </c>
      <c r="NJ64">
        <v>-7</v>
      </c>
      <c r="NK64">
        <v>-7</v>
      </c>
      <c r="NL64">
        <v>-7</v>
      </c>
      <c r="NM64">
        <v>-7</v>
      </c>
      <c r="NN64">
        <v>-7</v>
      </c>
      <c r="NO64">
        <v>-7</v>
      </c>
      <c r="NP64">
        <v>-7</v>
      </c>
      <c r="NQ64">
        <v>-7</v>
      </c>
      <c r="NR64" t="s">
        <v>481</v>
      </c>
      <c r="NS64">
        <v>-7</v>
      </c>
      <c r="NT64">
        <v>-7</v>
      </c>
      <c r="NU64">
        <v>-7</v>
      </c>
      <c r="NV64">
        <v>-7</v>
      </c>
      <c r="NW64">
        <v>-7</v>
      </c>
      <c r="NX64">
        <v>-7</v>
      </c>
      <c r="NY64">
        <v>-7</v>
      </c>
      <c r="NZ64">
        <v>-7</v>
      </c>
      <c r="OA64">
        <v>-7</v>
      </c>
      <c r="OB64">
        <v>-7</v>
      </c>
      <c r="OC64">
        <v>-7</v>
      </c>
      <c r="OD64">
        <v>-7</v>
      </c>
      <c r="OE64">
        <v>-7</v>
      </c>
      <c r="OF64">
        <v>-7</v>
      </c>
      <c r="OG64">
        <v>2</v>
      </c>
      <c r="OH64">
        <v>-7</v>
      </c>
      <c r="OI64">
        <v>-7</v>
      </c>
      <c r="OJ64">
        <v>-7</v>
      </c>
      <c r="OK64">
        <v>-7</v>
      </c>
      <c r="OL64">
        <v>-7</v>
      </c>
      <c r="OM64">
        <v>-7</v>
      </c>
      <c r="ON64">
        <v>-7</v>
      </c>
      <c r="OO64">
        <v>-7</v>
      </c>
      <c r="OP64">
        <v>-7</v>
      </c>
      <c r="OQ64">
        <v>-7</v>
      </c>
      <c r="OR64">
        <v>-7</v>
      </c>
      <c r="OS64">
        <v>1</v>
      </c>
      <c r="OT64">
        <v>1</v>
      </c>
      <c r="OU64">
        <v>3</v>
      </c>
      <c r="OV64">
        <v>2</v>
      </c>
      <c r="OW64">
        <v>-7</v>
      </c>
      <c r="OX64">
        <v>-7</v>
      </c>
      <c r="OY64">
        <v>-7</v>
      </c>
      <c r="OZ64">
        <v>-7</v>
      </c>
      <c r="PA64">
        <v>-7</v>
      </c>
      <c r="PB64">
        <v>-7</v>
      </c>
      <c r="PC64">
        <v>-7</v>
      </c>
      <c r="PD64">
        <v>-7</v>
      </c>
      <c r="PE64">
        <v>-7</v>
      </c>
      <c r="PF64">
        <v>-7</v>
      </c>
      <c r="PG64">
        <v>1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3</v>
      </c>
      <c r="PP64">
        <v>1</v>
      </c>
      <c r="PQ64">
        <v>0</v>
      </c>
      <c r="PR64">
        <v>1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1</v>
      </c>
      <c r="QD64">
        <v>2</v>
      </c>
      <c r="QE64">
        <v>3</v>
      </c>
      <c r="QF64">
        <v>2</v>
      </c>
      <c r="QG64">
        <v>1976</v>
      </c>
      <c r="QH64">
        <v>2</v>
      </c>
      <c r="QI64">
        <v>0</v>
      </c>
      <c r="QJ64">
        <v>0</v>
      </c>
      <c r="QK64">
        <v>0</v>
      </c>
      <c r="QL64">
        <v>0</v>
      </c>
      <c r="QM64">
        <v>8</v>
      </c>
    </row>
    <row r="65" spans="1:455" x14ac:dyDescent="0.3">
      <c r="A65">
        <v>1</v>
      </c>
      <c r="B65">
        <v>1</v>
      </c>
      <c r="C65">
        <v>0</v>
      </c>
      <c r="D65">
        <v>0</v>
      </c>
      <c r="E65">
        <v>0</v>
      </c>
      <c r="F65">
        <v>1</v>
      </c>
      <c r="G65">
        <v>0</v>
      </c>
      <c r="H65">
        <v>0</v>
      </c>
      <c r="I65">
        <v>0</v>
      </c>
      <c r="J65">
        <v>0</v>
      </c>
      <c r="K65">
        <v>1</v>
      </c>
      <c r="L65">
        <v>0</v>
      </c>
      <c r="M65">
        <v>0</v>
      </c>
      <c r="N65">
        <v>1</v>
      </c>
      <c r="O65">
        <v>0</v>
      </c>
      <c r="P65">
        <v>0</v>
      </c>
      <c r="Q65">
        <v>0</v>
      </c>
      <c r="R65">
        <v>0</v>
      </c>
      <c r="S65">
        <v>2</v>
      </c>
      <c r="T65">
        <v>0</v>
      </c>
      <c r="U65">
        <v>0</v>
      </c>
      <c r="V65">
        <v>1</v>
      </c>
      <c r="W65">
        <v>0</v>
      </c>
      <c r="X65">
        <v>0</v>
      </c>
      <c r="Y65">
        <v>0</v>
      </c>
      <c r="Z65">
        <v>0</v>
      </c>
      <c r="AA65">
        <v>2</v>
      </c>
      <c r="AB65">
        <v>3</v>
      </c>
      <c r="AC65">
        <v>1</v>
      </c>
      <c r="AD65">
        <v>3</v>
      </c>
      <c r="AE65">
        <v>0</v>
      </c>
      <c r="AF65">
        <v>0</v>
      </c>
      <c r="AG65">
        <v>0</v>
      </c>
      <c r="AH65">
        <v>1</v>
      </c>
      <c r="AI65">
        <v>0</v>
      </c>
      <c r="AJ65">
        <v>0</v>
      </c>
      <c r="AK65">
        <v>2</v>
      </c>
      <c r="AL65">
        <v>2022</v>
      </c>
      <c r="AM65">
        <v>1</v>
      </c>
      <c r="AN65">
        <v>13</v>
      </c>
      <c r="AO65">
        <v>-7</v>
      </c>
      <c r="AP65">
        <v>-7</v>
      </c>
      <c r="AQ65">
        <v>-7</v>
      </c>
      <c r="AR65">
        <v>-7</v>
      </c>
      <c r="AS65">
        <v>-7</v>
      </c>
      <c r="AT65">
        <v>-7</v>
      </c>
      <c r="AU65">
        <v>-7</v>
      </c>
      <c r="AV65">
        <v>-7</v>
      </c>
      <c r="AW65">
        <v>-7</v>
      </c>
      <c r="AX65">
        <v>-7</v>
      </c>
      <c r="AY65">
        <v>-7</v>
      </c>
      <c r="AZ65">
        <v>-7</v>
      </c>
      <c r="BA65">
        <v>-7</v>
      </c>
      <c r="BB65">
        <v>-7</v>
      </c>
      <c r="BC65">
        <v>-7</v>
      </c>
      <c r="BD65">
        <v>-7</v>
      </c>
      <c r="BE65">
        <v>-7</v>
      </c>
      <c r="BF65">
        <v>-7</v>
      </c>
      <c r="BG65">
        <v>-7</v>
      </c>
      <c r="BH65">
        <v>-7</v>
      </c>
      <c r="BI65">
        <v>-7</v>
      </c>
      <c r="BJ65">
        <v>-7</v>
      </c>
      <c r="BK65">
        <v>-7</v>
      </c>
      <c r="BL65">
        <v>-7</v>
      </c>
      <c r="BM65">
        <v>-7</v>
      </c>
      <c r="BN65">
        <v>-7</v>
      </c>
      <c r="BO65">
        <v>-7</v>
      </c>
      <c r="BP65">
        <v>-7</v>
      </c>
      <c r="BQ65">
        <v>-7</v>
      </c>
      <c r="BR65">
        <v>0</v>
      </c>
      <c r="BS65">
        <v>1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1</v>
      </c>
      <c r="CD65">
        <v>-7</v>
      </c>
      <c r="CE65">
        <v>-7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1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1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1</v>
      </c>
      <c r="DD65">
        <v>1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2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3</v>
      </c>
      <c r="DT65">
        <v>1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2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1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1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1</v>
      </c>
      <c r="FO65">
        <v>0</v>
      </c>
      <c r="FP65">
        <v>0</v>
      </c>
      <c r="FQ65">
        <v>0</v>
      </c>
      <c r="FR65">
        <v>1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2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3</v>
      </c>
      <c r="GM65">
        <v>0</v>
      </c>
      <c r="GN65">
        <v>0</v>
      </c>
      <c r="GO65">
        <v>0</v>
      </c>
      <c r="GP65">
        <v>1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-7</v>
      </c>
      <c r="GX65">
        <v>7</v>
      </c>
      <c r="GY65">
        <v>2</v>
      </c>
      <c r="GZ65">
        <v>3</v>
      </c>
      <c r="HA65">
        <v>5</v>
      </c>
      <c r="HB65">
        <v>3</v>
      </c>
      <c r="HC65">
        <v>3</v>
      </c>
      <c r="HD65">
        <v>3</v>
      </c>
      <c r="HE65">
        <v>1</v>
      </c>
      <c r="HF65">
        <v>2</v>
      </c>
      <c r="HG65">
        <v>-7</v>
      </c>
      <c r="HH65">
        <v>2</v>
      </c>
      <c r="HI65">
        <v>1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1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1</v>
      </c>
      <c r="IA65">
        <v>1</v>
      </c>
      <c r="IB65">
        <v>0</v>
      </c>
      <c r="IC65">
        <v>1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3</v>
      </c>
      <c r="IM65">
        <v>1</v>
      </c>
      <c r="IN65">
        <v>0</v>
      </c>
      <c r="IO65">
        <v>2</v>
      </c>
      <c r="IP65">
        <v>0</v>
      </c>
      <c r="IQ65">
        <v>0</v>
      </c>
      <c r="IR65">
        <v>0</v>
      </c>
      <c r="IS65">
        <v>0</v>
      </c>
      <c r="IT65">
        <v>4</v>
      </c>
      <c r="IU65">
        <v>1</v>
      </c>
      <c r="IV65">
        <v>1</v>
      </c>
      <c r="IW65">
        <v>1</v>
      </c>
      <c r="IX65">
        <v>3</v>
      </c>
      <c r="IY65">
        <v>3</v>
      </c>
      <c r="IZ65">
        <v>-7</v>
      </c>
      <c r="JA65">
        <v>2</v>
      </c>
      <c r="JB65">
        <v>3</v>
      </c>
      <c r="JC65">
        <v>1</v>
      </c>
      <c r="JD65">
        <v>1</v>
      </c>
      <c r="JE65">
        <v>1</v>
      </c>
      <c r="JF65">
        <v>3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1</v>
      </c>
      <c r="JN65">
        <v>0</v>
      </c>
      <c r="JO65">
        <v>0</v>
      </c>
      <c r="JP65">
        <v>0</v>
      </c>
      <c r="JQ65">
        <v>0</v>
      </c>
      <c r="JR65">
        <v>4</v>
      </c>
      <c r="JS65">
        <v>5</v>
      </c>
      <c r="JT65">
        <v>4</v>
      </c>
      <c r="JU65">
        <v>1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1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1</v>
      </c>
      <c r="KL65">
        <v>0</v>
      </c>
      <c r="KM65">
        <v>0</v>
      </c>
      <c r="KN65">
        <v>0</v>
      </c>
      <c r="KO65">
        <v>1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2</v>
      </c>
      <c r="KV65">
        <v>0</v>
      </c>
      <c r="KW65">
        <v>0</v>
      </c>
      <c r="KX65">
        <v>0</v>
      </c>
      <c r="KY65">
        <v>1</v>
      </c>
      <c r="KZ65">
        <v>1</v>
      </c>
      <c r="LA65">
        <v>1</v>
      </c>
      <c r="LB65">
        <v>0</v>
      </c>
      <c r="LC65">
        <v>0</v>
      </c>
      <c r="LD65">
        <v>0</v>
      </c>
      <c r="LE65">
        <v>0</v>
      </c>
      <c r="LF65">
        <v>1</v>
      </c>
      <c r="LG65">
        <v>1</v>
      </c>
      <c r="LH65">
        <v>0</v>
      </c>
      <c r="LI65">
        <v>0</v>
      </c>
      <c r="LJ65">
        <v>0</v>
      </c>
      <c r="LK65">
        <v>0</v>
      </c>
      <c r="LL65">
        <v>1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4</v>
      </c>
      <c r="LU65">
        <v>3</v>
      </c>
      <c r="LV65">
        <v>-7</v>
      </c>
      <c r="LW65">
        <v>-7</v>
      </c>
      <c r="LX65">
        <v>-7</v>
      </c>
      <c r="LY65">
        <v>-7</v>
      </c>
      <c r="LZ65">
        <v>-7</v>
      </c>
      <c r="MA65">
        <v>-7</v>
      </c>
      <c r="MB65">
        <v>-7</v>
      </c>
      <c r="MC65">
        <v>-7</v>
      </c>
      <c r="MD65">
        <v>-7</v>
      </c>
      <c r="ME65">
        <v>-7</v>
      </c>
      <c r="MF65">
        <v>98</v>
      </c>
      <c r="MG65">
        <v>1</v>
      </c>
      <c r="MH65">
        <v>-7</v>
      </c>
      <c r="MI65">
        <v>4</v>
      </c>
      <c r="MJ65">
        <v>-7</v>
      </c>
      <c r="MK65">
        <v>1</v>
      </c>
      <c r="ML65">
        <v>5</v>
      </c>
      <c r="MM65">
        <v>2</v>
      </c>
      <c r="MN65">
        <v>2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1</v>
      </c>
      <c r="MU65">
        <v>0</v>
      </c>
      <c r="MV65">
        <v>0</v>
      </c>
      <c r="MW65">
        <v>0</v>
      </c>
      <c r="MX65">
        <v>2</v>
      </c>
      <c r="MY65">
        <v>-7</v>
      </c>
      <c r="MZ65">
        <v>2</v>
      </c>
      <c r="NA65">
        <v>-7</v>
      </c>
      <c r="NB65">
        <v>2</v>
      </c>
      <c r="NC65">
        <v>-7</v>
      </c>
      <c r="ND65">
        <v>-7</v>
      </c>
      <c r="NE65">
        <v>2</v>
      </c>
      <c r="NF65">
        <v>-7</v>
      </c>
      <c r="NG65">
        <v>-7</v>
      </c>
      <c r="NH65">
        <v>-7</v>
      </c>
      <c r="NI65">
        <v>-7</v>
      </c>
      <c r="NJ65">
        <v>-7</v>
      </c>
      <c r="NK65">
        <v>-7</v>
      </c>
      <c r="NL65">
        <v>-7</v>
      </c>
      <c r="NM65">
        <v>-7</v>
      </c>
      <c r="NN65">
        <v>-7</v>
      </c>
      <c r="NO65">
        <v>-7</v>
      </c>
      <c r="NP65">
        <v>-7</v>
      </c>
      <c r="NQ65">
        <v>-7</v>
      </c>
      <c r="NR65" t="s">
        <v>481</v>
      </c>
      <c r="NS65">
        <v>-7</v>
      </c>
      <c r="NT65">
        <v>-7</v>
      </c>
      <c r="NU65">
        <v>-7</v>
      </c>
      <c r="NV65">
        <v>-7</v>
      </c>
      <c r="NW65">
        <v>-7</v>
      </c>
      <c r="NX65">
        <v>-7</v>
      </c>
      <c r="NY65">
        <v>-7</v>
      </c>
      <c r="NZ65">
        <v>-7</v>
      </c>
      <c r="OA65">
        <v>-7</v>
      </c>
      <c r="OB65">
        <v>-7</v>
      </c>
      <c r="OC65">
        <v>-7</v>
      </c>
      <c r="OD65">
        <v>-7</v>
      </c>
      <c r="OE65">
        <v>-7</v>
      </c>
      <c r="OF65">
        <v>-7</v>
      </c>
      <c r="OG65">
        <v>2</v>
      </c>
      <c r="OH65">
        <v>-7</v>
      </c>
      <c r="OI65">
        <v>-7</v>
      </c>
      <c r="OJ65">
        <v>-7</v>
      </c>
      <c r="OK65">
        <v>-7</v>
      </c>
      <c r="OL65">
        <v>-7</v>
      </c>
      <c r="OM65">
        <v>-7</v>
      </c>
      <c r="ON65">
        <v>-7</v>
      </c>
      <c r="OO65">
        <v>-7</v>
      </c>
      <c r="OP65">
        <v>-7</v>
      </c>
      <c r="OQ65">
        <v>-7</v>
      </c>
      <c r="OR65">
        <v>-7</v>
      </c>
      <c r="OS65">
        <v>2</v>
      </c>
      <c r="OT65">
        <v>2</v>
      </c>
      <c r="OU65">
        <v>-7</v>
      </c>
      <c r="OV65">
        <v>2</v>
      </c>
      <c r="OW65">
        <v>-7</v>
      </c>
      <c r="OX65">
        <v>-7</v>
      </c>
      <c r="OY65">
        <v>-7</v>
      </c>
      <c r="OZ65">
        <v>-7</v>
      </c>
      <c r="PA65">
        <v>-7</v>
      </c>
      <c r="PB65">
        <v>-7</v>
      </c>
      <c r="PC65">
        <v>-7</v>
      </c>
      <c r="PD65">
        <v>-7</v>
      </c>
      <c r="PE65">
        <v>-7</v>
      </c>
      <c r="PF65">
        <v>-7</v>
      </c>
      <c r="PG65">
        <v>1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3</v>
      </c>
      <c r="PP65">
        <v>2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1</v>
      </c>
      <c r="PY65">
        <v>0</v>
      </c>
      <c r="PZ65">
        <v>0</v>
      </c>
      <c r="QA65">
        <v>0</v>
      </c>
      <c r="QB65">
        <v>0</v>
      </c>
      <c r="QC65">
        <v>2</v>
      </c>
      <c r="QD65">
        <v>2</v>
      </c>
      <c r="QE65">
        <v>3</v>
      </c>
      <c r="QF65">
        <v>3</v>
      </c>
      <c r="QG65">
        <v>1987</v>
      </c>
      <c r="QH65">
        <v>1</v>
      </c>
      <c r="QI65">
        <v>2</v>
      </c>
      <c r="QJ65">
        <v>0</v>
      </c>
      <c r="QK65">
        <v>0</v>
      </c>
      <c r="QL65">
        <v>0</v>
      </c>
      <c r="QM65">
        <v>2</v>
      </c>
    </row>
    <row r="66" spans="1:455" x14ac:dyDescent="0.3">
      <c r="A66">
        <v>1</v>
      </c>
      <c r="B66">
        <v>1</v>
      </c>
      <c r="C66">
        <v>0</v>
      </c>
      <c r="D66">
        <v>0</v>
      </c>
      <c r="E66">
        <v>0</v>
      </c>
      <c r="F66">
        <v>1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1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2</v>
      </c>
      <c r="V66">
        <v>1</v>
      </c>
      <c r="W66">
        <v>0</v>
      </c>
      <c r="X66">
        <v>0</v>
      </c>
      <c r="Y66">
        <v>0</v>
      </c>
      <c r="Z66">
        <v>0</v>
      </c>
      <c r="AA66">
        <v>2</v>
      </c>
      <c r="AB66">
        <v>3</v>
      </c>
      <c r="AC66">
        <v>2</v>
      </c>
      <c r="AD66">
        <v>1</v>
      </c>
      <c r="AE66">
        <v>1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3</v>
      </c>
      <c r="AL66">
        <v>2020</v>
      </c>
      <c r="AM66">
        <v>2</v>
      </c>
      <c r="AN66">
        <v>-7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1</v>
      </c>
      <c r="BD66">
        <v>0</v>
      </c>
      <c r="BE66">
        <v>0</v>
      </c>
      <c r="BF66">
        <v>1</v>
      </c>
      <c r="BG66">
        <v>1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1</v>
      </c>
      <c r="BO66">
        <v>0</v>
      </c>
      <c r="BP66">
        <v>1</v>
      </c>
      <c r="BQ66">
        <v>0</v>
      </c>
      <c r="BR66">
        <v>0</v>
      </c>
      <c r="BS66">
        <v>0</v>
      </c>
      <c r="BT66">
        <v>0</v>
      </c>
      <c r="BU66">
        <v>1</v>
      </c>
      <c r="BV66">
        <v>0</v>
      </c>
      <c r="BW66">
        <v>0</v>
      </c>
      <c r="BX66">
        <v>1</v>
      </c>
      <c r="BY66">
        <v>1</v>
      </c>
      <c r="BZ66">
        <v>0</v>
      </c>
      <c r="CA66">
        <v>0</v>
      </c>
      <c r="CB66">
        <v>0</v>
      </c>
      <c r="CC66">
        <v>1</v>
      </c>
      <c r="CD66">
        <v>2</v>
      </c>
      <c r="CE66">
        <v>-7</v>
      </c>
      <c r="CF66">
        <v>1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1</v>
      </c>
      <c r="CW66">
        <v>1</v>
      </c>
      <c r="CX66">
        <v>0</v>
      </c>
      <c r="CY66">
        <v>0</v>
      </c>
      <c r="CZ66">
        <v>0</v>
      </c>
      <c r="DA66">
        <v>1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1</v>
      </c>
      <c r="DM66">
        <v>2</v>
      </c>
      <c r="DN66">
        <v>0</v>
      </c>
      <c r="DO66">
        <v>0</v>
      </c>
      <c r="DP66">
        <v>0</v>
      </c>
      <c r="DQ66">
        <v>3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2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1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1</v>
      </c>
      <c r="FR66">
        <v>1</v>
      </c>
      <c r="FS66">
        <v>1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2</v>
      </c>
      <c r="GP66">
        <v>1</v>
      </c>
      <c r="GQ66">
        <v>3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-7</v>
      </c>
      <c r="GX66">
        <v>6</v>
      </c>
      <c r="GY66">
        <v>7</v>
      </c>
      <c r="GZ66">
        <v>7</v>
      </c>
      <c r="HA66">
        <v>2</v>
      </c>
      <c r="HB66">
        <v>1</v>
      </c>
      <c r="HC66">
        <v>3</v>
      </c>
      <c r="HD66">
        <v>6</v>
      </c>
      <c r="HE66">
        <v>1</v>
      </c>
      <c r="HF66">
        <v>2</v>
      </c>
      <c r="HG66">
        <v>-7</v>
      </c>
      <c r="HH66">
        <v>2</v>
      </c>
      <c r="HI66">
        <v>1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1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1</v>
      </c>
      <c r="HY66">
        <v>0</v>
      </c>
      <c r="HZ66">
        <v>0</v>
      </c>
      <c r="IA66">
        <v>1</v>
      </c>
      <c r="IB66">
        <v>0</v>
      </c>
      <c r="IC66">
        <v>1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3</v>
      </c>
      <c r="IK66">
        <v>0</v>
      </c>
      <c r="IL66">
        <v>0</v>
      </c>
      <c r="IM66">
        <v>1</v>
      </c>
      <c r="IN66">
        <v>0</v>
      </c>
      <c r="IO66">
        <v>2</v>
      </c>
      <c r="IP66">
        <v>0</v>
      </c>
      <c r="IQ66">
        <v>0</v>
      </c>
      <c r="IR66">
        <v>0</v>
      </c>
      <c r="IS66">
        <v>0</v>
      </c>
      <c r="IT66">
        <v>2</v>
      </c>
      <c r="IU66">
        <v>2</v>
      </c>
      <c r="IV66">
        <v>1</v>
      </c>
      <c r="IW66">
        <v>3</v>
      </c>
      <c r="IX66">
        <v>4</v>
      </c>
      <c r="IY66">
        <v>2</v>
      </c>
      <c r="IZ66">
        <v>-7</v>
      </c>
      <c r="JA66">
        <v>2</v>
      </c>
      <c r="JB66">
        <v>4</v>
      </c>
      <c r="JC66">
        <v>1</v>
      </c>
      <c r="JD66">
        <v>1</v>
      </c>
      <c r="JE66">
        <v>1</v>
      </c>
      <c r="JF66">
        <v>1</v>
      </c>
      <c r="JG66">
        <v>0</v>
      </c>
      <c r="JH66">
        <v>0</v>
      </c>
      <c r="JI66">
        <v>1</v>
      </c>
      <c r="JJ66">
        <v>1</v>
      </c>
      <c r="JK66">
        <v>0</v>
      </c>
      <c r="JL66">
        <v>0</v>
      </c>
      <c r="JM66">
        <v>0</v>
      </c>
      <c r="JN66">
        <v>1</v>
      </c>
      <c r="JO66">
        <v>0</v>
      </c>
      <c r="JP66">
        <v>0</v>
      </c>
      <c r="JQ66">
        <v>0</v>
      </c>
      <c r="JR66">
        <v>3</v>
      </c>
      <c r="JS66">
        <v>2</v>
      </c>
      <c r="JT66">
        <v>2</v>
      </c>
      <c r="JU66">
        <v>0</v>
      </c>
      <c r="JV66">
        <v>0</v>
      </c>
      <c r="JW66">
        <v>0</v>
      </c>
      <c r="JX66">
        <v>0</v>
      </c>
      <c r="JY66">
        <v>1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1</v>
      </c>
      <c r="KG66">
        <v>0</v>
      </c>
      <c r="KH66">
        <v>0</v>
      </c>
      <c r="KI66">
        <v>1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2</v>
      </c>
      <c r="KQ66">
        <v>0</v>
      </c>
      <c r="KR66">
        <v>0</v>
      </c>
      <c r="KS66">
        <v>1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1</v>
      </c>
      <c r="KZ66">
        <v>1</v>
      </c>
      <c r="LA66">
        <v>1</v>
      </c>
      <c r="LB66">
        <v>0</v>
      </c>
      <c r="LC66">
        <v>1</v>
      </c>
      <c r="LD66">
        <v>0</v>
      </c>
      <c r="LE66">
        <v>0</v>
      </c>
      <c r="LF66">
        <v>1</v>
      </c>
      <c r="LG66">
        <v>1</v>
      </c>
      <c r="LH66">
        <v>1</v>
      </c>
      <c r="LI66">
        <v>1</v>
      </c>
      <c r="LJ66">
        <v>0</v>
      </c>
      <c r="LK66">
        <v>0</v>
      </c>
      <c r="LL66">
        <v>1</v>
      </c>
      <c r="LM66">
        <v>0</v>
      </c>
      <c r="LN66">
        <v>1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6</v>
      </c>
      <c r="LU66">
        <v>1</v>
      </c>
      <c r="LV66">
        <v>0</v>
      </c>
      <c r="LW66">
        <v>1</v>
      </c>
      <c r="LX66">
        <v>1</v>
      </c>
      <c r="LY66">
        <v>1</v>
      </c>
      <c r="LZ66">
        <v>1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2</v>
      </c>
      <c r="MG66">
        <v>3</v>
      </c>
      <c r="MH66">
        <v>-7</v>
      </c>
      <c r="MI66">
        <v>5</v>
      </c>
      <c r="MJ66">
        <v>-7</v>
      </c>
      <c r="MK66">
        <v>6</v>
      </c>
      <c r="ML66">
        <v>1</v>
      </c>
      <c r="MM66">
        <v>3</v>
      </c>
      <c r="MN66">
        <v>2</v>
      </c>
      <c r="MO66">
        <v>1</v>
      </c>
      <c r="MP66">
        <v>0</v>
      </c>
      <c r="MQ66">
        <v>1</v>
      </c>
      <c r="MR66">
        <v>1</v>
      </c>
      <c r="MS66">
        <v>1</v>
      </c>
      <c r="MT66">
        <v>1</v>
      </c>
      <c r="MU66">
        <v>0</v>
      </c>
      <c r="MV66">
        <v>0</v>
      </c>
      <c r="MW66">
        <v>0</v>
      </c>
      <c r="MX66">
        <v>2</v>
      </c>
      <c r="MY66">
        <v>-7</v>
      </c>
      <c r="MZ66">
        <v>2</v>
      </c>
      <c r="NA66">
        <v>-7</v>
      </c>
      <c r="NB66">
        <v>1</v>
      </c>
      <c r="NC66">
        <v>3</v>
      </c>
      <c r="ND66">
        <v>5</v>
      </c>
      <c r="NE66">
        <v>-7</v>
      </c>
      <c r="NF66">
        <v>-7</v>
      </c>
      <c r="NG66">
        <v>-7</v>
      </c>
      <c r="NH66">
        <v>-7</v>
      </c>
      <c r="NI66">
        <v>-7</v>
      </c>
      <c r="NJ66">
        <v>-7</v>
      </c>
      <c r="NK66">
        <v>-7</v>
      </c>
      <c r="NL66">
        <v>-7</v>
      </c>
      <c r="NM66">
        <v>-7</v>
      </c>
      <c r="NN66">
        <v>-7</v>
      </c>
      <c r="NO66">
        <v>-7</v>
      </c>
      <c r="NP66">
        <v>-7</v>
      </c>
      <c r="NQ66">
        <v>-7</v>
      </c>
      <c r="NR66" t="s">
        <v>481</v>
      </c>
      <c r="NS66">
        <v>-7</v>
      </c>
      <c r="NT66">
        <v>-7</v>
      </c>
      <c r="NU66">
        <v>-7</v>
      </c>
      <c r="NV66">
        <v>-7</v>
      </c>
      <c r="NW66">
        <v>-7</v>
      </c>
      <c r="NX66">
        <v>-7</v>
      </c>
      <c r="NY66">
        <v>-7</v>
      </c>
      <c r="NZ66">
        <v>-7</v>
      </c>
      <c r="OA66">
        <v>-7</v>
      </c>
      <c r="OB66">
        <v>-7</v>
      </c>
      <c r="OC66">
        <v>-7</v>
      </c>
      <c r="OD66">
        <v>-7</v>
      </c>
      <c r="OE66">
        <v>-7</v>
      </c>
      <c r="OF66">
        <v>-7</v>
      </c>
      <c r="OG66">
        <v>1</v>
      </c>
      <c r="OH66">
        <v>1</v>
      </c>
      <c r="OI66">
        <v>0</v>
      </c>
      <c r="OJ66">
        <v>0</v>
      </c>
      <c r="OK66">
        <v>0</v>
      </c>
      <c r="OL66">
        <v>0</v>
      </c>
      <c r="OM66">
        <v>1</v>
      </c>
      <c r="ON66">
        <v>0</v>
      </c>
      <c r="OO66">
        <v>0</v>
      </c>
      <c r="OP66">
        <v>0</v>
      </c>
      <c r="OQ66">
        <v>0</v>
      </c>
      <c r="OR66">
        <v>4</v>
      </c>
      <c r="OS66">
        <v>2</v>
      </c>
      <c r="OT66">
        <v>5</v>
      </c>
      <c r="OU66">
        <v>-7</v>
      </c>
      <c r="OV66">
        <v>2</v>
      </c>
      <c r="OW66">
        <v>-7</v>
      </c>
      <c r="OX66">
        <v>-7</v>
      </c>
      <c r="OY66">
        <v>-7</v>
      </c>
      <c r="OZ66">
        <v>-7</v>
      </c>
      <c r="PA66">
        <v>-7</v>
      </c>
      <c r="PB66">
        <v>-7</v>
      </c>
      <c r="PC66">
        <v>-7</v>
      </c>
      <c r="PD66">
        <v>-7</v>
      </c>
      <c r="PE66">
        <v>-7</v>
      </c>
      <c r="PF66">
        <v>-7</v>
      </c>
      <c r="PG66">
        <v>1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5</v>
      </c>
      <c r="PP66">
        <v>2</v>
      </c>
      <c r="PQ66">
        <v>0</v>
      </c>
      <c r="PR66">
        <v>0</v>
      </c>
      <c r="PS66">
        <v>0</v>
      </c>
      <c r="PT66">
        <v>0</v>
      </c>
      <c r="PU66">
        <v>0</v>
      </c>
      <c r="PV66">
        <v>0</v>
      </c>
      <c r="PW66">
        <v>0</v>
      </c>
      <c r="PX66">
        <v>0</v>
      </c>
      <c r="PY66">
        <v>1</v>
      </c>
      <c r="PZ66">
        <v>0</v>
      </c>
      <c r="QA66">
        <v>0</v>
      </c>
      <c r="QB66">
        <v>0</v>
      </c>
      <c r="QC66">
        <v>2</v>
      </c>
      <c r="QD66">
        <v>2</v>
      </c>
      <c r="QE66">
        <v>2</v>
      </c>
      <c r="QF66">
        <v>3</v>
      </c>
      <c r="QG66">
        <v>1987</v>
      </c>
      <c r="QH66">
        <v>2</v>
      </c>
      <c r="QI66">
        <v>1</v>
      </c>
      <c r="QJ66">
        <v>0</v>
      </c>
      <c r="QK66">
        <v>0</v>
      </c>
      <c r="QL66">
        <v>0</v>
      </c>
      <c r="QM66">
        <v>8</v>
      </c>
    </row>
    <row r="67" spans="1:455" x14ac:dyDescent="0.3">
      <c r="A67">
        <v>1</v>
      </c>
      <c r="B67">
        <v>1</v>
      </c>
      <c r="C67">
        <v>1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1</v>
      </c>
      <c r="L67">
        <v>0</v>
      </c>
      <c r="M67">
        <v>0</v>
      </c>
      <c r="N67">
        <v>1</v>
      </c>
      <c r="O67">
        <v>0</v>
      </c>
      <c r="P67">
        <v>0</v>
      </c>
      <c r="Q67">
        <v>0</v>
      </c>
      <c r="R67">
        <v>0</v>
      </c>
      <c r="S67">
        <v>1</v>
      </c>
      <c r="T67">
        <v>0</v>
      </c>
      <c r="U67">
        <v>0</v>
      </c>
      <c r="V67">
        <v>2</v>
      </c>
      <c r="W67">
        <v>0</v>
      </c>
      <c r="X67">
        <v>0</v>
      </c>
      <c r="Y67">
        <v>0</v>
      </c>
      <c r="Z67">
        <v>0</v>
      </c>
      <c r="AA67">
        <v>1</v>
      </c>
      <c r="AB67">
        <v>-7</v>
      </c>
      <c r="AC67">
        <v>4</v>
      </c>
      <c r="AD67">
        <v>1</v>
      </c>
      <c r="AE67">
        <v>1</v>
      </c>
      <c r="AF67">
        <v>1</v>
      </c>
      <c r="AG67">
        <v>0</v>
      </c>
      <c r="AH67">
        <v>0</v>
      </c>
      <c r="AI67">
        <v>0</v>
      </c>
      <c r="AJ67">
        <v>0</v>
      </c>
      <c r="AK67">
        <v>3</v>
      </c>
      <c r="AL67">
        <v>2020</v>
      </c>
      <c r="AM67">
        <v>1</v>
      </c>
      <c r="AN67">
        <v>25</v>
      </c>
      <c r="AO67">
        <v>-7</v>
      </c>
      <c r="AP67">
        <v>-7</v>
      </c>
      <c r="AQ67">
        <v>-7</v>
      </c>
      <c r="AR67">
        <v>-7</v>
      </c>
      <c r="AS67">
        <v>-7</v>
      </c>
      <c r="AT67">
        <v>-7</v>
      </c>
      <c r="AU67">
        <v>-7</v>
      </c>
      <c r="AV67">
        <v>-7</v>
      </c>
      <c r="AW67">
        <v>-7</v>
      </c>
      <c r="AX67">
        <v>-7</v>
      </c>
      <c r="AY67">
        <v>-7</v>
      </c>
      <c r="AZ67">
        <v>-7</v>
      </c>
      <c r="BA67">
        <v>-7</v>
      </c>
      <c r="BB67">
        <v>-7</v>
      </c>
      <c r="BC67">
        <v>-7</v>
      </c>
      <c r="BD67">
        <v>-7</v>
      </c>
      <c r="BE67">
        <v>-7</v>
      </c>
      <c r="BF67">
        <v>-7</v>
      </c>
      <c r="BG67">
        <v>-7</v>
      </c>
      <c r="BH67">
        <v>-7</v>
      </c>
      <c r="BI67">
        <v>-7</v>
      </c>
      <c r="BJ67">
        <v>-7</v>
      </c>
      <c r="BK67">
        <v>-7</v>
      </c>
      <c r="BL67">
        <v>-7</v>
      </c>
      <c r="BM67">
        <v>-7</v>
      </c>
      <c r="BN67">
        <v>-7</v>
      </c>
      <c r="BO67">
        <v>-7</v>
      </c>
      <c r="BP67">
        <v>-7</v>
      </c>
      <c r="BQ67">
        <v>-7</v>
      </c>
      <c r="BR67">
        <v>0</v>
      </c>
      <c r="BS67">
        <v>0</v>
      </c>
      <c r="BT67">
        <v>0</v>
      </c>
      <c r="BU67">
        <v>1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2</v>
      </c>
      <c r="CD67">
        <v>1</v>
      </c>
      <c r="CE67">
        <v>1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1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1</v>
      </c>
      <c r="CZ67">
        <v>0</v>
      </c>
      <c r="DA67">
        <v>1</v>
      </c>
      <c r="DB67">
        <v>0</v>
      </c>
      <c r="DC67">
        <v>0</v>
      </c>
      <c r="DD67">
        <v>0</v>
      </c>
      <c r="DE67">
        <v>0</v>
      </c>
      <c r="DF67">
        <v>1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2</v>
      </c>
      <c r="DP67">
        <v>0</v>
      </c>
      <c r="DQ67">
        <v>1</v>
      </c>
      <c r="DR67">
        <v>0</v>
      </c>
      <c r="DS67">
        <v>0</v>
      </c>
      <c r="DT67">
        <v>0</v>
      </c>
      <c r="DU67">
        <v>0</v>
      </c>
      <c r="DV67">
        <v>3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2</v>
      </c>
      <c r="EC67">
        <v>0</v>
      </c>
      <c r="ED67">
        <v>0</v>
      </c>
      <c r="EE67">
        <v>1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1</v>
      </c>
      <c r="FB67">
        <v>0</v>
      </c>
      <c r="FC67">
        <v>1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1</v>
      </c>
      <c r="FU67">
        <v>0</v>
      </c>
      <c r="FV67">
        <v>0</v>
      </c>
      <c r="FW67">
        <v>0</v>
      </c>
      <c r="FX67">
        <v>0</v>
      </c>
      <c r="FY67">
        <v>2</v>
      </c>
      <c r="FZ67">
        <v>0</v>
      </c>
      <c r="GA67">
        <v>1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3</v>
      </c>
      <c r="GS67">
        <v>0</v>
      </c>
      <c r="GT67">
        <v>0</v>
      </c>
      <c r="GU67">
        <v>0</v>
      </c>
      <c r="GV67">
        <v>0</v>
      </c>
      <c r="GW67">
        <v>3</v>
      </c>
      <c r="GX67">
        <v>10</v>
      </c>
      <c r="GY67">
        <v>1</v>
      </c>
      <c r="GZ67">
        <v>1</v>
      </c>
      <c r="HA67">
        <v>2</v>
      </c>
      <c r="HB67">
        <v>4</v>
      </c>
      <c r="HC67">
        <v>3</v>
      </c>
      <c r="HD67">
        <v>3</v>
      </c>
      <c r="HE67">
        <v>1</v>
      </c>
      <c r="HF67">
        <v>2</v>
      </c>
      <c r="HG67">
        <v>-7</v>
      </c>
      <c r="HH67">
        <v>2</v>
      </c>
      <c r="HI67">
        <v>1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1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1</v>
      </c>
      <c r="IC67">
        <v>1</v>
      </c>
      <c r="ID67">
        <v>0</v>
      </c>
      <c r="IE67">
        <v>1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3</v>
      </c>
      <c r="IO67">
        <v>2</v>
      </c>
      <c r="IP67">
        <v>0</v>
      </c>
      <c r="IQ67">
        <v>1</v>
      </c>
      <c r="IR67">
        <v>0</v>
      </c>
      <c r="IS67">
        <v>0</v>
      </c>
      <c r="IT67">
        <v>4</v>
      </c>
      <c r="IU67">
        <v>1</v>
      </c>
      <c r="IV67">
        <v>2</v>
      </c>
      <c r="IW67">
        <v>2</v>
      </c>
      <c r="IX67">
        <v>2</v>
      </c>
      <c r="IY67">
        <v>2</v>
      </c>
      <c r="IZ67">
        <v>-7</v>
      </c>
      <c r="JA67">
        <v>2</v>
      </c>
      <c r="JB67">
        <v>1</v>
      </c>
      <c r="JC67">
        <v>1</v>
      </c>
      <c r="JD67">
        <v>2</v>
      </c>
      <c r="JE67">
        <v>1</v>
      </c>
      <c r="JF67">
        <v>2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1</v>
      </c>
      <c r="JN67">
        <v>0</v>
      </c>
      <c r="JO67">
        <v>0</v>
      </c>
      <c r="JP67">
        <v>0</v>
      </c>
      <c r="JQ67">
        <v>0</v>
      </c>
      <c r="JR67">
        <v>4</v>
      </c>
      <c r="JS67">
        <v>1</v>
      </c>
      <c r="JT67">
        <v>4</v>
      </c>
      <c r="JU67">
        <v>1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1</v>
      </c>
      <c r="KF67">
        <v>0</v>
      </c>
      <c r="KG67">
        <v>1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1</v>
      </c>
      <c r="KP67">
        <v>0</v>
      </c>
      <c r="KQ67">
        <v>2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1</v>
      </c>
      <c r="LA67">
        <v>0</v>
      </c>
      <c r="LB67">
        <v>0</v>
      </c>
      <c r="LC67">
        <v>-7</v>
      </c>
      <c r="LD67">
        <v>-7</v>
      </c>
      <c r="LE67">
        <v>-7</v>
      </c>
      <c r="LF67">
        <v>-7</v>
      </c>
      <c r="LG67">
        <v>-7</v>
      </c>
      <c r="LH67">
        <v>-7</v>
      </c>
      <c r="LI67">
        <v>-7</v>
      </c>
      <c r="LJ67">
        <v>-7</v>
      </c>
      <c r="LK67">
        <v>-7</v>
      </c>
      <c r="LL67">
        <v>-7</v>
      </c>
      <c r="LM67">
        <v>-7</v>
      </c>
      <c r="LN67">
        <v>-7</v>
      </c>
      <c r="LO67">
        <v>-7</v>
      </c>
      <c r="LP67">
        <v>-7</v>
      </c>
      <c r="LQ67">
        <v>-7</v>
      </c>
      <c r="LR67">
        <v>-7</v>
      </c>
      <c r="LS67">
        <v>-7</v>
      </c>
      <c r="LT67">
        <v>-7</v>
      </c>
      <c r="LU67">
        <v>-7</v>
      </c>
      <c r="LV67">
        <v>-7</v>
      </c>
      <c r="LW67">
        <v>-7</v>
      </c>
      <c r="LX67">
        <v>-7</v>
      </c>
      <c r="LY67">
        <v>-7</v>
      </c>
      <c r="LZ67">
        <v>-7</v>
      </c>
      <c r="MA67">
        <v>-7</v>
      </c>
      <c r="MB67">
        <v>-7</v>
      </c>
      <c r="MC67">
        <v>-7</v>
      </c>
      <c r="MD67">
        <v>-7</v>
      </c>
      <c r="ME67">
        <v>-7</v>
      </c>
      <c r="MF67">
        <v>2</v>
      </c>
      <c r="MG67">
        <v>2</v>
      </c>
      <c r="MH67">
        <v>-7</v>
      </c>
      <c r="MI67">
        <v>4</v>
      </c>
      <c r="MJ67">
        <v>-7</v>
      </c>
      <c r="MK67">
        <v>2</v>
      </c>
      <c r="ML67">
        <v>2</v>
      </c>
      <c r="MM67">
        <v>5</v>
      </c>
      <c r="MN67">
        <v>1</v>
      </c>
      <c r="MO67">
        <v>0</v>
      </c>
      <c r="MP67">
        <v>0</v>
      </c>
      <c r="MQ67">
        <v>0</v>
      </c>
      <c r="MR67">
        <v>1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1</v>
      </c>
      <c r="MY67">
        <v>98</v>
      </c>
      <c r="MZ67">
        <v>-7</v>
      </c>
      <c r="NA67">
        <v>98</v>
      </c>
      <c r="NB67">
        <v>2</v>
      </c>
      <c r="NC67">
        <v>-7</v>
      </c>
      <c r="ND67">
        <v>-7</v>
      </c>
      <c r="NE67">
        <v>2</v>
      </c>
      <c r="NF67">
        <v>-7</v>
      </c>
      <c r="NG67">
        <v>-7</v>
      </c>
      <c r="NH67">
        <v>-7</v>
      </c>
      <c r="NI67">
        <v>-7</v>
      </c>
      <c r="NJ67">
        <v>-7</v>
      </c>
      <c r="NK67">
        <v>-7</v>
      </c>
      <c r="NL67">
        <v>-7</v>
      </c>
      <c r="NM67">
        <v>-7</v>
      </c>
      <c r="NN67">
        <v>-7</v>
      </c>
      <c r="NO67">
        <v>-7</v>
      </c>
      <c r="NP67">
        <v>-7</v>
      </c>
      <c r="NQ67">
        <v>-7</v>
      </c>
      <c r="NR67" t="s">
        <v>481</v>
      </c>
      <c r="NS67">
        <v>-7</v>
      </c>
      <c r="NT67">
        <v>-7</v>
      </c>
      <c r="NU67">
        <v>-7</v>
      </c>
      <c r="NV67">
        <v>-7</v>
      </c>
      <c r="NW67">
        <v>-7</v>
      </c>
      <c r="NX67">
        <v>-7</v>
      </c>
      <c r="NY67">
        <v>-7</v>
      </c>
      <c r="NZ67">
        <v>-7</v>
      </c>
      <c r="OA67">
        <v>-7</v>
      </c>
      <c r="OB67">
        <v>-7</v>
      </c>
      <c r="OC67">
        <v>-7</v>
      </c>
      <c r="OD67">
        <v>-7</v>
      </c>
      <c r="OE67">
        <v>-7</v>
      </c>
      <c r="OF67">
        <v>-7</v>
      </c>
      <c r="OG67">
        <v>2</v>
      </c>
      <c r="OH67">
        <v>-7</v>
      </c>
      <c r="OI67">
        <v>-7</v>
      </c>
      <c r="OJ67">
        <v>-7</v>
      </c>
      <c r="OK67">
        <v>-7</v>
      </c>
      <c r="OL67">
        <v>-7</v>
      </c>
      <c r="OM67">
        <v>-7</v>
      </c>
      <c r="ON67">
        <v>-7</v>
      </c>
      <c r="OO67">
        <v>-7</v>
      </c>
      <c r="OP67">
        <v>-7</v>
      </c>
      <c r="OQ67">
        <v>-7</v>
      </c>
      <c r="OR67">
        <v>-7</v>
      </c>
      <c r="OS67">
        <v>2</v>
      </c>
      <c r="OT67">
        <v>2</v>
      </c>
      <c r="OU67">
        <v>-7</v>
      </c>
      <c r="OV67">
        <v>2</v>
      </c>
      <c r="OW67">
        <v>-7</v>
      </c>
      <c r="OX67">
        <v>-7</v>
      </c>
      <c r="OY67">
        <v>-7</v>
      </c>
      <c r="OZ67">
        <v>-7</v>
      </c>
      <c r="PA67">
        <v>-7</v>
      </c>
      <c r="PB67">
        <v>-7</v>
      </c>
      <c r="PC67">
        <v>-7</v>
      </c>
      <c r="PD67">
        <v>-7</v>
      </c>
      <c r="PE67">
        <v>-7</v>
      </c>
      <c r="PF67">
        <v>-7</v>
      </c>
      <c r="PG67">
        <v>0</v>
      </c>
      <c r="PH67">
        <v>1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1</v>
      </c>
      <c r="PP67">
        <v>1</v>
      </c>
      <c r="PQ67">
        <v>0</v>
      </c>
      <c r="PR67">
        <v>0</v>
      </c>
      <c r="PS67">
        <v>0</v>
      </c>
      <c r="PT67">
        <v>0</v>
      </c>
      <c r="PU67">
        <v>0</v>
      </c>
      <c r="PV67">
        <v>1</v>
      </c>
      <c r="PW67">
        <v>0</v>
      </c>
      <c r="PX67">
        <v>0</v>
      </c>
      <c r="PY67">
        <v>0</v>
      </c>
      <c r="PZ67">
        <v>0</v>
      </c>
      <c r="QA67">
        <v>0</v>
      </c>
      <c r="QB67">
        <v>0</v>
      </c>
      <c r="QC67">
        <v>2</v>
      </c>
      <c r="QD67">
        <v>2</v>
      </c>
      <c r="QE67">
        <v>3</v>
      </c>
      <c r="QF67">
        <v>3</v>
      </c>
      <c r="QG67">
        <v>1989</v>
      </c>
      <c r="QH67">
        <v>1</v>
      </c>
      <c r="QI67">
        <v>1</v>
      </c>
      <c r="QJ67">
        <v>0</v>
      </c>
      <c r="QK67">
        <v>0</v>
      </c>
      <c r="QL67">
        <v>0</v>
      </c>
      <c r="QM67">
        <v>8</v>
      </c>
    </row>
    <row r="68" spans="1:455" x14ac:dyDescent="0.3">
      <c r="A68">
        <v>1</v>
      </c>
      <c r="B68">
        <v>1</v>
      </c>
      <c r="C68">
        <v>0</v>
      </c>
      <c r="D68">
        <v>0</v>
      </c>
      <c r="E68">
        <v>1</v>
      </c>
      <c r="F68">
        <v>0</v>
      </c>
      <c r="G68">
        <v>0</v>
      </c>
      <c r="H68">
        <v>0</v>
      </c>
      <c r="I68">
        <v>0</v>
      </c>
      <c r="J68">
        <v>0</v>
      </c>
      <c r="K68">
        <v>1</v>
      </c>
      <c r="L68">
        <v>0</v>
      </c>
      <c r="M68">
        <v>1</v>
      </c>
      <c r="N68">
        <v>0</v>
      </c>
      <c r="O68">
        <v>0</v>
      </c>
      <c r="P68">
        <v>0</v>
      </c>
      <c r="Q68">
        <v>0</v>
      </c>
      <c r="R68">
        <v>0</v>
      </c>
      <c r="S68">
        <v>2</v>
      </c>
      <c r="T68">
        <v>0</v>
      </c>
      <c r="U68">
        <v>1</v>
      </c>
      <c r="V68">
        <v>0</v>
      </c>
      <c r="W68">
        <v>0</v>
      </c>
      <c r="X68">
        <v>0</v>
      </c>
      <c r="Y68">
        <v>0</v>
      </c>
      <c r="Z68">
        <v>0</v>
      </c>
      <c r="AA68">
        <v>1</v>
      </c>
      <c r="AB68">
        <v>-7</v>
      </c>
      <c r="AC68">
        <v>4</v>
      </c>
      <c r="AD68">
        <v>3</v>
      </c>
      <c r="AE68">
        <v>1</v>
      </c>
      <c r="AF68">
        <v>0</v>
      </c>
      <c r="AG68">
        <v>0</v>
      </c>
      <c r="AH68">
        <v>1</v>
      </c>
      <c r="AI68">
        <v>0</v>
      </c>
      <c r="AJ68">
        <v>0</v>
      </c>
      <c r="AK68">
        <v>2</v>
      </c>
      <c r="AL68">
        <v>-9</v>
      </c>
      <c r="AM68">
        <v>1</v>
      </c>
      <c r="AN68">
        <v>19</v>
      </c>
      <c r="AO68">
        <v>-7</v>
      </c>
      <c r="AP68">
        <v>-7</v>
      </c>
      <c r="AQ68">
        <v>-7</v>
      </c>
      <c r="AR68">
        <v>-7</v>
      </c>
      <c r="AS68">
        <v>-7</v>
      </c>
      <c r="AT68">
        <v>-7</v>
      </c>
      <c r="AU68">
        <v>-7</v>
      </c>
      <c r="AV68">
        <v>-7</v>
      </c>
      <c r="AW68">
        <v>-7</v>
      </c>
      <c r="AX68">
        <v>-7</v>
      </c>
      <c r="AY68">
        <v>-7</v>
      </c>
      <c r="AZ68">
        <v>-7</v>
      </c>
      <c r="BA68">
        <v>-7</v>
      </c>
      <c r="BB68">
        <v>-7</v>
      </c>
      <c r="BC68">
        <v>-7</v>
      </c>
      <c r="BD68">
        <v>-7</v>
      </c>
      <c r="BE68">
        <v>-7</v>
      </c>
      <c r="BF68">
        <v>-7</v>
      </c>
      <c r="BG68">
        <v>-7</v>
      </c>
      <c r="BH68">
        <v>-7</v>
      </c>
      <c r="BI68">
        <v>-7</v>
      </c>
      <c r="BJ68">
        <v>-7</v>
      </c>
      <c r="BK68">
        <v>-7</v>
      </c>
      <c r="BL68">
        <v>-7</v>
      </c>
      <c r="BM68">
        <v>-7</v>
      </c>
      <c r="BN68">
        <v>-7</v>
      </c>
      <c r="BO68">
        <v>-7</v>
      </c>
      <c r="BP68">
        <v>-7</v>
      </c>
      <c r="BQ68">
        <v>-7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1</v>
      </c>
      <c r="BY68">
        <v>0</v>
      </c>
      <c r="BZ68">
        <v>0</v>
      </c>
      <c r="CA68">
        <v>0</v>
      </c>
      <c r="CB68">
        <v>0</v>
      </c>
      <c r="CC68">
        <v>1</v>
      </c>
      <c r="CD68">
        <v>-7</v>
      </c>
      <c r="CE68">
        <v>-7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1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1</v>
      </c>
      <c r="CY68">
        <v>0</v>
      </c>
      <c r="CZ68">
        <v>0</v>
      </c>
      <c r="DA68">
        <v>1</v>
      </c>
      <c r="DB68">
        <v>0</v>
      </c>
      <c r="DC68">
        <v>1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2</v>
      </c>
      <c r="DO68">
        <v>0</v>
      </c>
      <c r="DP68">
        <v>0</v>
      </c>
      <c r="DQ68">
        <v>3</v>
      </c>
      <c r="DR68">
        <v>0</v>
      </c>
      <c r="DS68">
        <v>1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3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1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1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1</v>
      </c>
      <c r="FK68">
        <v>0</v>
      </c>
      <c r="FL68">
        <v>1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2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3</v>
      </c>
      <c r="GI68">
        <v>0</v>
      </c>
      <c r="GJ68">
        <v>1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98</v>
      </c>
      <c r="GX68">
        <v>4</v>
      </c>
      <c r="GY68">
        <v>8</v>
      </c>
      <c r="GZ68">
        <v>98</v>
      </c>
      <c r="HA68">
        <v>3</v>
      </c>
      <c r="HB68">
        <v>4</v>
      </c>
      <c r="HC68">
        <v>3</v>
      </c>
      <c r="HD68">
        <v>2</v>
      </c>
      <c r="HE68">
        <v>1</v>
      </c>
      <c r="HF68">
        <v>2</v>
      </c>
      <c r="HG68">
        <v>-7</v>
      </c>
      <c r="HH68">
        <v>2</v>
      </c>
      <c r="HI68">
        <v>1</v>
      </c>
      <c r="HJ68">
        <v>0</v>
      </c>
      <c r="HK68">
        <v>0</v>
      </c>
      <c r="HL68">
        <v>1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1</v>
      </c>
      <c r="HY68">
        <v>1</v>
      </c>
      <c r="HZ68">
        <v>0</v>
      </c>
      <c r="IA68">
        <v>0</v>
      </c>
      <c r="IB68">
        <v>0</v>
      </c>
      <c r="IC68">
        <v>1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1</v>
      </c>
      <c r="IK68">
        <v>3</v>
      </c>
      <c r="IL68">
        <v>0</v>
      </c>
      <c r="IM68">
        <v>0</v>
      </c>
      <c r="IN68">
        <v>0</v>
      </c>
      <c r="IO68">
        <v>2</v>
      </c>
      <c r="IP68">
        <v>0</v>
      </c>
      <c r="IQ68">
        <v>0</v>
      </c>
      <c r="IR68">
        <v>0</v>
      </c>
      <c r="IS68">
        <v>0</v>
      </c>
      <c r="IT68">
        <v>4</v>
      </c>
      <c r="IU68">
        <v>6</v>
      </c>
      <c r="IV68">
        <v>1</v>
      </c>
      <c r="IW68">
        <v>98</v>
      </c>
      <c r="IX68">
        <v>3</v>
      </c>
      <c r="IY68">
        <v>3</v>
      </c>
      <c r="IZ68">
        <v>-7</v>
      </c>
      <c r="JA68">
        <v>1</v>
      </c>
      <c r="JB68">
        <v>1</v>
      </c>
      <c r="JC68">
        <v>1</v>
      </c>
      <c r="JD68">
        <v>98</v>
      </c>
      <c r="JE68">
        <v>2</v>
      </c>
      <c r="JF68">
        <v>3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1</v>
      </c>
      <c r="JP68">
        <v>0</v>
      </c>
      <c r="JQ68">
        <v>0</v>
      </c>
      <c r="JR68">
        <v>3</v>
      </c>
      <c r="JS68">
        <v>4</v>
      </c>
      <c r="JT68">
        <v>4</v>
      </c>
      <c r="JU68">
        <v>1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1</v>
      </c>
      <c r="KF68">
        <v>1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1</v>
      </c>
      <c r="KP68">
        <v>2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1</v>
      </c>
      <c r="KZ68">
        <v>0</v>
      </c>
      <c r="LA68">
        <v>0</v>
      </c>
      <c r="LB68">
        <v>0</v>
      </c>
      <c r="LC68">
        <v>-7</v>
      </c>
      <c r="LD68">
        <v>-7</v>
      </c>
      <c r="LE68">
        <v>-7</v>
      </c>
      <c r="LF68">
        <v>-7</v>
      </c>
      <c r="LG68">
        <v>-7</v>
      </c>
      <c r="LH68">
        <v>-7</v>
      </c>
      <c r="LI68">
        <v>-7</v>
      </c>
      <c r="LJ68">
        <v>-7</v>
      </c>
      <c r="LK68">
        <v>-7</v>
      </c>
      <c r="LL68">
        <v>-7</v>
      </c>
      <c r="LM68">
        <v>-7</v>
      </c>
      <c r="LN68">
        <v>-7</v>
      </c>
      <c r="LO68">
        <v>-7</v>
      </c>
      <c r="LP68">
        <v>-7</v>
      </c>
      <c r="LQ68">
        <v>-7</v>
      </c>
      <c r="LR68">
        <v>-7</v>
      </c>
      <c r="LS68">
        <v>-7</v>
      </c>
      <c r="LT68">
        <v>-7</v>
      </c>
      <c r="LU68">
        <v>-7</v>
      </c>
      <c r="LV68">
        <v>-7</v>
      </c>
      <c r="LW68">
        <v>-7</v>
      </c>
      <c r="LX68">
        <v>-7</v>
      </c>
      <c r="LY68">
        <v>-7</v>
      </c>
      <c r="LZ68">
        <v>-7</v>
      </c>
      <c r="MA68">
        <v>-7</v>
      </c>
      <c r="MB68">
        <v>-7</v>
      </c>
      <c r="MC68">
        <v>-7</v>
      </c>
      <c r="MD68">
        <v>-7</v>
      </c>
      <c r="ME68">
        <v>-7</v>
      </c>
      <c r="MF68">
        <v>3</v>
      </c>
      <c r="MG68">
        <v>5</v>
      </c>
      <c r="MH68">
        <v>-7</v>
      </c>
      <c r="MI68">
        <v>5</v>
      </c>
      <c r="MJ68">
        <v>-7</v>
      </c>
      <c r="MK68">
        <v>1</v>
      </c>
      <c r="ML68">
        <v>98</v>
      </c>
      <c r="MM68">
        <v>1</v>
      </c>
      <c r="MN68">
        <v>2</v>
      </c>
      <c r="MO68">
        <v>1</v>
      </c>
      <c r="MP68">
        <v>1</v>
      </c>
      <c r="MQ68">
        <v>1</v>
      </c>
      <c r="MR68">
        <v>1</v>
      </c>
      <c r="MS68">
        <v>1</v>
      </c>
      <c r="MT68">
        <v>1</v>
      </c>
      <c r="MU68">
        <v>0</v>
      </c>
      <c r="MV68">
        <v>0</v>
      </c>
      <c r="MW68">
        <v>0</v>
      </c>
      <c r="MX68">
        <v>2</v>
      </c>
      <c r="MY68">
        <v>-7</v>
      </c>
      <c r="MZ68">
        <v>2</v>
      </c>
      <c r="NA68">
        <v>-7</v>
      </c>
      <c r="NB68">
        <v>2</v>
      </c>
      <c r="NC68">
        <v>-7</v>
      </c>
      <c r="ND68">
        <v>-7</v>
      </c>
      <c r="NE68">
        <v>2</v>
      </c>
      <c r="NF68">
        <v>-7</v>
      </c>
      <c r="NG68">
        <v>-7</v>
      </c>
      <c r="NH68">
        <v>-7</v>
      </c>
      <c r="NI68">
        <v>-7</v>
      </c>
      <c r="NJ68">
        <v>-7</v>
      </c>
      <c r="NK68">
        <v>-7</v>
      </c>
      <c r="NL68">
        <v>-7</v>
      </c>
      <c r="NM68">
        <v>-7</v>
      </c>
      <c r="NN68">
        <v>-7</v>
      </c>
      <c r="NO68">
        <v>-7</v>
      </c>
      <c r="NP68">
        <v>-7</v>
      </c>
      <c r="NQ68">
        <v>-7</v>
      </c>
      <c r="NR68" t="s">
        <v>481</v>
      </c>
      <c r="NS68">
        <v>-7</v>
      </c>
      <c r="NT68">
        <v>-7</v>
      </c>
      <c r="NU68">
        <v>-7</v>
      </c>
      <c r="NV68">
        <v>-7</v>
      </c>
      <c r="NW68">
        <v>-7</v>
      </c>
      <c r="NX68">
        <v>-7</v>
      </c>
      <c r="NY68">
        <v>-7</v>
      </c>
      <c r="NZ68">
        <v>-7</v>
      </c>
      <c r="OA68">
        <v>-7</v>
      </c>
      <c r="OB68">
        <v>-7</v>
      </c>
      <c r="OC68">
        <v>-7</v>
      </c>
      <c r="OD68">
        <v>-7</v>
      </c>
      <c r="OE68">
        <v>-7</v>
      </c>
      <c r="OF68">
        <v>-7</v>
      </c>
      <c r="OG68">
        <v>1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1</v>
      </c>
      <c r="OP68">
        <v>0</v>
      </c>
      <c r="OQ68">
        <v>0</v>
      </c>
      <c r="OR68">
        <v>5</v>
      </c>
      <c r="OS68">
        <v>2</v>
      </c>
      <c r="OT68">
        <v>3</v>
      </c>
      <c r="OU68">
        <v>-7</v>
      </c>
      <c r="OV68">
        <v>2</v>
      </c>
      <c r="OW68">
        <v>-7</v>
      </c>
      <c r="OX68">
        <v>-7</v>
      </c>
      <c r="OY68">
        <v>-7</v>
      </c>
      <c r="OZ68">
        <v>-7</v>
      </c>
      <c r="PA68">
        <v>-7</v>
      </c>
      <c r="PB68">
        <v>-7</v>
      </c>
      <c r="PC68">
        <v>-7</v>
      </c>
      <c r="PD68">
        <v>-7</v>
      </c>
      <c r="PE68">
        <v>-7</v>
      </c>
      <c r="PF68">
        <v>-7</v>
      </c>
      <c r="PG68">
        <v>0</v>
      </c>
      <c r="PH68">
        <v>1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5</v>
      </c>
      <c r="PP68">
        <v>1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1</v>
      </c>
      <c r="PY68">
        <v>0</v>
      </c>
      <c r="PZ68">
        <v>0</v>
      </c>
      <c r="QA68">
        <v>0</v>
      </c>
      <c r="QB68">
        <v>0</v>
      </c>
      <c r="QC68">
        <v>3</v>
      </c>
      <c r="QD68">
        <v>2</v>
      </c>
      <c r="QE68">
        <v>2</v>
      </c>
      <c r="QF68">
        <v>3</v>
      </c>
      <c r="QG68">
        <v>1974</v>
      </c>
      <c r="QH68">
        <v>2</v>
      </c>
      <c r="QI68">
        <v>0</v>
      </c>
      <c r="QJ68">
        <v>1</v>
      </c>
      <c r="QK68">
        <v>3</v>
      </c>
      <c r="QL68">
        <v>0</v>
      </c>
      <c r="QM68">
        <v>99</v>
      </c>
    </row>
    <row r="69" spans="1:455" x14ac:dyDescent="0.3">
      <c r="A69">
        <v>1</v>
      </c>
      <c r="B69">
        <v>1</v>
      </c>
      <c r="C69">
        <v>0</v>
      </c>
      <c r="D69">
        <v>1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1</v>
      </c>
      <c r="M69">
        <v>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1</v>
      </c>
      <c r="U69">
        <v>2</v>
      </c>
      <c r="V69">
        <v>0</v>
      </c>
      <c r="W69">
        <v>0</v>
      </c>
      <c r="X69">
        <v>0</v>
      </c>
      <c r="Y69">
        <v>0</v>
      </c>
      <c r="Z69">
        <v>0</v>
      </c>
      <c r="AA69">
        <v>1</v>
      </c>
      <c r="AB69">
        <v>-7</v>
      </c>
      <c r="AC69">
        <v>4</v>
      </c>
      <c r="AD69">
        <v>3</v>
      </c>
      <c r="AE69">
        <v>0</v>
      </c>
      <c r="AF69">
        <v>0</v>
      </c>
      <c r="AG69">
        <v>1</v>
      </c>
      <c r="AH69">
        <v>0</v>
      </c>
      <c r="AI69">
        <v>0</v>
      </c>
      <c r="AJ69">
        <v>0</v>
      </c>
      <c r="AK69">
        <v>1</v>
      </c>
      <c r="AL69">
        <v>2024</v>
      </c>
      <c r="AM69">
        <v>2</v>
      </c>
      <c r="AN69">
        <v>-7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1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1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1</v>
      </c>
      <c r="CD69">
        <v>2</v>
      </c>
      <c r="CE69">
        <v>-7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1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1</v>
      </c>
      <c r="DA69">
        <v>0</v>
      </c>
      <c r="DB69">
        <v>1</v>
      </c>
      <c r="DC69">
        <v>1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2</v>
      </c>
      <c r="DQ69">
        <v>0</v>
      </c>
      <c r="DR69">
        <v>3</v>
      </c>
      <c r="DS69">
        <v>1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2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1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1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1</v>
      </c>
      <c r="FT69">
        <v>1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2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3</v>
      </c>
      <c r="GR69">
        <v>1</v>
      </c>
      <c r="GS69">
        <v>0</v>
      </c>
      <c r="GT69">
        <v>0</v>
      </c>
      <c r="GU69">
        <v>0</v>
      </c>
      <c r="GV69">
        <v>0</v>
      </c>
      <c r="GW69">
        <v>-7</v>
      </c>
      <c r="GX69">
        <v>6</v>
      </c>
      <c r="GY69">
        <v>1</v>
      </c>
      <c r="GZ69">
        <v>3</v>
      </c>
      <c r="HA69">
        <v>1</v>
      </c>
      <c r="HB69">
        <v>-7</v>
      </c>
      <c r="HC69">
        <v>8</v>
      </c>
      <c r="HD69">
        <v>3</v>
      </c>
      <c r="HE69">
        <v>2</v>
      </c>
      <c r="HF69">
        <v>1</v>
      </c>
      <c r="HG69">
        <v>98</v>
      </c>
      <c r="HH69">
        <v>-7</v>
      </c>
      <c r="HI69">
        <v>-7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1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1</v>
      </c>
      <c r="HY69">
        <v>0</v>
      </c>
      <c r="HZ69">
        <v>0</v>
      </c>
      <c r="IA69">
        <v>0</v>
      </c>
      <c r="IB69">
        <v>0</v>
      </c>
      <c r="IC69">
        <v>1</v>
      </c>
      <c r="ID69">
        <v>1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2</v>
      </c>
      <c r="IK69">
        <v>0</v>
      </c>
      <c r="IL69">
        <v>0</v>
      </c>
      <c r="IM69">
        <v>0</v>
      </c>
      <c r="IN69">
        <v>0</v>
      </c>
      <c r="IO69">
        <v>1</v>
      </c>
      <c r="IP69">
        <v>3</v>
      </c>
      <c r="IQ69">
        <v>0</v>
      </c>
      <c r="IR69">
        <v>0</v>
      </c>
      <c r="IS69">
        <v>0</v>
      </c>
      <c r="IT69">
        <v>2</v>
      </c>
      <c r="IU69">
        <v>2</v>
      </c>
      <c r="IV69">
        <v>98</v>
      </c>
      <c r="IW69">
        <v>1</v>
      </c>
      <c r="IX69">
        <v>2</v>
      </c>
      <c r="IY69">
        <v>4</v>
      </c>
      <c r="IZ69">
        <v>-7</v>
      </c>
      <c r="JA69">
        <v>2</v>
      </c>
      <c r="JB69">
        <v>1</v>
      </c>
      <c r="JC69">
        <v>1</v>
      </c>
      <c r="JD69">
        <v>2</v>
      </c>
      <c r="JE69">
        <v>1</v>
      </c>
      <c r="JF69">
        <v>3</v>
      </c>
      <c r="JG69">
        <v>1</v>
      </c>
      <c r="JH69">
        <v>0</v>
      </c>
      <c r="JI69">
        <v>0</v>
      </c>
      <c r="JJ69">
        <v>0</v>
      </c>
      <c r="JK69">
        <v>1</v>
      </c>
      <c r="JL69">
        <v>0</v>
      </c>
      <c r="JM69">
        <v>0</v>
      </c>
      <c r="JN69">
        <v>1</v>
      </c>
      <c r="JO69">
        <v>0</v>
      </c>
      <c r="JP69">
        <v>0</v>
      </c>
      <c r="JQ69">
        <v>0</v>
      </c>
      <c r="JR69">
        <v>4</v>
      </c>
      <c r="JS69">
        <v>6</v>
      </c>
      <c r="JT69">
        <v>4</v>
      </c>
      <c r="JU69">
        <v>1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1</v>
      </c>
      <c r="KF69">
        <v>0</v>
      </c>
      <c r="KG69">
        <v>1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1</v>
      </c>
      <c r="KP69">
        <v>0</v>
      </c>
      <c r="KQ69">
        <v>2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1</v>
      </c>
      <c r="LA69">
        <v>1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1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4</v>
      </c>
      <c r="LU69">
        <v>3</v>
      </c>
      <c r="LV69">
        <v>-7</v>
      </c>
      <c r="LW69">
        <v>-7</v>
      </c>
      <c r="LX69">
        <v>-7</v>
      </c>
      <c r="LY69">
        <v>-7</v>
      </c>
      <c r="LZ69">
        <v>-7</v>
      </c>
      <c r="MA69">
        <v>-7</v>
      </c>
      <c r="MB69">
        <v>-7</v>
      </c>
      <c r="MC69">
        <v>-7</v>
      </c>
      <c r="MD69">
        <v>-7</v>
      </c>
      <c r="ME69">
        <v>-7</v>
      </c>
      <c r="MF69">
        <v>3</v>
      </c>
      <c r="MG69">
        <v>3</v>
      </c>
      <c r="MH69">
        <v>-7</v>
      </c>
      <c r="MI69">
        <v>5</v>
      </c>
      <c r="MJ69">
        <v>-7</v>
      </c>
      <c r="MK69">
        <v>6</v>
      </c>
      <c r="ML69">
        <v>3</v>
      </c>
      <c r="MM69">
        <v>4</v>
      </c>
      <c r="MN69">
        <v>1</v>
      </c>
      <c r="MO69">
        <v>0</v>
      </c>
      <c r="MP69">
        <v>1</v>
      </c>
      <c r="MQ69">
        <v>0</v>
      </c>
      <c r="MR69">
        <v>0</v>
      </c>
      <c r="MS69">
        <v>0</v>
      </c>
      <c r="MT69">
        <v>1</v>
      </c>
      <c r="MU69">
        <v>0</v>
      </c>
      <c r="MV69">
        <v>0</v>
      </c>
      <c r="MW69">
        <v>0</v>
      </c>
      <c r="MX69">
        <v>-7</v>
      </c>
      <c r="MY69">
        <v>-7</v>
      </c>
      <c r="MZ69">
        <v>-7</v>
      </c>
      <c r="NA69">
        <v>-7</v>
      </c>
      <c r="NB69">
        <v>-7</v>
      </c>
      <c r="NC69">
        <v>-7</v>
      </c>
      <c r="ND69">
        <v>-7</v>
      </c>
      <c r="NE69">
        <v>-7</v>
      </c>
      <c r="NF69">
        <v>-7</v>
      </c>
      <c r="NG69">
        <v>-7</v>
      </c>
      <c r="NH69">
        <v>-7</v>
      </c>
      <c r="NI69">
        <v>-7</v>
      </c>
      <c r="NJ69">
        <v>-7</v>
      </c>
      <c r="NK69">
        <v>-7</v>
      </c>
      <c r="NL69">
        <v>-7</v>
      </c>
      <c r="NM69">
        <v>-7</v>
      </c>
      <c r="NN69">
        <v>-7</v>
      </c>
      <c r="NO69">
        <v>-7</v>
      </c>
      <c r="NP69">
        <v>-7</v>
      </c>
      <c r="NQ69">
        <v>-7</v>
      </c>
      <c r="NR69" t="s">
        <v>481</v>
      </c>
      <c r="NS69">
        <v>-7</v>
      </c>
      <c r="NT69">
        <v>-7</v>
      </c>
      <c r="NU69">
        <v>-7</v>
      </c>
      <c r="NV69">
        <v>-7</v>
      </c>
      <c r="NW69">
        <v>-7</v>
      </c>
      <c r="NX69">
        <v>-7</v>
      </c>
      <c r="NY69">
        <v>-7</v>
      </c>
      <c r="NZ69">
        <v>-7</v>
      </c>
      <c r="OA69">
        <v>-7</v>
      </c>
      <c r="OB69">
        <v>-7</v>
      </c>
      <c r="OC69">
        <v>-7</v>
      </c>
      <c r="OD69">
        <v>-7</v>
      </c>
      <c r="OE69">
        <v>-7</v>
      </c>
      <c r="OF69">
        <v>-7</v>
      </c>
      <c r="OG69">
        <v>2</v>
      </c>
      <c r="OH69">
        <v>-7</v>
      </c>
      <c r="OI69">
        <v>-7</v>
      </c>
      <c r="OJ69">
        <v>-7</v>
      </c>
      <c r="OK69">
        <v>-7</v>
      </c>
      <c r="OL69">
        <v>-7</v>
      </c>
      <c r="OM69">
        <v>-7</v>
      </c>
      <c r="ON69">
        <v>-7</v>
      </c>
      <c r="OO69">
        <v>-7</v>
      </c>
      <c r="OP69">
        <v>-7</v>
      </c>
      <c r="OQ69">
        <v>-7</v>
      </c>
      <c r="OR69">
        <v>-7</v>
      </c>
      <c r="OS69">
        <v>1</v>
      </c>
      <c r="OT69">
        <v>1</v>
      </c>
      <c r="OU69">
        <v>1</v>
      </c>
      <c r="OV69">
        <v>2</v>
      </c>
      <c r="OW69">
        <v>-7</v>
      </c>
      <c r="OX69">
        <v>-7</v>
      </c>
      <c r="OY69">
        <v>-7</v>
      </c>
      <c r="OZ69">
        <v>-7</v>
      </c>
      <c r="PA69">
        <v>-7</v>
      </c>
      <c r="PB69">
        <v>-7</v>
      </c>
      <c r="PC69">
        <v>-7</v>
      </c>
      <c r="PD69">
        <v>-7</v>
      </c>
      <c r="PE69">
        <v>-7</v>
      </c>
      <c r="PF69">
        <v>-7</v>
      </c>
      <c r="PG69">
        <v>0</v>
      </c>
      <c r="PH69">
        <v>1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1</v>
      </c>
      <c r="PP69">
        <v>2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1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2</v>
      </c>
      <c r="QD69">
        <v>1</v>
      </c>
      <c r="QE69">
        <v>3</v>
      </c>
      <c r="QF69">
        <v>2</v>
      </c>
      <c r="QG69">
        <v>1973</v>
      </c>
      <c r="QH69">
        <v>2</v>
      </c>
      <c r="QI69">
        <v>0</v>
      </c>
      <c r="QJ69">
        <v>0</v>
      </c>
      <c r="QK69">
        <v>2</v>
      </c>
      <c r="QL69">
        <v>0</v>
      </c>
      <c r="QM69">
        <v>5</v>
      </c>
    </row>
    <row r="70" spans="1:455" x14ac:dyDescent="0.3">
      <c r="A70">
        <v>1</v>
      </c>
      <c r="B70">
        <v>1</v>
      </c>
      <c r="C70">
        <v>0</v>
      </c>
      <c r="D70">
        <v>0</v>
      </c>
      <c r="E70">
        <v>0</v>
      </c>
      <c r="F70">
        <v>1</v>
      </c>
      <c r="G70">
        <v>0</v>
      </c>
      <c r="H70">
        <v>0</v>
      </c>
      <c r="I70">
        <v>0</v>
      </c>
      <c r="J70">
        <v>0</v>
      </c>
      <c r="K70">
        <v>1</v>
      </c>
      <c r="L70">
        <v>0</v>
      </c>
      <c r="M70">
        <v>0</v>
      </c>
      <c r="N70">
        <v>1</v>
      </c>
      <c r="O70">
        <v>0</v>
      </c>
      <c r="P70">
        <v>0</v>
      </c>
      <c r="Q70">
        <v>0</v>
      </c>
      <c r="R70">
        <v>0</v>
      </c>
      <c r="S70">
        <v>2</v>
      </c>
      <c r="T70">
        <v>0</v>
      </c>
      <c r="U70">
        <v>0</v>
      </c>
      <c r="V70">
        <v>1</v>
      </c>
      <c r="W70">
        <v>0</v>
      </c>
      <c r="X70">
        <v>0</v>
      </c>
      <c r="Y70">
        <v>0</v>
      </c>
      <c r="Z70">
        <v>0</v>
      </c>
      <c r="AA70">
        <v>1</v>
      </c>
      <c r="AB70">
        <v>-7</v>
      </c>
      <c r="AC70">
        <v>4</v>
      </c>
      <c r="AD70">
        <v>3</v>
      </c>
      <c r="AE70">
        <v>1</v>
      </c>
      <c r="AF70">
        <v>1</v>
      </c>
      <c r="AG70">
        <v>0</v>
      </c>
      <c r="AH70">
        <v>0</v>
      </c>
      <c r="AI70">
        <v>0</v>
      </c>
      <c r="AJ70">
        <v>0</v>
      </c>
      <c r="AK70">
        <v>4</v>
      </c>
      <c r="AL70">
        <v>2014</v>
      </c>
      <c r="AM70">
        <v>1</v>
      </c>
      <c r="AN70">
        <v>10</v>
      </c>
      <c r="AO70">
        <v>-7</v>
      </c>
      <c r="AP70">
        <v>-7</v>
      </c>
      <c r="AQ70">
        <v>-7</v>
      </c>
      <c r="AR70">
        <v>-7</v>
      </c>
      <c r="AS70">
        <v>-7</v>
      </c>
      <c r="AT70">
        <v>-7</v>
      </c>
      <c r="AU70">
        <v>-7</v>
      </c>
      <c r="AV70">
        <v>-7</v>
      </c>
      <c r="AW70">
        <v>-7</v>
      </c>
      <c r="AX70">
        <v>-7</v>
      </c>
      <c r="AY70">
        <v>-7</v>
      </c>
      <c r="AZ70">
        <v>-7</v>
      </c>
      <c r="BA70">
        <v>-7</v>
      </c>
      <c r="BB70">
        <v>-7</v>
      </c>
      <c r="BC70">
        <v>-7</v>
      </c>
      <c r="BD70">
        <v>-7</v>
      </c>
      <c r="BE70">
        <v>-7</v>
      </c>
      <c r="BF70">
        <v>-7</v>
      </c>
      <c r="BG70">
        <v>-7</v>
      </c>
      <c r="BH70">
        <v>-7</v>
      </c>
      <c r="BI70">
        <v>-7</v>
      </c>
      <c r="BJ70">
        <v>-7</v>
      </c>
      <c r="BK70">
        <v>-7</v>
      </c>
      <c r="BL70">
        <v>-7</v>
      </c>
      <c r="BM70">
        <v>-7</v>
      </c>
      <c r="BN70">
        <v>-7</v>
      </c>
      <c r="BO70">
        <v>-7</v>
      </c>
      <c r="BP70">
        <v>-7</v>
      </c>
      <c r="BQ70">
        <v>-7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1</v>
      </c>
      <c r="BX70">
        <v>1</v>
      </c>
      <c r="BY70">
        <v>1</v>
      </c>
      <c r="BZ70">
        <v>0</v>
      </c>
      <c r="CA70">
        <v>0</v>
      </c>
      <c r="CB70">
        <v>0</v>
      </c>
      <c r="CC70">
        <v>1</v>
      </c>
      <c r="CD70">
        <v>-7</v>
      </c>
      <c r="CE70">
        <v>-7</v>
      </c>
      <c r="CF70">
        <v>0</v>
      </c>
      <c r="CG70">
        <v>1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1</v>
      </c>
      <c r="CX70">
        <v>1</v>
      </c>
      <c r="CY70">
        <v>1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1</v>
      </c>
      <c r="DN70">
        <v>2</v>
      </c>
      <c r="DO70">
        <v>3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2</v>
      </c>
      <c r="EC70">
        <v>0</v>
      </c>
      <c r="ED70">
        <v>0</v>
      </c>
      <c r="EE70">
        <v>1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1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1</v>
      </c>
      <c r="FO70">
        <v>1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1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3</v>
      </c>
      <c r="GM70">
        <v>2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-7</v>
      </c>
      <c r="GX70">
        <v>3</v>
      </c>
      <c r="GY70">
        <v>4</v>
      </c>
      <c r="GZ70">
        <v>2</v>
      </c>
      <c r="HA70">
        <v>4</v>
      </c>
      <c r="HB70">
        <v>5</v>
      </c>
      <c r="HC70">
        <v>3</v>
      </c>
      <c r="HD70">
        <v>1</v>
      </c>
      <c r="HE70">
        <v>1</v>
      </c>
      <c r="HF70">
        <v>2</v>
      </c>
      <c r="HG70">
        <v>-7</v>
      </c>
      <c r="HH70">
        <v>2</v>
      </c>
      <c r="HI70">
        <v>1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1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1</v>
      </c>
      <c r="HX70">
        <v>0</v>
      </c>
      <c r="HY70">
        <v>0</v>
      </c>
      <c r="HZ70">
        <v>0</v>
      </c>
      <c r="IA70">
        <v>1</v>
      </c>
      <c r="IB70">
        <v>1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3</v>
      </c>
      <c r="IJ70">
        <v>0</v>
      </c>
      <c r="IK70">
        <v>0</v>
      </c>
      <c r="IL70">
        <v>0</v>
      </c>
      <c r="IM70">
        <v>1</v>
      </c>
      <c r="IN70">
        <v>2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3</v>
      </c>
      <c r="IU70">
        <v>6</v>
      </c>
      <c r="IV70">
        <v>3</v>
      </c>
      <c r="IW70">
        <v>1</v>
      </c>
      <c r="IX70">
        <v>2</v>
      </c>
      <c r="IY70">
        <v>3</v>
      </c>
      <c r="IZ70">
        <v>-7</v>
      </c>
      <c r="JA70">
        <v>2</v>
      </c>
      <c r="JB70">
        <v>1</v>
      </c>
      <c r="JC70">
        <v>2</v>
      </c>
      <c r="JD70">
        <v>1</v>
      </c>
      <c r="JE70">
        <v>2</v>
      </c>
      <c r="JF70">
        <v>5</v>
      </c>
      <c r="JG70">
        <v>0</v>
      </c>
      <c r="JH70">
        <v>0</v>
      </c>
      <c r="JI70">
        <v>1</v>
      </c>
      <c r="JJ70">
        <v>1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5</v>
      </c>
      <c r="JS70">
        <v>2</v>
      </c>
      <c r="JT70">
        <v>5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1</v>
      </c>
      <c r="KB70">
        <v>0</v>
      </c>
      <c r="KC70">
        <v>0</v>
      </c>
      <c r="KD70">
        <v>0</v>
      </c>
      <c r="KE70">
        <v>0</v>
      </c>
      <c r="KF70">
        <v>1</v>
      </c>
      <c r="KG70">
        <v>0</v>
      </c>
      <c r="KH70">
        <v>0</v>
      </c>
      <c r="KI70">
        <v>0</v>
      </c>
      <c r="KJ70">
        <v>0</v>
      </c>
      <c r="KK70">
        <v>1</v>
      </c>
      <c r="KL70">
        <v>0</v>
      </c>
      <c r="KM70">
        <v>0</v>
      </c>
      <c r="KN70">
        <v>0</v>
      </c>
      <c r="KO70">
        <v>0</v>
      </c>
      <c r="KP70">
        <v>2</v>
      </c>
      <c r="KQ70">
        <v>0</v>
      </c>
      <c r="KR70">
        <v>0</v>
      </c>
      <c r="KS70">
        <v>0</v>
      </c>
      <c r="KT70">
        <v>0</v>
      </c>
      <c r="KU70">
        <v>1</v>
      </c>
      <c r="KV70">
        <v>0</v>
      </c>
      <c r="KW70">
        <v>0</v>
      </c>
      <c r="KX70">
        <v>0</v>
      </c>
      <c r="KY70">
        <v>0</v>
      </c>
      <c r="KZ70">
        <v>1</v>
      </c>
      <c r="LA70">
        <v>0</v>
      </c>
      <c r="LB70">
        <v>0</v>
      </c>
      <c r="LC70">
        <v>-7</v>
      </c>
      <c r="LD70">
        <v>-7</v>
      </c>
      <c r="LE70">
        <v>-7</v>
      </c>
      <c r="LF70">
        <v>-7</v>
      </c>
      <c r="LG70">
        <v>-7</v>
      </c>
      <c r="LH70">
        <v>-7</v>
      </c>
      <c r="LI70">
        <v>-7</v>
      </c>
      <c r="LJ70">
        <v>-7</v>
      </c>
      <c r="LK70">
        <v>-7</v>
      </c>
      <c r="LL70">
        <v>-7</v>
      </c>
      <c r="LM70">
        <v>-7</v>
      </c>
      <c r="LN70">
        <v>-7</v>
      </c>
      <c r="LO70">
        <v>-7</v>
      </c>
      <c r="LP70">
        <v>-7</v>
      </c>
      <c r="LQ70">
        <v>-7</v>
      </c>
      <c r="LR70">
        <v>-7</v>
      </c>
      <c r="LS70">
        <v>-7</v>
      </c>
      <c r="LT70">
        <v>-7</v>
      </c>
      <c r="LU70">
        <v>-7</v>
      </c>
      <c r="LV70">
        <v>-7</v>
      </c>
      <c r="LW70">
        <v>-7</v>
      </c>
      <c r="LX70">
        <v>-7</v>
      </c>
      <c r="LY70">
        <v>-7</v>
      </c>
      <c r="LZ70">
        <v>-7</v>
      </c>
      <c r="MA70">
        <v>-7</v>
      </c>
      <c r="MB70">
        <v>-7</v>
      </c>
      <c r="MC70">
        <v>-7</v>
      </c>
      <c r="MD70">
        <v>-7</v>
      </c>
      <c r="ME70">
        <v>-7</v>
      </c>
      <c r="MF70">
        <v>3</v>
      </c>
      <c r="MG70">
        <v>3</v>
      </c>
      <c r="MH70">
        <v>-7</v>
      </c>
      <c r="MI70">
        <v>4</v>
      </c>
      <c r="MJ70">
        <v>-7</v>
      </c>
      <c r="MK70">
        <v>3</v>
      </c>
      <c r="ML70">
        <v>5</v>
      </c>
      <c r="MM70">
        <v>3</v>
      </c>
      <c r="MN70">
        <v>98</v>
      </c>
      <c r="MO70">
        <v>0</v>
      </c>
      <c r="MP70">
        <v>0</v>
      </c>
      <c r="MQ70">
        <v>1</v>
      </c>
      <c r="MR70">
        <v>1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2</v>
      </c>
      <c r="MY70">
        <v>-7</v>
      </c>
      <c r="MZ70">
        <v>2</v>
      </c>
      <c r="NA70">
        <v>-7</v>
      </c>
      <c r="NB70">
        <v>2</v>
      </c>
      <c r="NC70">
        <v>-7</v>
      </c>
      <c r="ND70">
        <v>-7</v>
      </c>
      <c r="NE70">
        <v>2</v>
      </c>
      <c r="NF70">
        <v>-7</v>
      </c>
      <c r="NG70">
        <v>-7</v>
      </c>
      <c r="NH70">
        <v>-7</v>
      </c>
      <c r="NI70">
        <v>-7</v>
      </c>
      <c r="NJ70">
        <v>-7</v>
      </c>
      <c r="NK70">
        <v>-7</v>
      </c>
      <c r="NL70">
        <v>-7</v>
      </c>
      <c r="NM70">
        <v>-7</v>
      </c>
      <c r="NN70">
        <v>-7</v>
      </c>
      <c r="NO70">
        <v>-7</v>
      </c>
      <c r="NP70">
        <v>-7</v>
      </c>
      <c r="NQ70">
        <v>-7</v>
      </c>
      <c r="NR70" t="s">
        <v>481</v>
      </c>
      <c r="NS70">
        <v>-7</v>
      </c>
      <c r="NT70">
        <v>-7</v>
      </c>
      <c r="NU70">
        <v>-7</v>
      </c>
      <c r="NV70">
        <v>-7</v>
      </c>
      <c r="NW70">
        <v>-7</v>
      </c>
      <c r="NX70">
        <v>-7</v>
      </c>
      <c r="NY70">
        <v>-7</v>
      </c>
      <c r="NZ70">
        <v>-7</v>
      </c>
      <c r="OA70">
        <v>-7</v>
      </c>
      <c r="OB70">
        <v>-7</v>
      </c>
      <c r="OC70">
        <v>-7</v>
      </c>
      <c r="OD70">
        <v>-7</v>
      </c>
      <c r="OE70">
        <v>-7</v>
      </c>
      <c r="OF70">
        <v>-7</v>
      </c>
      <c r="OG70">
        <v>2</v>
      </c>
      <c r="OH70">
        <v>-7</v>
      </c>
      <c r="OI70">
        <v>-7</v>
      </c>
      <c r="OJ70">
        <v>-7</v>
      </c>
      <c r="OK70">
        <v>-7</v>
      </c>
      <c r="OL70">
        <v>-7</v>
      </c>
      <c r="OM70">
        <v>-7</v>
      </c>
      <c r="ON70">
        <v>-7</v>
      </c>
      <c r="OO70">
        <v>-7</v>
      </c>
      <c r="OP70">
        <v>-7</v>
      </c>
      <c r="OQ70">
        <v>-7</v>
      </c>
      <c r="OR70">
        <v>-7</v>
      </c>
      <c r="OS70">
        <v>2</v>
      </c>
      <c r="OT70">
        <v>5</v>
      </c>
      <c r="OU70">
        <v>-7</v>
      </c>
      <c r="OV70">
        <v>2</v>
      </c>
      <c r="OW70">
        <v>-7</v>
      </c>
      <c r="OX70">
        <v>-7</v>
      </c>
      <c r="OY70">
        <v>-7</v>
      </c>
      <c r="OZ70">
        <v>-7</v>
      </c>
      <c r="PA70">
        <v>-7</v>
      </c>
      <c r="PB70">
        <v>-7</v>
      </c>
      <c r="PC70">
        <v>-7</v>
      </c>
      <c r="PD70">
        <v>-7</v>
      </c>
      <c r="PE70">
        <v>-7</v>
      </c>
      <c r="PF70">
        <v>-7</v>
      </c>
      <c r="PG70">
        <v>0</v>
      </c>
      <c r="PH70">
        <v>1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3</v>
      </c>
      <c r="PP70">
        <v>1</v>
      </c>
      <c r="PQ70">
        <v>0</v>
      </c>
      <c r="PR70">
        <v>0</v>
      </c>
      <c r="PS70">
        <v>0</v>
      </c>
      <c r="PT70">
        <v>0</v>
      </c>
      <c r="PU70">
        <v>0</v>
      </c>
      <c r="PV70">
        <v>0</v>
      </c>
      <c r="PW70">
        <v>0</v>
      </c>
      <c r="PX70">
        <v>1</v>
      </c>
      <c r="PY70">
        <v>0</v>
      </c>
      <c r="PZ70">
        <v>0</v>
      </c>
      <c r="QA70">
        <v>0</v>
      </c>
      <c r="QB70">
        <v>0</v>
      </c>
      <c r="QC70">
        <v>1</v>
      </c>
      <c r="QD70">
        <v>2</v>
      </c>
      <c r="QE70">
        <v>1</v>
      </c>
      <c r="QF70">
        <v>2</v>
      </c>
      <c r="QG70">
        <v>1995</v>
      </c>
      <c r="QH70">
        <v>2</v>
      </c>
      <c r="QI70">
        <v>0</v>
      </c>
      <c r="QJ70">
        <v>0</v>
      </c>
      <c r="QK70">
        <v>0</v>
      </c>
      <c r="QL70">
        <v>0</v>
      </c>
      <c r="QM70">
        <v>4</v>
      </c>
    </row>
    <row r="71" spans="1:455" x14ac:dyDescent="0.3">
      <c r="A71">
        <v>1</v>
      </c>
      <c r="B71">
        <v>1</v>
      </c>
      <c r="C71">
        <v>0</v>
      </c>
      <c r="D71">
        <v>0</v>
      </c>
      <c r="E71">
        <v>0</v>
      </c>
      <c r="F71">
        <v>1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1</v>
      </c>
      <c r="N71">
        <v>1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2</v>
      </c>
      <c r="V71">
        <v>1</v>
      </c>
      <c r="W71">
        <v>0</v>
      </c>
      <c r="X71">
        <v>0</v>
      </c>
      <c r="Y71">
        <v>0</v>
      </c>
      <c r="Z71">
        <v>0</v>
      </c>
      <c r="AA71">
        <v>1</v>
      </c>
      <c r="AB71">
        <v>-7</v>
      </c>
      <c r="AC71">
        <v>4</v>
      </c>
      <c r="AD71">
        <v>3</v>
      </c>
      <c r="AE71">
        <v>0</v>
      </c>
      <c r="AF71">
        <v>0</v>
      </c>
      <c r="AG71">
        <v>0</v>
      </c>
      <c r="AH71">
        <v>1</v>
      </c>
      <c r="AI71">
        <v>0</v>
      </c>
      <c r="AJ71">
        <v>0</v>
      </c>
      <c r="AK71">
        <v>2</v>
      </c>
      <c r="AL71">
        <v>2021</v>
      </c>
      <c r="AM71">
        <v>1</v>
      </c>
      <c r="AN71">
        <v>19</v>
      </c>
      <c r="AO71">
        <v>-7</v>
      </c>
      <c r="AP71">
        <v>-7</v>
      </c>
      <c r="AQ71">
        <v>-7</v>
      </c>
      <c r="AR71">
        <v>-7</v>
      </c>
      <c r="AS71">
        <v>-7</v>
      </c>
      <c r="AT71">
        <v>-7</v>
      </c>
      <c r="AU71">
        <v>-7</v>
      </c>
      <c r="AV71">
        <v>-7</v>
      </c>
      <c r="AW71">
        <v>-7</v>
      </c>
      <c r="AX71">
        <v>-7</v>
      </c>
      <c r="AY71">
        <v>-7</v>
      </c>
      <c r="AZ71">
        <v>-7</v>
      </c>
      <c r="BA71">
        <v>-7</v>
      </c>
      <c r="BB71">
        <v>-7</v>
      </c>
      <c r="BC71">
        <v>-7</v>
      </c>
      <c r="BD71">
        <v>-7</v>
      </c>
      <c r="BE71">
        <v>-7</v>
      </c>
      <c r="BF71">
        <v>-7</v>
      </c>
      <c r="BG71">
        <v>-7</v>
      </c>
      <c r="BH71">
        <v>-7</v>
      </c>
      <c r="BI71">
        <v>-7</v>
      </c>
      <c r="BJ71">
        <v>-7</v>
      </c>
      <c r="BK71">
        <v>-7</v>
      </c>
      <c r="BL71">
        <v>-7</v>
      </c>
      <c r="BM71">
        <v>-7</v>
      </c>
      <c r="BN71">
        <v>-7</v>
      </c>
      <c r="BO71">
        <v>-7</v>
      </c>
      <c r="BP71">
        <v>-7</v>
      </c>
      <c r="BQ71">
        <v>-7</v>
      </c>
      <c r="BR71">
        <v>1</v>
      </c>
      <c r="BS71">
        <v>0</v>
      </c>
      <c r="BT71">
        <v>1</v>
      </c>
      <c r="BU71">
        <v>0</v>
      </c>
      <c r="BV71">
        <v>0</v>
      </c>
      <c r="BW71">
        <v>0</v>
      </c>
      <c r="BX71">
        <v>1</v>
      </c>
      <c r="BY71">
        <v>0</v>
      </c>
      <c r="BZ71">
        <v>0</v>
      </c>
      <c r="CA71">
        <v>0</v>
      </c>
      <c r="CB71">
        <v>0</v>
      </c>
      <c r="CC71">
        <v>1</v>
      </c>
      <c r="CD71">
        <v>-7</v>
      </c>
      <c r="CE71">
        <v>-7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1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1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1</v>
      </c>
      <c r="DG71">
        <v>1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3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2</v>
      </c>
      <c r="DW71">
        <v>1</v>
      </c>
      <c r="DX71">
        <v>0</v>
      </c>
      <c r="DY71">
        <v>0</v>
      </c>
      <c r="DZ71">
        <v>0</v>
      </c>
      <c r="EA71">
        <v>0</v>
      </c>
      <c r="EB71">
        <v>2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1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1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1</v>
      </c>
      <c r="FT71">
        <v>1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3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1</v>
      </c>
      <c r="GR71">
        <v>2</v>
      </c>
      <c r="GS71">
        <v>0</v>
      </c>
      <c r="GT71">
        <v>0</v>
      </c>
      <c r="GU71">
        <v>0</v>
      </c>
      <c r="GV71">
        <v>0</v>
      </c>
      <c r="GW71">
        <v>-7</v>
      </c>
      <c r="GX71">
        <v>9</v>
      </c>
      <c r="GY71">
        <v>1</v>
      </c>
      <c r="GZ71">
        <v>3</v>
      </c>
      <c r="HA71">
        <v>4</v>
      </c>
      <c r="HB71">
        <v>4</v>
      </c>
      <c r="HC71">
        <v>3</v>
      </c>
      <c r="HD71">
        <v>2</v>
      </c>
      <c r="HE71">
        <v>4</v>
      </c>
      <c r="HF71">
        <v>3</v>
      </c>
      <c r="HG71">
        <v>-7</v>
      </c>
      <c r="HH71">
        <v>-7</v>
      </c>
      <c r="HI71">
        <v>-7</v>
      </c>
      <c r="HJ71">
        <v>0</v>
      </c>
      <c r="HK71">
        <v>0</v>
      </c>
      <c r="HL71">
        <v>1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1</v>
      </c>
      <c r="HY71">
        <v>1</v>
      </c>
      <c r="HZ71">
        <v>0</v>
      </c>
      <c r="IA71">
        <v>0</v>
      </c>
      <c r="IB71">
        <v>0</v>
      </c>
      <c r="IC71">
        <v>0</v>
      </c>
      <c r="ID71">
        <v>1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1</v>
      </c>
      <c r="IK71">
        <v>2</v>
      </c>
      <c r="IL71">
        <v>0</v>
      </c>
      <c r="IM71">
        <v>0</v>
      </c>
      <c r="IN71">
        <v>0</v>
      </c>
      <c r="IO71">
        <v>0</v>
      </c>
      <c r="IP71">
        <v>3</v>
      </c>
      <c r="IQ71">
        <v>0</v>
      </c>
      <c r="IR71">
        <v>0</v>
      </c>
      <c r="IS71">
        <v>0</v>
      </c>
      <c r="IT71">
        <v>2</v>
      </c>
      <c r="IU71">
        <v>1</v>
      </c>
      <c r="IV71">
        <v>2</v>
      </c>
      <c r="IW71">
        <v>1</v>
      </c>
      <c r="IX71">
        <v>5</v>
      </c>
      <c r="IY71">
        <v>1</v>
      </c>
      <c r="IZ71">
        <v>2</v>
      </c>
      <c r="JA71">
        <v>-7</v>
      </c>
      <c r="JB71">
        <v>1</v>
      </c>
      <c r="JC71">
        <v>1</v>
      </c>
      <c r="JD71">
        <v>1</v>
      </c>
      <c r="JE71">
        <v>1</v>
      </c>
      <c r="JF71">
        <v>2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1</v>
      </c>
      <c r="JQ71">
        <v>0</v>
      </c>
      <c r="JR71">
        <v>3</v>
      </c>
      <c r="JS71">
        <v>6</v>
      </c>
      <c r="JT71">
        <v>5</v>
      </c>
      <c r="JU71">
        <v>1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1</v>
      </c>
      <c r="KF71">
        <v>0</v>
      </c>
      <c r="KG71">
        <v>1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1</v>
      </c>
      <c r="KP71">
        <v>0</v>
      </c>
      <c r="KQ71">
        <v>2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1</v>
      </c>
      <c r="KZ71">
        <v>0</v>
      </c>
      <c r="LA71">
        <v>0</v>
      </c>
      <c r="LB71">
        <v>0</v>
      </c>
      <c r="LC71">
        <v>-7</v>
      </c>
      <c r="LD71">
        <v>-7</v>
      </c>
      <c r="LE71">
        <v>-7</v>
      </c>
      <c r="LF71">
        <v>-7</v>
      </c>
      <c r="LG71">
        <v>-7</v>
      </c>
      <c r="LH71">
        <v>-7</v>
      </c>
      <c r="LI71">
        <v>-7</v>
      </c>
      <c r="LJ71">
        <v>-7</v>
      </c>
      <c r="LK71">
        <v>-7</v>
      </c>
      <c r="LL71">
        <v>-7</v>
      </c>
      <c r="LM71">
        <v>-7</v>
      </c>
      <c r="LN71">
        <v>-7</v>
      </c>
      <c r="LO71">
        <v>-7</v>
      </c>
      <c r="LP71">
        <v>-7</v>
      </c>
      <c r="LQ71">
        <v>-7</v>
      </c>
      <c r="LR71">
        <v>-7</v>
      </c>
      <c r="LS71">
        <v>-7</v>
      </c>
      <c r="LT71">
        <v>-7</v>
      </c>
      <c r="LU71">
        <v>-7</v>
      </c>
      <c r="LV71">
        <v>-7</v>
      </c>
      <c r="LW71">
        <v>-7</v>
      </c>
      <c r="LX71">
        <v>-7</v>
      </c>
      <c r="LY71">
        <v>-7</v>
      </c>
      <c r="LZ71">
        <v>-7</v>
      </c>
      <c r="MA71">
        <v>-7</v>
      </c>
      <c r="MB71">
        <v>-7</v>
      </c>
      <c r="MC71">
        <v>-7</v>
      </c>
      <c r="MD71">
        <v>-7</v>
      </c>
      <c r="ME71">
        <v>-7</v>
      </c>
      <c r="MF71">
        <v>1</v>
      </c>
      <c r="MG71">
        <v>2</v>
      </c>
      <c r="MH71">
        <v>-7</v>
      </c>
      <c r="MI71">
        <v>4</v>
      </c>
      <c r="MJ71">
        <v>-7</v>
      </c>
      <c r="MK71">
        <v>6</v>
      </c>
      <c r="ML71">
        <v>1</v>
      </c>
      <c r="MM71">
        <v>98</v>
      </c>
      <c r="MN71">
        <v>99</v>
      </c>
      <c r="MO71">
        <v>0</v>
      </c>
      <c r="MP71">
        <v>0</v>
      </c>
      <c r="MQ71">
        <v>1</v>
      </c>
      <c r="MR71">
        <v>1</v>
      </c>
      <c r="MS71">
        <v>0</v>
      </c>
      <c r="MT71">
        <v>1</v>
      </c>
      <c r="MU71">
        <v>0</v>
      </c>
      <c r="MV71">
        <v>0</v>
      </c>
      <c r="MW71">
        <v>0</v>
      </c>
      <c r="MX71">
        <v>-7</v>
      </c>
      <c r="MY71">
        <v>-7</v>
      </c>
      <c r="MZ71">
        <v>-7</v>
      </c>
      <c r="NA71">
        <v>-7</v>
      </c>
      <c r="NB71">
        <v>-7</v>
      </c>
      <c r="NC71">
        <v>-7</v>
      </c>
      <c r="ND71">
        <v>-7</v>
      </c>
      <c r="NE71">
        <v>-7</v>
      </c>
      <c r="NF71">
        <v>-7</v>
      </c>
      <c r="NG71">
        <v>-7</v>
      </c>
      <c r="NH71">
        <v>-7</v>
      </c>
      <c r="NI71">
        <v>-7</v>
      </c>
      <c r="NJ71">
        <v>-7</v>
      </c>
      <c r="NK71">
        <v>-7</v>
      </c>
      <c r="NL71">
        <v>-7</v>
      </c>
      <c r="NM71">
        <v>-7</v>
      </c>
      <c r="NN71">
        <v>-7</v>
      </c>
      <c r="NO71">
        <v>-7</v>
      </c>
      <c r="NP71">
        <v>-7</v>
      </c>
      <c r="NQ71">
        <v>-7</v>
      </c>
      <c r="NR71" t="s">
        <v>481</v>
      </c>
      <c r="NS71">
        <v>-7</v>
      </c>
      <c r="NT71">
        <v>-7</v>
      </c>
      <c r="NU71">
        <v>-7</v>
      </c>
      <c r="NV71">
        <v>-7</v>
      </c>
      <c r="NW71">
        <v>-7</v>
      </c>
      <c r="NX71">
        <v>-7</v>
      </c>
      <c r="NY71">
        <v>-7</v>
      </c>
      <c r="NZ71">
        <v>-7</v>
      </c>
      <c r="OA71">
        <v>-7</v>
      </c>
      <c r="OB71">
        <v>-7</v>
      </c>
      <c r="OC71">
        <v>-7</v>
      </c>
      <c r="OD71">
        <v>-7</v>
      </c>
      <c r="OE71">
        <v>-7</v>
      </c>
      <c r="OF71">
        <v>-7</v>
      </c>
      <c r="OG71">
        <v>2</v>
      </c>
      <c r="OH71">
        <v>-7</v>
      </c>
      <c r="OI71">
        <v>-7</v>
      </c>
      <c r="OJ71">
        <v>-7</v>
      </c>
      <c r="OK71">
        <v>-7</v>
      </c>
      <c r="OL71">
        <v>-7</v>
      </c>
      <c r="OM71">
        <v>-7</v>
      </c>
      <c r="ON71">
        <v>-7</v>
      </c>
      <c r="OO71">
        <v>-7</v>
      </c>
      <c r="OP71">
        <v>-7</v>
      </c>
      <c r="OQ71">
        <v>-7</v>
      </c>
      <c r="OR71">
        <v>-7</v>
      </c>
      <c r="OS71">
        <v>1</v>
      </c>
      <c r="OT71">
        <v>4</v>
      </c>
      <c r="OU71">
        <v>2</v>
      </c>
      <c r="OV71">
        <v>1</v>
      </c>
      <c r="OW71">
        <v>98</v>
      </c>
      <c r="OX71">
        <v>98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1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1</v>
      </c>
      <c r="PO71">
        <v>1</v>
      </c>
      <c r="PP71">
        <v>2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1</v>
      </c>
      <c r="PY71">
        <v>0</v>
      </c>
      <c r="PZ71">
        <v>0</v>
      </c>
      <c r="QA71">
        <v>0</v>
      </c>
      <c r="QB71">
        <v>0</v>
      </c>
      <c r="QC71">
        <v>2</v>
      </c>
      <c r="QD71">
        <v>2</v>
      </c>
      <c r="QE71">
        <v>2</v>
      </c>
      <c r="QF71">
        <v>2</v>
      </c>
      <c r="QG71">
        <v>1982</v>
      </c>
      <c r="QH71">
        <v>3</v>
      </c>
      <c r="QI71">
        <v>0</v>
      </c>
      <c r="QJ71">
        <v>2</v>
      </c>
      <c r="QK71">
        <v>2</v>
      </c>
      <c r="QL71">
        <v>0</v>
      </c>
      <c r="QM71">
        <v>8</v>
      </c>
    </row>
    <row r="72" spans="1:455" x14ac:dyDescent="0.3">
      <c r="A72">
        <v>1</v>
      </c>
      <c r="B72">
        <v>1</v>
      </c>
      <c r="C72">
        <v>0</v>
      </c>
      <c r="D72">
        <v>1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</v>
      </c>
      <c r="M72">
        <v>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1</v>
      </c>
      <c r="U72">
        <v>2</v>
      </c>
      <c r="V72">
        <v>0</v>
      </c>
      <c r="W72">
        <v>0</v>
      </c>
      <c r="X72">
        <v>0</v>
      </c>
      <c r="Y72">
        <v>0</v>
      </c>
      <c r="Z72">
        <v>0</v>
      </c>
      <c r="AA72">
        <v>1</v>
      </c>
      <c r="AB72">
        <v>-7</v>
      </c>
      <c r="AC72">
        <v>1</v>
      </c>
      <c r="AD72">
        <v>1</v>
      </c>
      <c r="AE72">
        <v>1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3</v>
      </c>
      <c r="AL72">
        <v>2018</v>
      </c>
      <c r="AM72">
        <v>1</v>
      </c>
      <c r="AN72">
        <v>29</v>
      </c>
      <c r="AO72">
        <v>-7</v>
      </c>
      <c r="AP72">
        <v>-7</v>
      </c>
      <c r="AQ72">
        <v>-7</v>
      </c>
      <c r="AR72">
        <v>-7</v>
      </c>
      <c r="AS72">
        <v>-7</v>
      </c>
      <c r="AT72">
        <v>-7</v>
      </c>
      <c r="AU72">
        <v>-7</v>
      </c>
      <c r="AV72">
        <v>-7</v>
      </c>
      <c r="AW72">
        <v>-7</v>
      </c>
      <c r="AX72">
        <v>-7</v>
      </c>
      <c r="AY72">
        <v>-7</v>
      </c>
      <c r="AZ72">
        <v>-7</v>
      </c>
      <c r="BA72">
        <v>-7</v>
      </c>
      <c r="BB72">
        <v>-7</v>
      </c>
      <c r="BC72">
        <v>-7</v>
      </c>
      <c r="BD72">
        <v>-7</v>
      </c>
      <c r="BE72">
        <v>-7</v>
      </c>
      <c r="BF72">
        <v>-7</v>
      </c>
      <c r="BG72">
        <v>-7</v>
      </c>
      <c r="BH72">
        <v>-7</v>
      </c>
      <c r="BI72">
        <v>-7</v>
      </c>
      <c r="BJ72">
        <v>-7</v>
      </c>
      <c r="BK72">
        <v>-7</v>
      </c>
      <c r="BL72">
        <v>-7</v>
      </c>
      <c r="BM72">
        <v>-7</v>
      </c>
      <c r="BN72">
        <v>-7</v>
      </c>
      <c r="BO72">
        <v>-7</v>
      </c>
      <c r="BP72">
        <v>-7</v>
      </c>
      <c r="BQ72">
        <v>-7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1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2</v>
      </c>
      <c r="CD72">
        <v>1</v>
      </c>
      <c r="CE72">
        <v>5</v>
      </c>
      <c r="CF72">
        <v>0</v>
      </c>
      <c r="CG72">
        <v>1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1</v>
      </c>
      <c r="CX72">
        <v>0</v>
      </c>
      <c r="CY72">
        <v>0</v>
      </c>
      <c r="CZ72">
        <v>1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1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1</v>
      </c>
      <c r="DN72">
        <v>0</v>
      </c>
      <c r="DO72">
        <v>0</v>
      </c>
      <c r="DP72">
        <v>2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3</v>
      </c>
      <c r="DX72">
        <v>0</v>
      </c>
      <c r="DY72">
        <v>0</v>
      </c>
      <c r="DZ72">
        <v>0</v>
      </c>
      <c r="EA72">
        <v>0</v>
      </c>
      <c r="EB72">
        <v>2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1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1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1</v>
      </c>
      <c r="FO72">
        <v>0</v>
      </c>
      <c r="FP72">
        <v>0</v>
      </c>
      <c r="FQ72">
        <v>0</v>
      </c>
      <c r="FR72">
        <v>1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2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3</v>
      </c>
      <c r="GM72">
        <v>0</v>
      </c>
      <c r="GN72">
        <v>0</v>
      </c>
      <c r="GO72">
        <v>0</v>
      </c>
      <c r="GP72">
        <v>1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-7</v>
      </c>
      <c r="GX72">
        <v>6</v>
      </c>
      <c r="GY72">
        <v>1</v>
      </c>
      <c r="GZ72">
        <v>4</v>
      </c>
      <c r="HA72">
        <v>5</v>
      </c>
      <c r="HB72">
        <v>4</v>
      </c>
      <c r="HC72">
        <v>3</v>
      </c>
      <c r="HD72">
        <v>5</v>
      </c>
      <c r="HE72">
        <v>2</v>
      </c>
      <c r="HF72">
        <v>98</v>
      </c>
      <c r="HG72">
        <v>-7</v>
      </c>
      <c r="HH72">
        <v>-7</v>
      </c>
      <c r="HI72">
        <v>-7</v>
      </c>
      <c r="HJ72">
        <v>0</v>
      </c>
      <c r="HK72">
        <v>0</v>
      </c>
      <c r="HL72">
        <v>1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1</v>
      </c>
      <c r="HY72">
        <v>0</v>
      </c>
      <c r="HZ72">
        <v>0</v>
      </c>
      <c r="IA72">
        <v>1</v>
      </c>
      <c r="IB72">
        <v>0</v>
      </c>
      <c r="IC72">
        <v>1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1</v>
      </c>
      <c r="IK72">
        <v>0</v>
      </c>
      <c r="IL72">
        <v>0</v>
      </c>
      <c r="IM72">
        <v>3</v>
      </c>
      <c r="IN72">
        <v>0</v>
      </c>
      <c r="IO72">
        <v>2</v>
      </c>
      <c r="IP72">
        <v>0</v>
      </c>
      <c r="IQ72">
        <v>0</v>
      </c>
      <c r="IR72">
        <v>0</v>
      </c>
      <c r="IS72">
        <v>0</v>
      </c>
      <c r="IT72">
        <v>3</v>
      </c>
      <c r="IU72">
        <v>1</v>
      </c>
      <c r="IV72">
        <v>99</v>
      </c>
      <c r="IW72">
        <v>98</v>
      </c>
      <c r="IX72">
        <v>2</v>
      </c>
      <c r="IY72">
        <v>2</v>
      </c>
      <c r="IZ72">
        <v>-7</v>
      </c>
      <c r="JA72">
        <v>1</v>
      </c>
      <c r="JB72">
        <v>4</v>
      </c>
      <c r="JC72">
        <v>3</v>
      </c>
      <c r="JD72">
        <v>2</v>
      </c>
      <c r="JE72">
        <v>99</v>
      </c>
      <c r="JF72">
        <v>2</v>
      </c>
      <c r="JG72">
        <v>0</v>
      </c>
      <c r="JH72">
        <v>1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1</v>
      </c>
      <c r="JS72">
        <v>3</v>
      </c>
      <c r="JT72">
        <v>4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1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1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1</v>
      </c>
      <c r="KX72">
        <v>0</v>
      </c>
      <c r="KY72">
        <v>1</v>
      </c>
      <c r="KZ72">
        <v>0</v>
      </c>
      <c r="LA72">
        <v>0</v>
      </c>
      <c r="LB72">
        <v>0</v>
      </c>
      <c r="LC72">
        <v>-7</v>
      </c>
      <c r="LD72">
        <v>-7</v>
      </c>
      <c r="LE72">
        <v>-7</v>
      </c>
      <c r="LF72">
        <v>-7</v>
      </c>
      <c r="LG72">
        <v>-7</v>
      </c>
      <c r="LH72">
        <v>-7</v>
      </c>
      <c r="LI72">
        <v>-7</v>
      </c>
      <c r="LJ72">
        <v>-7</v>
      </c>
      <c r="LK72">
        <v>-7</v>
      </c>
      <c r="LL72">
        <v>-7</v>
      </c>
      <c r="LM72">
        <v>-7</v>
      </c>
      <c r="LN72">
        <v>-7</v>
      </c>
      <c r="LO72">
        <v>-7</v>
      </c>
      <c r="LP72">
        <v>-7</v>
      </c>
      <c r="LQ72">
        <v>-7</v>
      </c>
      <c r="LR72">
        <v>-7</v>
      </c>
      <c r="LS72">
        <v>-7</v>
      </c>
      <c r="LT72">
        <v>-7</v>
      </c>
      <c r="LU72">
        <v>-7</v>
      </c>
      <c r="LV72">
        <v>-7</v>
      </c>
      <c r="LW72">
        <v>-7</v>
      </c>
      <c r="LX72">
        <v>-7</v>
      </c>
      <c r="LY72">
        <v>-7</v>
      </c>
      <c r="LZ72">
        <v>-7</v>
      </c>
      <c r="MA72">
        <v>-7</v>
      </c>
      <c r="MB72">
        <v>-7</v>
      </c>
      <c r="MC72">
        <v>-7</v>
      </c>
      <c r="MD72">
        <v>-7</v>
      </c>
      <c r="ME72">
        <v>-7</v>
      </c>
      <c r="MF72">
        <v>1</v>
      </c>
      <c r="MG72">
        <v>3</v>
      </c>
      <c r="MH72">
        <v>-7</v>
      </c>
      <c r="MI72">
        <v>3</v>
      </c>
      <c r="MJ72">
        <v>4</v>
      </c>
      <c r="MK72">
        <v>-7</v>
      </c>
      <c r="ML72">
        <v>3</v>
      </c>
      <c r="MM72">
        <v>1</v>
      </c>
      <c r="MN72">
        <v>1</v>
      </c>
      <c r="MO72">
        <v>0</v>
      </c>
      <c r="MP72">
        <v>0</v>
      </c>
      <c r="MQ72">
        <v>0</v>
      </c>
      <c r="MR72">
        <v>1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-7</v>
      </c>
      <c r="MY72">
        <v>-7</v>
      </c>
      <c r="MZ72">
        <v>-7</v>
      </c>
      <c r="NA72">
        <v>-7</v>
      </c>
      <c r="NB72">
        <v>-7</v>
      </c>
      <c r="NC72">
        <v>-7</v>
      </c>
      <c r="ND72">
        <v>-7</v>
      </c>
      <c r="NE72">
        <v>-7</v>
      </c>
      <c r="NF72">
        <v>-7</v>
      </c>
      <c r="NG72">
        <v>-7</v>
      </c>
      <c r="NH72">
        <v>-7</v>
      </c>
      <c r="NI72">
        <v>-7</v>
      </c>
      <c r="NJ72">
        <v>-7</v>
      </c>
      <c r="NK72">
        <v>-7</v>
      </c>
      <c r="NL72">
        <v>-7</v>
      </c>
      <c r="NM72">
        <v>-7</v>
      </c>
      <c r="NN72">
        <v>-7</v>
      </c>
      <c r="NO72">
        <v>-7</v>
      </c>
      <c r="NP72">
        <v>-7</v>
      </c>
      <c r="NQ72">
        <v>-7</v>
      </c>
      <c r="NR72" t="s">
        <v>481</v>
      </c>
      <c r="NS72">
        <v>-7</v>
      </c>
      <c r="NT72">
        <v>-7</v>
      </c>
      <c r="NU72">
        <v>-7</v>
      </c>
      <c r="NV72">
        <v>-7</v>
      </c>
      <c r="NW72">
        <v>-7</v>
      </c>
      <c r="NX72">
        <v>-7</v>
      </c>
      <c r="NY72">
        <v>-7</v>
      </c>
      <c r="NZ72">
        <v>-7</v>
      </c>
      <c r="OA72">
        <v>-7</v>
      </c>
      <c r="OB72">
        <v>-7</v>
      </c>
      <c r="OC72">
        <v>-7</v>
      </c>
      <c r="OD72">
        <v>-7</v>
      </c>
      <c r="OE72">
        <v>-7</v>
      </c>
      <c r="OF72">
        <v>-7</v>
      </c>
      <c r="OG72">
        <v>1</v>
      </c>
      <c r="OH72">
        <v>1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3</v>
      </c>
      <c r="OS72">
        <v>1</v>
      </c>
      <c r="OT72">
        <v>3</v>
      </c>
      <c r="OU72">
        <v>99</v>
      </c>
      <c r="OV72">
        <v>2</v>
      </c>
      <c r="OW72">
        <v>-7</v>
      </c>
      <c r="OX72">
        <v>-7</v>
      </c>
      <c r="OY72">
        <v>-7</v>
      </c>
      <c r="OZ72">
        <v>-7</v>
      </c>
      <c r="PA72">
        <v>-7</v>
      </c>
      <c r="PB72">
        <v>-7</v>
      </c>
      <c r="PC72">
        <v>-7</v>
      </c>
      <c r="PD72">
        <v>-7</v>
      </c>
      <c r="PE72">
        <v>-7</v>
      </c>
      <c r="PF72">
        <v>-7</v>
      </c>
      <c r="PG72">
        <v>1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1</v>
      </c>
      <c r="PP72">
        <v>1</v>
      </c>
      <c r="PQ72">
        <v>0</v>
      </c>
      <c r="PR72">
        <v>0</v>
      </c>
      <c r="PS72">
        <v>0</v>
      </c>
      <c r="PT72">
        <v>0</v>
      </c>
      <c r="PU72">
        <v>0</v>
      </c>
      <c r="PV72">
        <v>0</v>
      </c>
      <c r="PW72">
        <v>0</v>
      </c>
      <c r="PX72">
        <v>1</v>
      </c>
      <c r="PY72">
        <v>0</v>
      </c>
      <c r="PZ72">
        <v>0</v>
      </c>
      <c r="QA72">
        <v>0</v>
      </c>
      <c r="QB72">
        <v>0</v>
      </c>
      <c r="QC72">
        <v>3</v>
      </c>
      <c r="QD72">
        <v>3</v>
      </c>
      <c r="QE72">
        <v>2</v>
      </c>
      <c r="QF72">
        <v>2</v>
      </c>
      <c r="QG72">
        <v>-8</v>
      </c>
      <c r="QH72">
        <v>99</v>
      </c>
      <c r="QI72">
        <v>-8</v>
      </c>
      <c r="QJ72">
        <v>-8</v>
      </c>
      <c r="QK72">
        <v>-8</v>
      </c>
      <c r="QL72">
        <v>-8</v>
      </c>
      <c r="QM72">
        <v>5</v>
      </c>
    </row>
    <row r="73" spans="1:455" x14ac:dyDescent="0.3">
      <c r="A73">
        <v>1</v>
      </c>
      <c r="B73">
        <v>1</v>
      </c>
      <c r="C73">
        <v>0</v>
      </c>
      <c r="D73">
        <v>0</v>
      </c>
      <c r="E73">
        <v>0</v>
      </c>
      <c r="F73">
        <v>1</v>
      </c>
      <c r="G73">
        <v>0</v>
      </c>
      <c r="H73">
        <v>0</v>
      </c>
      <c r="I73">
        <v>0</v>
      </c>
      <c r="J73">
        <v>0</v>
      </c>
      <c r="K73">
        <v>1</v>
      </c>
      <c r="L73">
        <v>0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2</v>
      </c>
      <c r="T73">
        <v>0</v>
      </c>
      <c r="U73">
        <v>0</v>
      </c>
      <c r="V73">
        <v>1</v>
      </c>
      <c r="W73">
        <v>0</v>
      </c>
      <c r="X73">
        <v>0</v>
      </c>
      <c r="Y73">
        <v>0</v>
      </c>
      <c r="Z73">
        <v>0</v>
      </c>
      <c r="AA73">
        <v>3</v>
      </c>
      <c r="AB73">
        <v>3</v>
      </c>
      <c r="AC73">
        <v>1</v>
      </c>
      <c r="AD73">
        <v>1</v>
      </c>
      <c r="AE73">
        <v>0</v>
      </c>
      <c r="AF73">
        <v>0</v>
      </c>
      <c r="AG73">
        <v>0</v>
      </c>
      <c r="AH73">
        <v>1</v>
      </c>
      <c r="AI73">
        <v>0</v>
      </c>
      <c r="AJ73">
        <v>0</v>
      </c>
      <c r="AK73">
        <v>3</v>
      </c>
      <c r="AL73">
        <v>2021</v>
      </c>
      <c r="AM73">
        <v>1</v>
      </c>
      <c r="AN73">
        <v>11</v>
      </c>
      <c r="AO73">
        <v>-7</v>
      </c>
      <c r="AP73">
        <v>-7</v>
      </c>
      <c r="AQ73">
        <v>-7</v>
      </c>
      <c r="AR73">
        <v>-7</v>
      </c>
      <c r="AS73">
        <v>-7</v>
      </c>
      <c r="AT73">
        <v>-7</v>
      </c>
      <c r="AU73">
        <v>-7</v>
      </c>
      <c r="AV73">
        <v>-7</v>
      </c>
      <c r="AW73">
        <v>-7</v>
      </c>
      <c r="AX73">
        <v>-7</v>
      </c>
      <c r="AY73">
        <v>-7</v>
      </c>
      <c r="AZ73">
        <v>-7</v>
      </c>
      <c r="BA73">
        <v>-7</v>
      </c>
      <c r="BB73">
        <v>-7</v>
      </c>
      <c r="BC73">
        <v>-7</v>
      </c>
      <c r="BD73">
        <v>-7</v>
      </c>
      <c r="BE73">
        <v>-7</v>
      </c>
      <c r="BF73">
        <v>-7</v>
      </c>
      <c r="BG73">
        <v>-7</v>
      </c>
      <c r="BH73">
        <v>-7</v>
      </c>
      <c r="BI73">
        <v>-7</v>
      </c>
      <c r="BJ73">
        <v>-7</v>
      </c>
      <c r="BK73">
        <v>-7</v>
      </c>
      <c r="BL73">
        <v>-7</v>
      </c>
      <c r="BM73">
        <v>-7</v>
      </c>
      <c r="BN73">
        <v>-7</v>
      </c>
      <c r="BO73">
        <v>-7</v>
      </c>
      <c r="BP73">
        <v>-7</v>
      </c>
      <c r="BQ73">
        <v>-7</v>
      </c>
      <c r="BR73">
        <v>1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1</v>
      </c>
      <c r="CD73">
        <v>-7</v>
      </c>
      <c r="CE73">
        <v>-7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1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1</v>
      </c>
      <c r="DC73">
        <v>1</v>
      </c>
      <c r="DD73">
        <v>0</v>
      </c>
      <c r="DE73">
        <v>0</v>
      </c>
      <c r="DF73">
        <v>0</v>
      </c>
      <c r="DG73">
        <v>1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2</v>
      </c>
      <c r="DS73">
        <v>3</v>
      </c>
      <c r="DT73">
        <v>0</v>
      </c>
      <c r="DU73">
        <v>0</v>
      </c>
      <c r="DV73">
        <v>0</v>
      </c>
      <c r="DW73">
        <v>1</v>
      </c>
      <c r="DX73">
        <v>0</v>
      </c>
      <c r="DY73">
        <v>0</v>
      </c>
      <c r="DZ73">
        <v>0</v>
      </c>
      <c r="EA73">
        <v>0</v>
      </c>
      <c r="EB73">
        <v>2</v>
      </c>
      <c r="EC73">
        <v>0</v>
      </c>
      <c r="ED73">
        <v>0</v>
      </c>
      <c r="EE73">
        <v>1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1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1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1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1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3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2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-7</v>
      </c>
      <c r="GX73">
        <v>2</v>
      </c>
      <c r="GY73">
        <v>6</v>
      </c>
      <c r="GZ73">
        <v>7</v>
      </c>
      <c r="HA73">
        <v>8</v>
      </c>
      <c r="HB73">
        <v>4</v>
      </c>
      <c r="HC73">
        <v>4</v>
      </c>
      <c r="HD73">
        <v>7</v>
      </c>
      <c r="HE73">
        <v>99</v>
      </c>
      <c r="HF73">
        <v>1</v>
      </c>
      <c r="HG73">
        <v>2</v>
      </c>
      <c r="HH73">
        <v>-7</v>
      </c>
      <c r="HI73">
        <v>-7</v>
      </c>
      <c r="HJ73">
        <v>0</v>
      </c>
      <c r="HK73">
        <v>0</v>
      </c>
      <c r="HL73">
        <v>1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1</v>
      </c>
      <c r="HY73">
        <v>0</v>
      </c>
      <c r="HZ73">
        <v>0</v>
      </c>
      <c r="IA73">
        <v>1</v>
      </c>
      <c r="IB73">
        <v>0</v>
      </c>
      <c r="IC73">
        <v>0</v>
      </c>
      <c r="ID73">
        <v>1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1</v>
      </c>
      <c r="IK73">
        <v>0</v>
      </c>
      <c r="IL73">
        <v>0</v>
      </c>
      <c r="IM73">
        <v>3</v>
      </c>
      <c r="IN73">
        <v>0</v>
      </c>
      <c r="IO73">
        <v>0</v>
      </c>
      <c r="IP73">
        <v>2</v>
      </c>
      <c r="IQ73">
        <v>0</v>
      </c>
      <c r="IR73">
        <v>0</v>
      </c>
      <c r="IS73">
        <v>0</v>
      </c>
      <c r="IT73">
        <v>2</v>
      </c>
      <c r="IU73">
        <v>3</v>
      </c>
      <c r="IV73">
        <v>1</v>
      </c>
      <c r="IW73">
        <v>98</v>
      </c>
      <c r="IX73">
        <v>7</v>
      </c>
      <c r="IY73">
        <v>1</v>
      </c>
      <c r="IZ73">
        <v>2</v>
      </c>
      <c r="JA73">
        <v>-7</v>
      </c>
      <c r="JB73">
        <v>3</v>
      </c>
      <c r="JC73">
        <v>1</v>
      </c>
      <c r="JD73">
        <v>3</v>
      </c>
      <c r="JE73">
        <v>1</v>
      </c>
      <c r="JF73">
        <v>2</v>
      </c>
      <c r="JG73">
        <v>0</v>
      </c>
      <c r="JH73">
        <v>0</v>
      </c>
      <c r="JI73">
        <v>0</v>
      </c>
      <c r="JJ73">
        <v>1</v>
      </c>
      <c r="JK73">
        <v>0</v>
      </c>
      <c r="JL73">
        <v>1</v>
      </c>
      <c r="JM73">
        <v>1</v>
      </c>
      <c r="JN73">
        <v>0</v>
      </c>
      <c r="JO73">
        <v>0</v>
      </c>
      <c r="JP73">
        <v>0</v>
      </c>
      <c r="JQ73">
        <v>0</v>
      </c>
      <c r="JR73">
        <v>4</v>
      </c>
      <c r="JS73">
        <v>3</v>
      </c>
      <c r="JT73">
        <v>4</v>
      </c>
      <c r="JU73">
        <v>0</v>
      </c>
      <c r="JV73">
        <v>0</v>
      </c>
      <c r="JW73">
        <v>1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1</v>
      </c>
      <c r="KH73">
        <v>0</v>
      </c>
      <c r="KI73">
        <v>0</v>
      </c>
      <c r="KJ73">
        <v>1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1</v>
      </c>
      <c r="KR73">
        <v>0</v>
      </c>
      <c r="KS73">
        <v>0</v>
      </c>
      <c r="KT73">
        <v>2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1</v>
      </c>
      <c r="LC73">
        <v>-7</v>
      </c>
      <c r="LD73">
        <v>-7</v>
      </c>
      <c r="LE73">
        <v>-7</v>
      </c>
      <c r="LF73">
        <v>-7</v>
      </c>
      <c r="LG73">
        <v>-7</v>
      </c>
      <c r="LH73">
        <v>-7</v>
      </c>
      <c r="LI73">
        <v>-7</v>
      </c>
      <c r="LJ73">
        <v>-7</v>
      </c>
      <c r="LK73">
        <v>-7</v>
      </c>
      <c r="LL73">
        <v>-7</v>
      </c>
      <c r="LM73">
        <v>-7</v>
      </c>
      <c r="LN73">
        <v>-7</v>
      </c>
      <c r="LO73">
        <v>-7</v>
      </c>
      <c r="LP73">
        <v>-7</v>
      </c>
      <c r="LQ73">
        <v>-7</v>
      </c>
      <c r="LR73">
        <v>-7</v>
      </c>
      <c r="LS73">
        <v>-7</v>
      </c>
      <c r="LT73">
        <v>-7</v>
      </c>
      <c r="LU73">
        <v>-7</v>
      </c>
      <c r="LV73">
        <v>-7</v>
      </c>
      <c r="LW73">
        <v>-7</v>
      </c>
      <c r="LX73">
        <v>-7</v>
      </c>
      <c r="LY73">
        <v>-7</v>
      </c>
      <c r="LZ73">
        <v>-7</v>
      </c>
      <c r="MA73">
        <v>-7</v>
      </c>
      <c r="MB73">
        <v>-7</v>
      </c>
      <c r="MC73">
        <v>-7</v>
      </c>
      <c r="MD73">
        <v>-7</v>
      </c>
      <c r="ME73">
        <v>-7</v>
      </c>
      <c r="MF73">
        <v>98</v>
      </c>
      <c r="MG73">
        <v>3</v>
      </c>
      <c r="MH73">
        <v>98</v>
      </c>
      <c r="MI73">
        <v>5</v>
      </c>
      <c r="MJ73">
        <v>-7</v>
      </c>
      <c r="MK73">
        <v>7</v>
      </c>
      <c r="ML73">
        <v>3</v>
      </c>
      <c r="MM73">
        <v>3</v>
      </c>
      <c r="MN73">
        <v>2</v>
      </c>
      <c r="MO73">
        <v>0</v>
      </c>
      <c r="MP73">
        <v>0</v>
      </c>
      <c r="MQ73">
        <v>0</v>
      </c>
      <c r="MR73">
        <v>1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-7</v>
      </c>
      <c r="MY73">
        <v>-7</v>
      </c>
      <c r="MZ73">
        <v>-7</v>
      </c>
      <c r="NA73">
        <v>-7</v>
      </c>
      <c r="NB73">
        <v>-7</v>
      </c>
      <c r="NC73">
        <v>-7</v>
      </c>
      <c r="ND73">
        <v>-7</v>
      </c>
      <c r="NE73">
        <v>-7</v>
      </c>
      <c r="NF73">
        <v>-7</v>
      </c>
      <c r="NG73">
        <v>-7</v>
      </c>
      <c r="NH73">
        <v>-7</v>
      </c>
      <c r="NI73">
        <v>-7</v>
      </c>
      <c r="NJ73">
        <v>-7</v>
      </c>
      <c r="NK73">
        <v>-7</v>
      </c>
      <c r="NL73">
        <v>-7</v>
      </c>
      <c r="NM73">
        <v>-7</v>
      </c>
      <c r="NN73">
        <v>-7</v>
      </c>
      <c r="NO73">
        <v>-7</v>
      </c>
      <c r="NP73">
        <v>-7</v>
      </c>
      <c r="NQ73">
        <v>-7</v>
      </c>
      <c r="NR73" t="s">
        <v>481</v>
      </c>
      <c r="NS73">
        <v>-7</v>
      </c>
      <c r="NT73">
        <v>-7</v>
      </c>
      <c r="NU73">
        <v>-7</v>
      </c>
      <c r="NV73">
        <v>-7</v>
      </c>
      <c r="NW73">
        <v>-7</v>
      </c>
      <c r="NX73">
        <v>-7</v>
      </c>
      <c r="NY73">
        <v>-7</v>
      </c>
      <c r="NZ73">
        <v>-7</v>
      </c>
      <c r="OA73">
        <v>-7</v>
      </c>
      <c r="OB73">
        <v>-7</v>
      </c>
      <c r="OC73">
        <v>-7</v>
      </c>
      <c r="OD73">
        <v>-7</v>
      </c>
      <c r="OE73">
        <v>-7</v>
      </c>
      <c r="OF73">
        <v>-7</v>
      </c>
      <c r="OG73">
        <v>2</v>
      </c>
      <c r="OH73">
        <v>-7</v>
      </c>
      <c r="OI73">
        <v>-7</v>
      </c>
      <c r="OJ73">
        <v>-7</v>
      </c>
      <c r="OK73">
        <v>-7</v>
      </c>
      <c r="OL73">
        <v>-7</v>
      </c>
      <c r="OM73">
        <v>-7</v>
      </c>
      <c r="ON73">
        <v>-7</v>
      </c>
      <c r="OO73">
        <v>-7</v>
      </c>
      <c r="OP73">
        <v>-7</v>
      </c>
      <c r="OQ73">
        <v>-7</v>
      </c>
      <c r="OR73">
        <v>-7</v>
      </c>
      <c r="OS73">
        <v>1</v>
      </c>
      <c r="OT73">
        <v>1</v>
      </c>
      <c r="OU73">
        <v>3</v>
      </c>
      <c r="OV73">
        <v>98</v>
      </c>
      <c r="OW73">
        <v>-7</v>
      </c>
      <c r="OX73">
        <v>-7</v>
      </c>
      <c r="OY73">
        <v>-7</v>
      </c>
      <c r="OZ73">
        <v>-7</v>
      </c>
      <c r="PA73">
        <v>-7</v>
      </c>
      <c r="PB73">
        <v>-7</v>
      </c>
      <c r="PC73">
        <v>-7</v>
      </c>
      <c r="PD73">
        <v>-7</v>
      </c>
      <c r="PE73">
        <v>-7</v>
      </c>
      <c r="PF73">
        <v>-7</v>
      </c>
      <c r="PG73">
        <v>1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1</v>
      </c>
      <c r="PP73">
        <v>1</v>
      </c>
      <c r="PQ73">
        <v>0</v>
      </c>
      <c r="PR73">
        <v>0</v>
      </c>
      <c r="PS73">
        <v>0</v>
      </c>
      <c r="PT73">
        <v>0</v>
      </c>
      <c r="PU73">
        <v>0</v>
      </c>
      <c r="PV73">
        <v>0</v>
      </c>
      <c r="PW73">
        <v>0</v>
      </c>
      <c r="PX73">
        <v>1</v>
      </c>
      <c r="PY73">
        <v>0</v>
      </c>
      <c r="PZ73">
        <v>0</v>
      </c>
      <c r="QA73">
        <v>0</v>
      </c>
      <c r="QB73">
        <v>0</v>
      </c>
      <c r="QC73">
        <v>2</v>
      </c>
      <c r="QD73">
        <v>3</v>
      </c>
      <c r="QE73">
        <v>3</v>
      </c>
      <c r="QF73">
        <v>2</v>
      </c>
      <c r="QG73">
        <v>1966</v>
      </c>
      <c r="QH73">
        <v>3</v>
      </c>
      <c r="QI73">
        <v>0</v>
      </c>
      <c r="QJ73">
        <v>1</v>
      </c>
      <c r="QK73">
        <v>0</v>
      </c>
      <c r="QL73">
        <v>0</v>
      </c>
      <c r="QM73">
        <v>7</v>
      </c>
    </row>
    <row r="74" spans="1:455" x14ac:dyDescent="0.3">
      <c r="A74">
        <v>1</v>
      </c>
      <c r="B74">
        <v>1</v>
      </c>
      <c r="C74">
        <v>0</v>
      </c>
      <c r="D74">
        <v>0</v>
      </c>
      <c r="E74">
        <v>0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1</v>
      </c>
      <c r="N74">
        <v>1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2</v>
      </c>
      <c r="V74">
        <v>1</v>
      </c>
      <c r="W74">
        <v>0</v>
      </c>
      <c r="X74">
        <v>0</v>
      </c>
      <c r="Y74">
        <v>0</v>
      </c>
      <c r="Z74">
        <v>0</v>
      </c>
      <c r="AA74">
        <v>2</v>
      </c>
      <c r="AB74">
        <v>1</v>
      </c>
      <c r="AC74">
        <v>4</v>
      </c>
      <c r="AD74">
        <v>3</v>
      </c>
      <c r="AE74">
        <v>0</v>
      </c>
      <c r="AF74">
        <v>0</v>
      </c>
      <c r="AG74">
        <v>0</v>
      </c>
      <c r="AH74">
        <v>1</v>
      </c>
      <c r="AI74">
        <v>0</v>
      </c>
      <c r="AJ74">
        <v>0</v>
      </c>
      <c r="AK74">
        <v>4</v>
      </c>
      <c r="AL74">
        <v>2019</v>
      </c>
      <c r="AM74">
        <v>2</v>
      </c>
      <c r="AN74">
        <v>-7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1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1</v>
      </c>
      <c r="BS74">
        <v>0</v>
      </c>
      <c r="BT74">
        <v>0</v>
      </c>
      <c r="BU74">
        <v>1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2</v>
      </c>
      <c r="CD74">
        <v>2</v>
      </c>
      <c r="CE74">
        <v>-7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1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1</v>
      </c>
      <c r="CY74">
        <v>0</v>
      </c>
      <c r="CZ74">
        <v>0</v>
      </c>
      <c r="DA74">
        <v>0</v>
      </c>
      <c r="DB74">
        <v>0</v>
      </c>
      <c r="DC74">
        <v>1</v>
      </c>
      <c r="DD74">
        <v>0</v>
      </c>
      <c r="DE74">
        <v>0</v>
      </c>
      <c r="DF74">
        <v>0</v>
      </c>
      <c r="DG74">
        <v>1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2</v>
      </c>
      <c r="DO74">
        <v>0</v>
      </c>
      <c r="DP74">
        <v>0</v>
      </c>
      <c r="DQ74">
        <v>0</v>
      </c>
      <c r="DR74">
        <v>0</v>
      </c>
      <c r="DS74">
        <v>3</v>
      </c>
      <c r="DT74">
        <v>0</v>
      </c>
      <c r="DU74">
        <v>0</v>
      </c>
      <c r="DV74">
        <v>0</v>
      </c>
      <c r="DW74">
        <v>1</v>
      </c>
      <c r="DX74">
        <v>0</v>
      </c>
      <c r="DY74">
        <v>0</v>
      </c>
      <c r="DZ74">
        <v>0</v>
      </c>
      <c r="EA74">
        <v>0</v>
      </c>
      <c r="EB74">
        <v>2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1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1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1</v>
      </c>
      <c r="FT74">
        <v>1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3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2</v>
      </c>
      <c r="GR74">
        <v>1</v>
      </c>
      <c r="GS74">
        <v>0</v>
      </c>
      <c r="GT74">
        <v>0</v>
      </c>
      <c r="GU74">
        <v>0</v>
      </c>
      <c r="GV74">
        <v>0</v>
      </c>
      <c r="GW74">
        <v>-7</v>
      </c>
      <c r="GX74">
        <v>6</v>
      </c>
      <c r="GY74">
        <v>1</v>
      </c>
      <c r="GZ74">
        <v>7</v>
      </c>
      <c r="HA74">
        <v>3</v>
      </c>
      <c r="HB74">
        <v>4</v>
      </c>
      <c r="HC74">
        <v>3</v>
      </c>
      <c r="HD74">
        <v>4</v>
      </c>
      <c r="HE74">
        <v>4</v>
      </c>
      <c r="HF74">
        <v>1</v>
      </c>
      <c r="HG74">
        <v>1</v>
      </c>
      <c r="HH74">
        <v>-7</v>
      </c>
      <c r="HI74">
        <v>-7</v>
      </c>
      <c r="HJ74">
        <v>0</v>
      </c>
      <c r="HK74">
        <v>0</v>
      </c>
      <c r="HL74">
        <v>1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1</v>
      </c>
      <c r="HY74">
        <v>0</v>
      </c>
      <c r="HZ74">
        <v>0</v>
      </c>
      <c r="IA74">
        <v>0</v>
      </c>
      <c r="IB74">
        <v>0</v>
      </c>
      <c r="IC74">
        <v>1</v>
      </c>
      <c r="ID74">
        <v>1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1</v>
      </c>
      <c r="IK74">
        <v>0</v>
      </c>
      <c r="IL74">
        <v>0</v>
      </c>
      <c r="IM74">
        <v>0</v>
      </c>
      <c r="IN74">
        <v>0</v>
      </c>
      <c r="IO74">
        <v>2</v>
      </c>
      <c r="IP74">
        <v>3</v>
      </c>
      <c r="IQ74">
        <v>0</v>
      </c>
      <c r="IR74">
        <v>0</v>
      </c>
      <c r="IS74">
        <v>0</v>
      </c>
      <c r="IT74">
        <v>3</v>
      </c>
      <c r="IU74">
        <v>5</v>
      </c>
      <c r="IV74">
        <v>3</v>
      </c>
      <c r="IW74">
        <v>1</v>
      </c>
      <c r="IX74">
        <v>5</v>
      </c>
      <c r="IY74">
        <v>1</v>
      </c>
      <c r="IZ74">
        <v>2</v>
      </c>
      <c r="JA74">
        <v>-7</v>
      </c>
      <c r="JB74">
        <v>98</v>
      </c>
      <c r="JC74">
        <v>2</v>
      </c>
      <c r="JD74">
        <v>2</v>
      </c>
      <c r="JE74">
        <v>2</v>
      </c>
      <c r="JF74">
        <v>2</v>
      </c>
      <c r="JG74">
        <v>0</v>
      </c>
      <c r="JH74">
        <v>1</v>
      </c>
      <c r="JI74">
        <v>0</v>
      </c>
      <c r="JJ74">
        <v>1</v>
      </c>
      <c r="JK74">
        <v>0</v>
      </c>
      <c r="JL74">
        <v>0</v>
      </c>
      <c r="JM74">
        <v>1</v>
      </c>
      <c r="JN74">
        <v>1</v>
      </c>
      <c r="JO74">
        <v>0</v>
      </c>
      <c r="JP74">
        <v>0</v>
      </c>
      <c r="JQ74">
        <v>0</v>
      </c>
      <c r="JR74">
        <v>3</v>
      </c>
      <c r="JS74">
        <v>4</v>
      </c>
      <c r="JT74">
        <v>6</v>
      </c>
      <c r="JU74">
        <v>1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1</v>
      </c>
      <c r="KF74">
        <v>1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1</v>
      </c>
      <c r="KP74">
        <v>2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1</v>
      </c>
      <c r="LA74">
        <v>1</v>
      </c>
      <c r="LB74">
        <v>0</v>
      </c>
      <c r="LC74">
        <v>0</v>
      </c>
      <c r="LD74">
        <v>0</v>
      </c>
      <c r="LE74">
        <v>0</v>
      </c>
      <c r="LF74">
        <v>1</v>
      </c>
      <c r="LG74">
        <v>1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6</v>
      </c>
      <c r="LU74">
        <v>3</v>
      </c>
      <c r="LV74">
        <v>-7</v>
      </c>
      <c r="LW74">
        <v>-7</v>
      </c>
      <c r="LX74">
        <v>-7</v>
      </c>
      <c r="LY74">
        <v>-7</v>
      </c>
      <c r="LZ74">
        <v>-7</v>
      </c>
      <c r="MA74">
        <v>-7</v>
      </c>
      <c r="MB74">
        <v>-7</v>
      </c>
      <c r="MC74">
        <v>-7</v>
      </c>
      <c r="MD74">
        <v>-7</v>
      </c>
      <c r="ME74">
        <v>-7</v>
      </c>
      <c r="MF74">
        <v>2</v>
      </c>
      <c r="MG74">
        <v>4</v>
      </c>
      <c r="MH74">
        <v>-7</v>
      </c>
      <c r="MI74">
        <v>4</v>
      </c>
      <c r="MJ74">
        <v>-7</v>
      </c>
      <c r="MK74">
        <v>3</v>
      </c>
      <c r="ML74">
        <v>1</v>
      </c>
      <c r="MM74">
        <v>4</v>
      </c>
      <c r="MN74">
        <v>2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1</v>
      </c>
      <c r="MX74">
        <v>-7</v>
      </c>
      <c r="MY74">
        <v>-7</v>
      </c>
      <c r="MZ74">
        <v>-7</v>
      </c>
      <c r="NA74">
        <v>-7</v>
      </c>
      <c r="NB74">
        <v>-7</v>
      </c>
      <c r="NC74">
        <v>-7</v>
      </c>
      <c r="ND74">
        <v>-7</v>
      </c>
      <c r="NE74">
        <v>-7</v>
      </c>
      <c r="NF74">
        <v>-7</v>
      </c>
      <c r="NG74">
        <v>-7</v>
      </c>
      <c r="NH74">
        <v>-7</v>
      </c>
      <c r="NI74">
        <v>-7</v>
      </c>
      <c r="NJ74">
        <v>-7</v>
      </c>
      <c r="NK74">
        <v>-7</v>
      </c>
      <c r="NL74">
        <v>-7</v>
      </c>
      <c r="NM74">
        <v>-7</v>
      </c>
      <c r="NN74">
        <v>-7</v>
      </c>
      <c r="NO74">
        <v>-7</v>
      </c>
      <c r="NP74">
        <v>-7</v>
      </c>
      <c r="NQ74">
        <v>-7</v>
      </c>
      <c r="NR74" t="s">
        <v>481</v>
      </c>
      <c r="NS74">
        <v>-7</v>
      </c>
      <c r="NT74">
        <v>-7</v>
      </c>
      <c r="NU74">
        <v>-7</v>
      </c>
      <c r="NV74">
        <v>-7</v>
      </c>
      <c r="NW74">
        <v>-7</v>
      </c>
      <c r="NX74">
        <v>-7</v>
      </c>
      <c r="NY74">
        <v>-7</v>
      </c>
      <c r="NZ74">
        <v>-7</v>
      </c>
      <c r="OA74">
        <v>-7</v>
      </c>
      <c r="OB74">
        <v>-7</v>
      </c>
      <c r="OC74">
        <v>-7</v>
      </c>
      <c r="OD74">
        <v>-7</v>
      </c>
      <c r="OE74">
        <v>-7</v>
      </c>
      <c r="OF74">
        <v>-7</v>
      </c>
      <c r="OG74">
        <v>2</v>
      </c>
      <c r="OH74">
        <v>-7</v>
      </c>
      <c r="OI74">
        <v>-7</v>
      </c>
      <c r="OJ74">
        <v>-7</v>
      </c>
      <c r="OK74">
        <v>-7</v>
      </c>
      <c r="OL74">
        <v>-7</v>
      </c>
      <c r="OM74">
        <v>-7</v>
      </c>
      <c r="ON74">
        <v>-7</v>
      </c>
      <c r="OO74">
        <v>-7</v>
      </c>
      <c r="OP74">
        <v>-7</v>
      </c>
      <c r="OQ74">
        <v>-7</v>
      </c>
      <c r="OR74">
        <v>-7</v>
      </c>
      <c r="OS74">
        <v>2</v>
      </c>
      <c r="OT74">
        <v>98</v>
      </c>
      <c r="OU74">
        <v>-7</v>
      </c>
      <c r="OV74">
        <v>2</v>
      </c>
      <c r="OW74">
        <v>-7</v>
      </c>
      <c r="OX74">
        <v>-7</v>
      </c>
      <c r="OY74">
        <v>-7</v>
      </c>
      <c r="OZ74">
        <v>-7</v>
      </c>
      <c r="PA74">
        <v>-7</v>
      </c>
      <c r="PB74">
        <v>-7</v>
      </c>
      <c r="PC74">
        <v>-7</v>
      </c>
      <c r="PD74">
        <v>-7</v>
      </c>
      <c r="PE74">
        <v>-7</v>
      </c>
      <c r="PF74">
        <v>-7</v>
      </c>
      <c r="PG74">
        <v>0</v>
      </c>
      <c r="PH74">
        <v>1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1</v>
      </c>
      <c r="PP74">
        <v>1</v>
      </c>
      <c r="PQ74">
        <v>0</v>
      </c>
      <c r="PR74">
        <v>0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1</v>
      </c>
      <c r="PY74">
        <v>0</v>
      </c>
      <c r="PZ74">
        <v>0</v>
      </c>
      <c r="QA74">
        <v>0</v>
      </c>
      <c r="QB74">
        <v>0</v>
      </c>
      <c r="QC74">
        <v>2</v>
      </c>
      <c r="QD74">
        <v>2</v>
      </c>
      <c r="QE74">
        <v>2</v>
      </c>
      <c r="QF74">
        <v>2</v>
      </c>
      <c r="QG74">
        <v>-8</v>
      </c>
      <c r="QH74">
        <v>2</v>
      </c>
      <c r="QI74">
        <v>0</v>
      </c>
      <c r="QJ74">
        <v>2</v>
      </c>
      <c r="QK74">
        <v>2</v>
      </c>
      <c r="QL74">
        <v>0</v>
      </c>
      <c r="QM74">
        <v>5</v>
      </c>
    </row>
    <row r="75" spans="1:455" x14ac:dyDescent="0.3">
      <c r="A75">
        <v>1</v>
      </c>
      <c r="B75">
        <v>1</v>
      </c>
      <c r="C75">
        <v>0</v>
      </c>
      <c r="D75">
        <v>0</v>
      </c>
      <c r="E75">
        <v>0</v>
      </c>
      <c r="F75">
        <v>1</v>
      </c>
      <c r="G75">
        <v>0</v>
      </c>
      <c r="H75">
        <v>0</v>
      </c>
      <c r="I75">
        <v>0</v>
      </c>
      <c r="J75">
        <v>0</v>
      </c>
      <c r="K75">
        <v>1</v>
      </c>
      <c r="L75">
        <v>0</v>
      </c>
      <c r="M75">
        <v>0</v>
      </c>
      <c r="N75">
        <v>1</v>
      </c>
      <c r="O75">
        <v>0</v>
      </c>
      <c r="P75">
        <v>0</v>
      </c>
      <c r="Q75">
        <v>0</v>
      </c>
      <c r="R75">
        <v>0</v>
      </c>
      <c r="S75">
        <v>2</v>
      </c>
      <c r="T75">
        <v>0</v>
      </c>
      <c r="U75">
        <v>0</v>
      </c>
      <c r="V75">
        <v>1</v>
      </c>
      <c r="W75">
        <v>0</v>
      </c>
      <c r="X75">
        <v>0</v>
      </c>
      <c r="Y75">
        <v>0</v>
      </c>
      <c r="Z75">
        <v>0</v>
      </c>
      <c r="AA75">
        <v>2</v>
      </c>
      <c r="AB75">
        <v>99</v>
      </c>
      <c r="AC75">
        <v>1</v>
      </c>
      <c r="AD75">
        <v>3</v>
      </c>
      <c r="AE75">
        <v>0</v>
      </c>
      <c r="AF75">
        <v>0</v>
      </c>
      <c r="AG75">
        <v>0</v>
      </c>
      <c r="AH75">
        <v>1</v>
      </c>
      <c r="AI75">
        <v>0</v>
      </c>
      <c r="AJ75">
        <v>0</v>
      </c>
      <c r="AK75">
        <v>2</v>
      </c>
      <c r="AL75">
        <v>-8</v>
      </c>
      <c r="AM75">
        <v>2</v>
      </c>
      <c r="AN75">
        <v>-7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1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1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1</v>
      </c>
      <c r="CD75">
        <v>2</v>
      </c>
      <c r="CE75">
        <v>-7</v>
      </c>
      <c r="CF75">
        <v>0</v>
      </c>
      <c r="CG75">
        <v>1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1</v>
      </c>
      <c r="CX75">
        <v>1</v>
      </c>
      <c r="CY75">
        <v>0</v>
      </c>
      <c r="CZ75">
        <v>0</v>
      </c>
      <c r="DA75">
        <v>0</v>
      </c>
      <c r="DB75">
        <v>0</v>
      </c>
      <c r="DC75">
        <v>1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1</v>
      </c>
      <c r="DN75">
        <v>2</v>
      </c>
      <c r="DO75">
        <v>0</v>
      </c>
      <c r="DP75">
        <v>0</v>
      </c>
      <c r="DQ75">
        <v>0</v>
      </c>
      <c r="DR75">
        <v>0</v>
      </c>
      <c r="DS75">
        <v>3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2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1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1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1</v>
      </c>
      <c r="FP75">
        <v>1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2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3</v>
      </c>
      <c r="GN75">
        <v>1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9</v>
      </c>
      <c r="GX75">
        <v>9</v>
      </c>
      <c r="GY75">
        <v>9</v>
      </c>
      <c r="GZ75">
        <v>5</v>
      </c>
      <c r="HA75">
        <v>99</v>
      </c>
      <c r="HB75">
        <v>-7</v>
      </c>
      <c r="HC75">
        <v>99</v>
      </c>
      <c r="HD75">
        <v>6</v>
      </c>
      <c r="HE75">
        <v>4</v>
      </c>
      <c r="HF75">
        <v>3</v>
      </c>
      <c r="HG75">
        <v>-7</v>
      </c>
      <c r="HH75">
        <v>-7</v>
      </c>
      <c r="HI75">
        <v>-7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1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1</v>
      </c>
      <c r="HW75">
        <v>0</v>
      </c>
      <c r="HX75">
        <v>0</v>
      </c>
      <c r="HY75">
        <v>0</v>
      </c>
      <c r="HZ75">
        <v>0</v>
      </c>
      <c r="IA75">
        <v>1</v>
      </c>
      <c r="IB75">
        <v>0</v>
      </c>
      <c r="IC75">
        <v>0</v>
      </c>
      <c r="ID75">
        <v>1</v>
      </c>
      <c r="IE75">
        <v>0</v>
      </c>
      <c r="IF75">
        <v>0</v>
      </c>
      <c r="IG75">
        <v>0</v>
      </c>
      <c r="IH75">
        <v>3</v>
      </c>
      <c r="II75">
        <v>0</v>
      </c>
      <c r="IJ75">
        <v>0</v>
      </c>
      <c r="IK75">
        <v>0</v>
      </c>
      <c r="IL75">
        <v>0</v>
      </c>
      <c r="IM75">
        <v>1</v>
      </c>
      <c r="IN75">
        <v>0</v>
      </c>
      <c r="IO75">
        <v>0</v>
      </c>
      <c r="IP75">
        <v>2</v>
      </c>
      <c r="IQ75">
        <v>0</v>
      </c>
      <c r="IR75">
        <v>0</v>
      </c>
      <c r="IS75">
        <v>0</v>
      </c>
      <c r="IT75">
        <v>2</v>
      </c>
      <c r="IU75">
        <v>1</v>
      </c>
      <c r="IV75">
        <v>2</v>
      </c>
      <c r="IW75">
        <v>1</v>
      </c>
      <c r="IX75">
        <v>4</v>
      </c>
      <c r="IY75">
        <v>3</v>
      </c>
      <c r="IZ75">
        <v>-7</v>
      </c>
      <c r="JA75">
        <v>1</v>
      </c>
      <c r="JB75">
        <v>4</v>
      </c>
      <c r="JC75">
        <v>1</v>
      </c>
      <c r="JD75">
        <v>2</v>
      </c>
      <c r="JE75">
        <v>1</v>
      </c>
      <c r="JF75">
        <v>3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1</v>
      </c>
      <c r="JP75">
        <v>0</v>
      </c>
      <c r="JQ75">
        <v>0</v>
      </c>
      <c r="JR75">
        <v>4</v>
      </c>
      <c r="JS75">
        <v>5</v>
      </c>
      <c r="JT75">
        <v>7</v>
      </c>
      <c r="JU75">
        <v>1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1</v>
      </c>
      <c r="KF75">
        <v>0</v>
      </c>
      <c r="KG75">
        <v>0</v>
      </c>
      <c r="KH75">
        <v>1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1</v>
      </c>
      <c r="KP75">
        <v>0</v>
      </c>
      <c r="KQ75">
        <v>0</v>
      </c>
      <c r="KR75">
        <v>2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1</v>
      </c>
      <c r="LB75">
        <v>0</v>
      </c>
      <c r="LC75">
        <v>0</v>
      </c>
      <c r="LD75">
        <v>0</v>
      </c>
      <c r="LE75">
        <v>0</v>
      </c>
      <c r="LF75">
        <v>1</v>
      </c>
      <c r="LG75">
        <v>1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4</v>
      </c>
      <c r="LU75">
        <v>3</v>
      </c>
      <c r="LV75">
        <v>-7</v>
      </c>
      <c r="LW75">
        <v>-7</v>
      </c>
      <c r="LX75">
        <v>-7</v>
      </c>
      <c r="LY75">
        <v>-7</v>
      </c>
      <c r="LZ75">
        <v>-7</v>
      </c>
      <c r="MA75">
        <v>-7</v>
      </c>
      <c r="MB75">
        <v>-7</v>
      </c>
      <c r="MC75">
        <v>-7</v>
      </c>
      <c r="MD75">
        <v>-7</v>
      </c>
      <c r="ME75">
        <v>-7</v>
      </c>
      <c r="MF75">
        <v>1</v>
      </c>
      <c r="MG75">
        <v>4</v>
      </c>
      <c r="MH75">
        <v>-7</v>
      </c>
      <c r="MI75">
        <v>1</v>
      </c>
      <c r="MJ75">
        <v>1</v>
      </c>
      <c r="MK75">
        <v>-7</v>
      </c>
      <c r="ML75">
        <v>2</v>
      </c>
      <c r="MM75">
        <v>1</v>
      </c>
      <c r="MN75">
        <v>1</v>
      </c>
      <c r="MO75">
        <v>0</v>
      </c>
      <c r="MP75">
        <v>0</v>
      </c>
      <c r="MQ75">
        <v>1</v>
      </c>
      <c r="MR75">
        <v>1</v>
      </c>
      <c r="MS75">
        <v>1</v>
      </c>
      <c r="MT75">
        <v>1</v>
      </c>
      <c r="MU75">
        <v>0</v>
      </c>
      <c r="MV75">
        <v>0</v>
      </c>
      <c r="MW75">
        <v>0</v>
      </c>
      <c r="MX75">
        <v>-7</v>
      </c>
      <c r="MY75">
        <v>-7</v>
      </c>
      <c r="MZ75">
        <v>-7</v>
      </c>
      <c r="NA75">
        <v>-7</v>
      </c>
      <c r="NB75">
        <v>-7</v>
      </c>
      <c r="NC75">
        <v>-7</v>
      </c>
      <c r="ND75">
        <v>-7</v>
      </c>
      <c r="NE75">
        <v>-7</v>
      </c>
      <c r="NF75">
        <v>-7</v>
      </c>
      <c r="NG75">
        <v>-7</v>
      </c>
      <c r="NH75">
        <v>-7</v>
      </c>
      <c r="NI75">
        <v>-7</v>
      </c>
      <c r="NJ75">
        <v>-7</v>
      </c>
      <c r="NK75">
        <v>-7</v>
      </c>
      <c r="NL75">
        <v>-7</v>
      </c>
      <c r="NM75">
        <v>-7</v>
      </c>
      <c r="NN75">
        <v>-7</v>
      </c>
      <c r="NO75">
        <v>-7</v>
      </c>
      <c r="NP75">
        <v>-7</v>
      </c>
      <c r="NQ75">
        <v>-7</v>
      </c>
      <c r="NR75" t="s">
        <v>481</v>
      </c>
      <c r="NS75">
        <v>-7</v>
      </c>
      <c r="NT75">
        <v>-7</v>
      </c>
      <c r="NU75">
        <v>-7</v>
      </c>
      <c r="NV75">
        <v>-7</v>
      </c>
      <c r="NW75">
        <v>-7</v>
      </c>
      <c r="NX75">
        <v>-7</v>
      </c>
      <c r="NY75">
        <v>-7</v>
      </c>
      <c r="NZ75">
        <v>-7</v>
      </c>
      <c r="OA75">
        <v>-7</v>
      </c>
      <c r="OB75">
        <v>-7</v>
      </c>
      <c r="OC75">
        <v>-7</v>
      </c>
      <c r="OD75">
        <v>-7</v>
      </c>
      <c r="OE75">
        <v>-7</v>
      </c>
      <c r="OF75">
        <v>-7</v>
      </c>
      <c r="OG75">
        <v>1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1</v>
      </c>
      <c r="OP75">
        <v>0</v>
      </c>
      <c r="OQ75">
        <v>0</v>
      </c>
      <c r="OR75">
        <v>3</v>
      </c>
      <c r="OS75">
        <v>1</v>
      </c>
      <c r="OT75">
        <v>5</v>
      </c>
      <c r="OU75">
        <v>1</v>
      </c>
      <c r="OV75">
        <v>2</v>
      </c>
      <c r="OW75">
        <v>-7</v>
      </c>
      <c r="OX75">
        <v>-7</v>
      </c>
      <c r="OY75">
        <v>-7</v>
      </c>
      <c r="OZ75">
        <v>-7</v>
      </c>
      <c r="PA75">
        <v>-7</v>
      </c>
      <c r="PB75">
        <v>-7</v>
      </c>
      <c r="PC75">
        <v>-7</v>
      </c>
      <c r="PD75">
        <v>-7</v>
      </c>
      <c r="PE75">
        <v>-7</v>
      </c>
      <c r="PF75">
        <v>-7</v>
      </c>
      <c r="PG75">
        <v>0</v>
      </c>
      <c r="PH75">
        <v>1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1</v>
      </c>
      <c r="PP75">
        <v>1</v>
      </c>
      <c r="PQ75">
        <v>0</v>
      </c>
      <c r="PR75">
        <v>0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1</v>
      </c>
      <c r="QA75">
        <v>0</v>
      </c>
      <c r="QB75">
        <v>0</v>
      </c>
      <c r="QC75">
        <v>2</v>
      </c>
      <c r="QD75">
        <v>2</v>
      </c>
      <c r="QE75">
        <v>1</v>
      </c>
      <c r="QF75">
        <v>3</v>
      </c>
      <c r="QG75">
        <v>1988</v>
      </c>
      <c r="QH75">
        <v>3</v>
      </c>
      <c r="QI75">
        <v>0</v>
      </c>
      <c r="QJ75">
        <v>3</v>
      </c>
      <c r="QK75">
        <v>2</v>
      </c>
      <c r="QL75">
        <v>0</v>
      </c>
      <c r="QM75">
        <v>3</v>
      </c>
    </row>
    <row r="76" spans="1:455" x14ac:dyDescent="0.3">
      <c r="A76">
        <v>1</v>
      </c>
      <c r="B76">
        <v>1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1</v>
      </c>
      <c r="L76">
        <v>0</v>
      </c>
      <c r="M76">
        <v>0</v>
      </c>
      <c r="N76">
        <v>1</v>
      </c>
      <c r="O76">
        <v>0</v>
      </c>
      <c r="P76">
        <v>0</v>
      </c>
      <c r="Q76">
        <v>0</v>
      </c>
      <c r="R76">
        <v>0</v>
      </c>
      <c r="S76">
        <v>1</v>
      </c>
      <c r="T76">
        <v>0</v>
      </c>
      <c r="U76">
        <v>0</v>
      </c>
      <c r="V76">
        <v>2</v>
      </c>
      <c r="W76">
        <v>0</v>
      </c>
      <c r="X76">
        <v>0</v>
      </c>
      <c r="Y76">
        <v>0</v>
      </c>
      <c r="Z76">
        <v>0</v>
      </c>
      <c r="AA76">
        <v>2</v>
      </c>
      <c r="AB76">
        <v>1</v>
      </c>
      <c r="AC76">
        <v>1</v>
      </c>
      <c r="AD76">
        <v>1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4</v>
      </c>
      <c r="AL76">
        <v>2016</v>
      </c>
      <c r="AM76">
        <v>4</v>
      </c>
      <c r="AN76">
        <v>-7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1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1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2</v>
      </c>
      <c r="CD76">
        <v>1</v>
      </c>
      <c r="CE76">
        <v>1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1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1</v>
      </c>
      <c r="DB76">
        <v>0</v>
      </c>
      <c r="DC76">
        <v>0</v>
      </c>
      <c r="DD76">
        <v>1</v>
      </c>
      <c r="DE76">
        <v>0</v>
      </c>
      <c r="DF76">
        <v>0</v>
      </c>
      <c r="DG76">
        <v>1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2</v>
      </c>
      <c r="DR76">
        <v>0</v>
      </c>
      <c r="DS76">
        <v>0</v>
      </c>
      <c r="DT76">
        <v>3</v>
      </c>
      <c r="DU76">
        <v>0</v>
      </c>
      <c r="DV76">
        <v>0</v>
      </c>
      <c r="DW76">
        <v>1</v>
      </c>
      <c r="DX76">
        <v>0</v>
      </c>
      <c r="DY76">
        <v>0</v>
      </c>
      <c r="DZ76">
        <v>0</v>
      </c>
      <c r="EA76">
        <v>0</v>
      </c>
      <c r="EB76">
        <v>1</v>
      </c>
      <c r="EC76">
        <v>1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1</v>
      </c>
      <c r="FB76">
        <v>0</v>
      </c>
      <c r="FC76">
        <v>0</v>
      </c>
      <c r="FD76">
        <v>1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1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1</v>
      </c>
      <c r="FZ76">
        <v>0</v>
      </c>
      <c r="GA76">
        <v>0</v>
      </c>
      <c r="GB76">
        <v>3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2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1</v>
      </c>
      <c r="GX76">
        <v>6</v>
      </c>
      <c r="GY76">
        <v>1</v>
      </c>
      <c r="GZ76">
        <v>1</v>
      </c>
      <c r="HA76">
        <v>6</v>
      </c>
      <c r="HB76">
        <v>4</v>
      </c>
      <c r="HC76">
        <v>3</v>
      </c>
      <c r="HD76">
        <v>4</v>
      </c>
      <c r="HE76">
        <v>1</v>
      </c>
      <c r="HF76">
        <v>3</v>
      </c>
      <c r="HG76">
        <v>-7</v>
      </c>
      <c r="HH76">
        <v>-7</v>
      </c>
      <c r="HI76">
        <v>-7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1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1</v>
      </c>
      <c r="HY76">
        <v>0</v>
      </c>
      <c r="HZ76">
        <v>0</v>
      </c>
      <c r="IA76">
        <v>0</v>
      </c>
      <c r="IB76">
        <v>0</v>
      </c>
      <c r="IC76">
        <v>1</v>
      </c>
      <c r="ID76">
        <v>1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2</v>
      </c>
      <c r="IK76">
        <v>0</v>
      </c>
      <c r="IL76">
        <v>0</v>
      </c>
      <c r="IM76">
        <v>0</v>
      </c>
      <c r="IN76">
        <v>0</v>
      </c>
      <c r="IO76">
        <v>3</v>
      </c>
      <c r="IP76">
        <v>1</v>
      </c>
      <c r="IQ76">
        <v>0</v>
      </c>
      <c r="IR76">
        <v>0</v>
      </c>
      <c r="IS76">
        <v>0</v>
      </c>
      <c r="IT76">
        <v>3</v>
      </c>
      <c r="IU76">
        <v>3</v>
      </c>
      <c r="IV76">
        <v>1</v>
      </c>
      <c r="IW76">
        <v>4</v>
      </c>
      <c r="IX76">
        <v>5</v>
      </c>
      <c r="IY76">
        <v>1</v>
      </c>
      <c r="IZ76">
        <v>1</v>
      </c>
      <c r="JA76">
        <v>-7</v>
      </c>
      <c r="JB76">
        <v>4</v>
      </c>
      <c r="JC76">
        <v>1</v>
      </c>
      <c r="JD76">
        <v>3</v>
      </c>
      <c r="JE76">
        <v>1</v>
      </c>
      <c r="JF76">
        <v>1</v>
      </c>
      <c r="JG76">
        <v>0</v>
      </c>
      <c r="JH76">
        <v>0</v>
      </c>
      <c r="JI76">
        <v>1</v>
      </c>
      <c r="JJ76">
        <v>0</v>
      </c>
      <c r="JK76">
        <v>0</v>
      </c>
      <c r="JL76">
        <v>1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1</v>
      </c>
      <c r="JS76">
        <v>8</v>
      </c>
      <c r="JT76">
        <v>4</v>
      </c>
      <c r="JU76">
        <v>0</v>
      </c>
      <c r="JV76">
        <v>0</v>
      </c>
      <c r="JW76">
        <v>0</v>
      </c>
      <c r="JX76">
        <v>0</v>
      </c>
      <c r="JY76">
        <v>1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1</v>
      </c>
      <c r="KF76">
        <v>0</v>
      </c>
      <c r="KG76">
        <v>0</v>
      </c>
      <c r="KH76">
        <v>0</v>
      </c>
      <c r="KI76">
        <v>1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2</v>
      </c>
      <c r="KP76">
        <v>0</v>
      </c>
      <c r="KQ76">
        <v>0</v>
      </c>
      <c r="KR76">
        <v>0</v>
      </c>
      <c r="KS76">
        <v>1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1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1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6</v>
      </c>
      <c r="LU76">
        <v>1</v>
      </c>
      <c r="LV76">
        <v>1</v>
      </c>
      <c r="LW76">
        <v>1</v>
      </c>
      <c r="LX76">
        <v>1</v>
      </c>
      <c r="LY76">
        <v>1</v>
      </c>
      <c r="LZ76">
        <v>1</v>
      </c>
      <c r="MA76">
        <v>0</v>
      </c>
      <c r="MB76">
        <v>1</v>
      </c>
      <c r="MC76">
        <v>0</v>
      </c>
      <c r="MD76">
        <v>0</v>
      </c>
      <c r="ME76">
        <v>0</v>
      </c>
      <c r="MF76">
        <v>1</v>
      </c>
      <c r="MG76">
        <v>1</v>
      </c>
      <c r="MH76">
        <v>-7</v>
      </c>
      <c r="MI76">
        <v>3</v>
      </c>
      <c r="MJ76">
        <v>2</v>
      </c>
      <c r="MK76">
        <v>-7</v>
      </c>
      <c r="ML76">
        <v>1</v>
      </c>
      <c r="MM76">
        <v>4</v>
      </c>
      <c r="MN76">
        <v>98</v>
      </c>
      <c r="MO76">
        <v>1</v>
      </c>
      <c r="MP76">
        <v>0</v>
      </c>
      <c r="MQ76">
        <v>0</v>
      </c>
      <c r="MR76">
        <v>1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-7</v>
      </c>
      <c r="MY76">
        <v>-7</v>
      </c>
      <c r="MZ76">
        <v>-7</v>
      </c>
      <c r="NA76">
        <v>-7</v>
      </c>
      <c r="NB76">
        <v>-7</v>
      </c>
      <c r="NC76">
        <v>-7</v>
      </c>
      <c r="ND76">
        <v>-7</v>
      </c>
      <c r="NE76">
        <v>-7</v>
      </c>
      <c r="NF76">
        <v>-7</v>
      </c>
      <c r="NG76">
        <v>-7</v>
      </c>
      <c r="NH76">
        <v>-7</v>
      </c>
      <c r="NI76">
        <v>-7</v>
      </c>
      <c r="NJ76">
        <v>-7</v>
      </c>
      <c r="NK76">
        <v>-7</v>
      </c>
      <c r="NL76">
        <v>-7</v>
      </c>
      <c r="NM76">
        <v>-7</v>
      </c>
      <c r="NN76">
        <v>-7</v>
      </c>
      <c r="NO76">
        <v>-7</v>
      </c>
      <c r="NP76">
        <v>-7</v>
      </c>
      <c r="NQ76">
        <v>-7</v>
      </c>
      <c r="NR76" t="s">
        <v>481</v>
      </c>
      <c r="NS76">
        <v>-7</v>
      </c>
      <c r="NT76">
        <v>-7</v>
      </c>
      <c r="NU76">
        <v>-7</v>
      </c>
      <c r="NV76">
        <v>-7</v>
      </c>
      <c r="NW76">
        <v>-7</v>
      </c>
      <c r="NX76">
        <v>-7</v>
      </c>
      <c r="NY76">
        <v>-7</v>
      </c>
      <c r="NZ76">
        <v>-7</v>
      </c>
      <c r="OA76">
        <v>-7</v>
      </c>
      <c r="OB76">
        <v>-7</v>
      </c>
      <c r="OC76">
        <v>-7</v>
      </c>
      <c r="OD76">
        <v>-7</v>
      </c>
      <c r="OE76">
        <v>-7</v>
      </c>
      <c r="OF76">
        <v>-7</v>
      </c>
      <c r="OG76">
        <v>1</v>
      </c>
      <c r="OH76">
        <v>1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4</v>
      </c>
      <c r="OS76">
        <v>1</v>
      </c>
      <c r="OT76">
        <v>1</v>
      </c>
      <c r="OU76">
        <v>1</v>
      </c>
      <c r="OV76">
        <v>2</v>
      </c>
      <c r="OW76">
        <v>-7</v>
      </c>
      <c r="OX76">
        <v>-7</v>
      </c>
      <c r="OY76">
        <v>-7</v>
      </c>
      <c r="OZ76">
        <v>-7</v>
      </c>
      <c r="PA76">
        <v>-7</v>
      </c>
      <c r="PB76">
        <v>-7</v>
      </c>
      <c r="PC76">
        <v>-7</v>
      </c>
      <c r="PD76">
        <v>-7</v>
      </c>
      <c r="PE76">
        <v>-7</v>
      </c>
      <c r="PF76">
        <v>-7</v>
      </c>
      <c r="PG76">
        <v>1</v>
      </c>
      <c r="PH76">
        <v>1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1</v>
      </c>
      <c r="PP76">
        <v>1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1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2</v>
      </c>
      <c r="QD76">
        <v>2</v>
      </c>
      <c r="QE76">
        <v>1</v>
      </c>
      <c r="QF76">
        <v>3</v>
      </c>
      <c r="QG76">
        <v>1965</v>
      </c>
      <c r="QH76">
        <v>1</v>
      </c>
      <c r="QI76">
        <v>0</v>
      </c>
      <c r="QJ76">
        <v>0</v>
      </c>
      <c r="QK76">
        <v>1</v>
      </c>
      <c r="QL76">
        <v>0</v>
      </c>
      <c r="QM76">
        <v>8</v>
      </c>
    </row>
    <row r="77" spans="1:455" x14ac:dyDescent="0.3">
      <c r="A77">
        <v>1</v>
      </c>
      <c r="B77">
        <v>1</v>
      </c>
      <c r="C77">
        <v>1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1</v>
      </c>
      <c r="L77">
        <v>0</v>
      </c>
      <c r="M77">
        <v>0</v>
      </c>
      <c r="N77">
        <v>1</v>
      </c>
      <c r="O77">
        <v>0</v>
      </c>
      <c r="P77">
        <v>0</v>
      </c>
      <c r="Q77">
        <v>0</v>
      </c>
      <c r="R77">
        <v>0</v>
      </c>
      <c r="S77">
        <v>1</v>
      </c>
      <c r="T77">
        <v>0</v>
      </c>
      <c r="U77">
        <v>0</v>
      </c>
      <c r="V77">
        <v>2</v>
      </c>
      <c r="W77">
        <v>0</v>
      </c>
      <c r="X77">
        <v>0</v>
      </c>
      <c r="Y77">
        <v>0</v>
      </c>
      <c r="Z77">
        <v>0</v>
      </c>
      <c r="AA77">
        <v>1</v>
      </c>
      <c r="AB77">
        <v>-7</v>
      </c>
      <c r="AC77">
        <v>1</v>
      </c>
      <c r="AD77">
        <v>3</v>
      </c>
      <c r="AE77">
        <v>0</v>
      </c>
      <c r="AF77">
        <v>0</v>
      </c>
      <c r="AG77">
        <v>0</v>
      </c>
      <c r="AH77">
        <v>1</v>
      </c>
      <c r="AI77">
        <v>0</v>
      </c>
      <c r="AJ77">
        <v>0</v>
      </c>
      <c r="AK77">
        <v>1</v>
      </c>
      <c r="AL77">
        <v>2022</v>
      </c>
      <c r="AM77">
        <v>1</v>
      </c>
      <c r="AN77">
        <v>17</v>
      </c>
      <c r="AO77">
        <v>-7</v>
      </c>
      <c r="AP77">
        <v>-7</v>
      </c>
      <c r="AQ77">
        <v>-7</v>
      </c>
      <c r="AR77">
        <v>-7</v>
      </c>
      <c r="AS77">
        <v>-7</v>
      </c>
      <c r="AT77">
        <v>-7</v>
      </c>
      <c r="AU77">
        <v>-7</v>
      </c>
      <c r="AV77">
        <v>-7</v>
      </c>
      <c r="AW77">
        <v>-7</v>
      </c>
      <c r="AX77">
        <v>-7</v>
      </c>
      <c r="AY77">
        <v>-7</v>
      </c>
      <c r="AZ77">
        <v>-7</v>
      </c>
      <c r="BA77">
        <v>-7</v>
      </c>
      <c r="BB77">
        <v>-7</v>
      </c>
      <c r="BC77">
        <v>-7</v>
      </c>
      <c r="BD77">
        <v>-7</v>
      </c>
      <c r="BE77">
        <v>-7</v>
      </c>
      <c r="BF77">
        <v>-7</v>
      </c>
      <c r="BG77">
        <v>-7</v>
      </c>
      <c r="BH77">
        <v>-7</v>
      </c>
      <c r="BI77">
        <v>-7</v>
      </c>
      <c r="BJ77">
        <v>-7</v>
      </c>
      <c r="BK77">
        <v>-7</v>
      </c>
      <c r="BL77">
        <v>-7</v>
      </c>
      <c r="BM77">
        <v>-7</v>
      </c>
      <c r="BN77">
        <v>-7</v>
      </c>
      <c r="BO77">
        <v>-7</v>
      </c>
      <c r="BP77">
        <v>-7</v>
      </c>
      <c r="BQ77">
        <v>-7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1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2</v>
      </c>
      <c r="CD77">
        <v>2</v>
      </c>
      <c r="CE77">
        <v>-7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1</v>
      </c>
      <c r="CR77">
        <v>0</v>
      </c>
      <c r="CS77">
        <v>0</v>
      </c>
      <c r="CT77">
        <v>0</v>
      </c>
      <c r="CU77">
        <v>0</v>
      </c>
      <c r="CV77">
        <v>1</v>
      </c>
      <c r="CW77">
        <v>1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1</v>
      </c>
      <c r="DH77">
        <v>0</v>
      </c>
      <c r="DI77">
        <v>0</v>
      </c>
      <c r="DJ77">
        <v>0</v>
      </c>
      <c r="DK77">
        <v>0</v>
      </c>
      <c r="DL77">
        <v>3</v>
      </c>
      <c r="DM77">
        <v>2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1</v>
      </c>
      <c r="DX77">
        <v>0</v>
      </c>
      <c r="DY77">
        <v>0</v>
      </c>
      <c r="DZ77">
        <v>0</v>
      </c>
      <c r="EA77">
        <v>0</v>
      </c>
      <c r="EB77">
        <v>1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1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1</v>
      </c>
      <c r="FC77">
        <v>1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1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3</v>
      </c>
      <c r="GA77">
        <v>2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1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-7</v>
      </c>
      <c r="GX77">
        <v>10</v>
      </c>
      <c r="GY77">
        <v>10</v>
      </c>
      <c r="GZ77">
        <v>3</v>
      </c>
      <c r="HA77">
        <v>1</v>
      </c>
      <c r="HB77">
        <v>-7</v>
      </c>
      <c r="HC77">
        <v>3</v>
      </c>
      <c r="HD77">
        <v>5</v>
      </c>
      <c r="HE77">
        <v>2</v>
      </c>
      <c r="HF77">
        <v>1</v>
      </c>
      <c r="HG77">
        <v>2</v>
      </c>
      <c r="HH77">
        <v>-7</v>
      </c>
      <c r="HI77">
        <v>-7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1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1</v>
      </c>
      <c r="HY77">
        <v>0</v>
      </c>
      <c r="HZ77">
        <v>0</v>
      </c>
      <c r="IA77">
        <v>0</v>
      </c>
      <c r="IB77">
        <v>1</v>
      </c>
      <c r="IC77">
        <v>1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2</v>
      </c>
      <c r="IK77">
        <v>0</v>
      </c>
      <c r="IL77">
        <v>0</v>
      </c>
      <c r="IM77">
        <v>0</v>
      </c>
      <c r="IN77">
        <v>1</v>
      </c>
      <c r="IO77">
        <v>3</v>
      </c>
      <c r="IP77">
        <v>0</v>
      </c>
      <c r="IQ77">
        <v>0</v>
      </c>
      <c r="IR77">
        <v>0</v>
      </c>
      <c r="IS77">
        <v>0</v>
      </c>
      <c r="IT77">
        <v>2</v>
      </c>
      <c r="IU77">
        <v>1</v>
      </c>
      <c r="IV77">
        <v>1</v>
      </c>
      <c r="IW77">
        <v>3</v>
      </c>
      <c r="IX77">
        <v>7</v>
      </c>
      <c r="IY77">
        <v>1</v>
      </c>
      <c r="IZ77">
        <v>1</v>
      </c>
      <c r="JA77">
        <v>-7</v>
      </c>
      <c r="JB77">
        <v>1</v>
      </c>
      <c r="JC77">
        <v>1</v>
      </c>
      <c r="JD77">
        <v>1</v>
      </c>
      <c r="JE77">
        <v>2</v>
      </c>
      <c r="JF77">
        <v>1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1</v>
      </c>
      <c r="JQ77">
        <v>0</v>
      </c>
      <c r="JR77">
        <v>1</v>
      </c>
      <c r="JS77">
        <v>5</v>
      </c>
      <c r="JT77">
        <v>4</v>
      </c>
      <c r="JU77">
        <v>1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1</v>
      </c>
      <c r="KF77">
        <v>0</v>
      </c>
      <c r="KG77">
        <v>0</v>
      </c>
      <c r="KH77">
        <v>0</v>
      </c>
      <c r="KI77">
        <v>1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1</v>
      </c>
      <c r="KP77">
        <v>0</v>
      </c>
      <c r="KQ77">
        <v>0</v>
      </c>
      <c r="KR77">
        <v>0</v>
      </c>
      <c r="KS77">
        <v>2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1</v>
      </c>
      <c r="LB77">
        <v>0</v>
      </c>
      <c r="LC77">
        <v>0</v>
      </c>
      <c r="LD77">
        <v>0</v>
      </c>
      <c r="LE77">
        <v>0</v>
      </c>
      <c r="LF77">
        <v>1</v>
      </c>
      <c r="LG77">
        <v>1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4</v>
      </c>
      <c r="LU77">
        <v>1</v>
      </c>
      <c r="LV77">
        <v>1</v>
      </c>
      <c r="LW77">
        <v>0</v>
      </c>
      <c r="LX77">
        <v>0</v>
      </c>
      <c r="LY77">
        <v>0</v>
      </c>
      <c r="LZ77">
        <v>1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2</v>
      </c>
      <c r="MG77">
        <v>1</v>
      </c>
      <c r="MH77">
        <v>-7</v>
      </c>
      <c r="MI77">
        <v>2</v>
      </c>
      <c r="MJ77">
        <v>1</v>
      </c>
      <c r="MK77">
        <v>-7</v>
      </c>
      <c r="ML77">
        <v>1</v>
      </c>
      <c r="MM77">
        <v>4</v>
      </c>
      <c r="MN77">
        <v>98</v>
      </c>
      <c r="MO77">
        <v>0</v>
      </c>
      <c r="MP77">
        <v>0</v>
      </c>
      <c r="MQ77">
        <v>1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-7</v>
      </c>
      <c r="MY77">
        <v>-7</v>
      </c>
      <c r="MZ77">
        <v>-7</v>
      </c>
      <c r="NA77">
        <v>-7</v>
      </c>
      <c r="NB77">
        <v>-7</v>
      </c>
      <c r="NC77">
        <v>-7</v>
      </c>
      <c r="ND77">
        <v>-7</v>
      </c>
      <c r="NE77">
        <v>-7</v>
      </c>
      <c r="NF77">
        <v>-7</v>
      </c>
      <c r="NG77">
        <v>-7</v>
      </c>
      <c r="NH77">
        <v>-7</v>
      </c>
      <c r="NI77">
        <v>-7</v>
      </c>
      <c r="NJ77">
        <v>-7</v>
      </c>
      <c r="NK77">
        <v>-7</v>
      </c>
      <c r="NL77">
        <v>-7</v>
      </c>
      <c r="NM77">
        <v>-7</v>
      </c>
      <c r="NN77">
        <v>-7</v>
      </c>
      <c r="NO77">
        <v>-7</v>
      </c>
      <c r="NP77">
        <v>-7</v>
      </c>
      <c r="NQ77">
        <v>-7</v>
      </c>
      <c r="NR77" t="s">
        <v>481</v>
      </c>
      <c r="NS77">
        <v>-7</v>
      </c>
      <c r="NT77">
        <v>-7</v>
      </c>
      <c r="NU77">
        <v>-7</v>
      </c>
      <c r="NV77">
        <v>-7</v>
      </c>
      <c r="NW77">
        <v>-7</v>
      </c>
      <c r="NX77">
        <v>-7</v>
      </c>
      <c r="NY77">
        <v>-7</v>
      </c>
      <c r="NZ77">
        <v>-7</v>
      </c>
      <c r="OA77">
        <v>-7</v>
      </c>
      <c r="OB77">
        <v>-7</v>
      </c>
      <c r="OC77">
        <v>-7</v>
      </c>
      <c r="OD77">
        <v>-7</v>
      </c>
      <c r="OE77">
        <v>-7</v>
      </c>
      <c r="OF77">
        <v>-7</v>
      </c>
      <c r="OG77">
        <v>2</v>
      </c>
      <c r="OH77">
        <v>-7</v>
      </c>
      <c r="OI77">
        <v>-7</v>
      </c>
      <c r="OJ77">
        <v>-7</v>
      </c>
      <c r="OK77">
        <v>-7</v>
      </c>
      <c r="OL77">
        <v>-7</v>
      </c>
      <c r="OM77">
        <v>-7</v>
      </c>
      <c r="ON77">
        <v>-7</v>
      </c>
      <c r="OO77">
        <v>-7</v>
      </c>
      <c r="OP77">
        <v>-7</v>
      </c>
      <c r="OQ77">
        <v>-7</v>
      </c>
      <c r="OR77">
        <v>-7</v>
      </c>
      <c r="OS77">
        <v>1</v>
      </c>
      <c r="OT77">
        <v>2</v>
      </c>
      <c r="OU77">
        <v>1</v>
      </c>
      <c r="OV77">
        <v>2</v>
      </c>
      <c r="OW77">
        <v>-7</v>
      </c>
      <c r="OX77">
        <v>-7</v>
      </c>
      <c r="OY77">
        <v>-7</v>
      </c>
      <c r="OZ77">
        <v>-7</v>
      </c>
      <c r="PA77">
        <v>-7</v>
      </c>
      <c r="PB77">
        <v>-7</v>
      </c>
      <c r="PC77">
        <v>-7</v>
      </c>
      <c r="PD77">
        <v>-7</v>
      </c>
      <c r="PE77">
        <v>-7</v>
      </c>
      <c r="PF77">
        <v>-7</v>
      </c>
      <c r="PG77">
        <v>0</v>
      </c>
      <c r="PH77">
        <v>1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1</v>
      </c>
      <c r="PP77">
        <v>1</v>
      </c>
      <c r="PQ77">
        <v>0</v>
      </c>
      <c r="PR77">
        <v>1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2</v>
      </c>
      <c r="QD77">
        <v>2</v>
      </c>
      <c r="QE77">
        <v>2</v>
      </c>
      <c r="QF77">
        <v>2</v>
      </c>
      <c r="QG77">
        <v>-8</v>
      </c>
      <c r="QH77">
        <v>3</v>
      </c>
      <c r="QI77">
        <v>0</v>
      </c>
      <c r="QJ77">
        <v>0</v>
      </c>
      <c r="QK77">
        <v>2</v>
      </c>
      <c r="QL77">
        <v>0</v>
      </c>
      <c r="QM77">
        <v>7</v>
      </c>
    </row>
    <row r="78" spans="1:455" x14ac:dyDescent="0.3">
      <c r="A78">
        <v>1</v>
      </c>
      <c r="B78">
        <v>1</v>
      </c>
      <c r="C78">
        <v>0</v>
      </c>
      <c r="D78">
        <v>0</v>
      </c>
      <c r="E78">
        <v>0</v>
      </c>
      <c r="F78">
        <v>1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1</v>
      </c>
      <c r="O78">
        <v>0</v>
      </c>
      <c r="P78">
        <v>1</v>
      </c>
      <c r="Q78">
        <v>0</v>
      </c>
      <c r="R78">
        <v>0</v>
      </c>
      <c r="S78">
        <v>0</v>
      </c>
      <c r="T78">
        <v>0</v>
      </c>
      <c r="U78">
        <v>0</v>
      </c>
      <c r="V78">
        <v>1</v>
      </c>
      <c r="W78">
        <v>0</v>
      </c>
      <c r="X78">
        <v>2</v>
      </c>
      <c r="Y78">
        <v>0</v>
      </c>
      <c r="Z78">
        <v>0</v>
      </c>
      <c r="AA78">
        <v>2</v>
      </c>
      <c r="AB78">
        <v>2</v>
      </c>
      <c r="AC78">
        <v>4</v>
      </c>
      <c r="AD78">
        <v>1</v>
      </c>
      <c r="AE78">
        <v>0</v>
      </c>
      <c r="AF78">
        <v>0</v>
      </c>
      <c r="AG78">
        <v>0</v>
      </c>
      <c r="AH78">
        <v>1</v>
      </c>
      <c r="AI78">
        <v>0</v>
      </c>
      <c r="AJ78">
        <v>0</v>
      </c>
      <c r="AK78">
        <v>4</v>
      </c>
      <c r="AL78">
        <v>2007</v>
      </c>
      <c r="AM78">
        <v>1</v>
      </c>
      <c r="AN78">
        <v>21</v>
      </c>
      <c r="AO78">
        <v>-7</v>
      </c>
      <c r="AP78">
        <v>-7</v>
      </c>
      <c r="AQ78">
        <v>-7</v>
      </c>
      <c r="AR78">
        <v>-7</v>
      </c>
      <c r="AS78">
        <v>-7</v>
      </c>
      <c r="AT78">
        <v>-7</v>
      </c>
      <c r="AU78">
        <v>-7</v>
      </c>
      <c r="AV78">
        <v>-7</v>
      </c>
      <c r="AW78">
        <v>-7</v>
      </c>
      <c r="AX78">
        <v>-7</v>
      </c>
      <c r="AY78">
        <v>-7</v>
      </c>
      <c r="AZ78">
        <v>-7</v>
      </c>
      <c r="BA78">
        <v>-7</v>
      </c>
      <c r="BB78">
        <v>-7</v>
      </c>
      <c r="BC78">
        <v>-7</v>
      </c>
      <c r="BD78">
        <v>-7</v>
      </c>
      <c r="BE78">
        <v>-7</v>
      </c>
      <c r="BF78">
        <v>-7</v>
      </c>
      <c r="BG78">
        <v>-7</v>
      </c>
      <c r="BH78">
        <v>-7</v>
      </c>
      <c r="BI78">
        <v>-7</v>
      </c>
      <c r="BJ78">
        <v>-7</v>
      </c>
      <c r="BK78">
        <v>-7</v>
      </c>
      <c r="BL78">
        <v>-7</v>
      </c>
      <c r="BM78">
        <v>-7</v>
      </c>
      <c r="BN78">
        <v>-7</v>
      </c>
      <c r="BO78">
        <v>-7</v>
      </c>
      <c r="BP78">
        <v>-7</v>
      </c>
      <c r="BQ78">
        <v>-7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1</v>
      </c>
      <c r="CC78">
        <v>1</v>
      </c>
      <c r="CD78">
        <v>-7</v>
      </c>
      <c r="CE78">
        <v>-7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1</v>
      </c>
      <c r="CT78">
        <v>0</v>
      </c>
      <c r="CU78">
        <v>0</v>
      </c>
      <c r="CV78">
        <v>0</v>
      </c>
      <c r="CW78">
        <v>0</v>
      </c>
      <c r="CX78">
        <v>1</v>
      </c>
      <c r="CY78">
        <v>0</v>
      </c>
      <c r="CZ78">
        <v>0</v>
      </c>
      <c r="DA78">
        <v>0</v>
      </c>
      <c r="DB78">
        <v>0</v>
      </c>
      <c r="DC78">
        <v>1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1</v>
      </c>
      <c r="DJ78">
        <v>0</v>
      </c>
      <c r="DK78">
        <v>0</v>
      </c>
      <c r="DL78">
        <v>0</v>
      </c>
      <c r="DM78">
        <v>0</v>
      </c>
      <c r="DN78">
        <v>3</v>
      </c>
      <c r="DO78">
        <v>0</v>
      </c>
      <c r="DP78">
        <v>0</v>
      </c>
      <c r="DQ78">
        <v>0</v>
      </c>
      <c r="DR78">
        <v>0</v>
      </c>
      <c r="DS78">
        <v>2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1</v>
      </c>
      <c r="DZ78">
        <v>0</v>
      </c>
      <c r="EA78">
        <v>0</v>
      </c>
      <c r="EB78">
        <v>2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1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1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1</v>
      </c>
      <c r="FU78">
        <v>1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3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2</v>
      </c>
      <c r="GS78">
        <v>1</v>
      </c>
      <c r="GT78">
        <v>0</v>
      </c>
      <c r="GU78">
        <v>0</v>
      </c>
      <c r="GV78">
        <v>0</v>
      </c>
      <c r="GW78">
        <v>-7</v>
      </c>
      <c r="GX78">
        <v>11</v>
      </c>
      <c r="GY78">
        <v>9</v>
      </c>
      <c r="GZ78">
        <v>5</v>
      </c>
      <c r="HA78">
        <v>4</v>
      </c>
      <c r="HB78">
        <v>1</v>
      </c>
      <c r="HC78">
        <v>3</v>
      </c>
      <c r="HD78">
        <v>6</v>
      </c>
      <c r="HE78">
        <v>3</v>
      </c>
      <c r="HF78">
        <v>1</v>
      </c>
      <c r="HG78">
        <v>2</v>
      </c>
      <c r="HH78">
        <v>-7</v>
      </c>
      <c r="HI78">
        <v>-7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1</v>
      </c>
      <c r="HT78">
        <v>0</v>
      </c>
      <c r="HU78">
        <v>0</v>
      </c>
      <c r="HV78">
        <v>0</v>
      </c>
      <c r="HW78">
        <v>0</v>
      </c>
      <c r="HX78">
        <v>1</v>
      </c>
      <c r="HY78">
        <v>0</v>
      </c>
      <c r="HZ78">
        <v>0</v>
      </c>
      <c r="IA78">
        <v>0</v>
      </c>
      <c r="IB78">
        <v>0</v>
      </c>
      <c r="IC78">
        <v>1</v>
      </c>
      <c r="ID78">
        <v>0</v>
      </c>
      <c r="IE78">
        <v>1</v>
      </c>
      <c r="IF78">
        <v>0</v>
      </c>
      <c r="IG78">
        <v>0</v>
      </c>
      <c r="IH78">
        <v>0</v>
      </c>
      <c r="II78">
        <v>0</v>
      </c>
      <c r="IJ78">
        <v>3</v>
      </c>
      <c r="IK78">
        <v>0</v>
      </c>
      <c r="IL78">
        <v>0</v>
      </c>
      <c r="IM78">
        <v>0</v>
      </c>
      <c r="IN78">
        <v>0</v>
      </c>
      <c r="IO78">
        <v>2</v>
      </c>
      <c r="IP78">
        <v>0</v>
      </c>
      <c r="IQ78">
        <v>1</v>
      </c>
      <c r="IR78">
        <v>0</v>
      </c>
      <c r="IS78">
        <v>0</v>
      </c>
      <c r="IT78">
        <v>1</v>
      </c>
      <c r="IU78">
        <v>6</v>
      </c>
      <c r="IV78">
        <v>3</v>
      </c>
      <c r="IW78">
        <v>4</v>
      </c>
      <c r="IX78">
        <v>3</v>
      </c>
      <c r="IY78">
        <v>3</v>
      </c>
      <c r="IZ78">
        <v>-7</v>
      </c>
      <c r="JA78">
        <v>2</v>
      </c>
      <c r="JB78">
        <v>5</v>
      </c>
      <c r="JC78">
        <v>1</v>
      </c>
      <c r="JD78">
        <v>1</v>
      </c>
      <c r="JE78">
        <v>2</v>
      </c>
      <c r="JF78">
        <v>2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1</v>
      </c>
      <c r="JP78">
        <v>0</v>
      </c>
      <c r="JQ78">
        <v>0</v>
      </c>
      <c r="JR78">
        <v>4</v>
      </c>
      <c r="JS78">
        <v>2</v>
      </c>
      <c r="JT78">
        <v>3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1</v>
      </c>
      <c r="KC78">
        <v>0</v>
      </c>
      <c r="KD78">
        <v>0</v>
      </c>
      <c r="KE78">
        <v>0</v>
      </c>
      <c r="KF78">
        <v>0</v>
      </c>
      <c r="KG78">
        <v>1</v>
      </c>
      <c r="KH78">
        <v>0</v>
      </c>
      <c r="KI78">
        <v>0</v>
      </c>
      <c r="KJ78">
        <v>0</v>
      </c>
      <c r="KK78">
        <v>0</v>
      </c>
      <c r="KL78">
        <v>1</v>
      </c>
      <c r="KM78">
        <v>0</v>
      </c>
      <c r="KN78">
        <v>0</v>
      </c>
      <c r="KO78">
        <v>0</v>
      </c>
      <c r="KP78">
        <v>0</v>
      </c>
      <c r="KQ78">
        <v>2</v>
      </c>
      <c r="KR78">
        <v>0</v>
      </c>
      <c r="KS78">
        <v>0</v>
      </c>
      <c r="KT78">
        <v>0</v>
      </c>
      <c r="KU78">
        <v>0</v>
      </c>
      <c r="KV78">
        <v>1</v>
      </c>
      <c r="KW78">
        <v>0</v>
      </c>
      <c r="KX78">
        <v>0</v>
      </c>
      <c r="KY78">
        <v>0</v>
      </c>
      <c r="KZ78">
        <v>0</v>
      </c>
      <c r="LA78">
        <v>1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1</v>
      </c>
      <c r="LH78">
        <v>1</v>
      </c>
      <c r="LI78">
        <v>0</v>
      </c>
      <c r="LJ78">
        <v>0</v>
      </c>
      <c r="LK78">
        <v>0</v>
      </c>
      <c r="LL78">
        <v>1</v>
      </c>
      <c r="LM78">
        <v>1</v>
      </c>
      <c r="LN78">
        <v>1</v>
      </c>
      <c r="LO78">
        <v>0</v>
      </c>
      <c r="LP78">
        <v>0</v>
      </c>
      <c r="LQ78">
        <v>0</v>
      </c>
      <c r="LR78">
        <v>0</v>
      </c>
      <c r="LS78">
        <v>1</v>
      </c>
      <c r="LT78">
        <v>6</v>
      </c>
      <c r="LU78">
        <v>1</v>
      </c>
      <c r="LV78">
        <v>0</v>
      </c>
      <c r="LW78">
        <v>0</v>
      </c>
      <c r="LX78">
        <v>1</v>
      </c>
      <c r="LY78">
        <v>0</v>
      </c>
      <c r="LZ78">
        <v>1</v>
      </c>
      <c r="MA78">
        <v>1</v>
      </c>
      <c r="MB78">
        <v>0</v>
      </c>
      <c r="MC78">
        <v>1</v>
      </c>
      <c r="MD78">
        <v>0</v>
      </c>
      <c r="ME78">
        <v>0</v>
      </c>
      <c r="MF78">
        <v>2</v>
      </c>
      <c r="MG78">
        <v>3</v>
      </c>
      <c r="MH78">
        <v>-7</v>
      </c>
      <c r="MI78">
        <v>5</v>
      </c>
      <c r="MJ78">
        <v>-7</v>
      </c>
      <c r="MK78">
        <v>7</v>
      </c>
      <c r="ML78">
        <v>2</v>
      </c>
      <c r="MM78">
        <v>1</v>
      </c>
      <c r="MN78">
        <v>2</v>
      </c>
      <c r="MO78">
        <v>0</v>
      </c>
      <c r="MP78">
        <v>0</v>
      </c>
      <c r="MQ78">
        <v>0</v>
      </c>
      <c r="MR78">
        <v>1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-7</v>
      </c>
      <c r="MY78">
        <v>-7</v>
      </c>
      <c r="MZ78">
        <v>-7</v>
      </c>
      <c r="NA78">
        <v>-7</v>
      </c>
      <c r="NB78">
        <v>-7</v>
      </c>
      <c r="NC78">
        <v>-7</v>
      </c>
      <c r="ND78">
        <v>-7</v>
      </c>
      <c r="NE78">
        <v>-7</v>
      </c>
      <c r="NF78">
        <v>-7</v>
      </c>
      <c r="NG78">
        <v>-7</v>
      </c>
      <c r="NH78">
        <v>-7</v>
      </c>
      <c r="NI78">
        <v>-7</v>
      </c>
      <c r="NJ78">
        <v>-7</v>
      </c>
      <c r="NK78">
        <v>-7</v>
      </c>
      <c r="NL78">
        <v>-7</v>
      </c>
      <c r="NM78">
        <v>-7</v>
      </c>
      <c r="NN78">
        <v>-7</v>
      </c>
      <c r="NO78">
        <v>-7</v>
      </c>
      <c r="NP78">
        <v>-7</v>
      </c>
      <c r="NQ78">
        <v>-7</v>
      </c>
      <c r="NR78" t="s">
        <v>481</v>
      </c>
      <c r="NS78">
        <v>-7</v>
      </c>
      <c r="NT78">
        <v>-7</v>
      </c>
      <c r="NU78">
        <v>-7</v>
      </c>
      <c r="NV78">
        <v>-7</v>
      </c>
      <c r="NW78">
        <v>-7</v>
      </c>
      <c r="NX78">
        <v>-7</v>
      </c>
      <c r="NY78">
        <v>-7</v>
      </c>
      <c r="NZ78">
        <v>-7</v>
      </c>
      <c r="OA78">
        <v>-7</v>
      </c>
      <c r="OB78">
        <v>-7</v>
      </c>
      <c r="OC78">
        <v>-7</v>
      </c>
      <c r="OD78">
        <v>-7</v>
      </c>
      <c r="OE78">
        <v>-7</v>
      </c>
      <c r="OF78">
        <v>-7</v>
      </c>
      <c r="OG78">
        <v>1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1</v>
      </c>
      <c r="OP78">
        <v>0</v>
      </c>
      <c r="OQ78">
        <v>0</v>
      </c>
      <c r="OR78">
        <v>2</v>
      </c>
      <c r="OS78">
        <v>2</v>
      </c>
      <c r="OT78">
        <v>3</v>
      </c>
      <c r="OU78">
        <v>-7</v>
      </c>
      <c r="OV78">
        <v>2</v>
      </c>
      <c r="OW78">
        <v>-7</v>
      </c>
      <c r="OX78">
        <v>-7</v>
      </c>
      <c r="OY78">
        <v>-7</v>
      </c>
      <c r="OZ78">
        <v>-7</v>
      </c>
      <c r="PA78">
        <v>-7</v>
      </c>
      <c r="PB78">
        <v>-7</v>
      </c>
      <c r="PC78">
        <v>-7</v>
      </c>
      <c r="PD78">
        <v>-7</v>
      </c>
      <c r="PE78">
        <v>-7</v>
      </c>
      <c r="PF78">
        <v>-7</v>
      </c>
      <c r="PG78">
        <v>1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99</v>
      </c>
      <c r="PP78">
        <v>2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1</v>
      </c>
      <c r="PY78">
        <v>0</v>
      </c>
      <c r="PZ78">
        <v>0</v>
      </c>
      <c r="QA78">
        <v>0</v>
      </c>
      <c r="QB78">
        <v>0</v>
      </c>
      <c r="QC78">
        <v>2</v>
      </c>
      <c r="QD78">
        <v>2</v>
      </c>
      <c r="QE78">
        <v>3</v>
      </c>
      <c r="QF78">
        <v>3</v>
      </c>
      <c r="QG78">
        <v>1960</v>
      </c>
      <c r="QH78">
        <v>1</v>
      </c>
      <c r="QI78">
        <v>0</v>
      </c>
      <c r="QJ78">
        <v>0</v>
      </c>
      <c r="QK78">
        <v>1</v>
      </c>
      <c r="QL78">
        <v>1</v>
      </c>
      <c r="QM78">
        <v>8</v>
      </c>
    </row>
    <row r="79" spans="1:455" x14ac:dyDescent="0.3">
      <c r="A79">
        <v>1</v>
      </c>
      <c r="B79">
        <v>1</v>
      </c>
      <c r="C79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1</v>
      </c>
      <c r="T79">
        <v>2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2</v>
      </c>
      <c r="AB79">
        <v>1</v>
      </c>
      <c r="AC79">
        <v>1</v>
      </c>
      <c r="AD79">
        <v>2</v>
      </c>
      <c r="AE79">
        <v>1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</v>
      </c>
      <c r="AL79">
        <v>-8</v>
      </c>
      <c r="AM79">
        <v>2</v>
      </c>
      <c r="AN79">
        <v>-7</v>
      </c>
      <c r="AO79">
        <v>0</v>
      </c>
      <c r="AP79">
        <v>0</v>
      </c>
      <c r="AQ79">
        <v>1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1</v>
      </c>
      <c r="CA79">
        <v>0</v>
      </c>
      <c r="CB79">
        <v>0</v>
      </c>
      <c r="CC79">
        <v>1</v>
      </c>
      <c r="CD79">
        <v>1</v>
      </c>
      <c r="CE79">
        <v>1</v>
      </c>
      <c r="CF79">
        <v>0</v>
      </c>
      <c r="CG79">
        <v>1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1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1</v>
      </c>
      <c r="DG79">
        <v>0</v>
      </c>
      <c r="DH79">
        <v>1</v>
      </c>
      <c r="DI79">
        <v>0</v>
      </c>
      <c r="DJ79">
        <v>0</v>
      </c>
      <c r="DK79">
        <v>0</v>
      </c>
      <c r="DL79">
        <v>0</v>
      </c>
      <c r="DM79">
        <v>1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3</v>
      </c>
      <c r="DW79">
        <v>0</v>
      </c>
      <c r="DX79">
        <v>2</v>
      </c>
      <c r="DY79">
        <v>0</v>
      </c>
      <c r="DZ79">
        <v>0</v>
      </c>
      <c r="EA79">
        <v>0</v>
      </c>
      <c r="EB79">
        <v>1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1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1</v>
      </c>
      <c r="FO79">
        <v>0</v>
      </c>
      <c r="FP79">
        <v>0</v>
      </c>
      <c r="FQ79">
        <v>1</v>
      </c>
      <c r="FR79">
        <v>0</v>
      </c>
      <c r="FS79">
        <v>0</v>
      </c>
      <c r="FT79">
        <v>1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3</v>
      </c>
      <c r="GM79">
        <v>0</v>
      </c>
      <c r="GN79">
        <v>0</v>
      </c>
      <c r="GO79">
        <v>2</v>
      </c>
      <c r="GP79">
        <v>0</v>
      </c>
      <c r="GQ79">
        <v>0</v>
      </c>
      <c r="GR79">
        <v>1</v>
      </c>
      <c r="GS79">
        <v>0</v>
      </c>
      <c r="GT79">
        <v>0</v>
      </c>
      <c r="GU79">
        <v>0</v>
      </c>
      <c r="GV79">
        <v>0</v>
      </c>
      <c r="GW79">
        <v>-7</v>
      </c>
      <c r="GX79">
        <v>10</v>
      </c>
      <c r="GY79">
        <v>10</v>
      </c>
      <c r="GZ79">
        <v>1</v>
      </c>
      <c r="HA79">
        <v>1</v>
      </c>
      <c r="HB79">
        <v>-7</v>
      </c>
      <c r="HC79">
        <v>1</v>
      </c>
      <c r="HD79">
        <v>2</v>
      </c>
      <c r="HE79">
        <v>1</v>
      </c>
      <c r="HF79">
        <v>1</v>
      </c>
      <c r="HG79">
        <v>1</v>
      </c>
      <c r="HH79">
        <v>-7</v>
      </c>
      <c r="HI79">
        <v>-7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1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1</v>
      </c>
      <c r="HZ79">
        <v>0</v>
      </c>
      <c r="IA79">
        <v>1</v>
      </c>
      <c r="IB79">
        <v>0</v>
      </c>
      <c r="IC79">
        <v>0</v>
      </c>
      <c r="ID79">
        <v>1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2</v>
      </c>
      <c r="IL79">
        <v>0</v>
      </c>
      <c r="IM79">
        <v>1</v>
      </c>
      <c r="IN79">
        <v>0</v>
      </c>
      <c r="IO79">
        <v>0</v>
      </c>
      <c r="IP79">
        <v>3</v>
      </c>
      <c r="IQ79">
        <v>0</v>
      </c>
      <c r="IR79">
        <v>0</v>
      </c>
      <c r="IS79">
        <v>0</v>
      </c>
      <c r="IT79">
        <v>3</v>
      </c>
      <c r="IU79">
        <v>4</v>
      </c>
      <c r="IV79">
        <v>98</v>
      </c>
      <c r="IW79">
        <v>3</v>
      </c>
      <c r="IX79">
        <v>4</v>
      </c>
      <c r="IY79">
        <v>4</v>
      </c>
      <c r="IZ79">
        <v>-7</v>
      </c>
      <c r="JA79">
        <v>99</v>
      </c>
      <c r="JB79">
        <v>3</v>
      </c>
      <c r="JC79">
        <v>98</v>
      </c>
      <c r="JD79">
        <v>98</v>
      </c>
      <c r="JE79">
        <v>1</v>
      </c>
      <c r="JF79">
        <v>1</v>
      </c>
      <c r="JG79">
        <v>0</v>
      </c>
      <c r="JH79">
        <v>1</v>
      </c>
      <c r="JI79">
        <v>0</v>
      </c>
      <c r="JJ79">
        <v>0</v>
      </c>
      <c r="JK79">
        <v>0</v>
      </c>
      <c r="JL79">
        <v>1</v>
      </c>
      <c r="JM79">
        <v>0</v>
      </c>
      <c r="JN79">
        <v>1</v>
      </c>
      <c r="JO79">
        <v>0</v>
      </c>
      <c r="JP79">
        <v>0</v>
      </c>
      <c r="JQ79">
        <v>0</v>
      </c>
      <c r="JR79">
        <v>3</v>
      </c>
      <c r="JS79">
        <v>7</v>
      </c>
      <c r="JT79">
        <v>2</v>
      </c>
      <c r="JU79">
        <v>0</v>
      </c>
      <c r="JV79">
        <v>1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1</v>
      </c>
      <c r="KG79">
        <v>0</v>
      </c>
      <c r="KH79">
        <v>0</v>
      </c>
      <c r="KI79">
        <v>0</v>
      </c>
      <c r="KJ79">
        <v>1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1</v>
      </c>
      <c r="KQ79">
        <v>0</v>
      </c>
      <c r="KR79">
        <v>0</v>
      </c>
      <c r="KS79">
        <v>0</v>
      </c>
      <c r="KT79">
        <v>2</v>
      </c>
      <c r="KU79">
        <v>0</v>
      </c>
      <c r="KV79">
        <v>0</v>
      </c>
      <c r="KW79">
        <v>0</v>
      </c>
      <c r="KX79">
        <v>0</v>
      </c>
      <c r="KY79">
        <v>1</v>
      </c>
      <c r="KZ79">
        <v>0</v>
      </c>
      <c r="LA79">
        <v>0</v>
      </c>
      <c r="LB79">
        <v>0</v>
      </c>
      <c r="LC79">
        <v>-7</v>
      </c>
      <c r="LD79">
        <v>-7</v>
      </c>
      <c r="LE79">
        <v>-7</v>
      </c>
      <c r="LF79">
        <v>-7</v>
      </c>
      <c r="LG79">
        <v>-7</v>
      </c>
      <c r="LH79">
        <v>-7</v>
      </c>
      <c r="LI79">
        <v>-7</v>
      </c>
      <c r="LJ79">
        <v>-7</v>
      </c>
      <c r="LK79">
        <v>-7</v>
      </c>
      <c r="LL79">
        <v>-7</v>
      </c>
      <c r="LM79">
        <v>-7</v>
      </c>
      <c r="LN79">
        <v>-7</v>
      </c>
      <c r="LO79">
        <v>-7</v>
      </c>
      <c r="LP79">
        <v>-7</v>
      </c>
      <c r="LQ79">
        <v>-7</v>
      </c>
      <c r="LR79">
        <v>-7</v>
      </c>
      <c r="LS79">
        <v>-7</v>
      </c>
      <c r="LT79">
        <v>-7</v>
      </c>
      <c r="LU79">
        <v>-7</v>
      </c>
      <c r="LV79">
        <v>-7</v>
      </c>
      <c r="LW79">
        <v>-7</v>
      </c>
      <c r="LX79">
        <v>-7</v>
      </c>
      <c r="LY79">
        <v>-7</v>
      </c>
      <c r="LZ79">
        <v>-7</v>
      </c>
      <c r="MA79">
        <v>-7</v>
      </c>
      <c r="MB79">
        <v>-7</v>
      </c>
      <c r="MC79">
        <v>-7</v>
      </c>
      <c r="MD79">
        <v>-7</v>
      </c>
      <c r="ME79">
        <v>-7</v>
      </c>
      <c r="MF79">
        <v>1</v>
      </c>
      <c r="MG79">
        <v>2</v>
      </c>
      <c r="MH79">
        <v>-7</v>
      </c>
      <c r="MI79">
        <v>2</v>
      </c>
      <c r="MJ79">
        <v>1</v>
      </c>
      <c r="MK79">
        <v>-7</v>
      </c>
      <c r="ML79">
        <v>3</v>
      </c>
      <c r="MM79">
        <v>1</v>
      </c>
      <c r="MN79">
        <v>2</v>
      </c>
      <c r="MO79">
        <v>0</v>
      </c>
      <c r="MP79">
        <v>1</v>
      </c>
      <c r="MQ79">
        <v>0</v>
      </c>
      <c r="MR79">
        <v>0</v>
      </c>
      <c r="MS79">
        <v>0</v>
      </c>
      <c r="MT79">
        <v>1</v>
      </c>
      <c r="MU79">
        <v>0</v>
      </c>
      <c r="MV79">
        <v>0</v>
      </c>
      <c r="MW79">
        <v>0</v>
      </c>
      <c r="MX79">
        <v>-7</v>
      </c>
      <c r="MY79">
        <v>-7</v>
      </c>
      <c r="MZ79">
        <v>-7</v>
      </c>
      <c r="NA79">
        <v>-7</v>
      </c>
      <c r="NB79">
        <v>-7</v>
      </c>
      <c r="NC79">
        <v>-7</v>
      </c>
      <c r="ND79">
        <v>-7</v>
      </c>
      <c r="NE79">
        <v>-7</v>
      </c>
      <c r="NF79">
        <v>-7</v>
      </c>
      <c r="NG79">
        <v>-7</v>
      </c>
      <c r="NH79">
        <v>-7</v>
      </c>
      <c r="NI79">
        <v>-7</v>
      </c>
      <c r="NJ79">
        <v>-7</v>
      </c>
      <c r="NK79">
        <v>-7</v>
      </c>
      <c r="NL79">
        <v>-7</v>
      </c>
      <c r="NM79">
        <v>-7</v>
      </c>
      <c r="NN79">
        <v>-7</v>
      </c>
      <c r="NO79">
        <v>-7</v>
      </c>
      <c r="NP79">
        <v>-7</v>
      </c>
      <c r="NQ79">
        <v>-7</v>
      </c>
      <c r="NR79" t="s">
        <v>481</v>
      </c>
      <c r="NS79">
        <v>-7</v>
      </c>
      <c r="NT79">
        <v>-7</v>
      </c>
      <c r="NU79">
        <v>-7</v>
      </c>
      <c r="NV79">
        <v>-7</v>
      </c>
      <c r="NW79">
        <v>-7</v>
      </c>
      <c r="NX79">
        <v>-7</v>
      </c>
      <c r="NY79">
        <v>-7</v>
      </c>
      <c r="NZ79">
        <v>-7</v>
      </c>
      <c r="OA79">
        <v>-7</v>
      </c>
      <c r="OB79">
        <v>-7</v>
      </c>
      <c r="OC79">
        <v>-7</v>
      </c>
      <c r="OD79">
        <v>-7</v>
      </c>
      <c r="OE79">
        <v>-7</v>
      </c>
      <c r="OF79">
        <v>-7</v>
      </c>
      <c r="OG79">
        <v>1</v>
      </c>
      <c r="OH79">
        <v>0</v>
      </c>
      <c r="OI79">
        <v>1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1</v>
      </c>
      <c r="OS79">
        <v>1</v>
      </c>
      <c r="OT79">
        <v>1</v>
      </c>
      <c r="OU79">
        <v>2</v>
      </c>
      <c r="OV79">
        <v>98</v>
      </c>
      <c r="OW79">
        <v>-7</v>
      </c>
      <c r="OX79">
        <v>-7</v>
      </c>
      <c r="OY79">
        <v>-7</v>
      </c>
      <c r="OZ79">
        <v>-7</v>
      </c>
      <c r="PA79">
        <v>-7</v>
      </c>
      <c r="PB79">
        <v>-7</v>
      </c>
      <c r="PC79">
        <v>-7</v>
      </c>
      <c r="PD79">
        <v>-7</v>
      </c>
      <c r="PE79">
        <v>-7</v>
      </c>
      <c r="PF79">
        <v>-7</v>
      </c>
      <c r="PG79">
        <v>1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1</v>
      </c>
      <c r="PP79">
        <v>1</v>
      </c>
      <c r="PQ79">
        <v>1</v>
      </c>
      <c r="PR79">
        <v>0</v>
      </c>
      <c r="PS79">
        <v>0</v>
      </c>
      <c r="PT79">
        <v>0</v>
      </c>
      <c r="PU79">
        <v>0</v>
      </c>
      <c r="PV79">
        <v>1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3</v>
      </c>
      <c r="QD79">
        <v>1</v>
      </c>
      <c r="QE79">
        <v>98</v>
      </c>
      <c r="QF79">
        <v>3</v>
      </c>
      <c r="QG79">
        <v>-8</v>
      </c>
      <c r="QH79">
        <v>2</v>
      </c>
      <c r="QI79">
        <v>-8</v>
      </c>
      <c r="QJ79">
        <v>-8</v>
      </c>
      <c r="QK79">
        <v>-8</v>
      </c>
      <c r="QL79">
        <v>-8</v>
      </c>
      <c r="QM79">
        <v>5</v>
      </c>
    </row>
    <row r="80" spans="1:455" x14ac:dyDescent="0.3">
      <c r="A80">
        <v>1</v>
      </c>
      <c r="B80">
        <v>1</v>
      </c>
      <c r="C80">
        <v>0</v>
      </c>
      <c r="D80">
        <v>1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1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</v>
      </c>
      <c r="U80">
        <v>2</v>
      </c>
      <c r="V80">
        <v>0</v>
      </c>
      <c r="W80">
        <v>0</v>
      </c>
      <c r="X80">
        <v>0</v>
      </c>
      <c r="Y80">
        <v>0</v>
      </c>
      <c r="Z80">
        <v>0</v>
      </c>
      <c r="AA80">
        <v>4</v>
      </c>
      <c r="AB80">
        <v>3</v>
      </c>
      <c r="AC80">
        <v>3</v>
      </c>
      <c r="AD80">
        <v>1</v>
      </c>
      <c r="AE80">
        <v>1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2</v>
      </c>
      <c r="AL80">
        <v>2016</v>
      </c>
      <c r="AM80">
        <v>4</v>
      </c>
      <c r="AN80">
        <v>-7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1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1</v>
      </c>
      <c r="CD80">
        <v>2</v>
      </c>
      <c r="CE80">
        <v>-7</v>
      </c>
      <c r="CF80">
        <v>0</v>
      </c>
      <c r="CG80">
        <v>1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1</v>
      </c>
      <c r="CX80">
        <v>0</v>
      </c>
      <c r="CY80">
        <v>0</v>
      </c>
      <c r="CZ80">
        <v>0</v>
      </c>
      <c r="DA80">
        <v>1</v>
      </c>
      <c r="DB80">
        <v>0</v>
      </c>
      <c r="DC80">
        <v>1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1</v>
      </c>
      <c r="DN80">
        <v>0</v>
      </c>
      <c r="DO80">
        <v>0</v>
      </c>
      <c r="DP80">
        <v>0</v>
      </c>
      <c r="DQ80">
        <v>2</v>
      </c>
      <c r="DR80">
        <v>0</v>
      </c>
      <c r="DS80">
        <v>3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2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1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1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1</v>
      </c>
      <c r="FP80">
        <v>1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2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1</v>
      </c>
      <c r="GN80">
        <v>3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-7</v>
      </c>
      <c r="GX80">
        <v>99</v>
      </c>
      <c r="GY80">
        <v>3</v>
      </c>
      <c r="GZ80">
        <v>3</v>
      </c>
      <c r="HA80">
        <v>99</v>
      </c>
      <c r="HB80">
        <v>-7</v>
      </c>
      <c r="HC80">
        <v>3</v>
      </c>
      <c r="HD80">
        <v>99</v>
      </c>
      <c r="HE80">
        <v>99</v>
      </c>
      <c r="HF80">
        <v>1</v>
      </c>
      <c r="HG80">
        <v>2</v>
      </c>
      <c r="HH80">
        <v>-7</v>
      </c>
      <c r="HI80">
        <v>-7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1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1</v>
      </c>
      <c r="HW80">
        <v>0</v>
      </c>
      <c r="HX80">
        <v>0</v>
      </c>
      <c r="HY80">
        <v>0</v>
      </c>
      <c r="HZ80">
        <v>0</v>
      </c>
      <c r="IA80">
        <v>1</v>
      </c>
      <c r="IB80">
        <v>0</v>
      </c>
      <c r="IC80">
        <v>0</v>
      </c>
      <c r="ID80">
        <v>1</v>
      </c>
      <c r="IE80">
        <v>0</v>
      </c>
      <c r="IF80">
        <v>0</v>
      </c>
      <c r="IG80">
        <v>0</v>
      </c>
      <c r="IH80">
        <v>3</v>
      </c>
      <c r="II80">
        <v>0</v>
      </c>
      <c r="IJ80">
        <v>0</v>
      </c>
      <c r="IK80">
        <v>0</v>
      </c>
      <c r="IL80">
        <v>0</v>
      </c>
      <c r="IM80">
        <v>1</v>
      </c>
      <c r="IN80">
        <v>0</v>
      </c>
      <c r="IO80">
        <v>0</v>
      </c>
      <c r="IP80">
        <v>2</v>
      </c>
      <c r="IQ80">
        <v>0</v>
      </c>
      <c r="IR80">
        <v>0</v>
      </c>
      <c r="IS80">
        <v>0</v>
      </c>
      <c r="IT80">
        <v>4</v>
      </c>
      <c r="IU80">
        <v>5</v>
      </c>
      <c r="IV80">
        <v>2</v>
      </c>
      <c r="IW80">
        <v>3</v>
      </c>
      <c r="IX80">
        <v>5</v>
      </c>
      <c r="IY80">
        <v>1</v>
      </c>
      <c r="IZ80">
        <v>2</v>
      </c>
      <c r="JA80">
        <v>-7</v>
      </c>
      <c r="JB80">
        <v>2</v>
      </c>
      <c r="JC80">
        <v>3</v>
      </c>
      <c r="JD80">
        <v>3</v>
      </c>
      <c r="JE80">
        <v>2</v>
      </c>
      <c r="JF80">
        <v>3</v>
      </c>
      <c r="JG80">
        <v>0</v>
      </c>
      <c r="JH80">
        <v>1</v>
      </c>
      <c r="JI80">
        <v>1</v>
      </c>
      <c r="JJ80">
        <v>0</v>
      </c>
      <c r="JK80">
        <v>1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2</v>
      </c>
      <c r="JS80">
        <v>6</v>
      </c>
      <c r="JT80">
        <v>5</v>
      </c>
      <c r="JU80">
        <v>0</v>
      </c>
      <c r="JV80">
        <v>1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1</v>
      </c>
      <c r="KF80">
        <v>1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2</v>
      </c>
      <c r="KP80">
        <v>1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1</v>
      </c>
      <c r="LA80">
        <v>0</v>
      </c>
      <c r="LB80">
        <v>0</v>
      </c>
      <c r="LC80">
        <v>-7</v>
      </c>
      <c r="LD80">
        <v>-7</v>
      </c>
      <c r="LE80">
        <v>-7</v>
      </c>
      <c r="LF80">
        <v>-7</v>
      </c>
      <c r="LG80">
        <v>-7</v>
      </c>
      <c r="LH80">
        <v>-7</v>
      </c>
      <c r="LI80">
        <v>-7</v>
      </c>
      <c r="LJ80">
        <v>-7</v>
      </c>
      <c r="LK80">
        <v>-7</v>
      </c>
      <c r="LL80">
        <v>-7</v>
      </c>
      <c r="LM80">
        <v>-7</v>
      </c>
      <c r="LN80">
        <v>-7</v>
      </c>
      <c r="LO80">
        <v>-7</v>
      </c>
      <c r="LP80">
        <v>-7</v>
      </c>
      <c r="LQ80">
        <v>-7</v>
      </c>
      <c r="LR80">
        <v>-7</v>
      </c>
      <c r="LS80">
        <v>-7</v>
      </c>
      <c r="LT80">
        <v>-7</v>
      </c>
      <c r="LU80">
        <v>-7</v>
      </c>
      <c r="LV80">
        <v>-7</v>
      </c>
      <c r="LW80">
        <v>-7</v>
      </c>
      <c r="LX80">
        <v>-7</v>
      </c>
      <c r="LY80">
        <v>-7</v>
      </c>
      <c r="LZ80">
        <v>-7</v>
      </c>
      <c r="MA80">
        <v>-7</v>
      </c>
      <c r="MB80">
        <v>-7</v>
      </c>
      <c r="MC80">
        <v>-7</v>
      </c>
      <c r="MD80">
        <v>-7</v>
      </c>
      <c r="ME80">
        <v>-7</v>
      </c>
      <c r="MF80">
        <v>3</v>
      </c>
      <c r="MG80">
        <v>3</v>
      </c>
      <c r="MH80">
        <v>-7</v>
      </c>
      <c r="MI80">
        <v>5</v>
      </c>
      <c r="MJ80">
        <v>-7</v>
      </c>
      <c r="MK80">
        <v>4</v>
      </c>
      <c r="ML80">
        <v>3</v>
      </c>
      <c r="MM80">
        <v>4</v>
      </c>
      <c r="MN80">
        <v>98</v>
      </c>
      <c r="MO80">
        <v>0</v>
      </c>
      <c r="MP80">
        <v>0</v>
      </c>
      <c r="MQ80">
        <v>0</v>
      </c>
      <c r="MR80">
        <v>1</v>
      </c>
      <c r="MS80">
        <v>1</v>
      </c>
      <c r="MT80">
        <v>1</v>
      </c>
      <c r="MU80">
        <v>0</v>
      </c>
      <c r="MV80">
        <v>0</v>
      </c>
      <c r="MW80">
        <v>0</v>
      </c>
      <c r="MX80">
        <v>-7</v>
      </c>
      <c r="MY80">
        <v>-7</v>
      </c>
      <c r="MZ80">
        <v>-7</v>
      </c>
      <c r="NA80">
        <v>-7</v>
      </c>
      <c r="NB80">
        <v>-7</v>
      </c>
      <c r="NC80">
        <v>-7</v>
      </c>
      <c r="ND80">
        <v>-7</v>
      </c>
      <c r="NE80">
        <v>-7</v>
      </c>
      <c r="NF80">
        <v>-7</v>
      </c>
      <c r="NG80">
        <v>-7</v>
      </c>
      <c r="NH80">
        <v>-7</v>
      </c>
      <c r="NI80">
        <v>-7</v>
      </c>
      <c r="NJ80">
        <v>-7</v>
      </c>
      <c r="NK80">
        <v>-7</v>
      </c>
      <c r="NL80">
        <v>-7</v>
      </c>
      <c r="NM80">
        <v>-7</v>
      </c>
      <c r="NN80">
        <v>-7</v>
      </c>
      <c r="NO80">
        <v>-7</v>
      </c>
      <c r="NP80">
        <v>-7</v>
      </c>
      <c r="NQ80">
        <v>-7</v>
      </c>
      <c r="NR80" t="s">
        <v>481</v>
      </c>
      <c r="NS80">
        <v>-7</v>
      </c>
      <c r="NT80">
        <v>-7</v>
      </c>
      <c r="NU80">
        <v>-7</v>
      </c>
      <c r="NV80">
        <v>-7</v>
      </c>
      <c r="NW80">
        <v>-7</v>
      </c>
      <c r="NX80">
        <v>-7</v>
      </c>
      <c r="NY80">
        <v>-7</v>
      </c>
      <c r="NZ80">
        <v>-7</v>
      </c>
      <c r="OA80">
        <v>-7</v>
      </c>
      <c r="OB80">
        <v>-7</v>
      </c>
      <c r="OC80">
        <v>-7</v>
      </c>
      <c r="OD80">
        <v>-7</v>
      </c>
      <c r="OE80">
        <v>-7</v>
      </c>
      <c r="OF80">
        <v>-7</v>
      </c>
      <c r="OG80">
        <v>2</v>
      </c>
      <c r="OH80">
        <v>-7</v>
      </c>
      <c r="OI80">
        <v>-7</v>
      </c>
      <c r="OJ80">
        <v>-7</v>
      </c>
      <c r="OK80">
        <v>-7</v>
      </c>
      <c r="OL80">
        <v>-7</v>
      </c>
      <c r="OM80">
        <v>-7</v>
      </c>
      <c r="ON80">
        <v>-7</v>
      </c>
      <c r="OO80">
        <v>-7</v>
      </c>
      <c r="OP80">
        <v>-7</v>
      </c>
      <c r="OQ80">
        <v>-7</v>
      </c>
      <c r="OR80">
        <v>-7</v>
      </c>
      <c r="OS80">
        <v>98</v>
      </c>
      <c r="OT80">
        <v>4</v>
      </c>
      <c r="OU80">
        <v>-7</v>
      </c>
      <c r="OV80">
        <v>2</v>
      </c>
      <c r="OW80">
        <v>-7</v>
      </c>
      <c r="OX80">
        <v>-7</v>
      </c>
      <c r="OY80">
        <v>-7</v>
      </c>
      <c r="OZ80">
        <v>-7</v>
      </c>
      <c r="PA80">
        <v>-7</v>
      </c>
      <c r="PB80">
        <v>-7</v>
      </c>
      <c r="PC80">
        <v>-7</v>
      </c>
      <c r="PD80">
        <v>-7</v>
      </c>
      <c r="PE80">
        <v>-7</v>
      </c>
      <c r="PF80">
        <v>-7</v>
      </c>
      <c r="PG80">
        <v>1</v>
      </c>
      <c r="PH80">
        <v>0</v>
      </c>
      <c r="PI80">
        <v>0</v>
      </c>
      <c r="PJ80">
        <v>0</v>
      </c>
      <c r="PK80">
        <v>0</v>
      </c>
      <c r="PL80">
        <v>0</v>
      </c>
      <c r="PM80">
        <v>0</v>
      </c>
      <c r="PN80">
        <v>0</v>
      </c>
      <c r="PO80">
        <v>99</v>
      </c>
      <c r="PP80">
        <v>99</v>
      </c>
      <c r="PQ80">
        <v>0</v>
      </c>
      <c r="PR80">
        <v>0</v>
      </c>
      <c r="PS80">
        <v>0</v>
      </c>
      <c r="PT80">
        <v>0</v>
      </c>
      <c r="PU80">
        <v>0</v>
      </c>
      <c r="PV80">
        <v>0</v>
      </c>
      <c r="PW80">
        <v>0</v>
      </c>
      <c r="PX80">
        <v>1</v>
      </c>
      <c r="PY80">
        <v>0</v>
      </c>
      <c r="PZ80">
        <v>0</v>
      </c>
      <c r="QA80">
        <v>0</v>
      </c>
      <c r="QB80">
        <v>0</v>
      </c>
      <c r="QC80">
        <v>3</v>
      </c>
      <c r="QD80">
        <v>99</v>
      </c>
      <c r="QE80">
        <v>99</v>
      </c>
      <c r="QF80">
        <v>2</v>
      </c>
      <c r="QG80">
        <v>-8</v>
      </c>
      <c r="QH80">
        <v>2</v>
      </c>
      <c r="QI80">
        <v>-8</v>
      </c>
      <c r="QJ80">
        <v>-8</v>
      </c>
      <c r="QK80">
        <v>-8</v>
      </c>
      <c r="QL80">
        <v>-8</v>
      </c>
      <c r="QM80">
        <v>99</v>
      </c>
    </row>
    <row r="81" spans="1:455" x14ac:dyDescent="0.3">
      <c r="A81">
        <v>1</v>
      </c>
      <c r="B81">
        <v>1</v>
      </c>
      <c r="C81">
        <v>0</v>
      </c>
      <c r="D81">
        <v>0</v>
      </c>
      <c r="E81">
        <v>0</v>
      </c>
      <c r="F81">
        <v>0</v>
      </c>
      <c r="G81">
        <v>0</v>
      </c>
      <c r="H81">
        <v>1</v>
      </c>
      <c r="I81">
        <v>0</v>
      </c>
      <c r="J81">
        <v>0</v>
      </c>
      <c r="K81">
        <v>0</v>
      </c>
      <c r="L81">
        <v>0</v>
      </c>
      <c r="M81">
        <v>1</v>
      </c>
      <c r="N81">
        <v>0</v>
      </c>
      <c r="O81">
        <v>0</v>
      </c>
      <c r="P81">
        <v>1</v>
      </c>
      <c r="Q81">
        <v>0</v>
      </c>
      <c r="R81">
        <v>0</v>
      </c>
      <c r="S81">
        <v>0</v>
      </c>
      <c r="T81">
        <v>0</v>
      </c>
      <c r="U81">
        <v>2</v>
      </c>
      <c r="V81">
        <v>0</v>
      </c>
      <c r="W81">
        <v>0</v>
      </c>
      <c r="X81">
        <v>1</v>
      </c>
      <c r="Y81">
        <v>0</v>
      </c>
      <c r="Z81">
        <v>0</v>
      </c>
      <c r="AA81">
        <v>1</v>
      </c>
      <c r="AB81">
        <v>-7</v>
      </c>
      <c r="AC81">
        <v>4</v>
      </c>
      <c r="AD81">
        <v>1</v>
      </c>
      <c r="AE81">
        <v>1</v>
      </c>
      <c r="AF81">
        <v>0</v>
      </c>
      <c r="AG81">
        <v>0</v>
      </c>
      <c r="AH81">
        <v>1</v>
      </c>
      <c r="AI81">
        <v>0</v>
      </c>
      <c r="AJ81">
        <v>0</v>
      </c>
      <c r="AK81">
        <v>2</v>
      </c>
      <c r="AL81">
        <v>2016</v>
      </c>
      <c r="AM81">
        <v>1</v>
      </c>
      <c r="AN81">
        <v>22</v>
      </c>
      <c r="AO81">
        <v>-7</v>
      </c>
      <c r="AP81">
        <v>-7</v>
      </c>
      <c r="AQ81">
        <v>-7</v>
      </c>
      <c r="AR81">
        <v>-7</v>
      </c>
      <c r="AS81">
        <v>-7</v>
      </c>
      <c r="AT81">
        <v>-7</v>
      </c>
      <c r="AU81">
        <v>-7</v>
      </c>
      <c r="AV81">
        <v>-7</v>
      </c>
      <c r="AW81">
        <v>-7</v>
      </c>
      <c r="AX81">
        <v>-7</v>
      </c>
      <c r="AY81">
        <v>-7</v>
      </c>
      <c r="AZ81">
        <v>-7</v>
      </c>
      <c r="BA81">
        <v>-7</v>
      </c>
      <c r="BB81">
        <v>-7</v>
      </c>
      <c r="BC81">
        <v>-7</v>
      </c>
      <c r="BD81">
        <v>-7</v>
      </c>
      <c r="BE81">
        <v>-7</v>
      </c>
      <c r="BF81">
        <v>-7</v>
      </c>
      <c r="BG81">
        <v>-7</v>
      </c>
      <c r="BH81">
        <v>-7</v>
      </c>
      <c r="BI81">
        <v>-7</v>
      </c>
      <c r="BJ81">
        <v>-7</v>
      </c>
      <c r="BK81">
        <v>-7</v>
      </c>
      <c r="BL81">
        <v>-7</v>
      </c>
      <c r="BM81">
        <v>-7</v>
      </c>
      <c r="BN81">
        <v>-7</v>
      </c>
      <c r="BO81">
        <v>-7</v>
      </c>
      <c r="BP81">
        <v>-7</v>
      </c>
      <c r="BQ81">
        <v>-7</v>
      </c>
      <c r="BR81">
        <v>0</v>
      </c>
      <c r="BS81">
        <v>0</v>
      </c>
      <c r="BT81">
        <v>0</v>
      </c>
      <c r="BU81">
        <v>1</v>
      </c>
      <c r="BV81">
        <v>0</v>
      </c>
      <c r="BW81">
        <v>1</v>
      </c>
      <c r="BX81">
        <v>1</v>
      </c>
      <c r="BY81">
        <v>0</v>
      </c>
      <c r="BZ81">
        <v>0</v>
      </c>
      <c r="CA81">
        <v>0</v>
      </c>
      <c r="CB81">
        <v>0</v>
      </c>
      <c r="CC81">
        <v>1</v>
      </c>
      <c r="CD81">
        <v>-7</v>
      </c>
      <c r="CE81">
        <v>-7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1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1</v>
      </c>
      <c r="CW81">
        <v>0</v>
      </c>
      <c r="CX81">
        <v>1</v>
      </c>
      <c r="CY81">
        <v>0</v>
      </c>
      <c r="CZ81">
        <v>0</v>
      </c>
      <c r="DA81">
        <v>0</v>
      </c>
      <c r="DB81">
        <v>0</v>
      </c>
      <c r="DC81">
        <v>1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3</v>
      </c>
      <c r="DM81">
        <v>0</v>
      </c>
      <c r="DN81">
        <v>2</v>
      </c>
      <c r="DO81">
        <v>0</v>
      </c>
      <c r="DP81">
        <v>0</v>
      </c>
      <c r="DQ81">
        <v>0</v>
      </c>
      <c r="DR81">
        <v>0</v>
      </c>
      <c r="DS81">
        <v>1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3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1</v>
      </c>
      <c r="EW81">
        <v>0</v>
      </c>
      <c r="EX81">
        <v>0</v>
      </c>
      <c r="EY81">
        <v>0</v>
      </c>
      <c r="EZ81">
        <v>0</v>
      </c>
      <c r="FA81">
        <v>1</v>
      </c>
      <c r="FB81">
        <v>0</v>
      </c>
      <c r="FC81">
        <v>1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1</v>
      </c>
      <c r="FU81">
        <v>0</v>
      </c>
      <c r="FV81">
        <v>0</v>
      </c>
      <c r="FW81">
        <v>0</v>
      </c>
      <c r="FX81">
        <v>0</v>
      </c>
      <c r="FY81">
        <v>3</v>
      </c>
      <c r="FZ81">
        <v>0</v>
      </c>
      <c r="GA81">
        <v>2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1</v>
      </c>
      <c r="GS81">
        <v>0</v>
      </c>
      <c r="GT81">
        <v>0</v>
      </c>
      <c r="GU81">
        <v>0</v>
      </c>
      <c r="GV81">
        <v>0</v>
      </c>
      <c r="GW81">
        <v>3</v>
      </c>
      <c r="GX81">
        <v>9</v>
      </c>
      <c r="GY81">
        <v>1</v>
      </c>
      <c r="GZ81">
        <v>3</v>
      </c>
      <c r="HA81">
        <v>4</v>
      </c>
      <c r="HB81">
        <v>5</v>
      </c>
      <c r="HC81">
        <v>2</v>
      </c>
      <c r="HD81">
        <v>3</v>
      </c>
      <c r="HE81">
        <v>2</v>
      </c>
      <c r="HF81">
        <v>3</v>
      </c>
      <c r="HG81">
        <v>-7</v>
      </c>
      <c r="HH81">
        <v>-7</v>
      </c>
      <c r="HI81">
        <v>-7</v>
      </c>
      <c r="HJ81">
        <v>0</v>
      </c>
      <c r="HK81">
        <v>0</v>
      </c>
      <c r="HL81">
        <v>0</v>
      </c>
      <c r="HM81">
        <v>1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1</v>
      </c>
      <c r="HZ81">
        <v>0</v>
      </c>
      <c r="IA81">
        <v>0</v>
      </c>
      <c r="IB81">
        <v>0</v>
      </c>
      <c r="IC81">
        <v>1</v>
      </c>
      <c r="ID81">
        <v>0</v>
      </c>
      <c r="IE81">
        <v>1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1</v>
      </c>
      <c r="IL81">
        <v>0</v>
      </c>
      <c r="IM81">
        <v>0</v>
      </c>
      <c r="IN81">
        <v>0</v>
      </c>
      <c r="IO81">
        <v>2</v>
      </c>
      <c r="IP81">
        <v>0</v>
      </c>
      <c r="IQ81">
        <v>3</v>
      </c>
      <c r="IR81">
        <v>0</v>
      </c>
      <c r="IS81">
        <v>0</v>
      </c>
      <c r="IT81">
        <v>2</v>
      </c>
      <c r="IU81">
        <v>5</v>
      </c>
      <c r="IV81">
        <v>3</v>
      </c>
      <c r="IW81">
        <v>2</v>
      </c>
      <c r="IX81">
        <v>4</v>
      </c>
      <c r="IY81">
        <v>1</v>
      </c>
      <c r="IZ81">
        <v>2</v>
      </c>
      <c r="JA81">
        <v>-7</v>
      </c>
      <c r="JB81">
        <v>1</v>
      </c>
      <c r="JC81">
        <v>2</v>
      </c>
      <c r="JD81">
        <v>2</v>
      </c>
      <c r="JE81">
        <v>2</v>
      </c>
      <c r="JF81">
        <v>2</v>
      </c>
      <c r="JG81">
        <v>0</v>
      </c>
      <c r="JH81">
        <v>0</v>
      </c>
      <c r="JI81">
        <v>0</v>
      </c>
      <c r="JJ81">
        <v>1</v>
      </c>
      <c r="JK81">
        <v>0</v>
      </c>
      <c r="JL81">
        <v>0</v>
      </c>
      <c r="JM81">
        <v>1</v>
      </c>
      <c r="JN81">
        <v>0</v>
      </c>
      <c r="JO81">
        <v>0</v>
      </c>
      <c r="JP81">
        <v>0</v>
      </c>
      <c r="JQ81">
        <v>0</v>
      </c>
      <c r="JR81">
        <v>4</v>
      </c>
      <c r="JS81">
        <v>4</v>
      </c>
      <c r="JT81">
        <v>6</v>
      </c>
      <c r="JU81">
        <v>1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1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1</v>
      </c>
      <c r="KL81">
        <v>0</v>
      </c>
      <c r="KM81">
        <v>0</v>
      </c>
      <c r="KN81">
        <v>0</v>
      </c>
      <c r="KO81">
        <v>1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2</v>
      </c>
      <c r="KV81">
        <v>0</v>
      </c>
      <c r="KW81">
        <v>0</v>
      </c>
      <c r="KX81">
        <v>0</v>
      </c>
      <c r="KY81">
        <v>0</v>
      </c>
      <c r="KZ81">
        <v>1</v>
      </c>
      <c r="LA81">
        <v>0</v>
      </c>
      <c r="LB81">
        <v>0</v>
      </c>
      <c r="LC81">
        <v>-7</v>
      </c>
      <c r="LD81">
        <v>-7</v>
      </c>
      <c r="LE81">
        <v>-7</v>
      </c>
      <c r="LF81">
        <v>-7</v>
      </c>
      <c r="LG81">
        <v>-7</v>
      </c>
      <c r="LH81">
        <v>-7</v>
      </c>
      <c r="LI81">
        <v>-7</v>
      </c>
      <c r="LJ81">
        <v>-7</v>
      </c>
      <c r="LK81">
        <v>-7</v>
      </c>
      <c r="LL81">
        <v>-7</v>
      </c>
      <c r="LM81">
        <v>-7</v>
      </c>
      <c r="LN81">
        <v>-7</v>
      </c>
      <c r="LO81">
        <v>-7</v>
      </c>
      <c r="LP81">
        <v>-7</v>
      </c>
      <c r="LQ81">
        <v>-7</v>
      </c>
      <c r="LR81">
        <v>-7</v>
      </c>
      <c r="LS81">
        <v>-7</v>
      </c>
      <c r="LT81">
        <v>-7</v>
      </c>
      <c r="LU81">
        <v>-7</v>
      </c>
      <c r="LV81">
        <v>-7</v>
      </c>
      <c r="LW81">
        <v>-7</v>
      </c>
      <c r="LX81">
        <v>-7</v>
      </c>
      <c r="LY81">
        <v>-7</v>
      </c>
      <c r="LZ81">
        <v>-7</v>
      </c>
      <c r="MA81">
        <v>-7</v>
      </c>
      <c r="MB81">
        <v>-7</v>
      </c>
      <c r="MC81">
        <v>-7</v>
      </c>
      <c r="MD81">
        <v>-7</v>
      </c>
      <c r="ME81">
        <v>-7</v>
      </c>
      <c r="MF81">
        <v>1</v>
      </c>
      <c r="MG81">
        <v>2</v>
      </c>
      <c r="MH81">
        <v>-7</v>
      </c>
      <c r="MI81">
        <v>2</v>
      </c>
      <c r="MJ81">
        <v>3</v>
      </c>
      <c r="MK81">
        <v>-7</v>
      </c>
      <c r="ML81">
        <v>2</v>
      </c>
      <c r="MM81">
        <v>3</v>
      </c>
      <c r="MN81">
        <v>2</v>
      </c>
      <c r="MO81">
        <v>0</v>
      </c>
      <c r="MP81">
        <v>1</v>
      </c>
      <c r="MQ81">
        <v>1</v>
      </c>
      <c r="MR81">
        <v>1</v>
      </c>
      <c r="MS81">
        <v>0</v>
      </c>
      <c r="MT81">
        <v>1</v>
      </c>
      <c r="MU81">
        <v>0</v>
      </c>
      <c r="MV81">
        <v>0</v>
      </c>
      <c r="MW81">
        <v>0</v>
      </c>
      <c r="MX81">
        <v>-7</v>
      </c>
      <c r="MY81">
        <v>-7</v>
      </c>
      <c r="MZ81">
        <v>-7</v>
      </c>
      <c r="NA81">
        <v>-7</v>
      </c>
      <c r="NB81">
        <v>-7</v>
      </c>
      <c r="NC81">
        <v>-7</v>
      </c>
      <c r="ND81">
        <v>-7</v>
      </c>
      <c r="NE81">
        <v>-7</v>
      </c>
      <c r="NF81">
        <v>-7</v>
      </c>
      <c r="NG81">
        <v>-7</v>
      </c>
      <c r="NH81">
        <v>-7</v>
      </c>
      <c r="NI81">
        <v>-7</v>
      </c>
      <c r="NJ81">
        <v>-7</v>
      </c>
      <c r="NK81">
        <v>-7</v>
      </c>
      <c r="NL81">
        <v>-7</v>
      </c>
      <c r="NM81">
        <v>-7</v>
      </c>
      <c r="NN81">
        <v>-7</v>
      </c>
      <c r="NO81">
        <v>-7</v>
      </c>
      <c r="NP81">
        <v>-7</v>
      </c>
      <c r="NQ81">
        <v>-7</v>
      </c>
      <c r="NR81" t="s">
        <v>481</v>
      </c>
      <c r="NS81">
        <v>-7</v>
      </c>
      <c r="NT81">
        <v>-7</v>
      </c>
      <c r="NU81">
        <v>-7</v>
      </c>
      <c r="NV81">
        <v>-7</v>
      </c>
      <c r="NW81">
        <v>-7</v>
      </c>
      <c r="NX81">
        <v>-7</v>
      </c>
      <c r="NY81">
        <v>-7</v>
      </c>
      <c r="NZ81">
        <v>-7</v>
      </c>
      <c r="OA81">
        <v>-7</v>
      </c>
      <c r="OB81">
        <v>-7</v>
      </c>
      <c r="OC81">
        <v>-7</v>
      </c>
      <c r="OD81">
        <v>-7</v>
      </c>
      <c r="OE81">
        <v>-7</v>
      </c>
      <c r="OF81">
        <v>-7</v>
      </c>
      <c r="OG81">
        <v>1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1</v>
      </c>
      <c r="OP81">
        <v>0</v>
      </c>
      <c r="OQ81">
        <v>0</v>
      </c>
      <c r="OR81">
        <v>4</v>
      </c>
      <c r="OS81">
        <v>1</v>
      </c>
      <c r="OT81">
        <v>2</v>
      </c>
      <c r="OU81">
        <v>1</v>
      </c>
      <c r="OV81">
        <v>2</v>
      </c>
      <c r="OW81">
        <v>-7</v>
      </c>
      <c r="OX81">
        <v>-7</v>
      </c>
      <c r="OY81">
        <v>-7</v>
      </c>
      <c r="OZ81">
        <v>-7</v>
      </c>
      <c r="PA81">
        <v>-7</v>
      </c>
      <c r="PB81">
        <v>-7</v>
      </c>
      <c r="PC81">
        <v>-7</v>
      </c>
      <c r="PD81">
        <v>-7</v>
      </c>
      <c r="PE81">
        <v>-7</v>
      </c>
      <c r="PF81">
        <v>-7</v>
      </c>
      <c r="PG81">
        <v>1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1</v>
      </c>
      <c r="PP81">
        <v>1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1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2</v>
      </c>
      <c r="QD81">
        <v>2</v>
      </c>
      <c r="QE81">
        <v>2</v>
      </c>
      <c r="QF81">
        <v>2</v>
      </c>
      <c r="QG81">
        <v>1991</v>
      </c>
      <c r="QH81">
        <v>2</v>
      </c>
      <c r="QI81">
        <v>0</v>
      </c>
      <c r="QJ81">
        <v>0</v>
      </c>
      <c r="QK81">
        <v>2</v>
      </c>
      <c r="QL81">
        <v>0</v>
      </c>
      <c r="QM81">
        <v>6</v>
      </c>
    </row>
    <row r="82" spans="1:455" x14ac:dyDescent="0.3">
      <c r="A82">
        <v>1</v>
      </c>
      <c r="B82">
        <v>1</v>
      </c>
      <c r="C82">
        <v>0</v>
      </c>
      <c r="D82">
        <v>0</v>
      </c>
      <c r="E82">
        <v>0</v>
      </c>
      <c r="F82">
        <v>0</v>
      </c>
      <c r="G82">
        <v>0</v>
      </c>
      <c r="H82">
        <v>1</v>
      </c>
      <c r="I82">
        <v>0</v>
      </c>
      <c r="J82">
        <v>0</v>
      </c>
      <c r="K82">
        <v>1</v>
      </c>
      <c r="L82">
        <v>0</v>
      </c>
      <c r="M82">
        <v>0</v>
      </c>
      <c r="N82">
        <v>0</v>
      </c>
      <c r="O82">
        <v>0</v>
      </c>
      <c r="P82">
        <v>1</v>
      </c>
      <c r="Q82">
        <v>0</v>
      </c>
      <c r="R82">
        <v>0</v>
      </c>
      <c r="S82">
        <v>2</v>
      </c>
      <c r="T82">
        <v>0</v>
      </c>
      <c r="U82">
        <v>0</v>
      </c>
      <c r="V82">
        <v>0</v>
      </c>
      <c r="W82">
        <v>0</v>
      </c>
      <c r="X82">
        <v>1</v>
      </c>
      <c r="Y82">
        <v>0</v>
      </c>
      <c r="Z82">
        <v>0</v>
      </c>
      <c r="AA82">
        <v>1</v>
      </c>
      <c r="AB82">
        <v>-7</v>
      </c>
      <c r="AC82">
        <v>1</v>
      </c>
      <c r="AD82">
        <v>1</v>
      </c>
      <c r="AE82">
        <v>0</v>
      </c>
      <c r="AF82">
        <v>0</v>
      </c>
      <c r="AG82">
        <v>0</v>
      </c>
      <c r="AH82">
        <v>1</v>
      </c>
      <c r="AI82">
        <v>0</v>
      </c>
      <c r="AJ82">
        <v>0</v>
      </c>
      <c r="AK82">
        <v>2</v>
      </c>
      <c r="AL82">
        <v>2025</v>
      </c>
      <c r="AM82">
        <v>1</v>
      </c>
      <c r="AN82">
        <v>7</v>
      </c>
      <c r="AO82">
        <v>-7</v>
      </c>
      <c r="AP82">
        <v>-7</v>
      </c>
      <c r="AQ82">
        <v>-7</v>
      </c>
      <c r="AR82">
        <v>-7</v>
      </c>
      <c r="AS82">
        <v>-7</v>
      </c>
      <c r="AT82">
        <v>-7</v>
      </c>
      <c r="AU82">
        <v>-7</v>
      </c>
      <c r="AV82">
        <v>-7</v>
      </c>
      <c r="AW82">
        <v>-7</v>
      </c>
      <c r="AX82">
        <v>-7</v>
      </c>
      <c r="AY82">
        <v>-7</v>
      </c>
      <c r="AZ82">
        <v>-7</v>
      </c>
      <c r="BA82">
        <v>-7</v>
      </c>
      <c r="BB82">
        <v>-7</v>
      </c>
      <c r="BC82">
        <v>-7</v>
      </c>
      <c r="BD82">
        <v>-7</v>
      </c>
      <c r="BE82">
        <v>-7</v>
      </c>
      <c r="BF82">
        <v>-7</v>
      </c>
      <c r="BG82">
        <v>-7</v>
      </c>
      <c r="BH82">
        <v>-7</v>
      </c>
      <c r="BI82">
        <v>-7</v>
      </c>
      <c r="BJ82">
        <v>-7</v>
      </c>
      <c r="BK82">
        <v>-7</v>
      </c>
      <c r="BL82">
        <v>-7</v>
      </c>
      <c r="BM82">
        <v>-7</v>
      </c>
      <c r="BN82">
        <v>-7</v>
      </c>
      <c r="BO82">
        <v>-7</v>
      </c>
      <c r="BP82">
        <v>-7</v>
      </c>
      <c r="BQ82">
        <v>-7</v>
      </c>
      <c r="BR82">
        <v>0</v>
      </c>
      <c r="BS82">
        <v>0</v>
      </c>
      <c r="BT82">
        <v>0</v>
      </c>
      <c r="BU82">
        <v>0</v>
      </c>
      <c r="BV82">
        <v>1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2</v>
      </c>
      <c r="CD82">
        <v>2</v>
      </c>
      <c r="CE82">
        <v>-7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1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1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1</v>
      </c>
      <c r="DD82">
        <v>0</v>
      </c>
      <c r="DE82">
        <v>0</v>
      </c>
      <c r="DF82">
        <v>0</v>
      </c>
      <c r="DG82">
        <v>1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3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2</v>
      </c>
      <c r="DT82">
        <v>0</v>
      </c>
      <c r="DU82">
        <v>0</v>
      </c>
      <c r="DV82">
        <v>0</v>
      </c>
      <c r="DW82">
        <v>1</v>
      </c>
      <c r="DX82">
        <v>0</v>
      </c>
      <c r="DY82">
        <v>0</v>
      </c>
      <c r="DZ82">
        <v>0</v>
      </c>
      <c r="EA82">
        <v>0</v>
      </c>
      <c r="EB82">
        <v>1</v>
      </c>
      <c r="EC82">
        <v>0</v>
      </c>
      <c r="ED82">
        <v>0</v>
      </c>
      <c r="EE82">
        <v>1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1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1</v>
      </c>
      <c r="FR82">
        <v>1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1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2</v>
      </c>
      <c r="GP82">
        <v>3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-7</v>
      </c>
      <c r="GX82">
        <v>9</v>
      </c>
      <c r="GY82">
        <v>9</v>
      </c>
      <c r="GZ82">
        <v>5</v>
      </c>
      <c r="HA82">
        <v>8</v>
      </c>
      <c r="HB82">
        <v>4</v>
      </c>
      <c r="HC82">
        <v>3</v>
      </c>
      <c r="HD82">
        <v>3</v>
      </c>
      <c r="HE82">
        <v>4</v>
      </c>
      <c r="HF82">
        <v>1</v>
      </c>
      <c r="HG82">
        <v>2</v>
      </c>
      <c r="HH82">
        <v>-7</v>
      </c>
      <c r="HI82">
        <v>-7</v>
      </c>
      <c r="HJ82">
        <v>0</v>
      </c>
      <c r="HK82">
        <v>0</v>
      </c>
      <c r="HL82">
        <v>0</v>
      </c>
      <c r="HM82">
        <v>1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1</v>
      </c>
      <c r="HW82">
        <v>0</v>
      </c>
      <c r="HX82">
        <v>0</v>
      </c>
      <c r="HY82">
        <v>1</v>
      </c>
      <c r="HZ82">
        <v>0</v>
      </c>
      <c r="IA82">
        <v>1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3</v>
      </c>
      <c r="II82">
        <v>0</v>
      </c>
      <c r="IJ82">
        <v>0</v>
      </c>
      <c r="IK82">
        <v>1</v>
      </c>
      <c r="IL82">
        <v>0</v>
      </c>
      <c r="IM82">
        <v>2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3</v>
      </c>
      <c r="IU82">
        <v>4</v>
      </c>
      <c r="IV82">
        <v>2</v>
      </c>
      <c r="IW82">
        <v>4</v>
      </c>
      <c r="IX82">
        <v>5</v>
      </c>
      <c r="IY82">
        <v>1</v>
      </c>
      <c r="IZ82">
        <v>2</v>
      </c>
      <c r="JA82">
        <v>-7</v>
      </c>
      <c r="JB82">
        <v>2</v>
      </c>
      <c r="JC82">
        <v>1</v>
      </c>
      <c r="JD82">
        <v>1</v>
      </c>
      <c r="JE82">
        <v>2</v>
      </c>
      <c r="JF82">
        <v>1</v>
      </c>
      <c r="JG82">
        <v>0</v>
      </c>
      <c r="JH82">
        <v>1</v>
      </c>
      <c r="JI82">
        <v>0</v>
      </c>
      <c r="JJ82">
        <v>1</v>
      </c>
      <c r="JK82">
        <v>1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1</v>
      </c>
      <c r="JS82">
        <v>6</v>
      </c>
      <c r="JT82">
        <v>1</v>
      </c>
      <c r="JU82">
        <v>0</v>
      </c>
      <c r="JV82">
        <v>0</v>
      </c>
      <c r="JW82">
        <v>0</v>
      </c>
      <c r="JX82">
        <v>1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1</v>
      </c>
      <c r="KF82">
        <v>0</v>
      </c>
      <c r="KG82">
        <v>0</v>
      </c>
      <c r="KH82">
        <v>1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2</v>
      </c>
      <c r="KP82">
        <v>0</v>
      </c>
      <c r="KQ82">
        <v>0</v>
      </c>
      <c r="KR82">
        <v>1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1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1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1</v>
      </c>
      <c r="LU82">
        <v>1</v>
      </c>
      <c r="LV82">
        <v>0</v>
      </c>
      <c r="LW82">
        <v>0</v>
      </c>
      <c r="LX82">
        <v>0</v>
      </c>
      <c r="LY82">
        <v>1</v>
      </c>
      <c r="LZ82">
        <v>0</v>
      </c>
      <c r="MA82">
        <v>0</v>
      </c>
      <c r="MB82">
        <v>1</v>
      </c>
      <c r="MC82">
        <v>0</v>
      </c>
      <c r="MD82">
        <v>0</v>
      </c>
      <c r="ME82">
        <v>0</v>
      </c>
      <c r="MF82">
        <v>3</v>
      </c>
      <c r="MG82">
        <v>1</v>
      </c>
      <c r="MH82">
        <v>-7</v>
      </c>
      <c r="MI82">
        <v>5</v>
      </c>
      <c r="MJ82">
        <v>-7</v>
      </c>
      <c r="MK82">
        <v>1</v>
      </c>
      <c r="ML82">
        <v>2</v>
      </c>
      <c r="MM82">
        <v>4</v>
      </c>
      <c r="MN82">
        <v>1</v>
      </c>
      <c r="MO82">
        <v>0</v>
      </c>
      <c r="MP82">
        <v>1</v>
      </c>
      <c r="MQ82">
        <v>0</v>
      </c>
      <c r="MR82">
        <v>1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-7</v>
      </c>
      <c r="MY82">
        <v>-7</v>
      </c>
      <c r="MZ82">
        <v>-7</v>
      </c>
      <c r="NA82">
        <v>-7</v>
      </c>
      <c r="NB82">
        <v>-7</v>
      </c>
      <c r="NC82">
        <v>-7</v>
      </c>
      <c r="ND82">
        <v>-7</v>
      </c>
      <c r="NE82">
        <v>-7</v>
      </c>
      <c r="NF82">
        <v>-7</v>
      </c>
      <c r="NG82">
        <v>-7</v>
      </c>
      <c r="NH82">
        <v>-7</v>
      </c>
      <c r="NI82">
        <v>-7</v>
      </c>
      <c r="NJ82">
        <v>-7</v>
      </c>
      <c r="NK82">
        <v>-7</v>
      </c>
      <c r="NL82">
        <v>-7</v>
      </c>
      <c r="NM82">
        <v>-7</v>
      </c>
      <c r="NN82">
        <v>-7</v>
      </c>
      <c r="NO82">
        <v>-7</v>
      </c>
      <c r="NP82">
        <v>-7</v>
      </c>
      <c r="NQ82">
        <v>-7</v>
      </c>
      <c r="NR82" t="s">
        <v>481</v>
      </c>
      <c r="NS82">
        <v>-7</v>
      </c>
      <c r="NT82">
        <v>-7</v>
      </c>
      <c r="NU82">
        <v>-7</v>
      </c>
      <c r="NV82">
        <v>-7</v>
      </c>
      <c r="NW82">
        <v>-7</v>
      </c>
      <c r="NX82">
        <v>-7</v>
      </c>
      <c r="NY82">
        <v>-7</v>
      </c>
      <c r="NZ82">
        <v>-7</v>
      </c>
      <c r="OA82">
        <v>-7</v>
      </c>
      <c r="OB82">
        <v>-7</v>
      </c>
      <c r="OC82">
        <v>-7</v>
      </c>
      <c r="OD82">
        <v>-7</v>
      </c>
      <c r="OE82">
        <v>-7</v>
      </c>
      <c r="OF82">
        <v>-7</v>
      </c>
      <c r="OG82">
        <v>1</v>
      </c>
      <c r="OH82">
        <v>0</v>
      </c>
      <c r="OI82">
        <v>0</v>
      </c>
      <c r="OJ82">
        <v>1</v>
      </c>
      <c r="OK82">
        <v>1</v>
      </c>
      <c r="OL82">
        <v>0</v>
      </c>
      <c r="OM82">
        <v>1</v>
      </c>
      <c r="ON82">
        <v>0</v>
      </c>
      <c r="OO82">
        <v>0</v>
      </c>
      <c r="OP82">
        <v>0</v>
      </c>
      <c r="OQ82">
        <v>0</v>
      </c>
      <c r="OR82">
        <v>98</v>
      </c>
      <c r="OS82">
        <v>1</v>
      </c>
      <c r="OT82">
        <v>1</v>
      </c>
      <c r="OU82">
        <v>1</v>
      </c>
      <c r="OV82">
        <v>2</v>
      </c>
      <c r="OW82">
        <v>-7</v>
      </c>
      <c r="OX82">
        <v>-7</v>
      </c>
      <c r="OY82">
        <v>-7</v>
      </c>
      <c r="OZ82">
        <v>-7</v>
      </c>
      <c r="PA82">
        <v>-7</v>
      </c>
      <c r="PB82">
        <v>-7</v>
      </c>
      <c r="PC82">
        <v>-7</v>
      </c>
      <c r="PD82">
        <v>-7</v>
      </c>
      <c r="PE82">
        <v>-7</v>
      </c>
      <c r="PF82">
        <v>-7</v>
      </c>
      <c r="PG82">
        <v>1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3</v>
      </c>
      <c r="PP82">
        <v>2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1</v>
      </c>
      <c r="PY82">
        <v>0</v>
      </c>
      <c r="PZ82">
        <v>0</v>
      </c>
      <c r="QA82">
        <v>0</v>
      </c>
      <c r="QB82">
        <v>0</v>
      </c>
      <c r="QC82">
        <v>2</v>
      </c>
      <c r="QD82">
        <v>2</v>
      </c>
      <c r="QE82">
        <v>2</v>
      </c>
      <c r="QF82">
        <v>98</v>
      </c>
      <c r="QG82">
        <v>-8</v>
      </c>
      <c r="QH82">
        <v>2</v>
      </c>
      <c r="QI82">
        <v>-8</v>
      </c>
      <c r="QJ82">
        <v>-8</v>
      </c>
      <c r="QK82">
        <v>-8</v>
      </c>
      <c r="QL82">
        <v>-8</v>
      </c>
      <c r="QM82">
        <v>99</v>
      </c>
    </row>
    <row r="83" spans="1:455" x14ac:dyDescent="0.3">
      <c r="A83">
        <v>1</v>
      </c>
      <c r="B83">
        <v>1</v>
      </c>
      <c r="C83">
        <v>0</v>
      </c>
      <c r="D83">
        <v>1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1</v>
      </c>
      <c r="L83">
        <v>1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2</v>
      </c>
      <c r="T83">
        <v>1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1</v>
      </c>
      <c r="AB83">
        <v>-7</v>
      </c>
      <c r="AC83">
        <v>4</v>
      </c>
      <c r="AD83">
        <v>1</v>
      </c>
      <c r="AE83">
        <v>1</v>
      </c>
      <c r="AF83">
        <v>1</v>
      </c>
      <c r="AG83">
        <v>0</v>
      </c>
      <c r="AH83">
        <v>1</v>
      </c>
      <c r="AI83">
        <v>0</v>
      </c>
      <c r="AJ83">
        <v>0</v>
      </c>
      <c r="AK83">
        <v>1</v>
      </c>
      <c r="AL83">
        <v>2019</v>
      </c>
      <c r="AM83">
        <v>1</v>
      </c>
      <c r="AN83">
        <v>29</v>
      </c>
      <c r="AO83">
        <v>-7</v>
      </c>
      <c r="AP83">
        <v>-7</v>
      </c>
      <c r="AQ83">
        <v>-7</v>
      </c>
      <c r="AR83">
        <v>-7</v>
      </c>
      <c r="AS83">
        <v>-7</v>
      </c>
      <c r="AT83">
        <v>-7</v>
      </c>
      <c r="AU83">
        <v>-7</v>
      </c>
      <c r="AV83">
        <v>-7</v>
      </c>
      <c r="AW83">
        <v>-7</v>
      </c>
      <c r="AX83">
        <v>-7</v>
      </c>
      <c r="AY83">
        <v>-7</v>
      </c>
      <c r="AZ83">
        <v>-7</v>
      </c>
      <c r="BA83">
        <v>-7</v>
      </c>
      <c r="BB83">
        <v>-7</v>
      </c>
      <c r="BC83">
        <v>-7</v>
      </c>
      <c r="BD83">
        <v>-7</v>
      </c>
      <c r="BE83">
        <v>-7</v>
      </c>
      <c r="BF83">
        <v>-7</v>
      </c>
      <c r="BG83">
        <v>-7</v>
      </c>
      <c r="BH83">
        <v>-7</v>
      </c>
      <c r="BI83">
        <v>-7</v>
      </c>
      <c r="BJ83">
        <v>-7</v>
      </c>
      <c r="BK83">
        <v>-7</v>
      </c>
      <c r="BL83">
        <v>-7</v>
      </c>
      <c r="BM83">
        <v>-7</v>
      </c>
      <c r="BN83">
        <v>-7</v>
      </c>
      <c r="BO83">
        <v>-7</v>
      </c>
      <c r="BP83">
        <v>-7</v>
      </c>
      <c r="BQ83">
        <v>-7</v>
      </c>
      <c r="BR83">
        <v>1</v>
      </c>
      <c r="BS83">
        <v>1</v>
      </c>
      <c r="BT83">
        <v>0</v>
      </c>
      <c r="BU83">
        <v>1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1</v>
      </c>
      <c r="CD83">
        <v>-7</v>
      </c>
      <c r="CE83">
        <v>-7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1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1</v>
      </c>
      <c r="CW83">
        <v>0</v>
      </c>
      <c r="CX83">
        <v>0</v>
      </c>
      <c r="CY83">
        <v>0</v>
      </c>
      <c r="CZ83">
        <v>1</v>
      </c>
      <c r="DA83">
        <v>0</v>
      </c>
      <c r="DB83">
        <v>0</v>
      </c>
      <c r="DC83">
        <v>0</v>
      </c>
      <c r="DD83">
        <v>1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2</v>
      </c>
      <c r="DM83">
        <v>0</v>
      </c>
      <c r="DN83">
        <v>0</v>
      </c>
      <c r="DO83">
        <v>0</v>
      </c>
      <c r="DP83">
        <v>3</v>
      </c>
      <c r="DQ83">
        <v>0</v>
      </c>
      <c r="DR83">
        <v>0</v>
      </c>
      <c r="DS83">
        <v>0</v>
      </c>
      <c r="DT83">
        <v>1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2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1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1</v>
      </c>
      <c r="FM83">
        <v>1</v>
      </c>
      <c r="FN83">
        <v>1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1</v>
      </c>
      <c r="GK83">
        <v>2</v>
      </c>
      <c r="GL83">
        <v>3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-7</v>
      </c>
      <c r="GX83">
        <v>9</v>
      </c>
      <c r="GY83">
        <v>9</v>
      </c>
      <c r="GZ83">
        <v>2</v>
      </c>
      <c r="HA83">
        <v>3</v>
      </c>
      <c r="HB83">
        <v>2</v>
      </c>
      <c r="HC83">
        <v>3</v>
      </c>
      <c r="HD83">
        <v>2</v>
      </c>
      <c r="HE83">
        <v>1</v>
      </c>
      <c r="HF83">
        <v>2</v>
      </c>
      <c r="HG83">
        <v>-7</v>
      </c>
      <c r="HH83">
        <v>2</v>
      </c>
      <c r="HI83">
        <v>2</v>
      </c>
      <c r="HJ83">
        <v>0</v>
      </c>
      <c r="HK83">
        <v>0</v>
      </c>
      <c r="HL83">
        <v>1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1</v>
      </c>
      <c r="HY83">
        <v>0</v>
      </c>
      <c r="HZ83">
        <v>0</v>
      </c>
      <c r="IA83">
        <v>0</v>
      </c>
      <c r="IB83">
        <v>1</v>
      </c>
      <c r="IC83">
        <v>0</v>
      </c>
      <c r="ID83">
        <v>1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1</v>
      </c>
      <c r="IK83">
        <v>0</v>
      </c>
      <c r="IL83">
        <v>0</v>
      </c>
      <c r="IM83">
        <v>0</v>
      </c>
      <c r="IN83">
        <v>3</v>
      </c>
      <c r="IO83">
        <v>0</v>
      </c>
      <c r="IP83">
        <v>2</v>
      </c>
      <c r="IQ83">
        <v>0</v>
      </c>
      <c r="IR83">
        <v>0</v>
      </c>
      <c r="IS83">
        <v>0</v>
      </c>
      <c r="IT83">
        <v>2</v>
      </c>
      <c r="IU83">
        <v>1</v>
      </c>
      <c r="IV83">
        <v>2</v>
      </c>
      <c r="IW83">
        <v>3</v>
      </c>
      <c r="IX83">
        <v>2</v>
      </c>
      <c r="IY83">
        <v>4</v>
      </c>
      <c r="IZ83">
        <v>-7</v>
      </c>
      <c r="JA83">
        <v>2</v>
      </c>
      <c r="JB83">
        <v>1</v>
      </c>
      <c r="JC83">
        <v>1</v>
      </c>
      <c r="JD83">
        <v>3</v>
      </c>
      <c r="JE83">
        <v>1</v>
      </c>
      <c r="JF83">
        <v>3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1</v>
      </c>
      <c r="JQ83">
        <v>0</v>
      </c>
      <c r="JR83">
        <v>3</v>
      </c>
      <c r="JS83">
        <v>2</v>
      </c>
      <c r="JT83">
        <v>3</v>
      </c>
      <c r="JU83">
        <v>0</v>
      </c>
      <c r="JV83">
        <v>1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1</v>
      </c>
      <c r="KG83">
        <v>0</v>
      </c>
      <c r="KH83">
        <v>0</v>
      </c>
      <c r="KI83">
        <v>0</v>
      </c>
      <c r="KJ83">
        <v>1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1</v>
      </c>
      <c r="KQ83">
        <v>0</v>
      </c>
      <c r="KR83">
        <v>0</v>
      </c>
      <c r="KS83">
        <v>0</v>
      </c>
      <c r="KT83">
        <v>2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1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1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4</v>
      </c>
      <c r="LU83">
        <v>98</v>
      </c>
      <c r="LV83">
        <v>-7</v>
      </c>
      <c r="LW83">
        <v>-7</v>
      </c>
      <c r="LX83">
        <v>-7</v>
      </c>
      <c r="LY83">
        <v>-7</v>
      </c>
      <c r="LZ83">
        <v>-7</v>
      </c>
      <c r="MA83">
        <v>-7</v>
      </c>
      <c r="MB83">
        <v>-7</v>
      </c>
      <c r="MC83">
        <v>-7</v>
      </c>
      <c r="MD83">
        <v>-7</v>
      </c>
      <c r="ME83">
        <v>-7</v>
      </c>
      <c r="MF83">
        <v>1</v>
      </c>
      <c r="MG83">
        <v>3</v>
      </c>
      <c r="MH83">
        <v>-7</v>
      </c>
      <c r="MI83">
        <v>4</v>
      </c>
      <c r="MJ83">
        <v>-7</v>
      </c>
      <c r="MK83">
        <v>6</v>
      </c>
      <c r="ML83">
        <v>2</v>
      </c>
      <c r="MM83">
        <v>2</v>
      </c>
      <c r="MN83">
        <v>1</v>
      </c>
      <c r="MO83">
        <v>0</v>
      </c>
      <c r="MP83">
        <v>1</v>
      </c>
      <c r="MQ83">
        <v>1</v>
      </c>
      <c r="MR83">
        <v>1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2</v>
      </c>
      <c r="MY83">
        <v>-7</v>
      </c>
      <c r="MZ83">
        <v>2</v>
      </c>
      <c r="NA83">
        <v>-7</v>
      </c>
      <c r="NB83">
        <v>2</v>
      </c>
      <c r="NC83">
        <v>-7</v>
      </c>
      <c r="ND83">
        <v>-7</v>
      </c>
      <c r="NE83">
        <v>2</v>
      </c>
      <c r="NF83">
        <v>-7</v>
      </c>
      <c r="NG83">
        <v>-7</v>
      </c>
      <c r="NH83">
        <v>-7</v>
      </c>
      <c r="NI83">
        <v>-7</v>
      </c>
      <c r="NJ83">
        <v>-7</v>
      </c>
      <c r="NK83">
        <v>-7</v>
      </c>
      <c r="NL83">
        <v>-7</v>
      </c>
      <c r="NM83">
        <v>-7</v>
      </c>
      <c r="NN83">
        <v>-7</v>
      </c>
      <c r="NO83">
        <v>-7</v>
      </c>
      <c r="NP83">
        <v>-7</v>
      </c>
      <c r="NQ83">
        <v>-7</v>
      </c>
      <c r="NR83" t="s">
        <v>481</v>
      </c>
      <c r="NS83">
        <v>-7</v>
      </c>
      <c r="NT83">
        <v>-7</v>
      </c>
      <c r="NU83">
        <v>-7</v>
      </c>
      <c r="NV83">
        <v>-7</v>
      </c>
      <c r="NW83">
        <v>-7</v>
      </c>
      <c r="NX83">
        <v>-7</v>
      </c>
      <c r="NY83">
        <v>-7</v>
      </c>
      <c r="NZ83">
        <v>-7</v>
      </c>
      <c r="OA83">
        <v>-7</v>
      </c>
      <c r="OB83">
        <v>-7</v>
      </c>
      <c r="OC83">
        <v>-7</v>
      </c>
      <c r="OD83">
        <v>-7</v>
      </c>
      <c r="OE83">
        <v>-7</v>
      </c>
      <c r="OF83">
        <v>-7</v>
      </c>
      <c r="OG83">
        <v>1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1</v>
      </c>
      <c r="OP83">
        <v>0</v>
      </c>
      <c r="OQ83">
        <v>0</v>
      </c>
      <c r="OR83">
        <v>3</v>
      </c>
      <c r="OS83">
        <v>2</v>
      </c>
      <c r="OT83">
        <v>5</v>
      </c>
      <c r="OU83">
        <v>-7</v>
      </c>
      <c r="OV83">
        <v>1</v>
      </c>
      <c r="OW83">
        <v>3</v>
      </c>
      <c r="OX83">
        <v>1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1</v>
      </c>
      <c r="PG83">
        <v>0</v>
      </c>
      <c r="PH83">
        <v>1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1</v>
      </c>
      <c r="PP83">
        <v>1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1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3</v>
      </c>
      <c r="QD83">
        <v>2</v>
      </c>
      <c r="QE83">
        <v>2</v>
      </c>
      <c r="QF83">
        <v>2</v>
      </c>
      <c r="QG83">
        <v>1981</v>
      </c>
      <c r="QH83">
        <v>2</v>
      </c>
      <c r="QI83">
        <v>0</v>
      </c>
      <c r="QJ83">
        <v>1</v>
      </c>
      <c r="QK83">
        <v>0</v>
      </c>
      <c r="QL83">
        <v>0</v>
      </c>
      <c r="QM83">
        <v>6</v>
      </c>
    </row>
    <row r="84" spans="1:455" x14ac:dyDescent="0.3">
      <c r="A84">
        <v>1</v>
      </c>
      <c r="B84">
        <v>1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1</v>
      </c>
      <c r="L84">
        <v>1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1</v>
      </c>
      <c r="T84">
        <v>2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2</v>
      </c>
      <c r="AB84">
        <v>2</v>
      </c>
      <c r="AC84">
        <v>1</v>
      </c>
      <c r="AD84">
        <v>1</v>
      </c>
      <c r="AE84">
        <v>0</v>
      </c>
      <c r="AF84">
        <v>0</v>
      </c>
      <c r="AG84">
        <v>1</v>
      </c>
      <c r="AH84">
        <v>1</v>
      </c>
      <c r="AI84">
        <v>0</v>
      </c>
      <c r="AJ84">
        <v>0</v>
      </c>
      <c r="AK84">
        <v>1</v>
      </c>
      <c r="AL84">
        <v>2017</v>
      </c>
      <c r="AM84">
        <v>2</v>
      </c>
      <c r="AN84">
        <v>-7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1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1</v>
      </c>
      <c r="BU84">
        <v>0</v>
      </c>
      <c r="BV84">
        <v>0</v>
      </c>
      <c r="BW84">
        <v>1</v>
      </c>
      <c r="BX84">
        <v>1</v>
      </c>
      <c r="BY84">
        <v>0</v>
      </c>
      <c r="BZ84">
        <v>0</v>
      </c>
      <c r="CA84">
        <v>0</v>
      </c>
      <c r="CB84">
        <v>0</v>
      </c>
      <c r="CC84">
        <v>2</v>
      </c>
      <c r="CD84">
        <v>1</v>
      </c>
      <c r="CE84">
        <v>5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1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1</v>
      </c>
      <c r="CX84">
        <v>0</v>
      </c>
      <c r="CY84">
        <v>1</v>
      </c>
      <c r="CZ84">
        <v>0</v>
      </c>
      <c r="DA84">
        <v>0</v>
      </c>
      <c r="DB84">
        <v>0</v>
      </c>
      <c r="DC84">
        <v>1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3</v>
      </c>
      <c r="DN84">
        <v>0</v>
      </c>
      <c r="DO84">
        <v>2</v>
      </c>
      <c r="DP84">
        <v>0</v>
      </c>
      <c r="DQ84">
        <v>0</v>
      </c>
      <c r="DR84">
        <v>0</v>
      </c>
      <c r="DS84">
        <v>1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1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1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1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1</v>
      </c>
      <c r="FS84">
        <v>1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2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1</v>
      </c>
      <c r="GQ84">
        <v>3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-7</v>
      </c>
      <c r="GX84">
        <v>98</v>
      </c>
      <c r="GY84">
        <v>1</v>
      </c>
      <c r="GZ84">
        <v>3</v>
      </c>
      <c r="HA84">
        <v>8</v>
      </c>
      <c r="HB84">
        <v>7</v>
      </c>
      <c r="HC84">
        <v>3</v>
      </c>
      <c r="HD84">
        <v>5</v>
      </c>
      <c r="HE84">
        <v>1</v>
      </c>
      <c r="HF84">
        <v>1</v>
      </c>
      <c r="HG84">
        <v>2</v>
      </c>
      <c r="HH84">
        <v>-7</v>
      </c>
      <c r="HI84">
        <v>-7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1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1</v>
      </c>
      <c r="IB84">
        <v>0</v>
      </c>
      <c r="IC84">
        <v>1</v>
      </c>
      <c r="ID84">
        <v>1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2</v>
      </c>
      <c r="IN84">
        <v>0</v>
      </c>
      <c r="IO84">
        <v>1</v>
      </c>
      <c r="IP84">
        <v>3</v>
      </c>
      <c r="IQ84">
        <v>0</v>
      </c>
      <c r="IR84">
        <v>0</v>
      </c>
      <c r="IS84">
        <v>0</v>
      </c>
      <c r="IT84">
        <v>4</v>
      </c>
      <c r="IU84">
        <v>6</v>
      </c>
      <c r="IV84">
        <v>3</v>
      </c>
      <c r="IW84">
        <v>2</v>
      </c>
      <c r="IX84">
        <v>5</v>
      </c>
      <c r="IY84">
        <v>1</v>
      </c>
      <c r="IZ84">
        <v>1</v>
      </c>
      <c r="JA84">
        <v>-7</v>
      </c>
      <c r="JB84">
        <v>3</v>
      </c>
      <c r="JC84">
        <v>2</v>
      </c>
      <c r="JD84">
        <v>2</v>
      </c>
      <c r="JE84">
        <v>2</v>
      </c>
      <c r="JF84">
        <v>5</v>
      </c>
      <c r="JG84">
        <v>0</v>
      </c>
      <c r="JH84">
        <v>1</v>
      </c>
      <c r="JI84">
        <v>0</v>
      </c>
      <c r="JJ84">
        <v>1</v>
      </c>
      <c r="JK84">
        <v>0</v>
      </c>
      <c r="JL84">
        <v>0</v>
      </c>
      <c r="JM84">
        <v>1</v>
      </c>
      <c r="JN84">
        <v>1</v>
      </c>
      <c r="JO84">
        <v>0</v>
      </c>
      <c r="JP84">
        <v>0</v>
      </c>
      <c r="JQ84">
        <v>0</v>
      </c>
      <c r="JR84">
        <v>7</v>
      </c>
      <c r="JS84">
        <v>98</v>
      </c>
      <c r="JT84">
        <v>7</v>
      </c>
      <c r="JU84">
        <v>0</v>
      </c>
      <c r="JV84">
        <v>0</v>
      </c>
      <c r="JW84">
        <v>0</v>
      </c>
      <c r="JX84">
        <v>1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1</v>
      </c>
      <c r="KF84">
        <v>0</v>
      </c>
      <c r="KG84">
        <v>0</v>
      </c>
      <c r="KH84">
        <v>1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2</v>
      </c>
      <c r="KP84">
        <v>0</v>
      </c>
      <c r="KQ84">
        <v>0</v>
      </c>
      <c r="KR84">
        <v>1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1</v>
      </c>
      <c r="KZ84">
        <v>0</v>
      </c>
      <c r="LA84">
        <v>1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1</v>
      </c>
      <c r="LH84">
        <v>0</v>
      </c>
      <c r="LI84">
        <v>0</v>
      </c>
      <c r="LJ84">
        <v>0</v>
      </c>
      <c r="LK84">
        <v>0</v>
      </c>
      <c r="LL84">
        <v>1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4</v>
      </c>
      <c r="LU84">
        <v>1</v>
      </c>
      <c r="LV84">
        <v>0</v>
      </c>
      <c r="LW84">
        <v>0</v>
      </c>
      <c r="LX84">
        <v>1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3</v>
      </c>
      <c r="MG84">
        <v>3</v>
      </c>
      <c r="MH84">
        <v>-7</v>
      </c>
      <c r="MI84">
        <v>5</v>
      </c>
      <c r="MJ84">
        <v>-7</v>
      </c>
      <c r="MK84">
        <v>3</v>
      </c>
      <c r="ML84">
        <v>2</v>
      </c>
      <c r="MM84">
        <v>2</v>
      </c>
      <c r="MN84">
        <v>2</v>
      </c>
      <c r="MO84">
        <v>1</v>
      </c>
      <c r="MP84">
        <v>1</v>
      </c>
      <c r="MQ84">
        <v>0</v>
      </c>
      <c r="MR84">
        <v>1</v>
      </c>
      <c r="MS84">
        <v>1</v>
      </c>
      <c r="MT84">
        <v>0</v>
      </c>
      <c r="MU84">
        <v>0</v>
      </c>
      <c r="MV84">
        <v>0</v>
      </c>
      <c r="MW84">
        <v>0</v>
      </c>
      <c r="MX84">
        <v>-7</v>
      </c>
      <c r="MY84">
        <v>-7</v>
      </c>
      <c r="MZ84">
        <v>-7</v>
      </c>
      <c r="NA84">
        <v>-7</v>
      </c>
      <c r="NB84">
        <v>-7</v>
      </c>
      <c r="NC84">
        <v>-7</v>
      </c>
      <c r="ND84">
        <v>-7</v>
      </c>
      <c r="NE84">
        <v>-7</v>
      </c>
      <c r="NF84">
        <v>-7</v>
      </c>
      <c r="NG84">
        <v>-7</v>
      </c>
      <c r="NH84">
        <v>-7</v>
      </c>
      <c r="NI84">
        <v>-7</v>
      </c>
      <c r="NJ84">
        <v>-7</v>
      </c>
      <c r="NK84">
        <v>-7</v>
      </c>
      <c r="NL84">
        <v>-7</v>
      </c>
      <c r="NM84">
        <v>-7</v>
      </c>
      <c r="NN84">
        <v>-7</v>
      </c>
      <c r="NO84">
        <v>-7</v>
      </c>
      <c r="NP84">
        <v>-7</v>
      </c>
      <c r="NQ84">
        <v>-7</v>
      </c>
      <c r="NR84" t="s">
        <v>481</v>
      </c>
      <c r="NS84">
        <v>-7</v>
      </c>
      <c r="NT84">
        <v>-7</v>
      </c>
      <c r="NU84">
        <v>-7</v>
      </c>
      <c r="NV84">
        <v>-7</v>
      </c>
      <c r="NW84">
        <v>-7</v>
      </c>
      <c r="NX84">
        <v>-7</v>
      </c>
      <c r="NY84">
        <v>-7</v>
      </c>
      <c r="NZ84">
        <v>-7</v>
      </c>
      <c r="OA84">
        <v>-7</v>
      </c>
      <c r="OB84">
        <v>-7</v>
      </c>
      <c r="OC84">
        <v>-7</v>
      </c>
      <c r="OD84">
        <v>-7</v>
      </c>
      <c r="OE84">
        <v>-7</v>
      </c>
      <c r="OF84">
        <v>-7</v>
      </c>
      <c r="OG84">
        <v>2</v>
      </c>
      <c r="OH84">
        <v>-7</v>
      </c>
      <c r="OI84">
        <v>-7</v>
      </c>
      <c r="OJ84">
        <v>-7</v>
      </c>
      <c r="OK84">
        <v>-7</v>
      </c>
      <c r="OL84">
        <v>-7</v>
      </c>
      <c r="OM84">
        <v>-7</v>
      </c>
      <c r="ON84">
        <v>-7</v>
      </c>
      <c r="OO84">
        <v>-7</v>
      </c>
      <c r="OP84">
        <v>-7</v>
      </c>
      <c r="OQ84">
        <v>-7</v>
      </c>
      <c r="OR84">
        <v>-7</v>
      </c>
      <c r="OS84">
        <v>2</v>
      </c>
      <c r="OT84">
        <v>98</v>
      </c>
      <c r="OU84">
        <v>-7</v>
      </c>
      <c r="OV84">
        <v>2</v>
      </c>
      <c r="OW84">
        <v>-7</v>
      </c>
      <c r="OX84">
        <v>-7</v>
      </c>
      <c r="OY84">
        <v>-7</v>
      </c>
      <c r="OZ84">
        <v>-7</v>
      </c>
      <c r="PA84">
        <v>-7</v>
      </c>
      <c r="PB84">
        <v>-7</v>
      </c>
      <c r="PC84">
        <v>-7</v>
      </c>
      <c r="PD84">
        <v>-7</v>
      </c>
      <c r="PE84">
        <v>-7</v>
      </c>
      <c r="PF84">
        <v>-7</v>
      </c>
      <c r="PG84">
        <v>1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1</v>
      </c>
      <c r="PP84">
        <v>1</v>
      </c>
      <c r="PQ84">
        <v>0</v>
      </c>
      <c r="PR84">
        <v>1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2</v>
      </c>
      <c r="QD84">
        <v>2</v>
      </c>
      <c r="QE84">
        <v>3</v>
      </c>
      <c r="QF84">
        <v>2</v>
      </c>
      <c r="QG84">
        <v>1982</v>
      </c>
      <c r="QH84">
        <v>2</v>
      </c>
      <c r="QI84">
        <v>0</v>
      </c>
      <c r="QJ84">
        <v>3</v>
      </c>
      <c r="QK84">
        <v>2</v>
      </c>
      <c r="QL84">
        <v>0</v>
      </c>
      <c r="QM84">
        <v>6</v>
      </c>
    </row>
    <row r="85" spans="1:455" x14ac:dyDescent="0.3">
      <c r="A85">
        <v>1</v>
      </c>
      <c r="B85">
        <v>1</v>
      </c>
      <c r="C85">
        <v>1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1</v>
      </c>
      <c r="L85">
        <v>0</v>
      </c>
      <c r="M85">
        <v>1</v>
      </c>
      <c r="N85">
        <v>0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2</v>
      </c>
      <c r="V85">
        <v>0</v>
      </c>
      <c r="W85">
        <v>0</v>
      </c>
      <c r="X85">
        <v>0</v>
      </c>
      <c r="Y85">
        <v>0</v>
      </c>
      <c r="Z85">
        <v>0</v>
      </c>
      <c r="AA85">
        <v>2</v>
      </c>
      <c r="AB85">
        <v>3</v>
      </c>
      <c r="AC85">
        <v>98</v>
      </c>
      <c r="AD85">
        <v>3</v>
      </c>
      <c r="AE85">
        <v>1</v>
      </c>
      <c r="AF85">
        <v>1</v>
      </c>
      <c r="AG85">
        <v>1</v>
      </c>
      <c r="AH85">
        <v>1</v>
      </c>
      <c r="AI85">
        <v>0</v>
      </c>
      <c r="AJ85">
        <v>0</v>
      </c>
      <c r="AK85">
        <v>4</v>
      </c>
      <c r="AL85">
        <v>-8</v>
      </c>
      <c r="AM85">
        <v>4</v>
      </c>
      <c r="AN85">
        <v>-7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1</v>
      </c>
      <c r="BD85">
        <v>0</v>
      </c>
      <c r="BE85">
        <v>0</v>
      </c>
      <c r="BF85">
        <v>1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BX85">
        <v>1</v>
      </c>
      <c r="BY85">
        <v>1</v>
      </c>
      <c r="BZ85">
        <v>0</v>
      </c>
      <c r="CA85">
        <v>0</v>
      </c>
      <c r="CB85">
        <v>0</v>
      </c>
      <c r="CC85">
        <v>2</v>
      </c>
      <c r="CD85">
        <v>2</v>
      </c>
      <c r="CE85">
        <v>-7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1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1</v>
      </c>
      <c r="CZ85">
        <v>0</v>
      </c>
      <c r="DA85">
        <v>0</v>
      </c>
      <c r="DB85">
        <v>0</v>
      </c>
      <c r="DC85">
        <v>0</v>
      </c>
      <c r="DD85">
        <v>1</v>
      </c>
      <c r="DE85">
        <v>0</v>
      </c>
      <c r="DF85">
        <v>0</v>
      </c>
      <c r="DG85">
        <v>1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3</v>
      </c>
      <c r="DP85">
        <v>0</v>
      </c>
      <c r="DQ85">
        <v>0</v>
      </c>
      <c r="DR85">
        <v>0</v>
      </c>
      <c r="DS85">
        <v>0</v>
      </c>
      <c r="DT85">
        <v>1</v>
      </c>
      <c r="DU85">
        <v>0</v>
      </c>
      <c r="DV85">
        <v>0</v>
      </c>
      <c r="DW85">
        <v>2</v>
      </c>
      <c r="DX85">
        <v>0</v>
      </c>
      <c r="DY85">
        <v>0</v>
      </c>
      <c r="DZ85">
        <v>0</v>
      </c>
      <c r="EA85">
        <v>0</v>
      </c>
      <c r="EB85">
        <v>2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1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1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1</v>
      </c>
      <c r="GU85">
        <v>0</v>
      </c>
      <c r="GV85">
        <v>0</v>
      </c>
      <c r="GW85">
        <v>-7</v>
      </c>
      <c r="GX85">
        <v>6</v>
      </c>
      <c r="GY85">
        <v>10</v>
      </c>
      <c r="GZ85">
        <v>1</v>
      </c>
      <c r="HA85">
        <v>98</v>
      </c>
      <c r="HB85">
        <v>-7</v>
      </c>
      <c r="HC85">
        <v>3</v>
      </c>
      <c r="HD85">
        <v>98</v>
      </c>
      <c r="HE85">
        <v>98</v>
      </c>
      <c r="HF85">
        <v>98</v>
      </c>
      <c r="HG85">
        <v>-7</v>
      </c>
      <c r="HH85">
        <v>-7</v>
      </c>
      <c r="HI85">
        <v>-7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1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1</v>
      </c>
      <c r="HY85">
        <v>0</v>
      </c>
      <c r="HZ85">
        <v>0</v>
      </c>
      <c r="IA85">
        <v>0</v>
      </c>
      <c r="IB85">
        <v>1</v>
      </c>
      <c r="IC85">
        <v>1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3</v>
      </c>
      <c r="IK85">
        <v>0</v>
      </c>
      <c r="IL85">
        <v>0</v>
      </c>
      <c r="IM85">
        <v>0</v>
      </c>
      <c r="IN85">
        <v>2</v>
      </c>
      <c r="IO85">
        <v>1</v>
      </c>
      <c r="IP85">
        <v>0</v>
      </c>
      <c r="IQ85">
        <v>0</v>
      </c>
      <c r="IR85">
        <v>0</v>
      </c>
      <c r="IS85">
        <v>0</v>
      </c>
      <c r="IT85">
        <v>1</v>
      </c>
      <c r="IU85">
        <v>98</v>
      </c>
      <c r="IV85">
        <v>98</v>
      </c>
      <c r="IW85">
        <v>98</v>
      </c>
      <c r="IX85">
        <v>98</v>
      </c>
      <c r="IY85">
        <v>98</v>
      </c>
      <c r="IZ85">
        <v>-7</v>
      </c>
      <c r="JA85">
        <v>-7</v>
      </c>
      <c r="JB85">
        <v>4</v>
      </c>
      <c r="JC85">
        <v>1</v>
      </c>
      <c r="JD85">
        <v>2</v>
      </c>
      <c r="JE85">
        <v>2</v>
      </c>
      <c r="JF85">
        <v>2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1</v>
      </c>
      <c r="JN85">
        <v>0</v>
      </c>
      <c r="JO85">
        <v>0</v>
      </c>
      <c r="JP85">
        <v>0</v>
      </c>
      <c r="JQ85">
        <v>0</v>
      </c>
      <c r="JR85">
        <v>2</v>
      </c>
      <c r="JS85">
        <v>3</v>
      </c>
      <c r="JT85">
        <v>4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1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1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1</v>
      </c>
      <c r="KX85">
        <v>0</v>
      </c>
      <c r="KY85">
        <v>0</v>
      </c>
      <c r="KZ85">
        <v>0</v>
      </c>
      <c r="LA85">
        <v>1</v>
      </c>
      <c r="LB85">
        <v>0</v>
      </c>
      <c r="LC85">
        <v>0</v>
      </c>
      <c r="LD85">
        <v>0</v>
      </c>
      <c r="LE85">
        <v>0</v>
      </c>
      <c r="LF85">
        <v>1</v>
      </c>
      <c r="LG85">
        <v>1</v>
      </c>
      <c r="LH85">
        <v>0</v>
      </c>
      <c r="LI85">
        <v>1</v>
      </c>
      <c r="LJ85">
        <v>0</v>
      </c>
      <c r="LK85">
        <v>0</v>
      </c>
      <c r="LL85">
        <v>1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7</v>
      </c>
      <c r="LU85">
        <v>1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1</v>
      </c>
      <c r="ME85">
        <v>0</v>
      </c>
      <c r="MF85">
        <v>2</v>
      </c>
      <c r="MG85">
        <v>1</v>
      </c>
      <c r="MH85">
        <v>-7</v>
      </c>
      <c r="MI85">
        <v>99</v>
      </c>
      <c r="MJ85">
        <v>-7</v>
      </c>
      <c r="MK85">
        <v>-7</v>
      </c>
      <c r="ML85">
        <v>2</v>
      </c>
      <c r="MM85">
        <v>3</v>
      </c>
      <c r="MN85">
        <v>2</v>
      </c>
      <c r="MO85">
        <v>1</v>
      </c>
      <c r="MP85">
        <v>1</v>
      </c>
      <c r="MQ85">
        <v>0</v>
      </c>
      <c r="MR85">
        <v>1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-7</v>
      </c>
      <c r="MY85">
        <v>-7</v>
      </c>
      <c r="MZ85">
        <v>-7</v>
      </c>
      <c r="NA85">
        <v>-7</v>
      </c>
      <c r="NB85">
        <v>-7</v>
      </c>
      <c r="NC85">
        <v>-7</v>
      </c>
      <c r="ND85">
        <v>-7</v>
      </c>
      <c r="NE85">
        <v>-7</v>
      </c>
      <c r="NF85">
        <v>-7</v>
      </c>
      <c r="NG85">
        <v>-7</v>
      </c>
      <c r="NH85">
        <v>-7</v>
      </c>
      <c r="NI85">
        <v>-7</v>
      </c>
      <c r="NJ85">
        <v>-7</v>
      </c>
      <c r="NK85">
        <v>-7</v>
      </c>
      <c r="NL85">
        <v>-7</v>
      </c>
      <c r="NM85">
        <v>-7</v>
      </c>
      <c r="NN85">
        <v>-7</v>
      </c>
      <c r="NO85">
        <v>-7</v>
      </c>
      <c r="NP85">
        <v>-7</v>
      </c>
      <c r="NQ85">
        <v>-7</v>
      </c>
      <c r="NR85" t="s">
        <v>481</v>
      </c>
      <c r="NS85">
        <v>-7</v>
      </c>
      <c r="NT85">
        <v>-7</v>
      </c>
      <c r="NU85">
        <v>-7</v>
      </c>
      <c r="NV85">
        <v>-7</v>
      </c>
      <c r="NW85">
        <v>-7</v>
      </c>
      <c r="NX85">
        <v>-7</v>
      </c>
      <c r="NY85">
        <v>-7</v>
      </c>
      <c r="NZ85">
        <v>-7</v>
      </c>
      <c r="OA85">
        <v>-7</v>
      </c>
      <c r="OB85">
        <v>-7</v>
      </c>
      <c r="OC85">
        <v>-7</v>
      </c>
      <c r="OD85">
        <v>-7</v>
      </c>
      <c r="OE85">
        <v>-7</v>
      </c>
      <c r="OF85">
        <v>-7</v>
      </c>
      <c r="OG85">
        <v>2</v>
      </c>
      <c r="OH85">
        <v>-7</v>
      </c>
      <c r="OI85">
        <v>-7</v>
      </c>
      <c r="OJ85">
        <v>-7</v>
      </c>
      <c r="OK85">
        <v>-7</v>
      </c>
      <c r="OL85">
        <v>-7</v>
      </c>
      <c r="OM85">
        <v>-7</v>
      </c>
      <c r="ON85">
        <v>-7</v>
      </c>
      <c r="OO85">
        <v>-7</v>
      </c>
      <c r="OP85">
        <v>-7</v>
      </c>
      <c r="OQ85">
        <v>-7</v>
      </c>
      <c r="OR85">
        <v>-7</v>
      </c>
      <c r="OS85">
        <v>1</v>
      </c>
      <c r="OT85">
        <v>3</v>
      </c>
      <c r="OU85">
        <v>98</v>
      </c>
      <c r="OV85">
        <v>2</v>
      </c>
      <c r="OW85">
        <v>-7</v>
      </c>
      <c r="OX85">
        <v>-7</v>
      </c>
      <c r="OY85">
        <v>-7</v>
      </c>
      <c r="OZ85">
        <v>-7</v>
      </c>
      <c r="PA85">
        <v>-7</v>
      </c>
      <c r="PB85">
        <v>-7</v>
      </c>
      <c r="PC85">
        <v>-7</v>
      </c>
      <c r="PD85">
        <v>-7</v>
      </c>
      <c r="PE85">
        <v>-7</v>
      </c>
      <c r="PF85">
        <v>-7</v>
      </c>
      <c r="PG85">
        <v>1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1</v>
      </c>
      <c r="PP85">
        <v>98</v>
      </c>
      <c r="PQ85">
        <v>0</v>
      </c>
      <c r="PR85">
        <v>1</v>
      </c>
      <c r="PS85">
        <v>1</v>
      </c>
      <c r="PT85">
        <v>0</v>
      </c>
      <c r="PU85">
        <v>0</v>
      </c>
      <c r="PV85">
        <v>1</v>
      </c>
      <c r="PW85">
        <v>0</v>
      </c>
      <c r="PX85">
        <v>1</v>
      </c>
      <c r="PY85">
        <v>0</v>
      </c>
      <c r="PZ85">
        <v>0</v>
      </c>
      <c r="QA85">
        <v>0</v>
      </c>
      <c r="QB85">
        <v>0</v>
      </c>
      <c r="QC85">
        <v>2</v>
      </c>
      <c r="QD85">
        <v>2</v>
      </c>
      <c r="QE85">
        <v>3</v>
      </c>
      <c r="QF85">
        <v>3</v>
      </c>
      <c r="QG85">
        <v>-8</v>
      </c>
      <c r="QH85">
        <v>99</v>
      </c>
      <c r="QI85">
        <v>-8</v>
      </c>
      <c r="QJ85">
        <v>-8</v>
      </c>
      <c r="QK85">
        <v>-8</v>
      </c>
      <c r="QL85">
        <v>-8</v>
      </c>
      <c r="QM85">
        <v>99</v>
      </c>
    </row>
    <row r="86" spans="1:455" x14ac:dyDescent="0.3">
      <c r="A86">
        <v>1</v>
      </c>
      <c r="B86">
        <v>1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1</v>
      </c>
      <c r="L86">
        <v>0</v>
      </c>
      <c r="M86">
        <v>0</v>
      </c>
      <c r="N86">
        <v>1</v>
      </c>
      <c r="O86">
        <v>0</v>
      </c>
      <c r="P86">
        <v>0</v>
      </c>
      <c r="Q86">
        <v>0</v>
      </c>
      <c r="R86">
        <v>0</v>
      </c>
      <c r="S86">
        <v>1</v>
      </c>
      <c r="T86">
        <v>0</v>
      </c>
      <c r="U86">
        <v>0</v>
      </c>
      <c r="V86">
        <v>2</v>
      </c>
      <c r="W86">
        <v>0</v>
      </c>
      <c r="X86">
        <v>0</v>
      </c>
      <c r="Y86">
        <v>0</v>
      </c>
      <c r="Z86">
        <v>0</v>
      </c>
      <c r="AA86">
        <v>2</v>
      </c>
      <c r="AB86">
        <v>98</v>
      </c>
      <c r="AC86">
        <v>4</v>
      </c>
      <c r="AD86">
        <v>1</v>
      </c>
      <c r="AE86">
        <v>1</v>
      </c>
      <c r="AF86">
        <v>1</v>
      </c>
      <c r="AG86">
        <v>0</v>
      </c>
      <c r="AH86">
        <v>1</v>
      </c>
      <c r="AI86">
        <v>0</v>
      </c>
      <c r="AJ86">
        <v>0</v>
      </c>
      <c r="AK86">
        <v>1</v>
      </c>
      <c r="AL86">
        <v>2025</v>
      </c>
      <c r="AM86">
        <v>1</v>
      </c>
      <c r="AN86">
        <v>17</v>
      </c>
      <c r="AO86">
        <v>-7</v>
      </c>
      <c r="AP86">
        <v>-7</v>
      </c>
      <c r="AQ86">
        <v>-7</v>
      </c>
      <c r="AR86">
        <v>-7</v>
      </c>
      <c r="AS86">
        <v>-7</v>
      </c>
      <c r="AT86">
        <v>-7</v>
      </c>
      <c r="AU86">
        <v>-7</v>
      </c>
      <c r="AV86">
        <v>-7</v>
      </c>
      <c r="AW86">
        <v>-7</v>
      </c>
      <c r="AX86">
        <v>-7</v>
      </c>
      <c r="AY86">
        <v>-7</v>
      </c>
      <c r="AZ86">
        <v>-7</v>
      </c>
      <c r="BA86">
        <v>-7</v>
      </c>
      <c r="BB86">
        <v>-7</v>
      </c>
      <c r="BC86">
        <v>-7</v>
      </c>
      <c r="BD86">
        <v>-7</v>
      </c>
      <c r="BE86">
        <v>-7</v>
      </c>
      <c r="BF86">
        <v>-7</v>
      </c>
      <c r="BG86">
        <v>-7</v>
      </c>
      <c r="BH86">
        <v>-7</v>
      </c>
      <c r="BI86">
        <v>-7</v>
      </c>
      <c r="BJ86">
        <v>-7</v>
      </c>
      <c r="BK86">
        <v>-7</v>
      </c>
      <c r="BL86">
        <v>-7</v>
      </c>
      <c r="BM86">
        <v>-7</v>
      </c>
      <c r="BN86">
        <v>-7</v>
      </c>
      <c r="BO86">
        <v>-7</v>
      </c>
      <c r="BP86">
        <v>-7</v>
      </c>
      <c r="BQ86">
        <v>-7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1</v>
      </c>
      <c r="CC86">
        <v>1</v>
      </c>
      <c r="CD86">
        <v>-7</v>
      </c>
      <c r="CE86">
        <v>-7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1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1</v>
      </c>
      <c r="CX86">
        <v>0</v>
      </c>
      <c r="CY86">
        <v>0</v>
      </c>
      <c r="CZ86">
        <v>0</v>
      </c>
      <c r="DA86">
        <v>1</v>
      </c>
      <c r="DB86">
        <v>0</v>
      </c>
      <c r="DC86">
        <v>1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3</v>
      </c>
      <c r="DN86">
        <v>0</v>
      </c>
      <c r="DO86">
        <v>0</v>
      </c>
      <c r="DP86">
        <v>0</v>
      </c>
      <c r="DQ86">
        <v>1</v>
      </c>
      <c r="DR86">
        <v>0</v>
      </c>
      <c r="DS86">
        <v>2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2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1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1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1</v>
      </c>
      <c r="FP86">
        <v>0</v>
      </c>
      <c r="FQ86">
        <v>0</v>
      </c>
      <c r="FR86">
        <v>0</v>
      </c>
      <c r="FS86">
        <v>0</v>
      </c>
      <c r="FT86">
        <v>1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2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1</v>
      </c>
      <c r="GN86">
        <v>0</v>
      </c>
      <c r="GO86">
        <v>0</v>
      </c>
      <c r="GP86">
        <v>0</v>
      </c>
      <c r="GQ86">
        <v>0</v>
      </c>
      <c r="GR86">
        <v>3</v>
      </c>
      <c r="GS86">
        <v>0</v>
      </c>
      <c r="GT86">
        <v>0</v>
      </c>
      <c r="GU86">
        <v>0</v>
      </c>
      <c r="GV86">
        <v>0</v>
      </c>
      <c r="GW86">
        <v>-7</v>
      </c>
      <c r="GX86">
        <v>98</v>
      </c>
      <c r="GY86">
        <v>2</v>
      </c>
      <c r="GZ86">
        <v>4</v>
      </c>
      <c r="HA86">
        <v>5</v>
      </c>
      <c r="HB86">
        <v>1</v>
      </c>
      <c r="HC86">
        <v>3</v>
      </c>
      <c r="HD86">
        <v>1</v>
      </c>
      <c r="HE86">
        <v>1</v>
      </c>
      <c r="HF86">
        <v>3</v>
      </c>
      <c r="HG86">
        <v>-7</v>
      </c>
      <c r="HH86">
        <v>-7</v>
      </c>
      <c r="HI86">
        <v>-7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1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1</v>
      </c>
      <c r="HY86">
        <v>0</v>
      </c>
      <c r="HZ86">
        <v>0</v>
      </c>
      <c r="IA86">
        <v>0</v>
      </c>
      <c r="IB86">
        <v>1</v>
      </c>
      <c r="IC86">
        <v>1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3</v>
      </c>
      <c r="IK86">
        <v>0</v>
      </c>
      <c r="IL86">
        <v>0</v>
      </c>
      <c r="IM86">
        <v>0</v>
      </c>
      <c r="IN86">
        <v>1</v>
      </c>
      <c r="IO86">
        <v>2</v>
      </c>
      <c r="IP86">
        <v>0</v>
      </c>
      <c r="IQ86">
        <v>0</v>
      </c>
      <c r="IR86">
        <v>0</v>
      </c>
      <c r="IS86">
        <v>0</v>
      </c>
      <c r="IT86">
        <v>1</v>
      </c>
      <c r="IU86">
        <v>5</v>
      </c>
      <c r="IV86">
        <v>2</v>
      </c>
      <c r="IW86">
        <v>2</v>
      </c>
      <c r="IX86">
        <v>4</v>
      </c>
      <c r="IY86">
        <v>5</v>
      </c>
      <c r="IZ86">
        <v>-7</v>
      </c>
      <c r="JA86">
        <v>2</v>
      </c>
      <c r="JB86">
        <v>2</v>
      </c>
      <c r="JC86">
        <v>1</v>
      </c>
      <c r="JD86">
        <v>2</v>
      </c>
      <c r="JE86">
        <v>1</v>
      </c>
      <c r="JF86">
        <v>3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1</v>
      </c>
      <c r="JP86">
        <v>0</v>
      </c>
      <c r="JQ86">
        <v>0</v>
      </c>
      <c r="JR86">
        <v>3</v>
      </c>
      <c r="JS86">
        <v>2</v>
      </c>
      <c r="JT86">
        <v>4</v>
      </c>
      <c r="JU86">
        <v>0</v>
      </c>
      <c r="JV86">
        <v>1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1</v>
      </c>
      <c r="KF86">
        <v>1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2</v>
      </c>
      <c r="KP86">
        <v>1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1</v>
      </c>
      <c r="KZ86">
        <v>1</v>
      </c>
      <c r="LA86">
        <v>1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1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4</v>
      </c>
      <c r="LU86">
        <v>3</v>
      </c>
      <c r="LV86">
        <v>-7</v>
      </c>
      <c r="LW86">
        <v>-7</v>
      </c>
      <c r="LX86">
        <v>-7</v>
      </c>
      <c r="LY86">
        <v>-7</v>
      </c>
      <c r="LZ86">
        <v>-7</v>
      </c>
      <c r="MA86">
        <v>-7</v>
      </c>
      <c r="MB86">
        <v>-7</v>
      </c>
      <c r="MC86">
        <v>-7</v>
      </c>
      <c r="MD86">
        <v>-7</v>
      </c>
      <c r="ME86">
        <v>-7</v>
      </c>
      <c r="MF86">
        <v>1</v>
      </c>
      <c r="MG86">
        <v>2</v>
      </c>
      <c r="MH86">
        <v>-7</v>
      </c>
      <c r="MI86">
        <v>4</v>
      </c>
      <c r="MJ86">
        <v>-7</v>
      </c>
      <c r="MK86">
        <v>2</v>
      </c>
      <c r="ML86">
        <v>1</v>
      </c>
      <c r="MM86">
        <v>2</v>
      </c>
      <c r="MN86">
        <v>98</v>
      </c>
      <c r="MO86">
        <v>0</v>
      </c>
      <c r="MP86">
        <v>1</v>
      </c>
      <c r="MQ86">
        <v>1</v>
      </c>
      <c r="MR86">
        <v>1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-7</v>
      </c>
      <c r="MY86">
        <v>-7</v>
      </c>
      <c r="MZ86">
        <v>-7</v>
      </c>
      <c r="NA86">
        <v>-7</v>
      </c>
      <c r="NB86">
        <v>-7</v>
      </c>
      <c r="NC86">
        <v>-7</v>
      </c>
      <c r="ND86">
        <v>-7</v>
      </c>
      <c r="NE86">
        <v>-7</v>
      </c>
      <c r="NF86">
        <v>-7</v>
      </c>
      <c r="NG86">
        <v>-7</v>
      </c>
      <c r="NH86">
        <v>-7</v>
      </c>
      <c r="NI86">
        <v>-7</v>
      </c>
      <c r="NJ86">
        <v>-7</v>
      </c>
      <c r="NK86">
        <v>-7</v>
      </c>
      <c r="NL86">
        <v>-7</v>
      </c>
      <c r="NM86">
        <v>-7</v>
      </c>
      <c r="NN86">
        <v>-7</v>
      </c>
      <c r="NO86">
        <v>-7</v>
      </c>
      <c r="NP86">
        <v>-7</v>
      </c>
      <c r="NQ86">
        <v>-7</v>
      </c>
      <c r="NR86" t="s">
        <v>481</v>
      </c>
      <c r="NS86">
        <v>-7</v>
      </c>
      <c r="NT86">
        <v>-7</v>
      </c>
      <c r="NU86">
        <v>-7</v>
      </c>
      <c r="NV86">
        <v>-7</v>
      </c>
      <c r="NW86">
        <v>-7</v>
      </c>
      <c r="NX86">
        <v>-7</v>
      </c>
      <c r="NY86">
        <v>-7</v>
      </c>
      <c r="NZ86">
        <v>-7</v>
      </c>
      <c r="OA86">
        <v>-7</v>
      </c>
      <c r="OB86">
        <v>-7</v>
      </c>
      <c r="OC86">
        <v>-7</v>
      </c>
      <c r="OD86">
        <v>-7</v>
      </c>
      <c r="OE86">
        <v>-7</v>
      </c>
      <c r="OF86">
        <v>-7</v>
      </c>
      <c r="OG86">
        <v>2</v>
      </c>
      <c r="OH86">
        <v>-7</v>
      </c>
      <c r="OI86">
        <v>-7</v>
      </c>
      <c r="OJ86">
        <v>-7</v>
      </c>
      <c r="OK86">
        <v>-7</v>
      </c>
      <c r="OL86">
        <v>-7</v>
      </c>
      <c r="OM86">
        <v>-7</v>
      </c>
      <c r="ON86">
        <v>-7</v>
      </c>
      <c r="OO86">
        <v>-7</v>
      </c>
      <c r="OP86">
        <v>-7</v>
      </c>
      <c r="OQ86">
        <v>-7</v>
      </c>
      <c r="OR86">
        <v>-7</v>
      </c>
      <c r="OS86">
        <v>2</v>
      </c>
      <c r="OT86">
        <v>3</v>
      </c>
      <c r="OU86">
        <v>-7</v>
      </c>
      <c r="OV86">
        <v>2</v>
      </c>
      <c r="OW86">
        <v>-7</v>
      </c>
      <c r="OX86">
        <v>-7</v>
      </c>
      <c r="OY86">
        <v>-7</v>
      </c>
      <c r="OZ86">
        <v>-7</v>
      </c>
      <c r="PA86">
        <v>-7</v>
      </c>
      <c r="PB86">
        <v>-7</v>
      </c>
      <c r="PC86">
        <v>-7</v>
      </c>
      <c r="PD86">
        <v>-7</v>
      </c>
      <c r="PE86">
        <v>-7</v>
      </c>
      <c r="PF86">
        <v>-7</v>
      </c>
      <c r="PG86">
        <v>0</v>
      </c>
      <c r="PH86">
        <v>1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1</v>
      </c>
      <c r="PP86">
        <v>1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1</v>
      </c>
      <c r="PZ86">
        <v>0</v>
      </c>
      <c r="QA86">
        <v>0</v>
      </c>
      <c r="QB86">
        <v>0</v>
      </c>
      <c r="QC86">
        <v>2</v>
      </c>
      <c r="QD86">
        <v>2</v>
      </c>
      <c r="QE86">
        <v>3</v>
      </c>
      <c r="QF86">
        <v>1</v>
      </c>
      <c r="QG86">
        <v>1988</v>
      </c>
      <c r="QH86">
        <v>2</v>
      </c>
      <c r="QI86">
        <v>1</v>
      </c>
      <c r="QJ86">
        <v>0</v>
      </c>
      <c r="QK86">
        <v>2</v>
      </c>
      <c r="QL86">
        <v>1</v>
      </c>
      <c r="QM86">
        <v>5</v>
      </c>
    </row>
    <row r="87" spans="1:455" x14ac:dyDescent="0.3">
      <c r="A87">
        <v>1</v>
      </c>
      <c r="B87">
        <v>1</v>
      </c>
      <c r="C87">
        <v>0</v>
      </c>
      <c r="D87">
        <v>0</v>
      </c>
      <c r="E87">
        <v>1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1</v>
      </c>
      <c r="N87">
        <v>1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1</v>
      </c>
      <c r="V87">
        <v>2</v>
      </c>
      <c r="W87">
        <v>0</v>
      </c>
      <c r="X87">
        <v>0</v>
      </c>
      <c r="Y87">
        <v>0</v>
      </c>
      <c r="Z87">
        <v>0</v>
      </c>
      <c r="AA87">
        <v>1</v>
      </c>
      <c r="AB87">
        <v>-7</v>
      </c>
      <c r="AC87">
        <v>4</v>
      </c>
      <c r="AD87">
        <v>1</v>
      </c>
      <c r="AE87">
        <v>0</v>
      </c>
      <c r="AF87">
        <v>0</v>
      </c>
      <c r="AG87">
        <v>1</v>
      </c>
      <c r="AH87">
        <v>0</v>
      </c>
      <c r="AI87">
        <v>0</v>
      </c>
      <c r="AJ87">
        <v>0</v>
      </c>
      <c r="AK87">
        <v>2</v>
      </c>
      <c r="AL87">
        <v>2002</v>
      </c>
      <c r="AM87">
        <v>1</v>
      </c>
      <c r="AN87">
        <v>19</v>
      </c>
      <c r="AO87">
        <v>-7</v>
      </c>
      <c r="AP87">
        <v>-7</v>
      </c>
      <c r="AQ87">
        <v>-7</v>
      </c>
      <c r="AR87">
        <v>-7</v>
      </c>
      <c r="AS87">
        <v>-7</v>
      </c>
      <c r="AT87">
        <v>-7</v>
      </c>
      <c r="AU87">
        <v>-7</v>
      </c>
      <c r="AV87">
        <v>-7</v>
      </c>
      <c r="AW87">
        <v>-7</v>
      </c>
      <c r="AX87">
        <v>-7</v>
      </c>
      <c r="AY87">
        <v>-7</v>
      </c>
      <c r="AZ87">
        <v>-7</v>
      </c>
      <c r="BA87">
        <v>-7</v>
      </c>
      <c r="BB87">
        <v>-7</v>
      </c>
      <c r="BC87">
        <v>-7</v>
      </c>
      <c r="BD87">
        <v>-7</v>
      </c>
      <c r="BE87">
        <v>-7</v>
      </c>
      <c r="BF87">
        <v>-7</v>
      </c>
      <c r="BG87">
        <v>-7</v>
      </c>
      <c r="BH87">
        <v>-7</v>
      </c>
      <c r="BI87">
        <v>-7</v>
      </c>
      <c r="BJ87">
        <v>-7</v>
      </c>
      <c r="BK87">
        <v>-7</v>
      </c>
      <c r="BL87">
        <v>-7</v>
      </c>
      <c r="BM87">
        <v>-7</v>
      </c>
      <c r="BN87">
        <v>-7</v>
      </c>
      <c r="BO87">
        <v>-7</v>
      </c>
      <c r="BP87">
        <v>-7</v>
      </c>
      <c r="BQ87">
        <v>-7</v>
      </c>
      <c r="BR87">
        <v>0</v>
      </c>
      <c r="BS87">
        <v>0</v>
      </c>
      <c r="BT87">
        <v>0</v>
      </c>
      <c r="BU87">
        <v>1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1</v>
      </c>
      <c r="CD87">
        <v>-7</v>
      </c>
      <c r="CE87">
        <v>-7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1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1</v>
      </c>
      <c r="DA87">
        <v>1</v>
      </c>
      <c r="DB87">
        <v>0</v>
      </c>
      <c r="DC87">
        <v>1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2</v>
      </c>
      <c r="DQ87">
        <v>3</v>
      </c>
      <c r="DR87">
        <v>0</v>
      </c>
      <c r="DS87">
        <v>1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2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1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1</v>
      </c>
      <c r="FQ87">
        <v>0</v>
      </c>
      <c r="FR87">
        <v>0</v>
      </c>
      <c r="FS87">
        <v>1</v>
      </c>
      <c r="FT87">
        <v>1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1</v>
      </c>
      <c r="GO87">
        <v>0</v>
      </c>
      <c r="GP87">
        <v>0</v>
      </c>
      <c r="GQ87">
        <v>3</v>
      </c>
      <c r="GR87">
        <v>2</v>
      </c>
      <c r="GS87">
        <v>0</v>
      </c>
      <c r="GT87">
        <v>0</v>
      </c>
      <c r="GU87">
        <v>0</v>
      </c>
      <c r="GV87">
        <v>0</v>
      </c>
      <c r="GW87">
        <v>-7</v>
      </c>
      <c r="GX87">
        <v>9</v>
      </c>
      <c r="GY87">
        <v>9</v>
      </c>
      <c r="GZ87">
        <v>3</v>
      </c>
      <c r="HA87">
        <v>4</v>
      </c>
      <c r="HB87">
        <v>1</v>
      </c>
      <c r="HC87">
        <v>3</v>
      </c>
      <c r="HD87">
        <v>4</v>
      </c>
      <c r="HE87">
        <v>4</v>
      </c>
      <c r="HF87">
        <v>3</v>
      </c>
      <c r="HG87">
        <v>-7</v>
      </c>
      <c r="HH87">
        <v>-7</v>
      </c>
      <c r="HI87">
        <v>-7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1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1</v>
      </c>
      <c r="HY87">
        <v>0</v>
      </c>
      <c r="HZ87">
        <v>0</v>
      </c>
      <c r="IA87">
        <v>0</v>
      </c>
      <c r="IB87">
        <v>0</v>
      </c>
      <c r="IC87">
        <v>1</v>
      </c>
      <c r="ID87">
        <v>1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3</v>
      </c>
      <c r="IK87">
        <v>0</v>
      </c>
      <c r="IL87">
        <v>0</v>
      </c>
      <c r="IM87">
        <v>0</v>
      </c>
      <c r="IN87">
        <v>0</v>
      </c>
      <c r="IO87">
        <v>2</v>
      </c>
      <c r="IP87">
        <v>1</v>
      </c>
      <c r="IQ87">
        <v>0</v>
      </c>
      <c r="IR87">
        <v>0</v>
      </c>
      <c r="IS87">
        <v>0</v>
      </c>
      <c r="IT87">
        <v>4</v>
      </c>
      <c r="IU87">
        <v>5</v>
      </c>
      <c r="IV87">
        <v>2</v>
      </c>
      <c r="IW87">
        <v>3</v>
      </c>
      <c r="IX87">
        <v>4</v>
      </c>
      <c r="IY87">
        <v>1</v>
      </c>
      <c r="IZ87">
        <v>1</v>
      </c>
      <c r="JA87">
        <v>-7</v>
      </c>
      <c r="JB87">
        <v>1</v>
      </c>
      <c r="JC87">
        <v>3</v>
      </c>
      <c r="JD87">
        <v>2</v>
      </c>
      <c r="JE87">
        <v>1</v>
      </c>
      <c r="JF87">
        <v>3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1</v>
      </c>
      <c r="JN87">
        <v>0</v>
      </c>
      <c r="JO87">
        <v>0</v>
      </c>
      <c r="JP87">
        <v>0</v>
      </c>
      <c r="JQ87">
        <v>0</v>
      </c>
      <c r="JR87">
        <v>3</v>
      </c>
      <c r="JS87">
        <v>6</v>
      </c>
      <c r="JT87">
        <v>5</v>
      </c>
      <c r="JU87">
        <v>0</v>
      </c>
      <c r="JV87">
        <v>0</v>
      </c>
      <c r="JW87">
        <v>0</v>
      </c>
      <c r="JX87">
        <v>0</v>
      </c>
      <c r="JY87">
        <v>1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1</v>
      </c>
      <c r="KJ87">
        <v>1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1</v>
      </c>
      <c r="KT87">
        <v>2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1</v>
      </c>
      <c r="LB87">
        <v>0</v>
      </c>
      <c r="LC87">
        <v>0</v>
      </c>
      <c r="LD87">
        <v>0</v>
      </c>
      <c r="LE87">
        <v>0</v>
      </c>
      <c r="LF87">
        <v>1</v>
      </c>
      <c r="LG87">
        <v>1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4</v>
      </c>
      <c r="LU87">
        <v>1</v>
      </c>
      <c r="LV87">
        <v>0</v>
      </c>
      <c r="LW87">
        <v>0</v>
      </c>
      <c r="LX87">
        <v>0</v>
      </c>
      <c r="LY87">
        <v>1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1</v>
      </c>
      <c r="MG87">
        <v>2</v>
      </c>
      <c r="MH87">
        <v>-7</v>
      </c>
      <c r="MI87">
        <v>1</v>
      </c>
      <c r="MJ87">
        <v>6</v>
      </c>
      <c r="MK87">
        <v>-7</v>
      </c>
      <c r="ML87">
        <v>1</v>
      </c>
      <c r="MM87">
        <v>3</v>
      </c>
      <c r="MN87">
        <v>2</v>
      </c>
      <c r="MO87">
        <v>0</v>
      </c>
      <c r="MP87">
        <v>0</v>
      </c>
      <c r="MQ87">
        <v>0</v>
      </c>
      <c r="MR87">
        <v>1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-7</v>
      </c>
      <c r="MY87">
        <v>-7</v>
      </c>
      <c r="MZ87">
        <v>-7</v>
      </c>
      <c r="NA87">
        <v>-7</v>
      </c>
      <c r="NB87">
        <v>-7</v>
      </c>
      <c r="NC87">
        <v>-7</v>
      </c>
      <c r="ND87">
        <v>-7</v>
      </c>
      <c r="NE87">
        <v>-7</v>
      </c>
      <c r="NF87">
        <v>-7</v>
      </c>
      <c r="NG87">
        <v>-7</v>
      </c>
      <c r="NH87">
        <v>-7</v>
      </c>
      <c r="NI87">
        <v>-7</v>
      </c>
      <c r="NJ87">
        <v>-7</v>
      </c>
      <c r="NK87">
        <v>-7</v>
      </c>
      <c r="NL87">
        <v>-7</v>
      </c>
      <c r="NM87">
        <v>-7</v>
      </c>
      <c r="NN87">
        <v>-7</v>
      </c>
      <c r="NO87">
        <v>-7</v>
      </c>
      <c r="NP87">
        <v>-7</v>
      </c>
      <c r="NQ87">
        <v>-7</v>
      </c>
      <c r="NR87" t="s">
        <v>481</v>
      </c>
      <c r="NS87">
        <v>-7</v>
      </c>
      <c r="NT87">
        <v>-7</v>
      </c>
      <c r="NU87">
        <v>-7</v>
      </c>
      <c r="NV87">
        <v>-7</v>
      </c>
      <c r="NW87">
        <v>-7</v>
      </c>
      <c r="NX87">
        <v>-7</v>
      </c>
      <c r="NY87">
        <v>-7</v>
      </c>
      <c r="NZ87">
        <v>-7</v>
      </c>
      <c r="OA87">
        <v>-7</v>
      </c>
      <c r="OB87">
        <v>-7</v>
      </c>
      <c r="OC87">
        <v>-7</v>
      </c>
      <c r="OD87">
        <v>-7</v>
      </c>
      <c r="OE87">
        <v>-7</v>
      </c>
      <c r="OF87">
        <v>-7</v>
      </c>
      <c r="OG87">
        <v>1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1</v>
      </c>
      <c r="OP87">
        <v>0</v>
      </c>
      <c r="OQ87">
        <v>0</v>
      </c>
      <c r="OR87">
        <v>3</v>
      </c>
      <c r="OS87">
        <v>1</v>
      </c>
      <c r="OT87">
        <v>2</v>
      </c>
      <c r="OU87">
        <v>4</v>
      </c>
      <c r="OV87">
        <v>2</v>
      </c>
      <c r="OW87">
        <v>-7</v>
      </c>
      <c r="OX87">
        <v>-7</v>
      </c>
      <c r="OY87">
        <v>-7</v>
      </c>
      <c r="OZ87">
        <v>-7</v>
      </c>
      <c r="PA87">
        <v>-7</v>
      </c>
      <c r="PB87">
        <v>-7</v>
      </c>
      <c r="PC87">
        <v>-7</v>
      </c>
      <c r="PD87">
        <v>-7</v>
      </c>
      <c r="PE87">
        <v>-7</v>
      </c>
      <c r="PF87">
        <v>-7</v>
      </c>
      <c r="PG87">
        <v>1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1</v>
      </c>
      <c r="PP87">
        <v>1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1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2</v>
      </c>
      <c r="QD87">
        <v>3</v>
      </c>
      <c r="QE87">
        <v>3</v>
      </c>
      <c r="QF87">
        <v>2</v>
      </c>
      <c r="QG87">
        <v>1977</v>
      </c>
      <c r="QH87">
        <v>3</v>
      </c>
      <c r="QI87">
        <v>0</v>
      </c>
      <c r="QJ87">
        <v>2</v>
      </c>
      <c r="QK87">
        <v>1</v>
      </c>
      <c r="QL87">
        <v>0</v>
      </c>
      <c r="QM87">
        <v>6</v>
      </c>
    </row>
    <row r="88" spans="1:455" x14ac:dyDescent="0.3">
      <c r="A88">
        <v>1</v>
      </c>
      <c r="B88">
        <v>1</v>
      </c>
      <c r="C88">
        <v>0</v>
      </c>
      <c r="D88">
        <v>1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1</v>
      </c>
      <c r="M88">
        <v>1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1</v>
      </c>
      <c r="U88">
        <v>2</v>
      </c>
      <c r="V88">
        <v>0</v>
      </c>
      <c r="W88">
        <v>0</v>
      </c>
      <c r="X88">
        <v>0</v>
      </c>
      <c r="Y88">
        <v>0</v>
      </c>
      <c r="Z88">
        <v>0</v>
      </c>
      <c r="AA88">
        <v>1</v>
      </c>
      <c r="AB88">
        <v>-7</v>
      </c>
      <c r="AC88">
        <v>4</v>
      </c>
      <c r="AD88">
        <v>3</v>
      </c>
      <c r="AE88">
        <v>0</v>
      </c>
      <c r="AF88">
        <v>0</v>
      </c>
      <c r="AG88">
        <v>1</v>
      </c>
      <c r="AH88">
        <v>0</v>
      </c>
      <c r="AI88">
        <v>0</v>
      </c>
      <c r="AJ88">
        <v>0</v>
      </c>
      <c r="AK88">
        <v>2</v>
      </c>
      <c r="AL88">
        <v>2007</v>
      </c>
      <c r="AM88">
        <v>1</v>
      </c>
      <c r="AN88">
        <v>13</v>
      </c>
      <c r="AO88">
        <v>-7</v>
      </c>
      <c r="AP88">
        <v>-7</v>
      </c>
      <c r="AQ88">
        <v>-7</v>
      </c>
      <c r="AR88">
        <v>-7</v>
      </c>
      <c r="AS88">
        <v>-7</v>
      </c>
      <c r="AT88">
        <v>-7</v>
      </c>
      <c r="AU88">
        <v>-7</v>
      </c>
      <c r="AV88">
        <v>-7</v>
      </c>
      <c r="AW88">
        <v>-7</v>
      </c>
      <c r="AX88">
        <v>-7</v>
      </c>
      <c r="AY88">
        <v>-7</v>
      </c>
      <c r="AZ88">
        <v>-7</v>
      </c>
      <c r="BA88">
        <v>-7</v>
      </c>
      <c r="BB88">
        <v>-7</v>
      </c>
      <c r="BC88">
        <v>-7</v>
      </c>
      <c r="BD88">
        <v>-7</v>
      </c>
      <c r="BE88">
        <v>-7</v>
      </c>
      <c r="BF88">
        <v>-7</v>
      </c>
      <c r="BG88">
        <v>-7</v>
      </c>
      <c r="BH88">
        <v>-7</v>
      </c>
      <c r="BI88">
        <v>-7</v>
      </c>
      <c r="BJ88">
        <v>-7</v>
      </c>
      <c r="BK88">
        <v>-7</v>
      </c>
      <c r="BL88">
        <v>-7</v>
      </c>
      <c r="BM88">
        <v>-7</v>
      </c>
      <c r="BN88">
        <v>-7</v>
      </c>
      <c r="BO88">
        <v>-7</v>
      </c>
      <c r="BP88">
        <v>-7</v>
      </c>
      <c r="BQ88">
        <v>-7</v>
      </c>
      <c r="BR88">
        <v>0</v>
      </c>
      <c r="BS88">
        <v>1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1</v>
      </c>
      <c r="CD88">
        <v>-7</v>
      </c>
      <c r="CE88">
        <v>-7</v>
      </c>
      <c r="CF88">
        <v>0</v>
      </c>
      <c r="CG88">
        <v>1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1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1</v>
      </c>
      <c r="DD88">
        <v>0</v>
      </c>
      <c r="DE88">
        <v>0</v>
      </c>
      <c r="DF88">
        <v>0</v>
      </c>
      <c r="DG88">
        <v>1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1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3</v>
      </c>
      <c r="DT88">
        <v>0</v>
      </c>
      <c r="DU88">
        <v>0</v>
      </c>
      <c r="DV88">
        <v>0</v>
      </c>
      <c r="DW88">
        <v>2</v>
      </c>
      <c r="DX88">
        <v>0</v>
      </c>
      <c r="DY88">
        <v>0</v>
      </c>
      <c r="DZ88">
        <v>0</v>
      </c>
      <c r="EA88">
        <v>0</v>
      </c>
      <c r="EB88">
        <v>2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1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1</v>
      </c>
      <c r="FP88">
        <v>1</v>
      </c>
      <c r="FQ88">
        <v>0</v>
      </c>
      <c r="FR88">
        <v>0</v>
      </c>
      <c r="FS88">
        <v>0</v>
      </c>
      <c r="FT88">
        <v>1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3</v>
      </c>
      <c r="GN88">
        <v>1</v>
      </c>
      <c r="GO88">
        <v>0</v>
      </c>
      <c r="GP88">
        <v>0</v>
      </c>
      <c r="GQ88">
        <v>0</v>
      </c>
      <c r="GR88">
        <v>2</v>
      </c>
      <c r="GS88">
        <v>0</v>
      </c>
      <c r="GT88">
        <v>0</v>
      </c>
      <c r="GU88">
        <v>0</v>
      </c>
      <c r="GV88">
        <v>0</v>
      </c>
      <c r="GW88">
        <v>-7</v>
      </c>
      <c r="GX88">
        <v>5</v>
      </c>
      <c r="GY88">
        <v>1</v>
      </c>
      <c r="GZ88">
        <v>4</v>
      </c>
      <c r="HA88">
        <v>4</v>
      </c>
      <c r="HB88">
        <v>4</v>
      </c>
      <c r="HC88">
        <v>2</v>
      </c>
      <c r="HD88">
        <v>3</v>
      </c>
      <c r="HE88">
        <v>99</v>
      </c>
      <c r="HF88">
        <v>99</v>
      </c>
      <c r="HG88">
        <v>-7</v>
      </c>
      <c r="HH88">
        <v>-7</v>
      </c>
      <c r="HI88">
        <v>-7</v>
      </c>
      <c r="HJ88">
        <v>0</v>
      </c>
      <c r="HK88">
        <v>0</v>
      </c>
      <c r="HL88">
        <v>1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1</v>
      </c>
      <c r="HW88">
        <v>0</v>
      </c>
      <c r="HX88">
        <v>1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1</v>
      </c>
      <c r="IE88">
        <v>0</v>
      </c>
      <c r="IF88">
        <v>0</v>
      </c>
      <c r="IG88">
        <v>0</v>
      </c>
      <c r="IH88">
        <v>3</v>
      </c>
      <c r="II88">
        <v>0</v>
      </c>
      <c r="IJ88">
        <v>1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2</v>
      </c>
      <c r="IQ88">
        <v>0</v>
      </c>
      <c r="IR88">
        <v>0</v>
      </c>
      <c r="IS88">
        <v>0</v>
      </c>
      <c r="IT88">
        <v>2</v>
      </c>
      <c r="IU88">
        <v>99</v>
      </c>
      <c r="IV88">
        <v>2</v>
      </c>
      <c r="IW88">
        <v>2</v>
      </c>
      <c r="IX88">
        <v>4</v>
      </c>
      <c r="IY88">
        <v>5</v>
      </c>
      <c r="IZ88">
        <v>-7</v>
      </c>
      <c r="JA88">
        <v>99</v>
      </c>
      <c r="JB88">
        <v>1</v>
      </c>
      <c r="JC88">
        <v>3</v>
      </c>
      <c r="JD88">
        <v>2</v>
      </c>
      <c r="JE88">
        <v>1</v>
      </c>
      <c r="JF88">
        <v>3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1</v>
      </c>
      <c r="JN88">
        <v>0</v>
      </c>
      <c r="JO88">
        <v>0</v>
      </c>
      <c r="JP88">
        <v>0</v>
      </c>
      <c r="JQ88">
        <v>0</v>
      </c>
      <c r="JR88">
        <v>2</v>
      </c>
      <c r="JS88">
        <v>3</v>
      </c>
      <c r="JT88">
        <v>5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1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1</v>
      </c>
      <c r="KH88">
        <v>0</v>
      </c>
      <c r="KI88">
        <v>0</v>
      </c>
      <c r="KJ88">
        <v>0</v>
      </c>
      <c r="KK88">
        <v>1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2</v>
      </c>
      <c r="KR88">
        <v>0</v>
      </c>
      <c r="KS88">
        <v>0</v>
      </c>
      <c r="KT88">
        <v>0</v>
      </c>
      <c r="KU88">
        <v>1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1</v>
      </c>
      <c r="LC88">
        <v>-7</v>
      </c>
      <c r="LD88">
        <v>-7</v>
      </c>
      <c r="LE88">
        <v>-7</v>
      </c>
      <c r="LF88">
        <v>-7</v>
      </c>
      <c r="LG88">
        <v>-7</v>
      </c>
      <c r="LH88">
        <v>-7</v>
      </c>
      <c r="LI88">
        <v>-7</v>
      </c>
      <c r="LJ88">
        <v>-7</v>
      </c>
      <c r="LK88">
        <v>-7</v>
      </c>
      <c r="LL88">
        <v>-7</v>
      </c>
      <c r="LM88">
        <v>-7</v>
      </c>
      <c r="LN88">
        <v>-7</v>
      </c>
      <c r="LO88">
        <v>-7</v>
      </c>
      <c r="LP88">
        <v>-7</v>
      </c>
      <c r="LQ88">
        <v>-7</v>
      </c>
      <c r="LR88">
        <v>-7</v>
      </c>
      <c r="LS88">
        <v>-7</v>
      </c>
      <c r="LT88">
        <v>-7</v>
      </c>
      <c r="LU88">
        <v>-7</v>
      </c>
      <c r="LV88">
        <v>-7</v>
      </c>
      <c r="LW88">
        <v>-7</v>
      </c>
      <c r="LX88">
        <v>-7</v>
      </c>
      <c r="LY88">
        <v>-7</v>
      </c>
      <c r="LZ88">
        <v>-7</v>
      </c>
      <c r="MA88">
        <v>-7</v>
      </c>
      <c r="MB88">
        <v>-7</v>
      </c>
      <c r="MC88">
        <v>-7</v>
      </c>
      <c r="MD88">
        <v>-7</v>
      </c>
      <c r="ME88">
        <v>-7</v>
      </c>
      <c r="MF88">
        <v>98</v>
      </c>
      <c r="MG88">
        <v>2</v>
      </c>
      <c r="MH88">
        <v>5</v>
      </c>
      <c r="MI88">
        <v>2</v>
      </c>
      <c r="MJ88">
        <v>4</v>
      </c>
      <c r="MK88">
        <v>-7</v>
      </c>
      <c r="ML88">
        <v>98</v>
      </c>
      <c r="MM88">
        <v>3</v>
      </c>
      <c r="MN88">
        <v>98</v>
      </c>
      <c r="MO88">
        <v>0</v>
      </c>
      <c r="MP88">
        <v>0</v>
      </c>
      <c r="MQ88">
        <v>0</v>
      </c>
      <c r="MR88">
        <v>1</v>
      </c>
      <c r="MS88">
        <v>0</v>
      </c>
      <c r="MT88">
        <v>1</v>
      </c>
      <c r="MU88">
        <v>0</v>
      </c>
      <c r="MV88">
        <v>0</v>
      </c>
      <c r="MW88">
        <v>0</v>
      </c>
      <c r="MX88">
        <v>-7</v>
      </c>
      <c r="MY88">
        <v>-7</v>
      </c>
      <c r="MZ88">
        <v>-7</v>
      </c>
      <c r="NA88">
        <v>-7</v>
      </c>
      <c r="NB88">
        <v>-7</v>
      </c>
      <c r="NC88">
        <v>-7</v>
      </c>
      <c r="ND88">
        <v>-7</v>
      </c>
      <c r="NE88">
        <v>-7</v>
      </c>
      <c r="NF88">
        <v>-7</v>
      </c>
      <c r="NG88">
        <v>-7</v>
      </c>
      <c r="NH88">
        <v>-7</v>
      </c>
      <c r="NI88">
        <v>-7</v>
      </c>
      <c r="NJ88">
        <v>-7</v>
      </c>
      <c r="NK88">
        <v>-7</v>
      </c>
      <c r="NL88">
        <v>-7</v>
      </c>
      <c r="NM88">
        <v>-7</v>
      </c>
      <c r="NN88">
        <v>-7</v>
      </c>
      <c r="NO88">
        <v>-7</v>
      </c>
      <c r="NP88">
        <v>-7</v>
      </c>
      <c r="NQ88">
        <v>-7</v>
      </c>
      <c r="NR88" t="s">
        <v>481</v>
      </c>
      <c r="NS88">
        <v>-7</v>
      </c>
      <c r="NT88">
        <v>-7</v>
      </c>
      <c r="NU88">
        <v>-7</v>
      </c>
      <c r="NV88">
        <v>-7</v>
      </c>
      <c r="NW88">
        <v>-7</v>
      </c>
      <c r="NX88">
        <v>-7</v>
      </c>
      <c r="NY88">
        <v>-7</v>
      </c>
      <c r="NZ88">
        <v>-7</v>
      </c>
      <c r="OA88">
        <v>-7</v>
      </c>
      <c r="OB88">
        <v>-7</v>
      </c>
      <c r="OC88">
        <v>-7</v>
      </c>
      <c r="OD88">
        <v>-7</v>
      </c>
      <c r="OE88">
        <v>-7</v>
      </c>
      <c r="OF88">
        <v>-7</v>
      </c>
      <c r="OG88">
        <v>2</v>
      </c>
      <c r="OH88">
        <v>-7</v>
      </c>
      <c r="OI88">
        <v>-7</v>
      </c>
      <c r="OJ88">
        <v>-7</v>
      </c>
      <c r="OK88">
        <v>-7</v>
      </c>
      <c r="OL88">
        <v>-7</v>
      </c>
      <c r="OM88">
        <v>-7</v>
      </c>
      <c r="ON88">
        <v>-7</v>
      </c>
      <c r="OO88">
        <v>-7</v>
      </c>
      <c r="OP88">
        <v>-7</v>
      </c>
      <c r="OQ88">
        <v>-7</v>
      </c>
      <c r="OR88">
        <v>-7</v>
      </c>
      <c r="OS88">
        <v>99</v>
      </c>
      <c r="OT88">
        <v>5</v>
      </c>
      <c r="OU88">
        <v>-7</v>
      </c>
      <c r="OV88">
        <v>2</v>
      </c>
      <c r="OW88">
        <v>-7</v>
      </c>
      <c r="OX88">
        <v>-7</v>
      </c>
      <c r="OY88">
        <v>-7</v>
      </c>
      <c r="OZ88">
        <v>-7</v>
      </c>
      <c r="PA88">
        <v>-7</v>
      </c>
      <c r="PB88">
        <v>-7</v>
      </c>
      <c r="PC88">
        <v>-7</v>
      </c>
      <c r="PD88">
        <v>-7</v>
      </c>
      <c r="PE88">
        <v>-7</v>
      </c>
      <c r="PF88">
        <v>-7</v>
      </c>
      <c r="PG88">
        <v>1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1</v>
      </c>
      <c r="PP88">
        <v>1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1</v>
      </c>
      <c r="QA88">
        <v>0</v>
      </c>
      <c r="QB88">
        <v>0</v>
      </c>
      <c r="QC88">
        <v>3</v>
      </c>
      <c r="QD88">
        <v>2</v>
      </c>
      <c r="QE88">
        <v>2</v>
      </c>
      <c r="QF88">
        <v>2</v>
      </c>
      <c r="QG88">
        <v>1970</v>
      </c>
      <c r="QH88">
        <v>1</v>
      </c>
      <c r="QI88">
        <v>0</v>
      </c>
      <c r="QJ88">
        <v>0</v>
      </c>
      <c r="QK88">
        <v>3</v>
      </c>
      <c r="QL88">
        <v>0</v>
      </c>
      <c r="QM88">
        <v>4</v>
      </c>
    </row>
    <row r="89" spans="1:455" x14ac:dyDescent="0.3">
      <c r="A89">
        <v>1</v>
      </c>
      <c r="B89">
        <v>1</v>
      </c>
      <c r="C89">
        <v>0</v>
      </c>
      <c r="D89">
        <v>0</v>
      </c>
      <c r="E89">
        <v>0</v>
      </c>
      <c r="F89">
        <v>1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1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2</v>
      </c>
      <c r="V89">
        <v>1</v>
      </c>
      <c r="W89">
        <v>0</v>
      </c>
      <c r="X89">
        <v>0</v>
      </c>
      <c r="Y89">
        <v>0</v>
      </c>
      <c r="Z89">
        <v>0</v>
      </c>
      <c r="AA89">
        <v>2</v>
      </c>
      <c r="AB89">
        <v>3</v>
      </c>
      <c r="AC89">
        <v>4</v>
      </c>
      <c r="AD89">
        <v>3</v>
      </c>
      <c r="AE89">
        <v>1</v>
      </c>
      <c r="AF89">
        <v>0</v>
      </c>
      <c r="AG89">
        <v>0</v>
      </c>
      <c r="AH89">
        <v>1</v>
      </c>
      <c r="AI89">
        <v>0</v>
      </c>
      <c r="AJ89">
        <v>0</v>
      </c>
      <c r="AK89">
        <v>1</v>
      </c>
      <c r="AL89">
        <v>2021</v>
      </c>
      <c r="AM89">
        <v>1</v>
      </c>
      <c r="AN89">
        <v>7</v>
      </c>
      <c r="AO89">
        <v>-7</v>
      </c>
      <c r="AP89">
        <v>-7</v>
      </c>
      <c r="AQ89">
        <v>-7</v>
      </c>
      <c r="AR89">
        <v>-7</v>
      </c>
      <c r="AS89">
        <v>-7</v>
      </c>
      <c r="AT89">
        <v>-7</v>
      </c>
      <c r="AU89">
        <v>-7</v>
      </c>
      <c r="AV89">
        <v>-7</v>
      </c>
      <c r="AW89">
        <v>-7</v>
      </c>
      <c r="AX89">
        <v>-7</v>
      </c>
      <c r="AY89">
        <v>-7</v>
      </c>
      <c r="AZ89">
        <v>-7</v>
      </c>
      <c r="BA89">
        <v>-7</v>
      </c>
      <c r="BB89">
        <v>-7</v>
      </c>
      <c r="BC89">
        <v>-7</v>
      </c>
      <c r="BD89">
        <v>-7</v>
      </c>
      <c r="BE89">
        <v>-7</v>
      </c>
      <c r="BF89">
        <v>-7</v>
      </c>
      <c r="BG89">
        <v>-7</v>
      </c>
      <c r="BH89">
        <v>-7</v>
      </c>
      <c r="BI89">
        <v>-7</v>
      </c>
      <c r="BJ89">
        <v>-7</v>
      </c>
      <c r="BK89">
        <v>-7</v>
      </c>
      <c r="BL89">
        <v>-7</v>
      </c>
      <c r="BM89">
        <v>-7</v>
      </c>
      <c r="BN89">
        <v>-7</v>
      </c>
      <c r="BO89">
        <v>-7</v>
      </c>
      <c r="BP89">
        <v>-7</v>
      </c>
      <c r="BQ89">
        <v>-7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1</v>
      </c>
      <c r="BY89">
        <v>0</v>
      </c>
      <c r="BZ89">
        <v>0</v>
      </c>
      <c r="CA89">
        <v>0</v>
      </c>
      <c r="CB89">
        <v>0</v>
      </c>
      <c r="CC89">
        <v>2</v>
      </c>
      <c r="CD89">
        <v>2</v>
      </c>
      <c r="CE89">
        <v>-7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1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1</v>
      </c>
      <c r="DB89">
        <v>0</v>
      </c>
      <c r="DC89">
        <v>0</v>
      </c>
      <c r="DD89">
        <v>1</v>
      </c>
      <c r="DE89">
        <v>0</v>
      </c>
      <c r="DF89">
        <v>0</v>
      </c>
      <c r="DG89">
        <v>1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3</v>
      </c>
      <c r="DR89">
        <v>0</v>
      </c>
      <c r="DS89">
        <v>0</v>
      </c>
      <c r="DT89">
        <v>1</v>
      </c>
      <c r="DU89">
        <v>0</v>
      </c>
      <c r="DV89">
        <v>0</v>
      </c>
      <c r="DW89">
        <v>2</v>
      </c>
      <c r="DX89">
        <v>0</v>
      </c>
      <c r="DY89">
        <v>0</v>
      </c>
      <c r="DZ89">
        <v>0</v>
      </c>
      <c r="EA89">
        <v>0</v>
      </c>
      <c r="EB89">
        <v>2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1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1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1</v>
      </c>
      <c r="FS89">
        <v>0</v>
      </c>
      <c r="FT89">
        <v>1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2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3</v>
      </c>
      <c r="GQ89">
        <v>0</v>
      </c>
      <c r="GR89">
        <v>1</v>
      </c>
      <c r="GS89">
        <v>0</v>
      </c>
      <c r="GT89">
        <v>0</v>
      </c>
      <c r="GU89">
        <v>0</v>
      </c>
      <c r="GV89">
        <v>0</v>
      </c>
      <c r="GW89">
        <v>-7</v>
      </c>
      <c r="GX89">
        <v>2</v>
      </c>
      <c r="GY89">
        <v>2</v>
      </c>
      <c r="GZ89">
        <v>7</v>
      </c>
      <c r="HA89">
        <v>6</v>
      </c>
      <c r="HB89">
        <v>4</v>
      </c>
      <c r="HC89">
        <v>3</v>
      </c>
      <c r="HD89">
        <v>3</v>
      </c>
      <c r="HE89">
        <v>2</v>
      </c>
      <c r="HF89">
        <v>2</v>
      </c>
      <c r="HG89">
        <v>-7</v>
      </c>
      <c r="HH89">
        <v>2</v>
      </c>
      <c r="HI89">
        <v>1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1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1</v>
      </c>
      <c r="IB89">
        <v>1</v>
      </c>
      <c r="IC89">
        <v>1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1</v>
      </c>
      <c r="IN89">
        <v>3</v>
      </c>
      <c r="IO89">
        <v>2</v>
      </c>
      <c r="IP89">
        <v>0</v>
      </c>
      <c r="IQ89">
        <v>0</v>
      </c>
      <c r="IR89">
        <v>0</v>
      </c>
      <c r="IS89">
        <v>0</v>
      </c>
      <c r="IT89">
        <v>2</v>
      </c>
      <c r="IU89">
        <v>5</v>
      </c>
      <c r="IV89">
        <v>2</v>
      </c>
      <c r="IW89">
        <v>2</v>
      </c>
      <c r="IX89">
        <v>2</v>
      </c>
      <c r="IY89">
        <v>3</v>
      </c>
      <c r="IZ89">
        <v>-7</v>
      </c>
      <c r="JA89">
        <v>2</v>
      </c>
      <c r="JB89">
        <v>2</v>
      </c>
      <c r="JC89">
        <v>1</v>
      </c>
      <c r="JD89">
        <v>1</v>
      </c>
      <c r="JE89">
        <v>1</v>
      </c>
      <c r="JF89">
        <v>3</v>
      </c>
      <c r="JG89">
        <v>0</v>
      </c>
      <c r="JH89">
        <v>0</v>
      </c>
      <c r="JI89">
        <v>0</v>
      </c>
      <c r="JJ89">
        <v>1</v>
      </c>
      <c r="JK89">
        <v>1</v>
      </c>
      <c r="JL89">
        <v>1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4</v>
      </c>
      <c r="JS89">
        <v>4</v>
      </c>
      <c r="JT89">
        <v>4</v>
      </c>
      <c r="JU89">
        <v>1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1</v>
      </c>
      <c r="KF89">
        <v>1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1</v>
      </c>
      <c r="KP89">
        <v>2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1</v>
      </c>
      <c r="LA89">
        <v>0</v>
      </c>
      <c r="LB89">
        <v>0</v>
      </c>
      <c r="LC89">
        <v>-7</v>
      </c>
      <c r="LD89">
        <v>-7</v>
      </c>
      <c r="LE89">
        <v>-7</v>
      </c>
      <c r="LF89">
        <v>-7</v>
      </c>
      <c r="LG89">
        <v>-7</v>
      </c>
      <c r="LH89">
        <v>-7</v>
      </c>
      <c r="LI89">
        <v>-7</v>
      </c>
      <c r="LJ89">
        <v>-7</v>
      </c>
      <c r="LK89">
        <v>-7</v>
      </c>
      <c r="LL89">
        <v>-7</v>
      </c>
      <c r="LM89">
        <v>-7</v>
      </c>
      <c r="LN89">
        <v>-7</v>
      </c>
      <c r="LO89">
        <v>-7</v>
      </c>
      <c r="LP89">
        <v>-7</v>
      </c>
      <c r="LQ89">
        <v>-7</v>
      </c>
      <c r="LR89">
        <v>-7</v>
      </c>
      <c r="LS89">
        <v>-7</v>
      </c>
      <c r="LT89">
        <v>-7</v>
      </c>
      <c r="LU89">
        <v>-7</v>
      </c>
      <c r="LV89">
        <v>-7</v>
      </c>
      <c r="LW89">
        <v>-7</v>
      </c>
      <c r="LX89">
        <v>-7</v>
      </c>
      <c r="LY89">
        <v>-7</v>
      </c>
      <c r="LZ89">
        <v>-7</v>
      </c>
      <c r="MA89">
        <v>-7</v>
      </c>
      <c r="MB89">
        <v>-7</v>
      </c>
      <c r="MC89">
        <v>-7</v>
      </c>
      <c r="MD89">
        <v>-7</v>
      </c>
      <c r="ME89">
        <v>-7</v>
      </c>
      <c r="MF89">
        <v>1</v>
      </c>
      <c r="MG89">
        <v>2</v>
      </c>
      <c r="MH89">
        <v>-7</v>
      </c>
      <c r="MI89">
        <v>5</v>
      </c>
      <c r="MJ89">
        <v>-7</v>
      </c>
      <c r="MK89">
        <v>4</v>
      </c>
      <c r="ML89">
        <v>3</v>
      </c>
      <c r="MM89">
        <v>2</v>
      </c>
      <c r="MN89">
        <v>2</v>
      </c>
      <c r="MO89">
        <v>1</v>
      </c>
      <c r="MP89">
        <v>0</v>
      </c>
      <c r="MQ89">
        <v>0</v>
      </c>
      <c r="MR89">
        <v>0</v>
      </c>
      <c r="MS89">
        <v>0</v>
      </c>
      <c r="MT89">
        <v>1</v>
      </c>
      <c r="MU89">
        <v>0</v>
      </c>
      <c r="MV89">
        <v>0</v>
      </c>
      <c r="MW89">
        <v>0</v>
      </c>
      <c r="MX89">
        <v>2</v>
      </c>
      <c r="MY89">
        <v>-7</v>
      </c>
      <c r="MZ89">
        <v>1</v>
      </c>
      <c r="NA89">
        <v>-7</v>
      </c>
      <c r="NB89">
        <v>2</v>
      </c>
      <c r="NC89">
        <v>-7</v>
      </c>
      <c r="ND89">
        <v>-7</v>
      </c>
      <c r="NE89">
        <v>2</v>
      </c>
      <c r="NF89">
        <v>-7</v>
      </c>
      <c r="NG89">
        <v>-7</v>
      </c>
      <c r="NH89">
        <v>-7</v>
      </c>
      <c r="NI89">
        <v>-7</v>
      </c>
      <c r="NJ89">
        <v>-7</v>
      </c>
      <c r="NK89">
        <v>-7</v>
      </c>
      <c r="NL89">
        <v>-7</v>
      </c>
      <c r="NM89">
        <v>-7</v>
      </c>
      <c r="NN89">
        <v>-7</v>
      </c>
      <c r="NO89">
        <v>-7</v>
      </c>
      <c r="NP89">
        <v>-7</v>
      </c>
      <c r="NQ89">
        <v>-7</v>
      </c>
      <c r="NR89" t="s">
        <v>481</v>
      </c>
      <c r="NS89">
        <v>-7</v>
      </c>
      <c r="NT89">
        <v>-7</v>
      </c>
      <c r="NU89">
        <v>-7</v>
      </c>
      <c r="NV89">
        <v>-7</v>
      </c>
      <c r="NW89">
        <v>-7</v>
      </c>
      <c r="NX89">
        <v>-7</v>
      </c>
      <c r="NY89">
        <v>-7</v>
      </c>
      <c r="NZ89">
        <v>-7</v>
      </c>
      <c r="OA89">
        <v>-7</v>
      </c>
      <c r="OB89">
        <v>-7</v>
      </c>
      <c r="OC89">
        <v>-7</v>
      </c>
      <c r="OD89">
        <v>-7</v>
      </c>
      <c r="OE89">
        <v>-7</v>
      </c>
      <c r="OF89">
        <v>-7</v>
      </c>
      <c r="OG89">
        <v>2</v>
      </c>
      <c r="OH89">
        <v>-7</v>
      </c>
      <c r="OI89">
        <v>-7</v>
      </c>
      <c r="OJ89">
        <v>-7</v>
      </c>
      <c r="OK89">
        <v>-7</v>
      </c>
      <c r="OL89">
        <v>-7</v>
      </c>
      <c r="OM89">
        <v>-7</v>
      </c>
      <c r="ON89">
        <v>-7</v>
      </c>
      <c r="OO89">
        <v>-7</v>
      </c>
      <c r="OP89">
        <v>-7</v>
      </c>
      <c r="OQ89">
        <v>-7</v>
      </c>
      <c r="OR89">
        <v>-7</v>
      </c>
      <c r="OS89">
        <v>1</v>
      </c>
      <c r="OT89">
        <v>2</v>
      </c>
      <c r="OU89">
        <v>2</v>
      </c>
      <c r="OV89">
        <v>2</v>
      </c>
      <c r="OW89">
        <v>-7</v>
      </c>
      <c r="OX89">
        <v>-7</v>
      </c>
      <c r="OY89">
        <v>-7</v>
      </c>
      <c r="OZ89">
        <v>-7</v>
      </c>
      <c r="PA89">
        <v>-7</v>
      </c>
      <c r="PB89">
        <v>-7</v>
      </c>
      <c r="PC89">
        <v>-7</v>
      </c>
      <c r="PD89">
        <v>-7</v>
      </c>
      <c r="PE89">
        <v>-7</v>
      </c>
      <c r="PF89">
        <v>-7</v>
      </c>
      <c r="PG89">
        <v>1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3</v>
      </c>
      <c r="PP89">
        <v>2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1</v>
      </c>
      <c r="PY89">
        <v>0</v>
      </c>
      <c r="PZ89">
        <v>0</v>
      </c>
      <c r="QA89">
        <v>0</v>
      </c>
      <c r="QB89">
        <v>0</v>
      </c>
      <c r="QC89">
        <v>2</v>
      </c>
      <c r="QD89">
        <v>2</v>
      </c>
      <c r="QE89">
        <v>3</v>
      </c>
      <c r="QF89">
        <v>2</v>
      </c>
      <c r="QG89">
        <v>-8</v>
      </c>
      <c r="QH89">
        <v>2</v>
      </c>
      <c r="QI89">
        <v>1</v>
      </c>
      <c r="QJ89">
        <v>0</v>
      </c>
      <c r="QK89">
        <v>0</v>
      </c>
      <c r="QL89">
        <v>0</v>
      </c>
      <c r="QM89">
        <v>6</v>
      </c>
    </row>
    <row r="90" spans="1:455" x14ac:dyDescent="0.3">
      <c r="A90">
        <v>1</v>
      </c>
      <c r="B90">
        <v>1</v>
      </c>
      <c r="C90">
        <v>0</v>
      </c>
      <c r="D90">
        <v>0</v>
      </c>
      <c r="E90">
        <v>0</v>
      </c>
      <c r="F90">
        <v>1</v>
      </c>
      <c r="G90">
        <v>0</v>
      </c>
      <c r="H90">
        <v>0</v>
      </c>
      <c r="I90">
        <v>0</v>
      </c>
      <c r="J90">
        <v>0</v>
      </c>
      <c r="K90">
        <v>1</v>
      </c>
      <c r="L90">
        <v>0</v>
      </c>
      <c r="M90">
        <v>0</v>
      </c>
      <c r="N90">
        <v>1</v>
      </c>
      <c r="O90">
        <v>0</v>
      </c>
      <c r="P90">
        <v>0</v>
      </c>
      <c r="Q90">
        <v>0</v>
      </c>
      <c r="R90">
        <v>0</v>
      </c>
      <c r="S90">
        <v>2</v>
      </c>
      <c r="T90">
        <v>0</v>
      </c>
      <c r="U90">
        <v>0</v>
      </c>
      <c r="V90">
        <v>1</v>
      </c>
      <c r="W90">
        <v>0</v>
      </c>
      <c r="X90">
        <v>0</v>
      </c>
      <c r="Y90">
        <v>0</v>
      </c>
      <c r="Z90">
        <v>0</v>
      </c>
      <c r="AA90">
        <v>2</v>
      </c>
      <c r="AB90">
        <v>3</v>
      </c>
      <c r="AC90">
        <v>1</v>
      </c>
      <c r="AD90">
        <v>1</v>
      </c>
      <c r="AE90">
        <v>0</v>
      </c>
      <c r="AF90">
        <v>0</v>
      </c>
      <c r="AG90">
        <v>0</v>
      </c>
      <c r="AH90">
        <v>1</v>
      </c>
      <c r="AI90">
        <v>0</v>
      </c>
      <c r="AJ90">
        <v>0</v>
      </c>
      <c r="AK90">
        <v>2</v>
      </c>
      <c r="AL90">
        <v>2024</v>
      </c>
      <c r="AM90">
        <v>2</v>
      </c>
      <c r="AN90">
        <v>-7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1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1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1</v>
      </c>
      <c r="BR90">
        <v>0</v>
      </c>
      <c r="BS90">
        <v>0</v>
      </c>
      <c r="BT90">
        <v>0</v>
      </c>
      <c r="BU90">
        <v>1</v>
      </c>
      <c r="BV90">
        <v>0</v>
      </c>
      <c r="BW90">
        <v>1</v>
      </c>
      <c r="BX90">
        <v>1</v>
      </c>
      <c r="BY90">
        <v>0</v>
      </c>
      <c r="BZ90">
        <v>0</v>
      </c>
      <c r="CA90">
        <v>0</v>
      </c>
      <c r="CB90">
        <v>0</v>
      </c>
      <c r="CC90">
        <v>2</v>
      </c>
      <c r="CD90">
        <v>1</v>
      </c>
      <c r="CE90">
        <v>2</v>
      </c>
      <c r="CF90">
        <v>0</v>
      </c>
      <c r="CG90">
        <v>0</v>
      </c>
      <c r="CH90">
        <v>1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1</v>
      </c>
      <c r="CY90">
        <v>1</v>
      </c>
      <c r="CZ90">
        <v>1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1</v>
      </c>
      <c r="DO90">
        <v>3</v>
      </c>
      <c r="DP90">
        <v>2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1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1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1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1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1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3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2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1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-7</v>
      </c>
      <c r="GX90">
        <v>9</v>
      </c>
      <c r="GY90">
        <v>9</v>
      </c>
      <c r="GZ90">
        <v>3</v>
      </c>
      <c r="HA90">
        <v>4</v>
      </c>
      <c r="HB90">
        <v>4</v>
      </c>
      <c r="HC90">
        <v>3</v>
      </c>
      <c r="HD90">
        <v>2</v>
      </c>
      <c r="HE90">
        <v>1</v>
      </c>
      <c r="HF90">
        <v>2</v>
      </c>
      <c r="HG90">
        <v>-7</v>
      </c>
      <c r="HH90">
        <v>2</v>
      </c>
      <c r="HI90">
        <v>1</v>
      </c>
      <c r="HJ90">
        <v>1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1</v>
      </c>
      <c r="HW90">
        <v>0</v>
      </c>
      <c r="HX90">
        <v>0</v>
      </c>
      <c r="HY90">
        <v>1</v>
      </c>
      <c r="HZ90">
        <v>0</v>
      </c>
      <c r="IA90">
        <v>0</v>
      </c>
      <c r="IB90">
        <v>1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1</v>
      </c>
      <c r="II90">
        <v>0</v>
      </c>
      <c r="IJ90">
        <v>0</v>
      </c>
      <c r="IK90">
        <v>3</v>
      </c>
      <c r="IL90">
        <v>0</v>
      </c>
      <c r="IM90">
        <v>0</v>
      </c>
      <c r="IN90">
        <v>2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1</v>
      </c>
      <c r="IU90">
        <v>2</v>
      </c>
      <c r="IV90">
        <v>2</v>
      </c>
      <c r="IW90">
        <v>3</v>
      </c>
      <c r="IX90">
        <v>3</v>
      </c>
      <c r="IY90">
        <v>2</v>
      </c>
      <c r="IZ90">
        <v>-7</v>
      </c>
      <c r="JA90">
        <v>2</v>
      </c>
      <c r="JB90">
        <v>2</v>
      </c>
      <c r="JC90">
        <v>1</v>
      </c>
      <c r="JD90">
        <v>2</v>
      </c>
      <c r="JE90">
        <v>2</v>
      </c>
      <c r="JF90">
        <v>3</v>
      </c>
      <c r="JG90">
        <v>1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4</v>
      </c>
      <c r="JS90">
        <v>3</v>
      </c>
      <c r="JT90">
        <v>4</v>
      </c>
      <c r="JU90">
        <v>0</v>
      </c>
      <c r="JV90">
        <v>1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1</v>
      </c>
      <c r="KG90">
        <v>0</v>
      </c>
      <c r="KH90">
        <v>0</v>
      </c>
      <c r="KI90">
        <v>1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1</v>
      </c>
      <c r="KQ90">
        <v>0</v>
      </c>
      <c r="KR90">
        <v>0</v>
      </c>
      <c r="KS90">
        <v>2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1</v>
      </c>
      <c r="LB90">
        <v>0</v>
      </c>
      <c r="LC90">
        <v>0</v>
      </c>
      <c r="LD90">
        <v>0</v>
      </c>
      <c r="LE90">
        <v>0</v>
      </c>
      <c r="LF90">
        <v>1</v>
      </c>
      <c r="LG90">
        <v>1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4</v>
      </c>
      <c r="LU90">
        <v>3</v>
      </c>
      <c r="LV90">
        <v>-7</v>
      </c>
      <c r="LW90">
        <v>-7</v>
      </c>
      <c r="LX90">
        <v>-7</v>
      </c>
      <c r="LY90">
        <v>-7</v>
      </c>
      <c r="LZ90">
        <v>-7</v>
      </c>
      <c r="MA90">
        <v>-7</v>
      </c>
      <c r="MB90">
        <v>-7</v>
      </c>
      <c r="MC90">
        <v>-7</v>
      </c>
      <c r="MD90">
        <v>-7</v>
      </c>
      <c r="ME90">
        <v>-7</v>
      </c>
      <c r="MF90">
        <v>1</v>
      </c>
      <c r="MG90">
        <v>1</v>
      </c>
      <c r="MH90">
        <v>-7</v>
      </c>
      <c r="MI90">
        <v>5</v>
      </c>
      <c r="MJ90">
        <v>-7</v>
      </c>
      <c r="MK90">
        <v>5</v>
      </c>
      <c r="ML90">
        <v>3</v>
      </c>
      <c r="MM90">
        <v>1</v>
      </c>
      <c r="MN90">
        <v>2</v>
      </c>
      <c r="MO90">
        <v>1</v>
      </c>
      <c r="MP90">
        <v>1</v>
      </c>
      <c r="MQ90">
        <v>1</v>
      </c>
      <c r="MR90">
        <v>1</v>
      </c>
      <c r="MS90">
        <v>1</v>
      </c>
      <c r="MT90">
        <v>1</v>
      </c>
      <c r="MU90">
        <v>0</v>
      </c>
      <c r="MV90">
        <v>0</v>
      </c>
      <c r="MW90">
        <v>0</v>
      </c>
      <c r="MX90">
        <v>2</v>
      </c>
      <c r="MY90">
        <v>-7</v>
      </c>
      <c r="MZ90">
        <v>2</v>
      </c>
      <c r="NA90">
        <v>-7</v>
      </c>
      <c r="NB90">
        <v>2</v>
      </c>
      <c r="NC90">
        <v>-7</v>
      </c>
      <c r="ND90">
        <v>-7</v>
      </c>
      <c r="NE90">
        <v>2</v>
      </c>
      <c r="NF90">
        <v>-7</v>
      </c>
      <c r="NG90">
        <v>-7</v>
      </c>
      <c r="NH90">
        <v>-7</v>
      </c>
      <c r="NI90">
        <v>-7</v>
      </c>
      <c r="NJ90">
        <v>-7</v>
      </c>
      <c r="NK90">
        <v>-7</v>
      </c>
      <c r="NL90">
        <v>-7</v>
      </c>
      <c r="NM90">
        <v>-7</v>
      </c>
      <c r="NN90">
        <v>-7</v>
      </c>
      <c r="NO90">
        <v>-7</v>
      </c>
      <c r="NP90">
        <v>-7</v>
      </c>
      <c r="NQ90">
        <v>-7</v>
      </c>
      <c r="NR90" t="s">
        <v>481</v>
      </c>
      <c r="NS90">
        <v>-7</v>
      </c>
      <c r="NT90">
        <v>-7</v>
      </c>
      <c r="NU90">
        <v>-7</v>
      </c>
      <c r="NV90">
        <v>-7</v>
      </c>
      <c r="NW90">
        <v>-7</v>
      </c>
      <c r="NX90">
        <v>-7</v>
      </c>
      <c r="NY90">
        <v>-7</v>
      </c>
      <c r="NZ90">
        <v>-7</v>
      </c>
      <c r="OA90">
        <v>-7</v>
      </c>
      <c r="OB90">
        <v>-7</v>
      </c>
      <c r="OC90">
        <v>-7</v>
      </c>
      <c r="OD90">
        <v>-7</v>
      </c>
      <c r="OE90">
        <v>-7</v>
      </c>
      <c r="OF90">
        <v>-7</v>
      </c>
      <c r="OG90">
        <v>2</v>
      </c>
      <c r="OH90">
        <v>-7</v>
      </c>
      <c r="OI90">
        <v>-7</v>
      </c>
      <c r="OJ90">
        <v>-7</v>
      </c>
      <c r="OK90">
        <v>-7</v>
      </c>
      <c r="OL90">
        <v>-7</v>
      </c>
      <c r="OM90">
        <v>-7</v>
      </c>
      <c r="ON90">
        <v>-7</v>
      </c>
      <c r="OO90">
        <v>-7</v>
      </c>
      <c r="OP90">
        <v>-7</v>
      </c>
      <c r="OQ90">
        <v>-7</v>
      </c>
      <c r="OR90">
        <v>-7</v>
      </c>
      <c r="OS90">
        <v>1</v>
      </c>
      <c r="OT90">
        <v>1</v>
      </c>
      <c r="OU90">
        <v>2</v>
      </c>
      <c r="OV90">
        <v>2</v>
      </c>
      <c r="OW90">
        <v>-7</v>
      </c>
      <c r="OX90">
        <v>-7</v>
      </c>
      <c r="OY90">
        <v>-7</v>
      </c>
      <c r="OZ90">
        <v>-7</v>
      </c>
      <c r="PA90">
        <v>-7</v>
      </c>
      <c r="PB90">
        <v>-7</v>
      </c>
      <c r="PC90">
        <v>-7</v>
      </c>
      <c r="PD90">
        <v>-7</v>
      </c>
      <c r="PE90">
        <v>-7</v>
      </c>
      <c r="PF90">
        <v>-7</v>
      </c>
      <c r="PG90">
        <v>1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1</v>
      </c>
      <c r="PP90">
        <v>1</v>
      </c>
      <c r="PQ90">
        <v>0</v>
      </c>
      <c r="PR90">
        <v>1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2</v>
      </c>
      <c r="QD90">
        <v>2</v>
      </c>
      <c r="QE90">
        <v>2</v>
      </c>
      <c r="QF90">
        <v>2</v>
      </c>
      <c r="QG90">
        <v>1975</v>
      </c>
      <c r="QH90">
        <v>2</v>
      </c>
      <c r="QI90">
        <v>-8</v>
      </c>
      <c r="QJ90">
        <v>-8</v>
      </c>
      <c r="QK90">
        <v>-8</v>
      </c>
      <c r="QL90">
        <v>-8</v>
      </c>
      <c r="QM90">
        <v>99</v>
      </c>
    </row>
    <row r="91" spans="1:455" x14ac:dyDescent="0.3">
      <c r="A91">
        <v>1</v>
      </c>
      <c r="B91">
        <v>1</v>
      </c>
      <c r="C91">
        <v>0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1</v>
      </c>
      <c r="O91">
        <v>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1</v>
      </c>
      <c r="W91">
        <v>2</v>
      </c>
      <c r="X91">
        <v>0</v>
      </c>
      <c r="Y91">
        <v>0</v>
      </c>
      <c r="Z91">
        <v>0</v>
      </c>
      <c r="AA91">
        <v>1</v>
      </c>
      <c r="AB91">
        <v>-7</v>
      </c>
      <c r="AC91">
        <v>98</v>
      </c>
      <c r="AD91">
        <v>4</v>
      </c>
      <c r="AE91">
        <v>1</v>
      </c>
      <c r="AF91">
        <v>0</v>
      </c>
      <c r="AG91">
        <v>0</v>
      </c>
      <c r="AH91">
        <v>1</v>
      </c>
      <c r="AI91">
        <v>0</v>
      </c>
      <c r="AJ91">
        <v>0</v>
      </c>
      <c r="AK91">
        <v>3</v>
      </c>
      <c r="AL91">
        <v>-9</v>
      </c>
      <c r="AM91">
        <v>1</v>
      </c>
      <c r="AN91">
        <v>25</v>
      </c>
      <c r="AO91">
        <v>-7</v>
      </c>
      <c r="AP91">
        <v>-7</v>
      </c>
      <c r="AQ91">
        <v>-7</v>
      </c>
      <c r="AR91">
        <v>-7</v>
      </c>
      <c r="AS91">
        <v>-7</v>
      </c>
      <c r="AT91">
        <v>-7</v>
      </c>
      <c r="AU91">
        <v>-7</v>
      </c>
      <c r="AV91">
        <v>-7</v>
      </c>
      <c r="AW91">
        <v>-7</v>
      </c>
      <c r="AX91">
        <v>-7</v>
      </c>
      <c r="AY91">
        <v>-7</v>
      </c>
      <c r="AZ91">
        <v>-7</v>
      </c>
      <c r="BA91">
        <v>-7</v>
      </c>
      <c r="BB91">
        <v>-7</v>
      </c>
      <c r="BC91">
        <v>-7</v>
      </c>
      <c r="BD91">
        <v>-7</v>
      </c>
      <c r="BE91">
        <v>-7</v>
      </c>
      <c r="BF91">
        <v>-7</v>
      </c>
      <c r="BG91">
        <v>-7</v>
      </c>
      <c r="BH91">
        <v>-7</v>
      </c>
      <c r="BI91">
        <v>-7</v>
      </c>
      <c r="BJ91">
        <v>-7</v>
      </c>
      <c r="BK91">
        <v>-7</v>
      </c>
      <c r="BL91">
        <v>-7</v>
      </c>
      <c r="BM91">
        <v>-7</v>
      </c>
      <c r="BN91">
        <v>-7</v>
      </c>
      <c r="BO91">
        <v>-7</v>
      </c>
      <c r="BP91">
        <v>-7</v>
      </c>
      <c r="BQ91">
        <v>-7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</v>
      </c>
      <c r="CB91">
        <v>0</v>
      </c>
      <c r="CC91">
        <v>2</v>
      </c>
      <c r="CD91">
        <v>1</v>
      </c>
      <c r="CE91">
        <v>2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1</v>
      </c>
      <c r="CR91">
        <v>0</v>
      </c>
      <c r="CS91">
        <v>0</v>
      </c>
      <c r="CT91">
        <v>0</v>
      </c>
      <c r="CU91">
        <v>0</v>
      </c>
      <c r="CV91">
        <v>1</v>
      </c>
      <c r="CW91">
        <v>0</v>
      </c>
      <c r="CX91">
        <v>0</v>
      </c>
      <c r="CY91">
        <v>0</v>
      </c>
      <c r="CZ91">
        <v>0</v>
      </c>
      <c r="DA91">
        <v>1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1</v>
      </c>
      <c r="DH91">
        <v>0</v>
      </c>
      <c r="DI91">
        <v>0</v>
      </c>
      <c r="DJ91">
        <v>0</v>
      </c>
      <c r="DK91">
        <v>0</v>
      </c>
      <c r="DL91">
        <v>3</v>
      </c>
      <c r="DM91">
        <v>0</v>
      </c>
      <c r="DN91">
        <v>0</v>
      </c>
      <c r="DO91">
        <v>0</v>
      </c>
      <c r="DP91">
        <v>0</v>
      </c>
      <c r="DQ91">
        <v>2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1</v>
      </c>
      <c r="DX91">
        <v>0</v>
      </c>
      <c r="DY91">
        <v>0</v>
      </c>
      <c r="DZ91">
        <v>0</v>
      </c>
      <c r="EA91">
        <v>0</v>
      </c>
      <c r="EB91">
        <v>2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1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1</v>
      </c>
      <c r="FI91">
        <v>0</v>
      </c>
      <c r="FJ91">
        <v>0</v>
      </c>
      <c r="FK91">
        <v>0</v>
      </c>
      <c r="FL91">
        <v>1</v>
      </c>
      <c r="FM91">
        <v>0</v>
      </c>
      <c r="FN91">
        <v>1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3</v>
      </c>
      <c r="GG91">
        <v>0</v>
      </c>
      <c r="GH91">
        <v>0</v>
      </c>
      <c r="GI91">
        <v>0</v>
      </c>
      <c r="GJ91">
        <v>1</v>
      </c>
      <c r="GK91">
        <v>0</v>
      </c>
      <c r="GL91">
        <v>2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-7</v>
      </c>
      <c r="GX91">
        <v>6</v>
      </c>
      <c r="GY91">
        <v>6</v>
      </c>
      <c r="GZ91">
        <v>1</v>
      </c>
      <c r="HA91">
        <v>5</v>
      </c>
      <c r="HB91">
        <v>1</v>
      </c>
      <c r="HC91">
        <v>3</v>
      </c>
      <c r="HD91">
        <v>2</v>
      </c>
      <c r="HE91">
        <v>1</v>
      </c>
      <c r="HF91">
        <v>1</v>
      </c>
      <c r="HG91">
        <v>1</v>
      </c>
      <c r="HH91">
        <v>-7</v>
      </c>
      <c r="HI91">
        <v>-7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1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1</v>
      </c>
      <c r="IA91">
        <v>1</v>
      </c>
      <c r="IB91">
        <v>0</v>
      </c>
      <c r="IC91">
        <v>1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2</v>
      </c>
      <c r="IM91">
        <v>1</v>
      </c>
      <c r="IN91">
        <v>0</v>
      </c>
      <c r="IO91">
        <v>3</v>
      </c>
      <c r="IP91">
        <v>0</v>
      </c>
      <c r="IQ91">
        <v>0</v>
      </c>
      <c r="IR91">
        <v>0</v>
      </c>
      <c r="IS91">
        <v>0</v>
      </c>
      <c r="IT91">
        <v>3</v>
      </c>
      <c r="IU91">
        <v>2</v>
      </c>
      <c r="IV91">
        <v>3</v>
      </c>
      <c r="IW91">
        <v>1</v>
      </c>
      <c r="IX91">
        <v>2</v>
      </c>
      <c r="IY91">
        <v>2</v>
      </c>
      <c r="IZ91">
        <v>-7</v>
      </c>
      <c r="JA91">
        <v>1</v>
      </c>
      <c r="JB91">
        <v>2</v>
      </c>
      <c r="JC91">
        <v>1</v>
      </c>
      <c r="JD91">
        <v>1</v>
      </c>
      <c r="JE91">
        <v>2</v>
      </c>
      <c r="JF91">
        <v>2</v>
      </c>
      <c r="JG91">
        <v>0</v>
      </c>
      <c r="JH91">
        <v>1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1</v>
      </c>
      <c r="JO91">
        <v>0</v>
      </c>
      <c r="JP91">
        <v>0</v>
      </c>
      <c r="JQ91">
        <v>0</v>
      </c>
      <c r="JR91">
        <v>4</v>
      </c>
      <c r="JS91">
        <v>1</v>
      </c>
      <c r="JT91">
        <v>4</v>
      </c>
      <c r="JU91">
        <v>1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1</v>
      </c>
      <c r="KF91">
        <v>1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1</v>
      </c>
      <c r="KP91">
        <v>2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1</v>
      </c>
      <c r="KZ91">
        <v>1</v>
      </c>
      <c r="LA91">
        <v>1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1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7</v>
      </c>
      <c r="LU91">
        <v>1</v>
      </c>
      <c r="LV91">
        <v>0</v>
      </c>
      <c r="LW91">
        <v>0</v>
      </c>
      <c r="LX91">
        <v>1</v>
      </c>
      <c r="LY91">
        <v>0</v>
      </c>
      <c r="LZ91">
        <v>1</v>
      </c>
      <c r="MA91">
        <v>1</v>
      </c>
      <c r="MB91">
        <v>0</v>
      </c>
      <c r="MC91">
        <v>0</v>
      </c>
      <c r="MD91">
        <v>0</v>
      </c>
      <c r="ME91">
        <v>0</v>
      </c>
      <c r="MF91">
        <v>2</v>
      </c>
      <c r="MG91">
        <v>1</v>
      </c>
      <c r="MH91">
        <v>-7</v>
      </c>
      <c r="MI91">
        <v>2</v>
      </c>
      <c r="MJ91">
        <v>4</v>
      </c>
      <c r="MK91">
        <v>-7</v>
      </c>
      <c r="ML91">
        <v>3</v>
      </c>
      <c r="MM91">
        <v>4</v>
      </c>
      <c r="MN91">
        <v>1</v>
      </c>
      <c r="MO91">
        <v>0</v>
      </c>
      <c r="MP91">
        <v>0</v>
      </c>
      <c r="MQ91">
        <v>1</v>
      </c>
      <c r="MR91">
        <v>0</v>
      </c>
      <c r="MS91">
        <v>0</v>
      </c>
      <c r="MT91">
        <v>1</v>
      </c>
      <c r="MU91">
        <v>0</v>
      </c>
      <c r="MV91">
        <v>0</v>
      </c>
      <c r="MW91">
        <v>0</v>
      </c>
      <c r="MX91">
        <v>-7</v>
      </c>
      <c r="MY91">
        <v>-7</v>
      </c>
      <c r="MZ91">
        <v>-7</v>
      </c>
      <c r="NA91">
        <v>-7</v>
      </c>
      <c r="NB91">
        <v>-7</v>
      </c>
      <c r="NC91">
        <v>-7</v>
      </c>
      <c r="ND91">
        <v>-7</v>
      </c>
      <c r="NE91">
        <v>-7</v>
      </c>
      <c r="NF91">
        <v>-7</v>
      </c>
      <c r="NG91">
        <v>-7</v>
      </c>
      <c r="NH91">
        <v>-7</v>
      </c>
      <c r="NI91">
        <v>-7</v>
      </c>
      <c r="NJ91">
        <v>-7</v>
      </c>
      <c r="NK91">
        <v>-7</v>
      </c>
      <c r="NL91">
        <v>-7</v>
      </c>
      <c r="NM91">
        <v>-7</v>
      </c>
      <c r="NN91">
        <v>-7</v>
      </c>
      <c r="NO91">
        <v>-7</v>
      </c>
      <c r="NP91">
        <v>-7</v>
      </c>
      <c r="NQ91">
        <v>-7</v>
      </c>
      <c r="NR91" t="s">
        <v>481</v>
      </c>
      <c r="NS91">
        <v>-7</v>
      </c>
      <c r="NT91">
        <v>-7</v>
      </c>
      <c r="NU91">
        <v>-7</v>
      </c>
      <c r="NV91">
        <v>-7</v>
      </c>
      <c r="NW91">
        <v>-7</v>
      </c>
      <c r="NX91">
        <v>-7</v>
      </c>
      <c r="NY91">
        <v>-7</v>
      </c>
      <c r="NZ91">
        <v>-7</v>
      </c>
      <c r="OA91">
        <v>-7</v>
      </c>
      <c r="OB91">
        <v>-7</v>
      </c>
      <c r="OC91">
        <v>-7</v>
      </c>
      <c r="OD91">
        <v>-7</v>
      </c>
      <c r="OE91">
        <v>-7</v>
      </c>
      <c r="OF91">
        <v>-7</v>
      </c>
      <c r="OG91">
        <v>1</v>
      </c>
      <c r="OH91">
        <v>0</v>
      </c>
      <c r="OI91">
        <v>1</v>
      </c>
      <c r="OJ91">
        <v>1</v>
      </c>
      <c r="OK91">
        <v>1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3</v>
      </c>
      <c r="OS91">
        <v>1</v>
      </c>
      <c r="OT91">
        <v>3</v>
      </c>
      <c r="OU91">
        <v>2</v>
      </c>
      <c r="OV91">
        <v>2</v>
      </c>
      <c r="OW91">
        <v>-7</v>
      </c>
      <c r="OX91">
        <v>-7</v>
      </c>
      <c r="OY91">
        <v>-7</v>
      </c>
      <c r="OZ91">
        <v>-7</v>
      </c>
      <c r="PA91">
        <v>-7</v>
      </c>
      <c r="PB91">
        <v>-7</v>
      </c>
      <c r="PC91">
        <v>-7</v>
      </c>
      <c r="PD91">
        <v>-7</v>
      </c>
      <c r="PE91">
        <v>-7</v>
      </c>
      <c r="PF91">
        <v>-7</v>
      </c>
      <c r="PG91">
        <v>1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1</v>
      </c>
      <c r="PP91">
        <v>2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1</v>
      </c>
      <c r="PY91">
        <v>0</v>
      </c>
      <c r="PZ91">
        <v>0</v>
      </c>
      <c r="QA91">
        <v>0</v>
      </c>
      <c r="QB91">
        <v>0</v>
      </c>
      <c r="QC91">
        <v>3</v>
      </c>
      <c r="QD91">
        <v>2</v>
      </c>
      <c r="QE91">
        <v>2</v>
      </c>
      <c r="QF91">
        <v>3</v>
      </c>
      <c r="QG91">
        <v>1983</v>
      </c>
      <c r="QH91">
        <v>3</v>
      </c>
      <c r="QI91">
        <v>2</v>
      </c>
      <c r="QJ91">
        <v>0</v>
      </c>
      <c r="QK91">
        <v>0</v>
      </c>
      <c r="QL91">
        <v>0</v>
      </c>
      <c r="QM91">
        <v>99</v>
      </c>
    </row>
    <row r="92" spans="1:455" x14ac:dyDescent="0.3">
      <c r="A92">
        <v>1</v>
      </c>
      <c r="B92">
        <v>1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1</v>
      </c>
      <c r="L92">
        <v>0</v>
      </c>
      <c r="M92">
        <v>0</v>
      </c>
      <c r="N92">
        <v>1</v>
      </c>
      <c r="O92">
        <v>0</v>
      </c>
      <c r="P92">
        <v>0</v>
      </c>
      <c r="Q92">
        <v>0</v>
      </c>
      <c r="R92">
        <v>0</v>
      </c>
      <c r="S92">
        <v>1</v>
      </c>
      <c r="T92">
        <v>0</v>
      </c>
      <c r="U92">
        <v>0</v>
      </c>
      <c r="V92">
        <v>2</v>
      </c>
      <c r="W92">
        <v>0</v>
      </c>
      <c r="X92">
        <v>0</v>
      </c>
      <c r="Y92">
        <v>0</v>
      </c>
      <c r="Z92">
        <v>0</v>
      </c>
      <c r="AA92">
        <v>2</v>
      </c>
      <c r="AB92">
        <v>2</v>
      </c>
      <c r="AC92">
        <v>4</v>
      </c>
      <c r="AD92">
        <v>3</v>
      </c>
      <c r="AE92">
        <v>1</v>
      </c>
      <c r="AF92">
        <v>1</v>
      </c>
      <c r="AG92">
        <v>0</v>
      </c>
      <c r="AH92">
        <v>1</v>
      </c>
      <c r="AI92">
        <v>0</v>
      </c>
      <c r="AJ92">
        <v>0</v>
      </c>
      <c r="AK92">
        <v>4</v>
      </c>
      <c r="AL92">
        <v>2021</v>
      </c>
      <c r="AM92">
        <v>1</v>
      </c>
      <c r="AN92">
        <v>25</v>
      </c>
      <c r="AO92">
        <v>-7</v>
      </c>
      <c r="AP92">
        <v>-7</v>
      </c>
      <c r="AQ92">
        <v>-7</v>
      </c>
      <c r="AR92">
        <v>-7</v>
      </c>
      <c r="AS92">
        <v>-7</v>
      </c>
      <c r="AT92">
        <v>-7</v>
      </c>
      <c r="AU92">
        <v>-7</v>
      </c>
      <c r="AV92">
        <v>-7</v>
      </c>
      <c r="AW92">
        <v>-7</v>
      </c>
      <c r="AX92">
        <v>-7</v>
      </c>
      <c r="AY92">
        <v>-7</v>
      </c>
      <c r="AZ92">
        <v>-7</v>
      </c>
      <c r="BA92">
        <v>-7</v>
      </c>
      <c r="BB92">
        <v>-7</v>
      </c>
      <c r="BC92">
        <v>-7</v>
      </c>
      <c r="BD92">
        <v>-7</v>
      </c>
      <c r="BE92">
        <v>-7</v>
      </c>
      <c r="BF92">
        <v>-7</v>
      </c>
      <c r="BG92">
        <v>-7</v>
      </c>
      <c r="BH92">
        <v>-7</v>
      </c>
      <c r="BI92">
        <v>-7</v>
      </c>
      <c r="BJ92">
        <v>-7</v>
      </c>
      <c r="BK92">
        <v>-7</v>
      </c>
      <c r="BL92">
        <v>-7</v>
      </c>
      <c r="BM92">
        <v>-7</v>
      </c>
      <c r="BN92">
        <v>-7</v>
      </c>
      <c r="BO92">
        <v>-7</v>
      </c>
      <c r="BP92">
        <v>-7</v>
      </c>
      <c r="BQ92">
        <v>-7</v>
      </c>
      <c r="BR92">
        <v>0</v>
      </c>
      <c r="BS92">
        <v>1</v>
      </c>
      <c r="BT92">
        <v>0</v>
      </c>
      <c r="BU92">
        <v>0</v>
      </c>
      <c r="BV92">
        <v>0</v>
      </c>
      <c r="BW92">
        <v>1</v>
      </c>
      <c r="BX92">
        <v>1</v>
      </c>
      <c r="BY92">
        <v>0</v>
      </c>
      <c r="BZ92">
        <v>0</v>
      </c>
      <c r="CA92">
        <v>0</v>
      </c>
      <c r="CB92">
        <v>0</v>
      </c>
      <c r="CC92">
        <v>1</v>
      </c>
      <c r="CD92">
        <v>-7</v>
      </c>
      <c r="CE92">
        <v>-7</v>
      </c>
      <c r="CF92">
        <v>0</v>
      </c>
      <c r="CG92">
        <v>0</v>
      </c>
      <c r="CH92">
        <v>0</v>
      </c>
      <c r="CI92">
        <v>1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1</v>
      </c>
      <c r="CW92">
        <v>0</v>
      </c>
      <c r="CX92">
        <v>0</v>
      </c>
      <c r="CY92">
        <v>1</v>
      </c>
      <c r="CZ92">
        <v>0</v>
      </c>
      <c r="DA92">
        <v>1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3</v>
      </c>
      <c r="DM92">
        <v>0</v>
      </c>
      <c r="DN92">
        <v>0</v>
      </c>
      <c r="DO92">
        <v>1</v>
      </c>
      <c r="DP92">
        <v>0</v>
      </c>
      <c r="DQ92">
        <v>2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3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1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1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1</v>
      </c>
      <c r="FS92">
        <v>1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2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1</v>
      </c>
      <c r="GQ92">
        <v>3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-7</v>
      </c>
      <c r="GX92">
        <v>4</v>
      </c>
      <c r="GY92">
        <v>4</v>
      </c>
      <c r="GZ92">
        <v>1</v>
      </c>
      <c r="HA92">
        <v>7</v>
      </c>
      <c r="HB92">
        <v>1</v>
      </c>
      <c r="HC92">
        <v>3</v>
      </c>
      <c r="HD92">
        <v>2</v>
      </c>
      <c r="HE92">
        <v>1</v>
      </c>
      <c r="HF92">
        <v>3</v>
      </c>
      <c r="HG92">
        <v>-7</v>
      </c>
      <c r="HH92">
        <v>-7</v>
      </c>
      <c r="HI92">
        <v>-7</v>
      </c>
      <c r="HJ92">
        <v>0</v>
      </c>
      <c r="HK92">
        <v>0</v>
      </c>
      <c r="HL92">
        <v>0</v>
      </c>
      <c r="HM92">
        <v>1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1</v>
      </c>
      <c r="HW92">
        <v>0</v>
      </c>
      <c r="HX92">
        <v>0</v>
      </c>
      <c r="HY92">
        <v>1</v>
      </c>
      <c r="HZ92">
        <v>0</v>
      </c>
      <c r="IA92">
        <v>0</v>
      </c>
      <c r="IB92">
        <v>0</v>
      </c>
      <c r="IC92">
        <v>1</v>
      </c>
      <c r="ID92">
        <v>0</v>
      </c>
      <c r="IE92">
        <v>0</v>
      </c>
      <c r="IF92">
        <v>0</v>
      </c>
      <c r="IG92">
        <v>0</v>
      </c>
      <c r="IH92">
        <v>3</v>
      </c>
      <c r="II92">
        <v>0</v>
      </c>
      <c r="IJ92">
        <v>0</v>
      </c>
      <c r="IK92">
        <v>1</v>
      </c>
      <c r="IL92">
        <v>0</v>
      </c>
      <c r="IM92">
        <v>0</v>
      </c>
      <c r="IN92">
        <v>0</v>
      </c>
      <c r="IO92">
        <v>2</v>
      </c>
      <c r="IP92">
        <v>0</v>
      </c>
      <c r="IQ92">
        <v>0</v>
      </c>
      <c r="IR92">
        <v>0</v>
      </c>
      <c r="IS92">
        <v>0</v>
      </c>
      <c r="IT92">
        <v>1</v>
      </c>
      <c r="IU92">
        <v>98</v>
      </c>
      <c r="IV92">
        <v>3</v>
      </c>
      <c r="IW92">
        <v>4</v>
      </c>
      <c r="IX92">
        <v>3</v>
      </c>
      <c r="IY92">
        <v>2</v>
      </c>
      <c r="IZ92">
        <v>-7</v>
      </c>
      <c r="JA92">
        <v>2</v>
      </c>
      <c r="JB92">
        <v>2</v>
      </c>
      <c r="JC92">
        <v>2</v>
      </c>
      <c r="JD92">
        <v>3</v>
      </c>
      <c r="JE92">
        <v>2</v>
      </c>
      <c r="JF92">
        <v>4</v>
      </c>
      <c r="JG92">
        <v>1</v>
      </c>
      <c r="JH92">
        <v>0</v>
      </c>
      <c r="JI92">
        <v>0</v>
      </c>
      <c r="JJ92">
        <v>1</v>
      </c>
      <c r="JK92">
        <v>0</v>
      </c>
      <c r="JL92">
        <v>0</v>
      </c>
      <c r="JM92">
        <v>1</v>
      </c>
      <c r="JN92">
        <v>0</v>
      </c>
      <c r="JO92">
        <v>0</v>
      </c>
      <c r="JP92">
        <v>0</v>
      </c>
      <c r="JQ92">
        <v>0</v>
      </c>
      <c r="JR92">
        <v>7</v>
      </c>
      <c r="JS92">
        <v>1</v>
      </c>
      <c r="JT92">
        <v>6</v>
      </c>
      <c r="JU92">
        <v>0</v>
      </c>
      <c r="JV92">
        <v>1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1</v>
      </c>
      <c r="KF92">
        <v>1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2</v>
      </c>
      <c r="KP92">
        <v>1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1</v>
      </c>
      <c r="KZ92">
        <v>1</v>
      </c>
      <c r="LA92">
        <v>1</v>
      </c>
      <c r="LB92">
        <v>0</v>
      </c>
      <c r="LC92">
        <v>0</v>
      </c>
      <c r="LD92">
        <v>0</v>
      </c>
      <c r="LE92">
        <v>0</v>
      </c>
      <c r="LF92">
        <v>1</v>
      </c>
      <c r="LG92">
        <v>1</v>
      </c>
      <c r="LH92">
        <v>1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4</v>
      </c>
      <c r="LU92">
        <v>1</v>
      </c>
      <c r="LV92">
        <v>1</v>
      </c>
      <c r="LW92">
        <v>1</v>
      </c>
      <c r="LX92">
        <v>1</v>
      </c>
      <c r="LY92">
        <v>1</v>
      </c>
      <c r="LZ92">
        <v>1</v>
      </c>
      <c r="MA92">
        <v>1</v>
      </c>
      <c r="MB92">
        <v>1</v>
      </c>
      <c r="MC92">
        <v>0</v>
      </c>
      <c r="MD92">
        <v>0</v>
      </c>
      <c r="ME92">
        <v>0</v>
      </c>
      <c r="MF92">
        <v>2</v>
      </c>
      <c r="MG92">
        <v>2</v>
      </c>
      <c r="MH92">
        <v>-7</v>
      </c>
      <c r="MI92">
        <v>4</v>
      </c>
      <c r="MJ92">
        <v>-7</v>
      </c>
      <c r="MK92">
        <v>3</v>
      </c>
      <c r="ML92">
        <v>3</v>
      </c>
      <c r="MM92">
        <v>2</v>
      </c>
      <c r="MN92">
        <v>2</v>
      </c>
      <c r="MO92">
        <v>0</v>
      </c>
      <c r="MP92">
        <v>0</v>
      </c>
      <c r="MQ92">
        <v>0</v>
      </c>
      <c r="MR92">
        <v>1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-7</v>
      </c>
      <c r="MY92">
        <v>-7</v>
      </c>
      <c r="MZ92">
        <v>-7</v>
      </c>
      <c r="NA92">
        <v>-7</v>
      </c>
      <c r="NB92">
        <v>-7</v>
      </c>
      <c r="NC92">
        <v>-7</v>
      </c>
      <c r="ND92">
        <v>-7</v>
      </c>
      <c r="NE92">
        <v>-7</v>
      </c>
      <c r="NF92">
        <v>-7</v>
      </c>
      <c r="NG92">
        <v>-7</v>
      </c>
      <c r="NH92">
        <v>-7</v>
      </c>
      <c r="NI92">
        <v>-7</v>
      </c>
      <c r="NJ92">
        <v>-7</v>
      </c>
      <c r="NK92">
        <v>-7</v>
      </c>
      <c r="NL92">
        <v>-7</v>
      </c>
      <c r="NM92">
        <v>-7</v>
      </c>
      <c r="NN92">
        <v>-7</v>
      </c>
      <c r="NO92">
        <v>-7</v>
      </c>
      <c r="NP92">
        <v>-7</v>
      </c>
      <c r="NQ92">
        <v>-7</v>
      </c>
      <c r="NR92" t="s">
        <v>481</v>
      </c>
      <c r="NS92">
        <v>-7</v>
      </c>
      <c r="NT92">
        <v>-7</v>
      </c>
      <c r="NU92">
        <v>-7</v>
      </c>
      <c r="NV92">
        <v>-7</v>
      </c>
      <c r="NW92">
        <v>-7</v>
      </c>
      <c r="NX92">
        <v>-7</v>
      </c>
      <c r="NY92">
        <v>-7</v>
      </c>
      <c r="NZ92">
        <v>-7</v>
      </c>
      <c r="OA92">
        <v>-7</v>
      </c>
      <c r="OB92">
        <v>-7</v>
      </c>
      <c r="OC92">
        <v>-7</v>
      </c>
      <c r="OD92">
        <v>-7</v>
      </c>
      <c r="OE92">
        <v>-7</v>
      </c>
      <c r="OF92">
        <v>-7</v>
      </c>
      <c r="OG92">
        <v>1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1</v>
      </c>
      <c r="OP92">
        <v>0</v>
      </c>
      <c r="OQ92">
        <v>0</v>
      </c>
      <c r="OR92">
        <v>5</v>
      </c>
      <c r="OS92">
        <v>2</v>
      </c>
      <c r="OT92">
        <v>2</v>
      </c>
      <c r="OU92">
        <v>-7</v>
      </c>
      <c r="OV92">
        <v>2</v>
      </c>
      <c r="OW92">
        <v>-7</v>
      </c>
      <c r="OX92">
        <v>-7</v>
      </c>
      <c r="OY92">
        <v>-7</v>
      </c>
      <c r="OZ92">
        <v>-7</v>
      </c>
      <c r="PA92">
        <v>-7</v>
      </c>
      <c r="PB92">
        <v>-7</v>
      </c>
      <c r="PC92">
        <v>-7</v>
      </c>
      <c r="PD92">
        <v>-7</v>
      </c>
      <c r="PE92">
        <v>-7</v>
      </c>
      <c r="PF92">
        <v>-7</v>
      </c>
      <c r="PG92">
        <v>1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1</v>
      </c>
      <c r="PP92">
        <v>1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1</v>
      </c>
      <c r="PY92">
        <v>0</v>
      </c>
      <c r="PZ92">
        <v>0</v>
      </c>
      <c r="QA92">
        <v>0</v>
      </c>
      <c r="QB92">
        <v>0</v>
      </c>
      <c r="QC92">
        <v>2</v>
      </c>
      <c r="QD92">
        <v>1</v>
      </c>
      <c r="QE92">
        <v>2</v>
      </c>
      <c r="QF92">
        <v>3</v>
      </c>
      <c r="QG92">
        <v>1999</v>
      </c>
      <c r="QH92">
        <v>4</v>
      </c>
      <c r="QI92">
        <v>-8</v>
      </c>
      <c r="QJ92">
        <v>-8</v>
      </c>
      <c r="QK92">
        <v>-8</v>
      </c>
      <c r="QL92">
        <v>-8</v>
      </c>
      <c r="QM92">
        <v>99</v>
      </c>
    </row>
    <row r="93" spans="1:455" x14ac:dyDescent="0.3">
      <c r="A93">
        <v>1</v>
      </c>
      <c r="B93">
        <v>1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1</v>
      </c>
      <c r="L93">
        <v>0</v>
      </c>
      <c r="M93">
        <v>1</v>
      </c>
      <c r="N93">
        <v>0</v>
      </c>
      <c r="O93">
        <v>0</v>
      </c>
      <c r="P93">
        <v>0</v>
      </c>
      <c r="Q93">
        <v>0</v>
      </c>
      <c r="R93">
        <v>0</v>
      </c>
      <c r="S93">
        <v>1</v>
      </c>
      <c r="T93">
        <v>0</v>
      </c>
      <c r="U93">
        <v>2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-7</v>
      </c>
      <c r="AC93">
        <v>4</v>
      </c>
      <c r="AD93">
        <v>3</v>
      </c>
      <c r="AE93">
        <v>0</v>
      </c>
      <c r="AF93">
        <v>0</v>
      </c>
      <c r="AG93">
        <v>0</v>
      </c>
      <c r="AH93">
        <v>1</v>
      </c>
      <c r="AI93">
        <v>0</v>
      </c>
      <c r="AJ93">
        <v>0</v>
      </c>
      <c r="AK93">
        <v>3</v>
      </c>
      <c r="AL93">
        <v>2021</v>
      </c>
      <c r="AM93">
        <v>1</v>
      </c>
      <c r="AN93">
        <v>29</v>
      </c>
      <c r="AO93">
        <v>-7</v>
      </c>
      <c r="AP93">
        <v>-7</v>
      </c>
      <c r="AQ93">
        <v>-7</v>
      </c>
      <c r="AR93">
        <v>-7</v>
      </c>
      <c r="AS93">
        <v>-7</v>
      </c>
      <c r="AT93">
        <v>-7</v>
      </c>
      <c r="AU93">
        <v>-7</v>
      </c>
      <c r="AV93">
        <v>-7</v>
      </c>
      <c r="AW93">
        <v>-7</v>
      </c>
      <c r="AX93">
        <v>-7</v>
      </c>
      <c r="AY93">
        <v>-7</v>
      </c>
      <c r="AZ93">
        <v>-7</v>
      </c>
      <c r="BA93">
        <v>-7</v>
      </c>
      <c r="BB93">
        <v>-7</v>
      </c>
      <c r="BC93">
        <v>-7</v>
      </c>
      <c r="BD93">
        <v>-7</v>
      </c>
      <c r="BE93">
        <v>-7</v>
      </c>
      <c r="BF93">
        <v>-7</v>
      </c>
      <c r="BG93">
        <v>-7</v>
      </c>
      <c r="BH93">
        <v>-7</v>
      </c>
      <c r="BI93">
        <v>-7</v>
      </c>
      <c r="BJ93">
        <v>-7</v>
      </c>
      <c r="BK93">
        <v>-7</v>
      </c>
      <c r="BL93">
        <v>-7</v>
      </c>
      <c r="BM93">
        <v>-7</v>
      </c>
      <c r="BN93">
        <v>-7</v>
      </c>
      <c r="BO93">
        <v>-7</v>
      </c>
      <c r="BP93">
        <v>-7</v>
      </c>
      <c r="BQ93">
        <v>-7</v>
      </c>
      <c r="BR93">
        <v>0</v>
      </c>
      <c r="BS93">
        <v>1</v>
      </c>
      <c r="BT93">
        <v>0</v>
      </c>
      <c r="BU93">
        <v>0</v>
      </c>
      <c r="BV93">
        <v>0</v>
      </c>
      <c r="BW93">
        <v>1</v>
      </c>
      <c r="BX93">
        <v>0</v>
      </c>
      <c r="BY93">
        <v>1</v>
      </c>
      <c r="BZ93">
        <v>0</v>
      </c>
      <c r="CA93">
        <v>0</v>
      </c>
      <c r="CB93">
        <v>0</v>
      </c>
      <c r="CC93">
        <v>1</v>
      </c>
      <c r="CD93">
        <v>-7</v>
      </c>
      <c r="CE93">
        <v>-7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1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1</v>
      </c>
      <c r="DB93">
        <v>0</v>
      </c>
      <c r="DC93">
        <v>0</v>
      </c>
      <c r="DD93">
        <v>0</v>
      </c>
      <c r="DE93">
        <v>0</v>
      </c>
      <c r="DF93">
        <v>1</v>
      </c>
      <c r="DG93">
        <v>1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1</v>
      </c>
      <c r="DR93">
        <v>0</v>
      </c>
      <c r="DS93">
        <v>0</v>
      </c>
      <c r="DT93">
        <v>0</v>
      </c>
      <c r="DU93">
        <v>0</v>
      </c>
      <c r="DV93">
        <v>2</v>
      </c>
      <c r="DW93">
        <v>3</v>
      </c>
      <c r="DX93">
        <v>0</v>
      </c>
      <c r="DY93">
        <v>0</v>
      </c>
      <c r="DZ93">
        <v>0</v>
      </c>
      <c r="EA93">
        <v>0</v>
      </c>
      <c r="EB93">
        <v>2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1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1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1</v>
      </c>
      <c r="FR93">
        <v>0</v>
      </c>
      <c r="FS93">
        <v>0</v>
      </c>
      <c r="FT93">
        <v>1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2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1</v>
      </c>
      <c r="GP93">
        <v>0</v>
      </c>
      <c r="GQ93">
        <v>0</v>
      </c>
      <c r="GR93">
        <v>3</v>
      </c>
      <c r="GS93">
        <v>0</v>
      </c>
      <c r="GT93">
        <v>0</v>
      </c>
      <c r="GU93">
        <v>0</v>
      </c>
      <c r="GV93">
        <v>0</v>
      </c>
      <c r="GW93">
        <v>-7</v>
      </c>
      <c r="GX93">
        <v>6</v>
      </c>
      <c r="GY93">
        <v>10</v>
      </c>
      <c r="GZ93">
        <v>1</v>
      </c>
      <c r="HA93">
        <v>4</v>
      </c>
      <c r="HB93">
        <v>4</v>
      </c>
      <c r="HC93">
        <v>3</v>
      </c>
      <c r="HD93">
        <v>2</v>
      </c>
      <c r="HE93">
        <v>1</v>
      </c>
      <c r="HF93">
        <v>3</v>
      </c>
      <c r="HG93">
        <v>-7</v>
      </c>
      <c r="HH93">
        <v>-7</v>
      </c>
      <c r="HI93">
        <v>-7</v>
      </c>
      <c r="HJ93">
        <v>1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1</v>
      </c>
      <c r="HW93">
        <v>0</v>
      </c>
      <c r="HX93">
        <v>0</v>
      </c>
      <c r="HY93">
        <v>1</v>
      </c>
      <c r="HZ93">
        <v>0</v>
      </c>
      <c r="IA93">
        <v>0</v>
      </c>
      <c r="IB93">
        <v>1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1</v>
      </c>
      <c r="II93">
        <v>0</v>
      </c>
      <c r="IJ93">
        <v>0</v>
      </c>
      <c r="IK93">
        <v>3</v>
      </c>
      <c r="IL93">
        <v>0</v>
      </c>
      <c r="IM93">
        <v>0</v>
      </c>
      <c r="IN93">
        <v>2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1</v>
      </c>
      <c r="IU93">
        <v>98</v>
      </c>
      <c r="IV93">
        <v>3</v>
      </c>
      <c r="IW93">
        <v>2</v>
      </c>
      <c r="IX93">
        <v>2</v>
      </c>
      <c r="IY93">
        <v>2</v>
      </c>
      <c r="IZ93">
        <v>-7</v>
      </c>
      <c r="JA93">
        <v>2</v>
      </c>
      <c r="JB93">
        <v>1</v>
      </c>
      <c r="JC93">
        <v>1</v>
      </c>
      <c r="JD93">
        <v>2</v>
      </c>
      <c r="JE93">
        <v>2</v>
      </c>
      <c r="JF93">
        <v>2</v>
      </c>
      <c r="JG93">
        <v>0</v>
      </c>
      <c r="JH93">
        <v>1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4</v>
      </c>
      <c r="JS93">
        <v>1</v>
      </c>
      <c r="JT93">
        <v>5</v>
      </c>
      <c r="JU93">
        <v>0</v>
      </c>
      <c r="JV93">
        <v>1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1</v>
      </c>
      <c r="KF93">
        <v>1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2</v>
      </c>
      <c r="KP93">
        <v>1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1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1</v>
      </c>
      <c r="LH93">
        <v>0</v>
      </c>
      <c r="LI93">
        <v>1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6</v>
      </c>
      <c r="LU93">
        <v>3</v>
      </c>
      <c r="LV93">
        <v>-7</v>
      </c>
      <c r="LW93">
        <v>-7</v>
      </c>
      <c r="LX93">
        <v>-7</v>
      </c>
      <c r="LY93">
        <v>-7</v>
      </c>
      <c r="LZ93">
        <v>-7</v>
      </c>
      <c r="MA93">
        <v>-7</v>
      </c>
      <c r="MB93">
        <v>-7</v>
      </c>
      <c r="MC93">
        <v>-7</v>
      </c>
      <c r="MD93">
        <v>-7</v>
      </c>
      <c r="ME93">
        <v>-7</v>
      </c>
      <c r="MF93">
        <v>98</v>
      </c>
      <c r="MG93">
        <v>2</v>
      </c>
      <c r="MH93">
        <v>-7</v>
      </c>
      <c r="MI93">
        <v>4</v>
      </c>
      <c r="MJ93">
        <v>-7</v>
      </c>
      <c r="MK93">
        <v>5</v>
      </c>
      <c r="ML93">
        <v>5</v>
      </c>
      <c r="MM93">
        <v>3</v>
      </c>
      <c r="MN93">
        <v>2</v>
      </c>
      <c r="MO93">
        <v>0</v>
      </c>
      <c r="MP93">
        <v>1</v>
      </c>
      <c r="MQ93">
        <v>1</v>
      </c>
      <c r="MR93">
        <v>1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-7</v>
      </c>
      <c r="MY93">
        <v>-7</v>
      </c>
      <c r="MZ93">
        <v>-7</v>
      </c>
      <c r="NA93">
        <v>-7</v>
      </c>
      <c r="NB93">
        <v>-7</v>
      </c>
      <c r="NC93">
        <v>-7</v>
      </c>
      <c r="ND93">
        <v>-7</v>
      </c>
      <c r="NE93">
        <v>-7</v>
      </c>
      <c r="NF93">
        <v>-7</v>
      </c>
      <c r="NG93">
        <v>-7</v>
      </c>
      <c r="NH93">
        <v>-7</v>
      </c>
      <c r="NI93">
        <v>-7</v>
      </c>
      <c r="NJ93">
        <v>-7</v>
      </c>
      <c r="NK93">
        <v>-7</v>
      </c>
      <c r="NL93">
        <v>-7</v>
      </c>
      <c r="NM93">
        <v>-7</v>
      </c>
      <c r="NN93">
        <v>-7</v>
      </c>
      <c r="NO93">
        <v>-7</v>
      </c>
      <c r="NP93">
        <v>-7</v>
      </c>
      <c r="NQ93">
        <v>-7</v>
      </c>
      <c r="NR93" t="s">
        <v>481</v>
      </c>
      <c r="NS93">
        <v>-7</v>
      </c>
      <c r="NT93">
        <v>-7</v>
      </c>
      <c r="NU93">
        <v>-7</v>
      </c>
      <c r="NV93">
        <v>-7</v>
      </c>
      <c r="NW93">
        <v>-7</v>
      </c>
      <c r="NX93">
        <v>-7</v>
      </c>
      <c r="NY93">
        <v>-7</v>
      </c>
      <c r="NZ93">
        <v>-7</v>
      </c>
      <c r="OA93">
        <v>-7</v>
      </c>
      <c r="OB93">
        <v>-7</v>
      </c>
      <c r="OC93">
        <v>-7</v>
      </c>
      <c r="OD93">
        <v>-7</v>
      </c>
      <c r="OE93">
        <v>-7</v>
      </c>
      <c r="OF93">
        <v>-7</v>
      </c>
      <c r="OG93">
        <v>2</v>
      </c>
      <c r="OH93">
        <v>-7</v>
      </c>
      <c r="OI93">
        <v>-7</v>
      </c>
      <c r="OJ93">
        <v>-7</v>
      </c>
      <c r="OK93">
        <v>-7</v>
      </c>
      <c r="OL93">
        <v>-7</v>
      </c>
      <c r="OM93">
        <v>-7</v>
      </c>
      <c r="ON93">
        <v>-7</v>
      </c>
      <c r="OO93">
        <v>-7</v>
      </c>
      <c r="OP93">
        <v>-7</v>
      </c>
      <c r="OQ93">
        <v>-7</v>
      </c>
      <c r="OR93">
        <v>-7</v>
      </c>
      <c r="OS93">
        <v>2</v>
      </c>
      <c r="OT93">
        <v>3</v>
      </c>
      <c r="OU93">
        <v>-7</v>
      </c>
      <c r="OV93">
        <v>2</v>
      </c>
      <c r="OW93">
        <v>-7</v>
      </c>
      <c r="OX93">
        <v>-7</v>
      </c>
      <c r="OY93">
        <v>-7</v>
      </c>
      <c r="OZ93">
        <v>-7</v>
      </c>
      <c r="PA93">
        <v>-7</v>
      </c>
      <c r="PB93">
        <v>-7</v>
      </c>
      <c r="PC93">
        <v>-7</v>
      </c>
      <c r="PD93">
        <v>-7</v>
      </c>
      <c r="PE93">
        <v>-7</v>
      </c>
      <c r="PF93">
        <v>-7</v>
      </c>
      <c r="PG93">
        <v>0</v>
      </c>
      <c r="PH93">
        <v>1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1</v>
      </c>
      <c r="PP93">
        <v>1</v>
      </c>
      <c r="PQ93">
        <v>0</v>
      </c>
      <c r="PR93">
        <v>0</v>
      </c>
      <c r="PS93">
        <v>0</v>
      </c>
      <c r="PT93">
        <v>0</v>
      </c>
      <c r="PU93">
        <v>0</v>
      </c>
      <c r="PV93">
        <v>0</v>
      </c>
      <c r="PW93">
        <v>0</v>
      </c>
      <c r="PX93">
        <v>0</v>
      </c>
      <c r="PY93">
        <v>1</v>
      </c>
      <c r="PZ93">
        <v>0</v>
      </c>
      <c r="QA93">
        <v>0</v>
      </c>
      <c r="QB93">
        <v>0</v>
      </c>
      <c r="QC93">
        <v>2</v>
      </c>
      <c r="QD93">
        <v>2</v>
      </c>
      <c r="QE93">
        <v>2</v>
      </c>
      <c r="QF93">
        <v>2</v>
      </c>
      <c r="QG93">
        <v>1985</v>
      </c>
      <c r="QH93">
        <v>2</v>
      </c>
      <c r="QI93">
        <v>0</v>
      </c>
      <c r="QJ93">
        <v>0</v>
      </c>
      <c r="QK93">
        <v>2</v>
      </c>
      <c r="QL93">
        <v>0</v>
      </c>
      <c r="QM93">
        <v>8</v>
      </c>
    </row>
    <row r="94" spans="1:455" x14ac:dyDescent="0.3">
      <c r="A94">
        <v>1</v>
      </c>
      <c r="B94">
        <v>1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1</v>
      </c>
      <c r="L94">
        <v>0</v>
      </c>
      <c r="M94">
        <v>1</v>
      </c>
      <c r="N94">
        <v>0</v>
      </c>
      <c r="O94">
        <v>0</v>
      </c>
      <c r="P94">
        <v>0</v>
      </c>
      <c r="Q94">
        <v>0</v>
      </c>
      <c r="R94">
        <v>0</v>
      </c>
      <c r="S94">
        <v>1</v>
      </c>
      <c r="T94">
        <v>0</v>
      </c>
      <c r="U94">
        <v>2</v>
      </c>
      <c r="V94">
        <v>0</v>
      </c>
      <c r="W94">
        <v>0</v>
      </c>
      <c r="X94">
        <v>0</v>
      </c>
      <c r="Y94">
        <v>0</v>
      </c>
      <c r="Z94">
        <v>0</v>
      </c>
      <c r="AA94">
        <v>1</v>
      </c>
      <c r="AB94">
        <v>-7</v>
      </c>
      <c r="AC94">
        <v>4</v>
      </c>
      <c r="AD94">
        <v>1</v>
      </c>
      <c r="AE94">
        <v>1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3</v>
      </c>
      <c r="AL94">
        <v>2025</v>
      </c>
      <c r="AM94">
        <v>1</v>
      </c>
      <c r="AN94">
        <v>25</v>
      </c>
      <c r="AO94">
        <v>-7</v>
      </c>
      <c r="AP94">
        <v>-7</v>
      </c>
      <c r="AQ94">
        <v>-7</v>
      </c>
      <c r="AR94">
        <v>-7</v>
      </c>
      <c r="AS94">
        <v>-7</v>
      </c>
      <c r="AT94">
        <v>-7</v>
      </c>
      <c r="AU94">
        <v>-7</v>
      </c>
      <c r="AV94">
        <v>-7</v>
      </c>
      <c r="AW94">
        <v>-7</v>
      </c>
      <c r="AX94">
        <v>-7</v>
      </c>
      <c r="AY94">
        <v>-7</v>
      </c>
      <c r="AZ94">
        <v>-7</v>
      </c>
      <c r="BA94">
        <v>-7</v>
      </c>
      <c r="BB94">
        <v>-7</v>
      </c>
      <c r="BC94">
        <v>-7</v>
      </c>
      <c r="BD94">
        <v>-7</v>
      </c>
      <c r="BE94">
        <v>-7</v>
      </c>
      <c r="BF94">
        <v>-7</v>
      </c>
      <c r="BG94">
        <v>-7</v>
      </c>
      <c r="BH94">
        <v>-7</v>
      </c>
      <c r="BI94">
        <v>-7</v>
      </c>
      <c r="BJ94">
        <v>-7</v>
      </c>
      <c r="BK94">
        <v>-7</v>
      </c>
      <c r="BL94">
        <v>-7</v>
      </c>
      <c r="BM94">
        <v>-7</v>
      </c>
      <c r="BN94">
        <v>-7</v>
      </c>
      <c r="BO94">
        <v>-7</v>
      </c>
      <c r="BP94">
        <v>-7</v>
      </c>
      <c r="BQ94">
        <v>-7</v>
      </c>
      <c r="BR94">
        <v>0</v>
      </c>
      <c r="BS94">
        <v>0</v>
      </c>
      <c r="BT94">
        <v>0</v>
      </c>
      <c r="BU94">
        <v>1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1</v>
      </c>
      <c r="CD94">
        <v>-7</v>
      </c>
      <c r="CE94">
        <v>-7</v>
      </c>
      <c r="CF94">
        <v>0</v>
      </c>
      <c r="CG94">
        <v>1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1</v>
      </c>
      <c r="CW94">
        <v>1</v>
      </c>
      <c r="CX94">
        <v>0</v>
      </c>
      <c r="CY94">
        <v>0</v>
      </c>
      <c r="CZ94">
        <v>0</v>
      </c>
      <c r="DA94">
        <v>1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2</v>
      </c>
      <c r="DM94">
        <v>1</v>
      </c>
      <c r="DN94">
        <v>0</v>
      </c>
      <c r="DO94">
        <v>0</v>
      </c>
      <c r="DP94">
        <v>0</v>
      </c>
      <c r="DQ94">
        <v>3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2</v>
      </c>
      <c r="EC94">
        <v>0</v>
      </c>
      <c r="ED94">
        <v>0</v>
      </c>
      <c r="EE94">
        <v>1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1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1</v>
      </c>
      <c r="FP94">
        <v>0</v>
      </c>
      <c r="FQ94">
        <v>0</v>
      </c>
      <c r="FR94">
        <v>0</v>
      </c>
      <c r="FS94">
        <v>0</v>
      </c>
      <c r="FT94">
        <v>1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1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2</v>
      </c>
      <c r="GN94">
        <v>0</v>
      </c>
      <c r="GO94">
        <v>0</v>
      </c>
      <c r="GP94">
        <v>0</v>
      </c>
      <c r="GQ94">
        <v>0</v>
      </c>
      <c r="GR94">
        <v>3</v>
      </c>
      <c r="GS94">
        <v>0</v>
      </c>
      <c r="GT94">
        <v>0</v>
      </c>
      <c r="GU94">
        <v>0</v>
      </c>
      <c r="GV94">
        <v>0</v>
      </c>
      <c r="GW94">
        <v>-7</v>
      </c>
      <c r="GX94">
        <v>6</v>
      </c>
      <c r="GY94">
        <v>1</v>
      </c>
      <c r="GZ94">
        <v>2</v>
      </c>
      <c r="HA94">
        <v>4</v>
      </c>
      <c r="HB94">
        <v>4</v>
      </c>
      <c r="HC94">
        <v>3</v>
      </c>
      <c r="HD94">
        <v>1</v>
      </c>
      <c r="HE94">
        <v>1</v>
      </c>
      <c r="HF94">
        <v>3</v>
      </c>
      <c r="HG94">
        <v>-7</v>
      </c>
      <c r="HH94">
        <v>-7</v>
      </c>
      <c r="HI94">
        <v>-7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1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1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1</v>
      </c>
      <c r="IS94">
        <v>0</v>
      </c>
      <c r="IT94">
        <v>-7</v>
      </c>
      <c r="IU94">
        <v>2</v>
      </c>
      <c r="IV94">
        <v>3</v>
      </c>
      <c r="IW94">
        <v>1</v>
      </c>
      <c r="IX94">
        <v>2</v>
      </c>
      <c r="IY94">
        <v>2</v>
      </c>
      <c r="IZ94">
        <v>-7</v>
      </c>
      <c r="JA94">
        <v>2</v>
      </c>
      <c r="JB94">
        <v>2</v>
      </c>
      <c r="JC94">
        <v>1</v>
      </c>
      <c r="JD94">
        <v>1</v>
      </c>
      <c r="JE94">
        <v>1</v>
      </c>
      <c r="JF94">
        <v>3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1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1</v>
      </c>
      <c r="JS94">
        <v>1</v>
      </c>
      <c r="JT94">
        <v>2</v>
      </c>
      <c r="JU94">
        <v>1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1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1</v>
      </c>
      <c r="KL94">
        <v>0</v>
      </c>
      <c r="KM94">
        <v>0</v>
      </c>
      <c r="KN94">
        <v>0</v>
      </c>
      <c r="KO94">
        <v>1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2</v>
      </c>
      <c r="KV94">
        <v>0</v>
      </c>
      <c r="KW94">
        <v>0</v>
      </c>
      <c r="KX94">
        <v>0</v>
      </c>
      <c r="KY94">
        <v>1</v>
      </c>
      <c r="KZ94">
        <v>0</v>
      </c>
      <c r="LA94">
        <v>0</v>
      </c>
      <c r="LB94">
        <v>0</v>
      </c>
      <c r="LC94">
        <v>-7</v>
      </c>
      <c r="LD94">
        <v>-7</v>
      </c>
      <c r="LE94">
        <v>-7</v>
      </c>
      <c r="LF94">
        <v>-7</v>
      </c>
      <c r="LG94">
        <v>-7</v>
      </c>
      <c r="LH94">
        <v>-7</v>
      </c>
      <c r="LI94">
        <v>-7</v>
      </c>
      <c r="LJ94">
        <v>-7</v>
      </c>
      <c r="LK94">
        <v>-7</v>
      </c>
      <c r="LL94">
        <v>-7</v>
      </c>
      <c r="LM94">
        <v>-7</v>
      </c>
      <c r="LN94">
        <v>-7</v>
      </c>
      <c r="LO94">
        <v>-7</v>
      </c>
      <c r="LP94">
        <v>-7</v>
      </c>
      <c r="LQ94">
        <v>-7</v>
      </c>
      <c r="LR94">
        <v>-7</v>
      </c>
      <c r="LS94">
        <v>-7</v>
      </c>
      <c r="LT94">
        <v>-7</v>
      </c>
      <c r="LU94">
        <v>-7</v>
      </c>
      <c r="LV94">
        <v>-7</v>
      </c>
      <c r="LW94">
        <v>-7</v>
      </c>
      <c r="LX94">
        <v>-7</v>
      </c>
      <c r="LY94">
        <v>-7</v>
      </c>
      <c r="LZ94">
        <v>-7</v>
      </c>
      <c r="MA94">
        <v>-7</v>
      </c>
      <c r="MB94">
        <v>-7</v>
      </c>
      <c r="MC94">
        <v>-7</v>
      </c>
      <c r="MD94">
        <v>-7</v>
      </c>
      <c r="ME94">
        <v>-7</v>
      </c>
      <c r="MF94">
        <v>3</v>
      </c>
      <c r="MG94">
        <v>2</v>
      </c>
      <c r="MH94">
        <v>-7</v>
      </c>
      <c r="MI94">
        <v>4</v>
      </c>
      <c r="MJ94">
        <v>-7</v>
      </c>
      <c r="MK94">
        <v>1</v>
      </c>
      <c r="ML94">
        <v>3</v>
      </c>
      <c r="MM94">
        <v>4</v>
      </c>
      <c r="MN94">
        <v>98</v>
      </c>
      <c r="MO94">
        <v>1</v>
      </c>
      <c r="MP94">
        <v>1</v>
      </c>
      <c r="MQ94">
        <v>1</v>
      </c>
      <c r="MR94">
        <v>1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-7</v>
      </c>
      <c r="MY94">
        <v>-7</v>
      </c>
      <c r="MZ94">
        <v>-7</v>
      </c>
      <c r="NA94">
        <v>-7</v>
      </c>
      <c r="NB94">
        <v>-7</v>
      </c>
      <c r="NC94">
        <v>-7</v>
      </c>
      <c r="ND94">
        <v>-7</v>
      </c>
      <c r="NE94">
        <v>-7</v>
      </c>
      <c r="NF94">
        <v>-7</v>
      </c>
      <c r="NG94">
        <v>-7</v>
      </c>
      <c r="NH94">
        <v>-7</v>
      </c>
      <c r="NI94">
        <v>-7</v>
      </c>
      <c r="NJ94">
        <v>-7</v>
      </c>
      <c r="NK94">
        <v>-7</v>
      </c>
      <c r="NL94">
        <v>-7</v>
      </c>
      <c r="NM94">
        <v>-7</v>
      </c>
      <c r="NN94">
        <v>-7</v>
      </c>
      <c r="NO94">
        <v>-7</v>
      </c>
      <c r="NP94">
        <v>-7</v>
      </c>
      <c r="NQ94">
        <v>-7</v>
      </c>
      <c r="NR94" t="s">
        <v>481</v>
      </c>
      <c r="NS94">
        <v>-7</v>
      </c>
      <c r="NT94">
        <v>-7</v>
      </c>
      <c r="NU94">
        <v>-7</v>
      </c>
      <c r="NV94">
        <v>-7</v>
      </c>
      <c r="NW94">
        <v>-7</v>
      </c>
      <c r="NX94">
        <v>-7</v>
      </c>
      <c r="NY94">
        <v>-7</v>
      </c>
      <c r="NZ94">
        <v>-7</v>
      </c>
      <c r="OA94">
        <v>-7</v>
      </c>
      <c r="OB94">
        <v>-7</v>
      </c>
      <c r="OC94">
        <v>-7</v>
      </c>
      <c r="OD94">
        <v>-7</v>
      </c>
      <c r="OE94">
        <v>-7</v>
      </c>
      <c r="OF94">
        <v>-7</v>
      </c>
      <c r="OG94">
        <v>2</v>
      </c>
      <c r="OH94">
        <v>-7</v>
      </c>
      <c r="OI94">
        <v>-7</v>
      </c>
      <c r="OJ94">
        <v>-7</v>
      </c>
      <c r="OK94">
        <v>-7</v>
      </c>
      <c r="OL94">
        <v>-7</v>
      </c>
      <c r="OM94">
        <v>-7</v>
      </c>
      <c r="ON94">
        <v>-7</v>
      </c>
      <c r="OO94">
        <v>-7</v>
      </c>
      <c r="OP94">
        <v>-7</v>
      </c>
      <c r="OQ94">
        <v>-7</v>
      </c>
      <c r="OR94">
        <v>-7</v>
      </c>
      <c r="OS94">
        <v>1</v>
      </c>
      <c r="OT94">
        <v>5</v>
      </c>
      <c r="OU94">
        <v>1</v>
      </c>
      <c r="OV94">
        <v>2</v>
      </c>
      <c r="OW94">
        <v>-7</v>
      </c>
      <c r="OX94">
        <v>-7</v>
      </c>
      <c r="OY94">
        <v>-7</v>
      </c>
      <c r="OZ94">
        <v>-7</v>
      </c>
      <c r="PA94">
        <v>-7</v>
      </c>
      <c r="PB94">
        <v>-7</v>
      </c>
      <c r="PC94">
        <v>-7</v>
      </c>
      <c r="PD94">
        <v>-7</v>
      </c>
      <c r="PE94">
        <v>-7</v>
      </c>
      <c r="PF94">
        <v>-7</v>
      </c>
      <c r="PG94">
        <v>0</v>
      </c>
      <c r="PH94">
        <v>1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3</v>
      </c>
      <c r="PP94">
        <v>2</v>
      </c>
      <c r="PQ94">
        <v>1</v>
      </c>
      <c r="PR94">
        <v>0</v>
      </c>
      <c r="PS94">
        <v>0</v>
      </c>
      <c r="PT94">
        <v>0</v>
      </c>
      <c r="PU94">
        <v>0</v>
      </c>
      <c r="PV94">
        <v>0</v>
      </c>
      <c r="PW94">
        <v>0</v>
      </c>
      <c r="PX94">
        <v>0</v>
      </c>
      <c r="PY94">
        <v>0</v>
      </c>
      <c r="PZ94">
        <v>0</v>
      </c>
      <c r="QA94">
        <v>0</v>
      </c>
      <c r="QB94">
        <v>0</v>
      </c>
      <c r="QC94">
        <v>2</v>
      </c>
      <c r="QD94">
        <v>2</v>
      </c>
      <c r="QE94">
        <v>2</v>
      </c>
      <c r="QF94">
        <v>1</v>
      </c>
      <c r="QG94">
        <v>-8</v>
      </c>
      <c r="QH94">
        <v>3</v>
      </c>
      <c r="QI94">
        <v>-8</v>
      </c>
      <c r="QJ94">
        <v>-8</v>
      </c>
      <c r="QK94">
        <v>-8</v>
      </c>
      <c r="QL94">
        <v>-8</v>
      </c>
      <c r="QM94">
        <v>4</v>
      </c>
    </row>
    <row r="95" spans="1:455" x14ac:dyDescent="0.3">
      <c r="A95">
        <v>1</v>
      </c>
      <c r="B95">
        <v>1</v>
      </c>
      <c r="C95">
        <v>0</v>
      </c>
      <c r="D95">
        <v>0</v>
      </c>
      <c r="E95">
        <v>0</v>
      </c>
      <c r="F95">
        <v>1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1</v>
      </c>
      <c r="N95">
        <v>1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2</v>
      </c>
      <c r="V95">
        <v>1</v>
      </c>
      <c r="W95">
        <v>0</v>
      </c>
      <c r="X95">
        <v>0</v>
      </c>
      <c r="Y95">
        <v>0</v>
      </c>
      <c r="Z95">
        <v>0</v>
      </c>
      <c r="AA95">
        <v>1</v>
      </c>
      <c r="AB95">
        <v>-7</v>
      </c>
      <c r="AC95">
        <v>4</v>
      </c>
      <c r="AD95">
        <v>3</v>
      </c>
      <c r="AE95">
        <v>0</v>
      </c>
      <c r="AF95">
        <v>0</v>
      </c>
      <c r="AG95">
        <v>0</v>
      </c>
      <c r="AH95">
        <v>1</v>
      </c>
      <c r="AI95">
        <v>0</v>
      </c>
      <c r="AJ95">
        <v>0</v>
      </c>
      <c r="AK95">
        <v>4</v>
      </c>
      <c r="AL95">
        <v>2012</v>
      </c>
      <c r="AM95">
        <v>1</v>
      </c>
      <c r="AN95">
        <v>15</v>
      </c>
      <c r="AO95">
        <v>-7</v>
      </c>
      <c r="AP95">
        <v>-7</v>
      </c>
      <c r="AQ95">
        <v>-7</v>
      </c>
      <c r="AR95">
        <v>-7</v>
      </c>
      <c r="AS95">
        <v>-7</v>
      </c>
      <c r="AT95">
        <v>-7</v>
      </c>
      <c r="AU95">
        <v>-7</v>
      </c>
      <c r="AV95">
        <v>-7</v>
      </c>
      <c r="AW95">
        <v>-7</v>
      </c>
      <c r="AX95">
        <v>-7</v>
      </c>
      <c r="AY95">
        <v>-7</v>
      </c>
      <c r="AZ95">
        <v>-7</v>
      </c>
      <c r="BA95">
        <v>-7</v>
      </c>
      <c r="BB95">
        <v>-7</v>
      </c>
      <c r="BC95">
        <v>-7</v>
      </c>
      <c r="BD95">
        <v>-7</v>
      </c>
      <c r="BE95">
        <v>-7</v>
      </c>
      <c r="BF95">
        <v>-7</v>
      </c>
      <c r="BG95">
        <v>-7</v>
      </c>
      <c r="BH95">
        <v>-7</v>
      </c>
      <c r="BI95">
        <v>-7</v>
      </c>
      <c r="BJ95">
        <v>-7</v>
      </c>
      <c r="BK95">
        <v>-7</v>
      </c>
      <c r="BL95">
        <v>-7</v>
      </c>
      <c r="BM95">
        <v>-7</v>
      </c>
      <c r="BN95">
        <v>-7</v>
      </c>
      <c r="BO95">
        <v>-7</v>
      </c>
      <c r="BP95">
        <v>-7</v>
      </c>
      <c r="BQ95">
        <v>-7</v>
      </c>
      <c r="BR95">
        <v>1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</v>
      </c>
      <c r="CD95">
        <v>-7</v>
      </c>
      <c r="CE95">
        <v>-7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1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1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1</v>
      </c>
      <c r="DD95">
        <v>0</v>
      </c>
      <c r="DE95">
        <v>0</v>
      </c>
      <c r="DF95">
        <v>0</v>
      </c>
      <c r="DG95">
        <v>1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2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3</v>
      </c>
      <c r="DT95">
        <v>0</v>
      </c>
      <c r="DU95">
        <v>0</v>
      </c>
      <c r="DV95">
        <v>0</v>
      </c>
      <c r="DW95">
        <v>1</v>
      </c>
      <c r="DX95">
        <v>0</v>
      </c>
      <c r="DY95">
        <v>0</v>
      </c>
      <c r="DZ95">
        <v>0</v>
      </c>
      <c r="EA95">
        <v>0</v>
      </c>
      <c r="EB95">
        <v>2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1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1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1</v>
      </c>
      <c r="FS95">
        <v>1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2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3</v>
      </c>
      <c r="GQ95">
        <v>1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-7</v>
      </c>
      <c r="GX95">
        <v>9</v>
      </c>
      <c r="GY95">
        <v>9</v>
      </c>
      <c r="GZ95">
        <v>5</v>
      </c>
      <c r="HA95">
        <v>1</v>
      </c>
      <c r="HB95">
        <v>-7</v>
      </c>
      <c r="HC95">
        <v>8</v>
      </c>
      <c r="HD95">
        <v>5</v>
      </c>
      <c r="HE95">
        <v>1</v>
      </c>
      <c r="HF95">
        <v>2</v>
      </c>
      <c r="HG95">
        <v>-7</v>
      </c>
      <c r="HH95">
        <v>2</v>
      </c>
      <c r="HI95">
        <v>2</v>
      </c>
      <c r="HJ95">
        <v>0</v>
      </c>
      <c r="HK95">
        <v>0</v>
      </c>
      <c r="HL95">
        <v>1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1</v>
      </c>
      <c r="HY95">
        <v>0</v>
      </c>
      <c r="HZ95">
        <v>0</v>
      </c>
      <c r="IA95">
        <v>0</v>
      </c>
      <c r="IB95">
        <v>1</v>
      </c>
      <c r="IC95">
        <v>1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1</v>
      </c>
      <c r="IK95">
        <v>0</v>
      </c>
      <c r="IL95">
        <v>0</v>
      </c>
      <c r="IM95">
        <v>0</v>
      </c>
      <c r="IN95">
        <v>3</v>
      </c>
      <c r="IO95">
        <v>2</v>
      </c>
      <c r="IP95">
        <v>0</v>
      </c>
      <c r="IQ95">
        <v>0</v>
      </c>
      <c r="IR95">
        <v>0</v>
      </c>
      <c r="IS95">
        <v>0</v>
      </c>
      <c r="IT95">
        <v>1</v>
      </c>
      <c r="IU95">
        <v>1</v>
      </c>
      <c r="IV95">
        <v>1</v>
      </c>
      <c r="IW95">
        <v>4</v>
      </c>
      <c r="IX95">
        <v>4</v>
      </c>
      <c r="IY95">
        <v>1</v>
      </c>
      <c r="IZ95">
        <v>2</v>
      </c>
      <c r="JA95">
        <v>-7</v>
      </c>
      <c r="JB95">
        <v>1</v>
      </c>
      <c r="JC95">
        <v>1</v>
      </c>
      <c r="JD95">
        <v>1</v>
      </c>
      <c r="JE95">
        <v>1</v>
      </c>
      <c r="JF95">
        <v>3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1</v>
      </c>
      <c r="JN95">
        <v>0</v>
      </c>
      <c r="JO95">
        <v>0</v>
      </c>
      <c r="JP95">
        <v>0</v>
      </c>
      <c r="JQ95">
        <v>0</v>
      </c>
      <c r="JR95">
        <v>1</v>
      </c>
      <c r="JS95">
        <v>5</v>
      </c>
      <c r="JT95">
        <v>3</v>
      </c>
      <c r="JU95">
        <v>0</v>
      </c>
      <c r="JV95">
        <v>0</v>
      </c>
      <c r="JW95">
        <v>0</v>
      </c>
      <c r="JX95">
        <v>0</v>
      </c>
      <c r="JY95">
        <v>1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1</v>
      </c>
      <c r="KH95">
        <v>0</v>
      </c>
      <c r="KI95">
        <v>1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2</v>
      </c>
      <c r="KR95">
        <v>0</v>
      </c>
      <c r="KS95">
        <v>1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1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1</v>
      </c>
      <c r="LT95">
        <v>6</v>
      </c>
      <c r="LU95">
        <v>1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1</v>
      </c>
      <c r="MD95">
        <v>0</v>
      </c>
      <c r="ME95">
        <v>0</v>
      </c>
      <c r="MF95">
        <v>1</v>
      </c>
      <c r="MG95">
        <v>1</v>
      </c>
      <c r="MH95">
        <v>-7</v>
      </c>
      <c r="MI95">
        <v>3</v>
      </c>
      <c r="MJ95">
        <v>4</v>
      </c>
      <c r="MK95">
        <v>-7</v>
      </c>
      <c r="ML95">
        <v>3</v>
      </c>
      <c r="MM95">
        <v>2</v>
      </c>
      <c r="MN95">
        <v>2</v>
      </c>
      <c r="MO95">
        <v>0</v>
      </c>
      <c r="MP95">
        <v>1</v>
      </c>
      <c r="MQ95">
        <v>0</v>
      </c>
      <c r="MR95">
        <v>1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2</v>
      </c>
      <c r="MY95">
        <v>-7</v>
      </c>
      <c r="MZ95">
        <v>2</v>
      </c>
      <c r="NA95">
        <v>-7</v>
      </c>
      <c r="NB95">
        <v>2</v>
      </c>
      <c r="NC95">
        <v>-7</v>
      </c>
      <c r="ND95">
        <v>-7</v>
      </c>
      <c r="NE95">
        <v>2</v>
      </c>
      <c r="NF95">
        <v>-7</v>
      </c>
      <c r="NG95">
        <v>-7</v>
      </c>
      <c r="NH95">
        <v>-7</v>
      </c>
      <c r="NI95">
        <v>-7</v>
      </c>
      <c r="NJ95">
        <v>-7</v>
      </c>
      <c r="NK95">
        <v>-7</v>
      </c>
      <c r="NL95">
        <v>-7</v>
      </c>
      <c r="NM95">
        <v>-7</v>
      </c>
      <c r="NN95">
        <v>-7</v>
      </c>
      <c r="NO95">
        <v>-7</v>
      </c>
      <c r="NP95">
        <v>-7</v>
      </c>
      <c r="NQ95">
        <v>-7</v>
      </c>
      <c r="NR95" t="s">
        <v>481</v>
      </c>
      <c r="NS95">
        <v>-7</v>
      </c>
      <c r="NT95">
        <v>-7</v>
      </c>
      <c r="NU95">
        <v>-7</v>
      </c>
      <c r="NV95">
        <v>-7</v>
      </c>
      <c r="NW95">
        <v>-7</v>
      </c>
      <c r="NX95">
        <v>-7</v>
      </c>
      <c r="NY95">
        <v>-7</v>
      </c>
      <c r="NZ95">
        <v>-7</v>
      </c>
      <c r="OA95">
        <v>-7</v>
      </c>
      <c r="OB95">
        <v>-7</v>
      </c>
      <c r="OC95">
        <v>-7</v>
      </c>
      <c r="OD95">
        <v>-7</v>
      </c>
      <c r="OE95">
        <v>-7</v>
      </c>
      <c r="OF95">
        <v>-7</v>
      </c>
      <c r="OG95">
        <v>2</v>
      </c>
      <c r="OH95">
        <v>-7</v>
      </c>
      <c r="OI95">
        <v>-7</v>
      </c>
      <c r="OJ95">
        <v>-7</v>
      </c>
      <c r="OK95">
        <v>-7</v>
      </c>
      <c r="OL95">
        <v>-7</v>
      </c>
      <c r="OM95">
        <v>-7</v>
      </c>
      <c r="ON95">
        <v>-7</v>
      </c>
      <c r="OO95">
        <v>-7</v>
      </c>
      <c r="OP95">
        <v>-7</v>
      </c>
      <c r="OQ95">
        <v>-7</v>
      </c>
      <c r="OR95">
        <v>-7</v>
      </c>
      <c r="OS95">
        <v>1</v>
      </c>
      <c r="OT95">
        <v>2</v>
      </c>
      <c r="OU95">
        <v>4</v>
      </c>
      <c r="OV95">
        <v>2</v>
      </c>
      <c r="OW95">
        <v>-7</v>
      </c>
      <c r="OX95">
        <v>-7</v>
      </c>
      <c r="OY95">
        <v>-7</v>
      </c>
      <c r="OZ95">
        <v>-7</v>
      </c>
      <c r="PA95">
        <v>-7</v>
      </c>
      <c r="PB95">
        <v>-7</v>
      </c>
      <c r="PC95">
        <v>-7</v>
      </c>
      <c r="PD95">
        <v>-7</v>
      </c>
      <c r="PE95">
        <v>-7</v>
      </c>
      <c r="PF95">
        <v>-7</v>
      </c>
      <c r="PG95">
        <v>1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1</v>
      </c>
      <c r="PP95">
        <v>1</v>
      </c>
      <c r="PQ95">
        <v>0</v>
      </c>
      <c r="PR95">
        <v>0</v>
      </c>
      <c r="PS95">
        <v>0</v>
      </c>
      <c r="PT95">
        <v>0</v>
      </c>
      <c r="PU95">
        <v>0</v>
      </c>
      <c r="PV95">
        <v>0</v>
      </c>
      <c r="PW95">
        <v>0</v>
      </c>
      <c r="PX95">
        <v>1</v>
      </c>
      <c r="PY95">
        <v>0</v>
      </c>
      <c r="PZ95">
        <v>0</v>
      </c>
      <c r="QA95">
        <v>0</v>
      </c>
      <c r="QB95">
        <v>0</v>
      </c>
      <c r="QC95">
        <v>2</v>
      </c>
      <c r="QD95">
        <v>2</v>
      </c>
      <c r="QE95">
        <v>3</v>
      </c>
      <c r="QF95">
        <v>2</v>
      </c>
      <c r="QG95">
        <v>1969</v>
      </c>
      <c r="QH95">
        <v>1</v>
      </c>
      <c r="QI95">
        <v>0</v>
      </c>
      <c r="QJ95">
        <v>0</v>
      </c>
      <c r="QK95">
        <v>2</v>
      </c>
      <c r="QL95">
        <v>0</v>
      </c>
      <c r="QM95">
        <v>8</v>
      </c>
    </row>
    <row r="96" spans="1:455" x14ac:dyDescent="0.3">
      <c r="A96">
        <v>1</v>
      </c>
      <c r="B96">
        <v>1</v>
      </c>
      <c r="C96">
        <v>1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1</v>
      </c>
      <c r="L96">
        <v>0</v>
      </c>
      <c r="M96">
        <v>0</v>
      </c>
      <c r="N96">
        <v>1</v>
      </c>
      <c r="O96">
        <v>0</v>
      </c>
      <c r="P96">
        <v>0</v>
      </c>
      <c r="Q96">
        <v>0</v>
      </c>
      <c r="R96">
        <v>0</v>
      </c>
      <c r="S96">
        <v>1</v>
      </c>
      <c r="T96">
        <v>0</v>
      </c>
      <c r="U96">
        <v>0</v>
      </c>
      <c r="V96">
        <v>2</v>
      </c>
      <c r="W96">
        <v>0</v>
      </c>
      <c r="X96">
        <v>0</v>
      </c>
      <c r="Y96">
        <v>0</v>
      </c>
      <c r="Z96">
        <v>0</v>
      </c>
      <c r="AA96">
        <v>2</v>
      </c>
      <c r="AB96">
        <v>1</v>
      </c>
      <c r="AC96">
        <v>4</v>
      </c>
      <c r="AD96">
        <v>3</v>
      </c>
      <c r="AE96">
        <v>1</v>
      </c>
      <c r="AF96">
        <v>0</v>
      </c>
      <c r="AG96">
        <v>0</v>
      </c>
      <c r="AH96">
        <v>1</v>
      </c>
      <c r="AI96">
        <v>0</v>
      </c>
      <c r="AJ96">
        <v>0</v>
      </c>
      <c r="AK96">
        <v>3</v>
      </c>
      <c r="AL96">
        <v>2000</v>
      </c>
      <c r="AM96">
        <v>3</v>
      </c>
      <c r="AN96">
        <v>-7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1</v>
      </c>
      <c r="BO96">
        <v>0</v>
      </c>
      <c r="BP96">
        <v>1</v>
      </c>
      <c r="BQ96">
        <v>0</v>
      </c>
      <c r="BR96">
        <v>1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1</v>
      </c>
      <c r="CD96">
        <v>2</v>
      </c>
      <c r="CE96">
        <v>-7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1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1</v>
      </c>
      <c r="CX96">
        <v>0</v>
      </c>
      <c r="CY96">
        <v>0</v>
      </c>
      <c r="CZ96">
        <v>0</v>
      </c>
      <c r="DA96">
        <v>1</v>
      </c>
      <c r="DB96">
        <v>0</v>
      </c>
      <c r="DC96">
        <v>1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2</v>
      </c>
      <c r="DN96">
        <v>0</v>
      </c>
      <c r="DO96">
        <v>0</v>
      </c>
      <c r="DP96">
        <v>0</v>
      </c>
      <c r="DQ96">
        <v>1</v>
      </c>
      <c r="DR96">
        <v>0</v>
      </c>
      <c r="DS96">
        <v>3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2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1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1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1</v>
      </c>
      <c r="FT96">
        <v>1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2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1</v>
      </c>
      <c r="GR96">
        <v>3</v>
      </c>
      <c r="GS96">
        <v>0</v>
      </c>
      <c r="GT96">
        <v>0</v>
      </c>
      <c r="GU96">
        <v>0</v>
      </c>
      <c r="GV96">
        <v>0</v>
      </c>
      <c r="GW96">
        <v>-7</v>
      </c>
      <c r="GX96">
        <v>6</v>
      </c>
      <c r="GY96">
        <v>1</v>
      </c>
      <c r="GZ96">
        <v>7</v>
      </c>
      <c r="HA96">
        <v>1</v>
      </c>
      <c r="HB96">
        <v>-7</v>
      </c>
      <c r="HC96">
        <v>3</v>
      </c>
      <c r="HD96">
        <v>7</v>
      </c>
      <c r="HE96">
        <v>4</v>
      </c>
      <c r="HF96">
        <v>1</v>
      </c>
      <c r="HG96">
        <v>1</v>
      </c>
      <c r="HH96">
        <v>-7</v>
      </c>
      <c r="HI96">
        <v>-7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1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1</v>
      </c>
      <c r="HY96">
        <v>0</v>
      </c>
      <c r="HZ96">
        <v>0</v>
      </c>
      <c r="IA96">
        <v>0</v>
      </c>
      <c r="IB96">
        <v>0</v>
      </c>
      <c r="IC96">
        <v>1</v>
      </c>
      <c r="ID96">
        <v>1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3</v>
      </c>
      <c r="IK96">
        <v>0</v>
      </c>
      <c r="IL96">
        <v>0</v>
      </c>
      <c r="IM96">
        <v>0</v>
      </c>
      <c r="IN96">
        <v>0</v>
      </c>
      <c r="IO96">
        <v>1</v>
      </c>
      <c r="IP96">
        <v>2</v>
      </c>
      <c r="IQ96">
        <v>0</v>
      </c>
      <c r="IR96">
        <v>0</v>
      </c>
      <c r="IS96">
        <v>0</v>
      </c>
      <c r="IT96">
        <v>4</v>
      </c>
      <c r="IU96">
        <v>5</v>
      </c>
      <c r="IV96">
        <v>3</v>
      </c>
      <c r="IW96">
        <v>3</v>
      </c>
      <c r="IX96">
        <v>7</v>
      </c>
      <c r="IY96">
        <v>1</v>
      </c>
      <c r="IZ96">
        <v>2</v>
      </c>
      <c r="JA96">
        <v>-7</v>
      </c>
      <c r="JB96">
        <v>1</v>
      </c>
      <c r="JC96">
        <v>3</v>
      </c>
      <c r="JD96">
        <v>3</v>
      </c>
      <c r="JE96">
        <v>1</v>
      </c>
      <c r="JF96">
        <v>3</v>
      </c>
      <c r="JG96">
        <v>0</v>
      </c>
      <c r="JH96">
        <v>1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4</v>
      </c>
      <c r="JS96">
        <v>2</v>
      </c>
      <c r="JT96">
        <v>6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1</v>
      </c>
      <c r="KB96">
        <v>0</v>
      </c>
      <c r="KC96">
        <v>0</v>
      </c>
      <c r="KD96">
        <v>0</v>
      </c>
      <c r="KE96">
        <v>1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1</v>
      </c>
      <c r="KL96">
        <v>0</v>
      </c>
      <c r="KM96">
        <v>0</v>
      </c>
      <c r="KN96">
        <v>0</v>
      </c>
      <c r="KO96">
        <v>2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1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1</v>
      </c>
      <c r="LB96">
        <v>0</v>
      </c>
      <c r="LC96">
        <v>0</v>
      </c>
      <c r="LD96">
        <v>0</v>
      </c>
      <c r="LE96">
        <v>0</v>
      </c>
      <c r="LF96">
        <v>1</v>
      </c>
      <c r="LG96">
        <v>1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1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4</v>
      </c>
      <c r="LU96">
        <v>1</v>
      </c>
      <c r="LV96">
        <v>0</v>
      </c>
      <c r="LW96">
        <v>1</v>
      </c>
      <c r="LX96">
        <v>1</v>
      </c>
      <c r="LY96">
        <v>1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3</v>
      </c>
      <c r="MG96">
        <v>3</v>
      </c>
      <c r="MH96">
        <v>-7</v>
      </c>
      <c r="MI96">
        <v>2</v>
      </c>
      <c r="MJ96">
        <v>4</v>
      </c>
      <c r="MK96">
        <v>-7</v>
      </c>
      <c r="ML96">
        <v>3</v>
      </c>
      <c r="MM96">
        <v>4</v>
      </c>
      <c r="MN96">
        <v>2</v>
      </c>
      <c r="MO96">
        <v>0</v>
      </c>
      <c r="MP96">
        <v>1</v>
      </c>
      <c r="MQ96">
        <v>1</v>
      </c>
      <c r="MR96">
        <v>1</v>
      </c>
      <c r="MS96">
        <v>0</v>
      </c>
      <c r="MT96">
        <v>1</v>
      </c>
      <c r="MU96">
        <v>0</v>
      </c>
      <c r="MV96">
        <v>0</v>
      </c>
      <c r="MW96">
        <v>0</v>
      </c>
      <c r="MX96">
        <v>-7</v>
      </c>
      <c r="MY96">
        <v>-7</v>
      </c>
      <c r="MZ96">
        <v>-7</v>
      </c>
      <c r="NA96">
        <v>-7</v>
      </c>
      <c r="NB96">
        <v>-7</v>
      </c>
      <c r="NC96">
        <v>-7</v>
      </c>
      <c r="ND96">
        <v>-7</v>
      </c>
      <c r="NE96">
        <v>-7</v>
      </c>
      <c r="NF96">
        <v>-7</v>
      </c>
      <c r="NG96">
        <v>-7</v>
      </c>
      <c r="NH96">
        <v>-7</v>
      </c>
      <c r="NI96">
        <v>-7</v>
      </c>
      <c r="NJ96">
        <v>-7</v>
      </c>
      <c r="NK96">
        <v>-7</v>
      </c>
      <c r="NL96">
        <v>-7</v>
      </c>
      <c r="NM96">
        <v>-7</v>
      </c>
      <c r="NN96">
        <v>-7</v>
      </c>
      <c r="NO96">
        <v>-7</v>
      </c>
      <c r="NP96">
        <v>-7</v>
      </c>
      <c r="NQ96">
        <v>-7</v>
      </c>
      <c r="NR96" t="s">
        <v>481</v>
      </c>
      <c r="NS96">
        <v>-7</v>
      </c>
      <c r="NT96">
        <v>-7</v>
      </c>
      <c r="NU96">
        <v>-7</v>
      </c>
      <c r="NV96">
        <v>-7</v>
      </c>
      <c r="NW96">
        <v>-7</v>
      </c>
      <c r="NX96">
        <v>-7</v>
      </c>
      <c r="NY96">
        <v>-7</v>
      </c>
      <c r="NZ96">
        <v>-7</v>
      </c>
      <c r="OA96">
        <v>-7</v>
      </c>
      <c r="OB96">
        <v>-7</v>
      </c>
      <c r="OC96">
        <v>-7</v>
      </c>
      <c r="OD96">
        <v>-7</v>
      </c>
      <c r="OE96">
        <v>-7</v>
      </c>
      <c r="OF96">
        <v>-7</v>
      </c>
      <c r="OG96">
        <v>1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1</v>
      </c>
      <c r="OQ96">
        <v>0</v>
      </c>
      <c r="OR96">
        <v>3</v>
      </c>
      <c r="OS96">
        <v>2</v>
      </c>
      <c r="OT96">
        <v>1</v>
      </c>
      <c r="OU96">
        <v>-7</v>
      </c>
      <c r="OV96">
        <v>2</v>
      </c>
      <c r="OW96">
        <v>-7</v>
      </c>
      <c r="OX96">
        <v>-7</v>
      </c>
      <c r="OY96">
        <v>-7</v>
      </c>
      <c r="OZ96">
        <v>-7</v>
      </c>
      <c r="PA96">
        <v>-7</v>
      </c>
      <c r="PB96">
        <v>-7</v>
      </c>
      <c r="PC96">
        <v>-7</v>
      </c>
      <c r="PD96">
        <v>-7</v>
      </c>
      <c r="PE96">
        <v>-7</v>
      </c>
      <c r="PF96">
        <v>-7</v>
      </c>
      <c r="PG96">
        <v>1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1</v>
      </c>
      <c r="PP96">
        <v>1</v>
      </c>
      <c r="PQ96">
        <v>0</v>
      </c>
      <c r="PR96">
        <v>0</v>
      </c>
      <c r="PS96">
        <v>0</v>
      </c>
      <c r="PT96">
        <v>0</v>
      </c>
      <c r="PU96">
        <v>0</v>
      </c>
      <c r="PV96">
        <v>0</v>
      </c>
      <c r="PW96">
        <v>0</v>
      </c>
      <c r="PX96">
        <v>0</v>
      </c>
      <c r="PY96">
        <v>1</v>
      </c>
      <c r="PZ96">
        <v>0</v>
      </c>
      <c r="QA96">
        <v>0</v>
      </c>
      <c r="QB96">
        <v>0</v>
      </c>
      <c r="QC96">
        <v>2</v>
      </c>
      <c r="QD96">
        <v>2</v>
      </c>
      <c r="QE96">
        <v>1</v>
      </c>
      <c r="QF96">
        <v>2</v>
      </c>
      <c r="QG96">
        <v>1963</v>
      </c>
      <c r="QH96">
        <v>2</v>
      </c>
      <c r="QI96">
        <v>0</v>
      </c>
      <c r="QJ96">
        <v>1</v>
      </c>
      <c r="QK96">
        <v>3</v>
      </c>
      <c r="QL96">
        <v>1</v>
      </c>
      <c r="QM96">
        <v>7</v>
      </c>
    </row>
    <row r="97" spans="1:455" x14ac:dyDescent="0.3">
      <c r="A97">
        <v>1</v>
      </c>
      <c r="B97">
        <v>1</v>
      </c>
      <c r="C97">
        <v>0</v>
      </c>
      <c r="D97">
        <v>0</v>
      </c>
      <c r="E97">
        <v>0</v>
      </c>
      <c r="F97">
        <v>1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1</v>
      </c>
      <c r="O97">
        <v>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</v>
      </c>
      <c r="W97">
        <v>2</v>
      </c>
      <c r="X97">
        <v>0</v>
      </c>
      <c r="Y97">
        <v>0</v>
      </c>
      <c r="Z97">
        <v>0</v>
      </c>
      <c r="AA97">
        <v>3</v>
      </c>
      <c r="AB97">
        <v>1</v>
      </c>
      <c r="AC97">
        <v>98</v>
      </c>
      <c r="AD97">
        <v>3</v>
      </c>
      <c r="AE97">
        <v>0</v>
      </c>
      <c r="AF97">
        <v>0</v>
      </c>
      <c r="AG97">
        <v>1</v>
      </c>
      <c r="AH97">
        <v>0</v>
      </c>
      <c r="AI97">
        <v>0</v>
      </c>
      <c r="AJ97">
        <v>0</v>
      </c>
      <c r="AK97">
        <v>3</v>
      </c>
      <c r="AL97">
        <v>1992</v>
      </c>
      <c r="AM97">
        <v>2</v>
      </c>
      <c r="AN97">
        <v>-7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1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1</v>
      </c>
      <c r="BS97">
        <v>1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1</v>
      </c>
      <c r="BZ97">
        <v>0</v>
      </c>
      <c r="CA97">
        <v>0</v>
      </c>
      <c r="CB97">
        <v>0</v>
      </c>
      <c r="CC97">
        <v>1</v>
      </c>
      <c r="CD97">
        <v>2</v>
      </c>
      <c r="CE97">
        <v>-7</v>
      </c>
      <c r="CF97">
        <v>0</v>
      </c>
      <c r="CG97">
        <v>1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1</v>
      </c>
      <c r="CX97">
        <v>0</v>
      </c>
      <c r="CY97">
        <v>0</v>
      </c>
      <c r="CZ97">
        <v>0</v>
      </c>
      <c r="DA97">
        <v>0</v>
      </c>
      <c r="DB97">
        <v>1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1</v>
      </c>
      <c r="DI97">
        <v>0</v>
      </c>
      <c r="DJ97">
        <v>0</v>
      </c>
      <c r="DK97">
        <v>0</v>
      </c>
      <c r="DL97">
        <v>0</v>
      </c>
      <c r="DM97">
        <v>1</v>
      </c>
      <c r="DN97">
        <v>0</v>
      </c>
      <c r="DO97">
        <v>0</v>
      </c>
      <c r="DP97">
        <v>0</v>
      </c>
      <c r="DQ97">
        <v>0</v>
      </c>
      <c r="DR97">
        <v>2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3</v>
      </c>
      <c r="DY97">
        <v>0</v>
      </c>
      <c r="DZ97">
        <v>0</v>
      </c>
      <c r="EA97">
        <v>0</v>
      </c>
      <c r="EB97">
        <v>2</v>
      </c>
      <c r="EC97">
        <v>0</v>
      </c>
      <c r="ED97">
        <v>0</v>
      </c>
      <c r="EE97">
        <v>1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1</v>
      </c>
      <c r="FB97">
        <v>1</v>
      </c>
      <c r="FC97">
        <v>1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2</v>
      </c>
      <c r="FZ97">
        <v>3</v>
      </c>
      <c r="GA97">
        <v>1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2</v>
      </c>
      <c r="GX97">
        <v>3</v>
      </c>
      <c r="GY97">
        <v>1</v>
      </c>
      <c r="GZ97">
        <v>7</v>
      </c>
      <c r="HA97">
        <v>8</v>
      </c>
      <c r="HB97">
        <v>5</v>
      </c>
      <c r="HC97">
        <v>3</v>
      </c>
      <c r="HD97">
        <v>8</v>
      </c>
      <c r="HE97">
        <v>3</v>
      </c>
      <c r="HF97">
        <v>1</v>
      </c>
      <c r="HG97">
        <v>1</v>
      </c>
      <c r="HH97">
        <v>-7</v>
      </c>
      <c r="HI97">
        <v>-7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1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1</v>
      </c>
      <c r="HY97">
        <v>0</v>
      </c>
      <c r="HZ97">
        <v>0</v>
      </c>
      <c r="IA97">
        <v>1</v>
      </c>
      <c r="IB97">
        <v>0</v>
      </c>
      <c r="IC97">
        <v>0</v>
      </c>
      <c r="ID97">
        <v>1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2</v>
      </c>
      <c r="IK97">
        <v>0</v>
      </c>
      <c r="IL97">
        <v>0</v>
      </c>
      <c r="IM97">
        <v>3</v>
      </c>
      <c r="IN97">
        <v>0</v>
      </c>
      <c r="IO97">
        <v>0</v>
      </c>
      <c r="IP97">
        <v>1</v>
      </c>
      <c r="IQ97">
        <v>0</v>
      </c>
      <c r="IR97">
        <v>0</v>
      </c>
      <c r="IS97">
        <v>0</v>
      </c>
      <c r="IT97">
        <v>1</v>
      </c>
      <c r="IU97">
        <v>1</v>
      </c>
      <c r="IV97">
        <v>2</v>
      </c>
      <c r="IW97">
        <v>2</v>
      </c>
      <c r="IX97">
        <v>7</v>
      </c>
      <c r="IY97">
        <v>1</v>
      </c>
      <c r="IZ97">
        <v>2</v>
      </c>
      <c r="JA97">
        <v>-7</v>
      </c>
      <c r="JB97">
        <v>4</v>
      </c>
      <c r="JC97">
        <v>1</v>
      </c>
      <c r="JD97">
        <v>1</v>
      </c>
      <c r="JE97">
        <v>1</v>
      </c>
      <c r="JF97">
        <v>1</v>
      </c>
      <c r="JG97">
        <v>1</v>
      </c>
      <c r="JH97">
        <v>1</v>
      </c>
      <c r="JI97">
        <v>0</v>
      </c>
      <c r="JJ97">
        <v>0</v>
      </c>
      <c r="JK97">
        <v>0</v>
      </c>
      <c r="JL97">
        <v>1</v>
      </c>
      <c r="JM97">
        <v>0</v>
      </c>
      <c r="JN97">
        <v>1</v>
      </c>
      <c r="JO97">
        <v>0</v>
      </c>
      <c r="JP97">
        <v>0</v>
      </c>
      <c r="JQ97">
        <v>0</v>
      </c>
      <c r="JR97">
        <v>1</v>
      </c>
      <c r="JS97">
        <v>2</v>
      </c>
      <c r="JT97">
        <v>7</v>
      </c>
      <c r="JU97">
        <v>0</v>
      </c>
      <c r="JV97">
        <v>1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1</v>
      </c>
      <c r="KF97">
        <v>1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2</v>
      </c>
      <c r="KP97">
        <v>1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1</v>
      </c>
      <c r="KZ97">
        <v>1</v>
      </c>
      <c r="LA97">
        <v>1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1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7</v>
      </c>
      <c r="LU97">
        <v>2</v>
      </c>
      <c r="LV97">
        <v>-7</v>
      </c>
      <c r="LW97">
        <v>-7</v>
      </c>
      <c r="LX97">
        <v>-7</v>
      </c>
      <c r="LY97">
        <v>-7</v>
      </c>
      <c r="LZ97">
        <v>-7</v>
      </c>
      <c r="MA97">
        <v>-7</v>
      </c>
      <c r="MB97">
        <v>-7</v>
      </c>
      <c r="MC97">
        <v>-7</v>
      </c>
      <c r="MD97">
        <v>-7</v>
      </c>
      <c r="ME97">
        <v>-7</v>
      </c>
      <c r="MF97">
        <v>3</v>
      </c>
      <c r="MG97">
        <v>1</v>
      </c>
      <c r="MH97">
        <v>-7</v>
      </c>
      <c r="MI97">
        <v>5</v>
      </c>
      <c r="MJ97">
        <v>-7</v>
      </c>
      <c r="MK97">
        <v>7</v>
      </c>
      <c r="ML97">
        <v>1</v>
      </c>
      <c r="MM97">
        <v>1</v>
      </c>
      <c r="MN97">
        <v>1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1</v>
      </c>
      <c r="MW97">
        <v>0</v>
      </c>
      <c r="MX97">
        <v>-7</v>
      </c>
      <c r="MY97">
        <v>-7</v>
      </c>
      <c r="MZ97">
        <v>-7</v>
      </c>
      <c r="NA97">
        <v>-7</v>
      </c>
      <c r="NB97">
        <v>-7</v>
      </c>
      <c r="NC97">
        <v>-7</v>
      </c>
      <c r="ND97">
        <v>-7</v>
      </c>
      <c r="NE97">
        <v>-7</v>
      </c>
      <c r="NF97">
        <v>-7</v>
      </c>
      <c r="NG97">
        <v>-7</v>
      </c>
      <c r="NH97">
        <v>-7</v>
      </c>
      <c r="NI97">
        <v>-7</v>
      </c>
      <c r="NJ97">
        <v>-7</v>
      </c>
      <c r="NK97">
        <v>-7</v>
      </c>
      <c r="NL97">
        <v>-7</v>
      </c>
      <c r="NM97">
        <v>-7</v>
      </c>
      <c r="NN97">
        <v>-7</v>
      </c>
      <c r="NO97">
        <v>-7</v>
      </c>
      <c r="NP97">
        <v>-7</v>
      </c>
      <c r="NQ97">
        <v>-7</v>
      </c>
      <c r="NR97" t="s">
        <v>481</v>
      </c>
      <c r="NS97">
        <v>-7</v>
      </c>
      <c r="NT97">
        <v>-7</v>
      </c>
      <c r="NU97">
        <v>-7</v>
      </c>
      <c r="NV97">
        <v>-7</v>
      </c>
      <c r="NW97">
        <v>-7</v>
      </c>
      <c r="NX97">
        <v>-7</v>
      </c>
      <c r="NY97">
        <v>-7</v>
      </c>
      <c r="NZ97">
        <v>-7</v>
      </c>
      <c r="OA97">
        <v>-7</v>
      </c>
      <c r="OB97">
        <v>-7</v>
      </c>
      <c r="OC97">
        <v>-7</v>
      </c>
      <c r="OD97">
        <v>-7</v>
      </c>
      <c r="OE97">
        <v>-7</v>
      </c>
      <c r="OF97">
        <v>-7</v>
      </c>
      <c r="OG97">
        <v>1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1</v>
      </c>
      <c r="OQ97">
        <v>0</v>
      </c>
      <c r="OR97">
        <v>4</v>
      </c>
      <c r="OS97">
        <v>1</v>
      </c>
      <c r="OT97">
        <v>1</v>
      </c>
      <c r="OU97">
        <v>1</v>
      </c>
      <c r="OV97">
        <v>1</v>
      </c>
      <c r="OW97">
        <v>4</v>
      </c>
      <c r="OX97">
        <v>2</v>
      </c>
      <c r="OY97">
        <v>1</v>
      </c>
      <c r="OZ97">
        <v>1</v>
      </c>
      <c r="PA97">
        <v>0</v>
      </c>
      <c r="PB97">
        <v>0</v>
      </c>
      <c r="PC97">
        <v>0</v>
      </c>
      <c r="PD97">
        <v>1</v>
      </c>
      <c r="PE97">
        <v>0</v>
      </c>
      <c r="PF97">
        <v>0</v>
      </c>
      <c r="PG97">
        <v>1</v>
      </c>
      <c r="PH97">
        <v>1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1</v>
      </c>
      <c r="PP97">
        <v>2</v>
      </c>
      <c r="PQ97">
        <v>0</v>
      </c>
      <c r="PR97">
        <v>0</v>
      </c>
      <c r="PS97">
        <v>0</v>
      </c>
      <c r="PT97">
        <v>0</v>
      </c>
      <c r="PU97">
        <v>0</v>
      </c>
      <c r="PV97">
        <v>1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2</v>
      </c>
      <c r="QD97">
        <v>3</v>
      </c>
      <c r="QE97">
        <v>3</v>
      </c>
      <c r="QF97">
        <v>2</v>
      </c>
      <c r="QG97">
        <v>1962</v>
      </c>
      <c r="QH97">
        <v>3</v>
      </c>
      <c r="QI97">
        <v>-8</v>
      </c>
      <c r="QJ97">
        <v>-8</v>
      </c>
      <c r="QK97">
        <v>-8</v>
      </c>
      <c r="QL97">
        <v>-8</v>
      </c>
      <c r="QM97">
        <v>2</v>
      </c>
    </row>
    <row r="98" spans="1:455" x14ac:dyDescent="0.3">
      <c r="A98">
        <v>1</v>
      </c>
      <c r="B98">
        <v>1</v>
      </c>
      <c r="C98">
        <v>0</v>
      </c>
      <c r="D98">
        <v>0</v>
      </c>
      <c r="E98">
        <v>0</v>
      </c>
      <c r="F98">
        <v>1</v>
      </c>
      <c r="G98">
        <v>0</v>
      </c>
      <c r="H98">
        <v>0</v>
      </c>
      <c r="I98">
        <v>0</v>
      </c>
      <c r="J98">
        <v>0</v>
      </c>
      <c r="K98">
        <v>0</v>
      </c>
      <c r="L98">
        <v>1</v>
      </c>
      <c r="M98">
        <v>0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2</v>
      </c>
      <c r="U98">
        <v>0</v>
      </c>
      <c r="V98">
        <v>1</v>
      </c>
      <c r="W98">
        <v>0</v>
      </c>
      <c r="X98">
        <v>0</v>
      </c>
      <c r="Y98">
        <v>0</v>
      </c>
      <c r="Z98">
        <v>0</v>
      </c>
      <c r="AA98">
        <v>2</v>
      </c>
      <c r="AB98">
        <v>3</v>
      </c>
      <c r="AC98">
        <v>1</v>
      </c>
      <c r="AD98">
        <v>1</v>
      </c>
      <c r="AE98">
        <v>0</v>
      </c>
      <c r="AF98">
        <v>0</v>
      </c>
      <c r="AG98">
        <v>0</v>
      </c>
      <c r="AH98">
        <v>1</v>
      </c>
      <c r="AI98">
        <v>0</v>
      </c>
      <c r="AJ98">
        <v>0</v>
      </c>
      <c r="AK98">
        <v>4</v>
      </c>
      <c r="AL98">
        <v>2021</v>
      </c>
      <c r="AM98">
        <v>1</v>
      </c>
      <c r="AN98">
        <v>15</v>
      </c>
      <c r="AO98">
        <v>-7</v>
      </c>
      <c r="AP98">
        <v>-7</v>
      </c>
      <c r="AQ98">
        <v>-7</v>
      </c>
      <c r="AR98">
        <v>-7</v>
      </c>
      <c r="AS98">
        <v>-7</v>
      </c>
      <c r="AT98">
        <v>-7</v>
      </c>
      <c r="AU98">
        <v>-7</v>
      </c>
      <c r="AV98">
        <v>-7</v>
      </c>
      <c r="AW98">
        <v>-7</v>
      </c>
      <c r="AX98">
        <v>-7</v>
      </c>
      <c r="AY98">
        <v>-7</v>
      </c>
      <c r="AZ98">
        <v>-7</v>
      </c>
      <c r="BA98">
        <v>-7</v>
      </c>
      <c r="BB98">
        <v>-7</v>
      </c>
      <c r="BC98">
        <v>-7</v>
      </c>
      <c r="BD98">
        <v>-7</v>
      </c>
      <c r="BE98">
        <v>-7</v>
      </c>
      <c r="BF98">
        <v>-7</v>
      </c>
      <c r="BG98">
        <v>-7</v>
      </c>
      <c r="BH98">
        <v>-7</v>
      </c>
      <c r="BI98">
        <v>-7</v>
      </c>
      <c r="BJ98">
        <v>-7</v>
      </c>
      <c r="BK98">
        <v>-7</v>
      </c>
      <c r="BL98">
        <v>-7</v>
      </c>
      <c r="BM98">
        <v>-7</v>
      </c>
      <c r="BN98">
        <v>-7</v>
      </c>
      <c r="BO98">
        <v>-7</v>
      </c>
      <c r="BP98">
        <v>-7</v>
      </c>
      <c r="BQ98">
        <v>-7</v>
      </c>
      <c r="BR98">
        <v>1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</v>
      </c>
      <c r="CD98">
        <v>-7</v>
      </c>
      <c r="CE98">
        <v>-7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1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1</v>
      </c>
      <c r="CZ98">
        <v>0</v>
      </c>
      <c r="DA98">
        <v>1</v>
      </c>
      <c r="DB98">
        <v>0</v>
      </c>
      <c r="DC98">
        <v>1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3</v>
      </c>
      <c r="DP98">
        <v>0</v>
      </c>
      <c r="DQ98">
        <v>1</v>
      </c>
      <c r="DR98">
        <v>0</v>
      </c>
      <c r="DS98">
        <v>2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2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1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1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1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1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2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1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3</v>
      </c>
      <c r="GS98">
        <v>0</v>
      </c>
      <c r="GT98">
        <v>0</v>
      </c>
      <c r="GU98">
        <v>0</v>
      </c>
      <c r="GV98">
        <v>0</v>
      </c>
      <c r="GW98">
        <v>-7</v>
      </c>
      <c r="GX98">
        <v>6</v>
      </c>
      <c r="GY98">
        <v>7</v>
      </c>
      <c r="GZ98">
        <v>4</v>
      </c>
      <c r="HA98">
        <v>5</v>
      </c>
      <c r="HB98">
        <v>6</v>
      </c>
      <c r="HC98">
        <v>3</v>
      </c>
      <c r="HD98">
        <v>5</v>
      </c>
      <c r="HE98">
        <v>1</v>
      </c>
      <c r="HF98">
        <v>2</v>
      </c>
      <c r="HG98">
        <v>-7</v>
      </c>
      <c r="HH98">
        <v>2</v>
      </c>
      <c r="HI98">
        <v>1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1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1</v>
      </c>
      <c r="HY98">
        <v>0</v>
      </c>
      <c r="HZ98">
        <v>0</v>
      </c>
      <c r="IA98">
        <v>1</v>
      </c>
      <c r="IB98">
        <v>0</v>
      </c>
      <c r="IC98">
        <v>1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2</v>
      </c>
      <c r="IK98">
        <v>0</v>
      </c>
      <c r="IL98">
        <v>0</v>
      </c>
      <c r="IM98">
        <v>1</v>
      </c>
      <c r="IN98">
        <v>0</v>
      </c>
      <c r="IO98">
        <v>3</v>
      </c>
      <c r="IP98">
        <v>0</v>
      </c>
      <c r="IQ98">
        <v>0</v>
      </c>
      <c r="IR98">
        <v>0</v>
      </c>
      <c r="IS98">
        <v>0</v>
      </c>
      <c r="IT98">
        <v>2</v>
      </c>
      <c r="IU98">
        <v>2</v>
      </c>
      <c r="IV98">
        <v>3</v>
      </c>
      <c r="IW98">
        <v>2</v>
      </c>
      <c r="IX98">
        <v>2</v>
      </c>
      <c r="IY98">
        <v>2</v>
      </c>
      <c r="IZ98">
        <v>-7</v>
      </c>
      <c r="JA98">
        <v>2</v>
      </c>
      <c r="JB98">
        <v>3</v>
      </c>
      <c r="JC98">
        <v>2</v>
      </c>
      <c r="JD98">
        <v>2</v>
      </c>
      <c r="JE98">
        <v>2</v>
      </c>
      <c r="JF98">
        <v>4</v>
      </c>
      <c r="JG98">
        <v>1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1</v>
      </c>
      <c r="JN98">
        <v>1</v>
      </c>
      <c r="JO98">
        <v>0</v>
      </c>
      <c r="JP98">
        <v>0</v>
      </c>
      <c r="JQ98">
        <v>0</v>
      </c>
      <c r="JR98">
        <v>5</v>
      </c>
      <c r="JS98">
        <v>5</v>
      </c>
      <c r="JT98">
        <v>4</v>
      </c>
      <c r="JU98">
        <v>1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1</v>
      </c>
      <c r="KF98">
        <v>1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1</v>
      </c>
      <c r="KP98">
        <v>2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1</v>
      </c>
      <c r="LB98">
        <v>0</v>
      </c>
      <c r="LC98">
        <v>0</v>
      </c>
      <c r="LD98">
        <v>0</v>
      </c>
      <c r="LE98">
        <v>1</v>
      </c>
      <c r="LF98">
        <v>1</v>
      </c>
      <c r="LG98">
        <v>1</v>
      </c>
      <c r="LH98">
        <v>1</v>
      </c>
      <c r="LI98">
        <v>1</v>
      </c>
      <c r="LJ98">
        <v>0</v>
      </c>
      <c r="LK98">
        <v>1</v>
      </c>
      <c r="LL98">
        <v>1</v>
      </c>
      <c r="LM98">
        <v>0</v>
      </c>
      <c r="LN98">
        <v>1</v>
      </c>
      <c r="LO98">
        <v>1</v>
      </c>
      <c r="LP98">
        <v>0</v>
      </c>
      <c r="LQ98">
        <v>0</v>
      </c>
      <c r="LR98">
        <v>0</v>
      </c>
      <c r="LS98">
        <v>0</v>
      </c>
      <c r="LT98">
        <v>7</v>
      </c>
      <c r="LU98">
        <v>1</v>
      </c>
      <c r="LV98">
        <v>1</v>
      </c>
      <c r="LW98">
        <v>1</v>
      </c>
      <c r="LX98">
        <v>0</v>
      </c>
      <c r="LY98">
        <v>1</v>
      </c>
      <c r="LZ98">
        <v>1</v>
      </c>
      <c r="MA98">
        <v>1</v>
      </c>
      <c r="MB98">
        <v>0</v>
      </c>
      <c r="MC98">
        <v>0</v>
      </c>
      <c r="MD98">
        <v>0</v>
      </c>
      <c r="ME98">
        <v>0</v>
      </c>
      <c r="MF98">
        <v>1</v>
      </c>
      <c r="MG98">
        <v>2</v>
      </c>
      <c r="MH98">
        <v>-7</v>
      </c>
      <c r="MI98">
        <v>5</v>
      </c>
      <c r="MJ98">
        <v>-7</v>
      </c>
      <c r="MK98">
        <v>5</v>
      </c>
      <c r="ML98">
        <v>4</v>
      </c>
      <c r="MM98">
        <v>1</v>
      </c>
      <c r="MN98">
        <v>1</v>
      </c>
      <c r="MO98">
        <v>0</v>
      </c>
      <c r="MP98">
        <v>1</v>
      </c>
      <c r="MQ98">
        <v>1</v>
      </c>
      <c r="MR98">
        <v>1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2</v>
      </c>
      <c r="MY98">
        <v>-7</v>
      </c>
      <c r="MZ98">
        <v>2</v>
      </c>
      <c r="NA98">
        <v>-7</v>
      </c>
      <c r="NB98">
        <v>2</v>
      </c>
      <c r="NC98">
        <v>-7</v>
      </c>
      <c r="ND98">
        <v>-7</v>
      </c>
      <c r="NE98">
        <v>1</v>
      </c>
      <c r="NF98">
        <v>-7</v>
      </c>
      <c r="NG98">
        <v>-7</v>
      </c>
      <c r="NH98">
        <v>-7</v>
      </c>
      <c r="NI98">
        <v>-7</v>
      </c>
      <c r="NJ98">
        <v>-7</v>
      </c>
      <c r="NK98">
        <v>-7</v>
      </c>
      <c r="NL98">
        <v>-7</v>
      </c>
      <c r="NM98">
        <v>-7</v>
      </c>
      <c r="NN98">
        <v>-7</v>
      </c>
      <c r="NO98">
        <v>-7</v>
      </c>
      <c r="NP98">
        <v>-7</v>
      </c>
      <c r="NQ98">
        <v>-7</v>
      </c>
      <c r="NR98" t="s">
        <v>481</v>
      </c>
      <c r="NS98">
        <v>-7</v>
      </c>
      <c r="NT98">
        <v>-7</v>
      </c>
      <c r="NU98">
        <v>-7</v>
      </c>
      <c r="NV98">
        <v>-7</v>
      </c>
      <c r="NW98">
        <v>-7</v>
      </c>
      <c r="NX98">
        <v>-7</v>
      </c>
      <c r="NY98">
        <v>-7</v>
      </c>
      <c r="NZ98">
        <v>-7</v>
      </c>
      <c r="OA98">
        <v>-7</v>
      </c>
      <c r="OB98">
        <v>-7</v>
      </c>
      <c r="OC98">
        <v>-7</v>
      </c>
      <c r="OD98">
        <v>-7</v>
      </c>
      <c r="OE98">
        <v>-7</v>
      </c>
      <c r="OF98">
        <v>-7</v>
      </c>
      <c r="OG98">
        <v>1</v>
      </c>
      <c r="OH98">
        <v>0</v>
      </c>
      <c r="OI98">
        <v>1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5</v>
      </c>
      <c r="OS98">
        <v>2</v>
      </c>
      <c r="OT98">
        <v>6</v>
      </c>
      <c r="OU98">
        <v>-7</v>
      </c>
      <c r="OV98">
        <v>2</v>
      </c>
      <c r="OW98">
        <v>-7</v>
      </c>
      <c r="OX98">
        <v>-7</v>
      </c>
      <c r="OY98">
        <v>-7</v>
      </c>
      <c r="OZ98">
        <v>-7</v>
      </c>
      <c r="PA98">
        <v>-7</v>
      </c>
      <c r="PB98">
        <v>-7</v>
      </c>
      <c r="PC98">
        <v>-7</v>
      </c>
      <c r="PD98">
        <v>-7</v>
      </c>
      <c r="PE98">
        <v>-7</v>
      </c>
      <c r="PF98">
        <v>-7</v>
      </c>
      <c r="PG98">
        <v>1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1</v>
      </c>
      <c r="PP98">
        <v>2</v>
      </c>
      <c r="PQ98">
        <v>0</v>
      </c>
      <c r="PR98">
        <v>0</v>
      </c>
      <c r="PS98">
        <v>0</v>
      </c>
      <c r="PT98">
        <v>0</v>
      </c>
      <c r="PU98">
        <v>0</v>
      </c>
      <c r="PV98">
        <v>1</v>
      </c>
      <c r="PW98">
        <v>0</v>
      </c>
      <c r="PX98">
        <v>0</v>
      </c>
      <c r="PY98">
        <v>0</v>
      </c>
      <c r="PZ98">
        <v>0</v>
      </c>
      <c r="QA98">
        <v>0</v>
      </c>
      <c r="QB98">
        <v>0</v>
      </c>
      <c r="QC98">
        <v>2</v>
      </c>
      <c r="QD98">
        <v>2</v>
      </c>
      <c r="QE98">
        <v>3</v>
      </c>
      <c r="QF98">
        <v>3</v>
      </c>
      <c r="QG98">
        <v>1980</v>
      </c>
      <c r="QH98">
        <v>3</v>
      </c>
      <c r="QI98">
        <v>1</v>
      </c>
      <c r="QJ98">
        <v>3</v>
      </c>
      <c r="QK98">
        <v>2</v>
      </c>
      <c r="QL98">
        <v>0</v>
      </c>
      <c r="QM98">
        <v>7</v>
      </c>
    </row>
    <row r="99" spans="1:455" x14ac:dyDescent="0.3">
      <c r="A99">
        <v>1</v>
      </c>
      <c r="B99">
        <v>1</v>
      </c>
      <c r="C99">
        <v>0</v>
      </c>
      <c r="D99">
        <v>0</v>
      </c>
      <c r="E99">
        <v>0</v>
      </c>
      <c r="F99">
        <v>1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1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2</v>
      </c>
      <c r="V99">
        <v>1</v>
      </c>
      <c r="W99">
        <v>0</v>
      </c>
      <c r="X99">
        <v>0</v>
      </c>
      <c r="Y99">
        <v>0</v>
      </c>
      <c r="Z99">
        <v>0</v>
      </c>
      <c r="AA99">
        <v>2</v>
      </c>
      <c r="AB99">
        <v>3</v>
      </c>
      <c r="AC99">
        <v>1</v>
      </c>
      <c r="AD99">
        <v>1</v>
      </c>
      <c r="AE99">
        <v>0</v>
      </c>
      <c r="AF99">
        <v>0</v>
      </c>
      <c r="AG99">
        <v>0</v>
      </c>
      <c r="AH99">
        <v>1</v>
      </c>
      <c r="AI99">
        <v>0</v>
      </c>
      <c r="AJ99">
        <v>0</v>
      </c>
      <c r="AK99">
        <v>3</v>
      </c>
      <c r="AL99">
        <v>2020</v>
      </c>
      <c r="AM99">
        <v>1</v>
      </c>
      <c r="AN99">
        <v>11</v>
      </c>
      <c r="AO99">
        <v>-7</v>
      </c>
      <c r="AP99">
        <v>-7</v>
      </c>
      <c r="AQ99">
        <v>-7</v>
      </c>
      <c r="AR99">
        <v>-7</v>
      </c>
      <c r="AS99">
        <v>-7</v>
      </c>
      <c r="AT99">
        <v>-7</v>
      </c>
      <c r="AU99">
        <v>-7</v>
      </c>
      <c r="AV99">
        <v>-7</v>
      </c>
      <c r="AW99">
        <v>-7</v>
      </c>
      <c r="AX99">
        <v>-7</v>
      </c>
      <c r="AY99">
        <v>-7</v>
      </c>
      <c r="AZ99">
        <v>-7</v>
      </c>
      <c r="BA99">
        <v>-7</v>
      </c>
      <c r="BB99">
        <v>-7</v>
      </c>
      <c r="BC99">
        <v>-7</v>
      </c>
      <c r="BD99">
        <v>-7</v>
      </c>
      <c r="BE99">
        <v>-7</v>
      </c>
      <c r="BF99">
        <v>-7</v>
      </c>
      <c r="BG99">
        <v>-7</v>
      </c>
      <c r="BH99">
        <v>-7</v>
      </c>
      <c r="BI99">
        <v>-7</v>
      </c>
      <c r="BJ99">
        <v>-7</v>
      </c>
      <c r="BK99">
        <v>-7</v>
      </c>
      <c r="BL99">
        <v>-7</v>
      </c>
      <c r="BM99">
        <v>-7</v>
      </c>
      <c r="BN99">
        <v>-7</v>
      </c>
      <c r="BO99">
        <v>-7</v>
      </c>
      <c r="BP99">
        <v>-7</v>
      </c>
      <c r="BQ99">
        <v>-7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1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1</v>
      </c>
      <c r="CD99">
        <v>-7</v>
      </c>
      <c r="CE99">
        <v>-7</v>
      </c>
      <c r="CF99">
        <v>1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1</v>
      </c>
      <c r="CW99">
        <v>1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1</v>
      </c>
      <c r="DH99">
        <v>0</v>
      </c>
      <c r="DI99">
        <v>0</v>
      </c>
      <c r="DJ99">
        <v>0</v>
      </c>
      <c r="DK99">
        <v>0</v>
      </c>
      <c r="DL99">
        <v>1</v>
      </c>
      <c r="DM99">
        <v>2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3</v>
      </c>
      <c r="DX99">
        <v>0</v>
      </c>
      <c r="DY99">
        <v>0</v>
      </c>
      <c r="DZ99">
        <v>0</v>
      </c>
      <c r="EA99">
        <v>0</v>
      </c>
      <c r="EB99">
        <v>2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1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1</v>
      </c>
      <c r="FM99">
        <v>0</v>
      </c>
      <c r="FN99">
        <v>0</v>
      </c>
      <c r="FO99">
        <v>1</v>
      </c>
      <c r="FP99">
        <v>0</v>
      </c>
      <c r="FQ99">
        <v>0</v>
      </c>
      <c r="FR99">
        <v>1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2</v>
      </c>
      <c r="GK99">
        <v>0</v>
      </c>
      <c r="GL99">
        <v>0</v>
      </c>
      <c r="GM99">
        <v>3</v>
      </c>
      <c r="GN99">
        <v>0</v>
      </c>
      <c r="GO99">
        <v>0</v>
      </c>
      <c r="GP99">
        <v>1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-7</v>
      </c>
      <c r="GX99">
        <v>7</v>
      </c>
      <c r="GY99">
        <v>7</v>
      </c>
      <c r="GZ99">
        <v>7</v>
      </c>
      <c r="HA99">
        <v>7</v>
      </c>
      <c r="HB99">
        <v>5</v>
      </c>
      <c r="HC99">
        <v>7</v>
      </c>
      <c r="HD99">
        <v>7</v>
      </c>
      <c r="HE99">
        <v>4</v>
      </c>
      <c r="HF99">
        <v>1</v>
      </c>
      <c r="HG99">
        <v>2</v>
      </c>
      <c r="HH99">
        <v>-7</v>
      </c>
      <c r="HI99">
        <v>-7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1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1</v>
      </c>
      <c r="IC99">
        <v>1</v>
      </c>
      <c r="ID99">
        <v>0</v>
      </c>
      <c r="IE99">
        <v>1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2</v>
      </c>
      <c r="IO99">
        <v>1</v>
      </c>
      <c r="IP99">
        <v>0</v>
      </c>
      <c r="IQ99">
        <v>3</v>
      </c>
      <c r="IR99">
        <v>0</v>
      </c>
      <c r="IS99">
        <v>0</v>
      </c>
      <c r="IT99">
        <v>4</v>
      </c>
      <c r="IU99">
        <v>1</v>
      </c>
      <c r="IV99">
        <v>2</v>
      </c>
      <c r="IW99">
        <v>4</v>
      </c>
      <c r="IX99">
        <v>7</v>
      </c>
      <c r="IY99">
        <v>1</v>
      </c>
      <c r="IZ99">
        <v>2</v>
      </c>
      <c r="JA99">
        <v>-7</v>
      </c>
      <c r="JB99">
        <v>2</v>
      </c>
      <c r="JC99">
        <v>1</v>
      </c>
      <c r="JD99">
        <v>2</v>
      </c>
      <c r="JE99">
        <v>2</v>
      </c>
      <c r="JF99">
        <v>2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1</v>
      </c>
      <c r="JN99">
        <v>0</v>
      </c>
      <c r="JO99">
        <v>0</v>
      </c>
      <c r="JP99">
        <v>0</v>
      </c>
      <c r="JQ99">
        <v>0</v>
      </c>
      <c r="JR99">
        <v>1</v>
      </c>
      <c r="JS99">
        <v>2</v>
      </c>
      <c r="JT99">
        <v>5</v>
      </c>
      <c r="JU99">
        <v>0</v>
      </c>
      <c r="JV99">
        <v>1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1</v>
      </c>
      <c r="KG99">
        <v>1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1</v>
      </c>
      <c r="KQ99">
        <v>2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1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1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1</v>
      </c>
      <c r="LU99">
        <v>3</v>
      </c>
      <c r="LV99">
        <v>-7</v>
      </c>
      <c r="LW99">
        <v>-7</v>
      </c>
      <c r="LX99">
        <v>-7</v>
      </c>
      <c r="LY99">
        <v>-7</v>
      </c>
      <c r="LZ99">
        <v>-7</v>
      </c>
      <c r="MA99">
        <v>-7</v>
      </c>
      <c r="MB99">
        <v>-7</v>
      </c>
      <c r="MC99">
        <v>-7</v>
      </c>
      <c r="MD99">
        <v>-7</v>
      </c>
      <c r="ME99">
        <v>-7</v>
      </c>
      <c r="MF99">
        <v>1</v>
      </c>
      <c r="MG99">
        <v>1</v>
      </c>
      <c r="MH99">
        <v>-7</v>
      </c>
      <c r="MI99">
        <v>4</v>
      </c>
      <c r="MJ99">
        <v>-7</v>
      </c>
      <c r="MK99">
        <v>4</v>
      </c>
      <c r="ML99">
        <v>1</v>
      </c>
      <c r="MM99">
        <v>2</v>
      </c>
      <c r="MN99">
        <v>2</v>
      </c>
      <c r="MO99">
        <v>0</v>
      </c>
      <c r="MP99">
        <v>1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-7</v>
      </c>
      <c r="MY99">
        <v>-7</v>
      </c>
      <c r="MZ99">
        <v>-7</v>
      </c>
      <c r="NA99">
        <v>-7</v>
      </c>
      <c r="NB99">
        <v>-7</v>
      </c>
      <c r="NC99">
        <v>-7</v>
      </c>
      <c r="ND99">
        <v>-7</v>
      </c>
      <c r="NE99">
        <v>-7</v>
      </c>
      <c r="NF99">
        <v>-7</v>
      </c>
      <c r="NG99">
        <v>-7</v>
      </c>
      <c r="NH99">
        <v>-7</v>
      </c>
      <c r="NI99">
        <v>-7</v>
      </c>
      <c r="NJ99">
        <v>-7</v>
      </c>
      <c r="NK99">
        <v>-7</v>
      </c>
      <c r="NL99">
        <v>-7</v>
      </c>
      <c r="NM99">
        <v>-7</v>
      </c>
      <c r="NN99">
        <v>-7</v>
      </c>
      <c r="NO99">
        <v>-7</v>
      </c>
      <c r="NP99">
        <v>-7</v>
      </c>
      <c r="NQ99">
        <v>-7</v>
      </c>
      <c r="NR99" t="s">
        <v>481</v>
      </c>
      <c r="NS99">
        <v>-7</v>
      </c>
      <c r="NT99">
        <v>-7</v>
      </c>
      <c r="NU99">
        <v>-7</v>
      </c>
      <c r="NV99">
        <v>-7</v>
      </c>
      <c r="NW99">
        <v>-7</v>
      </c>
      <c r="NX99">
        <v>-7</v>
      </c>
      <c r="NY99">
        <v>-7</v>
      </c>
      <c r="NZ99">
        <v>-7</v>
      </c>
      <c r="OA99">
        <v>-7</v>
      </c>
      <c r="OB99">
        <v>-7</v>
      </c>
      <c r="OC99">
        <v>-7</v>
      </c>
      <c r="OD99">
        <v>-7</v>
      </c>
      <c r="OE99">
        <v>-7</v>
      </c>
      <c r="OF99">
        <v>-7</v>
      </c>
      <c r="OG99">
        <v>2</v>
      </c>
      <c r="OH99">
        <v>-7</v>
      </c>
      <c r="OI99">
        <v>-7</v>
      </c>
      <c r="OJ99">
        <v>-7</v>
      </c>
      <c r="OK99">
        <v>-7</v>
      </c>
      <c r="OL99">
        <v>-7</v>
      </c>
      <c r="OM99">
        <v>-7</v>
      </c>
      <c r="ON99">
        <v>-7</v>
      </c>
      <c r="OO99">
        <v>-7</v>
      </c>
      <c r="OP99">
        <v>-7</v>
      </c>
      <c r="OQ99">
        <v>-7</v>
      </c>
      <c r="OR99">
        <v>-7</v>
      </c>
      <c r="OS99">
        <v>1</v>
      </c>
      <c r="OT99">
        <v>1</v>
      </c>
      <c r="OU99">
        <v>4</v>
      </c>
      <c r="OV99">
        <v>98</v>
      </c>
      <c r="OW99">
        <v>-7</v>
      </c>
      <c r="OX99">
        <v>-7</v>
      </c>
      <c r="OY99">
        <v>-7</v>
      </c>
      <c r="OZ99">
        <v>-7</v>
      </c>
      <c r="PA99">
        <v>-7</v>
      </c>
      <c r="PB99">
        <v>-7</v>
      </c>
      <c r="PC99">
        <v>-7</v>
      </c>
      <c r="PD99">
        <v>-7</v>
      </c>
      <c r="PE99">
        <v>-7</v>
      </c>
      <c r="PF99">
        <v>-7</v>
      </c>
      <c r="PG99">
        <v>1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1</v>
      </c>
      <c r="PP99">
        <v>2</v>
      </c>
      <c r="PQ99">
        <v>0</v>
      </c>
      <c r="PR99">
        <v>1</v>
      </c>
      <c r="PS99">
        <v>0</v>
      </c>
      <c r="PT99">
        <v>0</v>
      </c>
      <c r="PU99">
        <v>0</v>
      </c>
      <c r="PV99">
        <v>0</v>
      </c>
      <c r="PW99">
        <v>0</v>
      </c>
      <c r="PX99">
        <v>0</v>
      </c>
      <c r="PY99">
        <v>0</v>
      </c>
      <c r="PZ99">
        <v>0</v>
      </c>
      <c r="QA99">
        <v>0</v>
      </c>
      <c r="QB99">
        <v>0</v>
      </c>
      <c r="QC99">
        <v>2</v>
      </c>
      <c r="QD99">
        <v>4</v>
      </c>
      <c r="QE99">
        <v>2</v>
      </c>
      <c r="QF99">
        <v>2</v>
      </c>
      <c r="QG99">
        <v>1957</v>
      </c>
      <c r="QH99">
        <v>2</v>
      </c>
      <c r="QI99">
        <v>0</v>
      </c>
      <c r="QJ99">
        <v>0</v>
      </c>
      <c r="QK99">
        <v>1</v>
      </c>
      <c r="QL99">
        <v>1</v>
      </c>
      <c r="QM99">
        <v>8</v>
      </c>
    </row>
    <row r="100" spans="1:455" x14ac:dyDescent="0.3">
      <c r="A100">
        <v>1</v>
      </c>
      <c r="B100">
        <v>1</v>
      </c>
      <c r="C100">
        <v>0</v>
      </c>
      <c r="D100">
        <v>1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1</v>
      </c>
      <c r="M100">
        <v>0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1</v>
      </c>
      <c r="U100">
        <v>0</v>
      </c>
      <c r="V100">
        <v>2</v>
      </c>
      <c r="W100">
        <v>0</v>
      </c>
      <c r="X100">
        <v>0</v>
      </c>
      <c r="Y100">
        <v>0</v>
      </c>
      <c r="Z100">
        <v>0</v>
      </c>
      <c r="AA100">
        <v>5</v>
      </c>
      <c r="AB100">
        <v>3</v>
      </c>
      <c r="AC100">
        <v>1</v>
      </c>
      <c r="AD100">
        <v>1</v>
      </c>
      <c r="AE100">
        <v>0</v>
      </c>
      <c r="AF100">
        <v>0</v>
      </c>
      <c r="AG100">
        <v>0</v>
      </c>
      <c r="AH100">
        <v>1</v>
      </c>
      <c r="AI100">
        <v>0</v>
      </c>
      <c r="AJ100">
        <v>0</v>
      </c>
      <c r="AK100">
        <v>2</v>
      </c>
      <c r="AL100">
        <v>2020</v>
      </c>
      <c r="AM100">
        <v>2</v>
      </c>
      <c r="AN100">
        <v>-7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1</v>
      </c>
      <c r="BZ100">
        <v>0</v>
      </c>
      <c r="CA100">
        <v>0</v>
      </c>
      <c r="CB100">
        <v>0</v>
      </c>
      <c r="CC100">
        <v>2</v>
      </c>
      <c r="CD100">
        <v>2</v>
      </c>
      <c r="CE100">
        <v>-7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1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1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1</v>
      </c>
      <c r="DD100">
        <v>1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2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1</v>
      </c>
      <c r="DT100">
        <v>3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1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1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1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1</v>
      </c>
      <c r="FT100">
        <v>1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2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1</v>
      </c>
      <c r="GR100">
        <v>3</v>
      </c>
      <c r="GS100">
        <v>0</v>
      </c>
      <c r="GT100">
        <v>0</v>
      </c>
      <c r="GU100">
        <v>0</v>
      </c>
      <c r="GV100">
        <v>0</v>
      </c>
      <c r="GW100">
        <v>-7</v>
      </c>
      <c r="GX100">
        <v>1</v>
      </c>
      <c r="GY100">
        <v>3</v>
      </c>
      <c r="GZ100">
        <v>5</v>
      </c>
      <c r="HA100">
        <v>4</v>
      </c>
      <c r="HB100">
        <v>3</v>
      </c>
      <c r="HC100">
        <v>3</v>
      </c>
      <c r="HD100">
        <v>7</v>
      </c>
      <c r="HE100">
        <v>2</v>
      </c>
      <c r="HF100">
        <v>2</v>
      </c>
      <c r="HG100">
        <v>-7</v>
      </c>
      <c r="HH100">
        <v>2</v>
      </c>
      <c r="HI100">
        <v>1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1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1</v>
      </c>
      <c r="HZ100">
        <v>0</v>
      </c>
      <c r="IA100">
        <v>1</v>
      </c>
      <c r="IB100">
        <v>0</v>
      </c>
      <c r="IC100">
        <v>1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2</v>
      </c>
      <c r="IL100">
        <v>0</v>
      </c>
      <c r="IM100">
        <v>3</v>
      </c>
      <c r="IN100">
        <v>0</v>
      </c>
      <c r="IO100">
        <v>1</v>
      </c>
      <c r="IP100">
        <v>0</v>
      </c>
      <c r="IQ100">
        <v>0</v>
      </c>
      <c r="IR100">
        <v>0</v>
      </c>
      <c r="IS100">
        <v>0</v>
      </c>
      <c r="IT100">
        <v>2</v>
      </c>
      <c r="IU100">
        <v>1</v>
      </c>
      <c r="IV100">
        <v>1</v>
      </c>
      <c r="IW100">
        <v>3</v>
      </c>
      <c r="IX100">
        <v>3</v>
      </c>
      <c r="IY100">
        <v>3</v>
      </c>
      <c r="IZ100">
        <v>-7</v>
      </c>
      <c r="JA100">
        <v>2</v>
      </c>
      <c r="JB100">
        <v>3</v>
      </c>
      <c r="JC100">
        <v>1</v>
      </c>
      <c r="JD100">
        <v>3</v>
      </c>
      <c r="JE100">
        <v>2</v>
      </c>
      <c r="JF100">
        <v>2</v>
      </c>
      <c r="JG100">
        <v>0</v>
      </c>
      <c r="JH100">
        <v>1</v>
      </c>
      <c r="JI100">
        <v>0</v>
      </c>
      <c r="JJ100">
        <v>0</v>
      </c>
      <c r="JK100">
        <v>0</v>
      </c>
      <c r="JL100">
        <v>1</v>
      </c>
      <c r="JM100">
        <v>1</v>
      </c>
      <c r="JN100">
        <v>0</v>
      </c>
      <c r="JO100">
        <v>0</v>
      </c>
      <c r="JP100">
        <v>0</v>
      </c>
      <c r="JQ100">
        <v>0</v>
      </c>
      <c r="JR100">
        <v>1</v>
      </c>
      <c r="JS100">
        <v>7</v>
      </c>
      <c r="JT100">
        <v>4</v>
      </c>
      <c r="JU100">
        <v>0</v>
      </c>
      <c r="JV100">
        <v>0</v>
      </c>
      <c r="JW100">
        <v>0</v>
      </c>
      <c r="JX100">
        <v>1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1</v>
      </c>
      <c r="KF100">
        <v>0</v>
      </c>
      <c r="KG100">
        <v>0</v>
      </c>
      <c r="KH100">
        <v>1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2</v>
      </c>
      <c r="KP100">
        <v>0</v>
      </c>
      <c r="KQ100">
        <v>0</v>
      </c>
      <c r="KR100">
        <v>1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1</v>
      </c>
      <c r="KZ100">
        <v>0</v>
      </c>
      <c r="LA100">
        <v>0</v>
      </c>
      <c r="LB100">
        <v>0</v>
      </c>
      <c r="LC100">
        <v>-7</v>
      </c>
      <c r="LD100">
        <v>-7</v>
      </c>
      <c r="LE100">
        <v>-7</v>
      </c>
      <c r="LF100">
        <v>-7</v>
      </c>
      <c r="LG100">
        <v>-7</v>
      </c>
      <c r="LH100">
        <v>-7</v>
      </c>
      <c r="LI100">
        <v>-7</v>
      </c>
      <c r="LJ100">
        <v>-7</v>
      </c>
      <c r="LK100">
        <v>-7</v>
      </c>
      <c r="LL100">
        <v>-7</v>
      </c>
      <c r="LM100">
        <v>-7</v>
      </c>
      <c r="LN100">
        <v>-7</v>
      </c>
      <c r="LO100">
        <v>-7</v>
      </c>
      <c r="LP100">
        <v>-7</v>
      </c>
      <c r="LQ100">
        <v>-7</v>
      </c>
      <c r="LR100">
        <v>-7</v>
      </c>
      <c r="LS100">
        <v>-7</v>
      </c>
      <c r="LT100">
        <v>-7</v>
      </c>
      <c r="LU100">
        <v>-7</v>
      </c>
      <c r="LV100">
        <v>-7</v>
      </c>
      <c r="LW100">
        <v>-7</v>
      </c>
      <c r="LX100">
        <v>-7</v>
      </c>
      <c r="LY100">
        <v>-7</v>
      </c>
      <c r="LZ100">
        <v>-7</v>
      </c>
      <c r="MA100">
        <v>-7</v>
      </c>
      <c r="MB100">
        <v>-7</v>
      </c>
      <c r="MC100">
        <v>-7</v>
      </c>
      <c r="MD100">
        <v>-7</v>
      </c>
      <c r="ME100">
        <v>-7</v>
      </c>
      <c r="MF100">
        <v>1</v>
      </c>
      <c r="MG100">
        <v>2</v>
      </c>
      <c r="MH100">
        <v>-7</v>
      </c>
      <c r="MI100">
        <v>5</v>
      </c>
      <c r="MJ100">
        <v>-7</v>
      </c>
      <c r="MK100">
        <v>6</v>
      </c>
      <c r="ML100">
        <v>1</v>
      </c>
      <c r="MM100">
        <v>4</v>
      </c>
      <c r="MN100">
        <v>2</v>
      </c>
      <c r="MO100">
        <v>0</v>
      </c>
      <c r="MP100">
        <v>0</v>
      </c>
      <c r="MQ100">
        <v>0</v>
      </c>
      <c r="MR100">
        <v>1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2</v>
      </c>
      <c r="MY100">
        <v>-7</v>
      </c>
      <c r="MZ100">
        <v>2</v>
      </c>
      <c r="NA100">
        <v>-7</v>
      </c>
      <c r="NB100">
        <v>2</v>
      </c>
      <c r="NC100">
        <v>-7</v>
      </c>
      <c r="ND100">
        <v>-7</v>
      </c>
      <c r="NE100">
        <v>2</v>
      </c>
      <c r="NF100">
        <v>-7</v>
      </c>
      <c r="NG100">
        <v>-7</v>
      </c>
      <c r="NH100">
        <v>-7</v>
      </c>
      <c r="NI100">
        <v>-7</v>
      </c>
      <c r="NJ100">
        <v>-7</v>
      </c>
      <c r="NK100">
        <v>-7</v>
      </c>
      <c r="NL100">
        <v>-7</v>
      </c>
      <c r="NM100">
        <v>-7</v>
      </c>
      <c r="NN100">
        <v>-7</v>
      </c>
      <c r="NO100">
        <v>-7</v>
      </c>
      <c r="NP100">
        <v>-7</v>
      </c>
      <c r="NQ100">
        <v>-7</v>
      </c>
      <c r="NR100" t="s">
        <v>481</v>
      </c>
      <c r="NS100">
        <v>-7</v>
      </c>
      <c r="NT100">
        <v>-7</v>
      </c>
      <c r="NU100">
        <v>-7</v>
      </c>
      <c r="NV100">
        <v>-7</v>
      </c>
      <c r="NW100">
        <v>-7</v>
      </c>
      <c r="NX100">
        <v>-7</v>
      </c>
      <c r="NY100">
        <v>-7</v>
      </c>
      <c r="NZ100">
        <v>-7</v>
      </c>
      <c r="OA100">
        <v>-7</v>
      </c>
      <c r="OB100">
        <v>-7</v>
      </c>
      <c r="OC100">
        <v>-7</v>
      </c>
      <c r="OD100">
        <v>-7</v>
      </c>
      <c r="OE100">
        <v>-7</v>
      </c>
      <c r="OF100">
        <v>-7</v>
      </c>
      <c r="OG100">
        <v>2</v>
      </c>
      <c r="OH100">
        <v>-7</v>
      </c>
      <c r="OI100">
        <v>-7</v>
      </c>
      <c r="OJ100">
        <v>-7</v>
      </c>
      <c r="OK100">
        <v>-7</v>
      </c>
      <c r="OL100">
        <v>-7</v>
      </c>
      <c r="OM100">
        <v>-7</v>
      </c>
      <c r="ON100">
        <v>-7</v>
      </c>
      <c r="OO100">
        <v>-7</v>
      </c>
      <c r="OP100">
        <v>-7</v>
      </c>
      <c r="OQ100">
        <v>-7</v>
      </c>
      <c r="OR100">
        <v>-7</v>
      </c>
      <c r="OS100">
        <v>2</v>
      </c>
      <c r="OT100">
        <v>4</v>
      </c>
      <c r="OU100">
        <v>-7</v>
      </c>
      <c r="OV100">
        <v>2</v>
      </c>
      <c r="OW100">
        <v>-7</v>
      </c>
      <c r="OX100">
        <v>-7</v>
      </c>
      <c r="OY100">
        <v>-7</v>
      </c>
      <c r="OZ100">
        <v>-7</v>
      </c>
      <c r="PA100">
        <v>-7</v>
      </c>
      <c r="PB100">
        <v>-7</v>
      </c>
      <c r="PC100">
        <v>-7</v>
      </c>
      <c r="PD100">
        <v>-7</v>
      </c>
      <c r="PE100">
        <v>-7</v>
      </c>
      <c r="PF100">
        <v>-7</v>
      </c>
      <c r="PG100">
        <v>1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1</v>
      </c>
      <c r="PP100">
        <v>2</v>
      </c>
      <c r="PQ100">
        <v>0</v>
      </c>
      <c r="PR100">
        <v>0</v>
      </c>
      <c r="PS100">
        <v>0</v>
      </c>
      <c r="PT100">
        <v>0</v>
      </c>
      <c r="PU100">
        <v>0</v>
      </c>
      <c r="PV100">
        <v>0</v>
      </c>
      <c r="PW100">
        <v>0</v>
      </c>
      <c r="PX100">
        <v>1</v>
      </c>
      <c r="PY100">
        <v>0</v>
      </c>
      <c r="PZ100">
        <v>0</v>
      </c>
      <c r="QA100">
        <v>0</v>
      </c>
      <c r="QB100">
        <v>0</v>
      </c>
      <c r="QC100">
        <v>2</v>
      </c>
      <c r="QD100">
        <v>2</v>
      </c>
      <c r="QE100">
        <v>1</v>
      </c>
      <c r="QF100">
        <v>2</v>
      </c>
      <c r="QG100">
        <v>-8</v>
      </c>
      <c r="QH100">
        <v>2</v>
      </c>
      <c r="QI100">
        <v>2</v>
      </c>
      <c r="QJ100">
        <v>0</v>
      </c>
      <c r="QK100">
        <v>0</v>
      </c>
      <c r="QL100">
        <v>0</v>
      </c>
      <c r="QM100">
        <v>6</v>
      </c>
    </row>
    <row r="101" spans="1:455" x14ac:dyDescent="0.3">
      <c r="A101">
        <v>1</v>
      </c>
      <c r="B101">
        <v>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1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1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1</v>
      </c>
      <c r="Z101">
        <v>0</v>
      </c>
      <c r="AA101">
        <v>2</v>
      </c>
      <c r="AB101">
        <v>3</v>
      </c>
      <c r="AC101">
        <v>98</v>
      </c>
      <c r="AD101">
        <v>1</v>
      </c>
      <c r="AE101">
        <v>1</v>
      </c>
      <c r="AF101">
        <v>1</v>
      </c>
      <c r="AG101">
        <v>0</v>
      </c>
      <c r="AH101">
        <v>1</v>
      </c>
      <c r="AI101">
        <v>0</v>
      </c>
      <c r="AJ101">
        <v>0</v>
      </c>
      <c r="AK101">
        <v>3</v>
      </c>
      <c r="AL101">
        <v>-8</v>
      </c>
      <c r="AM101">
        <v>1</v>
      </c>
      <c r="AN101">
        <v>26</v>
      </c>
      <c r="AO101">
        <v>-7</v>
      </c>
      <c r="AP101">
        <v>-7</v>
      </c>
      <c r="AQ101">
        <v>-7</v>
      </c>
      <c r="AR101">
        <v>-7</v>
      </c>
      <c r="AS101">
        <v>-7</v>
      </c>
      <c r="AT101">
        <v>-7</v>
      </c>
      <c r="AU101">
        <v>-7</v>
      </c>
      <c r="AV101">
        <v>-7</v>
      </c>
      <c r="AW101">
        <v>-7</v>
      </c>
      <c r="AX101">
        <v>-7</v>
      </c>
      <c r="AY101">
        <v>-7</v>
      </c>
      <c r="AZ101">
        <v>-7</v>
      </c>
      <c r="BA101">
        <v>-7</v>
      </c>
      <c r="BB101">
        <v>-7</v>
      </c>
      <c r="BC101">
        <v>-7</v>
      </c>
      <c r="BD101">
        <v>-7</v>
      </c>
      <c r="BE101">
        <v>-7</v>
      </c>
      <c r="BF101">
        <v>-7</v>
      </c>
      <c r="BG101">
        <v>-7</v>
      </c>
      <c r="BH101">
        <v>-7</v>
      </c>
      <c r="BI101">
        <v>-7</v>
      </c>
      <c r="BJ101">
        <v>-7</v>
      </c>
      <c r="BK101">
        <v>-7</v>
      </c>
      <c r="BL101">
        <v>-7</v>
      </c>
      <c r="BM101">
        <v>-7</v>
      </c>
      <c r="BN101">
        <v>-7</v>
      </c>
      <c r="BO101">
        <v>-7</v>
      </c>
      <c r="BP101">
        <v>-7</v>
      </c>
      <c r="BQ101">
        <v>-7</v>
      </c>
      <c r="BR101">
        <v>1</v>
      </c>
      <c r="BS101">
        <v>0</v>
      </c>
      <c r="BT101">
        <v>1</v>
      </c>
      <c r="BU101">
        <v>0</v>
      </c>
      <c r="BV101">
        <v>0</v>
      </c>
      <c r="BW101">
        <v>1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1</v>
      </c>
      <c r="CD101">
        <v>-7</v>
      </c>
      <c r="CE101">
        <v>-7</v>
      </c>
      <c r="CF101">
        <v>1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1</v>
      </c>
      <c r="CW101">
        <v>0</v>
      </c>
      <c r="CX101">
        <v>0</v>
      </c>
      <c r="CY101">
        <v>0</v>
      </c>
      <c r="CZ101">
        <v>0</v>
      </c>
      <c r="DA101">
        <v>1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1</v>
      </c>
      <c r="DH101">
        <v>0</v>
      </c>
      <c r="DI101">
        <v>0</v>
      </c>
      <c r="DJ101">
        <v>0</v>
      </c>
      <c r="DK101">
        <v>0</v>
      </c>
      <c r="DL101">
        <v>1</v>
      </c>
      <c r="DM101">
        <v>0</v>
      </c>
      <c r="DN101">
        <v>0</v>
      </c>
      <c r="DO101">
        <v>0</v>
      </c>
      <c r="DP101">
        <v>0</v>
      </c>
      <c r="DQ101">
        <v>2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3</v>
      </c>
      <c r="DX101">
        <v>0</v>
      </c>
      <c r="DY101">
        <v>0</v>
      </c>
      <c r="DZ101">
        <v>0</v>
      </c>
      <c r="EA101">
        <v>0</v>
      </c>
      <c r="EB101">
        <v>2</v>
      </c>
      <c r="EC101">
        <v>0</v>
      </c>
      <c r="ED101">
        <v>0</v>
      </c>
      <c r="EE101">
        <v>0</v>
      </c>
      <c r="EF101">
        <v>1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1</v>
      </c>
      <c r="FD101">
        <v>1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1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2</v>
      </c>
      <c r="GB101">
        <v>1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3</v>
      </c>
      <c r="GS101">
        <v>0</v>
      </c>
      <c r="GT101">
        <v>0</v>
      </c>
      <c r="GU101">
        <v>0</v>
      </c>
      <c r="GV101">
        <v>0</v>
      </c>
      <c r="GW101">
        <v>-7</v>
      </c>
      <c r="GX101">
        <v>99</v>
      </c>
      <c r="GY101">
        <v>99</v>
      </c>
      <c r="GZ101">
        <v>2</v>
      </c>
      <c r="HA101">
        <v>99</v>
      </c>
      <c r="HB101">
        <v>-7</v>
      </c>
      <c r="HC101">
        <v>99</v>
      </c>
      <c r="HD101">
        <v>99</v>
      </c>
      <c r="HE101">
        <v>99</v>
      </c>
      <c r="HF101">
        <v>99</v>
      </c>
      <c r="HG101">
        <v>-7</v>
      </c>
      <c r="HH101">
        <v>-7</v>
      </c>
      <c r="HI101">
        <v>-7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1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1</v>
      </c>
      <c r="IB101">
        <v>0</v>
      </c>
      <c r="IC101">
        <v>1</v>
      </c>
      <c r="ID101">
        <v>1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3</v>
      </c>
      <c r="IN101">
        <v>0</v>
      </c>
      <c r="IO101">
        <v>1</v>
      </c>
      <c r="IP101">
        <v>2</v>
      </c>
      <c r="IQ101">
        <v>0</v>
      </c>
      <c r="IR101">
        <v>0</v>
      </c>
      <c r="IS101">
        <v>0</v>
      </c>
      <c r="IT101">
        <v>99</v>
      </c>
      <c r="IU101">
        <v>1</v>
      </c>
      <c r="IV101">
        <v>2</v>
      </c>
      <c r="IW101">
        <v>99</v>
      </c>
      <c r="IX101">
        <v>5</v>
      </c>
      <c r="IY101">
        <v>1</v>
      </c>
      <c r="IZ101">
        <v>2</v>
      </c>
      <c r="JA101">
        <v>-7</v>
      </c>
      <c r="JB101">
        <v>4</v>
      </c>
      <c r="JC101">
        <v>1</v>
      </c>
      <c r="JD101">
        <v>3</v>
      </c>
      <c r="JE101">
        <v>1</v>
      </c>
      <c r="JF101">
        <v>2</v>
      </c>
      <c r="JG101">
        <v>0</v>
      </c>
      <c r="JH101">
        <v>1</v>
      </c>
      <c r="JI101">
        <v>0</v>
      </c>
      <c r="JJ101">
        <v>1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4</v>
      </c>
      <c r="JS101">
        <v>2</v>
      </c>
      <c r="JT101">
        <v>4</v>
      </c>
      <c r="JU101">
        <v>0</v>
      </c>
      <c r="JV101">
        <v>1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1</v>
      </c>
      <c r="KG101">
        <v>0</v>
      </c>
      <c r="KH101">
        <v>0</v>
      </c>
      <c r="KI101">
        <v>0</v>
      </c>
      <c r="KJ101">
        <v>0</v>
      </c>
      <c r="KK101">
        <v>1</v>
      </c>
      <c r="KL101">
        <v>0</v>
      </c>
      <c r="KM101">
        <v>0</v>
      </c>
      <c r="KN101">
        <v>0</v>
      </c>
      <c r="KO101">
        <v>0</v>
      </c>
      <c r="KP101">
        <v>1</v>
      </c>
      <c r="KQ101">
        <v>0</v>
      </c>
      <c r="KR101">
        <v>0</v>
      </c>
      <c r="KS101">
        <v>0</v>
      </c>
      <c r="KT101">
        <v>0</v>
      </c>
      <c r="KU101">
        <v>2</v>
      </c>
      <c r="KV101">
        <v>0</v>
      </c>
      <c r="KW101">
        <v>0</v>
      </c>
      <c r="KX101">
        <v>0</v>
      </c>
      <c r="KY101">
        <v>0</v>
      </c>
      <c r="KZ101">
        <v>1</v>
      </c>
      <c r="LA101">
        <v>1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1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4</v>
      </c>
      <c r="LU101">
        <v>3</v>
      </c>
      <c r="LV101">
        <v>-7</v>
      </c>
      <c r="LW101">
        <v>-7</v>
      </c>
      <c r="LX101">
        <v>-7</v>
      </c>
      <c r="LY101">
        <v>-7</v>
      </c>
      <c r="LZ101">
        <v>-7</v>
      </c>
      <c r="MA101">
        <v>-7</v>
      </c>
      <c r="MB101">
        <v>-7</v>
      </c>
      <c r="MC101">
        <v>-7</v>
      </c>
      <c r="MD101">
        <v>-7</v>
      </c>
      <c r="ME101">
        <v>-7</v>
      </c>
      <c r="MF101">
        <v>3</v>
      </c>
      <c r="MG101">
        <v>1</v>
      </c>
      <c r="MH101">
        <v>-7</v>
      </c>
      <c r="MI101">
        <v>5</v>
      </c>
      <c r="MJ101">
        <v>-7</v>
      </c>
      <c r="MK101">
        <v>4</v>
      </c>
      <c r="ML101">
        <v>98</v>
      </c>
      <c r="MM101">
        <v>4</v>
      </c>
      <c r="MN101">
        <v>98</v>
      </c>
      <c r="MO101">
        <v>0</v>
      </c>
      <c r="MP101">
        <v>1</v>
      </c>
      <c r="MQ101">
        <v>0</v>
      </c>
      <c r="MR101">
        <v>1</v>
      </c>
      <c r="MS101">
        <v>1</v>
      </c>
      <c r="MT101">
        <v>0</v>
      </c>
      <c r="MU101">
        <v>0</v>
      </c>
      <c r="MV101">
        <v>0</v>
      </c>
      <c r="MW101">
        <v>0</v>
      </c>
      <c r="MX101">
        <v>-7</v>
      </c>
      <c r="MY101">
        <v>-7</v>
      </c>
      <c r="MZ101">
        <v>-7</v>
      </c>
      <c r="NA101">
        <v>-7</v>
      </c>
      <c r="NB101">
        <v>-7</v>
      </c>
      <c r="NC101">
        <v>-7</v>
      </c>
      <c r="ND101">
        <v>-7</v>
      </c>
      <c r="NE101">
        <v>-7</v>
      </c>
      <c r="NF101">
        <v>-7</v>
      </c>
      <c r="NG101">
        <v>-7</v>
      </c>
      <c r="NH101">
        <v>-7</v>
      </c>
      <c r="NI101">
        <v>-7</v>
      </c>
      <c r="NJ101">
        <v>-7</v>
      </c>
      <c r="NK101">
        <v>-7</v>
      </c>
      <c r="NL101">
        <v>-7</v>
      </c>
      <c r="NM101">
        <v>-7</v>
      </c>
      <c r="NN101">
        <v>-7</v>
      </c>
      <c r="NO101">
        <v>-7</v>
      </c>
      <c r="NP101">
        <v>-7</v>
      </c>
      <c r="NQ101">
        <v>-7</v>
      </c>
      <c r="NR101" t="s">
        <v>481</v>
      </c>
      <c r="NS101">
        <v>-7</v>
      </c>
      <c r="NT101">
        <v>-7</v>
      </c>
      <c r="NU101">
        <v>-7</v>
      </c>
      <c r="NV101">
        <v>-7</v>
      </c>
      <c r="NW101">
        <v>-7</v>
      </c>
      <c r="NX101">
        <v>-7</v>
      </c>
      <c r="NY101">
        <v>-7</v>
      </c>
      <c r="NZ101">
        <v>-7</v>
      </c>
      <c r="OA101">
        <v>-7</v>
      </c>
      <c r="OB101">
        <v>-7</v>
      </c>
      <c r="OC101">
        <v>-7</v>
      </c>
      <c r="OD101">
        <v>-7</v>
      </c>
      <c r="OE101">
        <v>-7</v>
      </c>
      <c r="OF101">
        <v>-7</v>
      </c>
      <c r="OG101">
        <v>2</v>
      </c>
      <c r="OH101">
        <v>-7</v>
      </c>
      <c r="OI101">
        <v>-7</v>
      </c>
      <c r="OJ101">
        <v>-7</v>
      </c>
      <c r="OK101">
        <v>-7</v>
      </c>
      <c r="OL101">
        <v>-7</v>
      </c>
      <c r="OM101">
        <v>-7</v>
      </c>
      <c r="ON101">
        <v>-7</v>
      </c>
      <c r="OO101">
        <v>-7</v>
      </c>
      <c r="OP101">
        <v>-7</v>
      </c>
      <c r="OQ101">
        <v>-7</v>
      </c>
      <c r="OR101">
        <v>-7</v>
      </c>
      <c r="OS101">
        <v>99</v>
      </c>
      <c r="OT101">
        <v>99</v>
      </c>
      <c r="OU101">
        <v>-7</v>
      </c>
      <c r="OV101">
        <v>2</v>
      </c>
      <c r="OW101">
        <v>-7</v>
      </c>
      <c r="OX101">
        <v>-7</v>
      </c>
      <c r="OY101">
        <v>-7</v>
      </c>
      <c r="OZ101">
        <v>-7</v>
      </c>
      <c r="PA101">
        <v>-7</v>
      </c>
      <c r="PB101">
        <v>-7</v>
      </c>
      <c r="PC101">
        <v>-7</v>
      </c>
      <c r="PD101">
        <v>-7</v>
      </c>
      <c r="PE101">
        <v>-7</v>
      </c>
      <c r="PF101">
        <v>-7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1</v>
      </c>
      <c r="PO101">
        <v>99</v>
      </c>
      <c r="PP101">
        <v>99</v>
      </c>
      <c r="PQ101">
        <v>0</v>
      </c>
      <c r="PR101">
        <v>0</v>
      </c>
      <c r="PS101">
        <v>0</v>
      </c>
      <c r="PT101">
        <v>0</v>
      </c>
      <c r="PU101">
        <v>0</v>
      </c>
      <c r="PV101">
        <v>0</v>
      </c>
      <c r="PW101">
        <v>0</v>
      </c>
      <c r="PX101">
        <v>0</v>
      </c>
      <c r="PY101">
        <v>0</v>
      </c>
      <c r="PZ101">
        <v>0</v>
      </c>
      <c r="QA101">
        <v>0</v>
      </c>
      <c r="QB101">
        <v>1</v>
      </c>
      <c r="QC101">
        <v>3</v>
      </c>
      <c r="QD101">
        <v>99</v>
      </c>
      <c r="QE101">
        <v>99</v>
      </c>
      <c r="QF101">
        <v>99</v>
      </c>
      <c r="QG101">
        <v>-8</v>
      </c>
      <c r="QH101">
        <v>99</v>
      </c>
      <c r="QI101">
        <v>-8</v>
      </c>
      <c r="QJ101">
        <v>-8</v>
      </c>
      <c r="QK101">
        <v>-8</v>
      </c>
      <c r="QL101">
        <v>-8</v>
      </c>
      <c r="QM101">
        <v>99</v>
      </c>
    </row>
    <row r="102" spans="1:455" x14ac:dyDescent="0.3">
      <c r="A102">
        <v>1</v>
      </c>
      <c r="B102">
        <v>1</v>
      </c>
      <c r="C102">
        <v>0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</v>
      </c>
      <c r="N102">
        <v>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2</v>
      </c>
      <c r="V102">
        <v>1</v>
      </c>
      <c r="W102">
        <v>0</v>
      </c>
      <c r="X102">
        <v>0</v>
      </c>
      <c r="Y102">
        <v>0</v>
      </c>
      <c r="Z102">
        <v>0</v>
      </c>
      <c r="AA102">
        <v>4</v>
      </c>
      <c r="AB102">
        <v>1</v>
      </c>
      <c r="AC102">
        <v>98</v>
      </c>
      <c r="AD102">
        <v>1</v>
      </c>
      <c r="AE102">
        <v>0</v>
      </c>
      <c r="AF102">
        <v>0</v>
      </c>
      <c r="AG102">
        <v>0</v>
      </c>
      <c r="AH102">
        <v>1</v>
      </c>
      <c r="AI102">
        <v>0</v>
      </c>
      <c r="AJ102">
        <v>0</v>
      </c>
      <c r="AK102">
        <v>4</v>
      </c>
      <c r="AL102">
        <v>2013</v>
      </c>
      <c r="AM102">
        <v>4</v>
      </c>
      <c r="AN102">
        <v>-7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1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1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2</v>
      </c>
      <c r="CD102">
        <v>2</v>
      </c>
      <c r="CE102">
        <v>-7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1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1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1</v>
      </c>
      <c r="DD102">
        <v>0</v>
      </c>
      <c r="DE102">
        <v>1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2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3</v>
      </c>
      <c r="DT102">
        <v>0</v>
      </c>
      <c r="DU102">
        <v>1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2</v>
      </c>
      <c r="EC102">
        <v>0</v>
      </c>
      <c r="ED102">
        <v>0</v>
      </c>
      <c r="EE102">
        <v>1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1</v>
      </c>
      <c r="FD102">
        <v>0</v>
      </c>
      <c r="FE102">
        <v>0</v>
      </c>
      <c r="FF102">
        <v>0</v>
      </c>
      <c r="FG102">
        <v>1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1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1</v>
      </c>
      <c r="GB102">
        <v>0</v>
      </c>
      <c r="GC102">
        <v>0</v>
      </c>
      <c r="GD102">
        <v>0</v>
      </c>
      <c r="GE102">
        <v>3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2</v>
      </c>
      <c r="GS102">
        <v>0</v>
      </c>
      <c r="GT102">
        <v>0</v>
      </c>
      <c r="GU102">
        <v>0</v>
      </c>
      <c r="GV102">
        <v>0</v>
      </c>
      <c r="GW102">
        <v>-7</v>
      </c>
      <c r="GX102">
        <v>1</v>
      </c>
      <c r="GY102">
        <v>6</v>
      </c>
      <c r="GZ102">
        <v>3</v>
      </c>
      <c r="HA102">
        <v>3</v>
      </c>
      <c r="HB102">
        <v>6</v>
      </c>
      <c r="HC102">
        <v>4</v>
      </c>
      <c r="HD102">
        <v>8</v>
      </c>
      <c r="HE102">
        <v>2</v>
      </c>
      <c r="HF102">
        <v>1</v>
      </c>
      <c r="HG102">
        <v>1</v>
      </c>
      <c r="HH102">
        <v>-7</v>
      </c>
      <c r="HI102">
        <v>-7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1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1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1</v>
      </c>
      <c r="ID102">
        <v>1</v>
      </c>
      <c r="IE102">
        <v>0</v>
      </c>
      <c r="IF102">
        <v>0</v>
      </c>
      <c r="IG102">
        <v>0</v>
      </c>
      <c r="IH102">
        <v>0</v>
      </c>
      <c r="II102">
        <v>3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1</v>
      </c>
      <c r="IP102">
        <v>2</v>
      </c>
      <c r="IQ102">
        <v>0</v>
      </c>
      <c r="IR102">
        <v>0</v>
      </c>
      <c r="IS102">
        <v>0</v>
      </c>
      <c r="IT102">
        <v>2</v>
      </c>
      <c r="IU102">
        <v>5</v>
      </c>
      <c r="IV102">
        <v>2</v>
      </c>
      <c r="IW102">
        <v>3</v>
      </c>
      <c r="IX102">
        <v>7</v>
      </c>
      <c r="IY102">
        <v>1</v>
      </c>
      <c r="IZ102">
        <v>2</v>
      </c>
      <c r="JA102">
        <v>-7</v>
      </c>
      <c r="JB102">
        <v>98</v>
      </c>
      <c r="JC102">
        <v>3</v>
      </c>
      <c r="JD102">
        <v>3</v>
      </c>
      <c r="JE102">
        <v>1</v>
      </c>
      <c r="JF102">
        <v>2</v>
      </c>
      <c r="JG102">
        <v>0</v>
      </c>
      <c r="JH102">
        <v>0</v>
      </c>
      <c r="JI102">
        <v>0</v>
      </c>
      <c r="JJ102">
        <v>1</v>
      </c>
      <c r="JK102">
        <v>0</v>
      </c>
      <c r="JL102">
        <v>1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4</v>
      </c>
      <c r="JS102">
        <v>1</v>
      </c>
      <c r="JT102">
        <v>3</v>
      </c>
      <c r="JU102">
        <v>0</v>
      </c>
      <c r="JV102">
        <v>1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1</v>
      </c>
      <c r="KG102">
        <v>0</v>
      </c>
      <c r="KH102">
        <v>1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1</v>
      </c>
      <c r="KQ102">
        <v>0</v>
      </c>
      <c r="KR102">
        <v>2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1</v>
      </c>
      <c r="LC102">
        <v>-7</v>
      </c>
      <c r="LD102">
        <v>-7</v>
      </c>
      <c r="LE102">
        <v>-7</v>
      </c>
      <c r="LF102">
        <v>-7</v>
      </c>
      <c r="LG102">
        <v>-7</v>
      </c>
      <c r="LH102">
        <v>-7</v>
      </c>
      <c r="LI102">
        <v>-7</v>
      </c>
      <c r="LJ102">
        <v>-7</v>
      </c>
      <c r="LK102">
        <v>-7</v>
      </c>
      <c r="LL102">
        <v>-7</v>
      </c>
      <c r="LM102">
        <v>-7</v>
      </c>
      <c r="LN102">
        <v>-7</v>
      </c>
      <c r="LO102">
        <v>-7</v>
      </c>
      <c r="LP102">
        <v>-7</v>
      </c>
      <c r="LQ102">
        <v>-7</v>
      </c>
      <c r="LR102">
        <v>-7</v>
      </c>
      <c r="LS102">
        <v>-7</v>
      </c>
      <c r="LT102">
        <v>-7</v>
      </c>
      <c r="LU102">
        <v>-7</v>
      </c>
      <c r="LV102">
        <v>-7</v>
      </c>
      <c r="LW102">
        <v>-7</v>
      </c>
      <c r="LX102">
        <v>-7</v>
      </c>
      <c r="LY102">
        <v>-7</v>
      </c>
      <c r="LZ102">
        <v>-7</v>
      </c>
      <c r="MA102">
        <v>-7</v>
      </c>
      <c r="MB102">
        <v>-7</v>
      </c>
      <c r="MC102">
        <v>-7</v>
      </c>
      <c r="MD102">
        <v>-7</v>
      </c>
      <c r="ME102">
        <v>-7</v>
      </c>
      <c r="MF102">
        <v>3</v>
      </c>
      <c r="MG102">
        <v>3</v>
      </c>
      <c r="MH102">
        <v>7</v>
      </c>
      <c r="MI102">
        <v>4</v>
      </c>
      <c r="MJ102">
        <v>-7</v>
      </c>
      <c r="MK102">
        <v>4</v>
      </c>
      <c r="ML102">
        <v>2</v>
      </c>
      <c r="MM102">
        <v>4</v>
      </c>
      <c r="MN102">
        <v>2</v>
      </c>
      <c r="MO102">
        <v>0</v>
      </c>
      <c r="MP102">
        <v>1</v>
      </c>
      <c r="MQ102">
        <v>1</v>
      </c>
      <c r="MR102">
        <v>1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-7</v>
      </c>
      <c r="MY102">
        <v>-7</v>
      </c>
      <c r="MZ102">
        <v>-7</v>
      </c>
      <c r="NA102">
        <v>-7</v>
      </c>
      <c r="NB102">
        <v>-7</v>
      </c>
      <c r="NC102">
        <v>-7</v>
      </c>
      <c r="ND102">
        <v>-7</v>
      </c>
      <c r="NE102">
        <v>-7</v>
      </c>
      <c r="NF102">
        <v>-7</v>
      </c>
      <c r="NG102">
        <v>-7</v>
      </c>
      <c r="NH102">
        <v>-7</v>
      </c>
      <c r="NI102">
        <v>-7</v>
      </c>
      <c r="NJ102">
        <v>-7</v>
      </c>
      <c r="NK102">
        <v>-7</v>
      </c>
      <c r="NL102">
        <v>-7</v>
      </c>
      <c r="NM102">
        <v>-7</v>
      </c>
      <c r="NN102">
        <v>-7</v>
      </c>
      <c r="NO102">
        <v>-7</v>
      </c>
      <c r="NP102">
        <v>-7</v>
      </c>
      <c r="NQ102">
        <v>-7</v>
      </c>
      <c r="NR102" t="s">
        <v>481</v>
      </c>
      <c r="NS102">
        <v>-7</v>
      </c>
      <c r="NT102">
        <v>-7</v>
      </c>
      <c r="NU102">
        <v>-7</v>
      </c>
      <c r="NV102">
        <v>-7</v>
      </c>
      <c r="NW102">
        <v>-7</v>
      </c>
      <c r="NX102">
        <v>-7</v>
      </c>
      <c r="NY102">
        <v>-7</v>
      </c>
      <c r="NZ102">
        <v>-7</v>
      </c>
      <c r="OA102">
        <v>-7</v>
      </c>
      <c r="OB102">
        <v>-7</v>
      </c>
      <c r="OC102">
        <v>-7</v>
      </c>
      <c r="OD102">
        <v>-7</v>
      </c>
      <c r="OE102">
        <v>-7</v>
      </c>
      <c r="OF102">
        <v>-7</v>
      </c>
      <c r="OG102">
        <v>1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1</v>
      </c>
      <c r="OP102">
        <v>0</v>
      </c>
      <c r="OQ102">
        <v>0</v>
      </c>
      <c r="OR102">
        <v>3</v>
      </c>
      <c r="OS102">
        <v>2</v>
      </c>
      <c r="OT102">
        <v>2</v>
      </c>
      <c r="OU102">
        <v>-7</v>
      </c>
      <c r="OV102">
        <v>2</v>
      </c>
      <c r="OW102">
        <v>-7</v>
      </c>
      <c r="OX102">
        <v>-7</v>
      </c>
      <c r="OY102">
        <v>-7</v>
      </c>
      <c r="OZ102">
        <v>-7</v>
      </c>
      <c r="PA102">
        <v>-7</v>
      </c>
      <c r="PB102">
        <v>-7</v>
      </c>
      <c r="PC102">
        <v>-7</v>
      </c>
      <c r="PD102">
        <v>-7</v>
      </c>
      <c r="PE102">
        <v>-7</v>
      </c>
      <c r="PF102">
        <v>-7</v>
      </c>
      <c r="PG102">
        <v>1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1</v>
      </c>
      <c r="PP102">
        <v>1</v>
      </c>
      <c r="PQ102">
        <v>0</v>
      </c>
      <c r="PR102">
        <v>1</v>
      </c>
      <c r="PS102">
        <v>0</v>
      </c>
      <c r="PT102">
        <v>0</v>
      </c>
      <c r="PU102">
        <v>0</v>
      </c>
      <c r="PV102">
        <v>0</v>
      </c>
      <c r="PW102">
        <v>0</v>
      </c>
      <c r="PX102">
        <v>0</v>
      </c>
      <c r="PY102">
        <v>0</v>
      </c>
      <c r="PZ102">
        <v>0</v>
      </c>
      <c r="QA102">
        <v>0</v>
      </c>
      <c r="QB102">
        <v>0</v>
      </c>
      <c r="QC102">
        <v>2</v>
      </c>
      <c r="QD102">
        <v>2</v>
      </c>
      <c r="QE102">
        <v>2</v>
      </c>
      <c r="QF102">
        <v>2</v>
      </c>
      <c r="QG102">
        <v>1962</v>
      </c>
      <c r="QH102">
        <v>1</v>
      </c>
      <c r="QI102">
        <v>0</v>
      </c>
      <c r="QJ102">
        <v>0</v>
      </c>
      <c r="QK102">
        <v>2</v>
      </c>
      <c r="QL102">
        <v>0</v>
      </c>
      <c r="QM102">
        <v>99</v>
      </c>
    </row>
    <row r="103" spans="1:455" x14ac:dyDescent="0.3">
      <c r="A103">
        <v>1</v>
      </c>
      <c r="B103">
        <v>1</v>
      </c>
      <c r="C103">
        <v>0</v>
      </c>
      <c r="D103">
        <v>0</v>
      </c>
      <c r="E103">
        <v>0</v>
      </c>
      <c r="F103">
        <v>1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</v>
      </c>
      <c r="N103">
        <v>1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2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1</v>
      </c>
      <c r="AB103">
        <v>-7</v>
      </c>
      <c r="AC103">
        <v>4</v>
      </c>
      <c r="AD103">
        <v>3</v>
      </c>
      <c r="AE103">
        <v>0</v>
      </c>
      <c r="AF103">
        <v>0</v>
      </c>
      <c r="AG103">
        <v>0</v>
      </c>
      <c r="AH103">
        <v>1</v>
      </c>
      <c r="AI103">
        <v>0</v>
      </c>
      <c r="AJ103">
        <v>0</v>
      </c>
      <c r="AK103">
        <v>2</v>
      </c>
      <c r="AL103">
        <v>2023</v>
      </c>
      <c r="AM103">
        <v>1</v>
      </c>
      <c r="AN103">
        <v>19</v>
      </c>
      <c r="AO103">
        <v>-7</v>
      </c>
      <c r="AP103">
        <v>-7</v>
      </c>
      <c r="AQ103">
        <v>-7</v>
      </c>
      <c r="AR103">
        <v>-7</v>
      </c>
      <c r="AS103">
        <v>-7</v>
      </c>
      <c r="AT103">
        <v>-7</v>
      </c>
      <c r="AU103">
        <v>-7</v>
      </c>
      <c r="AV103">
        <v>-7</v>
      </c>
      <c r="AW103">
        <v>-7</v>
      </c>
      <c r="AX103">
        <v>-7</v>
      </c>
      <c r="AY103">
        <v>-7</v>
      </c>
      <c r="AZ103">
        <v>-7</v>
      </c>
      <c r="BA103">
        <v>-7</v>
      </c>
      <c r="BB103">
        <v>-7</v>
      </c>
      <c r="BC103">
        <v>-7</v>
      </c>
      <c r="BD103">
        <v>-7</v>
      </c>
      <c r="BE103">
        <v>-7</v>
      </c>
      <c r="BF103">
        <v>-7</v>
      </c>
      <c r="BG103">
        <v>-7</v>
      </c>
      <c r="BH103">
        <v>-7</v>
      </c>
      <c r="BI103">
        <v>-7</v>
      </c>
      <c r="BJ103">
        <v>-7</v>
      </c>
      <c r="BK103">
        <v>-7</v>
      </c>
      <c r="BL103">
        <v>-7</v>
      </c>
      <c r="BM103">
        <v>-7</v>
      </c>
      <c r="BN103">
        <v>-7</v>
      </c>
      <c r="BO103">
        <v>-7</v>
      </c>
      <c r="BP103">
        <v>-7</v>
      </c>
      <c r="BQ103">
        <v>-7</v>
      </c>
      <c r="BR103">
        <v>0</v>
      </c>
      <c r="BS103">
        <v>0</v>
      </c>
      <c r="BT103">
        <v>1</v>
      </c>
      <c r="BU103">
        <v>1</v>
      </c>
      <c r="BV103">
        <v>0</v>
      </c>
      <c r="BW103">
        <v>0</v>
      </c>
      <c r="BX103">
        <v>0</v>
      </c>
      <c r="BY103">
        <v>1</v>
      </c>
      <c r="BZ103">
        <v>0</v>
      </c>
      <c r="CA103">
        <v>0</v>
      </c>
      <c r="CB103">
        <v>0</v>
      </c>
      <c r="CC103">
        <v>1</v>
      </c>
      <c r="CD103">
        <v>-7</v>
      </c>
      <c r="CE103">
        <v>-7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1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1</v>
      </c>
      <c r="CY103">
        <v>0</v>
      </c>
      <c r="CZ103">
        <v>0</v>
      </c>
      <c r="DA103">
        <v>0</v>
      </c>
      <c r="DB103">
        <v>0</v>
      </c>
      <c r="DC103">
        <v>1</v>
      </c>
      <c r="DD103">
        <v>0</v>
      </c>
      <c r="DE103">
        <v>0</v>
      </c>
      <c r="DF103">
        <v>1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3</v>
      </c>
      <c r="DO103">
        <v>0</v>
      </c>
      <c r="DP103">
        <v>0</v>
      </c>
      <c r="DQ103">
        <v>0</v>
      </c>
      <c r="DR103">
        <v>0</v>
      </c>
      <c r="DS103">
        <v>1</v>
      </c>
      <c r="DT103">
        <v>0</v>
      </c>
      <c r="DU103">
        <v>0</v>
      </c>
      <c r="DV103">
        <v>2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3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1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1</v>
      </c>
      <c r="FJ103">
        <v>0</v>
      </c>
      <c r="FK103">
        <v>0</v>
      </c>
      <c r="FL103">
        <v>0</v>
      </c>
      <c r="FM103">
        <v>0</v>
      </c>
      <c r="FN103">
        <v>1</v>
      </c>
      <c r="FO103">
        <v>0</v>
      </c>
      <c r="FP103">
        <v>0</v>
      </c>
      <c r="FQ103">
        <v>0</v>
      </c>
      <c r="FR103">
        <v>0</v>
      </c>
      <c r="FS103">
        <v>1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1</v>
      </c>
      <c r="GH103">
        <v>0</v>
      </c>
      <c r="GI103">
        <v>0</v>
      </c>
      <c r="GJ103">
        <v>0</v>
      </c>
      <c r="GK103">
        <v>0</v>
      </c>
      <c r="GL103">
        <v>3</v>
      </c>
      <c r="GM103">
        <v>0</v>
      </c>
      <c r="GN103">
        <v>0</v>
      </c>
      <c r="GO103">
        <v>0</v>
      </c>
      <c r="GP103">
        <v>0</v>
      </c>
      <c r="GQ103">
        <v>2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-7</v>
      </c>
      <c r="GX103">
        <v>10</v>
      </c>
      <c r="GY103">
        <v>2</v>
      </c>
      <c r="GZ103">
        <v>3</v>
      </c>
      <c r="HA103">
        <v>4</v>
      </c>
      <c r="HB103">
        <v>3</v>
      </c>
      <c r="HC103">
        <v>3</v>
      </c>
      <c r="HD103">
        <v>2</v>
      </c>
      <c r="HE103">
        <v>1</v>
      </c>
      <c r="HF103">
        <v>2</v>
      </c>
      <c r="HG103">
        <v>-7</v>
      </c>
      <c r="HH103">
        <v>2</v>
      </c>
      <c r="HI103">
        <v>1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1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1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1</v>
      </c>
      <c r="IS103">
        <v>0</v>
      </c>
      <c r="IT103">
        <v>-7</v>
      </c>
      <c r="IU103">
        <v>1</v>
      </c>
      <c r="IV103">
        <v>2</v>
      </c>
      <c r="IW103">
        <v>2</v>
      </c>
      <c r="IX103">
        <v>2</v>
      </c>
      <c r="IY103">
        <v>3</v>
      </c>
      <c r="IZ103">
        <v>-7</v>
      </c>
      <c r="JA103">
        <v>2</v>
      </c>
      <c r="JB103">
        <v>1</v>
      </c>
      <c r="JC103">
        <v>1</v>
      </c>
      <c r="JD103">
        <v>1</v>
      </c>
      <c r="JE103">
        <v>2</v>
      </c>
      <c r="JF103">
        <v>3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1</v>
      </c>
      <c r="JR103">
        <v>3</v>
      </c>
      <c r="JS103">
        <v>5</v>
      </c>
      <c r="JT103">
        <v>3</v>
      </c>
      <c r="JU103">
        <v>0</v>
      </c>
      <c r="JV103">
        <v>0</v>
      </c>
      <c r="JW103">
        <v>1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1</v>
      </c>
      <c r="KG103">
        <v>1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2</v>
      </c>
      <c r="KQ103">
        <v>1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1</v>
      </c>
      <c r="KZ103">
        <v>0</v>
      </c>
      <c r="LA103">
        <v>0</v>
      </c>
      <c r="LB103">
        <v>0</v>
      </c>
      <c r="LC103">
        <v>-7</v>
      </c>
      <c r="LD103">
        <v>-7</v>
      </c>
      <c r="LE103">
        <v>-7</v>
      </c>
      <c r="LF103">
        <v>-7</v>
      </c>
      <c r="LG103">
        <v>-7</v>
      </c>
      <c r="LH103">
        <v>-7</v>
      </c>
      <c r="LI103">
        <v>-7</v>
      </c>
      <c r="LJ103">
        <v>-7</v>
      </c>
      <c r="LK103">
        <v>-7</v>
      </c>
      <c r="LL103">
        <v>-7</v>
      </c>
      <c r="LM103">
        <v>-7</v>
      </c>
      <c r="LN103">
        <v>-7</v>
      </c>
      <c r="LO103">
        <v>-7</v>
      </c>
      <c r="LP103">
        <v>-7</v>
      </c>
      <c r="LQ103">
        <v>-7</v>
      </c>
      <c r="LR103">
        <v>-7</v>
      </c>
      <c r="LS103">
        <v>-7</v>
      </c>
      <c r="LT103">
        <v>-7</v>
      </c>
      <c r="LU103">
        <v>-7</v>
      </c>
      <c r="LV103">
        <v>-7</v>
      </c>
      <c r="LW103">
        <v>-7</v>
      </c>
      <c r="LX103">
        <v>-7</v>
      </c>
      <c r="LY103">
        <v>-7</v>
      </c>
      <c r="LZ103">
        <v>-7</v>
      </c>
      <c r="MA103">
        <v>-7</v>
      </c>
      <c r="MB103">
        <v>-7</v>
      </c>
      <c r="MC103">
        <v>-7</v>
      </c>
      <c r="MD103">
        <v>-7</v>
      </c>
      <c r="ME103">
        <v>-7</v>
      </c>
      <c r="MF103">
        <v>1</v>
      </c>
      <c r="MG103">
        <v>3</v>
      </c>
      <c r="MH103">
        <v>-7</v>
      </c>
      <c r="MI103">
        <v>4</v>
      </c>
      <c r="MJ103">
        <v>-7</v>
      </c>
      <c r="MK103">
        <v>2</v>
      </c>
      <c r="ML103">
        <v>2</v>
      </c>
      <c r="MM103">
        <v>4</v>
      </c>
      <c r="MN103">
        <v>2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1</v>
      </c>
      <c r="MX103">
        <v>1</v>
      </c>
      <c r="MY103">
        <v>1</v>
      </c>
      <c r="MZ103">
        <v>-7</v>
      </c>
      <c r="NA103">
        <v>3</v>
      </c>
      <c r="NB103">
        <v>2</v>
      </c>
      <c r="NC103">
        <v>-7</v>
      </c>
      <c r="ND103">
        <v>-7</v>
      </c>
      <c r="NE103">
        <v>1</v>
      </c>
      <c r="NF103">
        <v>-7</v>
      </c>
      <c r="NG103">
        <v>-7</v>
      </c>
      <c r="NH103">
        <v>-7</v>
      </c>
      <c r="NI103">
        <v>-7</v>
      </c>
      <c r="NJ103">
        <v>-7</v>
      </c>
      <c r="NK103">
        <v>-7</v>
      </c>
      <c r="NL103">
        <v>-7</v>
      </c>
      <c r="NM103">
        <v>-7</v>
      </c>
      <c r="NN103">
        <v>-7</v>
      </c>
      <c r="NO103">
        <v>-7</v>
      </c>
      <c r="NP103">
        <v>-7</v>
      </c>
      <c r="NQ103">
        <v>-7</v>
      </c>
      <c r="NR103" t="s">
        <v>481</v>
      </c>
      <c r="NS103">
        <v>-7</v>
      </c>
      <c r="NT103">
        <v>-7</v>
      </c>
      <c r="NU103">
        <v>-7</v>
      </c>
      <c r="NV103">
        <v>-7</v>
      </c>
      <c r="NW103">
        <v>-7</v>
      </c>
      <c r="NX103">
        <v>-7</v>
      </c>
      <c r="NY103">
        <v>-7</v>
      </c>
      <c r="NZ103">
        <v>-7</v>
      </c>
      <c r="OA103">
        <v>-7</v>
      </c>
      <c r="OB103">
        <v>-7</v>
      </c>
      <c r="OC103">
        <v>-7</v>
      </c>
      <c r="OD103">
        <v>-7</v>
      </c>
      <c r="OE103">
        <v>-7</v>
      </c>
      <c r="OF103">
        <v>-7</v>
      </c>
      <c r="OG103">
        <v>2</v>
      </c>
      <c r="OH103">
        <v>-7</v>
      </c>
      <c r="OI103">
        <v>-7</v>
      </c>
      <c r="OJ103">
        <v>-7</v>
      </c>
      <c r="OK103">
        <v>-7</v>
      </c>
      <c r="OL103">
        <v>-7</v>
      </c>
      <c r="OM103">
        <v>-7</v>
      </c>
      <c r="ON103">
        <v>-7</v>
      </c>
      <c r="OO103">
        <v>-7</v>
      </c>
      <c r="OP103">
        <v>-7</v>
      </c>
      <c r="OQ103">
        <v>-7</v>
      </c>
      <c r="OR103">
        <v>-7</v>
      </c>
      <c r="OS103">
        <v>2</v>
      </c>
      <c r="OT103">
        <v>2</v>
      </c>
      <c r="OU103">
        <v>-7</v>
      </c>
      <c r="OV103">
        <v>98</v>
      </c>
      <c r="OW103">
        <v>-7</v>
      </c>
      <c r="OX103">
        <v>-7</v>
      </c>
      <c r="OY103">
        <v>-7</v>
      </c>
      <c r="OZ103">
        <v>-7</v>
      </c>
      <c r="PA103">
        <v>-7</v>
      </c>
      <c r="PB103">
        <v>-7</v>
      </c>
      <c r="PC103">
        <v>-7</v>
      </c>
      <c r="PD103">
        <v>-7</v>
      </c>
      <c r="PE103">
        <v>-7</v>
      </c>
      <c r="PF103">
        <v>-7</v>
      </c>
      <c r="PG103">
        <v>1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1</v>
      </c>
      <c r="PP103">
        <v>1</v>
      </c>
      <c r="PQ103">
        <v>0</v>
      </c>
      <c r="PR103">
        <v>1</v>
      </c>
      <c r="PS103">
        <v>0</v>
      </c>
      <c r="PT103">
        <v>0</v>
      </c>
      <c r="PU103">
        <v>0</v>
      </c>
      <c r="PV103">
        <v>1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2</v>
      </c>
      <c r="QD103">
        <v>99</v>
      </c>
      <c r="QE103">
        <v>2</v>
      </c>
      <c r="QF103">
        <v>2</v>
      </c>
      <c r="QG103">
        <v>1991</v>
      </c>
      <c r="QH103">
        <v>99</v>
      </c>
      <c r="QI103">
        <v>0</v>
      </c>
      <c r="QJ103">
        <v>0</v>
      </c>
      <c r="QK103">
        <v>2</v>
      </c>
      <c r="QL103">
        <v>0</v>
      </c>
      <c r="QM103">
        <v>4</v>
      </c>
    </row>
    <row r="104" spans="1:455" x14ac:dyDescent="0.3">
      <c r="A104">
        <v>1</v>
      </c>
      <c r="B104">
        <v>1</v>
      </c>
      <c r="C104">
        <v>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</v>
      </c>
      <c r="N104">
        <v>1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2</v>
      </c>
      <c r="V104">
        <v>1</v>
      </c>
      <c r="W104">
        <v>0</v>
      </c>
      <c r="X104">
        <v>0</v>
      </c>
      <c r="Y104">
        <v>0</v>
      </c>
      <c r="Z104">
        <v>0</v>
      </c>
      <c r="AA104">
        <v>1</v>
      </c>
      <c r="AB104">
        <v>-7</v>
      </c>
      <c r="AC104">
        <v>3</v>
      </c>
      <c r="AD104">
        <v>1</v>
      </c>
      <c r="AE104">
        <v>1</v>
      </c>
      <c r="AF104">
        <v>1</v>
      </c>
      <c r="AG104">
        <v>0</v>
      </c>
      <c r="AH104">
        <v>0</v>
      </c>
      <c r="AI104">
        <v>0</v>
      </c>
      <c r="AJ104">
        <v>0</v>
      </c>
      <c r="AK104">
        <v>3</v>
      </c>
      <c r="AL104">
        <v>-8</v>
      </c>
      <c r="AM104">
        <v>6</v>
      </c>
      <c r="AN104">
        <v>-7</v>
      </c>
      <c r="AO104">
        <v>-7</v>
      </c>
      <c r="AP104">
        <v>-7</v>
      </c>
      <c r="AQ104">
        <v>-7</v>
      </c>
      <c r="AR104">
        <v>-7</v>
      </c>
      <c r="AS104">
        <v>-7</v>
      </c>
      <c r="AT104">
        <v>-7</v>
      </c>
      <c r="AU104">
        <v>-7</v>
      </c>
      <c r="AV104">
        <v>-7</v>
      </c>
      <c r="AW104">
        <v>-7</v>
      </c>
      <c r="AX104">
        <v>-7</v>
      </c>
      <c r="AY104">
        <v>-7</v>
      </c>
      <c r="AZ104">
        <v>-7</v>
      </c>
      <c r="BA104">
        <v>-7</v>
      </c>
      <c r="BB104">
        <v>-7</v>
      </c>
      <c r="BC104">
        <v>-7</v>
      </c>
      <c r="BD104">
        <v>-7</v>
      </c>
      <c r="BE104">
        <v>-7</v>
      </c>
      <c r="BF104">
        <v>-7</v>
      </c>
      <c r="BG104">
        <v>-7</v>
      </c>
      <c r="BH104">
        <v>-7</v>
      </c>
      <c r="BI104">
        <v>-7</v>
      </c>
      <c r="BJ104">
        <v>-7</v>
      </c>
      <c r="BK104">
        <v>-7</v>
      </c>
      <c r="BL104">
        <v>-7</v>
      </c>
      <c r="BM104">
        <v>-7</v>
      </c>
      <c r="BN104">
        <v>-7</v>
      </c>
      <c r="BO104">
        <v>-7</v>
      </c>
      <c r="BP104">
        <v>-7</v>
      </c>
      <c r="BQ104">
        <v>-7</v>
      </c>
      <c r="BR104">
        <v>0</v>
      </c>
      <c r="BS104">
        <v>1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99</v>
      </c>
      <c r="CD104">
        <v>-7</v>
      </c>
      <c r="CE104">
        <v>-7</v>
      </c>
      <c r="CF104">
        <v>0</v>
      </c>
      <c r="CG104">
        <v>1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1</v>
      </c>
      <c r="CW104">
        <v>1</v>
      </c>
      <c r="CX104">
        <v>0</v>
      </c>
      <c r="CY104">
        <v>1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2</v>
      </c>
      <c r="DM104">
        <v>1</v>
      </c>
      <c r="DN104">
        <v>0</v>
      </c>
      <c r="DO104">
        <v>3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2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1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1</v>
      </c>
      <c r="FJ104">
        <v>0</v>
      </c>
      <c r="FK104">
        <v>0</v>
      </c>
      <c r="FL104">
        <v>0</v>
      </c>
      <c r="FM104">
        <v>0</v>
      </c>
      <c r="FN104">
        <v>1</v>
      </c>
      <c r="FO104">
        <v>0</v>
      </c>
      <c r="FP104">
        <v>0</v>
      </c>
      <c r="FQ104">
        <v>0</v>
      </c>
      <c r="FR104">
        <v>1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1</v>
      </c>
      <c r="GH104">
        <v>0</v>
      </c>
      <c r="GI104">
        <v>0</v>
      </c>
      <c r="GJ104">
        <v>0</v>
      </c>
      <c r="GK104">
        <v>0</v>
      </c>
      <c r="GL104">
        <v>2</v>
      </c>
      <c r="GM104">
        <v>0</v>
      </c>
      <c r="GN104">
        <v>0</v>
      </c>
      <c r="GO104">
        <v>0</v>
      </c>
      <c r="GP104">
        <v>3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-7</v>
      </c>
      <c r="GX104">
        <v>10</v>
      </c>
      <c r="GY104">
        <v>10</v>
      </c>
      <c r="GZ104">
        <v>3</v>
      </c>
      <c r="HA104">
        <v>99</v>
      </c>
      <c r="HB104">
        <v>-7</v>
      </c>
      <c r="HC104">
        <v>3</v>
      </c>
      <c r="HD104">
        <v>99</v>
      </c>
      <c r="HE104">
        <v>99</v>
      </c>
      <c r="HF104">
        <v>1</v>
      </c>
      <c r="HG104">
        <v>99</v>
      </c>
      <c r="HH104">
        <v>-7</v>
      </c>
      <c r="HI104">
        <v>-7</v>
      </c>
      <c r="HJ104">
        <v>0</v>
      </c>
      <c r="HK104">
        <v>0</v>
      </c>
      <c r="HL104">
        <v>1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1</v>
      </c>
      <c r="HX104">
        <v>1</v>
      </c>
      <c r="HY104">
        <v>1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3</v>
      </c>
      <c r="IJ104">
        <v>1</v>
      </c>
      <c r="IK104">
        <v>2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4</v>
      </c>
      <c r="IU104">
        <v>5</v>
      </c>
      <c r="IV104">
        <v>3</v>
      </c>
      <c r="IW104">
        <v>1</v>
      </c>
      <c r="IX104">
        <v>5</v>
      </c>
      <c r="IY104">
        <v>1</v>
      </c>
      <c r="IZ104">
        <v>99</v>
      </c>
      <c r="JA104">
        <v>-7</v>
      </c>
      <c r="JB104">
        <v>2</v>
      </c>
      <c r="JC104">
        <v>2</v>
      </c>
      <c r="JD104">
        <v>2</v>
      </c>
      <c r="JE104">
        <v>2</v>
      </c>
      <c r="JF104">
        <v>3</v>
      </c>
      <c r="JG104">
        <v>0</v>
      </c>
      <c r="JH104">
        <v>0</v>
      </c>
      <c r="JI104">
        <v>0</v>
      </c>
      <c r="JJ104">
        <v>1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4</v>
      </c>
      <c r="JS104">
        <v>5</v>
      </c>
      <c r="JT104">
        <v>4</v>
      </c>
      <c r="JU104">
        <v>0</v>
      </c>
      <c r="JV104">
        <v>0</v>
      </c>
      <c r="JW104">
        <v>1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1</v>
      </c>
      <c r="KH104">
        <v>1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1</v>
      </c>
      <c r="KR104">
        <v>2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1</v>
      </c>
      <c r="LA104">
        <v>0</v>
      </c>
      <c r="LB104">
        <v>0</v>
      </c>
      <c r="LC104">
        <v>-7</v>
      </c>
      <c r="LD104">
        <v>-7</v>
      </c>
      <c r="LE104">
        <v>-7</v>
      </c>
      <c r="LF104">
        <v>-7</v>
      </c>
      <c r="LG104">
        <v>-7</v>
      </c>
      <c r="LH104">
        <v>-7</v>
      </c>
      <c r="LI104">
        <v>-7</v>
      </c>
      <c r="LJ104">
        <v>-7</v>
      </c>
      <c r="LK104">
        <v>-7</v>
      </c>
      <c r="LL104">
        <v>-7</v>
      </c>
      <c r="LM104">
        <v>-7</v>
      </c>
      <c r="LN104">
        <v>-7</v>
      </c>
      <c r="LO104">
        <v>-7</v>
      </c>
      <c r="LP104">
        <v>-7</v>
      </c>
      <c r="LQ104">
        <v>-7</v>
      </c>
      <c r="LR104">
        <v>-7</v>
      </c>
      <c r="LS104">
        <v>-7</v>
      </c>
      <c r="LT104">
        <v>-7</v>
      </c>
      <c r="LU104">
        <v>-7</v>
      </c>
      <c r="LV104">
        <v>-7</v>
      </c>
      <c r="LW104">
        <v>-7</v>
      </c>
      <c r="LX104">
        <v>-7</v>
      </c>
      <c r="LY104">
        <v>-7</v>
      </c>
      <c r="LZ104">
        <v>-7</v>
      </c>
      <c r="MA104">
        <v>-7</v>
      </c>
      <c r="MB104">
        <v>-7</v>
      </c>
      <c r="MC104">
        <v>-7</v>
      </c>
      <c r="MD104">
        <v>-7</v>
      </c>
      <c r="ME104">
        <v>-7</v>
      </c>
      <c r="MF104">
        <v>1</v>
      </c>
      <c r="MG104">
        <v>1</v>
      </c>
      <c r="MH104">
        <v>-7</v>
      </c>
      <c r="MI104">
        <v>4</v>
      </c>
      <c r="MJ104">
        <v>-7</v>
      </c>
      <c r="MK104">
        <v>4</v>
      </c>
      <c r="ML104">
        <v>3</v>
      </c>
      <c r="MM104">
        <v>99</v>
      </c>
      <c r="MN104">
        <v>99</v>
      </c>
      <c r="MO104">
        <v>1</v>
      </c>
      <c r="MP104">
        <v>0</v>
      </c>
      <c r="MQ104">
        <v>0</v>
      </c>
      <c r="MR104">
        <v>1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-7</v>
      </c>
      <c r="MY104">
        <v>-7</v>
      </c>
      <c r="MZ104">
        <v>-7</v>
      </c>
      <c r="NA104">
        <v>-7</v>
      </c>
      <c r="NB104">
        <v>-7</v>
      </c>
      <c r="NC104">
        <v>-7</v>
      </c>
      <c r="ND104">
        <v>-7</v>
      </c>
      <c r="NE104">
        <v>-7</v>
      </c>
      <c r="NF104">
        <v>-7</v>
      </c>
      <c r="NG104">
        <v>-7</v>
      </c>
      <c r="NH104">
        <v>-7</v>
      </c>
      <c r="NI104">
        <v>-7</v>
      </c>
      <c r="NJ104">
        <v>-7</v>
      </c>
      <c r="NK104">
        <v>-7</v>
      </c>
      <c r="NL104">
        <v>-7</v>
      </c>
      <c r="NM104">
        <v>-7</v>
      </c>
      <c r="NN104">
        <v>-7</v>
      </c>
      <c r="NO104">
        <v>-7</v>
      </c>
      <c r="NP104">
        <v>-7</v>
      </c>
      <c r="NQ104">
        <v>-7</v>
      </c>
      <c r="NR104" t="s">
        <v>481</v>
      </c>
      <c r="NS104">
        <v>-7</v>
      </c>
      <c r="NT104">
        <v>-7</v>
      </c>
      <c r="NU104">
        <v>-7</v>
      </c>
      <c r="NV104">
        <v>-7</v>
      </c>
      <c r="NW104">
        <v>-7</v>
      </c>
      <c r="NX104">
        <v>-7</v>
      </c>
      <c r="NY104">
        <v>-7</v>
      </c>
      <c r="NZ104">
        <v>-7</v>
      </c>
      <c r="OA104">
        <v>-7</v>
      </c>
      <c r="OB104">
        <v>-7</v>
      </c>
      <c r="OC104">
        <v>-7</v>
      </c>
      <c r="OD104">
        <v>-7</v>
      </c>
      <c r="OE104">
        <v>-7</v>
      </c>
      <c r="OF104">
        <v>-7</v>
      </c>
      <c r="OG104">
        <v>99</v>
      </c>
      <c r="OH104">
        <v>-7</v>
      </c>
      <c r="OI104">
        <v>-7</v>
      </c>
      <c r="OJ104">
        <v>-7</v>
      </c>
      <c r="OK104">
        <v>-7</v>
      </c>
      <c r="OL104">
        <v>-7</v>
      </c>
      <c r="OM104">
        <v>-7</v>
      </c>
      <c r="ON104">
        <v>-7</v>
      </c>
      <c r="OO104">
        <v>-7</v>
      </c>
      <c r="OP104">
        <v>-7</v>
      </c>
      <c r="OQ104">
        <v>-7</v>
      </c>
      <c r="OR104">
        <v>-7</v>
      </c>
      <c r="OS104">
        <v>99</v>
      </c>
      <c r="OT104">
        <v>1</v>
      </c>
      <c r="OU104">
        <v>-7</v>
      </c>
      <c r="OV104">
        <v>99</v>
      </c>
      <c r="OW104">
        <v>-7</v>
      </c>
      <c r="OX104">
        <v>-7</v>
      </c>
      <c r="OY104">
        <v>-7</v>
      </c>
      <c r="OZ104">
        <v>-7</v>
      </c>
      <c r="PA104">
        <v>-7</v>
      </c>
      <c r="PB104">
        <v>-7</v>
      </c>
      <c r="PC104">
        <v>-7</v>
      </c>
      <c r="PD104">
        <v>-7</v>
      </c>
      <c r="PE104">
        <v>-7</v>
      </c>
      <c r="PF104">
        <v>-7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1</v>
      </c>
      <c r="PO104">
        <v>99</v>
      </c>
      <c r="PP104">
        <v>99</v>
      </c>
      <c r="PQ104">
        <v>0</v>
      </c>
      <c r="PR104">
        <v>0</v>
      </c>
      <c r="PS104">
        <v>0</v>
      </c>
      <c r="PT104">
        <v>0</v>
      </c>
      <c r="PU104">
        <v>0</v>
      </c>
      <c r="PV104">
        <v>0</v>
      </c>
      <c r="PW104">
        <v>0</v>
      </c>
      <c r="PX104">
        <v>1</v>
      </c>
      <c r="PY104">
        <v>0</v>
      </c>
      <c r="PZ104">
        <v>0</v>
      </c>
      <c r="QA104">
        <v>0</v>
      </c>
      <c r="QB104">
        <v>0</v>
      </c>
      <c r="QC104">
        <v>3</v>
      </c>
      <c r="QD104">
        <v>99</v>
      </c>
      <c r="QE104">
        <v>3</v>
      </c>
      <c r="QF104">
        <v>99</v>
      </c>
      <c r="QG104">
        <v>-8</v>
      </c>
      <c r="QH104">
        <v>99</v>
      </c>
      <c r="QI104">
        <v>-8</v>
      </c>
      <c r="QJ104">
        <v>-8</v>
      </c>
      <c r="QK104">
        <v>-8</v>
      </c>
      <c r="QL104">
        <v>-8</v>
      </c>
      <c r="QM104">
        <v>99</v>
      </c>
    </row>
    <row r="105" spans="1:455" x14ac:dyDescent="0.3">
      <c r="A105">
        <v>1</v>
      </c>
      <c r="B105">
        <v>1</v>
      </c>
      <c r="C105">
        <v>0</v>
      </c>
      <c r="D105">
        <v>1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1</v>
      </c>
      <c r="M105">
        <v>0</v>
      </c>
      <c r="N105">
        <v>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1</v>
      </c>
      <c r="U105">
        <v>0</v>
      </c>
      <c r="V105">
        <v>2</v>
      </c>
      <c r="W105">
        <v>0</v>
      </c>
      <c r="X105">
        <v>0</v>
      </c>
      <c r="Y105">
        <v>0</v>
      </c>
      <c r="Z105">
        <v>0</v>
      </c>
      <c r="AA105">
        <v>1</v>
      </c>
      <c r="AB105">
        <v>-7</v>
      </c>
      <c r="AC105">
        <v>4</v>
      </c>
      <c r="AD105">
        <v>1</v>
      </c>
      <c r="AE105">
        <v>1</v>
      </c>
      <c r="AF105">
        <v>1</v>
      </c>
      <c r="AG105">
        <v>0</v>
      </c>
      <c r="AH105">
        <v>0</v>
      </c>
      <c r="AI105">
        <v>0</v>
      </c>
      <c r="AJ105">
        <v>0</v>
      </c>
      <c r="AK105">
        <v>1</v>
      </c>
      <c r="AL105">
        <v>2022</v>
      </c>
      <c r="AM105">
        <v>1</v>
      </c>
      <c r="AN105">
        <v>28</v>
      </c>
      <c r="AO105">
        <v>-7</v>
      </c>
      <c r="AP105">
        <v>-7</v>
      </c>
      <c r="AQ105">
        <v>-7</v>
      </c>
      <c r="AR105">
        <v>-7</v>
      </c>
      <c r="AS105">
        <v>-7</v>
      </c>
      <c r="AT105">
        <v>-7</v>
      </c>
      <c r="AU105">
        <v>-7</v>
      </c>
      <c r="AV105">
        <v>-7</v>
      </c>
      <c r="AW105">
        <v>-7</v>
      </c>
      <c r="AX105">
        <v>-7</v>
      </c>
      <c r="AY105">
        <v>-7</v>
      </c>
      <c r="AZ105">
        <v>-7</v>
      </c>
      <c r="BA105">
        <v>-7</v>
      </c>
      <c r="BB105">
        <v>-7</v>
      </c>
      <c r="BC105">
        <v>-7</v>
      </c>
      <c r="BD105">
        <v>-7</v>
      </c>
      <c r="BE105">
        <v>-7</v>
      </c>
      <c r="BF105">
        <v>-7</v>
      </c>
      <c r="BG105">
        <v>-7</v>
      </c>
      <c r="BH105">
        <v>-7</v>
      </c>
      <c r="BI105">
        <v>-7</v>
      </c>
      <c r="BJ105">
        <v>-7</v>
      </c>
      <c r="BK105">
        <v>-7</v>
      </c>
      <c r="BL105">
        <v>-7</v>
      </c>
      <c r="BM105">
        <v>-7</v>
      </c>
      <c r="BN105">
        <v>-7</v>
      </c>
      <c r="BO105">
        <v>-7</v>
      </c>
      <c r="BP105">
        <v>-7</v>
      </c>
      <c r="BQ105">
        <v>-7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1</v>
      </c>
      <c r="BY105">
        <v>0</v>
      </c>
      <c r="BZ105">
        <v>0</v>
      </c>
      <c r="CA105">
        <v>0</v>
      </c>
      <c r="CB105">
        <v>0</v>
      </c>
      <c r="CC105">
        <v>1</v>
      </c>
      <c r="CD105">
        <v>-7</v>
      </c>
      <c r="CE105">
        <v>-7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1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1</v>
      </c>
      <c r="CX105">
        <v>1</v>
      </c>
      <c r="CY105">
        <v>0</v>
      </c>
      <c r="CZ105">
        <v>0</v>
      </c>
      <c r="DA105">
        <v>0</v>
      </c>
      <c r="DB105">
        <v>0</v>
      </c>
      <c r="DC105">
        <v>1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2</v>
      </c>
      <c r="DN105">
        <v>3</v>
      </c>
      <c r="DO105">
        <v>0</v>
      </c>
      <c r="DP105">
        <v>0</v>
      </c>
      <c r="DQ105">
        <v>0</v>
      </c>
      <c r="DR105">
        <v>0</v>
      </c>
      <c r="DS105">
        <v>1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2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1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1</v>
      </c>
      <c r="FQ105">
        <v>0</v>
      </c>
      <c r="FR105">
        <v>0</v>
      </c>
      <c r="FS105">
        <v>1</v>
      </c>
      <c r="FT105">
        <v>1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3</v>
      </c>
      <c r="GO105">
        <v>0</v>
      </c>
      <c r="GP105">
        <v>0</v>
      </c>
      <c r="GQ105">
        <v>1</v>
      </c>
      <c r="GR105">
        <v>2</v>
      </c>
      <c r="GS105">
        <v>0</v>
      </c>
      <c r="GT105">
        <v>0</v>
      </c>
      <c r="GU105">
        <v>0</v>
      </c>
      <c r="GV105">
        <v>0</v>
      </c>
      <c r="GW105">
        <v>-7</v>
      </c>
      <c r="GX105">
        <v>1</v>
      </c>
      <c r="GY105">
        <v>8</v>
      </c>
      <c r="GZ105">
        <v>1</v>
      </c>
      <c r="HA105">
        <v>3</v>
      </c>
      <c r="HB105">
        <v>4</v>
      </c>
      <c r="HC105">
        <v>3</v>
      </c>
      <c r="HD105">
        <v>2</v>
      </c>
      <c r="HE105">
        <v>3</v>
      </c>
      <c r="HF105">
        <v>1</v>
      </c>
      <c r="HG105">
        <v>2</v>
      </c>
      <c r="HH105">
        <v>-7</v>
      </c>
      <c r="HI105">
        <v>-7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1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1</v>
      </c>
      <c r="HY105">
        <v>0</v>
      </c>
      <c r="HZ105">
        <v>0</v>
      </c>
      <c r="IA105">
        <v>0</v>
      </c>
      <c r="IB105">
        <v>0</v>
      </c>
      <c r="IC105">
        <v>1</v>
      </c>
      <c r="ID105">
        <v>1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3</v>
      </c>
      <c r="IK105">
        <v>0</v>
      </c>
      <c r="IL105">
        <v>0</v>
      </c>
      <c r="IM105">
        <v>0</v>
      </c>
      <c r="IN105">
        <v>0</v>
      </c>
      <c r="IO105">
        <v>2</v>
      </c>
      <c r="IP105">
        <v>1</v>
      </c>
      <c r="IQ105">
        <v>0</v>
      </c>
      <c r="IR105">
        <v>0</v>
      </c>
      <c r="IS105">
        <v>0</v>
      </c>
      <c r="IT105">
        <v>2</v>
      </c>
      <c r="IU105">
        <v>5</v>
      </c>
      <c r="IV105">
        <v>2</v>
      </c>
      <c r="IW105">
        <v>3</v>
      </c>
      <c r="IX105">
        <v>4</v>
      </c>
      <c r="IY105">
        <v>5</v>
      </c>
      <c r="IZ105">
        <v>-7</v>
      </c>
      <c r="JA105">
        <v>1</v>
      </c>
      <c r="JB105">
        <v>1</v>
      </c>
      <c r="JC105">
        <v>3</v>
      </c>
      <c r="JD105">
        <v>2</v>
      </c>
      <c r="JE105">
        <v>2</v>
      </c>
      <c r="JF105">
        <v>3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1</v>
      </c>
      <c r="JO105">
        <v>0</v>
      </c>
      <c r="JP105">
        <v>0</v>
      </c>
      <c r="JQ105">
        <v>0</v>
      </c>
      <c r="JR105">
        <v>3</v>
      </c>
      <c r="JS105">
        <v>5</v>
      </c>
      <c r="JT105">
        <v>5</v>
      </c>
      <c r="JU105">
        <v>1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1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1</v>
      </c>
      <c r="KM105">
        <v>0</v>
      </c>
      <c r="KN105">
        <v>0</v>
      </c>
      <c r="KO105">
        <v>1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2</v>
      </c>
      <c r="KW105">
        <v>0</v>
      </c>
      <c r="KX105">
        <v>0</v>
      </c>
      <c r="KY105">
        <v>0</v>
      </c>
      <c r="KZ105">
        <v>0</v>
      </c>
      <c r="LA105">
        <v>1</v>
      </c>
      <c r="LB105">
        <v>0</v>
      </c>
      <c r="LC105">
        <v>0</v>
      </c>
      <c r="LD105">
        <v>0</v>
      </c>
      <c r="LE105">
        <v>0</v>
      </c>
      <c r="LF105">
        <v>1</v>
      </c>
      <c r="LG105">
        <v>1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4</v>
      </c>
      <c r="LU105">
        <v>1</v>
      </c>
      <c r="LV105">
        <v>0</v>
      </c>
      <c r="LW105">
        <v>1</v>
      </c>
      <c r="LX105">
        <v>1</v>
      </c>
      <c r="LY105">
        <v>1</v>
      </c>
      <c r="LZ105">
        <v>0</v>
      </c>
      <c r="MA105">
        <v>1</v>
      </c>
      <c r="MB105">
        <v>0</v>
      </c>
      <c r="MC105">
        <v>0</v>
      </c>
      <c r="MD105">
        <v>0</v>
      </c>
      <c r="ME105">
        <v>0</v>
      </c>
      <c r="MF105">
        <v>1</v>
      </c>
      <c r="MG105">
        <v>2</v>
      </c>
      <c r="MH105">
        <v>-7</v>
      </c>
      <c r="MI105">
        <v>4</v>
      </c>
      <c r="MJ105">
        <v>-7</v>
      </c>
      <c r="MK105">
        <v>3</v>
      </c>
      <c r="ML105">
        <v>2</v>
      </c>
      <c r="MM105">
        <v>4</v>
      </c>
      <c r="MN105">
        <v>1</v>
      </c>
      <c r="MO105">
        <v>0</v>
      </c>
      <c r="MP105">
        <v>1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-7</v>
      </c>
      <c r="MY105">
        <v>-7</v>
      </c>
      <c r="MZ105">
        <v>-7</v>
      </c>
      <c r="NA105">
        <v>-7</v>
      </c>
      <c r="NB105">
        <v>-7</v>
      </c>
      <c r="NC105">
        <v>-7</v>
      </c>
      <c r="ND105">
        <v>-7</v>
      </c>
      <c r="NE105">
        <v>-7</v>
      </c>
      <c r="NF105">
        <v>-7</v>
      </c>
      <c r="NG105">
        <v>-7</v>
      </c>
      <c r="NH105">
        <v>-7</v>
      </c>
      <c r="NI105">
        <v>-7</v>
      </c>
      <c r="NJ105">
        <v>-7</v>
      </c>
      <c r="NK105">
        <v>-7</v>
      </c>
      <c r="NL105">
        <v>-7</v>
      </c>
      <c r="NM105">
        <v>-7</v>
      </c>
      <c r="NN105">
        <v>-7</v>
      </c>
      <c r="NO105">
        <v>-7</v>
      </c>
      <c r="NP105">
        <v>-7</v>
      </c>
      <c r="NQ105">
        <v>-7</v>
      </c>
      <c r="NR105" t="s">
        <v>481</v>
      </c>
      <c r="NS105">
        <v>-7</v>
      </c>
      <c r="NT105">
        <v>-7</v>
      </c>
      <c r="NU105">
        <v>-7</v>
      </c>
      <c r="NV105">
        <v>-7</v>
      </c>
      <c r="NW105">
        <v>-7</v>
      </c>
      <c r="NX105">
        <v>-7</v>
      </c>
      <c r="NY105">
        <v>-7</v>
      </c>
      <c r="NZ105">
        <v>-7</v>
      </c>
      <c r="OA105">
        <v>-7</v>
      </c>
      <c r="OB105">
        <v>-7</v>
      </c>
      <c r="OC105">
        <v>-7</v>
      </c>
      <c r="OD105">
        <v>-7</v>
      </c>
      <c r="OE105">
        <v>-7</v>
      </c>
      <c r="OF105">
        <v>-7</v>
      </c>
      <c r="OG105">
        <v>2</v>
      </c>
      <c r="OH105">
        <v>-7</v>
      </c>
      <c r="OI105">
        <v>-7</v>
      </c>
      <c r="OJ105">
        <v>-7</v>
      </c>
      <c r="OK105">
        <v>-7</v>
      </c>
      <c r="OL105">
        <v>-7</v>
      </c>
      <c r="OM105">
        <v>-7</v>
      </c>
      <c r="ON105">
        <v>-7</v>
      </c>
      <c r="OO105">
        <v>-7</v>
      </c>
      <c r="OP105">
        <v>-7</v>
      </c>
      <c r="OQ105">
        <v>-7</v>
      </c>
      <c r="OR105">
        <v>-7</v>
      </c>
      <c r="OS105">
        <v>1</v>
      </c>
      <c r="OT105">
        <v>1</v>
      </c>
      <c r="OU105">
        <v>1</v>
      </c>
      <c r="OV105">
        <v>2</v>
      </c>
      <c r="OW105">
        <v>-7</v>
      </c>
      <c r="OX105">
        <v>-7</v>
      </c>
      <c r="OY105">
        <v>-7</v>
      </c>
      <c r="OZ105">
        <v>-7</v>
      </c>
      <c r="PA105">
        <v>-7</v>
      </c>
      <c r="PB105">
        <v>-7</v>
      </c>
      <c r="PC105">
        <v>-7</v>
      </c>
      <c r="PD105">
        <v>-7</v>
      </c>
      <c r="PE105">
        <v>-7</v>
      </c>
      <c r="PF105">
        <v>-7</v>
      </c>
      <c r="PG105">
        <v>0</v>
      </c>
      <c r="PH105">
        <v>1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1</v>
      </c>
      <c r="PP105">
        <v>1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1</v>
      </c>
      <c r="QA105">
        <v>0</v>
      </c>
      <c r="QB105">
        <v>0</v>
      </c>
      <c r="QC105">
        <v>2</v>
      </c>
      <c r="QD105">
        <v>2</v>
      </c>
      <c r="QE105">
        <v>2</v>
      </c>
      <c r="QF105">
        <v>2</v>
      </c>
      <c r="QG105">
        <v>1998</v>
      </c>
      <c r="QH105">
        <v>3</v>
      </c>
      <c r="QI105">
        <v>2</v>
      </c>
      <c r="QJ105">
        <v>0</v>
      </c>
      <c r="QK105">
        <v>2</v>
      </c>
      <c r="QL105">
        <v>0</v>
      </c>
      <c r="QM105">
        <v>3</v>
      </c>
    </row>
    <row r="106" spans="1:455" x14ac:dyDescent="0.3">
      <c r="A106">
        <v>1</v>
      </c>
      <c r="B106">
        <v>1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1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1</v>
      </c>
      <c r="Z106">
        <v>0</v>
      </c>
      <c r="AA106">
        <v>2</v>
      </c>
      <c r="AB106">
        <v>1</v>
      </c>
      <c r="AC106">
        <v>98</v>
      </c>
      <c r="AD106">
        <v>1</v>
      </c>
      <c r="AE106">
        <v>0</v>
      </c>
      <c r="AF106">
        <v>0</v>
      </c>
      <c r="AG106">
        <v>0</v>
      </c>
      <c r="AH106">
        <v>1</v>
      </c>
      <c r="AI106">
        <v>0</v>
      </c>
      <c r="AJ106">
        <v>0</v>
      </c>
      <c r="AK106">
        <v>1</v>
      </c>
      <c r="AL106">
        <v>2015</v>
      </c>
      <c r="AM106">
        <v>1</v>
      </c>
      <c r="AN106">
        <v>25</v>
      </c>
      <c r="AO106">
        <v>-7</v>
      </c>
      <c r="AP106">
        <v>-7</v>
      </c>
      <c r="AQ106">
        <v>-7</v>
      </c>
      <c r="AR106">
        <v>-7</v>
      </c>
      <c r="AS106">
        <v>-7</v>
      </c>
      <c r="AT106">
        <v>-7</v>
      </c>
      <c r="AU106">
        <v>-7</v>
      </c>
      <c r="AV106">
        <v>-7</v>
      </c>
      <c r="AW106">
        <v>-7</v>
      </c>
      <c r="AX106">
        <v>-7</v>
      </c>
      <c r="AY106">
        <v>-7</v>
      </c>
      <c r="AZ106">
        <v>-7</v>
      </c>
      <c r="BA106">
        <v>-7</v>
      </c>
      <c r="BB106">
        <v>-7</v>
      </c>
      <c r="BC106">
        <v>-7</v>
      </c>
      <c r="BD106">
        <v>-7</v>
      </c>
      <c r="BE106">
        <v>-7</v>
      </c>
      <c r="BF106">
        <v>-7</v>
      </c>
      <c r="BG106">
        <v>-7</v>
      </c>
      <c r="BH106">
        <v>-7</v>
      </c>
      <c r="BI106">
        <v>-7</v>
      </c>
      <c r="BJ106">
        <v>-7</v>
      </c>
      <c r="BK106">
        <v>-7</v>
      </c>
      <c r="BL106">
        <v>-7</v>
      </c>
      <c r="BM106">
        <v>-7</v>
      </c>
      <c r="BN106">
        <v>-7</v>
      </c>
      <c r="BO106">
        <v>-7</v>
      </c>
      <c r="BP106">
        <v>-7</v>
      </c>
      <c r="BQ106">
        <v>-7</v>
      </c>
      <c r="BR106">
        <v>-9</v>
      </c>
      <c r="BS106">
        <v>-9</v>
      </c>
      <c r="BT106">
        <v>-9</v>
      </c>
      <c r="BU106">
        <v>-9</v>
      </c>
      <c r="BV106">
        <v>-9</v>
      </c>
      <c r="BW106">
        <v>-9</v>
      </c>
      <c r="BX106">
        <v>-9</v>
      </c>
      <c r="BY106">
        <v>-9</v>
      </c>
      <c r="BZ106">
        <v>-9</v>
      </c>
      <c r="CA106">
        <v>-9</v>
      </c>
      <c r="CB106">
        <v>-9</v>
      </c>
      <c r="CC106">
        <v>1</v>
      </c>
      <c r="CD106">
        <v>-7</v>
      </c>
      <c r="CE106">
        <v>-7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1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1</v>
      </c>
      <c r="CX106">
        <v>0</v>
      </c>
      <c r="CY106">
        <v>0</v>
      </c>
      <c r="CZ106">
        <v>1</v>
      </c>
      <c r="DA106">
        <v>0</v>
      </c>
      <c r="DB106">
        <v>0</v>
      </c>
      <c r="DC106">
        <v>1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3</v>
      </c>
      <c r="DN106">
        <v>0</v>
      </c>
      <c r="DO106">
        <v>0</v>
      </c>
      <c r="DP106">
        <v>2</v>
      </c>
      <c r="DQ106">
        <v>0</v>
      </c>
      <c r="DR106">
        <v>0</v>
      </c>
      <c r="DS106">
        <v>1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2</v>
      </c>
      <c r="EC106">
        <v>0</v>
      </c>
      <c r="ED106">
        <v>0</v>
      </c>
      <c r="EE106">
        <v>0</v>
      </c>
      <c r="EF106">
        <v>1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1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1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1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1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3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2</v>
      </c>
      <c r="GS106">
        <v>0</v>
      </c>
      <c r="GT106">
        <v>0</v>
      </c>
      <c r="GU106">
        <v>0</v>
      </c>
      <c r="GV106">
        <v>0</v>
      </c>
      <c r="GW106">
        <v>-7</v>
      </c>
      <c r="GX106">
        <v>10</v>
      </c>
      <c r="GY106">
        <v>9</v>
      </c>
      <c r="GZ106">
        <v>4</v>
      </c>
      <c r="HA106">
        <v>7</v>
      </c>
      <c r="HB106">
        <v>4</v>
      </c>
      <c r="HC106">
        <v>1</v>
      </c>
      <c r="HD106">
        <v>7</v>
      </c>
      <c r="HE106">
        <v>3</v>
      </c>
      <c r="HF106">
        <v>1</v>
      </c>
      <c r="HG106">
        <v>99</v>
      </c>
      <c r="HH106">
        <v>-7</v>
      </c>
      <c r="HI106">
        <v>-7</v>
      </c>
      <c r="HJ106">
        <v>1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1</v>
      </c>
      <c r="HW106">
        <v>0</v>
      </c>
      <c r="HX106">
        <v>1</v>
      </c>
      <c r="HY106">
        <v>0</v>
      </c>
      <c r="HZ106">
        <v>0</v>
      </c>
      <c r="IA106">
        <v>1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1</v>
      </c>
      <c r="II106">
        <v>0</v>
      </c>
      <c r="IJ106">
        <v>2</v>
      </c>
      <c r="IK106">
        <v>0</v>
      </c>
      <c r="IL106">
        <v>0</v>
      </c>
      <c r="IM106">
        <v>3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3</v>
      </c>
      <c r="IU106">
        <v>98</v>
      </c>
      <c r="IV106">
        <v>98</v>
      </c>
      <c r="IW106">
        <v>98</v>
      </c>
      <c r="IX106">
        <v>4</v>
      </c>
      <c r="IY106">
        <v>1</v>
      </c>
      <c r="IZ106">
        <v>99</v>
      </c>
      <c r="JA106">
        <v>-7</v>
      </c>
      <c r="JB106">
        <v>98</v>
      </c>
      <c r="JC106">
        <v>3</v>
      </c>
      <c r="JD106">
        <v>3</v>
      </c>
      <c r="JE106">
        <v>1</v>
      </c>
      <c r="JF106">
        <v>1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1</v>
      </c>
      <c r="JQ106">
        <v>0</v>
      </c>
      <c r="JR106">
        <v>4</v>
      </c>
      <c r="JS106">
        <v>2</v>
      </c>
      <c r="JT106">
        <v>4</v>
      </c>
      <c r="JU106">
        <v>0</v>
      </c>
      <c r="JV106">
        <v>1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1</v>
      </c>
      <c r="KG106">
        <v>0</v>
      </c>
      <c r="KH106">
        <v>0</v>
      </c>
      <c r="KI106">
        <v>0</v>
      </c>
      <c r="KJ106">
        <v>0</v>
      </c>
      <c r="KK106">
        <v>1</v>
      </c>
      <c r="KL106">
        <v>0</v>
      </c>
      <c r="KM106">
        <v>0</v>
      </c>
      <c r="KN106">
        <v>0</v>
      </c>
      <c r="KO106">
        <v>0</v>
      </c>
      <c r="KP106">
        <v>1</v>
      </c>
      <c r="KQ106">
        <v>0</v>
      </c>
      <c r="KR106">
        <v>0</v>
      </c>
      <c r="KS106">
        <v>0</v>
      </c>
      <c r="KT106">
        <v>0</v>
      </c>
      <c r="KU106">
        <v>2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1</v>
      </c>
      <c r="LC106">
        <v>-7</v>
      </c>
      <c r="LD106">
        <v>-7</v>
      </c>
      <c r="LE106">
        <v>-7</v>
      </c>
      <c r="LF106">
        <v>-7</v>
      </c>
      <c r="LG106">
        <v>-7</v>
      </c>
      <c r="LH106">
        <v>-7</v>
      </c>
      <c r="LI106">
        <v>-7</v>
      </c>
      <c r="LJ106">
        <v>-7</v>
      </c>
      <c r="LK106">
        <v>-7</v>
      </c>
      <c r="LL106">
        <v>-7</v>
      </c>
      <c r="LM106">
        <v>-7</v>
      </c>
      <c r="LN106">
        <v>-7</v>
      </c>
      <c r="LO106">
        <v>-7</v>
      </c>
      <c r="LP106">
        <v>-7</v>
      </c>
      <c r="LQ106">
        <v>-7</v>
      </c>
      <c r="LR106">
        <v>-7</v>
      </c>
      <c r="LS106">
        <v>-7</v>
      </c>
      <c r="LT106">
        <v>-7</v>
      </c>
      <c r="LU106">
        <v>-7</v>
      </c>
      <c r="LV106">
        <v>-7</v>
      </c>
      <c r="LW106">
        <v>-7</v>
      </c>
      <c r="LX106">
        <v>-7</v>
      </c>
      <c r="LY106">
        <v>-7</v>
      </c>
      <c r="LZ106">
        <v>-7</v>
      </c>
      <c r="MA106">
        <v>-7</v>
      </c>
      <c r="MB106">
        <v>-7</v>
      </c>
      <c r="MC106">
        <v>-7</v>
      </c>
      <c r="MD106">
        <v>-7</v>
      </c>
      <c r="ME106">
        <v>-7</v>
      </c>
      <c r="MF106">
        <v>98</v>
      </c>
      <c r="MG106">
        <v>2</v>
      </c>
      <c r="MH106">
        <v>1</v>
      </c>
      <c r="MI106">
        <v>99</v>
      </c>
      <c r="MJ106">
        <v>-7</v>
      </c>
      <c r="MK106">
        <v>-7</v>
      </c>
      <c r="ML106">
        <v>2</v>
      </c>
      <c r="MM106">
        <v>98</v>
      </c>
      <c r="MN106">
        <v>99</v>
      </c>
      <c r="MO106">
        <v>0</v>
      </c>
      <c r="MP106">
        <v>0</v>
      </c>
      <c r="MQ106">
        <v>1</v>
      </c>
      <c r="MR106">
        <v>1</v>
      </c>
      <c r="MS106">
        <v>0</v>
      </c>
      <c r="MT106">
        <v>1</v>
      </c>
      <c r="MU106">
        <v>0</v>
      </c>
      <c r="MV106">
        <v>0</v>
      </c>
      <c r="MW106">
        <v>0</v>
      </c>
      <c r="MX106">
        <v>-7</v>
      </c>
      <c r="MY106">
        <v>-7</v>
      </c>
      <c r="MZ106">
        <v>-7</v>
      </c>
      <c r="NA106">
        <v>-7</v>
      </c>
      <c r="NB106">
        <v>-7</v>
      </c>
      <c r="NC106">
        <v>-7</v>
      </c>
      <c r="ND106">
        <v>-7</v>
      </c>
      <c r="NE106">
        <v>-7</v>
      </c>
      <c r="NF106">
        <v>-7</v>
      </c>
      <c r="NG106">
        <v>-7</v>
      </c>
      <c r="NH106">
        <v>-7</v>
      </c>
      <c r="NI106">
        <v>-7</v>
      </c>
      <c r="NJ106">
        <v>-7</v>
      </c>
      <c r="NK106">
        <v>-7</v>
      </c>
      <c r="NL106">
        <v>-7</v>
      </c>
      <c r="NM106">
        <v>-7</v>
      </c>
      <c r="NN106">
        <v>-7</v>
      </c>
      <c r="NO106">
        <v>-7</v>
      </c>
      <c r="NP106">
        <v>-7</v>
      </c>
      <c r="NQ106">
        <v>-7</v>
      </c>
      <c r="NR106" t="s">
        <v>481</v>
      </c>
      <c r="NS106">
        <v>-7</v>
      </c>
      <c r="NT106">
        <v>-7</v>
      </c>
      <c r="NU106">
        <v>-7</v>
      </c>
      <c r="NV106">
        <v>-7</v>
      </c>
      <c r="NW106">
        <v>-7</v>
      </c>
      <c r="NX106">
        <v>-7</v>
      </c>
      <c r="NY106">
        <v>-7</v>
      </c>
      <c r="NZ106">
        <v>-7</v>
      </c>
      <c r="OA106">
        <v>-7</v>
      </c>
      <c r="OB106">
        <v>-7</v>
      </c>
      <c r="OC106">
        <v>-7</v>
      </c>
      <c r="OD106">
        <v>-7</v>
      </c>
      <c r="OE106">
        <v>-7</v>
      </c>
      <c r="OF106">
        <v>-7</v>
      </c>
      <c r="OG106">
        <v>2</v>
      </c>
      <c r="OH106">
        <v>-7</v>
      </c>
      <c r="OI106">
        <v>-7</v>
      </c>
      <c r="OJ106">
        <v>-7</v>
      </c>
      <c r="OK106">
        <v>-7</v>
      </c>
      <c r="OL106">
        <v>-7</v>
      </c>
      <c r="OM106">
        <v>-7</v>
      </c>
      <c r="ON106">
        <v>-7</v>
      </c>
      <c r="OO106">
        <v>-7</v>
      </c>
      <c r="OP106">
        <v>-7</v>
      </c>
      <c r="OQ106">
        <v>-7</v>
      </c>
      <c r="OR106">
        <v>-7</v>
      </c>
      <c r="OS106">
        <v>98</v>
      </c>
      <c r="OT106">
        <v>3</v>
      </c>
      <c r="OU106">
        <v>-7</v>
      </c>
      <c r="OV106">
        <v>98</v>
      </c>
      <c r="OW106">
        <v>-7</v>
      </c>
      <c r="OX106">
        <v>-7</v>
      </c>
      <c r="OY106">
        <v>-7</v>
      </c>
      <c r="OZ106">
        <v>-7</v>
      </c>
      <c r="PA106">
        <v>-7</v>
      </c>
      <c r="PB106">
        <v>-7</v>
      </c>
      <c r="PC106">
        <v>-7</v>
      </c>
      <c r="PD106">
        <v>-7</v>
      </c>
      <c r="PE106">
        <v>-7</v>
      </c>
      <c r="PF106">
        <v>-7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1</v>
      </c>
      <c r="PO106">
        <v>99</v>
      </c>
      <c r="PP106">
        <v>1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1</v>
      </c>
      <c r="PY106">
        <v>0</v>
      </c>
      <c r="PZ106">
        <v>0</v>
      </c>
      <c r="QA106">
        <v>0</v>
      </c>
      <c r="QB106">
        <v>0</v>
      </c>
      <c r="QC106">
        <v>3</v>
      </c>
      <c r="QD106">
        <v>99</v>
      </c>
      <c r="QE106">
        <v>2</v>
      </c>
      <c r="QF106">
        <v>2</v>
      </c>
      <c r="QG106">
        <v>-8</v>
      </c>
      <c r="QH106">
        <v>99</v>
      </c>
      <c r="QI106">
        <v>-8</v>
      </c>
      <c r="QJ106">
        <v>-8</v>
      </c>
      <c r="QK106">
        <v>-8</v>
      </c>
      <c r="QL106">
        <v>-8</v>
      </c>
      <c r="QM106">
        <v>7</v>
      </c>
    </row>
    <row r="107" spans="1:455" x14ac:dyDescent="0.3">
      <c r="A107">
        <v>1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1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1</v>
      </c>
      <c r="O107">
        <v>1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2</v>
      </c>
      <c r="W107">
        <v>1</v>
      </c>
      <c r="X107">
        <v>0</v>
      </c>
      <c r="Y107">
        <v>0</v>
      </c>
      <c r="Z107">
        <v>0</v>
      </c>
      <c r="AA107">
        <v>1</v>
      </c>
      <c r="AB107">
        <v>-7</v>
      </c>
      <c r="AC107">
        <v>98</v>
      </c>
      <c r="AD107">
        <v>1</v>
      </c>
      <c r="AE107">
        <v>1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</v>
      </c>
      <c r="AL107">
        <v>-8</v>
      </c>
      <c r="AM107">
        <v>1</v>
      </c>
      <c r="AN107">
        <v>13</v>
      </c>
      <c r="AO107">
        <v>-7</v>
      </c>
      <c r="AP107">
        <v>-7</v>
      </c>
      <c r="AQ107">
        <v>-7</v>
      </c>
      <c r="AR107">
        <v>-7</v>
      </c>
      <c r="AS107">
        <v>-7</v>
      </c>
      <c r="AT107">
        <v>-7</v>
      </c>
      <c r="AU107">
        <v>-7</v>
      </c>
      <c r="AV107">
        <v>-7</v>
      </c>
      <c r="AW107">
        <v>-7</v>
      </c>
      <c r="AX107">
        <v>-7</v>
      </c>
      <c r="AY107">
        <v>-7</v>
      </c>
      <c r="AZ107">
        <v>-7</v>
      </c>
      <c r="BA107">
        <v>-7</v>
      </c>
      <c r="BB107">
        <v>-7</v>
      </c>
      <c r="BC107">
        <v>-7</v>
      </c>
      <c r="BD107">
        <v>-7</v>
      </c>
      <c r="BE107">
        <v>-7</v>
      </c>
      <c r="BF107">
        <v>-7</v>
      </c>
      <c r="BG107">
        <v>-7</v>
      </c>
      <c r="BH107">
        <v>-7</v>
      </c>
      <c r="BI107">
        <v>-7</v>
      </c>
      <c r="BJ107">
        <v>-7</v>
      </c>
      <c r="BK107">
        <v>-7</v>
      </c>
      <c r="BL107">
        <v>-7</v>
      </c>
      <c r="BM107">
        <v>-7</v>
      </c>
      <c r="BN107">
        <v>-7</v>
      </c>
      <c r="BO107">
        <v>-7</v>
      </c>
      <c r="BP107">
        <v>-7</v>
      </c>
      <c r="BQ107">
        <v>-7</v>
      </c>
      <c r="BR107">
        <v>1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1</v>
      </c>
      <c r="CD107">
        <v>-7</v>
      </c>
      <c r="CE107">
        <v>-7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1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1</v>
      </c>
      <c r="DA107">
        <v>1</v>
      </c>
      <c r="DB107">
        <v>0</v>
      </c>
      <c r="DC107">
        <v>1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3</v>
      </c>
      <c r="DQ107">
        <v>1</v>
      </c>
      <c r="DR107">
        <v>0</v>
      </c>
      <c r="DS107">
        <v>2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2</v>
      </c>
      <c r="EC107">
        <v>0</v>
      </c>
      <c r="ED107">
        <v>0</v>
      </c>
      <c r="EE107">
        <v>1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1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1</v>
      </c>
      <c r="FS107">
        <v>1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1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3</v>
      </c>
      <c r="GQ107">
        <v>2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-7</v>
      </c>
      <c r="GX107">
        <v>6</v>
      </c>
      <c r="GY107">
        <v>2</v>
      </c>
      <c r="GZ107">
        <v>1</v>
      </c>
      <c r="HA107">
        <v>1</v>
      </c>
      <c r="HB107">
        <v>-7</v>
      </c>
      <c r="HC107">
        <v>8</v>
      </c>
      <c r="HD107">
        <v>99</v>
      </c>
      <c r="HE107">
        <v>99</v>
      </c>
      <c r="HF107">
        <v>98</v>
      </c>
      <c r="HG107">
        <v>-7</v>
      </c>
      <c r="HH107">
        <v>-7</v>
      </c>
      <c r="HI107">
        <v>-7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1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1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1</v>
      </c>
      <c r="IT107">
        <v>-7</v>
      </c>
      <c r="IU107">
        <v>99</v>
      </c>
      <c r="IV107">
        <v>99</v>
      </c>
      <c r="IW107">
        <v>99</v>
      </c>
      <c r="IX107">
        <v>1</v>
      </c>
      <c r="IY107">
        <v>2</v>
      </c>
      <c r="IZ107">
        <v>-7</v>
      </c>
      <c r="JA107">
        <v>2</v>
      </c>
      <c r="JB107">
        <v>98</v>
      </c>
      <c r="JC107">
        <v>3</v>
      </c>
      <c r="JD107">
        <v>3</v>
      </c>
      <c r="JE107">
        <v>98</v>
      </c>
      <c r="JF107">
        <v>4</v>
      </c>
      <c r="JG107">
        <v>1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1</v>
      </c>
      <c r="JN107">
        <v>0</v>
      </c>
      <c r="JO107">
        <v>0</v>
      </c>
      <c r="JP107">
        <v>0</v>
      </c>
      <c r="JQ107">
        <v>0</v>
      </c>
      <c r="JR107">
        <v>4</v>
      </c>
      <c r="JS107">
        <v>99</v>
      </c>
      <c r="JT107">
        <v>4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1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1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1</v>
      </c>
      <c r="KY107">
        <v>0</v>
      </c>
      <c r="KZ107">
        <v>1</v>
      </c>
      <c r="LA107">
        <v>1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1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6</v>
      </c>
      <c r="LU107">
        <v>98</v>
      </c>
      <c r="LV107">
        <v>-7</v>
      </c>
      <c r="LW107">
        <v>-7</v>
      </c>
      <c r="LX107">
        <v>-7</v>
      </c>
      <c r="LY107">
        <v>-7</v>
      </c>
      <c r="LZ107">
        <v>-7</v>
      </c>
      <c r="MA107">
        <v>-7</v>
      </c>
      <c r="MB107">
        <v>-7</v>
      </c>
      <c r="MC107">
        <v>-7</v>
      </c>
      <c r="MD107">
        <v>-7</v>
      </c>
      <c r="ME107">
        <v>-7</v>
      </c>
      <c r="MF107">
        <v>2</v>
      </c>
      <c r="MG107">
        <v>2</v>
      </c>
      <c r="MH107">
        <v>-7</v>
      </c>
      <c r="MI107">
        <v>5</v>
      </c>
      <c r="MJ107">
        <v>-7</v>
      </c>
      <c r="MK107">
        <v>4</v>
      </c>
      <c r="ML107">
        <v>4</v>
      </c>
      <c r="MM107">
        <v>3</v>
      </c>
      <c r="MN107">
        <v>98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1</v>
      </c>
      <c r="MX107">
        <v>-7</v>
      </c>
      <c r="MY107">
        <v>-7</v>
      </c>
      <c r="MZ107">
        <v>-7</v>
      </c>
      <c r="NA107">
        <v>-7</v>
      </c>
      <c r="NB107">
        <v>-7</v>
      </c>
      <c r="NC107">
        <v>-7</v>
      </c>
      <c r="ND107">
        <v>-7</v>
      </c>
      <c r="NE107">
        <v>-7</v>
      </c>
      <c r="NF107">
        <v>-7</v>
      </c>
      <c r="NG107">
        <v>-7</v>
      </c>
      <c r="NH107">
        <v>-7</v>
      </c>
      <c r="NI107">
        <v>-7</v>
      </c>
      <c r="NJ107">
        <v>-7</v>
      </c>
      <c r="NK107">
        <v>-7</v>
      </c>
      <c r="NL107">
        <v>-7</v>
      </c>
      <c r="NM107">
        <v>-7</v>
      </c>
      <c r="NN107">
        <v>-7</v>
      </c>
      <c r="NO107">
        <v>-7</v>
      </c>
      <c r="NP107">
        <v>-7</v>
      </c>
      <c r="NQ107">
        <v>-7</v>
      </c>
      <c r="NR107" t="s">
        <v>481</v>
      </c>
      <c r="NS107">
        <v>-7</v>
      </c>
      <c r="NT107">
        <v>-7</v>
      </c>
      <c r="NU107">
        <v>-7</v>
      </c>
      <c r="NV107">
        <v>-7</v>
      </c>
      <c r="NW107">
        <v>-7</v>
      </c>
      <c r="NX107">
        <v>-7</v>
      </c>
      <c r="NY107">
        <v>-7</v>
      </c>
      <c r="NZ107">
        <v>-7</v>
      </c>
      <c r="OA107">
        <v>-7</v>
      </c>
      <c r="OB107">
        <v>-7</v>
      </c>
      <c r="OC107">
        <v>-7</v>
      </c>
      <c r="OD107">
        <v>-7</v>
      </c>
      <c r="OE107">
        <v>-7</v>
      </c>
      <c r="OF107">
        <v>-7</v>
      </c>
      <c r="OG107">
        <v>2</v>
      </c>
      <c r="OH107">
        <v>-7</v>
      </c>
      <c r="OI107">
        <v>-7</v>
      </c>
      <c r="OJ107">
        <v>-7</v>
      </c>
      <c r="OK107">
        <v>-7</v>
      </c>
      <c r="OL107">
        <v>-7</v>
      </c>
      <c r="OM107">
        <v>-7</v>
      </c>
      <c r="ON107">
        <v>-7</v>
      </c>
      <c r="OO107">
        <v>-7</v>
      </c>
      <c r="OP107">
        <v>-7</v>
      </c>
      <c r="OQ107">
        <v>-7</v>
      </c>
      <c r="OR107">
        <v>-7</v>
      </c>
      <c r="OS107">
        <v>99</v>
      </c>
      <c r="OT107">
        <v>99</v>
      </c>
      <c r="OU107">
        <v>-7</v>
      </c>
      <c r="OV107">
        <v>2</v>
      </c>
      <c r="OW107">
        <v>-7</v>
      </c>
      <c r="OX107">
        <v>-7</v>
      </c>
      <c r="OY107">
        <v>-7</v>
      </c>
      <c r="OZ107">
        <v>-7</v>
      </c>
      <c r="PA107">
        <v>-7</v>
      </c>
      <c r="PB107">
        <v>-7</v>
      </c>
      <c r="PC107">
        <v>-7</v>
      </c>
      <c r="PD107">
        <v>-7</v>
      </c>
      <c r="PE107">
        <v>-7</v>
      </c>
      <c r="PF107">
        <v>-7</v>
      </c>
      <c r="PG107">
        <v>0</v>
      </c>
      <c r="PH107">
        <v>1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1</v>
      </c>
      <c r="PP107">
        <v>1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1</v>
      </c>
      <c r="PY107">
        <v>0</v>
      </c>
      <c r="PZ107">
        <v>0</v>
      </c>
      <c r="QA107">
        <v>0</v>
      </c>
      <c r="QB107">
        <v>0</v>
      </c>
      <c r="QC107">
        <v>2</v>
      </c>
      <c r="QD107">
        <v>2</v>
      </c>
      <c r="QE107">
        <v>3</v>
      </c>
      <c r="QF107">
        <v>99</v>
      </c>
      <c r="QG107">
        <v>1977</v>
      </c>
      <c r="QH107">
        <v>2</v>
      </c>
      <c r="QI107">
        <v>0</v>
      </c>
      <c r="QJ107">
        <v>1</v>
      </c>
      <c r="QK107">
        <v>1</v>
      </c>
      <c r="QL107">
        <v>0</v>
      </c>
      <c r="QM107">
        <v>99</v>
      </c>
    </row>
    <row r="108" spans="1:455" x14ac:dyDescent="0.3">
      <c r="A108">
        <v>1</v>
      </c>
      <c r="B108">
        <v>1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1</v>
      </c>
      <c r="L108">
        <v>0</v>
      </c>
      <c r="M108">
        <v>0</v>
      </c>
      <c r="N108">
        <v>1</v>
      </c>
      <c r="O108">
        <v>0</v>
      </c>
      <c r="P108">
        <v>0</v>
      </c>
      <c r="Q108">
        <v>0</v>
      </c>
      <c r="R108">
        <v>0</v>
      </c>
      <c r="S108">
        <v>1</v>
      </c>
      <c r="T108">
        <v>0</v>
      </c>
      <c r="U108">
        <v>0</v>
      </c>
      <c r="V108">
        <v>2</v>
      </c>
      <c r="W108">
        <v>0</v>
      </c>
      <c r="X108">
        <v>0</v>
      </c>
      <c r="Y108">
        <v>0</v>
      </c>
      <c r="Z108">
        <v>0</v>
      </c>
      <c r="AA108">
        <v>1</v>
      </c>
      <c r="AB108">
        <v>-7</v>
      </c>
      <c r="AC108">
        <v>98</v>
      </c>
      <c r="AD108">
        <v>3</v>
      </c>
      <c r="AE108">
        <v>1</v>
      </c>
      <c r="AF108">
        <v>1</v>
      </c>
      <c r="AG108">
        <v>0</v>
      </c>
      <c r="AH108">
        <v>0</v>
      </c>
      <c r="AI108">
        <v>0</v>
      </c>
      <c r="AJ108">
        <v>0</v>
      </c>
      <c r="AK108">
        <v>3</v>
      </c>
      <c r="AL108">
        <v>-8</v>
      </c>
      <c r="AM108">
        <v>1</v>
      </c>
      <c r="AN108">
        <v>12</v>
      </c>
      <c r="AO108">
        <v>-7</v>
      </c>
      <c r="AP108">
        <v>-7</v>
      </c>
      <c r="AQ108">
        <v>-7</v>
      </c>
      <c r="AR108">
        <v>-7</v>
      </c>
      <c r="AS108">
        <v>-7</v>
      </c>
      <c r="AT108">
        <v>-7</v>
      </c>
      <c r="AU108">
        <v>-7</v>
      </c>
      <c r="AV108">
        <v>-7</v>
      </c>
      <c r="AW108">
        <v>-7</v>
      </c>
      <c r="AX108">
        <v>-7</v>
      </c>
      <c r="AY108">
        <v>-7</v>
      </c>
      <c r="AZ108">
        <v>-7</v>
      </c>
      <c r="BA108">
        <v>-7</v>
      </c>
      <c r="BB108">
        <v>-7</v>
      </c>
      <c r="BC108">
        <v>-7</v>
      </c>
      <c r="BD108">
        <v>-7</v>
      </c>
      <c r="BE108">
        <v>-7</v>
      </c>
      <c r="BF108">
        <v>-7</v>
      </c>
      <c r="BG108">
        <v>-7</v>
      </c>
      <c r="BH108">
        <v>-7</v>
      </c>
      <c r="BI108">
        <v>-7</v>
      </c>
      <c r="BJ108">
        <v>-7</v>
      </c>
      <c r="BK108">
        <v>-7</v>
      </c>
      <c r="BL108">
        <v>-7</v>
      </c>
      <c r="BM108">
        <v>-7</v>
      </c>
      <c r="BN108">
        <v>-7</v>
      </c>
      <c r="BO108">
        <v>-7</v>
      </c>
      <c r="BP108">
        <v>-7</v>
      </c>
      <c r="BQ108">
        <v>-7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1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2</v>
      </c>
      <c r="CD108">
        <v>1</v>
      </c>
      <c r="CE108">
        <v>5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1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1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1</v>
      </c>
      <c r="DC108">
        <v>0</v>
      </c>
      <c r="DD108">
        <v>0</v>
      </c>
      <c r="DE108">
        <v>0</v>
      </c>
      <c r="DF108">
        <v>0</v>
      </c>
      <c r="DG108">
        <v>1</v>
      </c>
      <c r="DH108">
        <v>0</v>
      </c>
      <c r="DI108">
        <v>0</v>
      </c>
      <c r="DJ108">
        <v>0</v>
      </c>
      <c r="DK108">
        <v>0</v>
      </c>
      <c r="DL108">
        <v>3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1</v>
      </c>
      <c r="DS108">
        <v>0</v>
      </c>
      <c r="DT108">
        <v>0</v>
      </c>
      <c r="DU108">
        <v>0</v>
      </c>
      <c r="DV108">
        <v>0</v>
      </c>
      <c r="DW108">
        <v>2</v>
      </c>
      <c r="DX108">
        <v>0</v>
      </c>
      <c r="DY108">
        <v>0</v>
      </c>
      <c r="DZ108">
        <v>0</v>
      </c>
      <c r="EA108">
        <v>0</v>
      </c>
      <c r="EB108">
        <v>2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1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1</v>
      </c>
      <c r="FR108">
        <v>0</v>
      </c>
      <c r="FS108">
        <v>0</v>
      </c>
      <c r="FT108">
        <v>1</v>
      </c>
      <c r="FU108">
        <v>1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2</v>
      </c>
      <c r="GP108">
        <v>0</v>
      </c>
      <c r="GQ108">
        <v>0</v>
      </c>
      <c r="GR108">
        <v>1</v>
      </c>
      <c r="GS108">
        <v>3</v>
      </c>
      <c r="GT108">
        <v>0</v>
      </c>
      <c r="GU108">
        <v>0</v>
      </c>
      <c r="GV108">
        <v>0</v>
      </c>
      <c r="GW108">
        <v>-7</v>
      </c>
      <c r="GX108">
        <v>10</v>
      </c>
      <c r="GY108">
        <v>10</v>
      </c>
      <c r="GZ108">
        <v>99</v>
      </c>
      <c r="HA108">
        <v>2</v>
      </c>
      <c r="HB108">
        <v>99</v>
      </c>
      <c r="HC108">
        <v>3</v>
      </c>
      <c r="HD108">
        <v>1</v>
      </c>
      <c r="HE108">
        <v>1</v>
      </c>
      <c r="HF108">
        <v>98</v>
      </c>
      <c r="HG108">
        <v>-7</v>
      </c>
      <c r="HH108">
        <v>-7</v>
      </c>
      <c r="HI108">
        <v>-7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1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1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1</v>
      </c>
      <c r="IC108">
        <v>1</v>
      </c>
      <c r="ID108">
        <v>0</v>
      </c>
      <c r="IE108">
        <v>0</v>
      </c>
      <c r="IF108">
        <v>0</v>
      </c>
      <c r="IG108">
        <v>0</v>
      </c>
      <c r="IH108">
        <v>2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1</v>
      </c>
      <c r="IO108">
        <v>3</v>
      </c>
      <c r="IP108">
        <v>0</v>
      </c>
      <c r="IQ108">
        <v>0</v>
      </c>
      <c r="IR108">
        <v>0</v>
      </c>
      <c r="IS108">
        <v>0</v>
      </c>
      <c r="IT108">
        <v>3</v>
      </c>
      <c r="IU108">
        <v>98</v>
      </c>
      <c r="IV108">
        <v>99</v>
      </c>
      <c r="IW108">
        <v>98</v>
      </c>
      <c r="IX108">
        <v>2</v>
      </c>
      <c r="IY108">
        <v>5</v>
      </c>
      <c r="IZ108">
        <v>-7</v>
      </c>
      <c r="JA108">
        <v>2</v>
      </c>
      <c r="JB108">
        <v>2</v>
      </c>
      <c r="JC108">
        <v>2</v>
      </c>
      <c r="JD108">
        <v>2</v>
      </c>
      <c r="JE108">
        <v>2</v>
      </c>
      <c r="JF108">
        <v>3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1</v>
      </c>
      <c r="JR108">
        <v>5</v>
      </c>
      <c r="JS108">
        <v>6</v>
      </c>
      <c r="JT108">
        <v>4</v>
      </c>
      <c r="JU108">
        <v>1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1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1</v>
      </c>
      <c r="KL108">
        <v>0</v>
      </c>
      <c r="KM108">
        <v>0</v>
      </c>
      <c r="KN108">
        <v>0</v>
      </c>
      <c r="KO108">
        <v>1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2</v>
      </c>
      <c r="KV108">
        <v>0</v>
      </c>
      <c r="KW108">
        <v>0</v>
      </c>
      <c r="KX108">
        <v>0</v>
      </c>
      <c r="KY108">
        <v>0</v>
      </c>
      <c r="KZ108">
        <v>1</v>
      </c>
      <c r="LA108">
        <v>1</v>
      </c>
      <c r="LB108">
        <v>0</v>
      </c>
      <c r="LC108">
        <v>0</v>
      </c>
      <c r="LD108">
        <v>0</v>
      </c>
      <c r="LE108">
        <v>0</v>
      </c>
      <c r="LF108">
        <v>1</v>
      </c>
      <c r="LG108">
        <v>1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7</v>
      </c>
      <c r="LU108">
        <v>1</v>
      </c>
      <c r="LV108">
        <v>1</v>
      </c>
      <c r="LW108">
        <v>1</v>
      </c>
      <c r="LX108">
        <v>1</v>
      </c>
      <c r="LY108">
        <v>1</v>
      </c>
      <c r="LZ108">
        <v>1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1</v>
      </c>
      <c r="MG108">
        <v>1</v>
      </c>
      <c r="MH108">
        <v>-7</v>
      </c>
      <c r="MI108">
        <v>4</v>
      </c>
      <c r="MJ108">
        <v>-7</v>
      </c>
      <c r="MK108">
        <v>4</v>
      </c>
      <c r="ML108">
        <v>1</v>
      </c>
      <c r="MM108">
        <v>1</v>
      </c>
      <c r="MN108">
        <v>2</v>
      </c>
      <c r="MO108">
        <v>1</v>
      </c>
      <c r="MP108">
        <v>0</v>
      </c>
      <c r="MQ108">
        <v>0</v>
      </c>
      <c r="MR108">
        <v>1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-7</v>
      </c>
      <c r="MY108">
        <v>-7</v>
      </c>
      <c r="MZ108">
        <v>-7</v>
      </c>
      <c r="NA108">
        <v>-7</v>
      </c>
      <c r="NB108">
        <v>-7</v>
      </c>
      <c r="NC108">
        <v>-7</v>
      </c>
      <c r="ND108">
        <v>-7</v>
      </c>
      <c r="NE108">
        <v>-7</v>
      </c>
      <c r="NF108">
        <v>-7</v>
      </c>
      <c r="NG108">
        <v>-7</v>
      </c>
      <c r="NH108">
        <v>-7</v>
      </c>
      <c r="NI108">
        <v>-7</v>
      </c>
      <c r="NJ108">
        <v>-7</v>
      </c>
      <c r="NK108">
        <v>-7</v>
      </c>
      <c r="NL108">
        <v>-7</v>
      </c>
      <c r="NM108">
        <v>-7</v>
      </c>
      <c r="NN108">
        <v>-7</v>
      </c>
      <c r="NO108">
        <v>-7</v>
      </c>
      <c r="NP108">
        <v>-7</v>
      </c>
      <c r="NQ108">
        <v>-7</v>
      </c>
      <c r="NR108" t="s">
        <v>481</v>
      </c>
      <c r="NS108">
        <v>-7</v>
      </c>
      <c r="NT108">
        <v>-7</v>
      </c>
      <c r="NU108">
        <v>-7</v>
      </c>
      <c r="NV108">
        <v>-7</v>
      </c>
      <c r="NW108">
        <v>-7</v>
      </c>
      <c r="NX108">
        <v>-7</v>
      </c>
      <c r="NY108">
        <v>-7</v>
      </c>
      <c r="NZ108">
        <v>-7</v>
      </c>
      <c r="OA108">
        <v>-7</v>
      </c>
      <c r="OB108">
        <v>-7</v>
      </c>
      <c r="OC108">
        <v>-7</v>
      </c>
      <c r="OD108">
        <v>-7</v>
      </c>
      <c r="OE108">
        <v>-7</v>
      </c>
      <c r="OF108">
        <v>-7</v>
      </c>
      <c r="OG108">
        <v>1</v>
      </c>
      <c r="OH108">
        <v>1</v>
      </c>
      <c r="OI108">
        <v>0</v>
      </c>
      <c r="OJ108">
        <v>0</v>
      </c>
      <c r="OK108">
        <v>1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5</v>
      </c>
      <c r="OS108">
        <v>99</v>
      </c>
      <c r="OT108">
        <v>1</v>
      </c>
      <c r="OU108">
        <v>-7</v>
      </c>
      <c r="OV108">
        <v>2</v>
      </c>
      <c r="OW108">
        <v>-7</v>
      </c>
      <c r="OX108">
        <v>-7</v>
      </c>
      <c r="OY108">
        <v>-7</v>
      </c>
      <c r="OZ108">
        <v>-7</v>
      </c>
      <c r="PA108">
        <v>-7</v>
      </c>
      <c r="PB108">
        <v>-7</v>
      </c>
      <c r="PC108">
        <v>-7</v>
      </c>
      <c r="PD108">
        <v>-7</v>
      </c>
      <c r="PE108">
        <v>-7</v>
      </c>
      <c r="PF108">
        <v>-7</v>
      </c>
      <c r="PG108">
        <v>0</v>
      </c>
      <c r="PH108">
        <v>1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1</v>
      </c>
      <c r="PP108">
        <v>1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1</v>
      </c>
      <c r="PY108">
        <v>0</v>
      </c>
      <c r="PZ108">
        <v>0</v>
      </c>
      <c r="QA108">
        <v>0</v>
      </c>
      <c r="QB108">
        <v>0</v>
      </c>
      <c r="QC108">
        <v>2</v>
      </c>
      <c r="QD108">
        <v>2</v>
      </c>
      <c r="QE108">
        <v>2</v>
      </c>
      <c r="QF108">
        <v>2</v>
      </c>
      <c r="QG108">
        <v>1987</v>
      </c>
      <c r="QH108">
        <v>2</v>
      </c>
      <c r="QI108">
        <v>1</v>
      </c>
      <c r="QJ108">
        <v>1</v>
      </c>
      <c r="QK108">
        <v>0</v>
      </c>
      <c r="QL108">
        <v>0</v>
      </c>
      <c r="QM108">
        <v>8</v>
      </c>
    </row>
    <row r="109" spans="1:455" x14ac:dyDescent="0.3">
      <c r="A109">
        <v>1</v>
      </c>
      <c r="B109">
        <v>1</v>
      </c>
      <c r="C109">
        <v>0</v>
      </c>
      <c r="D109">
        <v>0</v>
      </c>
      <c r="E109">
        <v>0</v>
      </c>
      <c r="F109">
        <v>1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1</v>
      </c>
      <c r="M109">
        <v>0</v>
      </c>
      <c r="N109">
        <v>1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2</v>
      </c>
      <c r="U109">
        <v>0</v>
      </c>
      <c r="V109">
        <v>1</v>
      </c>
      <c r="W109">
        <v>0</v>
      </c>
      <c r="X109">
        <v>0</v>
      </c>
      <c r="Y109">
        <v>0</v>
      </c>
      <c r="Z109">
        <v>0</v>
      </c>
      <c r="AA109">
        <v>2</v>
      </c>
      <c r="AB109">
        <v>1</v>
      </c>
      <c r="AC109">
        <v>4</v>
      </c>
      <c r="AD109">
        <v>3</v>
      </c>
      <c r="AE109">
        <v>1</v>
      </c>
      <c r="AF109">
        <v>0</v>
      </c>
      <c r="AG109">
        <v>0</v>
      </c>
      <c r="AH109">
        <v>1</v>
      </c>
      <c r="AI109">
        <v>0</v>
      </c>
      <c r="AJ109">
        <v>0</v>
      </c>
      <c r="AK109">
        <v>3</v>
      </c>
      <c r="AL109">
        <v>-8</v>
      </c>
      <c r="AM109">
        <v>1</v>
      </c>
      <c r="AN109">
        <v>26</v>
      </c>
      <c r="AO109">
        <v>-7</v>
      </c>
      <c r="AP109">
        <v>-7</v>
      </c>
      <c r="AQ109">
        <v>-7</v>
      </c>
      <c r="AR109">
        <v>-7</v>
      </c>
      <c r="AS109">
        <v>-7</v>
      </c>
      <c r="AT109">
        <v>-7</v>
      </c>
      <c r="AU109">
        <v>-7</v>
      </c>
      <c r="AV109">
        <v>-7</v>
      </c>
      <c r="AW109">
        <v>-7</v>
      </c>
      <c r="AX109">
        <v>-7</v>
      </c>
      <c r="AY109">
        <v>-7</v>
      </c>
      <c r="AZ109">
        <v>-7</v>
      </c>
      <c r="BA109">
        <v>-7</v>
      </c>
      <c r="BB109">
        <v>-7</v>
      </c>
      <c r="BC109">
        <v>-7</v>
      </c>
      <c r="BD109">
        <v>-7</v>
      </c>
      <c r="BE109">
        <v>-7</v>
      </c>
      <c r="BF109">
        <v>-7</v>
      </c>
      <c r="BG109">
        <v>-7</v>
      </c>
      <c r="BH109">
        <v>-7</v>
      </c>
      <c r="BI109">
        <v>-7</v>
      </c>
      <c r="BJ109">
        <v>-7</v>
      </c>
      <c r="BK109">
        <v>-7</v>
      </c>
      <c r="BL109">
        <v>-7</v>
      </c>
      <c r="BM109">
        <v>-7</v>
      </c>
      <c r="BN109">
        <v>-7</v>
      </c>
      <c r="BO109">
        <v>-7</v>
      </c>
      <c r="BP109">
        <v>-7</v>
      </c>
      <c r="BQ109">
        <v>-7</v>
      </c>
      <c r="BR109">
        <v>1</v>
      </c>
      <c r="BS109">
        <v>1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1</v>
      </c>
      <c r="CD109">
        <v>-7</v>
      </c>
      <c r="CE109">
        <v>-7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1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1</v>
      </c>
      <c r="DA109">
        <v>1</v>
      </c>
      <c r="DB109">
        <v>0</v>
      </c>
      <c r="DC109">
        <v>1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3</v>
      </c>
      <c r="DQ109">
        <v>1</v>
      </c>
      <c r="DR109">
        <v>0</v>
      </c>
      <c r="DS109">
        <v>2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2</v>
      </c>
      <c r="EC109">
        <v>0</v>
      </c>
      <c r="ED109">
        <v>0</v>
      </c>
      <c r="EE109">
        <v>0</v>
      </c>
      <c r="EF109">
        <v>1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1</v>
      </c>
      <c r="FD109">
        <v>1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1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3</v>
      </c>
      <c r="GB109">
        <v>1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2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-7</v>
      </c>
      <c r="GX109">
        <v>6</v>
      </c>
      <c r="GY109">
        <v>1</v>
      </c>
      <c r="GZ109">
        <v>4</v>
      </c>
      <c r="HA109">
        <v>4</v>
      </c>
      <c r="HB109">
        <v>2</v>
      </c>
      <c r="HC109">
        <v>8</v>
      </c>
      <c r="HD109">
        <v>2</v>
      </c>
      <c r="HE109">
        <v>1</v>
      </c>
      <c r="HF109">
        <v>1</v>
      </c>
      <c r="HG109">
        <v>1</v>
      </c>
      <c r="HH109">
        <v>-7</v>
      </c>
      <c r="HI109">
        <v>-7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1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1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1</v>
      </c>
      <c r="IS109">
        <v>0</v>
      </c>
      <c r="IT109">
        <v>-7</v>
      </c>
      <c r="IU109">
        <v>5</v>
      </c>
      <c r="IV109">
        <v>3</v>
      </c>
      <c r="IW109">
        <v>4</v>
      </c>
      <c r="IX109">
        <v>2</v>
      </c>
      <c r="IY109">
        <v>2</v>
      </c>
      <c r="IZ109">
        <v>-7</v>
      </c>
      <c r="JA109">
        <v>1</v>
      </c>
      <c r="JB109">
        <v>1</v>
      </c>
      <c r="JC109">
        <v>3</v>
      </c>
      <c r="JD109">
        <v>1</v>
      </c>
      <c r="JE109">
        <v>1</v>
      </c>
      <c r="JF109">
        <v>3</v>
      </c>
      <c r="JG109">
        <v>0</v>
      </c>
      <c r="JH109">
        <v>0</v>
      </c>
      <c r="JI109">
        <v>1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4</v>
      </c>
      <c r="JS109">
        <v>5</v>
      </c>
      <c r="JT109">
        <v>2</v>
      </c>
      <c r="JU109">
        <v>1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1</v>
      </c>
      <c r="KF109">
        <v>0</v>
      </c>
      <c r="KG109">
        <v>0</v>
      </c>
      <c r="KH109">
        <v>0</v>
      </c>
      <c r="KI109">
        <v>1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1</v>
      </c>
      <c r="KP109">
        <v>0</v>
      </c>
      <c r="KQ109">
        <v>0</v>
      </c>
      <c r="KR109">
        <v>0</v>
      </c>
      <c r="KS109">
        <v>2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1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1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6</v>
      </c>
      <c r="LU109">
        <v>1</v>
      </c>
      <c r="LV109">
        <v>1</v>
      </c>
      <c r="LW109">
        <v>1</v>
      </c>
      <c r="LX109">
        <v>1</v>
      </c>
      <c r="LY109">
        <v>1</v>
      </c>
      <c r="LZ109">
        <v>1</v>
      </c>
      <c r="MA109">
        <v>1</v>
      </c>
      <c r="MB109">
        <v>0</v>
      </c>
      <c r="MC109">
        <v>0</v>
      </c>
      <c r="MD109">
        <v>0</v>
      </c>
      <c r="ME109">
        <v>0</v>
      </c>
      <c r="MF109">
        <v>1</v>
      </c>
      <c r="MG109">
        <v>1</v>
      </c>
      <c r="MH109">
        <v>-7</v>
      </c>
      <c r="MI109">
        <v>4</v>
      </c>
      <c r="MJ109">
        <v>-7</v>
      </c>
      <c r="MK109">
        <v>3</v>
      </c>
      <c r="ML109">
        <v>2</v>
      </c>
      <c r="MM109">
        <v>4</v>
      </c>
      <c r="MN109">
        <v>98</v>
      </c>
      <c r="MO109">
        <v>0</v>
      </c>
      <c r="MP109">
        <v>1</v>
      </c>
      <c r="MQ109">
        <v>0</v>
      </c>
      <c r="MR109">
        <v>0</v>
      </c>
      <c r="MS109">
        <v>0</v>
      </c>
      <c r="MT109">
        <v>1</v>
      </c>
      <c r="MU109">
        <v>0</v>
      </c>
      <c r="MV109">
        <v>0</v>
      </c>
      <c r="MW109">
        <v>0</v>
      </c>
      <c r="MX109">
        <v>-7</v>
      </c>
      <c r="MY109">
        <v>-7</v>
      </c>
      <c r="MZ109">
        <v>-7</v>
      </c>
      <c r="NA109">
        <v>-7</v>
      </c>
      <c r="NB109">
        <v>-7</v>
      </c>
      <c r="NC109">
        <v>-7</v>
      </c>
      <c r="ND109">
        <v>-7</v>
      </c>
      <c r="NE109">
        <v>-7</v>
      </c>
      <c r="NF109">
        <v>-7</v>
      </c>
      <c r="NG109">
        <v>-7</v>
      </c>
      <c r="NH109">
        <v>-7</v>
      </c>
      <c r="NI109">
        <v>-7</v>
      </c>
      <c r="NJ109">
        <v>-7</v>
      </c>
      <c r="NK109">
        <v>-7</v>
      </c>
      <c r="NL109">
        <v>-7</v>
      </c>
      <c r="NM109">
        <v>-7</v>
      </c>
      <c r="NN109">
        <v>-7</v>
      </c>
      <c r="NO109">
        <v>-7</v>
      </c>
      <c r="NP109">
        <v>-7</v>
      </c>
      <c r="NQ109">
        <v>-7</v>
      </c>
      <c r="NR109" t="s">
        <v>481</v>
      </c>
      <c r="NS109">
        <v>-7</v>
      </c>
      <c r="NT109">
        <v>-7</v>
      </c>
      <c r="NU109">
        <v>-7</v>
      </c>
      <c r="NV109">
        <v>-7</v>
      </c>
      <c r="NW109">
        <v>-7</v>
      </c>
      <c r="NX109">
        <v>-7</v>
      </c>
      <c r="NY109">
        <v>-7</v>
      </c>
      <c r="NZ109">
        <v>-7</v>
      </c>
      <c r="OA109">
        <v>-7</v>
      </c>
      <c r="OB109">
        <v>-7</v>
      </c>
      <c r="OC109">
        <v>-7</v>
      </c>
      <c r="OD109">
        <v>-7</v>
      </c>
      <c r="OE109">
        <v>-7</v>
      </c>
      <c r="OF109">
        <v>-7</v>
      </c>
      <c r="OG109">
        <v>2</v>
      </c>
      <c r="OH109">
        <v>-7</v>
      </c>
      <c r="OI109">
        <v>-7</v>
      </c>
      <c r="OJ109">
        <v>-7</v>
      </c>
      <c r="OK109">
        <v>-7</v>
      </c>
      <c r="OL109">
        <v>-7</v>
      </c>
      <c r="OM109">
        <v>-7</v>
      </c>
      <c r="ON109">
        <v>-7</v>
      </c>
      <c r="OO109">
        <v>-7</v>
      </c>
      <c r="OP109">
        <v>-7</v>
      </c>
      <c r="OQ109">
        <v>-7</v>
      </c>
      <c r="OR109">
        <v>-7</v>
      </c>
      <c r="OS109">
        <v>2</v>
      </c>
      <c r="OT109">
        <v>4</v>
      </c>
      <c r="OU109">
        <v>-7</v>
      </c>
      <c r="OV109">
        <v>2</v>
      </c>
      <c r="OW109">
        <v>-7</v>
      </c>
      <c r="OX109">
        <v>-7</v>
      </c>
      <c r="OY109">
        <v>-7</v>
      </c>
      <c r="OZ109">
        <v>-7</v>
      </c>
      <c r="PA109">
        <v>-7</v>
      </c>
      <c r="PB109">
        <v>-7</v>
      </c>
      <c r="PC109">
        <v>-7</v>
      </c>
      <c r="PD109">
        <v>-7</v>
      </c>
      <c r="PE109">
        <v>-7</v>
      </c>
      <c r="PF109">
        <v>-7</v>
      </c>
      <c r="PG109">
        <v>1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3</v>
      </c>
      <c r="PP109">
        <v>2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1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2</v>
      </c>
      <c r="QD109">
        <v>1</v>
      </c>
      <c r="QE109">
        <v>2</v>
      </c>
      <c r="QF109">
        <v>1</v>
      </c>
      <c r="QG109">
        <v>-8</v>
      </c>
      <c r="QH109">
        <v>2</v>
      </c>
      <c r="QI109">
        <v>-8</v>
      </c>
      <c r="QJ109">
        <v>-8</v>
      </c>
      <c r="QK109">
        <v>-8</v>
      </c>
      <c r="QL109">
        <v>-8</v>
      </c>
      <c r="QM109">
        <v>99</v>
      </c>
    </row>
    <row r="110" spans="1:455" x14ac:dyDescent="0.3">
      <c r="A110">
        <v>1</v>
      </c>
      <c r="B110">
        <v>1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1</v>
      </c>
      <c r="AB110">
        <v>-7</v>
      </c>
      <c r="AC110">
        <v>4</v>
      </c>
      <c r="AD110">
        <v>3</v>
      </c>
      <c r="AE110">
        <v>0</v>
      </c>
      <c r="AF110">
        <v>0</v>
      </c>
      <c r="AG110">
        <v>0</v>
      </c>
      <c r="AH110">
        <v>1</v>
      </c>
      <c r="AI110">
        <v>0</v>
      </c>
      <c r="AJ110">
        <v>0</v>
      </c>
      <c r="AK110">
        <v>6</v>
      </c>
      <c r="AL110">
        <v>1987</v>
      </c>
      <c r="AM110">
        <v>1</v>
      </c>
      <c r="AN110">
        <v>10</v>
      </c>
      <c r="AO110">
        <v>-7</v>
      </c>
      <c r="AP110">
        <v>-7</v>
      </c>
      <c r="AQ110">
        <v>-7</v>
      </c>
      <c r="AR110">
        <v>-7</v>
      </c>
      <c r="AS110">
        <v>-7</v>
      </c>
      <c r="AT110">
        <v>-7</v>
      </c>
      <c r="AU110">
        <v>-7</v>
      </c>
      <c r="AV110">
        <v>-7</v>
      </c>
      <c r="AW110">
        <v>-7</v>
      </c>
      <c r="AX110">
        <v>-7</v>
      </c>
      <c r="AY110">
        <v>-7</v>
      </c>
      <c r="AZ110">
        <v>-7</v>
      </c>
      <c r="BA110">
        <v>-7</v>
      </c>
      <c r="BB110">
        <v>-7</v>
      </c>
      <c r="BC110">
        <v>-7</v>
      </c>
      <c r="BD110">
        <v>-7</v>
      </c>
      <c r="BE110">
        <v>-7</v>
      </c>
      <c r="BF110">
        <v>-7</v>
      </c>
      <c r="BG110">
        <v>-7</v>
      </c>
      <c r="BH110">
        <v>-7</v>
      </c>
      <c r="BI110">
        <v>-7</v>
      </c>
      <c r="BJ110">
        <v>-7</v>
      </c>
      <c r="BK110">
        <v>-7</v>
      </c>
      <c r="BL110">
        <v>-7</v>
      </c>
      <c r="BM110">
        <v>-7</v>
      </c>
      <c r="BN110">
        <v>-7</v>
      </c>
      <c r="BO110">
        <v>-7</v>
      </c>
      <c r="BP110">
        <v>-7</v>
      </c>
      <c r="BQ110">
        <v>-7</v>
      </c>
      <c r="BR110">
        <v>0</v>
      </c>
      <c r="BS110">
        <v>0</v>
      </c>
      <c r="BT110">
        <v>0</v>
      </c>
      <c r="BU110">
        <v>1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1</v>
      </c>
      <c r="CD110">
        <v>-7</v>
      </c>
      <c r="CE110">
        <v>-7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1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1</v>
      </c>
      <c r="EA110">
        <v>0</v>
      </c>
      <c r="EB110">
        <v>99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1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1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1</v>
      </c>
      <c r="GU110">
        <v>0</v>
      </c>
      <c r="GV110">
        <v>0</v>
      </c>
      <c r="GW110">
        <v>-7</v>
      </c>
      <c r="GX110">
        <v>99</v>
      </c>
      <c r="GY110">
        <v>10</v>
      </c>
      <c r="GZ110">
        <v>4</v>
      </c>
      <c r="HA110">
        <v>4</v>
      </c>
      <c r="HB110">
        <v>4</v>
      </c>
      <c r="HC110">
        <v>99</v>
      </c>
      <c r="HD110">
        <v>99</v>
      </c>
      <c r="HE110">
        <v>99</v>
      </c>
      <c r="HF110">
        <v>1</v>
      </c>
      <c r="HG110">
        <v>2</v>
      </c>
      <c r="HH110">
        <v>-7</v>
      </c>
      <c r="HI110">
        <v>-7</v>
      </c>
      <c r="HJ110">
        <v>0</v>
      </c>
      <c r="HK110">
        <v>0</v>
      </c>
      <c r="HL110">
        <v>1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1</v>
      </c>
      <c r="HY110">
        <v>1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1</v>
      </c>
      <c r="IF110">
        <v>0</v>
      </c>
      <c r="IG110">
        <v>0</v>
      </c>
      <c r="IH110">
        <v>0</v>
      </c>
      <c r="II110">
        <v>0</v>
      </c>
      <c r="IJ110">
        <v>1</v>
      </c>
      <c r="IK110">
        <v>2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3</v>
      </c>
      <c r="IR110">
        <v>0</v>
      </c>
      <c r="IS110">
        <v>0</v>
      </c>
      <c r="IT110">
        <v>3</v>
      </c>
      <c r="IU110">
        <v>99</v>
      </c>
      <c r="IV110">
        <v>99</v>
      </c>
      <c r="IW110">
        <v>99</v>
      </c>
      <c r="IX110">
        <v>5</v>
      </c>
      <c r="IY110">
        <v>3</v>
      </c>
      <c r="IZ110">
        <v>-7</v>
      </c>
      <c r="JA110">
        <v>1</v>
      </c>
      <c r="JB110">
        <v>5</v>
      </c>
      <c r="JC110">
        <v>2</v>
      </c>
      <c r="JD110">
        <v>2</v>
      </c>
      <c r="JE110">
        <v>2</v>
      </c>
      <c r="JF110">
        <v>2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1</v>
      </c>
      <c r="JR110">
        <v>4</v>
      </c>
      <c r="JS110">
        <v>98</v>
      </c>
      <c r="JT110">
        <v>4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1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1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1</v>
      </c>
      <c r="KX110">
        <v>0</v>
      </c>
      <c r="KY110">
        <v>0</v>
      </c>
      <c r="KZ110">
        <v>0</v>
      </c>
      <c r="LA110">
        <v>0</v>
      </c>
      <c r="LB110">
        <v>1</v>
      </c>
      <c r="LC110">
        <v>-7</v>
      </c>
      <c r="LD110">
        <v>-7</v>
      </c>
      <c r="LE110">
        <v>-7</v>
      </c>
      <c r="LF110">
        <v>-7</v>
      </c>
      <c r="LG110">
        <v>-7</v>
      </c>
      <c r="LH110">
        <v>-7</v>
      </c>
      <c r="LI110">
        <v>-7</v>
      </c>
      <c r="LJ110">
        <v>-7</v>
      </c>
      <c r="LK110">
        <v>-7</v>
      </c>
      <c r="LL110">
        <v>-7</v>
      </c>
      <c r="LM110">
        <v>-7</v>
      </c>
      <c r="LN110">
        <v>-7</v>
      </c>
      <c r="LO110">
        <v>-7</v>
      </c>
      <c r="LP110">
        <v>-7</v>
      </c>
      <c r="LQ110">
        <v>-7</v>
      </c>
      <c r="LR110">
        <v>-7</v>
      </c>
      <c r="LS110">
        <v>-7</v>
      </c>
      <c r="LT110">
        <v>-7</v>
      </c>
      <c r="LU110">
        <v>-7</v>
      </c>
      <c r="LV110">
        <v>-7</v>
      </c>
      <c r="LW110">
        <v>-7</v>
      </c>
      <c r="LX110">
        <v>-7</v>
      </c>
      <c r="LY110">
        <v>-7</v>
      </c>
      <c r="LZ110">
        <v>-7</v>
      </c>
      <c r="MA110">
        <v>-7</v>
      </c>
      <c r="MB110">
        <v>-7</v>
      </c>
      <c r="MC110">
        <v>-7</v>
      </c>
      <c r="MD110">
        <v>-7</v>
      </c>
      <c r="ME110">
        <v>-7</v>
      </c>
      <c r="MF110">
        <v>3</v>
      </c>
      <c r="MG110">
        <v>4</v>
      </c>
      <c r="MH110">
        <v>8</v>
      </c>
      <c r="MI110">
        <v>1</v>
      </c>
      <c r="MJ110">
        <v>4</v>
      </c>
      <c r="MK110">
        <v>-7</v>
      </c>
      <c r="ML110">
        <v>3</v>
      </c>
      <c r="MM110">
        <v>4</v>
      </c>
      <c r="MN110">
        <v>2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1</v>
      </c>
      <c r="MW110">
        <v>0</v>
      </c>
      <c r="MX110">
        <v>-7</v>
      </c>
      <c r="MY110">
        <v>-7</v>
      </c>
      <c r="MZ110">
        <v>-7</v>
      </c>
      <c r="NA110">
        <v>-7</v>
      </c>
      <c r="NB110">
        <v>-7</v>
      </c>
      <c r="NC110">
        <v>-7</v>
      </c>
      <c r="ND110">
        <v>-7</v>
      </c>
      <c r="NE110">
        <v>-7</v>
      </c>
      <c r="NF110">
        <v>-7</v>
      </c>
      <c r="NG110">
        <v>-7</v>
      </c>
      <c r="NH110">
        <v>-7</v>
      </c>
      <c r="NI110">
        <v>-7</v>
      </c>
      <c r="NJ110">
        <v>-7</v>
      </c>
      <c r="NK110">
        <v>-7</v>
      </c>
      <c r="NL110">
        <v>-7</v>
      </c>
      <c r="NM110">
        <v>-7</v>
      </c>
      <c r="NN110">
        <v>-7</v>
      </c>
      <c r="NO110">
        <v>-7</v>
      </c>
      <c r="NP110">
        <v>-7</v>
      </c>
      <c r="NQ110">
        <v>-7</v>
      </c>
      <c r="NR110" t="s">
        <v>481</v>
      </c>
      <c r="NS110">
        <v>-7</v>
      </c>
      <c r="NT110">
        <v>-7</v>
      </c>
      <c r="NU110">
        <v>-7</v>
      </c>
      <c r="NV110">
        <v>-7</v>
      </c>
      <c r="NW110">
        <v>-7</v>
      </c>
      <c r="NX110">
        <v>-7</v>
      </c>
      <c r="NY110">
        <v>-7</v>
      </c>
      <c r="NZ110">
        <v>-7</v>
      </c>
      <c r="OA110">
        <v>-7</v>
      </c>
      <c r="OB110">
        <v>-7</v>
      </c>
      <c r="OC110">
        <v>-7</v>
      </c>
      <c r="OD110">
        <v>-7</v>
      </c>
      <c r="OE110">
        <v>-7</v>
      </c>
      <c r="OF110">
        <v>-7</v>
      </c>
      <c r="OG110">
        <v>2</v>
      </c>
      <c r="OH110">
        <v>-7</v>
      </c>
      <c r="OI110">
        <v>-7</v>
      </c>
      <c r="OJ110">
        <v>-7</v>
      </c>
      <c r="OK110">
        <v>-7</v>
      </c>
      <c r="OL110">
        <v>-7</v>
      </c>
      <c r="OM110">
        <v>-7</v>
      </c>
      <c r="ON110">
        <v>-7</v>
      </c>
      <c r="OO110">
        <v>-7</v>
      </c>
      <c r="OP110">
        <v>-7</v>
      </c>
      <c r="OQ110">
        <v>-7</v>
      </c>
      <c r="OR110">
        <v>-7</v>
      </c>
      <c r="OS110">
        <v>2</v>
      </c>
      <c r="OT110">
        <v>5</v>
      </c>
      <c r="OU110">
        <v>-7</v>
      </c>
      <c r="OV110">
        <v>2</v>
      </c>
      <c r="OW110">
        <v>-7</v>
      </c>
      <c r="OX110">
        <v>-7</v>
      </c>
      <c r="OY110">
        <v>-7</v>
      </c>
      <c r="OZ110">
        <v>-7</v>
      </c>
      <c r="PA110">
        <v>-7</v>
      </c>
      <c r="PB110">
        <v>-7</v>
      </c>
      <c r="PC110">
        <v>-7</v>
      </c>
      <c r="PD110">
        <v>-7</v>
      </c>
      <c r="PE110">
        <v>-7</v>
      </c>
      <c r="PF110">
        <v>-7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1</v>
      </c>
      <c r="PO110">
        <v>99</v>
      </c>
      <c r="PP110">
        <v>1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1</v>
      </c>
      <c r="QA110">
        <v>0</v>
      </c>
      <c r="QB110">
        <v>0</v>
      </c>
      <c r="QC110">
        <v>2</v>
      </c>
      <c r="QD110">
        <v>99</v>
      </c>
      <c r="QE110">
        <v>3</v>
      </c>
      <c r="QF110">
        <v>2</v>
      </c>
      <c r="QG110">
        <v>-8</v>
      </c>
      <c r="QH110">
        <v>1</v>
      </c>
      <c r="QI110">
        <v>0</v>
      </c>
      <c r="QJ110">
        <v>0</v>
      </c>
      <c r="QK110">
        <v>0</v>
      </c>
      <c r="QL110">
        <v>1</v>
      </c>
      <c r="QM110">
        <v>99</v>
      </c>
    </row>
    <row r="111" spans="1:455" x14ac:dyDescent="0.3">
      <c r="A111">
        <v>1</v>
      </c>
      <c r="B111">
        <v>1</v>
      </c>
      <c r="C111">
        <v>0</v>
      </c>
      <c r="D111">
        <v>0</v>
      </c>
      <c r="E111">
        <v>1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1</v>
      </c>
      <c r="N111">
        <v>1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</v>
      </c>
      <c r="V111">
        <v>2</v>
      </c>
      <c r="W111">
        <v>0</v>
      </c>
      <c r="X111">
        <v>0</v>
      </c>
      <c r="Y111">
        <v>0</v>
      </c>
      <c r="Z111">
        <v>0</v>
      </c>
      <c r="AA111">
        <v>2</v>
      </c>
      <c r="AB111">
        <v>3</v>
      </c>
      <c r="AC111">
        <v>99</v>
      </c>
      <c r="AD111">
        <v>3</v>
      </c>
      <c r="AE111">
        <v>1</v>
      </c>
      <c r="AF111">
        <v>1</v>
      </c>
      <c r="AG111">
        <v>0</v>
      </c>
      <c r="AH111">
        <v>1</v>
      </c>
      <c r="AI111">
        <v>0</v>
      </c>
      <c r="AJ111">
        <v>0</v>
      </c>
      <c r="AK111">
        <v>2</v>
      </c>
      <c r="AL111">
        <v>-8</v>
      </c>
      <c r="AM111">
        <v>6</v>
      </c>
      <c r="AN111">
        <v>-7</v>
      </c>
      <c r="AO111">
        <v>-7</v>
      </c>
      <c r="AP111">
        <v>-7</v>
      </c>
      <c r="AQ111">
        <v>-7</v>
      </c>
      <c r="AR111">
        <v>-7</v>
      </c>
      <c r="AS111">
        <v>-7</v>
      </c>
      <c r="AT111">
        <v>-7</v>
      </c>
      <c r="AU111">
        <v>-7</v>
      </c>
      <c r="AV111">
        <v>-7</v>
      </c>
      <c r="AW111">
        <v>-7</v>
      </c>
      <c r="AX111">
        <v>-7</v>
      </c>
      <c r="AY111">
        <v>-7</v>
      </c>
      <c r="AZ111">
        <v>-7</v>
      </c>
      <c r="BA111">
        <v>-7</v>
      </c>
      <c r="BB111">
        <v>-7</v>
      </c>
      <c r="BC111">
        <v>-7</v>
      </c>
      <c r="BD111">
        <v>-7</v>
      </c>
      <c r="BE111">
        <v>-7</v>
      </c>
      <c r="BF111">
        <v>-7</v>
      </c>
      <c r="BG111">
        <v>-7</v>
      </c>
      <c r="BH111">
        <v>-7</v>
      </c>
      <c r="BI111">
        <v>-7</v>
      </c>
      <c r="BJ111">
        <v>-7</v>
      </c>
      <c r="BK111">
        <v>-7</v>
      </c>
      <c r="BL111">
        <v>-7</v>
      </c>
      <c r="BM111">
        <v>-7</v>
      </c>
      <c r="BN111">
        <v>-7</v>
      </c>
      <c r="BO111">
        <v>-7</v>
      </c>
      <c r="BP111">
        <v>-7</v>
      </c>
      <c r="BQ111">
        <v>-7</v>
      </c>
      <c r="BR111">
        <v>0</v>
      </c>
      <c r="BS111">
        <v>1</v>
      </c>
      <c r="BT111">
        <v>0</v>
      </c>
      <c r="BU111">
        <v>0</v>
      </c>
      <c r="BV111">
        <v>0</v>
      </c>
      <c r="BW111">
        <v>1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99</v>
      </c>
      <c r="CD111">
        <v>-7</v>
      </c>
      <c r="CE111">
        <v>-7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1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1</v>
      </c>
      <c r="CZ111">
        <v>1</v>
      </c>
      <c r="DA111">
        <v>0</v>
      </c>
      <c r="DB111">
        <v>0</v>
      </c>
      <c r="DC111">
        <v>1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3</v>
      </c>
      <c r="DP111">
        <v>2</v>
      </c>
      <c r="DQ111">
        <v>0</v>
      </c>
      <c r="DR111">
        <v>0</v>
      </c>
      <c r="DS111">
        <v>1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2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1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1</v>
      </c>
      <c r="FN111">
        <v>0</v>
      </c>
      <c r="FO111">
        <v>1</v>
      </c>
      <c r="FP111">
        <v>0</v>
      </c>
      <c r="FQ111">
        <v>0</v>
      </c>
      <c r="FR111">
        <v>0</v>
      </c>
      <c r="FS111">
        <v>1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3</v>
      </c>
      <c r="GL111">
        <v>0</v>
      </c>
      <c r="GM111">
        <v>2</v>
      </c>
      <c r="GN111">
        <v>0</v>
      </c>
      <c r="GO111">
        <v>0</v>
      </c>
      <c r="GP111">
        <v>0</v>
      </c>
      <c r="GQ111">
        <v>1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-7</v>
      </c>
      <c r="GX111">
        <v>7</v>
      </c>
      <c r="GY111">
        <v>9</v>
      </c>
      <c r="GZ111">
        <v>5</v>
      </c>
      <c r="HA111">
        <v>99</v>
      </c>
      <c r="HB111">
        <v>-7</v>
      </c>
      <c r="HC111">
        <v>99</v>
      </c>
      <c r="HD111">
        <v>99</v>
      </c>
      <c r="HE111">
        <v>99</v>
      </c>
      <c r="HF111">
        <v>2</v>
      </c>
      <c r="HG111">
        <v>-7</v>
      </c>
      <c r="HH111">
        <v>99</v>
      </c>
      <c r="HI111">
        <v>99</v>
      </c>
      <c r="HJ111">
        <v>0</v>
      </c>
      <c r="HK111">
        <v>0</v>
      </c>
      <c r="HL111">
        <v>1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1</v>
      </c>
      <c r="HY111">
        <v>0</v>
      </c>
      <c r="HZ111">
        <v>0</v>
      </c>
      <c r="IA111">
        <v>1</v>
      </c>
      <c r="IB111">
        <v>0</v>
      </c>
      <c r="IC111">
        <v>1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1</v>
      </c>
      <c r="IK111">
        <v>0</v>
      </c>
      <c r="IL111">
        <v>0</v>
      </c>
      <c r="IM111">
        <v>3</v>
      </c>
      <c r="IN111">
        <v>0</v>
      </c>
      <c r="IO111">
        <v>2</v>
      </c>
      <c r="IP111">
        <v>0</v>
      </c>
      <c r="IQ111">
        <v>0</v>
      </c>
      <c r="IR111">
        <v>0</v>
      </c>
      <c r="IS111">
        <v>0</v>
      </c>
      <c r="IT111">
        <v>3</v>
      </c>
      <c r="IU111">
        <v>5</v>
      </c>
      <c r="IV111">
        <v>99</v>
      </c>
      <c r="IW111">
        <v>99</v>
      </c>
      <c r="IX111">
        <v>6</v>
      </c>
      <c r="IY111">
        <v>3</v>
      </c>
      <c r="IZ111">
        <v>-7</v>
      </c>
      <c r="JA111">
        <v>99</v>
      </c>
      <c r="JB111">
        <v>2</v>
      </c>
      <c r="JC111">
        <v>1</v>
      </c>
      <c r="JD111">
        <v>2</v>
      </c>
      <c r="JE111">
        <v>1</v>
      </c>
      <c r="JF111">
        <v>3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1</v>
      </c>
      <c r="JR111">
        <v>4</v>
      </c>
      <c r="JS111">
        <v>5</v>
      </c>
      <c r="JT111">
        <v>6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1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1</v>
      </c>
      <c r="KL111">
        <v>1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1</v>
      </c>
      <c r="KV111">
        <v>2</v>
      </c>
      <c r="KW111">
        <v>0</v>
      </c>
      <c r="KX111">
        <v>0</v>
      </c>
      <c r="KY111">
        <v>0</v>
      </c>
      <c r="KZ111">
        <v>1</v>
      </c>
      <c r="LA111">
        <v>0</v>
      </c>
      <c r="LB111">
        <v>0</v>
      </c>
      <c r="LC111">
        <v>-7</v>
      </c>
      <c r="LD111">
        <v>-7</v>
      </c>
      <c r="LE111">
        <v>-7</v>
      </c>
      <c r="LF111">
        <v>-7</v>
      </c>
      <c r="LG111">
        <v>-7</v>
      </c>
      <c r="LH111">
        <v>-7</v>
      </c>
      <c r="LI111">
        <v>-7</v>
      </c>
      <c r="LJ111">
        <v>-7</v>
      </c>
      <c r="LK111">
        <v>-7</v>
      </c>
      <c r="LL111">
        <v>-7</v>
      </c>
      <c r="LM111">
        <v>-7</v>
      </c>
      <c r="LN111">
        <v>-7</v>
      </c>
      <c r="LO111">
        <v>-7</v>
      </c>
      <c r="LP111">
        <v>-7</v>
      </c>
      <c r="LQ111">
        <v>-7</v>
      </c>
      <c r="LR111">
        <v>-7</v>
      </c>
      <c r="LS111">
        <v>-7</v>
      </c>
      <c r="LT111">
        <v>-7</v>
      </c>
      <c r="LU111">
        <v>-7</v>
      </c>
      <c r="LV111">
        <v>-7</v>
      </c>
      <c r="LW111">
        <v>-7</v>
      </c>
      <c r="LX111">
        <v>-7</v>
      </c>
      <c r="LY111">
        <v>-7</v>
      </c>
      <c r="LZ111">
        <v>-7</v>
      </c>
      <c r="MA111">
        <v>-7</v>
      </c>
      <c r="MB111">
        <v>-7</v>
      </c>
      <c r="MC111">
        <v>-7</v>
      </c>
      <c r="MD111">
        <v>-7</v>
      </c>
      <c r="ME111">
        <v>-7</v>
      </c>
      <c r="MF111">
        <v>1</v>
      </c>
      <c r="MG111">
        <v>3</v>
      </c>
      <c r="MH111">
        <v>-7</v>
      </c>
      <c r="MI111">
        <v>2</v>
      </c>
      <c r="MJ111">
        <v>3</v>
      </c>
      <c r="MK111">
        <v>-7</v>
      </c>
      <c r="ML111">
        <v>3</v>
      </c>
      <c r="MM111">
        <v>4</v>
      </c>
      <c r="MN111">
        <v>2</v>
      </c>
      <c r="MO111">
        <v>1</v>
      </c>
      <c r="MP111">
        <v>1</v>
      </c>
      <c r="MQ111">
        <v>1</v>
      </c>
      <c r="MR111">
        <v>1</v>
      </c>
      <c r="MS111">
        <v>1</v>
      </c>
      <c r="MT111">
        <v>1</v>
      </c>
      <c r="MU111">
        <v>0</v>
      </c>
      <c r="MV111">
        <v>0</v>
      </c>
      <c r="MW111">
        <v>0</v>
      </c>
      <c r="MX111">
        <v>2</v>
      </c>
      <c r="MY111">
        <v>-7</v>
      </c>
      <c r="MZ111">
        <v>2</v>
      </c>
      <c r="NA111">
        <v>-7</v>
      </c>
      <c r="NB111">
        <v>2</v>
      </c>
      <c r="NC111">
        <v>-7</v>
      </c>
      <c r="ND111">
        <v>-7</v>
      </c>
      <c r="NE111">
        <v>2</v>
      </c>
      <c r="NF111">
        <v>-7</v>
      </c>
      <c r="NG111">
        <v>-7</v>
      </c>
      <c r="NH111">
        <v>-7</v>
      </c>
      <c r="NI111">
        <v>-7</v>
      </c>
      <c r="NJ111">
        <v>-7</v>
      </c>
      <c r="NK111">
        <v>-7</v>
      </c>
      <c r="NL111">
        <v>-7</v>
      </c>
      <c r="NM111">
        <v>-7</v>
      </c>
      <c r="NN111">
        <v>-7</v>
      </c>
      <c r="NO111">
        <v>-7</v>
      </c>
      <c r="NP111">
        <v>-7</v>
      </c>
      <c r="NQ111">
        <v>-7</v>
      </c>
      <c r="NR111" t="s">
        <v>481</v>
      </c>
      <c r="NS111">
        <v>-7</v>
      </c>
      <c r="NT111">
        <v>-7</v>
      </c>
      <c r="NU111">
        <v>-7</v>
      </c>
      <c r="NV111">
        <v>-7</v>
      </c>
      <c r="NW111">
        <v>-7</v>
      </c>
      <c r="NX111">
        <v>-7</v>
      </c>
      <c r="NY111">
        <v>-7</v>
      </c>
      <c r="NZ111">
        <v>-7</v>
      </c>
      <c r="OA111">
        <v>-7</v>
      </c>
      <c r="OB111">
        <v>-7</v>
      </c>
      <c r="OC111">
        <v>-7</v>
      </c>
      <c r="OD111">
        <v>-7</v>
      </c>
      <c r="OE111">
        <v>-7</v>
      </c>
      <c r="OF111">
        <v>-7</v>
      </c>
      <c r="OG111">
        <v>2</v>
      </c>
      <c r="OH111">
        <v>-7</v>
      </c>
      <c r="OI111">
        <v>-7</v>
      </c>
      <c r="OJ111">
        <v>-7</v>
      </c>
      <c r="OK111">
        <v>-7</v>
      </c>
      <c r="OL111">
        <v>-7</v>
      </c>
      <c r="OM111">
        <v>-7</v>
      </c>
      <c r="ON111">
        <v>-7</v>
      </c>
      <c r="OO111">
        <v>-7</v>
      </c>
      <c r="OP111">
        <v>-7</v>
      </c>
      <c r="OQ111">
        <v>-7</v>
      </c>
      <c r="OR111">
        <v>-7</v>
      </c>
      <c r="OS111">
        <v>1</v>
      </c>
      <c r="OT111">
        <v>99</v>
      </c>
      <c r="OU111">
        <v>99</v>
      </c>
      <c r="OV111">
        <v>2</v>
      </c>
      <c r="OW111">
        <v>-7</v>
      </c>
      <c r="OX111">
        <v>-7</v>
      </c>
      <c r="OY111">
        <v>-7</v>
      </c>
      <c r="OZ111">
        <v>-7</v>
      </c>
      <c r="PA111">
        <v>-7</v>
      </c>
      <c r="PB111">
        <v>-7</v>
      </c>
      <c r="PC111">
        <v>-7</v>
      </c>
      <c r="PD111">
        <v>-7</v>
      </c>
      <c r="PE111">
        <v>-7</v>
      </c>
      <c r="PF111">
        <v>-7</v>
      </c>
      <c r="PG111">
        <v>1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1</v>
      </c>
      <c r="PP111">
        <v>1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1</v>
      </c>
      <c r="PZ111">
        <v>0</v>
      </c>
      <c r="QA111">
        <v>0</v>
      </c>
      <c r="QB111">
        <v>0</v>
      </c>
      <c r="QC111">
        <v>2</v>
      </c>
      <c r="QD111">
        <v>2</v>
      </c>
      <c r="QE111">
        <v>2</v>
      </c>
      <c r="QF111">
        <v>2</v>
      </c>
      <c r="QG111">
        <v>1974</v>
      </c>
      <c r="QH111">
        <v>2</v>
      </c>
      <c r="QI111">
        <v>0</v>
      </c>
      <c r="QJ111">
        <v>1</v>
      </c>
      <c r="QK111">
        <v>1</v>
      </c>
      <c r="QL111">
        <v>0</v>
      </c>
      <c r="QM111">
        <v>99</v>
      </c>
    </row>
    <row r="112" spans="1:455" x14ac:dyDescent="0.3">
      <c r="A112">
        <v>1</v>
      </c>
      <c r="B112">
        <v>1</v>
      </c>
      <c r="C112">
        <v>0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0</v>
      </c>
      <c r="J112">
        <v>0</v>
      </c>
      <c r="K112">
        <v>1</v>
      </c>
      <c r="L112">
        <v>0</v>
      </c>
      <c r="M112">
        <v>0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0</v>
      </c>
      <c r="U112">
        <v>0</v>
      </c>
      <c r="V112">
        <v>1</v>
      </c>
      <c r="W112">
        <v>0</v>
      </c>
      <c r="X112">
        <v>0</v>
      </c>
      <c r="Y112">
        <v>0</v>
      </c>
      <c r="Z112">
        <v>0</v>
      </c>
      <c r="AA112">
        <v>2</v>
      </c>
      <c r="AB112">
        <v>3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v>0</v>
      </c>
      <c r="AI112">
        <v>0</v>
      </c>
      <c r="AJ112">
        <v>0</v>
      </c>
      <c r="AK112">
        <v>2</v>
      </c>
      <c r="AL112">
        <v>2020</v>
      </c>
      <c r="AM112">
        <v>2</v>
      </c>
      <c r="AN112">
        <v>-7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1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1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1</v>
      </c>
      <c r="CD112">
        <v>2</v>
      </c>
      <c r="CE112">
        <v>-7</v>
      </c>
      <c r="CF112">
        <v>1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1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1</v>
      </c>
      <c r="DD112">
        <v>0</v>
      </c>
      <c r="DE112">
        <v>0</v>
      </c>
      <c r="DF112">
        <v>1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1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3</v>
      </c>
      <c r="DT112">
        <v>0</v>
      </c>
      <c r="DU112">
        <v>0</v>
      </c>
      <c r="DV112">
        <v>2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2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1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1</v>
      </c>
      <c r="FN112">
        <v>1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1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1</v>
      </c>
      <c r="GL112">
        <v>3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2</v>
      </c>
      <c r="GS112">
        <v>0</v>
      </c>
      <c r="GT112">
        <v>0</v>
      </c>
      <c r="GU112">
        <v>0</v>
      </c>
      <c r="GV112">
        <v>0</v>
      </c>
      <c r="GW112">
        <v>-7</v>
      </c>
      <c r="GX112">
        <v>1</v>
      </c>
      <c r="GY112">
        <v>2</v>
      </c>
      <c r="GZ112">
        <v>3</v>
      </c>
      <c r="HA112">
        <v>6</v>
      </c>
      <c r="HB112">
        <v>2</v>
      </c>
      <c r="HC112">
        <v>4</v>
      </c>
      <c r="HD112">
        <v>6</v>
      </c>
      <c r="HE112">
        <v>3</v>
      </c>
      <c r="HF112">
        <v>3</v>
      </c>
      <c r="HG112">
        <v>-7</v>
      </c>
      <c r="HH112">
        <v>-7</v>
      </c>
      <c r="HI112">
        <v>-7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1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1</v>
      </c>
      <c r="IB112">
        <v>0</v>
      </c>
      <c r="IC112">
        <v>1</v>
      </c>
      <c r="ID112">
        <v>1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3</v>
      </c>
      <c r="IN112">
        <v>0</v>
      </c>
      <c r="IO112">
        <v>2</v>
      </c>
      <c r="IP112">
        <v>1</v>
      </c>
      <c r="IQ112">
        <v>0</v>
      </c>
      <c r="IR112">
        <v>0</v>
      </c>
      <c r="IS112">
        <v>0</v>
      </c>
      <c r="IT112">
        <v>1</v>
      </c>
      <c r="IU112">
        <v>1</v>
      </c>
      <c r="IV112">
        <v>1</v>
      </c>
      <c r="IW112">
        <v>3</v>
      </c>
      <c r="IX112">
        <v>2</v>
      </c>
      <c r="IY112">
        <v>1</v>
      </c>
      <c r="IZ112">
        <v>1</v>
      </c>
      <c r="JA112">
        <v>-7</v>
      </c>
      <c r="JB112">
        <v>3</v>
      </c>
      <c r="JC112">
        <v>1</v>
      </c>
      <c r="JD112">
        <v>2</v>
      </c>
      <c r="JE112">
        <v>1</v>
      </c>
      <c r="JF112">
        <v>2</v>
      </c>
      <c r="JG112">
        <v>0</v>
      </c>
      <c r="JH112">
        <v>0</v>
      </c>
      <c r="JI112">
        <v>1</v>
      </c>
      <c r="JJ112">
        <v>0</v>
      </c>
      <c r="JK112">
        <v>0</v>
      </c>
      <c r="JL112">
        <v>1</v>
      </c>
      <c r="JM112">
        <v>1</v>
      </c>
      <c r="JN112">
        <v>0</v>
      </c>
      <c r="JO112">
        <v>0</v>
      </c>
      <c r="JP112">
        <v>0</v>
      </c>
      <c r="JQ112">
        <v>0</v>
      </c>
      <c r="JR112">
        <v>1</v>
      </c>
      <c r="JS112">
        <v>1</v>
      </c>
      <c r="JT112">
        <v>1</v>
      </c>
      <c r="JU112">
        <v>1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1</v>
      </c>
      <c r="KF112">
        <v>0</v>
      </c>
      <c r="KG112">
        <v>1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1</v>
      </c>
      <c r="KP112">
        <v>0</v>
      </c>
      <c r="KQ112">
        <v>2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1</v>
      </c>
      <c r="LB112">
        <v>0</v>
      </c>
      <c r="LC112">
        <v>0</v>
      </c>
      <c r="LD112">
        <v>0</v>
      </c>
      <c r="LE112">
        <v>0</v>
      </c>
      <c r="LF112">
        <v>1</v>
      </c>
      <c r="LG112">
        <v>1</v>
      </c>
      <c r="LH112">
        <v>0</v>
      </c>
      <c r="LI112">
        <v>0</v>
      </c>
      <c r="LJ112">
        <v>0</v>
      </c>
      <c r="LK112">
        <v>0</v>
      </c>
      <c r="LL112">
        <v>1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3</v>
      </c>
      <c r="LU112">
        <v>1</v>
      </c>
      <c r="LV112">
        <v>0</v>
      </c>
      <c r="LW112">
        <v>0</v>
      </c>
      <c r="LX112">
        <v>1</v>
      </c>
      <c r="LY112">
        <v>1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1</v>
      </c>
      <c r="MG112">
        <v>2</v>
      </c>
      <c r="MH112">
        <v>-7</v>
      </c>
      <c r="MI112">
        <v>4</v>
      </c>
      <c r="MJ112">
        <v>-7</v>
      </c>
      <c r="MK112">
        <v>3</v>
      </c>
      <c r="ML112">
        <v>1</v>
      </c>
      <c r="MM112">
        <v>1</v>
      </c>
      <c r="MN112">
        <v>1</v>
      </c>
      <c r="MO112">
        <v>0</v>
      </c>
      <c r="MP112">
        <v>0</v>
      </c>
      <c r="MQ112">
        <v>0</v>
      </c>
      <c r="MR112">
        <v>1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-7</v>
      </c>
      <c r="MY112">
        <v>-7</v>
      </c>
      <c r="MZ112">
        <v>-7</v>
      </c>
      <c r="NA112">
        <v>-7</v>
      </c>
      <c r="NB112">
        <v>-7</v>
      </c>
      <c r="NC112">
        <v>-7</v>
      </c>
      <c r="ND112">
        <v>-7</v>
      </c>
      <c r="NE112">
        <v>-7</v>
      </c>
      <c r="NF112">
        <v>-7</v>
      </c>
      <c r="NG112">
        <v>-7</v>
      </c>
      <c r="NH112">
        <v>-7</v>
      </c>
      <c r="NI112">
        <v>-7</v>
      </c>
      <c r="NJ112">
        <v>-7</v>
      </c>
      <c r="NK112">
        <v>-7</v>
      </c>
      <c r="NL112">
        <v>-7</v>
      </c>
      <c r="NM112">
        <v>-7</v>
      </c>
      <c r="NN112">
        <v>-7</v>
      </c>
      <c r="NO112">
        <v>-7</v>
      </c>
      <c r="NP112">
        <v>-7</v>
      </c>
      <c r="NQ112">
        <v>-7</v>
      </c>
      <c r="NR112" t="s">
        <v>481</v>
      </c>
      <c r="NS112">
        <v>-7</v>
      </c>
      <c r="NT112">
        <v>-7</v>
      </c>
      <c r="NU112">
        <v>-7</v>
      </c>
      <c r="NV112">
        <v>-7</v>
      </c>
      <c r="NW112">
        <v>-7</v>
      </c>
      <c r="NX112">
        <v>-7</v>
      </c>
      <c r="NY112">
        <v>-7</v>
      </c>
      <c r="NZ112">
        <v>-7</v>
      </c>
      <c r="OA112">
        <v>-7</v>
      </c>
      <c r="OB112">
        <v>-7</v>
      </c>
      <c r="OC112">
        <v>-7</v>
      </c>
      <c r="OD112">
        <v>-7</v>
      </c>
      <c r="OE112">
        <v>-7</v>
      </c>
      <c r="OF112">
        <v>-7</v>
      </c>
      <c r="OG112">
        <v>2</v>
      </c>
      <c r="OH112">
        <v>-7</v>
      </c>
      <c r="OI112">
        <v>-7</v>
      </c>
      <c r="OJ112">
        <v>-7</v>
      </c>
      <c r="OK112">
        <v>-7</v>
      </c>
      <c r="OL112">
        <v>-7</v>
      </c>
      <c r="OM112">
        <v>-7</v>
      </c>
      <c r="ON112">
        <v>-7</v>
      </c>
      <c r="OO112">
        <v>-7</v>
      </c>
      <c r="OP112">
        <v>-7</v>
      </c>
      <c r="OQ112">
        <v>-7</v>
      </c>
      <c r="OR112">
        <v>-7</v>
      </c>
      <c r="OS112">
        <v>1</v>
      </c>
      <c r="OT112">
        <v>1</v>
      </c>
      <c r="OU112">
        <v>99</v>
      </c>
      <c r="OV112">
        <v>2</v>
      </c>
      <c r="OW112">
        <v>-7</v>
      </c>
      <c r="OX112">
        <v>-7</v>
      </c>
      <c r="OY112">
        <v>-7</v>
      </c>
      <c r="OZ112">
        <v>-7</v>
      </c>
      <c r="PA112">
        <v>-7</v>
      </c>
      <c r="PB112">
        <v>-7</v>
      </c>
      <c r="PC112">
        <v>-7</v>
      </c>
      <c r="PD112">
        <v>-7</v>
      </c>
      <c r="PE112">
        <v>-7</v>
      </c>
      <c r="PF112">
        <v>-7</v>
      </c>
      <c r="PG112">
        <v>1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5</v>
      </c>
      <c r="PP112">
        <v>1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1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1</v>
      </c>
      <c r="QD112">
        <v>1</v>
      </c>
      <c r="QE112">
        <v>2</v>
      </c>
      <c r="QF112">
        <v>2</v>
      </c>
      <c r="QG112">
        <v>1995</v>
      </c>
      <c r="QH112">
        <v>3</v>
      </c>
      <c r="QI112">
        <v>0</v>
      </c>
      <c r="QJ112">
        <v>0</v>
      </c>
      <c r="QK112">
        <v>3</v>
      </c>
      <c r="QL112">
        <v>0</v>
      </c>
      <c r="QM112">
        <v>4</v>
      </c>
    </row>
    <row r="113" spans="1:455" x14ac:dyDescent="0.3">
      <c r="A113">
        <v>1</v>
      </c>
      <c r="B113">
        <v>1</v>
      </c>
      <c r="C113">
        <v>1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1</v>
      </c>
      <c r="L113">
        <v>1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1</v>
      </c>
      <c r="T113">
        <v>2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</v>
      </c>
      <c r="AB113">
        <v>3</v>
      </c>
      <c r="AC113">
        <v>1</v>
      </c>
      <c r="AD113">
        <v>3</v>
      </c>
      <c r="AE113">
        <v>1</v>
      </c>
      <c r="AF113">
        <v>0</v>
      </c>
      <c r="AG113">
        <v>0</v>
      </c>
      <c r="AH113">
        <v>1</v>
      </c>
      <c r="AI113">
        <v>0</v>
      </c>
      <c r="AJ113">
        <v>0</v>
      </c>
      <c r="AK113">
        <v>2</v>
      </c>
      <c r="AL113">
        <v>2022</v>
      </c>
      <c r="AM113">
        <v>1</v>
      </c>
      <c r="AN113">
        <v>7</v>
      </c>
      <c r="AO113">
        <v>-7</v>
      </c>
      <c r="AP113">
        <v>-7</v>
      </c>
      <c r="AQ113">
        <v>-7</v>
      </c>
      <c r="AR113">
        <v>-7</v>
      </c>
      <c r="AS113">
        <v>-7</v>
      </c>
      <c r="AT113">
        <v>-7</v>
      </c>
      <c r="AU113">
        <v>-7</v>
      </c>
      <c r="AV113">
        <v>-7</v>
      </c>
      <c r="AW113">
        <v>-7</v>
      </c>
      <c r="AX113">
        <v>-7</v>
      </c>
      <c r="AY113">
        <v>-7</v>
      </c>
      <c r="AZ113">
        <v>-7</v>
      </c>
      <c r="BA113">
        <v>-7</v>
      </c>
      <c r="BB113">
        <v>-7</v>
      </c>
      <c r="BC113">
        <v>-7</v>
      </c>
      <c r="BD113">
        <v>-7</v>
      </c>
      <c r="BE113">
        <v>-7</v>
      </c>
      <c r="BF113">
        <v>-7</v>
      </c>
      <c r="BG113">
        <v>-7</v>
      </c>
      <c r="BH113">
        <v>-7</v>
      </c>
      <c r="BI113">
        <v>-7</v>
      </c>
      <c r="BJ113">
        <v>-7</v>
      </c>
      <c r="BK113">
        <v>-7</v>
      </c>
      <c r="BL113">
        <v>-7</v>
      </c>
      <c r="BM113">
        <v>-7</v>
      </c>
      <c r="BN113">
        <v>-7</v>
      </c>
      <c r="BO113">
        <v>-7</v>
      </c>
      <c r="BP113">
        <v>-7</v>
      </c>
      <c r="BQ113">
        <v>-7</v>
      </c>
      <c r="BR113">
        <v>0</v>
      </c>
      <c r="BS113">
        <v>0</v>
      </c>
      <c r="BT113">
        <v>0</v>
      </c>
      <c r="BU113">
        <v>1</v>
      </c>
      <c r="BV113">
        <v>0</v>
      </c>
      <c r="BW113">
        <v>0</v>
      </c>
      <c r="BX113">
        <v>1</v>
      </c>
      <c r="BY113">
        <v>0</v>
      </c>
      <c r="BZ113">
        <v>0</v>
      </c>
      <c r="CA113">
        <v>0</v>
      </c>
      <c r="CB113">
        <v>0</v>
      </c>
      <c r="CC113">
        <v>1</v>
      </c>
      <c r="CD113">
        <v>-7</v>
      </c>
      <c r="CE113">
        <v>-7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1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1</v>
      </c>
      <c r="CW113">
        <v>1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1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2</v>
      </c>
      <c r="DM113">
        <v>3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1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2</v>
      </c>
      <c r="EC113">
        <v>1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1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1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1</v>
      </c>
      <c r="FU113">
        <v>0</v>
      </c>
      <c r="FV113">
        <v>0</v>
      </c>
      <c r="FW113">
        <v>0</v>
      </c>
      <c r="FX113">
        <v>0</v>
      </c>
      <c r="FY113">
        <v>1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3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2</v>
      </c>
      <c r="GS113">
        <v>0</v>
      </c>
      <c r="GT113">
        <v>0</v>
      </c>
      <c r="GU113">
        <v>0</v>
      </c>
      <c r="GV113">
        <v>0</v>
      </c>
      <c r="GW113">
        <v>9</v>
      </c>
      <c r="GX113">
        <v>4</v>
      </c>
      <c r="GY113">
        <v>10</v>
      </c>
      <c r="GZ113">
        <v>4</v>
      </c>
      <c r="HA113">
        <v>4</v>
      </c>
      <c r="HB113">
        <v>4</v>
      </c>
      <c r="HC113">
        <v>3</v>
      </c>
      <c r="HD113">
        <v>2</v>
      </c>
      <c r="HE113">
        <v>1</v>
      </c>
      <c r="HF113">
        <v>1</v>
      </c>
      <c r="HG113">
        <v>1</v>
      </c>
      <c r="HH113">
        <v>-7</v>
      </c>
      <c r="HI113">
        <v>-7</v>
      </c>
      <c r="HJ113">
        <v>0</v>
      </c>
      <c r="HK113">
        <v>0</v>
      </c>
      <c r="HL113">
        <v>0</v>
      </c>
      <c r="HM113">
        <v>1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1</v>
      </c>
      <c r="HY113">
        <v>1</v>
      </c>
      <c r="HZ113">
        <v>1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3</v>
      </c>
      <c r="IK113">
        <v>1</v>
      </c>
      <c r="IL113">
        <v>2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4</v>
      </c>
      <c r="IU113">
        <v>1</v>
      </c>
      <c r="IV113">
        <v>1</v>
      </c>
      <c r="IW113">
        <v>3</v>
      </c>
      <c r="IX113">
        <v>7</v>
      </c>
      <c r="IY113">
        <v>1</v>
      </c>
      <c r="IZ113">
        <v>2</v>
      </c>
      <c r="JA113">
        <v>-7</v>
      </c>
      <c r="JB113">
        <v>3</v>
      </c>
      <c r="JC113">
        <v>1</v>
      </c>
      <c r="JD113">
        <v>1</v>
      </c>
      <c r="JE113">
        <v>1</v>
      </c>
      <c r="JF113">
        <v>1</v>
      </c>
      <c r="JG113">
        <v>0</v>
      </c>
      <c r="JH113">
        <v>1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1</v>
      </c>
      <c r="JS113">
        <v>2</v>
      </c>
      <c r="JT113">
        <v>1</v>
      </c>
      <c r="JU113">
        <v>0</v>
      </c>
      <c r="JV113">
        <v>1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1</v>
      </c>
      <c r="KF113">
        <v>1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2</v>
      </c>
      <c r="KP113">
        <v>1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1</v>
      </c>
      <c r="LC113">
        <v>-7</v>
      </c>
      <c r="LD113">
        <v>-7</v>
      </c>
      <c r="LE113">
        <v>-7</v>
      </c>
      <c r="LF113">
        <v>-7</v>
      </c>
      <c r="LG113">
        <v>-7</v>
      </c>
      <c r="LH113">
        <v>-7</v>
      </c>
      <c r="LI113">
        <v>-7</v>
      </c>
      <c r="LJ113">
        <v>-7</v>
      </c>
      <c r="LK113">
        <v>-7</v>
      </c>
      <c r="LL113">
        <v>-7</v>
      </c>
      <c r="LM113">
        <v>-7</v>
      </c>
      <c r="LN113">
        <v>-7</v>
      </c>
      <c r="LO113">
        <v>-7</v>
      </c>
      <c r="LP113">
        <v>-7</v>
      </c>
      <c r="LQ113">
        <v>-7</v>
      </c>
      <c r="LR113">
        <v>-7</v>
      </c>
      <c r="LS113">
        <v>-7</v>
      </c>
      <c r="LT113">
        <v>-7</v>
      </c>
      <c r="LU113">
        <v>-7</v>
      </c>
      <c r="LV113">
        <v>-7</v>
      </c>
      <c r="LW113">
        <v>-7</v>
      </c>
      <c r="LX113">
        <v>-7</v>
      </c>
      <c r="LY113">
        <v>-7</v>
      </c>
      <c r="LZ113">
        <v>-7</v>
      </c>
      <c r="MA113">
        <v>-7</v>
      </c>
      <c r="MB113">
        <v>-7</v>
      </c>
      <c r="MC113">
        <v>-7</v>
      </c>
      <c r="MD113">
        <v>-7</v>
      </c>
      <c r="ME113">
        <v>-7</v>
      </c>
      <c r="MF113">
        <v>3</v>
      </c>
      <c r="MG113">
        <v>98</v>
      </c>
      <c r="MH113">
        <v>98</v>
      </c>
      <c r="MI113">
        <v>2</v>
      </c>
      <c r="MJ113">
        <v>4</v>
      </c>
      <c r="MK113">
        <v>-7</v>
      </c>
      <c r="ML113">
        <v>1</v>
      </c>
      <c r="MM113">
        <v>4</v>
      </c>
      <c r="MN113">
        <v>2</v>
      </c>
      <c r="MO113">
        <v>0</v>
      </c>
      <c r="MP113">
        <v>0</v>
      </c>
      <c r="MQ113">
        <v>0</v>
      </c>
      <c r="MR113">
        <v>1</v>
      </c>
      <c r="MS113">
        <v>1</v>
      </c>
      <c r="MT113">
        <v>0</v>
      </c>
      <c r="MU113">
        <v>0</v>
      </c>
      <c r="MV113">
        <v>0</v>
      </c>
      <c r="MW113">
        <v>0</v>
      </c>
      <c r="MX113">
        <v>-7</v>
      </c>
      <c r="MY113">
        <v>-7</v>
      </c>
      <c r="MZ113">
        <v>-7</v>
      </c>
      <c r="NA113">
        <v>-7</v>
      </c>
      <c r="NB113">
        <v>-7</v>
      </c>
      <c r="NC113">
        <v>-7</v>
      </c>
      <c r="ND113">
        <v>-7</v>
      </c>
      <c r="NE113">
        <v>-7</v>
      </c>
      <c r="NF113">
        <v>-7</v>
      </c>
      <c r="NG113">
        <v>-7</v>
      </c>
      <c r="NH113">
        <v>-7</v>
      </c>
      <c r="NI113">
        <v>-7</v>
      </c>
      <c r="NJ113">
        <v>-7</v>
      </c>
      <c r="NK113">
        <v>-7</v>
      </c>
      <c r="NL113">
        <v>-7</v>
      </c>
      <c r="NM113">
        <v>-7</v>
      </c>
      <c r="NN113">
        <v>-7</v>
      </c>
      <c r="NO113">
        <v>-7</v>
      </c>
      <c r="NP113">
        <v>-7</v>
      </c>
      <c r="NQ113">
        <v>-7</v>
      </c>
      <c r="NR113" t="s">
        <v>481</v>
      </c>
      <c r="NS113">
        <v>-7</v>
      </c>
      <c r="NT113">
        <v>-7</v>
      </c>
      <c r="NU113">
        <v>-7</v>
      </c>
      <c r="NV113">
        <v>-7</v>
      </c>
      <c r="NW113">
        <v>-7</v>
      </c>
      <c r="NX113">
        <v>-7</v>
      </c>
      <c r="NY113">
        <v>-7</v>
      </c>
      <c r="NZ113">
        <v>-7</v>
      </c>
      <c r="OA113">
        <v>-7</v>
      </c>
      <c r="OB113">
        <v>-7</v>
      </c>
      <c r="OC113">
        <v>-7</v>
      </c>
      <c r="OD113">
        <v>-7</v>
      </c>
      <c r="OE113">
        <v>-7</v>
      </c>
      <c r="OF113">
        <v>-7</v>
      </c>
      <c r="OG113">
        <v>1</v>
      </c>
      <c r="OH113">
        <v>1</v>
      </c>
      <c r="OI113">
        <v>1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3</v>
      </c>
      <c r="OS113">
        <v>1</v>
      </c>
      <c r="OT113">
        <v>1</v>
      </c>
      <c r="OU113">
        <v>2</v>
      </c>
      <c r="OV113">
        <v>2</v>
      </c>
      <c r="OW113">
        <v>-7</v>
      </c>
      <c r="OX113">
        <v>-7</v>
      </c>
      <c r="OY113">
        <v>-7</v>
      </c>
      <c r="OZ113">
        <v>-7</v>
      </c>
      <c r="PA113">
        <v>-7</v>
      </c>
      <c r="PB113">
        <v>-7</v>
      </c>
      <c r="PC113">
        <v>-7</v>
      </c>
      <c r="PD113">
        <v>-7</v>
      </c>
      <c r="PE113">
        <v>-7</v>
      </c>
      <c r="PF113">
        <v>-7</v>
      </c>
      <c r="PG113">
        <v>1</v>
      </c>
      <c r="PH113">
        <v>1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1</v>
      </c>
      <c r="PP113">
        <v>1</v>
      </c>
      <c r="PQ113">
        <v>0</v>
      </c>
      <c r="PR113">
        <v>0</v>
      </c>
      <c r="PS113">
        <v>1</v>
      </c>
      <c r="PT113">
        <v>0</v>
      </c>
      <c r="PU113">
        <v>0</v>
      </c>
      <c r="PV113">
        <v>0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2</v>
      </c>
      <c r="QD113">
        <v>1</v>
      </c>
      <c r="QE113">
        <v>2</v>
      </c>
      <c r="QF113">
        <v>2</v>
      </c>
      <c r="QG113">
        <v>1975</v>
      </c>
      <c r="QH113">
        <v>1</v>
      </c>
      <c r="QI113">
        <v>0</v>
      </c>
      <c r="QJ113">
        <v>3</v>
      </c>
      <c r="QK113">
        <v>0</v>
      </c>
      <c r="QL113">
        <v>0</v>
      </c>
      <c r="QM113">
        <v>99</v>
      </c>
    </row>
    <row r="114" spans="1:455" x14ac:dyDescent="0.3">
      <c r="A114">
        <v>1</v>
      </c>
      <c r="B114">
        <v>1</v>
      </c>
      <c r="C114">
        <v>0</v>
      </c>
      <c r="D114">
        <v>1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</v>
      </c>
      <c r="M114">
        <v>1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1</v>
      </c>
      <c r="U114">
        <v>2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2</v>
      </c>
      <c r="AB114">
        <v>2</v>
      </c>
      <c r="AC114">
        <v>1</v>
      </c>
      <c r="AD114">
        <v>1</v>
      </c>
      <c r="AE114">
        <v>1</v>
      </c>
      <c r="AF114">
        <v>1</v>
      </c>
      <c r="AG114">
        <v>1</v>
      </c>
      <c r="AH114">
        <v>1</v>
      </c>
      <c r="AI114">
        <v>0</v>
      </c>
      <c r="AJ114">
        <v>0</v>
      </c>
      <c r="AK114">
        <v>2</v>
      </c>
      <c r="AL114">
        <v>2013</v>
      </c>
      <c r="AM114">
        <v>2</v>
      </c>
      <c r="AN114">
        <v>-7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1</v>
      </c>
      <c r="BD114">
        <v>0</v>
      </c>
      <c r="BE114">
        <v>0</v>
      </c>
      <c r="BF114">
        <v>1</v>
      </c>
      <c r="BG114">
        <v>1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1</v>
      </c>
      <c r="BT114">
        <v>0</v>
      </c>
      <c r="BU114">
        <v>1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</v>
      </c>
      <c r="CD114">
        <v>2</v>
      </c>
      <c r="CE114">
        <v>-7</v>
      </c>
      <c r="CF114">
        <v>0</v>
      </c>
      <c r="CG114">
        <v>0</v>
      </c>
      <c r="CH114">
        <v>0</v>
      </c>
      <c r="CI114">
        <v>0</v>
      </c>
      <c r="CJ114">
        <v>1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1</v>
      </c>
      <c r="CW114">
        <v>0</v>
      </c>
      <c r="CX114">
        <v>0</v>
      </c>
      <c r="CY114">
        <v>0</v>
      </c>
      <c r="CZ114">
        <v>1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1</v>
      </c>
      <c r="DH114">
        <v>0</v>
      </c>
      <c r="DI114">
        <v>0</v>
      </c>
      <c r="DJ114">
        <v>0</v>
      </c>
      <c r="DK114">
        <v>0</v>
      </c>
      <c r="DL114">
        <v>3</v>
      </c>
      <c r="DM114">
        <v>0</v>
      </c>
      <c r="DN114">
        <v>0</v>
      </c>
      <c r="DO114">
        <v>0</v>
      </c>
      <c r="DP114">
        <v>1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2</v>
      </c>
      <c r="DX114">
        <v>0</v>
      </c>
      <c r="DY114">
        <v>0</v>
      </c>
      <c r="DZ114">
        <v>0</v>
      </c>
      <c r="EA114">
        <v>0</v>
      </c>
      <c r="EB114">
        <v>5</v>
      </c>
      <c r="EC114">
        <v>0</v>
      </c>
      <c r="ED114">
        <v>0</v>
      </c>
      <c r="EE114">
        <v>1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1</v>
      </c>
      <c r="FB114">
        <v>0</v>
      </c>
      <c r="FC114">
        <v>1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1</v>
      </c>
      <c r="FU114">
        <v>0</v>
      </c>
      <c r="FV114">
        <v>0</v>
      </c>
      <c r="FW114">
        <v>0</v>
      </c>
      <c r="FX114">
        <v>0</v>
      </c>
      <c r="FY114">
        <v>2</v>
      </c>
      <c r="FZ114">
        <v>0</v>
      </c>
      <c r="GA114">
        <v>1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3</v>
      </c>
      <c r="GS114">
        <v>0</v>
      </c>
      <c r="GT114">
        <v>0</v>
      </c>
      <c r="GU114">
        <v>0</v>
      </c>
      <c r="GV114">
        <v>0</v>
      </c>
      <c r="GW114">
        <v>3</v>
      </c>
      <c r="GX114">
        <v>6</v>
      </c>
      <c r="GY114">
        <v>3</v>
      </c>
      <c r="GZ114">
        <v>1</v>
      </c>
      <c r="HA114">
        <v>5</v>
      </c>
      <c r="HB114">
        <v>99</v>
      </c>
      <c r="HC114">
        <v>3</v>
      </c>
      <c r="HD114">
        <v>5</v>
      </c>
      <c r="HE114">
        <v>2</v>
      </c>
      <c r="HF114">
        <v>1</v>
      </c>
      <c r="HG114">
        <v>1</v>
      </c>
      <c r="HH114">
        <v>-7</v>
      </c>
      <c r="HI114">
        <v>-7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1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1</v>
      </c>
      <c r="IB114">
        <v>0</v>
      </c>
      <c r="IC114">
        <v>1</v>
      </c>
      <c r="ID114">
        <v>0</v>
      </c>
      <c r="IE114">
        <v>1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3</v>
      </c>
      <c r="IN114">
        <v>0</v>
      </c>
      <c r="IO114">
        <v>2</v>
      </c>
      <c r="IP114">
        <v>0</v>
      </c>
      <c r="IQ114">
        <v>1</v>
      </c>
      <c r="IR114">
        <v>0</v>
      </c>
      <c r="IS114">
        <v>0</v>
      </c>
      <c r="IT114">
        <v>2</v>
      </c>
      <c r="IU114">
        <v>1</v>
      </c>
      <c r="IV114">
        <v>1</v>
      </c>
      <c r="IW114">
        <v>3</v>
      </c>
      <c r="IX114">
        <v>5</v>
      </c>
      <c r="IY114">
        <v>1</v>
      </c>
      <c r="IZ114">
        <v>2</v>
      </c>
      <c r="JA114">
        <v>-7</v>
      </c>
      <c r="JB114">
        <v>3</v>
      </c>
      <c r="JC114">
        <v>1</v>
      </c>
      <c r="JD114">
        <v>3</v>
      </c>
      <c r="JE114">
        <v>2</v>
      </c>
      <c r="JF114">
        <v>2</v>
      </c>
      <c r="JG114">
        <v>0</v>
      </c>
      <c r="JH114">
        <v>0</v>
      </c>
      <c r="JI114">
        <v>1</v>
      </c>
      <c r="JJ114">
        <v>0</v>
      </c>
      <c r="JK114">
        <v>0</v>
      </c>
      <c r="JL114">
        <v>0</v>
      </c>
      <c r="JM114">
        <v>0</v>
      </c>
      <c r="JN114">
        <v>1</v>
      </c>
      <c r="JO114">
        <v>0</v>
      </c>
      <c r="JP114">
        <v>0</v>
      </c>
      <c r="JQ114">
        <v>0</v>
      </c>
      <c r="JR114">
        <v>4</v>
      </c>
      <c r="JS114">
        <v>2</v>
      </c>
      <c r="JT114">
        <v>6</v>
      </c>
      <c r="JU114">
        <v>0</v>
      </c>
      <c r="JV114">
        <v>1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1</v>
      </c>
      <c r="KF114">
        <v>1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2</v>
      </c>
      <c r="KP114">
        <v>1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1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1</v>
      </c>
      <c r="LH114">
        <v>0</v>
      </c>
      <c r="LI114">
        <v>1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6</v>
      </c>
      <c r="LU114">
        <v>1</v>
      </c>
      <c r="LV114">
        <v>1</v>
      </c>
      <c r="LW114">
        <v>0</v>
      </c>
      <c r="LX114">
        <v>1</v>
      </c>
      <c r="LY114">
        <v>1</v>
      </c>
      <c r="LZ114">
        <v>0</v>
      </c>
      <c r="MA114">
        <v>1</v>
      </c>
      <c r="MB114">
        <v>0</v>
      </c>
      <c r="MC114">
        <v>0</v>
      </c>
      <c r="MD114">
        <v>0</v>
      </c>
      <c r="ME114">
        <v>0</v>
      </c>
      <c r="MF114">
        <v>1</v>
      </c>
      <c r="MG114">
        <v>1</v>
      </c>
      <c r="MH114">
        <v>-7</v>
      </c>
      <c r="MI114">
        <v>4</v>
      </c>
      <c r="MJ114">
        <v>-7</v>
      </c>
      <c r="MK114">
        <v>4</v>
      </c>
      <c r="ML114">
        <v>2</v>
      </c>
      <c r="MM114">
        <v>2</v>
      </c>
      <c r="MN114">
        <v>1</v>
      </c>
      <c r="MO114">
        <v>0</v>
      </c>
      <c r="MP114">
        <v>0</v>
      </c>
      <c r="MQ114">
        <v>1</v>
      </c>
      <c r="MR114">
        <v>1</v>
      </c>
      <c r="MS114">
        <v>1</v>
      </c>
      <c r="MT114">
        <v>0</v>
      </c>
      <c r="MU114">
        <v>0</v>
      </c>
      <c r="MV114">
        <v>0</v>
      </c>
      <c r="MW114">
        <v>0</v>
      </c>
      <c r="MX114">
        <v>-7</v>
      </c>
      <c r="MY114">
        <v>-7</v>
      </c>
      <c r="MZ114">
        <v>-7</v>
      </c>
      <c r="NA114">
        <v>-7</v>
      </c>
      <c r="NB114">
        <v>-7</v>
      </c>
      <c r="NC114">
        <v>-7</v>
      </c>
      <c r="ND114">
        <v>-7</v>
      </c>
      <c r="NE114">
        <v>-7</v>
      </c>
      <c r="NF114">
        <v>-7</v>
      </c>
      <c r="NG114">
        <v>-7</v>
      </c>
      <c r="NH114">
        <v>-7</v>
      </c>
      <c r="NI114">
        <v>-7</v>
      </c>
      <c r="NJ114">
        <v>-7</v>
      </c>
      <c r="NK114">
        <v>-7</v>
      </c>
      <c r="NL114">
        <v>-7</v>
      </c>
      <c r="NM114">
        <v>-7</v>
      </c>
      <c r="NN114">
        <v>-7</v>
      </c>
      <c r="NO114">
        <v>-7</v>
      </c>
      <c r="NP114">
        <v>-7</v>
      </c>
      <c r="NQ114">
        <v>-7</v>
      </c>
      <c r="NR114" t="s">
        <v>481</v>
      </c>
      <c r="NS114">
        <v>-7</v>
      </c>
      <c r="NT114">
        <v>-7</v>
      </c>
      <c r="NU114">
        <v>-7</v>
      </c>
      <c r="NV114">
        <v>-7</v>
      </c>
      <c r="NW114">
        <v>-7</v>
      </c>
      <c r="NX114">
        <v>-7</v>
      </c>
      <c r="NY114">
        <v>-7</v>
      </c>
      <c r="NZ114">
        <v>-7</v>
      </c>
      <c r="OA114">
        <v>-7</v>
      </c>
      <c r="OB114">
        <v>-7</v>
      </c>
      <c r="OC114">
        <v>-7</v>
      </c>
      <c r="OD114">
        <v>-7</v>
      </c>
      <c r="OE114">
        <v>-7</v>
      </c>
      <c r="OF114">
        <v>-7</v>
      </c>
      <c r="OG114">
        <v>2</v>
      </c>
      <c r="OH114">
        <v>-7</v>
      </c>
      <c r="OI114">
        <v>-7</v>
      </c>
      <c r="OJ114">
        <v>-7</v>
      </c>
      <c r="OK114">
        <v>-7</v>
      </c>
      <c r="OL114">
        <v>-7</v>
      </c>
      <c r="OM114">
        <v>-7</v>
      </c>
      <c r="ON114">
        <v>-7</v>
      </c>
      <c r="OO114">
        <v>-7</v>
      </c>
      <c r="OP114">
        <v>-7</v>
      </c>
      <c r="OQ114">
        <v>-7</v>
      </c>
      <c r="OR114">
        <v>-7</v>
      </c>
      <c r="OS114">
        <v>2</v>
      </c>
      <c r="OT114">
        <v>2</v>
      </c>
      <c r="OU114">
        <v>-7</v>
      </c>
      <c r="OV114">
        <v>2</v>
      </c>
      <c r="OW114">
        <v>-7</v>
      </c>
      <c r="OX114">
        <v>-7</v>
      </c>
      <c r="OY114">
        <v>-7</v>
      </c>
      <c r="OZ114">
        <v>-7</v>
      </c>
      <c r="PA114">
        <v>-7</v>
      </c>
      <c r="PB114">
        <v>-7</v>
      </c>
      <c r="PC114">
        <v>-7</v>
      </c>
      <c r="PD114">
        <v>-7</v>
      </c>
      <c r="PE114">
        <v>-7</v>
      </c>
      <c r="PF114">
        <v>-7</v>
      </c>
      <c r="PG114">
        <v>1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1</v>
      </c>
      <c r="PP114">
        <v>1</v>
      </c>
      <c r="PQ114">
        <v>0</v>
      </c>
      <c r="PR114">
        <v>0</v>
      </c>
      <c r="PS114">
        <v>0</v>
      </c>
      <c r="PT114">
        <v>0</v>
      </c>
      <c r="PU114">
        <v>1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2</v>
      </c>
      <c r="QD114">
        <v>2</v>
      </c>
      <c r="QE114">
        <v>2</v>
      </c>
      <c r="QF114">
        <v>2</v>
      </c>
      <c r="QG114">
        <v>-8</v>
      </c>
      <c r="QH114">
        <v>2</v>
      </c>
      <c r="QI114">
        <v>0</v>
      </c>
      <c r="QJ114">
        <v>0</v>
      </c>
      <c r="QK114">
        <v>0</v>
      </c>
      <c r="QL114">
        <v>0</v>
      </c>
      <c r="QM114">
        <v>99</v>
      </c>
    </row>
    <row r="115" spans="1:455" x14ac:dyDescent="0.3">
      <c r="A115">
        <v>1</v>
      </c>
      <c r="B115">
        <v>1</v>
      </c>
      <c r="C115">
        <v>0</v>
      </c>
      <c r="D115">
        <v>0</v>
      </c>
      <c r="E115">
        <v>0</v>
      </c>
      <c r="F115">
        <v>1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2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2</v>
      </c>
      <c r="AB115">
        <v>2</v>
      </c>
      <c r="AC115">
        <v>1</v>
      </c>
      <c r="AD115">
        <v>3</v>
      </c>
      <c r="AE115">
        <v>1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3</v>
      </c>
      <c r="AL115">
        <v>-8</v>
      </c>
      <c r="AM115">
        <v>1</v>
      </c>
      <c r="AN115">
        <v>9</v>
      </c>
      <c r="AO115">
        <v>-7</v>
      </c>
      <c r="AP115">
        <v>-7</v>
      </c>
      <c r="AQ115">
        <v>-7</v>
      </c>
      <c r="AR115">
        <v>-7</v>
      </c>
      <c r="AS115">
        <v>-7</v>
      </c>
      <c r="AT115">
        <v>-7</v>
      </c>
      <c r="AU115">
        <v>-7</v>
      </c>
      <c r="AV115">
        <v>-7</v>
      </c>
      <c r="AW115">
        <v>-7</v>
      </c>
      <c r="AX115">
        <v>-7</v>
      </c>
      <c r="AY115">
        <v>-7</v>
      </c>
      <c r="AZ115">
        <v>-7</v>
      </c>
      <c r="BA115">
        <v>-7</v>
      </c>
      <c r="BB115">
        <v>-7</v>
      </c>
      <c r="BC115">
        <v>-7</v>
      </c>
      <c r="BD115">
        <v>-7</v>
      </c>
      <c r="BE115">
        <v>-7</v>
      </c>
      <c r="BF115">
        <v>-7</v>
      </c>
      <c r="BG115">
        <v>-7</v>
      </c>
      <c r="BH115">
        <v>-7</v>
      </c>
      <c r="BI115">
        <v>-7</v>
      </c>
      <c r="BJ115">
        <v>-7</v>
      </c>
      <c r="BK115">
        <v>-7</v>
      </c>
      <c r="BL115">
        <v>-7</v>
      </c>
      <c r="BM115">
        <v>-7</v>
      </c>
      <c r="BN115">
        <v>-7</v>
      </c>
      <c r="BO115">
        <v>-7</v>
      </c>
      <c r="BP115">
        <v>-7</v>
      </c>
      <c r="BQ115">
        <v>-7</v>
      </c>
      <c r="BR115">
        <v>1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</v>
      </c>
      <c r="CD115">
        <v>-7</v>
      </c>
      <c r="CE115">
        <v>-7</v>
      </c>
      <c r="CF115">
        <v>0</v>
      </c>
      <c r="CG115">
        <v>0</v>
      </c>
      <c r="CH115">
        <v>1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1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1</v>
      </c>
      <c r="DG115">
        <v>0</v>
      </c>
      <c r="DH115">
        <v>1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1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2</v>
      </c>
      <c r="DW115">
        <v>0</v>
      </c>
      <c r="DX115">
        <v>3</v>
      </c>
      <c r="DY115">
        <v>0</v>
      </c>
      <c r="DZ115">
        <v>0</v>
      </c>
      <c r="EA115">
        <v>0</v>
      </c>
      <c r="EB115">
        <v>2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1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1</v>
      </c>
      <c r="FC115">
        <v>1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1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3</v>
      </c>
      <c r="GA115">
        <v>2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1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-7</v>
      </c>
      <c r="GX115">
        <v>10</v>
      </c>
      <c r="GY115">
        <v>5</v>
      </c>
      <c r="GZ115">
        <v>1</v>
      </c>
      <c r="HA115">
        <v>4</v>
      </c>
      <c r="HB115">
        <v>4</v>
      </c>
      <c r="HC115">
        <v>3</v>
      </c>
      <c r="HD115">
        <v>2</v>
      </c>
      <c r="HE115">
        <v>1</v>
      </c>
      <c r="HF115">
        <v>1</v>
      </c>
      <c r="HG115">
        <v>1</v>
      </c>
      <c r="HH115">
        <v>-7</v>
      </c>
      <c r="HI115">
        <v>-7</v>
      </c>
      <c r="HJ115">
        <v>0</v>
      </c>
      <c r="HK115">
        <v>0</v>
      </c>
      <c r="HL115">
        <v>0</v>
      </c>
      <c r="HM115">
        <v>0</v>
      </c>
      <c r="HN115">
        <v>1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1</v>
      </c>
      <c r="IA115">
        <v>0</v>
      </c>
      <c r="IB115">
        <v>1</v>
      </c>
      <c r="IC115">
        <v>1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1</v>
      </c>
      <c r="IM115">
        <v>0</v>
      </c>
      <c r="IN115">
        <v>3</v>
      </c>
      <c r="IO115">
        <v>2</v>
      </c>
      <c r="IP115">
        <v>0</v>
      </c>
      <c r="IQ115">
        <v>0</v>
      </c>
      <c r="IR115">
        <v>0</v>
      </c>
      <c r="IS115">
        <v>0</v>
      </c>
      <c r="IT115">
        <v>1</v>
      </c>
      <c r="IU115">
        <v>1</v>
      </c>
      <c r="IV115">
        <v>1</v>
      </c>
      <c r="IW115">
        <v>98</v>
      </c>
      <c r="IX115">
        <v>99</v>
      </c>
      <c r="IY115">
        <v>1</v>
      </c>
      <c r="IZ115">
        <v>1</v>
      </c>
      <c r="JA115">
        <v>-7</v>
      </c>
      <c r="JB115">
        <v>1</v>
      </c>
      <c r="JC115">
        <v>1</v>
      </c>
      <c r="JD115">
        <v>1</v>
      </c>
      <c r="JE115">
        <v>1</v>
      </c>
      <c r="JF115">
        <v>1</v>
      </c>
      <c r="JG115">
        <v>0</v>
      </c>
      <c r="JH115">
        <v>0</v>
      </c>
      <c r="JI115">
        <v>0</v>
      </c>
      <c r="JJ115">
        <v>0</v>
      </c>
      <c r="JK115">
        <v>1</v>
      </c>
      <c r="JL115">
        <v>0</v>
      </c>
      <c r="JM115">
        <v>1</v>
      </c>
      <c r="JN115">
        <v>0</v>
      </c>
      <c r="JO115">
        <v>0</v>
      </c>
      <c r="JP115">
        <v>0</v>
      </c>
      <c r="JQ115">
        <v>0</v>
      </c>
      <c r="JR115">
        <v>1</v>
      </c>
      <c r="JS115">
        <v>5</v>
      </c>
      <c r="JT115">
        <v>1</v>
      </c>
      <c r="JU115">
        <v>0</v>
      </c>
      <c r="JV115">
        <v>0</v>
      </c>
      <c r="JW115">
        <v>0</v>
      </c>
      <c r="JX115">
        <v>0</v>
      </c>
      <c r="JY115">
        <v>1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1</v>
      </c>
      <c r="KI115">
        <v>1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2</v>
      </c>
      <c r="KS115">
        <v>1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1</v>
      </c>
      <c r="KZ115">
        <v>0</v>
      </c>
      <c r="LA115">
        <v>0</v>
      </c>
      <c r="LB115">
        <v>0</v>
      </c>
      <c r="LC115">
        <v>-7</v>
      </c>
      <c r="LD115">
        <v>-7</v>
      </c>
      <c r="LE115">
        <v>-7</v>
      </c>
      <c r="LF115">
        <v>-7</v>
      </c>
      <c r="LG115">
        <v>-7</v>
      </c>
      <c r="LH115">
        <v>-7</v>
      </c>
      <c r="LI115">
        <v>-7</v>
      </c>
      <c r="LJ115">
        <v>-7</v>
      </c>
      <c r="LK115">
        <v>-7</v>
      </c>
      <c r="LL115">
        <v>-7</v>
      </c>
      <c r="LM115">
        <v>-7</v>
      </c>
      <c r="LN115">
        <v>-7</v>
      </c>
      <c r="LO115">
        <v>-7</v>
      </c>
      <c r="LP115">
        <v>-7</v>
      </c>
      <c r="LQ115">
        <v>-7</v>
      </c>
      <c r="LR115">
        <v>-7</v>
      </c>
      <c r="LS115">
        <v>-7</v>
      </c>
      <c r="LT115">
        <v>-7</v>
      </c>
      <c r="LU115">
        <v>-7</v>
      </c>
      <c r="LV115">
        <v>-7</v>
      </c>
      <c r="LW115">
        <v>-7</v>
      </c>
      <c r="LX115">
        <v>-7</v>
      </c>
      <c r="LY115">
        <v>-7</v>
      </c>
      <c r="LZ115">
        <v>-7</v>
      </c>
      <c r="MA115">
        <v>-7</v>
      </c>
      <c r="MB115">
        <v>-7</v>
      </c>
      <c r="MC115">
        <v>-7</v>
      </c>
      <c r="MD115">
        <v>-7</v>
      </c>
      <c r="ME115">
        <v>-7</v>
      </c>
      <c r="MF115">
        <v>1</v>
      </c>
      <c r="MG115">
        <v>1</v>
      </c>
      <c r="MH115">
        <v>-7</v>
      </c>
      <c r="MI115">
        <v>1</v>
      </c>
      <c r="MJ115">
        <v>1</v>
      </c>
      <c r="MK115">
        <v>-7</v>
      </c>
      <c r="ML115">
        <v>1</v>
      </c>
      <c r="MM115">
        <v>4</v>
      </c>
      <c r="MN115">
        <v>1</v>
      </c>
      <c r="MO115">
        <v>0</v>
      </c>
      <c r="MP115">
        <v>0</v>
      </c>
      <c r="MQ115">
        <v>0</v>
      </c>
      <c r="MR115">
        <v>0</v>
      </c>
      <c r="MS115">
        <v>1</v>
      </c>
      <c r="MT115">
        <v>0</v>
      </c>
      <c r="MU115">
        <v>0</v>
      </c>
      <c r="MV115">
        <v>0</v>
      </c>
      <c r="MW115">
        <v>0</v>
      </c>
      <c r="MX115">
        <v>-7</v>
      </c>
      <c r="MY115">
        <v>-7</v>
      </c>
      <c r="MZ115">
        <v>-7</v>
      </c>
      <c r="NA115">
        <v>-7</v>
      </c>
      <c r="NB115">
        <v>-7</v>
      </c>
      <c r="NC115">
        <v>-7</v>
      </c>
      <c r="ND115">
        <v>-7</v>
      </c>
      <c r="NE115">
        <v>-7</v>
      </c>
      <c r="NF115">
        <v>-7</v>
      </c>
      <c r="NG115">
        <v>-7</v>
      </c>
      <c r="NH115">
        <v>-7</v>
      </c>
      <c r="NI115">
        <v>-7</v>
      </c>
      <c r="NJ115">
        <v>-7</v>
      </c>
      <c r="NK115">
        <v>-7</v>
      </c>
      <c r="NL115">
        <v>-7</v>
      </c>
      <c r="NM115">
        <v>-7</v>
      </c>
      <c r="NN115">
        <v>-7</v>
      </c>
      <c r="NO115">
        <v>-7</v>
      </c>
      <c r="NP115">
        <v>-7</v>
      </c>
      <c r="NQ115">
        <v>-7</v>
      </c>
      <c r="NR115" t="s">
        <v>481</v>
      </c>
      <c r="NS115">
        <v>-7</v>
      </c>
      <c r="NT115">
        <v>-7</v>
      </c>
      <c r="NU115">
        <v>-7</v>
      </c>
      <c r="NV115">
        <v>-7</v>
      </c>
      <c r="NW115">
        <v>-7</v>
      </c>
      <c r="NX115">
        <v>-7</v>
      </c>
      <c r="NY115">
        <v>-7</v>
      </c>
      <c r="NZ115">
        <v>-7</v>
      </c>
      <c r="OA115">
        <v>-7</v>
      </c>
      <c r="OB115">
        <v>-7</v>
      </c>
      <c r="OC115">
        <v>-7</v>
      </c>
      <c r="OD115">
        <v>-7</v>
      </c>
      <c r="OE115">
        <v>-7</v>
      </c>
      <c r="OF115">
        <v>-7</v>
      </c>
      <c r="OG115">
        <v>1</v>
      </c>
      <c r="OH115">
        <v>0</v>
      </c>
      <c r="OI115">
        <v>0</v>
      </c>
      <c r="OJ115">
        <v>0</v>
      </c>
      <c r="OK115">
        <v>0</v>
      </c>
      <c r="OL115">
        <v>1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1</v>
      </c>
      <c r="OS115">
        <v>1</v>
      </c>
      <c r="OT115">
        <v>1</v>
      </c>
      <c r="OU115">
        <v>2</v>
      </c>
      <c r="OV115">
        <v>1</v>
      </c>
      <c r="OW115">
        <v>1</v>
      </c>
      <c r="OX115">
        <v>2</v>
      </c>
      <c r="OY115">
        <v>0</v>
      </c>
      <c r="OZ115">
        <v>0</v>
      </c>
      <c r="PA115">
        <v>0</v>
      </c>
      <c r="PB115">
        <v>0</v>
      </c>
      <c r="PC115">
        <v>1</v>
      </c>
      <c r="PD115">
        <v>0</v>
      </c>
      <c r="PE115">
        <v>0</v>
      </c>
      <c r="PF115">
        <v>0</v>
      </c>
      <c r="PG115">
        <v>1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1</v>
      </c>
      <c r="PP115">
        <v>1</v>
      </c>
      <c r="PQ115">
        <v>0</v>
      </c>
      <c r="PR115">
        <v>0</v>
      </c>
      <c r="PS115">
        <v>0</v>
      </c>
      <c r="PT115">
        <v>0</v>
      </c>
      <c r="PU115">
        <v>1</v>
      </c>
      <c r="PV115">
        <v>0</v>
      </c>
      <c r="PW115">
        <v>0</v>
      </c>
      <c r="PX115">
        <v>0</v>
      </c>
      <c r="PY115">
        <v>0</v>
      </c>
      <c r="PZ115">
        <v>0</v>
      </c>
      <c r="QA115">
        <v>0</v>
      </c>
      <c r="QB115">
        <v>0</v>
      </c>
      <c r="QC115">
        <v>2</v>
      </c>
      <c r="QD115">
        <v>1</v>
      </c>
      <c r="QE115">
        <v>99</v>
      </c>
      <c r="QF115">
        <v>99</v>
      </c>
      <c r="QG115">
        <v>-8</v>
      </c>
      <c r="QH115">
        <v>1</v>
      </c>
      <c r="QI115">
        <v>-8</v>
      </c>
      <c r="QJ115">
        <v>-8</v>
      </c>
      <c r="QK115">
        <v>-8</v>
      </c>
      <c r="QL115">
        <v>-8</v>
      </c>
      <c r="QM115">
        <v>1</v>
      </c>
    </row>
    <row r="116" spans="1:455" x14ac:dyDescent="0.3">
      <c r="A116">
        <v>1</v>
      </c>
      <c r="B116">
        <v>1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1</v>
      </c>
      <c r="L116">
        <v>1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1</v>
      </c>
      <c r="T116">
        <v>2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1</v>
      </c>
      <c r="AB116">
        <v>-7</v>
      </c>
      <c r="AC116">
        <v>98</v>
      </c>
      <c r="AD116">
        <v>1</v>
      </c>
      <c r="AE116">
        <v>1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</v>
      </c>
      <c r="AL116">
        <v>-8</v>
      </c>
      <c r="AM116">
        <v>1</v>
      </c>
      <c r="AN116">
        <v>-8</v>
      </c>
      <c r="AO116">
        <v>-7</v>
      </c>
      <c r="AP116">
        <v>-7</v>
      </c>
      <c r="AQ116">
        <v>-7</v>
      </c>
      <c r="AR116">
        <v>-7</v>
      </c>
      <c r="AS116">
        <v>-7</v>
      </c>
      <c r="AT116">
        <v>-7</v>
      </c>
      <c r="AU116">
        <v>-7</v>
      </c>
      <c r="AV116">
        <v>-7</v>
      </c>
      <c r="AW116">
        <v>-7</v>
      </c>
      <c r="AX116">
        <v>-7</v>
      </c>
      <c r="AY116">
        <v>-7</v>
      </c>
      <c r="AZ116">
        <v>-7</v>
      </c>
      <c r="BA116">
        <v>-7</v>
      </c>
      <c r="BB116">
        <v>-7</v>
      </c>
      <c r="BC116">
        <v>-7</v>
      </c>
      <c r="BD116">
        <v>-7</v>
      </c>
      <c r="BE116">
        <v>-7</v>
      </c>
      <c r="BF116">
        <v>-7</v>
      </c>
      <c r="BG116">
        <v>-7</v>
      </c>
      <c r="BH116">
        <v>-7</v>
      </c>
      <c r="BI116">
        <v>-7</v>
      </c>
      <c r="BJ116">
        <v>-7</v>
      </c>
      <c r="BK116">
        <v>-7</v>
      </c>
      <c r="BL116">
        <v>-7</v>
      </c>
      <c r="BM116">
        <v>-7</v>
      </c>
      <c r="BN116">
        <v>-7</v>
      </c>
      <c r="BO116">
        <v>-7</v>
      </c>
      <c r="BP116">
        <v>-7</v>
      </c>
      <c r="BQ116">
        <v>-7</v>
      </c>
      <c r="BR116">
        <v>0</v>
      </c>
      <c r="BS116">
        <v>1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1</v>
      </c>
      <c r="CD116">
        <v>-7</v>
      </c>
      <c r="CE116">
        <v>-7</v>
      </c>
      <c r="CF116">
        <v>0</v>
      </c>
      <c r="CG116">
        <v>1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1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1</v>
      </c>
      <c r="DD116">
        <v>1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1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3</v>
      </c>
      <c r="DT116">
        <v>2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2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1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1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1</v>
      </c>
      <c r="FR116">
        <v>0</v>
      </c>
      <c r="FS116">
        <v>0</v>
      </c>
      <c r="FT116">
        <v>1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3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2</v>
      </c>
      <c r="GP116">
        <v>0</v>
      </c>
      <c r="GQ116">
        <v>0</v>
      </c>
      <c r="GR116">
        <v>1</v>
      </c>
      <c r="GS116">
        <v>0</v>
      </c>
      <c r="GT116">
        <v>0</v>
      </c>
      <c r="GU116">
        <v>0</v>
      </c>
      <c r="GV116">
        <v>0</v>
      </c>
      <c r="GW116">
        <v>-7</v>
      </c>
      <c r="GX116">
        <v>2</v>
      </c>
      <c r="GY116">
        <v>2</v>
      </c>
      <c r="GZ116">
        <v>7</v>
      </c>
      <c r="HA116">
        <v>4</v>
      </c>
      <c r="HB116">
        <v>4</v>
      </c>
      <c r="HC116">
        <v>3</v>
      </c>
      <c r="HD116">
        <v>1</v>
      </c>
      <c r="HE116">
        <v>1</v>
      </c>
      <c r="HF116">
        <v>2</v>
      </c>
      <c r="HG116">
        <v>-7</v>
      </c>
      <c r="HH116">
        <v>2</v>
      </c>
      <c r="HI116">
        <v>1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1</v>
      </c>
      <c r="HR116">
        <v>0</v>
      </c>
      <c r="HS116">
        <v>0</v>
      </c>
      <c r="HT116">
        <v>0</v>
      </c>
      <c r="HU116">
        <v>0</v>
      </c>
      <c r="HV116">
        <v>1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1</v>
      </c>
      <c r="IC116">
        <v>1</v>
      </c>
      <c r="ID116">
        <v>0</v>
      </c>
      <c r="IE116">
        <v>0</v>
      </c>
      <c r="IF116">
        <v>0</v>
      </c>
      <c r="IG116">
        <v>0</v>
      </c>
      <c r="IH116">
        <v>2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3</v>
      </c>
      <c r="IO116">
        <v>1</v>
      </c>
      <c r="IP116">
        <v>0</v>
      </c>
      <c r="IQ116">
        <v>0</v>
      </c>
      <c r="IR116">
        <v>0</v>
      </c>
      <c r="IS116">
        <v>0</v>
      </c>
      <c r="IT116">
        <v>3</v>
      </c>
      <c r="IU116">
        <v>1</v>
      </c>
      <c r="IV116">
        <v>3</v>
      </c>
      <c r="IW116">
        <v>1</v>
      </c>
      <c r="IX116">
        <v>2</v>
      </c>
      <c r="IY116">
        <v>2</v>
      </c>
      <c r="IZ116">
        <v>-7</v>
      </c>
      <c r="JA116">
        <v>2</v>
      </c>
      <c r="JB116">
        <v>1</v>
      </c>
      <c r="JC116">
        <v>2</v>
      </c>
      <c r="JD116">
        <v>2</v>
      </c>
      <c r="JE116">
        <v>1</v>
      </c>
      <c r="JF116">
        <v>3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1</v>
      </c>
      <c r="JR116">
        <v>4</v>
      </c>
      <c r="JS116">
        <v>1</v>
      </c>
      <c r="JT116">
        <v>5</v>
      </c>
      <c r="JU116">
        <v>1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1</v>
      </c>
      <c r="KF116">
        <v>0</v>
      </c>
      <c r="KG116">
        <v>1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1</v>
      </c>
      <c r="KP116">
        <v>0</v>
      </c>
      <c r="KQ116">
        <v>2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1</v>
      </c>
      <c r="LC116">
        <v>-7</v>
      </c>
      <c r="LD116">
        <v>-7</v>
      </c>
      <c r="LE116">
        <v>-7</v>
      </c>
      <c r="LF116">
        <v>-7</v>
      </c>
      <c r="LG116">
        <v>-7</v>
      </c>
      <c r="LH116">
        <v>-7</v>
      </c>
      <c r="LI116">
        <v>-7</v>
      </c>
      <c r="LJ116">
        <v>-7</v>
      </c>
      <c r="LK116">
        <v>-7</v>
      </c>
      <c r="LL116">
        <v>-7</v>
      </c>
      <c r="LM116">
        <v>-7</v>
      </c>
      <c r="LN116">
        <v>-7</v>
      </c>
      <c r="LO116">
        <v>-7</v>
      </c>
      <c r="LP116">
        <v>-7</v>
      </c>
      <c r="LQ116">
        <v>-7</v>
      </c>
      <c r="LR116">
        <v>-7</v>
      </c>
      <c r="LS116">
        <v>-7</v>
      </c>
      <c r="LT116">
        <v>-7</v>
      </c>
      <c r="LU116">
        <v>-7</v>
      </c>
      <c r="LV116">
        <v>-7</v>
      </c>
      <c r="LW116">
        <v>-7</v>
      </c>
      <c r="LX116">
        <v>-7</v>
      </c>
      <c r="LY116">
        <v>-7</v>
      </c>
      <c r="LZ116">
        <v>-7</v>
      </c>
      <c r="MA116">
        <v>-7</v>
      </c>
      <c r="MB116">
        <v>-7</v>
      </c>
      <c r="MC116">
        <v>-7</v>
      </c>
      <c r="MD116">
        <v>-7</v>
      </c>
      <c r="ME116">
        <v>-7</v>
      </c>
      <c r="MF116">
        <v>3</v>
      </c>
      <c r="MG116">
        <v>3</v>
      </c>
      <c r="MH116">
        <v>1</v>
      </c>
      <c r="MI116">
        <v>3</v>
      </c>
      <c r="MJ116">
        <v>4</v>
      </c>
      <c r="MK116">
        <v>-7</v>
      </c>
      <c r="ML116">
        <v>3</v>
      </c>
      <c r="MM116">
        <v>4</v>
      </c>
      <c r="MN116">
        <v>2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1</v>
      </c>
      <c r="MU116">
        <v>0</v>
      </c>
      <c r="MV116">
        <v>0</v>
      </c>
      <c r="MW116">
        <v>0</v>
      </c>
      <c r="MX116">
        <v>2</v>
      </c>
      <c r="MY116">
        <v>-7</v>
      </c>
      <c r="MZ116">
        <v>2</v>
      </c>
      <c r="NA116">
        <v>-7</v>
      </c>
      <c r="NB116">
        <v>2</v>
      </c>
      <c r="NC116">
        <v>-7</v>
      </c>
      <c r="ND116">
        <v>-7</v>
      </c>
      <c r="NE116">
        <v>2</v>
      </c>
      <c r="NF116">
        <v>-7</v>
      </c>
      <c r="NG116">
        <v>-7</v>
      </c>
      <c r="NH116">
        <v>-7</v>
      </c>
      <c r="NI116">
        <v>-7</v>
      </c>
      <c r="NJ116">
        <v>-7</v>
      </c>
      <c r="NK116">
        <v>-7</v>
      </c>
      <c r="NL116">
        <v>-7</v>
      </c>
      <c r="NM116">
        <v>-7</v>
      </c>
      <c r="NN116">
        <v>-7</v>
      </c>
      <c r="NO116">
        <v>-7</v>
      </c>
      <c r="NP116">
        <v>-7</v>
      </c>
      <c r="NQ116">
        <v>-7</v>
      </c>
      <c r="NR116" t="s">
        <v>481</v>
      </c>
      <c r="NS116">
        <v>-7</v>
      </c>
      <c r="NT116">
        <v>-7</v>
      </c>
      <c r="NU116">
        <v>-7</v>
      </c>
      <c r="NV116">
        <v>-7</v>
      </c>
      <c r="NW116">
        <v>-7</v>
      </c>
      <c r="NX116">
        <v>-7</v>
      </c>
      <c r="NY116">
        <v>-7</v>
      </c>
      <c r="NZ116">
        <v>-7</v>
      </c>
      <c r="OA116">
        <v>-7</v>
      </c>
      <c r="OB116">
        <v>-7</v>
      </c>
      <c r="OC116">
        <v>-7</v>
      </c>
      <c r="OD116">
        <v>-7</v>
      </c>
      <c r="OE116">
        <v>-7</v>
      </c>
      <c r="OF116">
        <v>-7</v>
      </c>
      <c r="OG116">
        <v>2</v>
      </c>
      <c r="OH116">
        <v>-7</v>
      </c>
      <c r="OI116">
        <v>-7</v>
      </c>
      <c r="OJ116">
        <v>-7</v>
      </c>
      <c r="OK116">
        <v>-7</v>
      </c>
      <c r="OL116">
        <v>-7</v>
      </c>
      <c r="OM116">
        <v>-7</v>
      </c>
      <c r="ON116">
        <v>-7</v>
      </c>
      <c r="OO116">
        <v>-7</v>
      </c>
      <c r="OP116">
        <v>-7</v>
      </c>
      <c r="OQ116">
        <v>-7</v>
      </c>
      <c r="OR116">
        <v>-7</v>
      </c>
      <c r="OS116">
        <v>2</v>
      </c>
      <c r="OT116">
        <v>4</v>
      </c>
      <c r="OU116">
        <v>-7</v>
      </c>
      <c r="OV116">
        <v>2</v>
      </c>
      <c r="OW116">
        <v>-7</v>
      </c>
      <c r="OX116">
        <v>-7</v>
      </c>
      <c r="OY116">
        <v>-7</v>
      </c>
      <c r="OZ116">
        <v>-7</v>
      </c>
      <c r="PA116">
        <v>-7</v>
      </c>
      <c r="PB116">
        <v>-7</v>
      </c>
      <c r="PC116">
        <v>-7</v>
      </c>
      <c r="PD116">
        <v>-7</v>
      </c>
      <c r="PE116">
        <v>-7</v>
      </c>
      <c r="PF116">
        <v>-7</v>
      </c>
      <c r="PG116">
        <v>0</v>
      </c>
      <c r="PH116">
        <v>1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3</v>
      </c>
      <c r="PP116">
        <v>1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1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2</v>
      </c>
      <c r="QD116">
        <v>2</v>
      </c>
      <c r="QE116">
        <v>3</v>
      </c>
      <c r="QF116">
        <v>2</v>
      </c>
      <c r="QG116">
        <v>-8</v>
      </c>
      <c r="QH116">
        <v>2</v>
      </c>
      <c r="QI116">
        <v>0</v>
      </c>
      <c r="QJ116">
        <v>2</v>
      </c>
      <c r="QK116">
        <v>2</v>
      </c>
      <c r="QL116">
        <v>1</v>
      </c>
      <c r="QM116">
        <v>99</v>
      </c>
    </row>
    <row r="117" spans="1:455" x14ac:dyDescent="0.3">
      <c r="A117">
        <v>1</v>
      </c>
      <c r="B117">
        <v>1</v>
      </c>
      <c r="C117">
        <v>0</v>
      </c>
      <c r="D117">
        <v>0</v>
      </c>
      <c r="E117">
        <v>0</v>
      </c>
      <c r="F117">
        <v>1</v>
      </c>
      <c r="G117">
        <v>0</v>
      </c>
      <c r="H117">
        <v>0</v>
      </c>
      <c r="I117">
        <v>0</v>
      </c>
      <c r="J117">
        <v>0</v>
      </c>
      <c r="K117">
        <v>1</v>
      </c>
      <c r="L117">
        <v>0</v>
      </c>
      <c r="M117">
        <v>0</v>
      </c>
      <c r="N117">
        <v>1</v>
      </c>
      <c r="O117">
        <v>0</v>
      </c>
      <c r="P117">
        <v>0</v>
      </c>
      <c r="Q117">
        <v>0</v>
      </c>
      <c r="R117">
        <v>0</v>
      </c>
      <c r="S117">
        <v>2</v>
      </c>
      <c r="T117">
        <v>0</v>
      </c>
      <c r="U117">
        <v>0</v>
      </c>
      <c r="V117">
        <v>1</v>
      </c>
      <c r="W117">
        <v>0</v>
      </c>
      <c r="X117">
        <v>0</v>
      </c>
      <c r="Y117">
        <v>0</v>
      </c>
      <c r="Z117">
        <v>0</v>
      </c>
      <c r="AA117">
        <v>2</v>
      </c>
      <c r="AB117">
        <v>1</v>
      </c>
      <c r="AC117">
        <v>1</v>
      </c>
      <c r="AD117">
        <v>3</v>
      </c>
      <c r="AE117">
        <v>0</v>
      </c>
      <c r="AF117">
        <v>0</v>
      </c>
      <c r="AG117">
        <v>0</v>
      </c>
      <c r="AH117">
        <v>1</v>
      </c>
      <c r="AI117">
        <v>0</v>
      </c>
      <c r="AJ117">
        <v>0</v>
      </c>
      <c r="AK117">
        <v>4</v>
      </c>
      <c r="AL117">
        <v>2016</v>
      </c>
      <c r="AM117">
        <v>6</v>
      </c>
      <c r="AN117">
        <v>-7</v>
      </c>
      <c r="AO117">
        <v>-7</v>
      </c>
      <c r="AP117">
        <v>-7</v>
      </c>
      <c r="AQ117">
        <v>-7</v>
      </c>
      <c r="AR117">
        <v>-7</v>
      </c>
      <c r="AS117">
        <v>-7</v>
      </c>
      <c r="AT117">
        <v>-7</v>
      </c>
      <c r="AU117">
        <v>-7</v>
      </c>
      <c r="AV117">
        <v>-7</v>
      </c>
      <c r="AW117">
        <v>-7</v>
      </c>
      <c r="AX117">
        <v>-7</v>
      </c>
      <c r="AY117">
        <v>-7</v>
      </c>
      <c r="AZ117">
        <v>-7</v>
      </c>
      <c r="BA117">
        <v>-7</v>
      </c>
      <c r="BB117">
        <v>-7</v>
      </c>
      <c r="BC117">
        <v>-7</v>
      </c>
      <c r="BD117">
        <v>-7</v>
      </c>
      <c r="BE117">
        <v>-7</v>
      </c>
      <c r="BF117">
        <v>-7</v>
      </c>
      <c r="BG117">
        <v>-7</v>
      </c>
      <c r="BH117">
        <v>-7</v>
      </c>
      <c r="BI117">
        <v>-7</v>
      </c>
      <c r="BJ117">
        <v>-7</v>
      </c>
      <c r="BK117">
        <v>-7</v>
      </c>
      <c r="BL117">
        <v>-7</v>
      </c>
      <c r="BM117">
        <v>-7</v>
      </c>
      <c r="BN117">
        <v>-7</v>
      </c>
      <c r="BO117">
        <v>-7</v>
      </c>
      <c r="BP117">
        <v>-7</v>
      </c>
      <c r="BQ117">
        <v>-7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1</v>
      </c>
      <c r="BY117">
        <v>0</v>
      </c>
      <c r="BZ117">
        <v>0</v>
      </c>
      <c r="CA117">
        <v>0</v>
      </c>
      <c r="CB117">
        <v>0</v>
      </c>
      <c r="CC117">
        <v>2</v>
      </c>
      <c r="CD117">
        <v>-7</v>
      </c>
      <c r="CE117">
        <v>-7</v>
      </c>
      <c r="CF117">
        <v>0</v>
      </c>
      <c r="CG117">
        <v>1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1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1</v>
      </c>
      <c r="DD117">
        <v>0</v>
      </c>
      <c r="DE117">
        <v>0</v>
      </c>
      <c r="DF117">
        <v>0</v>
      </c>
      <c r="DG117">
        <v>1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1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3</v>
      </c>
      <c r="DT117">
        <v>0</v>
      </c>
      <c r="DU117">
        <v>0</v>
      </c>
      <c r="DV117">
        <v>0</v>
      </c>
      <c r="DW117">
        <v>2</v>
      </c>
      <c r="DX117">
        <v>0</v>
      </c>
      <c r="DY117">
        <v>0</v>
      </c>
      <c r="DZ117">
        <v>0</v>
      </c>
      <c r="EA117">
        <v>0</v>
      </c>
      <c r="EB117">
        <v>2</v>
      </c>
      <c r="EC117">
        <v>1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1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1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1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1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2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3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10</v>
      </c>
      <c r="GX117">
        <v>9</v>
      </c>
      <c r="GY117">
        <v>4</v>
      </c>
      <c r="GZ117">
        <v>5</v>
      </c>
      <c r="HA117">
        <v>99</v>
      </c>
      <c r="HB117">
        <v>-7</v>
      </c>
      <c r="HC117">
        <v>3</v>
      </c>
      <c r="HD117">
        <v>99</v>
      </c>
      <c r="HE117">
        <v>99</v>
      </c>
      <c r="HF117">
        <v>2</v>
      </c>
      <c r="HG117">
        <v>-7</v>
      </c>
      <c r="HH117">
        <v>2</v>
      </c>
      <c r="HI117">
        <v>1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1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1</v>
      </c>
      <c r="IC117">
        <v>1</v>
      </c>
      <c r="ID117">
        <v>1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1</v>
      </c>
      <c r="IO117">
        <v>2</v>
      </c>
      <c r="IP117">
        <v>3</v>
      </c>
      <c r="IQ117">
        <v>0</v>
      </c>
      <c r="IR117">
        <v>0</v>
      </c>
      <c r="IS117">
        <v>0</v>
      </c>
      <c r="IT117">
        <v>1</v>
      </c>
      <c r="IU117">
        <v>6</v>
      </c>
      <c r="IV117">
        <v>2</v>
      </c>
      <c r="IW117">
        <v>4</v>
      </c>
      <c r="IX117">
        <v>6</v>
      </c>
      <c r="IY117">
        <v>1</v>
      </c>
      <c r="IZ117">
        <v>2</v>
      </c>
      <c r="JA117">
        <v>-7</v>
      </c>
      <c r="JB117">
        <v>4</v>
      </c>
      <c r="JC117">
        <v>1</v>
      </c>
      <c r="JD117">
        <v>1</v>
      </c>
      <c r="JE117">
        <v>1</v>
      </c>
      <c r="JF117">
        <v>2</v>
      </c>
      <c r="JG117">
        <v>0</v>
      </c>
      <c r="JH117">
        <v>0</v>
      </c>
      <c r="JI117">
        <v>0</v>
      </c>
      <c r="JJ117">
        <v>1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4</v>
      </c>
      <c r="JS117">
        <v>5</v>
      </c>
      <c r="JT117">
        <v>4</v>
      </c>
      <c r="JU117">
        <v>1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1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1</v>
      </c>
      <c r="KL117">
        <v>0</v>
      </c>
      <c r="KM117">
        <v>0</v>
      </c>
      <c r="KN117">
        <v>0</v>
      </c>
      <c r="KO117">
        <v>1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2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1</v>
      </c>
      <c r="LB117">
        <v>0</v>
      </c>
      <c r="LC117">
        <v>0</v>
      </c>
      <c r="LD117">
        <v>0</v>
      </c>
      <c r="LE117">
        <v>0</v>
      </c>
      <c r="LF117">
        <v>1</v>
      </c>
      <c r="LG117">
        <v>1</v>
      </c>
      <c r="LH117">
        <v>0</v>
      </c>
      <c r="LI117">
        <v>0</v>
      </c>
      <c r="LJ117">
        <v>0</v>
      </c>
      <c r="LK117">
        <v>0</v>
      </c>
      <c r="LL117">
        <v>1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5</v>
      </c>
      <c r="LU117">
        <v>1</v>
      </c>
      <c r="LV117">
        <v>0</v>
      </c>
      <c r="LW117">
        <v>1</v>
      </c>
      <c r="LX117">
        <v>1</v>
      </c>
      <c r="LY117">
        <v>0</v>
      </c>
      <c r="LZ117">
        <v>1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2</v>
      </c>
      <c r="MG117">
        <v>2</v>
      </c>
      <c r="MH117">
        <v>-7</v>
      </c>
      <c r="MI117">
        <v>5</v>
      </c>
      <c r="MJ117">
        <v>-7</v>
      </c>
      <c r="MK117">
        <v>4</v>
      </c>
      <c r="ML117">
        <v>1</v>
      </c>
      <c r="MM117">
        <v>1</v>
      </c>
      <c r="MN117">
        <v>2</v>
      </c>
      <c r="MO117">
        <v>1</v>
      </c>
      <c r="MP117">
        <v>0</v>
      </c>
      <c r="MQ117">
        <v>1</v>
      </c>
      <c r="MR117">
        <v>1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1</v>
      </c>
      <c r="MY117">
        <v>4</v>
      </c>
      <c r="MZ117">
        <v>-7</v>
      </c>
      <c r="NA117">
        <v>99</v>
      </c>
      <c r="NB117">
        <v>2</v>
      </c>
      <c r="NC117">
        <v>-7</v>
      </c>
      <c r="ND117">
        <v>-7</v>
      </c>
      <c r="NE117">
        <v>2</v>
      </c>
      <c r="NF117">
        <v>-7</v>
      </c>
      <c r="NG117">
        <v>-7</v>
      </c>
      <c r="NH117">
        <v>-7</v>
      </c>
      <c r="NI117">
        <v>-7</v>
      </c>
      <c r="NJ117">
        <v>-7</v>
      </c>
      <c r="NK117">
        <v>-7</v>
      </c>
      <c r="NL117">
        <v>-7</v>
      </c>
      <c r="NM117">
        <v>-7</v>
      </c>
      <c r="NN117">
        <v>-7</v>
      </c>
      <c r="NO117">
        <v>-7</v>
      </c>
      <c r="NP117">
        <v>-7</v>
      </c>
      <c r="NQ117">
        <v>-7</v>
      </c>
      <c r="NR117" t="s">
        <v>481</v>
      </c>
      <c r="NS117">
        <v>-7</v>
      </c>
      <c r="NT117">
        <v>-7</v>
      </c>
      <c r="NU117">
        <v>-7</v>
      </c>
      <c r="NV117">
        <v>-7</v>
      </c>
      <c r="NW117">
        <v>-7</v>
      </c>
      <c r="NX117">
        <v>-7</v>
      </c>
      <c r="NY117">
        <v>-7</v>
      </c>
      <c r="NZ117">
        <v>-7</v>
      </c>
      <c r="OA117">
        <v>-7</v>
      </c>
      <c r="OB117">
        <v>-7</v>
      </c>
      <c r="OC117">
        <v>-7</v>
      </c>
      <c r="OD117">
        <v>-7</v>
      </c>
      <c r="OE117">
        <v>-7</v>
      </c>
      <c r="OF117">
        <v>-7</v>
      </c>
      <c r="OG117">
        <v>1</v>
      </c>
      <c r="OH117">
        <v>1</v>
      </c>
      <c r="OI117">
        <v>0</v>
      </c>
      <c r="OJ117">
        <v>0</v>
      </c>
      <c r="OK117">
        <v>0</v>
      </c>
      <c r="OL117">
        <v>0</v>
      </c>
      <c r="OM117">
        <v>1</v>
      </c>
      <c r="ON117">
        <v>0</v>
      </c>
      <c r="OO117">
        <v>0</v>
      </c>
      <c r="OP117">
        <v>0</v>
      </c>
      <c r="OQ117">
        <v>0</v>
      </c>
      <c r="OR117">
        <v>5</v>
      </c>
      <c r="OS117">
        <v>2</v>
      </c>
      <c r="OT117">
        <v>5</v>
      </c>
      <c r="OU117">
        <v>-7</v>
      </c>
      <c r="OV117">
        <v>2</v>
      </c>
      <c r="OW117">
        <v>-7</v>
      </c>
      <c r="OX117">
        <v>-7</v>
      </c>
      <c r="OY117">
        <v>-7</v>
      </c>
      <c r="OZ117">
        <v>-7</v>
      </c>
      <c r="PA117">
        <v>-7</v>
      </c>
      <c r="PB117">
        <v>-7</v>
      </c>
      <c r="PC117">
        <v>-7</v>
      </c>
      <c r="PD117">
        <v>-7</v>
      </c>
      <c r="PE117">
        <v>-7</v>
      </c>
      <c r="PF117">
        <v>-7</v>
      </c>
      <c r="PG117">
        <v>1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1</v>
      </c>
      <c r="PP117">
        <v>1</v>
      </c>
      <c r="PQ117">
        <v>0</v>
      </c>
      <c r="PR117">
        <v>0</v>
      </c>
      <c r="PS117">
        <v>0</v>
      </c>
      <c r="PT117">
        <v>0</v>
      </c>
      <c r="PU117">
        <v>0</v>
      </c>
      <c r="PV117">
        <v>0</v>
      </c>
      <c r="PW117">
        <v>0</v>
      </c>
      <c r="PX117">
        <v>1</v>
      </c>
      <c r="PY117">
        <v>0</v>
      </c>
      <c r="PZ117">
        <v>0</v>
      </c>
      <c r="QA117">
        <v>0</v>
      </c>
      <c r="QB117">
        <v>0</v>
      </c>
      <c r="QC117">
        <v>2</v>
      </c>
      <c r="QD117">
        <v>1</v>
      </c>
      <c r="QE117">
        <v>3</v>
      </c>
      <c r="QF117">
        <v>3</v>
      </c>
      <c r="QG117">
        <v>1974</v>
      </c>
      <c r="QH117">
        <v>3</v>
      </c>
      <c r="QI117">
        <v>0</v>
      </c>
      <c r="QJ117">
        <v>0</v>
      </c>
      <c r="QK117">
        <v>1</v>
      </c>
      <c r="QL117">
        <v>0</v>
      </c>
      <c r="QM117">
        <v>99</v>
      </c>
    </row>
    <row r="118" spans="1:455" x14ac:dyDescent="0.3">
      <c r="A118">
        <v>1</v>
      </c>
      <c r="B118">
        <v>1</v>
      </c>
      <c r="C118">
        <v>0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2</v>
      </c>
      <c r="U118">
        <v>0</v>
      </c>
      <c r="V118">
        <v>1</v>
      </c>
      <c r="W118">
        <v>0</v>
      </c>
      <c r="X118">
        <v>0</v>
      </c>
      <c r="Y118">
        <v>0</v>
      </c>
      <c r="Z118">
        <v>0</v>
      </c>
      <c r="AA118">
        <v>1</v>
      </c>
      <c r="AB118">
        <v>-7</v>
      </c>
      <c r="AC118">
        <v>4</v>
      </c>
      <c r="AD118">
        <v>3</v>
      </c>
      <c r="AE118">
        <v>1</v>
      </c>
      <c r="AF118">
        <v>0</v>
      </c>
      <c r="AG118">
        <v>0</v>
      </c>
      <c r="AH118">
        <v>1</v>
      </c>
      <c r="AI118">
        <v>0</v>
      </c>
      <c r="AJ118">
        <v>0</v>
      </c>
      <c r="AK118">
        <v>2</v>
      </c>
      <c r="AL118">
        <v>2022</v>
      </c>
      <c r="AM118">
        <v>1</v>
      </c>
      <c r="AN118">
        <v>29</v>
      </c>
      <c r="AO118">
        <v>-7</v>
      </c>
      <c r="AP118">
        <v>-7</v>
      </c>
      <c r="AQ118">
        <v>-7</v>
      </c>
      <c r="AR118">
        <v>-7</v>
      </c>
      <c r="AS118">
        <v>-7</v>
      </c>
      <c r="AT118">
        <v>-7</v>
      </c>
      <c r="AU118">
        <v>-7</v>
      </c>
      <c r="AV118">
        <v>-7</v>
      </c>
      <c r="AW118">
        <v>-7</v>
      </c>
      <c r="AX118">
        <v>-7</v>
      </c>
      <c r="AY118">
        <v>-7</v>
      </c>
      <c r="AZ118">
        <v>-7</v>
      </c>
      <c r="BA118">
        <v>-7</v>
      </c>
      <c r="BB118">
        <v>-7</v>
      </c>
      <c r="BC118">
        <v>-7</v>
      </c>
      <c r="BD118">
        <v>-7</v>
      </c>
      <c r="BE118">
        <v>-7</v>
      </c>
      <c r="BF118">
        <v>-7</v>
      </c>
      <c r="BG118">
        <v>-7</v>
      </c>
      <c r="BH118">
        <v>-7</v>
      </c>
      <c r="BI118">
        <v>-7</v>
      </c>
      <c r="BJ118">
        <v>-7</v>
      </c>
      <c r="BK118">
        <v>-7</v>
      </c>
      <c r="BL118">
        <v>-7</v>
      </c>
      <c r="BM118">
        <v>-7</v>
      </c>
      <c r="BN118">
        <v>-7</v>
      </c>
      <c r="BO118">
        <v>-7</v>
      </c>
      <c r="BP118">
        <v>-7</v>
      </c>
      <c r="BQ118">
        <v>-7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1</v>
      </c>
      <c r="BY118">
        <v>1</v>
      </c>
      <c r="BZ118">
        <v>0</v>
      </c>
      <c r="CA118">
        <v>0</v>
      </c>
      <c r="CB118">
        <v>0</v>
      </c>
      <c r="CC118">
        <v>1</v>
      </c>
      <c r="CD118">
        <v>-7</v>
      </c>
      <c r="CE118">
        <v>-7</v>
      </c>
      <c r="CF118">
        <v>0</v>
      </c>
      <c r="CG118">
        <v>0</v>
      </c>
      <c r="CH118">
        <v>0</v>
      </c>
      <c r="CI118">
        <v>0</v>
      </c>
      <c r="CJ118">
        <v>1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1</v>
      </c>
      <c r="CZ118">
        <v>1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1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3</v>
      </c>
      <c r="DP118">
        <v>1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2</v>
      </c>
      <c r="DX118">
        <v>0</v>
      </c>
      <c r="DY118">
        <v>0</v>
      </c>
      <c r="DZ118">
        <v>0</v>
      </c>
      <c r="EA118">
        <v>0</v>
      </c>
      <c r="EB118">
        <v>2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1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1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1</v>
      </c>
      <c r="FP118">
        <v>0</v>
      </c>
      <c r="FQ118">
        <v>0</v>
      </c>
      <c r="FR118">
        <v>0</v>
      </c>
      <c r="FS118">
        <v>0</v>
      </c>
      <c r="FT118">
        <v>1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2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1</v>
      </c>
      <c r="GN118">
        <v>0</v>
      </c>
      <c r="GO118">
        <v>0</v>
      </c>
      <c r="GP118">
        <v>0</v>
      </c>
      <c r="GQ118">
        <v>0</v>
      </c>
      <c r="GR118">
        <v>3</v>
      </c>
      <c r="GS118">
        <v>0</v>
      </c>
      <c r="GT118">
        <v>0</v>
      </c>
      <c r="GU118">
        <v>0</v>
      </c>
      <c r="GV118">
        <v>0</v>
      </c>
      <c r="GW118">
        <v>-7</v>
      </c>
      <c r="GX118">
        <v>7</v>
      </c>
      <c r="GY118">
        <v>1</v>
      </c>
      <c r="GZ118">
        <v>6</v>
      </c>
      <c r="HA118">
        <v>4</v>
      </c>
      <c r="HB118">
        <v>2</v>
      </c>
      <c r="HC118">
        <v>3</v>
      </c>
      <c r="HD118">
        <v>3</v>
      </c>
      <c r="HE118">
        <v>2</v>
      </c>
      <c r="HF118">
        <v>1</v>
      </c>
      <c r="HG118">
        <v>1</v>
      </c>
      <c r="HH118">
        <v>-7</v>
      </c>
      <c r="HI118">
        <v>-7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1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1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1</v>
      </c>
      <c r="IS118">
        <v>0</v>
      </c>
      <c r="IT118">
        <v>-7</v>
      </c>
      <c r="IU118">
        <v>1</v>
      </c>
      <c r="IV118">
        <v>2</v>
      </c>
      <c r="IW118">
        <v>3</v>
      </c>
      <c r="IX118">
        <v>4</v>
      </c>
      <c r="IY118">
        <v>1</v>
      </c>
      <c r="IZ118">
        <v>1</v>
      </c>
      <c r="JA118">
        <v>-7</v>
      </c>
      <c r="JB118">
        <v>1</v>
      </c>
      <c r="JC118">
        <v>1</v>
      </c>
      <c r="JD118">
        <v>1</v>
      </c>
      <c r="JE118">
        <v>1</v>
      </c>
      <c r="JF118">
        <v>3</v>
      </c>
      <c r="JG118">
        <v>0</v>
      </c>
      <c r="JH118">
        <v>1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3</v>
      </c>
      <c r="JS118">
        <v>5</v>
      </c>
      <c r="JT118">
        <v>3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1</v>
      </c>
      <c r="KC118">
        <v>0</v>
      </c>
      <c r="KD118">
        <v>0</v>
      </c>
      <c r="KE118">
        <v>1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1</v>
      </c>
      <c r="KM118">
        <v>0</v>
      </c>
      <c r="KN118">
        <v>0</v>
      </c>
      <c r="KO118">
        <v>2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1</v>
      </c>
      <c r="KW118">
        <v>0</v>
      </c>
      <c r="KX118">
        <v>0</v>
      </c>
      <c r="KY118">
        <v>1</v>
      </c>
      <c r="KZ118">
        <v>1</v>
      </c>
      <c r="LA118">
        <v>1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1</v>
      </c>
      <c r="LH118">
        <v>0</v>
      </c>
      <c r="LI118">
        <v>0</v>
      </c>
      <c r="LJ118">
        <v>0</v>
      </c>
      <c r="LK118">
        <v>0</v>
      </c>
      <c r="LL118">
        <v>1</v>
      </c>
      <c r="LM118">
        <v>1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3</v>
      </c>
      <c r="LU118">
        <v>1</v>
      </c>
      <c r="LV118">
        <v>1</v>
      </c>
      <c r="LW118">
        <v>0</v>
      </c>
      <c r="LX118">
        <v>0</v>
      </c>
      <c r="LY118">
        <v>0</v>
      </c>
      <c r="LZ118">
        <v>1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2</v>
      </c>
      <c r="MG118">
        <v>4</v>
      </c>
      <c r="MH118">
        <v>-7</v>
      </c>
      <c r="MI118">
        <v>4</v>
      </c>
      <c r="MJ118">
        <v>-7</v>
      </c>
      <c r="MK118">
        <v>3</v>
      </c>
      <c r="ML118">
        <v>1</v>
      </c>
      <c r="MM118">
        <v>1</v>
      </c>
      <c r="MN118">
        <v>2</v>
      </c>
      <c r="MO118">
        <v>0</v>
      </c>
      <c r="MP118">
        <v>0</v>
      </c>
      <c r="MQ118">
        <v>0</v>
      </c>
      <c r="MR118">
        <v>0</v>
      </c>
      <c r="MS118">
        <v>1</v>
      </c>
      <c r="MT118">
        <v>0</v>
      </c>
      <c r="MU118">
        <v>0</v>
      </c>
      <c r="MV118">
        <v>0</v>
      </c>
      <c r="MW118">
        <v>0</v>
      </c>
      <c r="MX118">
        <v>-7</v>
      </c>
      <c r="MY118">
        <v>-7</v>
      </c>
      <c r="MZ118">
        <v>-7</v>
      </c>
      <c r="NA118">
        <v>-7</v>
      </c>
      <c r="NB118">
        <v>-7</v>
      </c>
      <c r="NC118">
        <v>-7</v>
      </c>
      <c r="ND118">
        <v>-7</v>
      </c>
      <c r="NE118">
        <v>-7</v>
      </c>
      <c r="NF118">
        <v>-7</v>
      </c>
      <c r="NG118">
        <v>-7</v>
      </c>
      <c r="NH118">
        <v>-7</v>
      </c>
      <c r="NI118">
        <v>-7</v>
      </c>
      <c r="NJ118">
        <v>-7</v>
      </c>
      <c r="NK118">
        <v>-7</v>
      </c>
      <c r="NL118">
        <v>-7</v>
      </c>
      <c r="NM118">
        <v>-7</v>
      </c>
      <c r="NN118">
        <v>-7</v>
      </c>
      <c r="NO118">
        <v>-7</v>
      </c>
      <c r="NP118">
        <v>-7</v>
      </c>
      <c r="NQ118">
        <v>-7</v>
      </c>
      <c r="NR118" t="s">
        <v>481</v>
      </c>
      <c r="NS118">
        <v>-7</v>
      </c>
      <c r="NT118">
        <v>-7</v>
      </c>
      <c r="NU118">
        <v>-7</v>
      </c>
      <c r="NV118">
        <v>-7</v>
      </c>
      <c r="NW118">
        <v>-7</v>
      </c>
      <c r="NX118">
        <v>-7</v>
      </c>
      <c r="NY118">
        <v>-7</v>
      </c>
      <c r="NZ118">
        <v>-7</v>
      </c>
      <c r="OA118">
        <v>-7</v>
      </c>
      <c r="OB118">
        <v>-7</v>
      </c>
      <c r="OC118">
        <v>-7</v>
      </c>
      <c r="OD118">
        <v>-7</v>
      </c>
      <c r="OE118">
        <v>-7</v>
      </c>
      <c r="OF118">
        <v>-7</v>
      </c>
      <c r="OG118">
        <v>2</v>
      </c>
      <c r="OH118">
        <v>-7</v>
      </c>
      <c r="OI118">
        <v>-7</v>
      </c>
      <c r="OJ118">
        <v>-7</v>
      </c>
      <c r="OK118">
        <v>-7</v>
      </c>
      <c r="OL118">
        <v>-7</v>
      </c>
      <c r="OM118">
        <v>-7</v>
      </c>
      <c r="ON118">
        <v>-7</v>
      </c>
      <c r="OO118">
        <v>-7</v>
      </c>
      <c r="OP118">
        <v>-7</v>
      </c>
      <c r="OQ118">
        <v>-7</v>
      </c>
      <c r="OR118">
        <v>-7</v>
      </c>
      <c r="OS118">
        <v>1</v>
      </c>
      <c r="OT118">
        <v>1</v>
      </c>
      <c r="OU118">
        <v>2</v>
      </c>
      <c r="OV118">
        <v>2</v>
      </c>
      <c r="OW118">
        <v>-7</v>
      </c>
      <c r="OX118">
        <v>-7</v>
      </c>
      <c r="OY118">
        <v>-7</v>
      </c>
      <c r="OZ118">
        <v>-7</v>
      </c>
      <c r="PA118">
        <v>-7</v>
      </c>
      <c r="PB118">
        <v>-7</v>
      </c>
      <c r="PC118">
        <v>-7</v>
      </c>
      <c r="PD118">
        <v>-7</v>
      </c>
      <c r="PE118">
        <v>-7</v>
      </c>
      <c r="PF118">
        <v>-7</v>
      </c>
      <c r="PG118">
        <v>1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1</v>
      </c>
      <c r="PP118">
        <v>1</v>
      </c>
      <c r="PQ118">
        <v>0</v>
      </c>
      <c r="PR118">
        <v>0</v>
      </c>
      <c r="PS118">
        <v>0</v>
      </c>
      <c r="PT118">
        <v>0</v>
      </c>
      <c r="PU118">
        <v>0</v>
      </c>
      <c r="PV118">
        <v>1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2</v>
      </c>
      <c r="QD118">
        <v>2</v>
      </c>
      <c r="QE118">
        <v>3</v>
      </c>
      <c r="QF118">
        <v>3</v>
      </c>
      <c r="QG118">
        <v>1991</v>
      </c>
      <c r="QH118">
        <v>3</v>
      </c>
      <c r="QI118">
        <v>0</v>
      </c>
      <c r="QJ118">
        <v>0</v>
      </c>
      <c r="QK118">
        <v>2</v>
      </c>
      <c r="QL118">
        <v>0</v>
      </c>
      <c r="QM118">
        <v>7</v>
      </c>
    </row>
    <row r="119" spans="1:455" x14ac:dyDescent="0.3">
      <c r="A119">
        <v>1</v>
      </c>
      <c r="B119">
        <v>1</v>
      </c>
      <c r="C119">
        <v>0</v>
      </c>
      <c r="D119">
        <v>0</v>
      </c>
      <c r="E119">
        <v>1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</v>
      </c>
      <c r="N119">
        <v>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1</v>
      </c>
      <c r="V119">
        <v>2</v>
      </c>
      <c r="W119">
        <v>0</v>
      </c>
      <c r="X119">
        <v>0</v>
      </c>
      <c r="Y119">
        <v>0</v>
      </c>
      <c r="Z119">
        <v>0</v>
      </c>
      <c r="AA119">
        <v>1</v>
      </c>
      <c r="AB119">
        <v>-7</v>
      </c>
      <c r="AC119">
        <v>4</v>
      </c>
      <c r="AD119">
        <v>1</v>
      </c>
      <c r="AE119">
        <v>1</v>
      </c>
      <c r="AF119">
        <v>1</v>
      </c>
      <c r="AG119">
        <v>0</v>
      </c>
      <c r="AH119">
        <v>1</v>
      </c>
      <c r="AI119">
        <v>0</v>
      </c>
      <c r="AJ119">
        <v>0</v>
      </c>
      <c r="AK119">
        <v>3</v>
      </c>
      <c r="AL119">
        <v>2015</v>
      </c>
      <c r="AM119">
        <v>1</v>
      </c>
      <c r="AN119">
        <v>4</v>
      </c>
      <c r="AO119">
        <v>-7</v>
      </c>
      <c r="AP119">
        <v>-7</v>
      </c>
      <c r="AQ119">
        <v>-7</v>
      </c>
      <c r="AR119">
        <v>-7</v>
      </c>
      <c r="AS119">
        <v>-7</v>
      </c>
      <c r="AT119">
        <v>-7</v>
      </c>
      <c r="AU119">
        <v>-7</v>
      </c>
      <c r="AV119">
        <v>-7</v>
      </c>
      <c r="AW119">
        <v>-7</v>
      </c>
      <c r="AX119">
        <v>-7</v>
      </c>
      <c r="AY119">
        <v>-7</v>
      </c>
      <c r="AZ119">
        <v>-7</v>
      </c>
      <c r="BA119">
        <v>-7</v>
      </c>
      <c r="BB119">
        <v>-7</v>
      </c>
      <c r="BC119">
        <v>-7</v>
      </c>
      <c r="BD119">
        <v>-7</v>
      </c>
      <c r="BE119">
        <v>-7</v>
      </c>
      <c r="BF119">
        <v>-7</v>
      </c>
      <c r="BG119">
        <v>-7</v>
      </c>
      <c r="BH119">
        <v>-7</v>
      </c>
      <c r="BI119">
        <v>-7</v>
      </c>
      <c r="BJ119">
        <v>-7</v>
      </c>
      <c r="BK119">
        <v>-7</v>
      </c>
      <c r="BL119">
        <v>-7</v>
      </c>
      <c r="BM119">
        <v>-7</v>
      </c>
      <c r="BN119">
        <v>-7</v>
      </c>
      <c r="BO119">
        <v>-7</v>
      </c>
      <c r="BP119">
        <v>-7</v>
      </c>
      <c r="BQ119">
        <v>-7</v>
      </c>
      <c r="BR119">
        <v>0</v>
      </c>
      <c r="BS119">
        <v>0</v>
      </c>
      <c r="BT119">
        <v>0</v>
      </c>
      <c r="BU119">
        <v>1</v>
      </c>
      <c r="BV119">
        <v>0</v>
      </c>
      <c r="BW119">
        <v>0</v>
      </c>
      <c r="BX119">
        <v>1</v>
      </c>
      <c r="BY119">
        <v>1</v>
      </c>
      <c r="BZ119">
        <v>0</v>
      </c>
      <c r="CA119">
        <v>0</v>
      </c>
      <c r="CB119">
        <v>0</v>
      </c>
      <c r="CC119">
        <v>2</v>
      </c>
      <c r="CD119">
        <v>1</v>
      </c>
      <c r="CE119">
        <v>1</v>
      </c>
      <c r="CF119">
        <v>0</v>
      </c>
      <c r="CG119">
        <v>0</v>
      </c>
      <c r="CH119">
        <v>0</v>
      </c>
      <c r="CI119">
        <v>0</v>
      </c>
      <c r="CJ119">
        <v>1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1</v>
      </c>
      <c r="DA119">
        <v>1</v>
      </c>
      <c r="DB119">
        <v>0</v>
      </c>
      <c r="DC119">
        <v>0</v>
      </c>
      <c r="DD119">
        <v>0</v>
      </c>
      <c r="DE119">
        <v>0</v>
      </c>
      <c r="DF119">
        <v>1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1</v>
      </c>
      <c r="DQ119">
        <v>2</v>
      </c>
      <c r="DR119">
        <v>0</v>
      </c>
      <c r="DS119">
        <v>0</v>
      </c>
      <c r="DT119">
        <v>0</v>
      </c>
      <c r="DU119">
        <v>0</v>
      </c>
      <c r="DV119">
        <v>3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2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1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1</v>
      </c>
      <c r="FJ119">
        <v>0</v>
      </c>
      <c r="FK119">
        <v>0</v>
      </c>
      <c r="FL119">
        <v>1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1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1</v>
      </c>
      <c r="GH119">
        <v>0</v>
      </c>
      <c r="GI119">
        <v>0</v>
      </c>
      <c r="GJ119">
        <v>3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2</v>
      </c>
      <c r="GS119">
        <v>0</v>
      </c>
      <c r="GT119">
        <v>0</v>
      </c>
      <c r="GU119">
        <v>0</v>
      </c>
      <c r="GV119">
        <v>0</v>
      </c>
      <c r="GW119">
        <v>-7</v>
      </c>
      <c r="GX119">
        <v>9</v>
      </c>
      <c r="GY119">
        <v>9</v>
      </c>
      <c r="GZ119">
        <v>5</v>
      </c>
      <c r="HA119">
        <v>5</v>
      </c>
      <c r="HB119">
        <v>4</v>
      </c>
      <c r="HC119">
        <v>3</v>
      </c>
      <c r="HD119">
        <v>1</v>
      </c>
      <c r="HE119">
        <v>1</v>
      </c>
      <c r="HF119">
        <v>3</v>
      </c>
      <c r="HG119">
        <v>-7</v>
      </c>
      <c r="HH119">
        <v>-7</v>
      </c>
      <c r="HI119">
        <v>-7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1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1</v>
      </c>
      <c r="HY119">
        <v>0</v>
      </c>
      <c r="HZ119">
        <v>0</v>
      </c>
      <c r="IA119">
        <v>0</v>
      </c>
      <c r="IB119">
        <v>1</v>
      </c>
      <c r="IC119">
        <v>0</v>
      </c>
      <c r="ID119">
        <v>1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2</v>
      </c>
      <c r="IK119">
        <v>0</v>
      </c>
      <c r="IL119">
        <v>0</v>
      </c>
      <c r="IM119">
        <v>0</v>
      </c>
      <c r="IN119">
        <v>1</v>
      </c>
      <c r="IO119">
        <v>0</v>
      </c>
      <c r="IP119">
        <v>3</v>
      </c>
      <c r="IQ119">
        <v>0</v>
      </c>
      <c r="IR119">
        <v>0</v>
      </c>
      <c r="IS119">
        <v>0</v>
      </c>
      <c r="IT119">
        <v>1</v>
      </c>
      <c r="IU119">
        <v>98</v>
      </c>
      <c r="IV119">
        <v>2</v>
      </c>
      <c r="IW119">
        <v>98</v>
      </c>
      <c r="IX119">
        <v>2</v>
      </c>
      <c r="IY119">
        <v>5</v>
      </c>
      <c r="IZ119">
        <v>-7</v>
      </c>
      <c r="JA119">
        <v>1</v>
      </c>
      <c r="JB119">
        <v>5</v>
      </c>
      <c r="JC119">
        <v>3</v>
      </c>
      <c r="JD119">
        <v>2</v>
      </c>
      <c r="JE119">
        <v>2</v>
      </c>
      <c r="JF119">
        <v>2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1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4</v>
      </c>
      <c r="JS119">
        <v>4</v>
      </c>
      <c r="JT119">
        <v>4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1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1</v>
      </c>
      <c r="KH119">
        <v>0</v>
      </c>
      <c r="KI119">
        <v>0</v>
      </c>
      <c r="KJ119">
        <v>1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2</v>
      </c>
      <c r="KR119">
        <v>0</v>
      </c>
      <c r="KS119">
        <v>0</v>
      </c>
      <c r="KT119">
        <v>1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1</v>
      </c>
      <c r="LC119">
        <v>-7</v>
      </c>
      <c r="LD119">
        <v>-7</v>
      </c>
      <c r="LE119">
        <v>-7</v>
      </c>
      <c r="LF119">
        <v>-7</v>
      </c>
      <c r="LG119">
        <v>-7</v>
      </c>
      <c r="LH119">
        <v>-7</v>
      </c>
      <c r="LI119">
        <v>-7</v>
      </c>
      <c r="LJ119">
        <v>-7</v>
      </c>
      <c r="LK119">
        <v>-7</v>
      </c>
      <c r="LL119">
        <v>-7</v>
      </c>
      <c r="LM119">
        <v>-7</v>
      </c>
      <c r="LN119">
        <v>-7</v>
      </c>
      <c r="LO119">
        <v>-7</v>
      </c>
      <c r="LP119">
        <v>-7</v>
      </c>
      <c r="LQ119">
        <v>-7</v>
      </c>
      <c r="LR119">
        <v>-7</v>
      </c>
      <c r="LS119">
        <v>-7</v>
      </c>
      <c r="LT119">
        <v>-7</v>
      </c>
      <c r="LU119">
        <v>-7</v>
      </c>
      <c r="LV119">
        <v>-7</v>
      </c>
      <c r="LW119">
        <v>-7</v>
      </c>
      <c r="LX119">
        <v>-7</v>
      </c>
      <c r="LY119">
        <v>-7</v>
      </c>
      <c r="LZ119">
        <v>-7</v>
      </c>
      <c r="MA119">
        <v>-7</v>
      </c>
      <c r="MB119">
        <v>-7</v>
      </c>
      <c r="MC119">
        <v>-7</v>
      </c>
      <c r="MD119">
        <v>-7</v>
      </c>
      <c r="ME119">
        <v>-7</v>
      </c>
      <c r="MF119">
        <v>3</v>
      </c>
      <c r="MG119">
        <v>98</v>
      </c>
      <c r="MH119">
        <v>1</v>
      </c>
      <c r="MI119">
        <v>5</v>
      </c>
      <c r="MJ119">
        <v>-7</v>
      </c>
      <c r="MK119">
        <v>6</v>
      </c>
      <c r="ML119">
        <v>3</v>
      </c>
      <c r="MM119">
        <v>2</v>
      </c>
      <c r="MN119">
        <v>2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1</v>
      </c>
      <c r="MV119">
        <v>0</v>
      </c>
      <c r="MW119">
        <v>0</v>
      </c>
      <c r="MX119">
        <v>-7</v>
      </c>
      <c r="MY119">
        <v>-7</v>
      </c>
      <c r="MZ119">
        <v>-7</v>
      </c>
      <c r="NA119">
        <v>-7</v>
      </c>
      <c r="NB119">
        <v>-7</v>
      </c>
      <c r="NC119">
        <v>-7</v>
      </c>
      <c r="ND119">
        <v>-7</v>
      </c>
      <c r="NE119">
        <v>-7</v>
      </c>
      <c r="NF119">
        <v>1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 t="s">
        <v>481</v>
      </c>
      <c r="NS119">
        <v>5</v>
      </c>
      <c r="NT119">
        <v>1</v>
      </c>
      <c r="NU119">
        <v>1</v>
      </c>
      <c r="NV119">
        <v>1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2</v>
      </c>
      <c r="OH119">
        <v>-7</v>
      </c>
      <c r="OI119">
        <v>-7</v>
      </c>
      <c r="OJ119">
        <v>-7</v>
      </c>
      <c r="OK119">
        <v>-7</v>
      </c>
      <c r="OL119">
        <v>-7</v>
      </c>
      <c r="OM119">
        <v>-7</v>
      </c>
      <c r="ON119">
        <v>-7</v>
      </c>
      <c r="OO119">
        <v>-7</v>
      </c>
      <c r="OP119">
        <v>-7</v>
      </c>
      <c r="OQ119">
        <v>-7</v>
      </c>
      <c r="OR119">
        <v>-7</v>
      </c>
      <c r="OS119">
        <v>2</v>
      </c>
      <c r="OT119">
        <v>5</v>
      </c>
      <c r="OU119">
        <v>-7</v>
      </c>
      <c r="OV119">
        <v>2</v>
      </c>
      <c r="OW119">
        <v>-7</v>
      </c>
      <c r="OX119">
        <v>-7</v>
      </c>
      <c r="OY119">
        <v>-7</v>
      </c>
      <c r="OZ119">
        <v>-7</v>
      </c>
      <c r="PA119">
        <v>-7</v>
      </c>
      <c r="PB119">
        <v>-7</v>
      </c>
      <c r="PC119">
        <v>-7</v>
      </c>
      <c r="PD119">
        <v>-7</v>
      </c>
      <c r="PE119">
        <v>-7</v>
      </c>
      <c r="PF119">
        <v>-7</v>
      </c>
      <c r="PG119">
        <v>1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1</v>
      </c>
      <c r="PP119">
        <v>1</v>
      </c>
      <c r="PQ119">
        <v>0</v>
      </c>
      <c r="PR119">
        <v>0</v>
      </c>
      <c r="PS119">
        <v>0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1</v>
      </c>
      <c r="QA119">
        <v>0</v>
      </c>
      <c r="QB119">
        <v>0</v>
      </c>
      <c r="QC119">
        <v>2</v>
      </c>
      <c r="QD119">
        <v>2</v>
      </c>
      <c r="QE119">
        <v>1</v>
      </c>
      <c r="QF119">
        <v>2</v>
      </c>
      <c r="QG119">
        <v>-8</v>
      </c>
      <c r="QH119">
        <v>2</v>
      </c>
      <c r="QI119">
        <v>0</v>
      </c>
      <c r="QJ119">
        <v>0</v>
      </c>
      <c r="QK119">
        <v>2</v>
      </c>
      <c r="QL119">
        <v>0</v>
      </c>
      <c r="QM119">
        <v>99</v>
      </c>
    </row>
    <row r="120" spans="1:455" x14ac:dyDescent="0.3">
      <c r="A120">
        <v>1</v>
      </c>
      <c r="B120">
        <v>1</v>
      </c>
      <c r="C120">
        <v>0</v>
      </c>
      <c r="D120">
        <v>0</v>
      </c>
      <c r="E120">
        <v>0</v>
      </c>
      <c r="F120">
        <v>0</v>
      </c>
      <c r="G120">
        <v>1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0</v>
      </c>
      <c r="O120">
        <v>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2</v>
      </c>
      <c r="V120">
        <v>0</v>
      </c>
      <c r="W120">
        <v>1</v>
      </c>
      <c r="X120">
        <v>0</v>
      </c>
      <c r="Y120">
        <v>0</v>
      </c>
      <c r="Z120">
        <v>0</v>
      </c>
      <c r="AA120">
        <v>1</v>
      </c>
      <c r="AB120">
        <v>-7</v>
      </c>
      <c r="AC120">
        <v>4</v>
      </c>
      <c r="AD120">
        <v>3</v>
      </c>
      <c r="AE120">
        <v>0</v>
      </c>
      <c r="AF120">
        <v>1</v>
      </c>
      <c r="AG120">
        <v>1</v>
      </c>
      <c r="AH120">
        <v>1</v>
      </c>
      <c r="AI120">
        <v>0</v>
      </c>
      <c r="AJ120">
        <v>0</v>
      </c>
      <c r="AK120">
        <v>2</v>
      </c>
      <c r="AL120">
        <v>2012</v>
      </c>
      <c r="AM120">
        <v>2</v>
      </c>
      <c r="AN120">
        <v>-7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1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1</v>
      </c>
      <c r="BS120">
        <v>0</v>
      </c>
      <c r="BT120">
        <v>1</v>
      </c>
      <c r="BU120">
        <v>1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2</v>
      </c>
      <c r="CD120">
        <v>2</v>
      </c>
      <c r="CE120">
        <v>-7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1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1</v>
      </c>
      <c r="DA120">
        <v>1</v>
      </c>
      <c r="DB120">
        <v>0</v>
      </c>
      <c r="DC120">
        <v>1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3</v>
      </c>
      <c r="DQ120">
        <v>2</v>
      </c>
      <c r="DR120">
        <v>0</v>
      </c>
      <c r="DS120">
        <v>1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2</v>
      </c>
      <c r="EC120">
        <v>0</v>
      </c>
      <c r="ED120">
        <v>0</v>
      </c>
      <c r="EE120">
        <v>0</v>
      </c>
      <c r="EF120">
        <v>1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1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1</v>
      </c>
      <c r="FK120">
        <v>0</v>
      </c>
      <c r="FL120">
        <v>0</v>
      </c>
      <c r="FM120">
        <v>0</v>
      </c>
      <c r="FN120">
        <v>1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1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3</v>
      </c>
      <c r="GI120">
        <v>0</v>
      </c>
      <c r="GJ120">
        <v>0</v>
      </c>
      <c r="GK120">
        <v>0</v>
      </c>
      <c r="GL120">
        <v>2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-7</v>
      </c>
      <c r="GX120">
        <v>1</v>
      </c>
      <c r="GY120">
        <v>1</v>
      </c>
      <c r="GZ120">
        <v>2</v>
      </c>
      <c r="HA120">
        <v>3</v>
      </c>
      <c r="HB120">
        <v>3</v>
      </c>
      <c r="HC120">
        <v>3</v>
      </c>
      <c r="HD120">
        <v>2</v>
      </c>
      <c r="HE120">
        <v>1</v>
      </c>
      <c r="HF120">
        <v>2</v>
      </c>
      <c r="HG120">
        <v>-7</v>
      </c>
      <c r="HH120">
        <v>2</v>
      </c>
      <c r="HI120">
        <v>1</v>
      </c>
      <c r="HJ120">
        <v>1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1</v>
      </c>
      <c r="HW120">
        <v>0</v>
      </c>
      <c r="HX120">
        <v>1</v>
      </c>
      <c r="HY120">
        <v>0</v>
      </c>
      <c r="HZ120">
        <v>0</v>
      </c>
      <c r="IA120">
        <v>0</v>
      </c>
      <c r="IB120">
        <v>1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1</v>
      </c>
      <c r="II120">
        <v>0</v>
      </c>
      <c r="IJ120">
        <v>3</v>
      </c>
      <c r="IK120">
        <v>0</v>
      </c>
      <c r="IL120">
        <v>0</v>
      </c>
      <c r="IM120">
        <v>0</v>
      </c>
      <c r="IN120">
        <v>2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2</v>
      </c>
      <c r="IU120">
        <v>5</v>
      </c>
      <c r="IV120">
        <v>3</v>
      </c>
      <c r="IW120">
        <v>3</v>
      </c>
      <c r="IX120">
        <v>3</v>
      </c>
      <c r="IY120">
        <v>2</v>
      </c>
      <c r="IZ120">
        <v>-7</v>
      </c>
      <c r="JA120">
        <v>2</v>
      </c>
      <c r="JB120">
        <v>1</v>
      </c>
      <c r="JC120">
        <v>1</v>
      </c>
      <c r="JD120">
        <v>2</v>
      </c>
      <c r="JE120">
        <v>2</v>
      </c>
      <c r="JF120">
        <v>3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1</v>
      </c>
      <c r="JN120">
        <v>0</v>
      </c>
      <c r="JO120">
        <v>0</v>
      </c>
      <c r="JP120">
        <v>0</v>
      </c>
      <c r="JQ120">
        <v>0</v>
      </c>
      <c r="JR120">
        <v>3</v>
      </c>
      <c r="JS120">
        <v>5</v>
      </c>
      <c r="JT120">
        <v>5</v>
      </c>
      <c r="JU120">
        <v>1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1</v>
      </c>
      <c r="KF120">
        <v>0</v>
      </c>
      <c r="KG120">
        <v>0</v>
      </c>
      <c r="KH120">
        <v>0</v>
      </c>
      <c r="KI120">
        <v>1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1</v>
      </c>
      <c r="KP120">
        <v>0</v>
      </c>
      <c r="KQ120">
        <v>0</v>
      </c>
      <c r="KR120">
        <v>0</v>
      </c>
      <c r="KS120">
        <v>2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1</v>
      </c>
      <c r="KZ120">
        <v>1</v>
      </c>
      <c r="LA120">
        <v>1</v>
      </c>
      <c r="LB120">
        <v>0</v>
      </c>
      <c r="LC120">
        <v>0</v>
      </c>
      <c r="LD120">
        <v>0</v>
      </c>
      <c r="LE120">
        <v>0</v>
      </c>
      <c r="LF120">
        <v>1</v>
      </c>
      <c r="LG120">
        <v>1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4</v>
      </c>
      <c r="LU120">
        <v>1</v>
      </c>
      <c r="LV120">
        <v>0</v>
      </c>
      <c r="LW120">
        <v>0</v>
      </c>
      <c r="LX120">
        <v>1</v>
      </c>
      <c r="LY120">
        <v>0</v>
      </c>
      <c r="LZ120">
        <v>1</v>
      </c>
      <c r="MA120">
        <v>1</v>
      </c>
      <c r="MB120">
        <v>0</v>
      </c>
      <c r="MC120">
        <v>0</v>
      </c>
      <c r="MD120">
        <v>0</v>
      </c>
      <c r="ME120">
        <v>0</v>
      </c>
      <c r="MF120">
        <v>2</v>
      </c>
      <c r="MG120">
        <v>4</v>
      </c>
      <c r="MH120">
        <v>-7</v>
      </c>
      <c r="MI120">
        <v>3</v>
      </c>
      <c r="MJ120">
        <v>4</v>
      </c>
      <c r="MK120">
        <v>-7</v>
      </c>
      <c r="ML120">
        <v>3</v>
      </c>
      <c r="MM120">
        <v>1</v>
      </c>
      <c r="MN120">
        <v>1</v>
      </c>
      <c r="MO120">
        <v>0</v>
      </c>
      <c r="MP120">
        <v>1</v>
      </c>
      <c r="MQ120">
        <v>0</v>
      </c>
      <c r="MR120">
        <v>1</v>
      </c>
      <c r="MS120">
        <v>0</v>
      </c>
      <c r="MT120">
        <v>1</v>
      </c>
      <c r="MU120">
        <v>0</v>
      </c>
      <c r="MV120">
        <v>0</v>
      </c>
      <c r="MW120">
        <v>0</v>
      </c>
      <c r="MX120">
        <v>2</v>
      </c>
      <c r="MY120">
        <v>-7</v>
      </c>
      <c r="MZ120">
        <v>2</v>
      </c>
      <c r="NA120">
        <v>-7</v>
      </c>
      <c r="NB120">
        <v>2</v>
      </c>
      <c r="NC120">
        <v>-7</v>
      </c>
      <c r="ND120">
        <v>-7</v>
      </c>
      <c r="NE120">
        <v>2</v>
      </c>
      <c r="NF120">
        <v>-7</v>
      </c>
      <c r="NG120">
        <v>-7</v>
      </c>
      <c r="NH120">
        <v>-7</v>
      </c>
      <c r="NI120">
        <v>-7</v>
      </c>
      <c r="NJ120">
        <v>-7</v>
      </c>
      <c r="NK120">
        <v>-7</v>
      </c>
      <c r="NL120">
        <v>-7</v>
      </c>
      <c r="NM120">
        <v>-7</v>
      </c>
      <c r="NN120">
        <v>-7</v>
      </c>
      <c r="NO120">
        <v>-7</v>
      </c>
      <c r="NP120">
        <v>-7</v>
      </c>
      <c r="NQ120">
        <v>-7</v>
      </c>
      <c r="NR120" t="s">
        <v>481</v>
      </c>
      <c r="NS120">
        <v>-7</v>
      </c>
      <c r="NT120">
        <v>-7</v>
      </c>
      <c r="NU120">
        <v>-7</v>
      </c>
      <c r="NV120">
        <v>-7</v>
      </c>
      <c r="NW120">
        <v>-7</v>
      </c>
      <c r="NX120">
        <v>-7</v>
      </c>
      <c r="NY120">
        <v>-7</v>
      </c>
      <c r="NZ120">
        <v>-7</v>
      </c>
      <c r="OA120">
        <v>-7</v>
      </c>
      <c r="OB120">
        <v>-7</v>
      </c>
      <c r="OC120">
        <v>-7</v>
      </c>
      <c r="OD120">
        <v>-7</v>
      </c>
      <c r="OE120">
        <v>-7</v>
      </c>
      <c r="OF120">
        <v>-7</v>
      </c>
      <c r="OG120">
        <v>1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1</v>
      </c>
      <c r="ON120">
        <v>0</v>
      </c>
      <c r="OO120">
        <v>0</v>
      </c>
      <c r="OP120">
        <v>0</v>
      </c>
      <c r="OQ120">
        <v>0</v>
      </c>
      <c r="OR120">
        <v>3</v>
      </c>
      <c r="OS120">
        <v>1</v>
      </c>
      <c r="OT120">
        <v>2</v>
      </c>
      <c r="OU120">
        <v>2</v>
      </c>
      <c r="OV120">
        <v>2</v>
      </c>
      <c r="OW120">
        <v>-7</v>
      </c>
      <c r="OX120">
        <v>-7</v>
      </c>
      <c r="OY120">
        <v>-7</v>
      </c>
      <c r="OZ120">
        <v>-7</v>
      </c>
      <c r="PA120">
        <v>-7</v>
      </c>
      <c r="PB120">
        <v>-7</v>
      </c>
      <c r="PC120">
        <v>-7</v>
      </c>
      <c r="PD120">
        <v>-7</v>
      </c>
      <c r="PE120">
        <v>-7</v>
      </c>
      <c r="PF120">
        <v>-7</v>
      </c>
      <c r="PG120">
        <v>0</v>
      </c>
      <c r="PH120">
        <v>0</v>
      </c>
      <c r="PI120">
        <v>0</v>
      </c>
      <c r="PJ120">
        <v>0</v>
      </c>
      <c r="PK120">
        <v>1</v>
      </c>
      <c r="PL120">
        <v>0</v>
      </c>
      <c r="PM120">
        <v>0</v>
      </c>
      <c r="PN120">
        <v>0</v>
      </c>
      <c r="PO120">
        <v>5</v>
      </c>
      <c r="PP120">
        <v>1</v>
      </c>
      <c r="PQ120">
        <v>0</v>
      </c>
      <c r="PR120">
        <v>0</v>
      </c>
      <c r="PS120">
        <v>0</v>
      </c>
      <c r="PT120">
        <v>0</v>
      </c>
      <c r="PU120">
        <v>0</v>
      </c>
      <c r="PV120">
        <v>0</v>
      </c>
      <c r="PW120">
        <v>0</v>
      </c>
      <c r="PX120">
        <v>1</v>
      </c>
      <c r="PY120">
        <v>0</v>
      </c>
      <c r="PZ120">
        <v>0</v>
      </c>
      <c r="QA120">
        <v>0</v>
      </c>
      <c r="QB120">
        <v>0</v>
      </c>
      <c r="QC120">
        <v>2</v>
      </c>
      <c r="QD120">
        <v>5</v>
      </c>
      <c r="QE120">
        <v>3</v>
      </c>
      <c r="QF120">
        <v>1</v>
      </c>
      <c r="QG120">
        <v>-8</v>
      </c>
      <c r="QH120">
        <v>2</v>
      </c>
      <c r="QI120">
        <v>-8</v>
      </c>
      <c r="QJ120">
        <v>-8</v>
      </c>
      <c r="QK120">
        <v>-8</v>
      </c>
      <c r="QL120">
        <v>-8</v>
      </c>
      <c r="QM120">
        <v>3</v>
      </c>
    </row>
    <row r="121" spans="1:455" x14ac:dyDescent="0.3">
      <c r="A121">
        <v>1</v>
      </c>
      <c r="B121">
        <v>1</v>
      </c>
      <c r="C121">
        <v>0</v>
      </c>
      <c r="D121">
        <v>0</v>
      </c>
      <c r="E121">
        <v>0</v>
      </c>
      <c r="F121">
        <v>0</v>
      </c>
      <c r="G121">
        <v>1</v>
      </c>
      <c r="H121">
        <v>0</v>
      </c>
      <c r="I121">
        <v>0</v>
      </c>
      <c r="J121">
        <v>0</v>
      </c>
      <c r="K121">
        <v>1</v>
      </c>
      <c r="L121">
        <v>0</v>
      </c>
      <c r="M121">
        <v>0</v>
      </c>
      <c r="N121">
        <v>0</v>
      </c>
      <c r="O121">
        <v>1</v>
      </c>
      <c r="P121">
        <v>0</v>
      </c>
      <c r="Q121">
        <v>0</v>
      </c>
      <c r="R121">
        <v>0</v>
      </c>
      <c r="S121">
        <v>2</v>
      </c>
      <c r="T121">
        <v>0</v>
      </c>
      <c r="U121">
        <v>0</v>
      </c>
      <c r="V121">
        <v>0</v>
      </c>
      <c r="W121">
        <v>1</v>
      </c>
      <c r="X121">
        <v>0</v>
      </c>
      <c r="Y121">
        <v>0</v>
      </c>
      <c r="Z121">
        <v>0</v>
      </c>
      <c r="AA121">
        <v>4</v>
      </c>
      <c r="AB121">
        <v>1</v>
      </c>
      <c r="AC121">
        <v>1</v>
      </c>
      <c r="AD121">
        <v>3</v>
      </c>
      <c r="AE121">
        <v>0</v>
      </c>
      <c r="AF121">
        <v>0</v>
      </c>
      <c r="AG121">
        <v>1</v>
      </c>
      <c r="AH121">
        <v>0</v>
      </c>
      <c r="AI121">
        <v>0</v>
      </c>
      <c r="AJ121">
        <v>0</v>
      </c>
      <c r="AK121">
        <v>3</v>
      </c>
      <c r="AL121">
        <v>-8</v>
      </c>
      <c r="AM121">
        <v>1</v>
      </c>
      <c r="AN121">
        <v>11</v>
      </c>
      <c r="AO121">
        <v>-7</v>
      </c>
      <c r="AP121">
        <v>-7</v>
      </c>
      <c r="AQ121">
        <v>-7</v>
      </c>
      <c r="AR121">
        <v>-7</v>
      </c>
      <c r="AS121">
        <v>-7</v>
      </c>
      <c r="AT121">
        <v>-7</v>
      </c>
      <c r="AU121">
        <v>-7</v>
      </c>
      <c r="AV121">
        <v>-7</v>
      </c>
      <c r="AW121">
        <v>-7</v>
      </c>
      <c r="AX121">
        <v>-7</v>
      </c>
      <c r="AY121">
        <v>-7</v>
      </c>
      <c r="AZ121">
        <v>-7</v>
      </c>
      <c r="BA121">
        <v>-7</v>
      </c>
      <c r="BB121">
        <v>-7</v>
      </c>
      <c r="BC121">
        <v>-7</v>
      </c>
      <c r="BD121">
        <v>-7</v>
      </c>
      <c r="BE121">
        <v>-7</v>
      </c>
      <c r="BF121">
        <v>-7</v>
      </c>
      <c r="BG121">
        <v>-7</v>
      </c>
      <c r="BH121">
        <v>-7</v>
      </c>
      <c r="BI121">
        <v>-7</v>
      </c>
      <c r="BJ121">
        <v>-7</v>
      </c>
      <c r="BK121">
        <v>-7</v>
      </c>
      <c r="BL121">
        <v>-7</v>
      </c>
      <c r="BM121">
        <v>-7</v>
      </c>
      <c r="BN121">
        <v>-7</v>
      </c>
      <c r="BO121">
        <v>-7</v>
      </c>
      <c r="BP121">
        <v>-7</v>
      </c>
      <c r="BQ121">
        <v>-7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1</v>
      </c>
      <c r="BY121">
        <v>0</v>
      </c>
      <c r="BZ121">
        <v>0</v>
      </c>
      <c r="CA121">
        <v>0</v>
      </c>
      <c r="CB121">
        <v>0</v>
      </c>
      <c r="CC121">
        <v>1</v>
      </c>
      <c r="CD121">
        <v>-7</v>
      </c>
      <c r="CE121">
        <v>-7</v>
      </c>
      <c r="CF121">
        <v>0</v>
      </c>
      <c r="CG121">
        <v>1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1</v>
      </c>
      <c r="CX121">
        <v>0</v>
      </c>
      <c r="CY121">
        <v>1</v>
      </c>
      <c r="CZ121">
        <v>0</v>
      </c>
      <c r="DA121">
        <v>0</v>
      </c>
      <c r="DB121">
        <v>0</v>
      </c>
      <c r="DC121">
        <v>1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1</v>
      </c>
      <c r="DN121">
        <v>0</v>
      </c>
      <c r="DO121">
        <v>3</v>
      </c>
      <c r="DP121">
        <v>0</v>
      </c>
      <c r="DQ121">
        <v>0</v>
      </c>
      <c r="DR121">
        <v>0</v>
      </c>
      <c r="DS121">
        <v>2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2</v>
      </c>
      <c r="EC121">
        <v>0</v>
      </c>
      <c r="ED121">
        <v>1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1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1</v>
      </c>
      <c r="FM121">
        <v>0</v>
      </c>
      <c r="FN121">
        <v>0</v>
      </c>
      <c r="FO121">
        <v>0</v>
      </c>
      <c r="FP121">
        <v>1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1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2</v>
      </c>
      <c r="GK121">
        <v>0</v>
      </c>
      <c r="GL121">
        <v>0</v>
      </c>
      <c r="GM121">
        <v>0</v>
      </c>
      <c r="GN121">
        <v>3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-7</v>
      </c>
      <c r="GX121">
        <v>7</v>
      </c>
      <c r="GY121">
        <v>7</v>
      </c>
      <c r="GZ121">
        <v>3</v>
      </c>
      <c r="HA121">
        <v>8</v>
      </c>
      <c r="HB121">
        <v>4</v>
      </c>
      <c r="HC121">
        <v>4</v>
      </c>
      <c r="HD121">
        <v>5</v>
      </c>
      <c r="HE121">
        <v>3</v>
      </c>
      <c r="HF121">
        <v>3</v>
      </c>
      <c r="HG121">
        <v>-7</v>
      </c>
      <c r="HH121">
        <v>-7</v>
      </c>
      <c r="HI121">
        <v>-7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1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1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1</v>
      </c>
      <c r="IC121">
        <v>1</v>
      </c>
      <c r="ID121">
        <v>0</v>
      </c>
      <c r="IE121">
        <v>0</v>
      </c>
      <c r="IF121">
        <v>0</v>
      </c>
      <c r="IG121">
        <v>0</v>
      </c>
      <c r="IH121">
        <v>3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1</v>
      </c>
      <c r="IO121">
        <v>2</v>
      </c>
      <c r="IP121">
        <v>0</v>
      </c>
      <c r="IQ121">
        <v>0</v>
      </c>
      <c r="IR121">
        <v>0</v>
      </c>
      <c r="IS121">
        <v>0</v>
      </c>
      <c r="IT121">
        <v>4</v>
      </c>
      <c r="IU121">
        <v>4</v>
      </c>
      <c r="IV121">
        <v>3</v>
      </c>
      <c r="IW121">
        <v>2</v>
      </c>
      <c r="IX121">
        <v>5</v>
      </c>
      <c r="IY121">
        <v>5</v>
      </c>
      <c r="IZ121">
        <v>-7</v>
      </c>
      <c r="JA121">
        <v>98</v>
      </c>
      <c r="JB121">
        <v>2</v>
      </c>
      <c r="JC121">
        <v>1</v>
      </c>
      <c r="JD121">
        <v>1</v>
      </c>
      <c r="JE121">
        <v>1</v>
      </c>
      <c r="JF121">
        <v>3</v>
      </c>
      <c r="JG121">
        <v>1</v>
      </c>
      <c r="JH121">
        <v>1</v>
      </c>
      <c r="JI121">
        <v>0</v>
      </c>
      <c r="JJ121">
        <v>1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1</v>
      </c>
      <c r="JS121">
        <v>1</v>
      </c>
      <c r="JT121">
        <v>4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1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1</v>
      </c>
      <c r="KJ121">
        <v>1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2</v>
      </c>
      <c r="KT121">
        <v>1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1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1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6</v>
      </c>
      <c r="LU121">
        <v>1</v>
      </c>
      <c r="LV121">
        <v>0</v>
      </c>
      <c r="LW121">
        <v>0</v>
      </c>
      <c r="LX121">
        <v>0</v>
      </c>
      <c r="LY121">
        <v>1</v>
      </c>
      <c r="LZ121">
        <v>0</v>
      </c>
      <c r="MA121">
        <v>0</v>
      </c>
      <c r="MB121">
        <v>1</v>
      </c>
      <c r="MC121">
        <v>0</v>
      </c>
      <c r="MD121">
        <v>0</v>
      </c>
      <c r="ME121">
        <v>0</v>
      </c>
      <c r="MF121">
        <v>2</v>
      </c>
      <c r="MG121">
        <v>1</v>
      </c>
      <c r="MH121">
        <v>-7</v>
      </c>
      <c r="MI121">
        <v>4</v>
      </c>
      <c r="MJ121">
        <v>-7</v>
      </c>
      <c r="MK121">
        <v>4</v>
      </c>
      <c r="ML121">
        <v>2</v>
      </c>
      <c r="MM121">
        <v>4</v>
      </c>
      <c r="MN121">
        <v>1</v>
      </c>
      <c r="MO121">
        <v>1</v>
      </c>
      <c r="MP121">
        <v>0</v>
      </c>
      <c r="MQ121">
        <v>0</v>
      </c>
      <c r="MR121">
        <v>1</v>
      </c>
      <c r="MS121">
        <v>0</v>
      </c>
      <c r="MT121">
        <v>1</v>
      </c>
      <c r="MU121">
        <v>0</v>
      </c>
      <c r="MV121">
        <v>0</v>
      </c>
      <c r="MW121">
        <v>0</v>
      </c>
      <c r="MX121">
        <v>-7</v>
      </c>
      <c r="MY121">
        <v>-7</v>
      </c>
      <c r="MZ121">
        <v>-7</v>
      </c>
      <c r="NA121">
        <v>-7</v>
      </c>
      <c r="NB121">
        <v>-7</v>
      </c>
      <c r="NC121">
        <v>-7</v>
      </c>
      <c r="ND121">
        <v>-7</v>
      </c>
      <c r="NE121">
        <v>-7</v>
      </c>
      <c r="NF121">
        <v>-7</v>
      </c>
      <c r="NG121">
        <v>-7</v>
      </c>
      <c r="NH121">
        <v>-7</v>
      </c>
      <c r="NI121">
        <v>-7</v>
      </c>
      <c r="NJ121">
        <v>-7</v>
      </c>
      <c r="NK121">
        <v>-7</v>
      </c>
      <c r="NL121">
        <v>-7</v>
      </c>
      <c r="NM121">
        <v>-7</v>
      </c>
      <c r="NN121">
        <v>-7</v>
      </c>
      <c r="NO121">
        <v>-7</v>
      </c>
      <c r="NP121">
        <v>-7</v>
      </c>
      <c r="NQ121">
        <v>-7</v>
      </c>
      <c r="NR121" t="s">
        <v>481</v>
      </c>
      <c r="NS121">
        <v>-7</v>
      </c>
      <c r="NT121">
        <v>-7</v>
      </c>
      <c r="NU121">
        <v>-7</v>
      </c>
      <c r="NV121">
        <v>-7</v>
      </c>
      <c r="NW121">
        <v>-7</v>
      </c>
      <c r="NX121">
        <v>-7</v>
      </c>
      <c r="NY121">
        <v>-7</v>
      </c>
      <c r="NZ121">
        <v>-7</v>
      </c>
      <c r="OA121">
        <v>-7</v>
      </c>
      <c r="OB121">
        <v>-7</v>
      </c>
      <c r="OC121">
        <v>-7</v>
      </c>
      <c r="OD121">
        <v>-7</v>
      </c>
      <c r="OE121">
        <v>-7</v>
      </c>
      <c r="OF121">
        <v>-7</v>
      </c>
      <c r="OG121">
        <v>2</v>
      </c>
      <c r="OH121">
        <v>-7</v>
      </c>
      <c r="OI121">
        <v>-7</v>
      </c>
      <c r="OJ121">
        <v>-7</v>
      </c>
      <c r="OK121">
        <v>-7</v>
      </c>
      <c r="OL121">
        <v>-7</v>
      </c>
      <c r="OM121">
        <v>-7</v>
      </c>
      <c r="ON121">
        <v>-7</v>
      </c>
      <c r="OO121">
        <v>-7</v>
      </c>
      <c r="OP121">
        <v>-7</v>
      </c>
      <c r="OQ121">
        <v>-7</v>
      </c>
      <c r="OR121">
        <v>-7</v>
      </c>
      <c r="OS121">
        <v>1</v>
      </c>
      <c r="OT121">
        <v>2</v>
      </c>
      <c r="OU121">
        <v>4</v>
      </c>
      <c r="OV121">
        <v>2</v>
      </c>
      <c r="OW121">
        <v>-7</v>
      </c>
      <c r="OX121">
        <v>-7</v>
      </c>
      <c r="OY121">
        <v>-7</v>
      </c>
      <c r="OZ121">
        <v>-7</v>
      </c>
      <c r="PA121">
        <v>-7</v>
      </c>
      <c r="PB121">
        <v>-7</v>
      </c>
      <c r="PC121">
        <v>-7</v>
      </c>
      <c r="PD121">
        <v>-7</v>
      </c>
      <c r="PE121">
        <v>-7</v>
      </c>
      <c r="PF121">
        <v>-7</v>
      </c>
      <c r="PG121">
        <v>1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1</v>
      </c>
      <c r="PP121">
        <v>1</v>
      </c>
      <c r="PQ121">
        <v>0</v>
      </c>
      <c r="PR121">
        <v>0</v>
      </c>
      <c r="PS121">
        <v>0</v>
      </c>
      <c r="PT121">
        <v>0</v>
      </c>
      <c r="PU121">
        <v>0</v>
      </c>
      <c r="PV121">
        <v>1</v>
      </c>
      <c r="PW121">
        <v>0</v>
      </c>
      <c r="PX121">
        <v>0</v>
      </c>
      <c r="PY121">
        <v>0</v>
      </c>
      <c r="PZ121">
        <v>0</v>
      </c>
      <c r="QA121">
        <v>0</v>
      </c>
      <c r="QB121">
        <v>0</v>
      </c>
      <c r="QC121">
        <v>2</v>
      </c>
      <c r="QD121">
        <v>2</v>
      </c>
      <c r="QE121">
        <v>2</v>
      </c>
      <c r="QF121">
        <v>3</v>
      </c>
      <c r="QG121">
        <v>-8</v>
      </c>
      <c r="QH121">
        <v>2</v>
      </c>
      <c r="QI121">
        <v>0</v>
      </c>
      <c r="QJ121">
        <v>2</v>
      </c>
      <c r="QK121">
        <v>0</v>
      </c>
      <c r="QL121">
        <v>0</v>
      </c>
      <c r="QM121">
        <v>7</v>
      </c>
    </row>
    <row r="122" spans="1:455" x14ac:dyDescent="0.3">
      <c r="A122">
        <v>1</v>
      </c>
      <c r="B122">
        <v>1</v>
      </c>
      <c r="C122">
        <v>0</v>
      </c>
      <c r="D122">
        <v>0</v>
      </c>
      <c r="E122">
        <v>0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1</v>
      </c>
      <c r="L122">
        <v>0</v>
      </c>
      <c r="M122">
        <v>0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2</v>
      </c>
      <c r="T122">
        <v>0</v>
      </c>
      <c r="U122">
        <v>0</v>
      </c>
      <c r="V122">
        <v>1</v>
      </c>
      <c r="W122">
        <v>0</v>
      </c>
      <c r="X122">
        <v>0</v>
      </c>
      <c r="Y122">
        <v>0</v>
      </c>
      <c r="Z122">
        <v>0</v>
      </c>
      <c r="AA122">
        <v>2</v>
      </c>
      <c r="AB122">
        <v>3</v>
      </c>
      <c r="AC122">
        <v>98</v>
      </c>
      <c r="AD122">
        <v>3</v>
      </c>
      <c r="AE122">
        <v>0</v>
      </c>
      <c r="AF122">
        <v>0</v>
      </c>
      <c r="AG122">
        <v>1</v>
      </c>
      <c r="AH122">
        <v>0</v>
      </c>
      <c r="AI122">
        <v>0</v>
      </c>
      <c r="AJ122">
        <v>0</v>
      </c>
      <c r="AK122">
        <v>2</v>
      </c>
      <c r="AL122">
        <v>2019</v>
      </c>
      <c r="AM122">
        <v>1</v>
      </c>
      <c r="AN122">
        <v>11</v>
      </c>
      <c r="AO122">
        <v>-7</v>
      </c>
      <c r="AP122">
        <v>-7</v>
      </c>
      <c r="AQ122">
        <v>-7</v>
      </c>
      <c r="AR122">
        <v>-7</v>
      </c>
      <c r="AS122">
        <v>-7</v>
      </c>
      <c r="AT122">
        <v>-7</v>
      </c>
      <c r="AU122">
        <v>-7</v>
      </c>
      <c r="AV122">
        <v>-7</v>
      </c>
      <c r="AW122">
        <v>-7</v>
      </c>
      <c r="AX122">
        <v>-7</v>
      </c>
      <c r="AY122">
        <v>-7</v>
      </c>
      <c r="AZ122">
        <v>-7</v>
      </c>
      <c r="BA122">
        <v>-7</v>
      </c>
      <c r="BB122">
        <v>-7</v>
      </c>
      <c r="BC122">
        <v>-7</v>
      </c>
      <c r="BD122">
        <v>-7</v>
      </c>
      <c r="BE122">
        <v>-7</v>
      </c>
      <c r="BF122">
        <v>-7</v>
      </c>
      <c r="BG122">
        <v>-7</v>
      </c>
      <c r="BH122">
        <v>-7</v>
      </c>
      <c r="BI122">
        <v>-7</v>
      </c>
      <c r="BJ122">
        <v>-7</v>
      </c>
      <c r="BK122">
        <v>-7</v>
      </c>
      <c r="BL122">
        <v>-7</v>
      </c>
      <c r="BM122">
        <v>-7</v>
      </c>
      <c r="BN122">
        <v>-7</v>
      </c>
      <c r="BO122">
        <v>-7</v>
      </c>
      <c r="BP122">
        <v>-7</v>
      </c>
      <c r="BQ122">
        <v>-7</v>
      </c>
      <c r="BR122">
        <v>0</v>
      </c>
      <c r="BS122">
        <v>0</v>
      </c>
      <c r="BT122">
        <v>1</v>
      </c>
      <c r="BU122">
        <v>1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1</v>
      </c>
      <c r="CD122">
        <v>-7</v>
      </c>
      <c r="CE122">
        <v>-7</v>
      </c>
      <c r="CF122">
        <v>0</v>
      </c>
      <c r="CG122">
        <v>0</v>
      </c>
      <c r="CH122">
        <v>0</v>
      </c>
      <c r="CI122">
        <v>0</v>
      </c>
      <c r="CJ122">
        <v>1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1</v>
      </c>
      <c r="CX122">
        <v>0</v>
      </c>
      <c r="CY122">
        <v>0</v>
      </c>
      <c r="CZ122">
        <v>1</v>
      </c>
      <c r="DA122">
        <v>1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2</v>
      </c>
      <c r="DN122">
        <v>0</v>
      </c>
      <c r="DO122">
        <v>0</v>
      </c>
      <c r="DP122">
        <v>1</v>
      </c>
      <c r="DQ122">
        <v>3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2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1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1</v>
      </c>
      <c r="FQ122">
        <v>0</v>
      </c>
      <c r="FR122">
        <v>1</v>
      </c>
      <c r="FS122">
        <v>0</v>
      </c>
      <c r="FT122">
        <v>1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1</v>
      </c>
      <c r="GO122">
        <v>0</v>
      </c>
      <c r="GP122">
        <v>2</v>
      </c>
      <c r="GQ122">
        <v>0</v>
      </c>
      <c r="GR122">
        <v>3</v>
      </c>
      <c r="GS122">
        <v>0</v>
      </c>
      <c r="GT122">
        <v>0</v>
      </c>
      <c r="GU122">
        <v>0</v>
      </c>
      <c r="GV122">
        <v>0</v>
      </c>
      <c r="GW122">
        <v>-7</v>
      </c>
      <c r="GX122">
        <v>6</v>
      </c>
      <c r="GY122">
        <v>7</v>
      </c>
      <c r="GZ122">
        <v>7</v>
      </c>
      <c r="HA122">
        <v>7</v>
      </c>
      <c r="HB122">
        <v>6</v>
      </c>
      <c r="HC122">
        <v>3</v>
      </c>
      <c r="HD122">
        <v>6</v>
      </c>
      <c r="HE122">
        <v>4</v>
      </c>
      <c r="HF122">
        <v>1</v>
      </c>
      <c r="HG122">
        <v>2</v>
      </c>
      <c r="HH122">
        <v>-7</v>
      </c>
      <c r="HI122">
        <v>-7</v>
      </c>
      <c r="HJ122">
        <v>0</v>
      </c>
      <c r="HK122">
        <v>0</v>
      </c>
      <c r="HL122">
        <v>1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1</v>
      </c>
      <c r="HY122">
        <v>1</v>
      </c>
      <c r="HZ122">
        <v>0</v>
      </c>
      <c r="IA122">
        <v>0</v>
      </c>
      <c r="IB122">
        <v>0</v>
      </c>
      <c r="IC122">
        <v>1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1</v>
      </c>
      <c r="IK122">
        <v>3</v>
      </c>
      <c r="IL122">
        <v>0</v>
      </c>
      <c r="IM122">
        <v>0</v>
      </c>
      <c r="IN122">
        <v>0</v>
      </c>
      <c r="IO122">
        <v>2</v>
      </c>
      <c r="IP122">
        <v>0</v>
      </c>
      <c r="IQ122">
        <v>0</v>
      </c>
      <c r="IR122">
        <v>0</v>
      </c>
      <c r="IS122">
        <v>0</v>
      </c>
      <c r="IT122">
        <v>2</v>
      </c>
      <c r="IU122">
        <v>1</v>
      </c>
      <c r="IV122">
        <v>2</v>
      </c>
      <c r="IW122">
        <v>1</v>
      </c>
      <c r="IX122">
        <v>4</v>
      </c>
      <c r="IY122">
        <v>1</v>
      </c>
      <c r="IZ122">
        <v>1</v>
      </c>
      <c r="JA122">
        <v>-7</v>
      </c>
      <c r="JB122">
        <v>2</v>
      </c>
      <c r="JC122">
        <v>1</v>
      </c>
      <c r="JD122">
        <v>1</v>
      </c>
      <c r="JE122">
        <v>1</v>
      </c>
      <c r="JF122">
        <v>2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1</v>
      </c>
      <c r="JN122">
        <v>0</v>
      </c>
      <c r="JO122">
        <v>0</v>
      </c>
      <c r="JP122">
        <v>0</v>
      </c>
      <c r="JQ122">
        <v>0</v>
      </c>
      <c r="JR122">
        <v>1</v>
      </c>
      <c r="JS122">
        <v>1</v>
      </c>
      <c r="JT122">
        <v>4</v>
      </c>
      <c r="JU122">
        <v>0</v>
      </c>
      <c r="JV122">
        <v>1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1</v>
      </c>
      <c r="KG122">
        <v>0</v>
      </c>
      <c r="KH122">
        <v>0</v>
      </c>
      <c r="KI122">
        <v>1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1</v>
      </c>
      <c r="KQ122">
        <v>0</v>
      </c>
      <c r="KR122">
        <v>0</v>
      </c>
      <c r="KS122">
        <v>2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1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1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1</v>
      </c>
      <c r="LU122">
        <v>1</v>
      </c>
      <c r="LV122">
        <v>0</v>
      </c>
      <c r="LW122">
        <v>1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1</v>
      </c>
      <c r="MG122">
        <v>1</v>
      </c>
      <c r="MH122">
        <v>-7</v>
      </c>
      <c r="MI122">
        <v>5</v>
      </c>
      <c r="MJ122">
        <v>-7</v>
      </c>
      <c r="MK122">
        <v>4</v>
      </c>
      <c r="ML122">
        <v>2</v>
      </c>
      <c r="MM122">
        <v>1</v>
      </c>
      <c r="MN122">
        <v>98</v>
      </c>
      <c r="MO122">
        <v>0</v>
      </c>
      <c r="MP122">
        <v>1</v>
      </c>
      <c r="MQ122">
        <v>0</v>
      </c>
      <c r="MR122">
        <v>1</v>
      </c>
      <c r="MS122">
        <v>0</v>
      </c>
      <c r="MT122">
        <v>1</v>
      </c>
      <c r="MU122">
        <v>0</v>
      </c>
      <c r="MV122">
        <v>0</v>
      </c>
      <c r="MW122">
        <v>0</v>
      </c>
      <c r="MX122">
        <v>-7</v>
      </c>
      <c r="MY122">
        <v>-7</v>
      </c>
      <c r="MZ122">
        <v>-7</v>
      </c>
      <c r="NA122">
        <v>-7</v>
      </c>
      <c r="NB122">
        <v>-7</v>
      </c>
      <c r="NC122">
        <v>-7</v>
      </c>
      <c r="ND122">
        <v>-7</v>
      </c>
      <c r="NE122">
        <v>-7</v>
      </c>
      <c r="NF122">
        <v>-7</v>
      </c>
      <c r="NG122">
        <v>-7</v>
      </c>
      <c r="NH122">
        <v>-7</v>
      </c>
      <c r="NI122">
        <v>-7</v>
      </c>
      <c r="NJ122">
        <v>-7</v>
      </c>
      <c r="NK122">
        <v>-7</v>
      </c>
      <c r="NL122">
        <v>-7</v>
      </c>
      <c r="NM122">
        <v>-7</v>
      </c>
      <c r="NN122">
        <v>-7</v>
      </c>
      <c r="NO122">
        <v>-7</v>
      </c>
      <c r="NP122">
        <v>-7</v>
      </c>
      <c r="NQ122">
        <v>-7</v>
      </c>
      <c r="NR122" t="s">
        <v>481</v>
      </c>
      <c r="NS122">
        <v>-7</v>
      </c>
      <c r="NT122">
        <v>-7</v>
      </c>
      <c r="NU122">
        <v>-7</v>
      </c>
      <c r="NV122">
        <v>-7</v>
      </c>
      <c r="NW122">
        <v>-7</v>
      </c>
      <c r="NX122">
        <v>-7</v>
      </c>
      <c r="NY122">
        <v>-7</v>
      </c>
      <c r="NZ122">
        <v>-7</v>
      </c>
      <c r="OA122">
        <v>-7</v>
      </c>
      <c r="OB122">
        <v>-7</v>
      </c>
      <c r="OC122">
        <v>-7</v>
      </c>
      <c r="OD122">
        <v>-7</v>
      </c>
      <c r="OE122">
        <v>-7</v>
      </c>
      <c r="OF122">
        <v>-7</v>
      </c>
      <c r="OG122">
        <v>2</v>
      </c>
      <c r="OH122">
        <v>-7</v>
      </c>
      <c r="OI122">
        <v>-7</v>
      </c>
      <c r="OJ122">
        <v>-7</v>
      </c>
      <c r="OK122">
        <v>-7</v>
      </c>
      <c r="OL122">
        <v>-7</v>
      </c>
      <c r="OM122">
        <v>-7</v>
      </c>
      <c r="ON122">
        <v>-7</v>
      </c>
      <c r="OO122">
        <v>-7</v>
      </c>
      <c r="OP122">
        <v>-7</v>
      </c>
      <c r="OQ122">
        <v>-7</v>
      </c>
      <c r="OR122">
        <v>-7</v>
      </c>
      <c r="OS122">
        <v>2</v>
      </c>
      <c r="OT122">
        <v>1</v>
      </c>
      <c r="OU122">
        <v>-7</v>
      </c>
      <c r="OV122">
        <v>2</v>
      </c>
      <c r="OW122">
        <v>-7</v>
      </c>
      <c r="OX122">
        <v>-7</v>
      </c>
      <c r="OY122">
        <v>-7</v>
      </c>
      <c r="OZ122">
        <v>-7</v>
      </c>
      <c r="PA122">
        <v>-7</v>
      </c>
      <c r="PB122">
        <v>-7</v>
      </c>
      <c r="PC122">
        <v>-7</v>
      </c>
      <c r="PD122">
        <v>-7</v>
      </c>
      <c r="PE122">
        <v>-7</v>
      </c>
      <c r="PF122">
        <v>-7</v>
      </c>
      <c r="PG122">
        <v>1</v>
      </c>
      <c r="PH122">
        <v>1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3</v>
      </c>
      <c r="PP122">
        <v>2</v>
      </c>
      <c r="PQ122">
        <v>0</v>
      </c>
      <c r="PR122">
        <v>0</v>
      </c>
      <c r="PS122">
        <v>0</v>
      </c>
      <c r="PT122">
        <v>0</v>
      </c>
      <c r="PU122">
        <v>0</v>
      </c>
      <c r="PV122">
        <v>1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2</v>
      </c>
      <c r="QD122">
        <v>99</v>
      </c>
      <c r="QE122">
        <v>2</v>
      </c>
      <c r="QF122">
        <v>2</v>
      </c>
      <c r="QG122">
        <v>1983</v>
      </c>
      <c r="QH122">
        <v>2</v>
      </c>
      <c r="QI122">
        <v>-8</v>
      </c>
      <c r="QJ122">
        <v>-8</v>
      </c>
      <c r="QK122">
        <v>-8</v>
      </c>
      <c r="QL122">
        <v>-8</v>
      </c>
      <c r="QM122">
        <v>7</v>
      </c>
    </row>
    <row r="123" spans="1:455" x14ac:dyDescent="0.3">
      <c r="A123">
        <v>1</v>
      </c>
      <c r="B123">
        <v>1</v>
      </c>
      <c r="C123">
        <v>1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1</v>
      </c>
      <c r="L123">
        <v>0</v>
      </c>
      <c r="M123">
        <v>0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1</v>
      </c>
      <c r="T123">
        <v>0</v>
      </c>
      <c r="U123">
        <v>0</v>
      </c>
      <c r="V123">
        <v>2</v>
      </c>
      <c r="W123">
        <v>0</v>
      </c>
      <c r="X123">
        <v>0</v>
      </c>
      <c r="Y123">
        <v>0</v>
      </c>
      <c r="Z123">
        <v>0</v>
      </c>
      <c r="AA123">
        <v>1</v>
      </c>
      <c r="AB123">
        <v>-7</v>
      </c>
      <c r="AC123">
        <v>4</v>
      </c>
      <c r="AD123">
        <v>4</v>
      </c>
      <c r="AE123">
        <v>1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3</v>
      </c>
      <c r="AL123">
        <v>2025</v>
      </c>
      <c r="AM123">
        <v>1</v>
      </c>
      <c r="AN123">
        <v>4</v>
      </c>
      <c r="AO123">
        <v>-7</v>
      </c>
      <c r="AP123">
        <v>-7</v>
      </c>
      <c r="AQ123">
        <v>-7</v>
      </c>
      <c r="AR123">
        <v>-7</v>
      </c>
      <c r="AS123">
        <v>-7</v>
      </c>
      <c r="AT123">
        <v>-7</v>
      </c>
      <c r="AU123">
        <v>-7</v>
      </c>
      <c r="AV123">
        <v>-7</v>
      </c>
      <c r="AW123">
        <v>-7</v>
      </c>
      <c r="AX123">
        <v>-7</v>
      </c>
      <c r="AY123">
        <v>-7</v>
      </c>
      <c r="AZ123">
        <v>-7</v>
      </c>
      <c r="BA123">
        <v>-7</v>
      </c>
      <c r="BB123">
        <v>-7</v>
      </c>
      <c r="BC123">
        <v>-7</v>
      </c>
      <c r="BD123">
        <v>-7</v>
      </c>
      <c r="BE123">
        <v>-7</v>
      </c>
      <c r="BF123">
        <v>-7</v>
      </c>
      <c r="BG123">
        <v>-7</v>
      </c>
      <c r="BH123">
        <v>-7</v>
      </c>
      <c r="BI123">
        <v>-7</v>
      </c>
      <c r="BJ123">
        <v>-7</v>
      </c>
      <c r="BK123">
        <v>-7</v>
      </c>
      <c r="BL123">
        <v>-7</v>
      </c>
      <c r="BM123">
        <v>-7</v>
      </c>
      <c r="BN123">
        <v>-7</v>
      </c>
      <c r="BO123">
        <v>-7</v>
      </c>
      <c r="BP123">
        <v>-7</v>
      </c>
      <c r="BQ123">
        <v>-7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1</v>
      </c>
      <c r="BZ123">
        <v>0</v>
      </c>
      <c r="CA123">
        <v>0</v>
      </c>
      <c r="CB123">
        <v>0</v>
      </c>
      <c r="CC123">
        <v>1</v>
      </c>
      <c r="CD123">
        <v>-7</v>
      </c>
      <c r="CE123">
        <v>-7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1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1</v>
      </c>
      <c r="DB123">
        <v>0</v>
      </c>
      <c r="DC123">
        <v>1</v>
      </c>
      <c r="DD123">
        <v>0</v>
      </c>
      <c r="DE123">
        <v>0</v>
      </c>
      <c r="DF123">
        <v>1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3</v>
      </c>
      <c r="DR123">
        <v>0</v>
      </c>
      <c r="DS123">
        <v>1</v>
      </c>
      <c r="DT123">
        <v>0</v>
      </c>
      <c r="DU123">
        <v>0</v>
      </c>
      <c r="DV123">
        <v>2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3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1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1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1</v>
      </c>
      <c r="FT123">
        <v>1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3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1</v>
      </c>
      <c r="GR123">
        <v>2</v>
      </c>
      <c r="GS123">
        <v>0</v>
      </c>
      <c r="GT123">
        <v>0</v>
      </c>
      <c r="GU123">
        <v>0</v>
      </c>
      <c r="GV123">
        <v>0</v>
      </c>
      <c r="GW123">
        <v>-7</v>
      </c>
      <c r="GX123">
        <v>6</v>
      </c>
      <c r="GY123">
        <v>6</v>
      </c>
      <c r="GZ123">
        <v>1</v>
      </c>
      <c r="HA123">
        <v>2</v>
      </c>
      <c r="HB123">
        <v>7</v>
      </c>
      <c r="HC123">
        <v>3</v>
      </c>
      <c r="HD123">
        <v>1</v>
      </c>
      <c r="HE123">
        <v>1</v>
      </c>
      <c r="HF123">
        <v>3</v>
      </c>
      <c r="HG123">
        <v>-7</v>
      </c>
      <c r="HH123">
        <v>-7</v>
      </c>
      <c r="HI123">
        <v>-7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1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1</v>
      </c>
      <c r="HY123">
        <v>0</v>
      </c>
      <c r="HZ123">
        <v>0</v>
      </c>
      <c r="IA123">
        <v>0</v>
      </c>
      <c r="IB123">
        <v>1</v>
      </c>
      <c r="IC123">
        <v>1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3</v>
      </c>
      <c r="IK123">
        <v>0</v>
      </c>
      <c r="IL123">
        <v>0</v>
      </c>
      <c r="IM123">
        <v>0</v>
      </c>
      <c r="IN123">
        <v>1</v>
      </c>
      <c r="IO123">
        <v>2</v>
      </c>
      <c r="IP123">
        <v>0</v>
      </c>
      <c r="IQ123">
        <v>0</v>
      </c>
      <c r="IR123">
        <v>0</v>
      </c>
      <c r="IS123">
        <v>0</v>
      </c>
      <c r="IT123">
        <v>4</v>
      </c>
      <c r="IU123">
        <v>2</v>
      </c>
      <c r="IV123">
        <v>2</v>
      </c>
      <c r="IW123">
        <v>2</v>
      </c>
      <c r="IX123">
        <v>5</v>
      </c>
      <c r="IY123">
        <v>5</v>
      </c>
      <c r="IZ123">
        <v>-7</v>
      </c>
      <c r="JA123">
        <v>2</v>
      </c>
      <c r="JB123">
        <v>1</v>
      </c>
      <c r="JC123">
        <v>1</v>
      </c>
      <c r="JD123">
        <v>2</v>
      </c>
      <c r="JE123">
        <v>1</v>
      </c>
      <c r="JF123">
        <v>3</v>
      </c>
      <c r="JG123">
        <v>0</v>
      </c>
      <c r="JH123">
        <v>1</v>
      </c>
      <c r="JI123">
        <v>0</v>
      </c>
      <c r="JJ123">
        <v>1</v>
      </c>
      <c r="JK123">
        <v>0</v>
      </c>
      <c r="JL123">
        <v>0</v>
      </c>
      <c r="JM123">
        <v>0</v>
      </c>
      <c r="JN123">
        <v>1</v>
      </c>
      <c r="JO123">
        <v>0</v>
      </c>
      <c r="JP123">
        <v>0</v>
      </c>
      <c r="JQ123">
        <v>0</v>
      </c>
      <c r="JR123">
        <v>3</v>
      </c>
      <c r="JS123">
        <v>1</v>
      </c>
      <c r="JT123">
        <v>7</v>
      </c>
      <c r="JU123">
        <v>1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1</v>
      </c>
      <c r="KF123">
        <v>0</v>
      </c>
      <c r="KG123">
        <v>0</v>
      </c>
      <c r="KH123">
        <v>0</v>
      </c>
      <c r="KI123">
        <v>0</v>
      </c>
      <c r="KJ123">
        <v>1</v>
      </c>
      <c r="KK123">
        <v>0</v>
      </c>
      <c r="KL123">
        <v>0</v>
      </c>
      <c r="KM123">
        <v>0</v>
      </c>
      <c r="KN123">
        <v>0</v>
      </c>
      <c r="KO123">
        <v>1</v>
      </c>
      <c r="KP123">
        <v>0</v>
      </c>
      <c r="KQ123">
        <v>0</v>
      </c>
      <c r="KR123">
        <v>0</v>
      </c>
      <c r="KS123">
        <v>0</v>
      </c>
      <c r="KT123">
        <v>2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1</v>
      </c>
      <c r="LC123">
        <v>-7</v>
      </c>
      <c r="LD123">
        <v>-7</v>
      </c>
      <c r="LE123">
        <v>-7</v>
      </c>
      <c r="LF123">
        <v>-7</v>
      </c>
      <c r="LG123">
        <v>-7</v>
      </c>
      <c r="LH123">
        <v>-7</v>
      </c>
      <c r="LI123">
        <v>-7</v>
      </c>
      <c r="LJ123">
        <v>-7</v>
      </c>
      <c r="LK123">
        <v>-7</v>
      </c>
      <c r="LL123">
        <v>-7</v>
      </c>
      <c r="LM123">
        <v>-7</v>
      </c>
      <c r="LN123">
        <v>-7</v>
      </c>
      <c r="LO123">
        <v>-7</v>
      </c>
      <c r="LP123">
        <v>-7</v>
      </c>
      <c r="LQ123">
        <v>-7</v>
      </c>
      <c r="LR123">
        <v>-7</v>
      </c>
      <c r="LS123">
        <v>-7</v>
      </c>
      <c r="LT123">
        <v>-7</v>
      </c>
      <c r="LU123">
        <v>-7</v>
      </c>
      <c r="LV123">
        <v>-7</v>
      </c>
      <c r="LW123">
        <v>-7</v>
      </c>
      <c r="LX123">
        <v>-7</v>
      </c>
      <c r="LY123">
        <v>-7</v>
      </c>
      <c r="LZ123">
        <v>-7</v>
      </c>
      <c r="MA123">
        <v>-7</v>
      </c>
      <c r="MB123">
        <v>-7</v>
      </c>
      <c r="MC123">
        <v>-7</v>
      </c>
      <c r="MD123">
        <v>-7</v>
      </c>
      <c r="ME123">
        <v>-7</v>
      </c>
      <c r="MF123">
        <v>3</v>
      </c>
      <c r="MG123">
        <v>3</v>
      </c>
      <c r="MH123">
        <v>1</v>
      </c>
      <c r="MI123">
        <v>2</v>
      </c>
      <c r="MJ123">
        <v>4</v>
      </c>
      <c r="MK123">
        <v>-7</v>
      </c>
      <c r="ML123">
        <v>3</v>
      </c>
      <c r="MM123">
        <v>1</v>
      </c>
      <c r="MN123">
        <v>2</v>
      </c>
      <c r="MO123">
        <v>0</v>
      </c>
      <c r="MP123">
        <v>1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-7</v>
      </c>
      <c r="MY123">
        <v>-7</v>
      </c>
      <c r="MZ123">
        <v>-7</v>
      </c>
      <c r="NA123">
        <v>-7</v>
      </c>
      <c r="NB123">
        <v>-7</v>
      </c>
      <c r="NC123">
        <v>-7</v>
      </c>
      <c r="ND123">
        <v>-7</v>
      </c>
      <c r="NE123">
        <v>-7</v>
      </c>
      <c r="NF123">
        <v>1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 t="s">
        <v>481</v>
      </c>
      <c r="NS123">
        <v>5</v>
      </c>
      <c r="NT123">
        <v>5</v>
      </c>
      <c r="NU123">
        <v>1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2</v>
      </c>
      <c r="OH123">
        <v>-7</v>
      </c>
      <c r="OI123">
        <v>-7</v>
      </c>
      <c r="OJ123">
        <v>-7</v>
      </c>
      <c r="OK123">
        <v>-7</v>
      </c>
      <c r="OL123">
        <v>-7</v>
      </c>
      <c r="OM123">
        <v>-7</v>
      </c>
      <c r="ON123">
        <v>-7</v>
      </c>
      <c r="OO123">
        <v>-7</v>
      </c>
      <c r="OP123">
        <v>-7</v>
      </c>
      <c r="OQ123">
        <v>-7</v>
      </c>
      <c r="OR123">
        <v>-7</v>
      </c>
      <c r="OS123">
        <v>2</v>
      </c>
      <c r="OT123">
        <v>98</v>
      </c>
      <c r="OU123">
        <v>-7</v>
      </c>
      <c r="OV123">
        <v>2</v>
      </c>
      <c r="OW123">
        <v>-7</v>
      </c>
      <c r="OX123">
        <v>-7</v>
      </c>
      <c r="OY123">
        <v>-7</v>
      </c>
      <c r="OZ123">
        <v>-7</v>
      </c>
      <c r="PA123">
        <v>-7</v>
      </c>
      <c r="PB123">
        <v>-7</v>
      </c>
      <c r="PC123">
        <v>-7</v>
      </c>
      <c r="PD123">
        <v>-7</v>
      </c>
      <c r="PE123">
        <v>-7</v>
      </c>
      <c r="PF123">
        <v>-7</v>
      </c>
      <c r="PG123">
        <v>0</v>
      </c>
      <c r="PH123">
        <v>1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1</v>
      </c>
      <c r="PP123">
        <v>1</v>
      </c>
      <c r="PQ123">
        <v>0</v>
      </c>
      <c r="PR123">
        <v>1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2</v>
      </c>
      <c r="QD123">
        <v>4</v>
      </c>
      <c r="QE123">
        <v>2</v>
      </c>
      <c r="QF123">
        <v>1</v>
      </c>
      <c r="QG123">
        <v>1951</v>
      </c>
      <c r="QH123">
        <v>3</v>
      </c>
      <c r="QI123">
        <v>0</v>
      </c>
      <c r="QJ123">
        <v>0</v>
      </c>
      <c r="QK123">
        <v>1</v>
      </c>
      <c r="QL123">
        <v>0</v>
      </c>
      <c r="QM123">
        <v>1</v>
      </c>
    </row>
    <row r="124" spans="1:455" x14ac:dyDescent="0.3">
      <c r="A124">
        <v>1</v>
      </c>
      <c r="B124">
        <v>1</v>
      </c>
      <c r="C124">
        <v>0</v>
      </c>
      <c r="D124">
        <v>0</v>
      </c>
      <c r="E124">
        <v>0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1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2</v>
      </c>
      <c r="V124">
        <v>1</v>
      </c>
      <c r="W124">
        <v>0</v>
      </c>
      <c r="X124">
        <v>0</v>
      </c>
      <c r="Y124">
        <v>0</v>
      </c>
      <c r="Z124">
        <v>0</v>
      </c>
      <c r="AA124">
        <v>1</v>
      </c>
      <c r="AB124">
        <v>-7</v>
      </c>
      <c r="AC124">
        <v>98</v>
      </c>
      <c r="AD124">
        <v>1</v>
      </c>
      <c r="AE124">
        <v>0</v>
      </c>
      <c r="AF124">
        <v>0</v>
      </c>
      <c r="AG124">
        <v>0</v>
      </c>
      <c r="AH124">
        <v>1</v>
      </c>
      <c r="AI124">
        <v>0</v>
      </c>
      <c r="AJ124">
        <v>0</v>
      </c>
      <c r="AK124">
        <v>2</v>
      </c>
      <c r="AL124">
        <v>2021</v>
      </c>
      <c r="AM124">
        <v>1</v>
      </c>
      <c r="AN124">
        <v>13</v>
      </c>
      <c r="AO124">
        <v>-7</v>
      </c>
      <c r="AP124">
        <v>-7</v>
      </c>
      <c r="AQ124">
        <v>-7</v>
      </c>
      <c r="AR124">
        <v>-7</v>
      </c>
      <c r="AS124">
        <v>-7</v>
      </c>
      <c r="AT124">
        <v>-7</v>
      </c>
      <c r="AU124">
        <v>-7</v>
      </c>
      <c r="AV124">
        <v>-7</v>
      </c>
      <c r="AW124">
        <v>-7</v>
      </c>
      <c r="AX124">
        <v>-7</v>
      </c>
      <c r="AY124">
        <v>-7</v>
      </c>
      <c r="AZ124">
        <v>-7</v>
      </c>
      <c r="BA124">
        <v>-7</v>
      </c>
      <c r="BB124">
        <v>-7</v>
      </c>
      <c r="BC124">
        <v>-7</v>
      </c>
      <c r="BD124">
        <v>-7</v>
      </c>
      <c r="BE124">
        <v>-7</v>
      </c>
      <c r="BF124">
        <v>-7</v>
      </c>
      <c r="BG124">
        <v>-7</v>
      </c>
      <c r="BH124">
        <v>-7</v>
      </c>
      <c r="BI124">
        <v>-7</v>
      </c>
      <c r="BJ124">
        <v>-7</v>
      </c>
      <c r="BK124">
        <v>-7</v>
      </c>
      <c r="BL124">
        <v>-7</v>
      </c>
      <c r="BM124">
        <v>-7</v>
      </c>
      <c r="BN124">
        <v>-7</v>
      </c>
      <c r="BO124">
        <v>-7</v>
      </c>
      <c r="BP124">
        <v>-7</v>
      </c>
      <c r="BQ124">
        <v>-7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1</v>
      </c>
      <c r="BY124">
        <v>0</v>
      </c>
      <c r="BZ124">
        <v>0</v>
      </c>
      <c r="CA124">
        <v>0</v>
      </c>
      <c r="CB124">
        <v>0</v>
      </c>
      <c r="CC124">
        <v>1</v>
      </c>
      <c r="CD124">
        <v>-7</v>
      </c>
      <c r="CE124">
        <v>-7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1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1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1</v>
      </c>
      <c r="DD124">
        <v>0</v>
      </c>
      <c r="DE124">
        <v>0</v>
      </c>
      <c r="DF124">
        <v>0</v>
      </c>
      <c r="DG124">
        <v>1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2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3</v>
      </c>
      <c r="DT124">
        <v>0</v>
      </c>
      <c r="DU124">
        <v>0</v>
      </c>
      <c r="DV124">
        <v>0</v>
      </c>
      <c r="DW124">
        <v>1</v>
      </c>
      <c r="DX124">
        <v>0</v>
      </c>
      <c r="DY124">
        <v>0</v>
      </c>
      <c r="DZ124">
        <v>0</v>
      </c>
      <c r="EA124">
        <v>0</v>
      </c>
      <c r="EB124">
        <v>2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1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1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1</v>
      </c>
      <c r="FO124">
        <v>0</v>
      </c>
      <c r="FP124">
        <v>0</v>
      </c>
      <c r="FQ124">
        <v>0</v>
      </c>
      <c r="FR124">
        <v>0</v>
      </c>
      <c r="FS124">
        <v>1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2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3</v>
      </c>
      <c r="GM124">
        <v>0</v>
      </c>
      <c r="GN124">
        <v>0</v>
      </c>
      <c r="GO124">
        <v>0</v>
      </c>
      <c r="GP124">
        <v>0</v>
      </c>
      <c r="GQ124">
        <v>1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-7</v>
      </c>
      <c r="GX124">
        <v>10</v>
      </c>
      <c r="GY124">
        <v>10</v>
      </c>
      <c r="GZ124">
        <v>7</v>
      </c>
      <c r="HA124">
        <v>4</v>
      </c>
      <c r="HB124">
        <v>99</v>
      </c>
      <c r="HC124">
        <v>3</v>
      </c>
      <c r="HD124">
        <v>99</v>
      </c>
      <c r="HE124">
        <v>3</v>
      </c>
      <c r="HF124">
        <v>1</v>
      </c>
      <c r="HG124">
        <v>1</v>
      </c>
      <c r="HH124">
        <v>-7</v>
      </c>
      <c r="HI124">
        <v>-7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1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1</v>
      </c>
      <c r="HW124">
        <v>0</v>
      </c>
      <c r="HX124">
        <v>0</v>
      </c>
      <c r="HY124">
        <v>0</v>
      </c>
      <c r="HZ124">
        <v>0</v>
      </c>
      <c r="IA124">
        <v>1</v>
      </c>
      <c r="IB124">
        <v>0</v>
      </c>
      <c r="IC124">
        <v>1</v>
      </c>
      <c r="ID124">
        <v>0</v>
      </c>
      <c r="IE124">
        <v>0</v>
      </c>
      <c r="IF124">
        <v>0</v>
      </c>
      <c r="IG124">
        <v>0</v>
      </c>
      <c r="IH124">
        <v>3</v>
      </c>
      <c r="II124">
        <v>0</v>
      </c>
      <c r="IJ124">
        <v>0</v>
      </c>
      <c r="IK124">
        <v>0</v>
      </c>
      <c r="IL124">
        <v>0</v>
      </c>
      <c r="IM124">
        <v>1</v>
      </c>
      <c r="IN124">
        <v>0</v>
      </c>
      <c r="IO124">
        <v>2</v>
      </c>
      <c r="IP124">
        <v>0</v>
      </c>
      <c r="IQ124">
        <v>0</v>
      </c>
      <c r="IR124">
        <v>0</v>
      </c>
      <c r="IS124">
        <v>0</v>
      </c>
      <c r="IT124">
        <v>3</v>
      </c>
      <c r="IU124">
        <v>98</v>
      </c>
      <c r="IV124">
        <v>2</v>
      </c>
      <c r="IW124">
        <v>99</v>
      </c>
      <c r="IX124">
        <v>5</v>
      </c>
      <c r="IY124">
        <v>1</v>
      </c>
      <c r="IZ124">
        <v>1</v>
      </c>
      <c r="JA124">
        <v>-7</v>
      </c>
      <c r="JB124">
        <v>98</v>
      </c>
      <c r="JC124">
        <v>2</v>
      </c>
      <c r="JD124">
        <v>98</v>
      </c>
      <c r="JE124">
        <v>1</v>
      </c>
      <c r="JF124">
        <v>3</v>
      </c>
      <c r="JG124">
        <v>1</v>
      </c>
      <c r="JH124">
        <v>0</v>
      </c>
      <c r="JI124">
        <v>1</v>
      </c>
      <c r="JJ124">
        <v>0</v>
      </c>
      <c r="JK124">
        <v>0</v>
      </c>
      <c r="JL124">
        <v>0</v>
      </c>
      <c r="JM124">
        <v>1</v>
      </c>
      <c r="JN124">
        <v>0</v>
      </c>
      <c r="JO124">
        <v>0</v>
      </c>
      <c r="JP124">
        <v>0</v>
      </c>
      <c r="JQ124">
        <v>0</v>
      </c>
      <c r="JR124">
        <v>2</v>
      </c>
      <c r="JS124">
        <v>3</v>
      </c>
      <c r="JT124">
        <v>5</v>
      </c>
      <c r="JU124">
        <v>1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1</v>
      </c>
      <c r="KF124">
        <v>1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1</v>
      </c>
      <c r="KP124">
        <v>2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1</v>
      </c>
      <c r="LC124">
        <v>-7</v>
      </c>
      <c r="LD124">
        <v>-7</v>
      </c>
      <c r="LE124">
        <v>-7</v>
      </c>
      <c r="LF124">
        <v>-7</v>
      </c>
      <c r="LG124">
        <v>-7</v>
      </c>
      <c r="LH124">
        <v>-7</v>
      </c>
      <c r="LI124">
        <v>-7</v>
      </c>
      <c r="LJ124">
        <v>-7</v>
      </c>
      <c r="LK124">
        <v>-7</v>
      </c>
      <c r="LL124">
        <v>-7</v>
      </c>
      <c r="LM124">
        <v>-7</v>
      </c>
      <c r="LN124">
        <v>-7</v>
      </c>
      <c r="LO124">
        <v>-7</v>
      </c>
      <c r="LP124">
        <v>-7</v>
      </c>
      <c r="LQ124">
        <v>-7</v>
      </c>
      <c r="LR124">
        <v>-7</v>
      </c>
      <c r="LS124">
        <v>-7</v>
      </c>
      <c r="LT124">
        <v>-7</v>
      </c>
      <c r="LU124">
        <v>-7</v>
      </c>
      <c r="LV124">
        <v>-7</v>
      </c>
      <c r="LW124">
        <v>-7</v>
      </c>
      <c r="LX124">
        <v>-7</v>
      </c>
      <c r="LY124">
        <v>-7</v>
      </c>
      <c r="LZ124">
        <v>-7</v>
      </c>
      <c r="MA124">
        <v>-7</v>
      </c>
      <c r="MB124">
        <v>-7</v>
      </c>
      <c r="MC124">
        <v>-7</v>
      </c>
      <c r="MD124">
        <v>-7</v>
      </c>
      <c r="ME124">
        <v>-7</v>
      </c>
      <c r="MF124">
        <v>1</v>
      </c>
      <c r="MG124">
        <v>2</v>
      </c>
      <c r="MH124">
        <v>3</v>
      </c>
      <c r="MI124">
        <v>4</v>
      </c>
      <c r="MJ124">
        <v>-7</v>
      </c>
      <c r="MK124">
        <v>7</v>
      </c>
      <c r="ML124">
        <v>3</v>
      </c>
      <c r="MM124">
        <v>2</v>
      </c>
      <c r="MN124">
        <v>98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1</v>
      </c>
      <c r="MX124">
        <v>-7</v>
      </c>
      <c r="MY124">
        <v>-7</v>
      </c>
      <c r="MZ124">
        <v>-7</v>
      </c>
      <c r="NA124">
        <v>-7</v>
      </c>
      <c r="NB124">
        <v>-7</v>
      </c>
      <c r="NC124">
        <v>-7</v>
      </c>
      <c r="ND124">
        <v>-7</v>
      </c>
      <c r="NE124">
        <v>-7</v>
      </c>
      <c r="NF124">
        <v>-7</v>
      </c>
      <c r="NG124">
        <v>-7</v>
      </c>
      <c r="NH124">
        <v>-7</v>
      </c>
      <c r="NI124">
        <v>-7</v>
      </c>
      <c r="NJ124">
        <v>-7</v>
      </c>
      <c r="NK124">
        <v>-7</v>
      </c>
      <c r="NL124">
        <v>-7</v>
      </c>
      <c r="NM124">
        <v>-7</v>
      </c>
      <c r="NN124">
        <v>-7</v>
      </c>
      <c r="NO124">
        <v>-7</v>
      </c>
      <c r="NP124">
        <v>-7</v>
      </c>
      <c r="NQ124">
        <v>-7</v>
      </c>
      <c r="NR124" t="s">
        <v>481</v>
      </c>
      <c r="NS124">
        <v>-7</v>
      </c>
      <c r="NT124">
        <v>-7</v>
      </c>
      <c r="NU124">
        <v>-7</v>
      </c>
      <c r="NV124">
        <v>-7</v>
      </c>
      <c r="NW124">
        <v>-7</v>
      </c>
      <c r="NX124">
        <v>-7</v>
      </c>
      <c r="NY124">
        <v>-7</v>
      </c>
      <c r="NZ124">
        <v>-7</v>
      </c>
      <c r="OA124">
        <v>-7</v>
      </c>
      <c r="OB124">
        <v>-7</v>
      </c>
      <c r="OC124">
        <v>-7</v>
      </c>
      <c r="OD124">
        <v>-7</v>
      </c>
      <c r="OE124">
        <v>-7</v>
      </c>
      <c r="OF124">
        <v>-7</v>
      </c>
      <c r="OG124">
        <v>2</v>
      </c>
      <c r="OH124">
        <v>-7</v>
      </c>
      <c r="OI124">
        <v>-7</v>
      </c>
      <c r="OJ124">
        <v>-7</v>
      </c>
      <c r="OK124">
        <v>-7</v>
      </c>
      <c r="OL124">
        <v>-7</v>
      </c>
      <c r="OM124">
        <v>-7</v>
      </c>
      <c r="ON124">
        <v>-7</v>
      </c>
      <c r="OO124">
        <v>-7</v>
      </c>
      <c r="OP124">
        <v>-7</v>
      </c>
      <c r="OQ124">
        <v>-7</v>
      </c>
      <c r="OR124">
        <v>-7</v>
      </c>
      <c r="OS124">
        <v>1</v>
      </c>
      <c r="OT124">
        <v>5</v>
      </c>
      <c r="OU124">
        <v>98</v>
      </c>
      <c r="OV124">
        <v>2</v>
      </c>
      <c r="OW124">
        <v>-7</v>
      </c>
      <c r="OX124">
        <v>-7</v>
      </c>
      <c r="OY124">
        <v>-7</v>
      </c>
      <c r="OZ124">
        <v>-7</v>
      </c>
      <c r="PA124">
        <v>-7</v>
      </c>
      <c r="PB124">
        <v>-7</v>
      </c>
      <c r="PC124">
        <v>-7</v>
      </c>
      <c r="PD124">
        <v>-7</v>
      </c>
      <c r="PE124">
        <v>-7</v>
      </c>
      <c r="PF124">
        <v>-7</v>
      </c>
      <c r="PG124">
        <v>0</v>
      </c>
      <c r="PH124">
        <v>1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1</v>
      </c>
      <c r="PP124">
        <v>1</v>
      </c>
      <c r="PQ124">
        <v>0</v>
      </c>
      <c r="PR124">
        <v>0</v>
      </c>
      <c r="PS124">
        <v>0</v>
      </c>
      <c r="PT124">
        <v>0</v>
      </c>
      <c r="PU124">
        <v>0</v>
      </c>
      <c r="PV124">
        <v>1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2</v>
      </c>
      <c r="QD124">
        <v>2</v>
      </c>
      <c r="QE124">
        <v>3</v>
      </c>
      <c r="QF124">
        <v>2</v>
      </c>
      <c r="QG124">
        <v>1995</v>
      </c>
      <c r="QH124">
        <v>99</v>
      </c>
      <c r="QI124">
        <v>0</v>
      </c>
      <c r="QJ124">
        <v>0</v>
      </c>
      <c r="QK124">
        <v>0</v>
      </c>
      <c r="QL124">
        <v>0</v>
      </c>
      <c r="QM124">
        <v>99</v>
      </c>
    </row>
    <row r="125" spans="1:455" x14ac:dyDescent="0.3">
      <c r="A125">
        <v>1</v>
      </c>
      <c r="B125">
        <v>1</v>
      </c>
      <c r="C125">
        <v>1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1</v>
      </c>
      <c r="L125">
        <v>0</v>
      </c>
      <c r="M125">
        <v>0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1</v>
      </c>
      <c r="T125">
        <v>0</v>
      </c>
      <c r="U125">
        <v>0</v>
      </c>
      <c r="V125">
        <v>2</v>
      </c>
      <c r="W125">
        <v>0</v>
      </c>
      <c r="X125">
        <v>0</v>
      </c>
      <c r="Y125">
        <v>0</v>
      </c>
      <c r="Z125">
        <v>0</v>
      </c>
      <c r="AA125">
        <v>1</v>
      </c>
      <c r="AB125">
        <v>-7</v>
      </c>
      <c r="AC125">
        <v>1</v>
      </c>
      <c r="AD125">
        <v>1</v>
      </c>
      <c r="AE125">
        <v>1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3</v>
      </c>
      <c r="AL125">
        <v>2021</v>
      </c>
      <c r="AM125">
        <v>2</v>
      </c>
      <c r="AN125">
        <v>-7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1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1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1</v>
      </c>
      <c r="BY125">
        <v>0</v>
      </c>
      <c r="BZ125">
        <v>0</v>
      </c>
      <c r="CA125">
        <v>0</v>
      </c>
      <c r="CB125">
        <v>0</v>
      </c>
      <c r="CC125">
        <v>1</v>
      </c>
      <c r="CD125">
        <v>2</v>
      </c>
      <c r="CE125">
        <v>-7</v>
      </c>
      <c r="CF125">
        <v>0</v>
      </c>
      <c r="CG125">
        <v>0</v>
      </c>
      <c r="CH125">
        <v>1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1</v>
      </c>
      <c r="CX125">
        <v>1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1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3</v>
      </c>
      <c r="DN125">
        <v>1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2</v>
      </c>
      <c r="DX125">
        <v>0</v>
      </c>
      <c r="DY125">
        <v>0</v>
      </c>
      <c r="DZ125">
        <v>0</v>
      </c>
      <c r="EA125">
        <v>0</v>
      </c>
      <c r="EB125">
        <v>3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1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1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1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1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2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1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3</v>
      </c>
      <c r="GS125">
        <v>0</v>
      </c>
      <c r="GT125">
        <v>0</v>
      </c>
      <c r="GU125">
        <v>0</v>
      </c>
      <c r="GV125">
        <v>0</v>
      </c>
      <c r="GW125">
        <v>-7</v>
      </c>
      <c r="GX125">
        <v>6</v>
      </c>
      <c r="GY125">
        <v>1</v>
      </c>
      <c r="GZ125">
        <v>1</v>
      </c>
      <c r="HA125">
        <v>8</v>
      </c>
      <c r="HB125">
        <v>5</v>
      </c>
      <c r="HC125">
        <v>2</v>
      </c>
      <c r="HD125">
        <v>7</v>
      </c>
      <c r="HE125">
        <v>1</v>
      </c>
      <c r="HF125">
        <v>2</v>
      </c>
      <c r="HG125">
        <v>-7</v>
      </c>
      <c r="HH125">
        <v>1</v>
      </c>
      <c r="HI125">
        <v>1</v>
      </c>
      <c r="HJ125">
        <v>1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1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1</v>
      </c>
      <c r="IC125">
        <v>1</v>
      </c>
      <c r="ID125">
        <v>0</v>
      </c>
      <c r="IE125">
        <v>0</v>
      </c>
      <c r="IF125">
        <v>0</v>
      </c>
      <c r="IG125">
        <v>0</v>
      </c>
      <c r="IH125">
        <v>1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3</v>
      </c>
      <c r="IO125">
        <v>2</v>
      </c>
      <c r="IP125">
        <v>0</v>
      </c>
      <c r="IQ125">
        <v>0</v>
      </c>
      <c r="IR125">
        <v>0</v>
      </c>
      <c r="IS125">
        <v>0</v>
      </c>
      <c r="IT125">
        <v>3</v>
      </c>
      <c r="IU125">
        <v>3</v>
      </c>
      <c r="IV125">
        <v>3</v>
      </c>
      <c r="IW125">
        <v>2</v>
      </c>
      <c r="IX125">
        <v>3</v>
      </c>
      <c r="IY125">
        <v>3</v>
      </c>
      <c r="IZ125">
        <v>-7</v>
      </c>
      <c r="JA125">
        <v>1</v>
      </c>
      <c r="JB125">
        <v>2</v>
      </c>
      <c r="JC125">
        <v>1</v>
      </c>
      <c r="JD125">
        <v>2</v>
      </c>
      <c r="JE125">
        <v>1</v>
      </c>
      <c r="JF125">
        <v>3</v>
      </c>
      <c r="JG125">
        <v>0</v>
      </c>
      <c r="JH125">
        <v>1</v>
      </c>
      <c r="JI125">
        <v>1</v>
      </c>
      <c r="JJ125">
        <v>1</v>
      </c>
      <c r="JK125">
        <v>0</v>
      </c>
      <c r="JL125">
        <v>1</v>
      </c>
      <c r="JM125">
        <v>1</v>
      </c>
      <c r="JN125">
        <v>1</v>
      </c>
      <c r="JO125">
        <v>0</v>
      </c>
      <c r="JP125">
        <v>0</v>
      </c>
      <c r="JQ125">
        <v>0</v>
      </c>
      <c r="JR125">
        <v>3</v>
      </c>
      <c r="JS125">
        <v>8</v>
      </c>
      <c r="JT125">
        <v>6</v>
      </c>
      <c r="JU125">
        <v>1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1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1</v>
      </c>
      <c r="KL125">
        <v>0</v>
      </c>
      <c r="KM125">
        <v>0</v>
      </c>
      <c r="KN125">
        <v>0</v>
      </c>
      <c r="KO125">
        <v>1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2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1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1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4</v>
      </c>
      <c r="LU125">
        <v>3</v>
      </c>
      <c r="LV125">
        <v>-7</v>
      </c>
      <c r="LW125">
        <v>-7</v>
      </c>
      <c r="LX125">
        <v>-7</v>
      </c>
      <c r="LY125">
        <v>-7</v>
      </c>
      <c r="LZ125">
        <v>-7</v>
      </c>
      <c r="MA125">
        <v>-7</v>
      </c>
      <c r="MB125">
        <v>-7</v>
      </c>
      <c r="MC125">
        <v>-7</v>
      </c>
      <c r="MD125">
        <v>-7</v>
      </c>
      <c r="ME125">
        <v>-7</v>
      </c>
      <c r="MF125">
        <v>3</v>
      </c>
      <c r="MG125">
        <v>5</v>
      </c>
      <c r="MH125">
        <v>-7</v>
      </c>
      <c r="MI125">
        <v>5</v>
      </c>
      <c r="MJ125">
        <v>-7</v>
      </c>
      <c r="MK125">
        <v>5</v>
      </c>
      <c r="ML125">
        <v>2</v>
      </c>
      <c r="MM125">
        <v>98</v>
      </c>
      <c r="MN125">
        <v>2</v>
      </c>
      <c r="MO125">
        <v>0</v>
      </c>
      <c r="MP125">
        <v>0</v>
      </c>
      <c r="MQ125">
        <v>1</v>
      </c>
      <c r="MR125">
        <v>1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2</v>
      </c>
      <c r="MY125">
        <v>-7</v>
      </c>
      <c r="MZ125">
        <v>2</v>
      </c>
      <c r="NA125">
        <v>-7</v>
      </c>
      <c r="NB125">
        <v>2</v>
      </c>
      <c r="NC125">
        <v>-7</v>
      </c>
      <c r="ND125">
        <v>-7</v>
      </c>
      <c r="NE125">
        <v>2</v>
      </c>
      <c r="NF125">
        <v>-7</v>
      </c>
      <c r="NG125">
        <v>-7</v>
      </c>
      <c r="NH125">
        <v>-7</v>
      </c>
      <c r="NI125">
        <v>-7</v>
      </c>
      <c r="NJ125">
        <v>-7</v>
      </c>
      <c r="NK125">
        <v>-7</v>
      </c>
      <c r="NL125">
        <v>-7</v>
      </c>
      <c r="NM125">
        <v>-7</v>
      </c>
      <c r="NN125">
        <v>-7</v>
      </c>
      <c r="NO125">
        <v>-7</v>
      </c>
      <c r="NP125">
        <v>-7</v>
      </c>
      <c r="NQ125">
        <v>-7</v>
      </c>
      <c r="NR125" t="s">
        <v>481</v>
      </c>
      <c r="NS125">
        <v>-7</v>
      </c>
      <c r="NT125">
        <v>-7</v>
      </c>
      <c r="NU125">
        <v>-7</v>
      </c>
      <c r="NV125">
        <v>-7</v>
      </c>
      <c r="NW125">
        <v>-7</v>
      </c>
      <c r="NX125">
        <v>-7</v>
      </c>
      <c r="NY125">
        <v>-7</v>
      </c>
      <c r="NZ125">
        <v>-7</v>
      </c>
      <c r="OA125">
        <v>-7</v>
      </c>
      <c r="OB125">
        <v>-7</v>
      </c>
      <c r="OC125">
        <v>-7</v>
      </c>
      <c r="OD125">
        <v>-7</v>
      </c>
      <c r="OE125">
        <v>-7</v>
      </c>
      <c r="OF125">
        <v>-7</v>
      </c>
      <c r="OG125">
        <v>2</v>
      </c>
      <c r="OH125">
        <v>-7</v>
      </c>
      <c r="OI125">
        <v>-7</v>
      </c>
      <c r="OJ125">
        <v>-7</v>
      </c>
      <c r="OK125">
        <v>-7</v>
      </c>
      <c r="OL125">
        <v>-7</v>
      </c>
      <c r="OM125">
        <v>-7</v>
      </c>
      <c r="ON125">
        <v>-7</v>
      </c>
      <c r="OO125">
        <v>-7</v>
      </c>
      <c r="OP125">
        <v>-7</v>
      </c>
      <c r="OQ125">
        <v>-7</v>
      </c>
      <c r="OR125">
        <v>-7</v>
      </c>
      <c r="OS125">
        <v>2</v>
      </c>
      <c r="OT125">
        <v>2</v>
      </c>
      <c r="OU125">
        <v>-7</v>
      </c>
      <c r="OV125">
        <v>2</v>
      </c>
      <c r="OW125">
        <v>-7</v>
      </c>
      <c r="OX125">
        <v>-7</v>
      </c>
      <c r="OY125">
        <v>-7</v>
      </c>
      <c r="OZ125">
        <v>-7</v>
      </c>
      <c r="PA125">
        <v>-7</v>
      </c>
      <c r="PB125">
        <v>-7</v>
      </c>
      <c r="PC125">
        <v>-7</v>
      </c>
      <c r="PD125">
        <v>-7</v>
      </c>
      <c r="PE125">
        <v>-7</v>
      </c>
      <c r="PF125">
        <v>-7</v>
      </c>
      <c r="PG125">
        <v>0</v>
      </c>
      <c r="PH125">
        <v>1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1</v>
      </c>
      <c r="PP125">
        <v>2</v>
      </c>
      <c r="PQ125">
        <v>0</v>
      </c>
      <c r="PR125">
        <v>1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2</v>
      </c>
      <c r="QD125">
        <v>3</v>
      </c>
      <c r="QE125">
        <v>3</v>
      </c>
      <c r="QF125">
        <v>2</v>
      </c>
      <c r="QG125">
        <v>-8</v>
      </c>
      <c r="QH125">
        <v>3</v>
      </c>
      <c r="QI125">
        <v>0</v>
      </c>
      <c r="QJ125">
        <v>2</v>
      </c>
      <c r="QK125">
        <v>0</v>
      </c>
      <c r="QL125">
        <v>0</v>
      </c>
      <c r="QM125">
        <v>5</v>
      </c>
    </row>
    <row r="126" spans="1:455" x14ac:dyDescent="0.3">
      <c r="A126">
        <v>1</v>
      </c>
      <c r="B126">
        <v>1</v>
      </c>
      <c r="C126">
        <v>0</v>
      </c>
      <c r="D126">
        <v>0</v>
      </c>
      <c r="E126">
        <v>0</v>
      </c>
      <c r="F126">
        <v>0</v>
      </c>
      <c r="G126">
        <v>1</v>
      </c>
      <c r="H126">
        <v>0</v>
      </c>
      <c r="I126">
        <v>0</v>
      </c>
      <c r="J126">
        <v>0</v>
      </c>
      <c r="K126">
        <v>1</v>
      </c>
      <c r="L126">
        <v>0</v>
      </c>
      <c r="M126">
        <v>0</v>
      </c>
      <c r="N126">
        <v>0</v>
      </c>
      <c r="O126">
        <v>1</v>
      </c>
      <c r="P126">
        <v>0</v>
      </c>
      <c r="Q126">
        <v>0</v>
      </c>
      <c r="R126">
        <v>0</v>
      </c>
      <c r="S126">
        <v>2</v>
      </c>
      <c r="T126">
        <v>0</v>
      </c>
      <c r="U126">
        <v>0</v>
      </c>
      <c r="V126">
        <v>0</v>
      </c>
      <c r="W126">
        <v>1</v>
      </c>
      <c r="X126">
        <v>0</v>
      </c>
      <c r="Y126">
        <v>0</v>
      </c>
      <c r="Z126">
        <v>0</v>
      </c>
      <c r="AA126">
        <v>4</v>
      </c>
      <c r="AB126">
        <v>1</v>
      </c>
      <c r="AC126">
        <v>98</v>
      </c>
      <c r="AD126">
        <v>1</v>
      </c>
      <c r="AE126">
        <v>0</v>
      </c>
      <c r="AF126">
        <v>0</v>
      </c>
      <c r="AG126">
        <v>0</v>
      </c>
      <c r="AH126">
        <v>1</v>
      </c>
      <c r="AI126">
        <v>0</v>
      </c>
      <c r="AJ126">
        <v>0</v>
      </c>
      <c r="AK126">
        <v>1</v>
      </c>
      <c r="AL126">
        <v>2009</v>
      </c>
      <c r="AM126">
        <v>1</v>
      </c>
      <c r="AN126">
        <v>7</v>
      </c>
      <c r="AO126">
        <v>-7</v>
      </c>
      <c r="AP126">
        <v>-7</v>
      </c>
      <c r="AQ126">
        <v>-7</v>
      </c>
      <c r="AR126">
        <v>-7</v>
      </c>
      <c r="AS126">
        <v>-7</v>
      </c>
      <c r="AT126">
        <v>-7</v>
      </c>
      <c r="AU126">
        <v>-7</v>
      </c>
      <c r="AV126">
        <v>-7</v>
      </c>
      <c r="AW126">
        <v>-7</v>
      </c>
      <c r="AX126">
        <v>-7</v>
      </c>
      <c r="AY126">
        <v>-7</v>
      </c>
      <c r="AZ126">
        <v>-7</v>
      </c>
      <c r="BA126">
        <v>-7</v>
      </c>
      <c r="BB126">
        <v>-7</v>
      </c>
      <c r="BC126">
        <v>-7</v>
      </c>
      <c r="BD126">
        <v>-7</v>
      </c>
      <c r="BE126">
        <v>-7</v>
      </c>
      <c r="BF126">
        <v>-7</v>
      </c>
      <c r="BG126">
        <v>-7</v>
      </c>
      <c r="BH126">
        <v>-7</v>
      </c>
      <c r="BI126">
        <v>-7</v>
      </c>
      <c r="BJ126">
        <v>-7</v>
      </c>
      <c r="BK126">
        <v>-7</v>
      </c>
      <c r="BL126">
        <v>-7</v>
      </c>
      <c r="BM126">
        <v>-7</v>
      </c>
      <c r="BN126">
        <v>-7</v>
      </c>
      <c r="BO126">
        <v>-7</v>
      </c>
      <c r="BP126">
        <v>-7</v>
      </c>
      <c r="BQ126">
        <v>-7</v>
      </c>
      <c r="BR126">
        <v>1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1</v>
      </c>
      <c r="CD126">
        <v>-7</v>
      </c>
      <c r="CE126">
        <v>-7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1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1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1</v>
      </c>
      <c r="EB126">
        <v>98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1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1</v>
      </c>
      <c r="FP126">
        <v>1</v>
      </c>
      <c r="FQ126">
        <v>1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3</v>
      </c>
      <c r="GN126">
        <v>1</v>
      </c>
      <c r="GO126">
        <v>2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-7</v>
      </c>
      <c r="GX126">
        <v>9</v>
      </c>
      <c r="GY126">
        <v>9</v>
      </c>
      <c r="GZ126">
        <v>5</v>
      </c>
      <c r="HA126">
        <v>5</v>
      </c>
      <c r="HB126">
        <v>6</v>
      </c>
      <c r="HC126">
        <v>3</v>
      </c>
      <c r="HD126">
        <v>99</v>
      </c>
      <c r="HE126">
        <v>99</v>
      </c>
      <c r="HF126">
        <v>99</v>
      </c>
      <c r="HG126">
        <v>-7</v>
      </c>
      <c r="HH126">
        <v>-7</v>
      </c>
      <c r="HI126">
        <v>-7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1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1</v>
      </c>
      <c r="HZ126">
        <v>0</v>
      </c>
      <c r="IA126">
        <v>0</v>
      </c>
      <c r="IB126">
        <v>1</v>
      </c>
      <c r="IC126">
        <v>1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2</v>
      </c>
      <c r="IL126">
        <v>0</v>
      </c>
      <c r="IM126">
        <v>0</v>
      </c>
      <c r="IN126">
        <v>1</v>
      </c>
      <c r="IO126">
        <v>3</v>
      </c>
      <c r="IP126">
        <v>0</v>
      </c>
      <c r="IQ126">
        <v>0</v>
      </c>
      <c r="IR126">
        <v>0</v>
      </c>
      <c r="IS126">
        <v>0</v>
      </c>
      <c r="IT126">
        <v>99</v>
      </c>
      <c r="IU126">
        <v>99</v>
      </c>
      <c r="IV126">
        <v>2</v>
      </c>
      <c r="IW126">
        <v>2</v>
      </c>
      <c r="IX126">
        <v>6</v>
      </c>
      <c r="IY126">
        <v>1</v>
      </c>
      <c r="IZ126">
        <v>1</v>
      </c>
      <c r="JA126">
        <v>-7</v>
      </c>
      <c r="JB126">
        <v>2</v>
      </c>
      <c r="JC126">
        <v>1</v>
      </c>
      <c r="JD126">
        <v>98</v>
      </c>
      <c r="JE126">
        <v>2</v>
      </c>
      <c r="JF126">
        <v>3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1</v>
      </c>
      <c r="JN126">
        <v>0</v>
      </c>
      <c r="JO126">
        <v>0</v>
      </c>
      <c r="JP126">
        <v>0</v>
      </c>
      <c r="JQ126">
        <v>0</v>
      </c>
      <c r="JR126">
        <v>4</v>
      </c>
      <c r="JS126">
        <v>6</v>
      </c>
      <c r="JT126">
        <v>6</v>
      </c>
      <c r="JU126">
        <v>1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1</v>
      </c>
      <c r="KF126">
        <v>0</v>
      </c>
      <c r="KG126">
        <v>0</v>
      </c>
      <c r="KH126">
        <v>1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1</v>
      </c>
      <c r="KP126">
        <v>0</v>
      </c>
      <c r="KQ126">
        <v>0</v>
      </c>
      <c r="KR126">
        <v>2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1</v>
      </c>
      <c r="KZ126">
        <v>0</v>
      </c>
      <c r="LA126">
        <v>0</v>
      </c>
      <c r="LB126">
        <v>0</v>
      </c>
      <c r="LC126">
        <v>-7</v>
      </c>
      <c r="LD126">
        <v>-7</v>
      </c>
      <c r="LE126">
        <v>-7</v>
      </c>
      <c r="LF126">
        <v>-7</v>
      </c>
      <c r="LG126">
        <v>-7</v>
      </c>
      <c r="LH126">
        <v>-7</v>
      </c>
      <c r="LI126">
        <v>-7</v>
      </c>
      <c r="LJ126">
        <v>-7</v>
      </c>
      <c r="LK126">
        <v>-7</v>
      </c>
      <c r="LL126">
        <v>-7</v>
      </c>
      <c r="LM126">
        <v>-7</v>
      </c>
      <c r="LN126">
        <v>-7</v>
      </c>
      <c r="LO126">
        <v>-7</v>
      </c>
      <c r="LP126">
        <v>-7</v>
      </c>
      <c r="LQ126">
        <v>-7</v>
      </c>
      <c r="LR126">
        <v>-7</v>
      </c>
      <c r="LS126">
        <v>-7</v>
      </c>
      <c r="LT126">
        <v>-7</v>
      </c>
      <c r="LU126">
        <v>-7</v>
      </c>
      <c r="LV126">
        <v>-7</v>
      </c>
      <c r="LW126">
        <v>-7</v>
      </c>
      <c r="LX126">
        <v>-7</v>
      </c>
      <c r="LY126">
        <v>-7</v>
      </c>
      <c r="LZ126">
        <v>-7</v>
      </c>
      <c r="MA126">
        <v>-7</v>
      </c>
      <c r="MB126">
        <v>-7</v>
      </c>
      <c r="MC126">
        <v>-7</v>
      </c>
      <c r="MD126">
        <v>-7</v>
      </c>
      <c r="ME126">
        <v>-7</v>
      </c>
      <c r="MF126">
        <v>3</v>
      </c>
      <c r="MG126">
        <v>2</v>
      </c>
      <c r="MH126">
        <v>-7</v>
      </c>
      <c r="MI126">
        <v>3</v>
      </c>
      <c r="MJ126">
        <v>1</v>
      </c>
      <c r="MK126">
        <v>-7</v>
      </c>
      <c r="ML126">
        <v>1</v>
      </c>
      <c r="MM126">
        <v>4</v>
      </c>
      <c r="MN126">
        <v>99</v>
      </c>
      <c r="MO126">
        <v>0</v>
      </c>
      <c r="MP126">
        <v>0</v>
      </c>
      <c r="MQ126">
        <v>0</v>
      </c>
      <c r="MR126">
        <v>1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-7</v>
      </c>
      <c r="MY126">
        <v>-7</v>
      </c>
      <c r="MZ126">
        <v>-7</v>
      </c>
      <c r="NA126">
        <v>-7</v>
      </c>
      <c r="NB126">
        <v>-7</v>
      </c>
      <c r="NC126">
        <v>-7</v>
      </c>
      <c r="ND126">
        <v>-7</v>
      </c>
      <c r="NE126">
        <v>-7</v>
      </c>
      <c r="NF126">
        <v>-7</v>
      </c>
      <c r="NG126">
        <v>-7</v>
      </c>
      <c r="NH126">
        <v>-7</v>
      </c>
      <c r="NI126">
        <v>-7</v>
      </c>
      <c r="NJ126">
        <v>-7</v>
      </c>
      <c r="NK126">
        <v>-7</v>
      </c>
      <c r="NL126">
        <v>-7</v>
      </c>
      <c r="NM126">
        <v>-7</v>
      </c>
      <c r="NN126">
        <v>-7</v>
      </c>
      <c r="NO126">
        <v>-7</v>
      </c>
      <c r="NP126">
        <v>-7</v>
      </c>
      <c r="NQ126">
        <v>-7</v>
      </c>
      <c r="NR126" t="s">
        <v>481</v>
      </c>
      <c r="NS126">
        <v>-7</v>
      </c>
      <c r="NT126">
        <v>-7</v>
      </c>
      <c r="NU126">
        <v>-7</v>
      </c>
      <c r="NV126">
        <v>-7</v>
      </c>
      <c r="NW126">
        <v>-7</v>
      </c>
      <c r="NX126">
        <v>-7</v>
      </c>
      <c r="NY126">
        <v>-7</v>
      </c>
      <c r="NZ126">
        <v>-7</v>
      </c>
      <c r="OA126">
        <v>-7</v>
      </c>
      <c r="OB126">
        <v>-7</v>
      </c>
      <c r="OC126">
        <v>-7</v>
      </c>
      <c r="OD126">
        <v>-7</v>
      </c>
      <c r="OE126">
        <v>-7</v>
      </c>
      <c r="OF126">
        <v>-7</v>
      </c>
      <c r="OG126">
        <v>2</v>
      </c>
      <c r="OH126">
        <v>-7</v>
      </c>
      <c r="OI126">
        <v>-7</v>
      </c>
      <c r="OJ126">
        <v>-7</v>
      </c>
      <c r="OK126">
        <v>-7</v>
      </c>
      <c r="OL126">
        <v>-7</v>
      </c>
      <c r="OM126">
        <v>-7</v>
      </c>
      <c r="ON126">
        <v>-7</v>
      </c>
      <c r="OO126">
        <v>-7</v>
      </c>
      <c r="OP126">
        <v>-7</v>
      </c>
      <c r="OQ126">
        <v>-7</v>
      </c>
      <c r="OR126">
        <v>-7</v>
      </c>
      <c r="OS126">
        <v>2</v>
      </c>
      <c r="OT126">
        <v>98</v>
      </c>
      <c r="OU126">
        <v>-7</v>
      </c>
      <c r="OV126">
        <v>2</v>
      </c>
      <c r="OW126">
        <v>-7</v>
      </c>
      <c r="OX126">
        <v>-7</v>
      </c>
      <c r="OY126">
        <v>-7</v>
      </c>
      <c r="OZ126">
        <v>-7</v>
      </c>
      <c r="PA126">
        <v>-7</v>
      </c>
      <c r="PB126">
        <v>-7</v>
      </c>
      <c r="PC126">
        <v>-7</v>
      </c>
      <c r="PD126">
        <v>-7</v>
      </c>
      <c r="PE126">
        <v>-7</v>
      </c>
      <c r="PF126">
        <v>-7</v>
      </c>
      <c r="PG126">
        <v>0</v>
      </c>
      <c r="PH126">
        <v>1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1</v>
      </c>
      <c r="PP126">
        <v>1</v>
      </c>
      <c r="PQ126">
        <v>0</v>
      </c>
      <c r="PR126">
        <v>0</v>
      </c>
      <c r="PS126">
        <v>0</v>
      </c>
      <c r="PT126">
        <v>0</v>
      </c>
      <c r="PU126">
        <v>0</v>
      </c>
      <c r="PV126">
        <v>1</v>
      </c>
      <c r="PW126">
        <v>0</v>
      </c>
      <c r="PX126">
        <v>0</v>
      </c>
      <c r="PY126">
        <v>0</v>
      </c>
      <c r="PZ126">
        <v>0</v>
      </c>
      <c r="QA126">
        <v>0</v>
      </c>
      <c r="QB126">
        <v>0</v>
      </c>
      <c r="QC126">
        <v>2</v>
      </c>
      <c r="QD126">
        <v>2</v>
      </c>
      <c r="QE126">
        <v>1</v>
      </c>
      <c r="QF126">
        <v>2</v>
      </c>
      <c r="QG126">
        <v>1978</v>
      </c>
      <c r="QH126">
        <v>2</v>
      </c>
      <c r="QI126">
        <v>0</v>
      </c>
      <c r="QJ126">
        <v>2</v>
      </c>
      <c r="QK126">
        <v>0</v>
      </c>
      <c r="QL126">
        <v>0</v>
      </c>
      <c r="QM126">
        <v>99</v>
      </c>
    </row>
    <row r="127" spans="1:455" x14ac:dyDescent="0.3">
      <c r="A127">
        <v>1</v>
      </c>
      <c r="B127">
        <v>1</v>
      </c>
      <c r="C127">
        <v>0</v>
      </c>
      <c r="D127">
        <v>0</v>
      </c>
      <c r="E127">
        <v>1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0</v>
      </c>
      <c r="M127">
        <v>1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2</v>
      </c>
      <c r="T127">
        <v>0</v>
      </c>
      <c r="U127">
        <v>1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1</v>
      </c>
      <c r="AB127">
        <v>-7</v>
      </c>
      <c r="AC127">
        <v>1</v>
      </c>
      <c r="AD127">
        <v>3</v>
      </c>
      <c r="AE127">
        <v>1</v>
      </c>
      <c r="AF127">
        <v>1</v>
      </c>
      <c r="AG127">
        <v>0</v>
      </c>
      <c r="AH127">
        <v>0</v>
      </c>
      <c r="AI127">
        <v>0</v>
      </c>
      <c r="AJ127">
        <v>0</v>
      </c>
      <c r="AK127">
        <v>1</v>
      </c>
      <c r="AL127">
        <v>2011</v>
      </c>
      <c r="AM127">
        <v>3</v>
      </c>
      <c r="AN127">
        <v>-7</v>
      </c>
      <c r="AO127">
        <v>0</v>
      </c>
      <c r="AP127">
        <v>1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1</v>
      </c>
      <c r="BH127">
        <v>0</v>
      </c>
      <c r="BI127">
        <v>1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1</v>
      </c>
      <c r="BY127">
        <v>0</v>
      </c>
      <c r="BZ127">
        <v>0</v>
      </c>
      <c r="CA127">
        <v>0</v>
      </c>
      <c r="CB127">
        <v>0</v>
      </c>
      <c r="CC127">
        <v>2</v>
      </c>
      <c r="CD127">
        <v>2</v>
      </c>
      <c r="CE127">
        <v>-7</v>
      </c>
      <c r="CF127">
        <v>0</v>
      </c>
      <c r="CG127">
        <v>0</v>
      </c>
      <c r="CH127">
        <v>1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1</v>
      </c>
      <c r="CY127">
        <v>0</v>
      </c>
      <c r="CZ127">
        <v>0</v>
      </c>
      <c r="DA127">
        <v>0</v>
      </c>
      <c r="DB127">
        <v>1</v>
      </c>
      <c r="DC127">
        <v>1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1</v>
      </c>
      <c r="DO127">
        <v>0</v>
      </c>
      <c r="DP127">
        <v>0</v>
      </c>
      <c r="DQ127">
        <v>0</v>
      </c>
      <c r="DR127">
        <v>2</v>
      </c>
      <c r="DS127">
        <v>3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2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1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1</v>
      </c>
      <c r="FF127">
        <v>0</v>
      </c>
      <c r="FG127">
        <v>0</v>
      </c>
      <c r="FH127">
        <v>0</v>
      </c>
      <c r="FI127">
        <v>0</v>
      </c>
      <c r="FJ127">
        <v>1</v>
      </c>
      <c r="FK127">
        <v>0</v>
      </c>
      <c r="FL127">
        <v>1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2</v>
      </c>
      <c r="GD127">
        <v>0</v>
      </c>
      <c r="GE127">
        <v>0</v>
      </c>
      <c r="GF127">
        <v>0</v>
      </c>
      <c r="GG127">
        <v>0</v>
      </c>
      <c r="GH127">
        <v>3</v>
      </c>
      <c r="GI127">
        <v>0</v>
      </c>
      <c r="GJ127">
        <v>1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-7</v>
      </c>
      <c r="GX127">
        <v>6</v>
      </c>
      <c r="GY127">
        <v>3</v>
      </c>
      <c r="GZ127">
        <v>1</v>
      </c>
      <c r="HA127">
        <v>2</v>
      </c>
      <c r="HB127">
        <v>5</v>
      </c>
      <c r="HC127">
        <v>8</v>
      </c>
      <c r="HD127">
        <v>1</v>
      </c>
      <c r="HE127">
        <v>4</v>
      </c>
      <c r="HF127">
        <v>1</v>
      </c>
      <c r="HG127">
        <v>1</v>
      </c>
      <c r="HH127">
        <v>-7</v>
      </c>
      <c r="HI127">
        <v>-7</v>
      </c>
      <c r="HJ127">
        <v>0</v>
      </c>
      <c r="HK127">
        <v>0</v>
      </c>
      <c r="HL127">
        <v>1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1</v>
      </c>
      <c r="HY127">
        <v>0</v>
      </c>
      <c r="HZ127">
        <v>0</v>
      </c>
      <c r="IA127">
        <v>0</v>
      </c>
      <c r="IB127">
        <v>1</v>
      </c>
      <c r="IC127">
        <v>0</v>
      </c>
      <c r="ID127">
        <v>1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1</v>
      </c>
      <c r="IK127">
        <v>0</v>
      </c>
      <c r="IL127">
        <v>0</v>
      </c>
      <c r="IM127">
        <v>0</v>
      </c>
      <c r="IN127">
        <v>3</v>
      </c>
      <c r="IO127">
        <v>0</v>
      </c>
      <c r="IP127">
        <v>2</v>
      </c>
      <c r="IQ127">
        <v>0</v>
      </c>
      <c r="IR127">
        <v>0</v>
      </c>
      <c r="IS127">
        <v>0</v>
      </c>
      <c r="IT127">
        <v>4</v>
      </c>
      <c r="IU127">
        <v>1</v>
      </c>
      <c r="IV127">
        <v>3</v>
      </c>
      <c r="IW127">
        <v>1</v>
      </c>
      <c r="IX127">
        <v>6</v>
      </c>
      <c r="IY127">
        <v>1</v>
      </c>
      <c r="IZ127">
        <v>2</v>
      </c>
      <c r="JA127">
        <v>-7</v>
      </c>
      <c r="JB127">
        <v>1</v>
      </c>
      <c r="JC127">
        <v>1</v>
      </c>
      <c r="JD127">
        <v>1</v>
      </c>
      <c r="JE127">
        <v>1</v>
      </c>
      <c r="JF127">
        <v>1</v>
      </c>
      <c r="JG127">
        <v>1</v>
      </c>
      <c r="JH127">
        <v>0</v>
      </c>
      <c r="JI127">
        <v>1</v>
      </c>
      <c r="JJ127">
        <v>0</v>
      </c>
      <c r="JK127">
        <v>0</v>
      </c>
      <c r="JL127">
        <v>1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4</v>
      </c>
      <c r="JS127">
        <v>3</v>
      </c>
      <c r="JT127">
        <v>4</v>
      </c>
      <c r="JU127">
        <v>0</v>
      </c>
      <c r="JV127">
        <v>0</v>
      </c>
      <c r="JW127">
        <v>0</v>
      </c>
      <c r="JX127">
        <v>0</v>
      </c>
      <c r="JY127">
        <v>1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1</v>
      </c>
      <c r="KG127">
        <v>0</v>
      </c>
      <c r="KH127">
        <v>0</v>
      </c>
      <c r="KI127">
        <v>1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2</v>
      </c>
      <c r="KQ127">
        <v>0</v>
      </c>
      <c r="KR127">
        <v>0</v>
      </c>
      <c r="KS127">
        <v>1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1</v>
      </c>
      <c r="KZ127">
        <v>1</v>
      </c>
      <c r="LA127">
        <v>0</v>
      </c>
      <c r="LB127">
        <v>0</v>
      </c>
      <c r="LC127">
        <v>-7</v>
      </c>
      <c r="LD127">
        <v>-7</v>
      </c>
      <c r="LE127">
        <v>-7</v>
      </c>
      <c r="LF127">
        <v>-7</v>
      </c>
      <c r="LG127">
        <v>-7</v>
      </c>
      <c r="LH127">
        <v>-7</v>
      </c>
      <c r="LI127">
        <v>-7</v>
      </c>
      <c r="LJ127">
        <v>-7</v>
      </c>
      <c r="LK127">
        <v>-7</v>
      </c>
      <c r="LL127">
        <v>-7</v>
      </c>
      <c r="LM127">
        <v>-7</v>
      </c>
      <c r="LN127">
        <v>-7</v>
      </c>
      <c r="LO127">
        <v>-7</v>
      </c>
      <c r="LP127">
        <v>-7</v>
      </c>
      <c r="LQ127">
        <v>-7</v>
      </c>
      <c r="LR127">
        <v>-7</v>
      </c>
      <c r="LS127">
        <v>-7</v>
      </c>
      <c r="LT127">
        <v>-7</v>
      </c>
      <c r="LU127">
        <v>-7</v>
      </c>
      <c r="LV127">
        <v>-7</v>
      </c>
      <c r="LW127">
        <v>-7</v>
      </c>
      <c r="LX127">
        <v>-7</v>
      </c>
      <c r="LY127">
        <v>-7</v>
      </c>
      <c r="LZ127">
        <v>-7</v>
      </c>
      <c r="MA127">
        <v>-7</v>
      </c>
      <c r="MB127">
        <v>-7</v>
      </c>
      <c r="MC127">
        <v>-7</v>
      </c>
      <c r="MD127">
        <v>-7</v>
      </c>
      <c r="ME127">
        <v>-7</v>
      </c>
      <c r="MF127">
        <v>1</v>
      </c>
      <c r="MG127">
        <v>1</v>
      </c>
      <c r="MH127">
        <v>-7</v>
      </c>
      <c r="MI127">
        <v>2</v>
      </c>
      <c r="MJ127">
        <v>3</v>
      </c>
      <c r="MK127">
        <v>-7</v>
      </c>
      <c r="ML127">
        <v>2</v>
      </c>
      <c r="MM127">
        <v>3</v>
      </c>
      <c r="MN127">
        <v>2</v>
      </c>
      <c r="MO127">
        <v>0</v>
      </c>
      <c r="MP127">
        <v>1</v>
      </c>
      <c r="MQ127">
        <v>1</v>
      </c>
      <c r="MR127">
        <v>1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-7</v>
      </c>
      <c r="MY127">
        <v>-7</v>
      </c>
      <c r="MZ127">
        <v>-7</v>
      </c>
      <c r="NA127">
        <v>-7</v>
      </c>
      <c r="NB127">
        <v>-7</v>
      </c>
      <c r="NC127">
        <v>-7</v>
      </c>
      <c r="ND127">
        <v>-7</v>
      </c>
      <c r="NE127">
        <v>-7</v>
      </c>
      <c r="NF127">
        <v>-7</v>
      </c>
      <c r="NG127">
        <v>-7</v>
      </c>
      <c r="NH127">
        <v>-7</v>
      </c>
      <c r="NI127">
        <v>-7</v>
      </c>
      <c r="NJ127">
        <v>-7</v>
      </c>
      <c r="NK127">
        <v>-7</v>
      </c>
      <c r="NL127">
        <v>-7</v>
      </c>
      <c r="NM127">
        <v>-7</v>
      </c>
      <c r="NN127">
        <v>-7</v>
      </c>
      <c r="NO127">
        <v>-7</v>
      </c>
      <c r="NP127">
        <v>-7</v>
      </c>
      <c r="NQ127">
        <v>-7</v>
      </c>
      <c r="NR127" t="s">
        <v>481</v>
      </c>
      <c r="NS127">
        <v>-7</v>
      </c>
      <c r="NT127">
        <v>-7</v>
      </c>
      <c r="NU127">
        <v>-7</v>
      </c>
      <c r="NV127">
        <v>-7</v>
      </c>
      <c r="NW127">
        <v>-7</v>
      </c>
      <c r="NX127">
        <v>-7</v>
      </c>
      <c r="NY127">
        <v>-7</v>
      </c>
      <c r="NZ127">
        <v>-7</v>
      </c>
      <c r="OA127">
        <v>-7</v>
      </c>
      <c r="OB127">
        <v>-7</v>
      </c>
      <c r="OC127">
        <v>-7</v>
      </c>
      <c r="OD127">
        <v>-7</v>
      </c>
      <c r="OE127">
        <v>-7</v>
      </c>
      <c r="OF127">
        <v>-7</v>
      </c>
      <c r="OG127">
        <v>2</v>
      </c>
      <c r="OH127">
        <v>-7</v>
      </c>
      <c r="OI127">
        <v>-7</v>
      </c>
      <c r="OJ127">
        <v>-7</v>
      </c>
      <c r="OK127">
        <v>-7</v>
      </c>
      <c r="OL127">
        <v>-7</v>
      </c>
      <c r="OM127">
        <v>-7</v>
      </c>
      <c r="ON127">
        <v>-7</v>
      </c>
      <c r="OO127">
        <v>-7</v>
      </c>
      <c r="OP127">
        <v>-7</v>
      </c>
      <c r="OQ127">
        <v>-7</v>
      </c>
      <c r="OR127">
        <v>-7</v>
      </c>
      <c r="OS127">
        <v>2</v>
      </c>
      <c r="OT127">
        <v>1</v>
      </c>
      <c r="OU127">
        <v>-7</v>
      </c>
      <c r="OV127">
        <v>1</v>
      </c>
      <c r="OW127">
        <v>4</v>
      </c>
      <c r="OX127">
        <v>2</v>
      </c>
      <c r="OY127">
        <v>0</v>
      </c>
      <c r="OZ127">
        <v>0</v>
      </c>
      <c r="PA127">
        <v>1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1</v>
      </c>
      <c r="PH127">
        <v>1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1</v>
      </c>
      <c r="PP127">
        <v>2</v>
      </c>
      <c r="PQ127">
        <v>0</v>
      </c>
      <c r="PR127">
        <v>1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2</v>
      </c>
      <c r="QD127">
        <v>2</v>
      </c>
      <c r="QE127">
        <v>2</v>
      </c>
      <c r="QF127">
        <v>2</v>
      </c>
      <c r="QG127">
        <v>1972</v>
      </c>
      <c r="QH127">
        <v>3</v>
      </c>
      <c r="QI127">
        <v>0</v>
      </c>
      <c r="QJ127">
        <v>0</v>
      </c>
      <c r="QK127">
        <v>3</v>
      </c>
      <c r="QL127">
        <v>0</v>
      </c>
      <c r="QM127">
        <v>4</v>
      </c>
    </row>
    <row r="128" spans="1:455" x14ac:dyDescent="0.3">
      <c r="A128">
        <v>1</v>
      </c>
      <c r="B128">
        <v>1</v>
      </c>
      <c r="C128">
        <v>0</v>
      </c>
      <c r="D128">
        <v>0</v>
      </c>
      <c r="E128">
        <v>0</v>
      </c>
      <c r="F128">
        <v>1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</v>
      </c>
      <c r="N128">
        <v>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2</v>
      </c>
      <c r="V128">
        <v>1</v>
      </c>
      <c r="W128">
        <v>0</v>
      </c>
      <c r="X128">
        <v>0</v>
      </c>
      <c r="Y128">
        <v>0</v>
      </c>
      <c r="Z128">
        <v>0</v>
      </c>
      <c r="AA128">
        <v>2</v>
      </c>
      <c r="AB128">
        <v>2</v>
      </c>
      <c r="AC128">
        <v>1</v>
      </c>
      <c r="AD128">
        <v>3</v>
      </c>
      <c r="AE128">
        <v>1</v>
      </c>
      <c r="AF128">
        <v>1</v>
      </c>
      <c r="AG128">
        <v>0</v>
      </c>
      <c r="AH128">
        <v>0</v>
      </c>
      <c r="AI128">
        <v>0</v>
      </c>
      <c r="AJ128">
        <v>0</v>
      </c>
      <c r="AK128">
        <v>4</v>
      </c>
      <c r="AL128">
        <v>2021</v>
      </c>
      <c r="AM128">
        <v>2</v>
      </c>
      <c r="AN128">
        <v>-7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1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1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2</v>
      </c>
      <c r="CD128">
        <v>1</v>
      </c>
      <c r="CE128">
        <v>5</v>
      </c>
      <c r="CF128">
        <v>0</v>
      </c>
      <c r="CG128">
        <v>0</v>
      </c>
      <c r="CH128">
        <v>0</v>
      </c>
      <c r="CI128">
        <v>0</v>
      </c>
      <c r="CJ128">
        <v>1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1</v>
      </c>
      <c r="DA128">
        <v>0</v>
      </c>
      <c r="DB128">
        <v>0</v>
      </c>
      <c r="DC128">
        <v>1</v>
      </c>
      <c r="DD128">
        <v>0</v>
      </c>
      <c r="DE128">
        <v>0</v>
      </c>
      <c r="DF128">
        <v>1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1</v>
      </c>
      <c r="DQ128">
        <v>0</v>
      </c>
      <c r="DR128">
        <v>0</v>
      </c>
      <c r="DS128">
        <v>3</v>
      </c>
      <c r="DT128">
        <v>0</v>
      </c>
      <c r="DU128">
        <v>0</v>
      </c>
      <c r="DV128">
        <v>2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2</v>
      </c>
      <c r="EC128">
        <v>0</v>
      </c>
      <c r="ED128">
        <v>0</v>
      </c>
      <c r="EE128">
        <v>0</v>
      </c>
      <c r="EF128">
        <v>1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1</v>
      </c>
      <c r="FD128">
        <v>1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1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2</v>
      </c>
      <c r="GB128">
        <v>1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3</v>
      </c>
      <c r="GS128">
        <v>0</v>
      </c>
      <c r="GT128">
        <v>0</v>
      </c>
      <c r="GU128">
        <v>0</v>
      </c>
      <c r="GV128">
        <v>0</v>
      </c>
      <c r="GW128">
        <v>-7</v>
      </c>
      <c r="GX128">
        <v>7</v>
      </c>
      <c r="GY128">
        <v>7</v>
      </c>
      <c r="GZ128">
        <v>2</v>
      </c>
      <c r="HA128">
        <v>3</v>
      </c>
      <c r="HB128">
        <v>2</v>
      </c>
      <c r="HC128">
        <v>3</v>
      </c>
      <c r="HD128">
        <v>1</v>
      </c>
      <c r="HE128">
        <v>1</v>
      </c>
      <c r="HF128">
        <v>2</v>
      </c>
      <c r="HG128">
        <v>-7</v>
      </c>
      <c r="HH128">
        <v>2</v>
      </c>
      <c r="HI128">
        <v>1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1</v>
      </c>
      <c r="HR128">
        <v>0</v>
      </c>
      <c r="HS128">
        <v>0</v>
      </c>
      <c r="HT128">
        <v>0</v>
      </c>
      <c r="HU128">
        <v>0</v>
      </c>
      <c r="HV128">
        <v>1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1</v>
      </c>
      <c r="IC128">
        <v>1</v>
      </c>
      <c r="ID128">
        <v>0</v>
      </c>
      <c r="IE128">
        <v>0</v>
      </c>
      <c r="IF128">
        <v>0</v>
      </c>
      <c r="IG128">
        <v>0</v>
      </c>
      <c r="IH128">
        <v>3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2</v>
      </c>
      <c r="IO128">
        <v>1</v>
      </c>
      <c r="IP128">
        <v>0</v>
      </c>
      <c r="IQ128">
        <v>0</v>
      </c>
      <c r="IR128">
        <v>0</v>
      </c>
      <c r="IS128">
        <v>0</v>
      </c>
      <c r="IT128">
        <v>4</v>
      </c>
      <c r="IU128">
        <v>3</v>
      </c>
      <c r="IV128">
        <v>1</v>
      </c>
      <c r="IW128">
        <v>2</v>
      </c>
      <c r="IX128">
        <v>3</v>
      </c>
      <c r="IY128">
        <v>2</v>
      </c>
      <c r="IZ128">
        <v>-7</v>
      </c>
      <c r="JA128">
        <v>2</v>
      </c>
      <c r="JB128">
        <v>1</v>
      </c>
      <c r="JC128">
        <v>1</v>
      </c>
      <c r="JD128">
        <v>1</v>
      </c>
      <c r="JE128">
        <v>1</v>
      </c>
      <c r="JF128">
        <v>2</v>
      </c>
      <c r="JG128">
        <v>0</v>
      </c>
      <c r="JH128">
        <v>1</v>
      </c>
      <c r="JI128">
        <v>0</v>
      </c>
      <c r="JJ128">
        <v>1</v>
      </c>
      <c r="JK128">
        <v>0</v>
      </c>
      <c r="JL128">
        <v>0</v>
      </c>
      <c r="JM128">
        <v>1</v>
      </c>
      <c r="JN128">
        <v>0</v>
      </c>
      <c r="JO128">
        <v>0</v>
      </c>
      <c r="JP128">
        <v>0</v>
      </c>
      <c r="JQ128">
        <v>0</v>
      </c>
      <c r="JR128">
        <v>2</v>
      </c>
      <c r="JS128">
        <v>5</v>
      </c>
      <c r="JT128">
        <v>4</v>
      </c>
      <c r="JU128">
        <v>1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1</v>
      </c>
      <c r="KF128">
        <v>0</v>
      </c>
      <c r="KG128">
        <v>0</v>
      </c>
      <c r="KH128">
        <v>0</v>
      </c>
      <c r="KI128">
        <v>1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1</v>
      </c>
      <c r="KP128">
        <v>0</v>
      </c>
      <c r="KQ128">
        <v>0</v>
      </c>
      <c r="KR128">
        <v>0</v>
      </c>
      <c r="KS128">
        <v>2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1</v>
      </c>
      <c r="LB128">
        <v>0</v>
      </c>
      <c r="LC128">
        <v>0</v>
      </c>
      <c r="LD128">
        <v>0</v>
      </c>
      <c r="LE128">
        <v>0</v>
      </c>
      <c r="LF128">
        <v>1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1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2</v>
      </c>
      <c r="LU128">
        <v>1</v>
      </c>
      <c r="LV128">
        <v>0</v>
      </c>
      <c r="LW128">
        <v>0</v>
      </c>
      <c r="LX128">
        <v>0</v>
      </c>
      <c r="LY128">
        <v>1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3</v>
      </c>
      <c r="MG128">
        <v>3</v>
      </c>
      <c r="MH128">
        <v>-7</v>
      </c>
      <c r="MI128">
        <v>5</v>
      </c>
      <c r="MJ128">
        <v>-7</v>
      </c>
      <c r="MK128">
        <v>6</v>
      </c>
      <c r="ML128">
        <v>3</v>
      </c>
      <c r="MM128">
        <v>4</v>
      </c>
      <c r="MN128">
        <v>2</v>
      </c>
      <c r="MO128">
        <v>0</v>
      </c>
      <c r="MP128">
        <v>0</v>
      </c>
      <c r="MQ128">
        <v>0</v>
      </c>
      <c r="MR128">
        <v>1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2</v>
      </c>
      <c r="MY128">
        <v>-7</v>
      </c>
      <c r="MZ128">
        <v>2</v>
      </c>
      <c r="NA128">
        <v>-7</v>
      </c>
      <c r="NB128">
        <v>2</v>
      </c>
      <c r="NC128">
        <v>-7</v>
      </c>
      <c r="ND128">
        <v>-7</v>
      </c>
      <c r="NE128">
        <v>2</v>
      </c>
      <c r="NF128">
        <v>-7</v>
      </c>
      <c r="NG128">
        <v>-7</v>
      </c>
      <c r="NH128">
        <v>-7</v>
      </c>
      <c r="NI128">
        <v>-7</v>
      </c>
      <c r="NJ128">
        <v>-7</v>
      </c>
      <c r="NK128">
        <v>-7</v>
      </c>
      <c r="NL128">
        <v>-7</v>
      </c>
      <c r="NM128">
        <v>-7</v>
      </c>
      <c r="NN128">
        <v>-7</v>
      </c>
      <c r="NO128">
        <v>-7</v>
      </c>
      <c r="NP128">
        <v>-7</v>
      </c>
      <c r="NQ128">
        <v>-7</v>
      </c>
      <c r="NR128" t="s">
        <v>481</v>
      </c>
      <c r="NS128">
        <v>-7</v>
      </c>
      <c r="NT128">
        <v>-7</v>
      </c>
      <c r="NU128">
        <v>-7</v>
      </c>
      <c r="NV128">
        <v>-7</v>
      </c>
      <c r="NW128">
        <v>-7</v>
      </c>
      <c r="NX128">
        <v>-7</v>
      </c>
      <c r="NY128">
        <v>-7</v>
      </c>
      <c r="NZ128">
        <v>-7</v>
      </c>
      <c r="OA128">
        <v>-7</v>
      </c>
      <c r="OB128">
        <v>-7</v>
      </c>
      <c r="OC128">
        <v>-7</v>
      </c>
      <c r="OD128">
        <v>-7</v>
      </c>
      <c r="OE128">
        <v>-7</v>
      </c>
      <c r="OF128">
        <v>-7</v>
      </c>
      <c r="OG128">
        <v>1</v>
      </c>
      <c r="OH128">
        <v>1</v>
      </c>
      <c r="OI128">
        <v>1</v>
      </c>
      <c r="OJ128">
        <v>0</v>
      </c>
      <c r="OK128">
        <v>0</v>
      </c>
      <c r="OL128">
        <v>0</v>
      </c>
      <c r="OM128">
        <v>1</v>
      </c>
      <c r="ON128">
        <v>0</v>
      </c>
      <c r="OO128">
        <v>0</v>
      </c>
      <c r="OP128">
        <v>0</v>
      </c>
      <c r="OQ128">
        <v>0</v>
      </c>
      <c r="OR128">
        <v>5</v>
      </c>
      <c r="OS128">
        <v>2</v>
      </c>
      <c r="OT128">
        <v>3</v>
      </c>
      <c r="OU128">
        <v>-7</v>
      </c>
      <c r="OV128">
        <v>2</v>
      </c>
      <c r="OW128">
        <v>-7</v>
      </c>
      <c r="OX128">
        <v>-7</v>
      </c>
      <c r="OY128">
        <v>-7</v>
      </c>
      <c r="OZ128">
        <v>-7</v>
      </c>
      <c r="PA128">
        <v>-7</v>
      </c>
      <c r="PB128">
        <v>-7</v>
      </c>
      <c r="PC128">
        <v>-7</v>
      </c>
      <c r="PD128">
        <v>-7</v>
      </c>
      <c r="PE128">
        <v>-7</v>
      </c>
      <c r="PF128">
        <v>-7</v>
      </c>
      <c r="PG128">
        <v>1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1</v>
      </c>
      <c r="PP128">
        <v>1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1</v>
      </c>
      <c r="PZ128">
        <v>0</v>
      </c>
      <c r="QA128">
        <v>0</v>
      </c>
      <c r="QB128">
        <v>0</v>
      </c>
      <c r="QC128">
        <v>2</v>
      </c>
      <c r="QD128">
        <v>2</v>
      </c>
      <c r="QE128">
        <v>2</v>
      </c>
      <c r="QF128">
        <v>2</v>
      </c>
      <c r="QG128">
        <v>1967</v>
      </c>
      <c r="QH128">
        <v>2</v>
      </c>
      <c r="QI128">
        <v>0</v>
      </c>
      <c r="QJ128">
        <v>1</v>
      </c>
      <c r="QK128">
        <v>1</v>
      </c>
      <c r="QL128">
        <v>0</v>
      </c>
      <c r="QM128">
        <v>99</v>
      </c>
    </row>
    <row r="129" spans="1:455" x14ac:dyDescent="0.3">
      <c r="A129">
        <v>1</v>
      </c>
      <c r="B129">
        <v>1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</v>
      </c>
      <c r="L129">
        <v>0</v>
      </c>
      <c r="M129">
        <v>1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1</v>
      </c>
      <c r="T129">
        <v>0</v>
      </c>
      <c r="U129">
        <v>2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1</v>
      </c>
      <c r="AB129">
        <v>-7</v>
      </c>
      <c r="AC129">
        <v>4</v>
      </c>
      <c r="AD129">
        <v>1</v>
      </c>
      <c r="AE129">
        <v>1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3</v>
      </c>
      <c r="AL129">
        <v>2019</v>
      </c>
      <c r="AM129">
        <v>6</v>
      </c>
      <c r="AN129">
        <v>-7</v>
      </c>
      <c r="AO129">
        <v>-7</v>
      </c>
      <c r="AP129">
        <v>-7</v>
      </c>
      <c r="AQ129">
        <v>-7</v>
      </c>
      <c r="AR129">
        <v>-7</v>
      </c>
      <c r="AS129">
        <v>-7</v>
      </c>
      <c r="AT129">
        <v>-7</v>
      </c>
      <c r="AU129">
        <v>-7</v>
      </c>
      <c r="AV129">
        <v>-7</v>
      </c>
      <c r="AW129">
        <v>-7</v>
      </c>
      <c r="AX129">
        <v>-7</v>
      </c>
      <c r="AY129">
        <v>-7</v>
      </c>
      <c r="AZ129">
        <v>-7</v>
      </c>
      <c r="BA129">
        <v>-7</v>
      </c>
      <c r="BB129">
        <v>-7</v>
      </c>
      <c r="BC129">
        <v>-7</v>
      </c>
      <c r="BD129">
        <v>-7</v>
      </c>
      <c r="BE129">
        <v>-7</v>
      </c>
      <c r="BF129">
        <v>-7</v>
      </c>
      <c r="BG129">
        <v>-7</v>
      </c>
      <c r="BH129">
        <v>-7</v>
      </c>
      <c r="BI129">
        <v>-7</v>
      </c>
      <c r="BJ129">
        <v>-7</v>
      </c>
      <c r="BK129">
        <v>-7</v>
      </c>
      <c r="BL129">
        <v>-7</v>
      </c>
      <c r="BM129">
        <v>-7</v>
      </c>
      <c r="BN129">
        <v>-7</v>
      </c>
      <c r="BO129">
        <v>-7</v>
      </c>
      <c r="BP129">
        <v>-7</v>
      </c>
      <c r="BQ129">
        <v>-7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1</v>
      </c>
      <c r="CB129">
        <v>0</v>
      </c>
      <c r="CC129">
        <v>99</v>
      </c>
      <c r="CD129">
        <v>-7</v>
      </c>
      <c r="CE129">
        <v>-7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1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1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1</v>
      </c>
      <c r="EA129">
        <v>0</v>
      </c>
      <c r="EB129">
        <v>2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1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1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1</v>
      </c>
      <c r="FQ129">
        <v>1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2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3</v>
      </c>
      <c r="GO129">
        <v>1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-7</v>
      </c>
      <c r="GX129">
        <v>10</v>
      </c>
      <c r="GY129">
        <v>10</v>
      </c>
      <c r="GZ129">
        <v>1</v>
      </c>
      <c r="HA129">
        <v>99</v>
      </c>
      <c r="HB129">
        <v>-7</v>
      </c>
      <c r="HC129">
        <v>99</v>
      </c>
      <c r="HD129">
        <v>99</v>
      </c>
      <c r="HE129">
        <v>99</v>
      </c>
      <c r="HF129">
        <v>99</v>
      </c>
      <c r="HG129">
        <v>-7</v>
      </c>
      <c r="HH129">
        <v>-7</v>
      </c>
      <c r="HI129">
        <v>-7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1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1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1</v>
      </c>
      <c r="IT129">
        <v>-7</v>
      </c>
      <c r="IU129">
        <v>6</v>
      </c>
      <c r="IV129">
        <v>3</v>
      </c>
      <c r="IW129">
        <v>1</v>
      </c>
      <c r="IX129">
        <v>99</v>
      </c>
      <c r="IY129">
        <v>2</v>
      </c>
      <c r="IZ129">
        <v>-7</v>
      </c>
      <c r="JA129">
        <v>2</v>
      </c>
      <c r="JB129">
        <v>1</v>
      </c>
      <c r="JC129">
        <v>2</v>
      </c>
      <c r="JD129">
        <v>2</v>
      </c>
      <c r="JE129">
        <v>99</v>
      </c>
      <c r="JF129">
        <v>5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1</v>
      </c>
      <c r="JQ129">
        <v>0</v>
      </c>
      <c r="JR129">
        <v>7</v>
      </c>
      <c r="JS129">
        <v>1</v>
      </c>
      <c r="JT129">
        <v>7</v>
      </c>
      <c r="JU129">
        <v>1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1</v>
      </c>
      <c r="KF129">
        <v>0</v>
      </c>
      <c r="KG129">
        <v>1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1</v>
      </c>
      <c r="KP129">
        <v>0</v>
      </c>
      <c r="KQ129">
        <v>2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1</v>
      </c>
      <c r="KZ129">
        <v>0</v>
      </c>
      <c r="LA129">
        <v>0</v>
      </c>
      <c r="LB129">
        <v>0</v>
      </c>
      <c r="LC129">
        <v>-7</v>
      </c>
      <c r="LD129">
        <v>-7</v>
      </c>
      <c r="LE129">
        <v>-7</v>
      </c>
      <c r="LF129">
        <v>-7</v>
      </c>
      <c r="LG129">
        <v>-7</v>
      </c>
      <c r="LH129">
        <v>-7</v>
      </c>
      <c r="LI129">
        <v>-7</v>
      </c>
      <c r="LJ129">
        <v>-7</v>
      </c>
      <c r="LK129">
        <v>-7</v>
      </c>
      <c r="LL129">
        <v>-7</v>
      </c>
      <c r="LM129">
        <v>-7</v>
      </c>
      <c r="LN129">
        <v>-7</v>
      </c>
      <c r="LO129">
        <v>-7</v>
      </c>
      <c r="LP129">
        <v>-7</v>
      </c>
      <c r="LQ129">
        <v>-7</v>
      </c>
      <c r="LR129">
        <v>-7</v>
      </c>
      <c r="LS129">
        <v>-7</v>
      </c>
      <c r="LT129">
        <v>-7</v>
      </c>
      <c r="LU129">
        <v>-7</v>
      </c>
      <c r="LV129">
        <v>-7</v>
      </c>
      <c r="LW129">
        <v>-7</v>
      </c>
      <c r="LX129">
        <v>-7</v>
      </c>
      <c r="LY129">
        <v>-7</v>
      </c>
      <c r="LZ129">
        <v>-7</v>
      </c>
      <c r="MA129">
        <v>-7</v>
      </c>
      <c r="MB129">
        <v>-7</v>
      </c>
      <c r="MC129">
        <v>-7</v>
      </c>
      <c r="MD129">
        <v>-7</v>
      </c>
      <c r="ME129">
        <v>-7</v>
      </c>
      <c r="MF129">
        <v>3</v>
      </c>
      <c r="MG129">
        <v>5</v>
      </c>
      <c r="MH129">
        <v>-7</v>
      </c>
      <c r="MI129">
        <v>5</v>
      </c>
      <c r="MJ129">
        <v>-7</v>
      </c>
      <c r="MK129">
        <v>1</v>
      </c>
      <c r="ML129">
        <v>98</v>
      </c>
      <c r="MM129">
        <v>1</v>
      </c>
      <c r="MN129">
        <v>99</v>
      </c>
      <c r="MO129">
        <v>0</v>
      </c>
      <c r="MP129">
        <v>0</v>
      </c>
      <c r="MQ129">
        <v>1</v>
      </c>
      <c r="MR129">
        <v>1</v>
      </c>
      <c r="MS129">
        <v>0</v>
      </c>
      <c r="MT129">
        <v>1</v>
      </c>
      <c r="MU129">
        <v>0</v>
      </c>
      <c r="MV129">
        <v>0</v>
      </c>
      <c r="MW129">
        <v>0</v>
      </c>
      <c r="MX129">
        <v>-7</v>
      </c>
      <c r="MY129">
        <v>-7</v>
      </c>
      <c r="MZ129">
        <v>-7</v>
      </c>
      <c r="NA129">
        <v>-7</v>
      </c>
      <c r="NB129">
        <v>-7</v>
      </c>
      <c r="NC129">
        <v>-7</v>
      </c>
      <c r="ND129">
        <v>-7</v>
      </c>
      <c r="NE129">
        <v>-7</v>
      </c>
      <c r="NF129">
        <v>-7</v>
      </c>
      <c r="NG129">
        <v>-7</v>
      </c>
      <c r="NH129">
        <v>-7</v>
      </c>
      <c r="NI129">
        <v>-7</v>
      </c>
      <c r="NJ129">
        <v>-7</v>
      </c>
      <c r="NK129">
        <v>-7</v>
      </c>
      <c r="NL129">
        <v>-7</v>
      </c>
      <c r="NM129">
        <v>-7</v>
      </c>
      <c r="NN129">
        <v>-7</v>
      </c>
      <c r="NO129">
        <v>-7</v>
      </c>
      <c r="NP129">
        <v>-7</v>
      </c>
      <c r="NQ129">
        <v>-7</v>
      </c>
      <c r="NR129" t="s">
        <v>481</v>
      </c>
      <c r="NS129">
        <v>-7</v>
      </c>
      <c r="NT129">
        <v>-7</v>
      </c>
      <c r="NU129">
        <v>-7</v>
      </c>
      <c r="NV129">
        <v>-7</v>
      </c>
      <c r="NW129">
        <v>-7</v>
      </c>
      <c r="NX129">
        <v>-7</v>
      </c>
      <c r="NY129">
        <v>-7</v>
      </c>
      <c r="NZ129">
        <v>-7</v>
      </c>
      <c r="OA129">
        <v>-7</v>
      </c>
      <c r="OB129">
        <v>-7</v>
      </c>
      <c r="OC129">
        <v>-7</v>
      </c>
      <c r="OD129">
        <v>-7</v>
      </c>
      <c r="OE129">
        <v>-7</v>
      </c>
      <c r="OF129">
        <v>-7</v>
      </c>
      <c r="OG129">
        <v>2</v>
      </c>
      <c r="OH129">
        <v>-7</v>
      </c>
      <c r="OI129">
        <v>-7</v>
      </c>
      <c r="OJ129">
        <v>-7</v>
      </c>
      <c r="OK129">
        <v>-7</v>
      </c>
      <c r="OL129">
        <v>-7</v>
      </c>
      <c r="OM129">
        <v>-7</v>
      </c>
      <c r="ON129">
        <v>-7</v>
      </c>
      <c r="OO129">
        <v>-7</v>
      </c>
      <c r="OP129">
        <v>-7</v>
      </c>
      <c r="OQ129">
        <v>-7</v>
      </c>
      <c r="OR129">
        <v>-7</v>
      </c>
      <c r="OS129">
        <v>2</v>
      </c>
      <c r="OT129">
        <v>4</v>
      </c>
      <c r="OU129">
        <v>-7</v>
      </c>
      <c r="OV129">
        <v>2</v>
      </c>
      <c r="OW129">
        <v>-7</v>
      </c>
      <c r="OX129">
        <v>-7</v>
      </c>
      <c r="OY129">
        <v>-7</v>
      </c>
      <c r="OZ129">
        <v>-7</v>
      </c>
      <c r="PA129">
        <v>-7</v>
      </c>
      <c r="PB129">
        <v>-7</v>
      </c>
      <c r="PC129">
        <v>-7</v>
      </c>
      <c r="PD129">
        <v>-7</v>
      </c>
      <c r="PE129">
        <v>-7</v>
      </c>
      <c r="PF129">
        <v>-7</v>
      </c>
      <c r="PG129">
        <v>1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3</v>
      </c>
      <c r="PP129">
        <v>99</v>
      </c>
      <c r="PQ129">
        <v>0</v>
      </c>
      <c r="PR129">
        <v>0</v>
      </c>
      <c r="PS129">
        <v>0</v>
      </c>
      <c r="PT129">
        <v>0</v>
      </c>
      <c r="PU129">
        <v>0</v>
      </c>
      <c r="PV129">
        <v>1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2</v>
      </c>
      <c r="QD129">
        <v>2</v>
      </c>
      <c r="QE129">
        <v>3</v>
      </c>
      <c r="QF129">
        <v>1</v>
      </c>
      <c r="QG129">
        <v>1989</v>
      </c>
      <c r="QH129">
        <v>99</v>
      </c>
      <c r="QI129">
        <v>0</v>
      </c>
      <c r="QJ129">
        <v>0</v>
      </c>
      <c r="QK129">
        <v>2</v>
      </c>
      <c r="QL129">
        <v>0</v>
      </c>
      <c r="QM129">
        <v>99</v>
      </c>
    </row>
    <row r="130" spans="1:455" x14ac:dyDescent="0.3">
      <c r="A130">
        <v>1</v>
      </c>
      <c r="B130">
        <v>1</v>
      </c>
      <c r="C130">
        <v>0</v>
      </c>
      <c r="D130">
        <v>0</v>
      </c>
      <c r="E130">
        <v>0</v>
      </c>
      <c r="F130">
        <v>1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1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2</v>
      </c>
      <c r="V130">
        <v>1</v>
      </c>
      <c r="W130">
        <v>0</v>
      </c>
      <c r="X130">
        <v>0</v>
      </c>
      <c r="Y130">
        <v>0</v>
      </c>
      <c r="Z130">
        <v>0</v>
      </c>
      <c r="AA130">
        <v>2</v>
      </c>
      <c r="AB130">
        <v>2</v>
      </c>
      <c r="AC130">
        <v>1</v>
      </c>
      <c r="AD130">
        <v>1</v>
      </c>
      <c r="AE130">
        <v>0</v>
      </c>
      <c r="AF130">
        <v>0</v>
      </c>
      <c r="AG130">
        <v>1</v>
      </c>
      <c r="AH130">
        <v>0</v>
      </c>
      <c r="AI130">
        <v>0</v>
      </c>
      <c r="AJ130">
        <v>0</v>
      </c>
      <c r="AK130">
        <v>1</v>
      </c>
      <c r="AL130">
        <v>2013</v>
      </c>
      <c r="AM130">
        <v>1</v>
      </c>
      <c r="AN130">
        <v>9</v>
      </c>
      <c r="AO130">
        <v>-7</v>
      </c>
      <c r="AP130">
        <v>-7</v>
      </c>
      <c r="AQ130">
        <v>-7</v>
      </c>
      <c r="AR130">
        <v>-7</v>
      </c>
      <c r="AS130">
        <v>-7</v>
      </c>
      <c r="AT130">
        <v>-7</v>
      </c>
      <c r="AU130">
        <v>-7</v>
      </c>
      <c r="AV130">
        <v>-7</v>
      </c>
      <c r="AW130">
        <v>-7</v>
      </c>
      <c r="AX130">
        <v>-7</v>
      </c>
      <c r="AY130">
        <v>-7</v>
      </c>
      <c r="AZ130">
        <v>-7</v>
      </c>
      <c r="BA130">
        <v>-7</v>
      </c>
      <c r="BB130">
        <v>-7</v>
      </c>
      <c r="BC130">
        <v>-7</v>
      </c>
      <c r="BD130">
        <v>-7</v>
      </c>
      <c r="BE130">
        <v>-7</v>
      </c>
      <c r="BF130">
        <v>-7</v>
      </c>
      <c r="BG130">
        <v>-7</v>
      </c>
      <c r="BH130">
        <v>-7</v>
      </c>
      <c r="BI130">
        <v>-7</v>
      </c>
      <c r="BJ130">
        <v>-7</v>
      </c>
      <c r="BK130">
        <v>-7</v>
      </c>
      <c r="BL130">
        <v>-7</v>
      </c>
      <c r="BM130">
        <v>-7</v>
      </c>
      <c r="BN130">
        <v>-7</v>
      </c>
      <c r="BO130">
        <v>-7</v>
      </c>
      <c r="BP130">
        <v>-7</v>
      </c>
      <c r="BQ130">
        <v>-7</v>
      </c>
      <c r="BR130">
        <v>1</v>
      </c>
      <c r="BS130">
        <v>0</v>
      </c>
      <c r="BT130">
        <v>1</v>
      </c>
      <c r="BU130">
        <v>1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2</v>
      </c>
      <c r="CD130">
        <v>1</v>
      </c>
      <c r="CE130">
        <v>5</v>
      </c>
      <c r="CF130">
        <v>0</v>
      </c>
      <c r="CG130">
        <v>0</v>
      </c>
      <c r="CH130">
        <v>0</v>
      </c>
      <c r="CI130">
        <v>0</v>
      </c>
      <c r="CJ130">
        <v>1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1</v>
      </c>
      <c r="CX130">
        <v>0</v>
      </c>
      <c r="CY130">
        <v>0</v>
      </c>
      <c r="CZ130">
        <v>1</v>
      </c>
      <c r="DA130">
        <v>0</v>
      </c>
      <c r="DB130">
        <v>0</v>
      </c>
      <c r="DC130">
        <v>0</v>
      </c>
      <c r="DD130">
        <v>1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3</v>
      </c>
      <c r="DN130">
        <v>0</v>
      </c>
      <c r="DO130">
        <v>0</v>
      </c>
      <c r="DP130">
        <v>1</v>
      </c>
      <c r="DQ130">
        <v>0</v>
      </c>
      <c r="DR130">
        <v>0</v>
      </c>
      <c r="DS130">
        <v>0</v>
      </c>
      <c r="DT130">
        <v>2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1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1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1</v>
      </c>
      <c r="FI130">
        <v>0</v>
      </c>
      <c r="FJ130">
        <v>1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1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2</v>
      </c>
      <c r="GG130">
        <v>0</v>
      </c>
      <c r="GH130">
        <v>3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1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-7</v>
      </c>
      <c r="GX130">
        <v>9</v>
      </c>
      <c r="GY130">
        <v>9</v>
      </c>
      <c r="GZ130">
        <v>98</v>
      </c>
      <c r="HA130">
        <v>4</v>
      </c>
      <c r="HB130">
        <v>2</v>
      </c>
      <c r="HC130">
        <v>3</v>
      </c>
      <c r="HD130">
        <v>4</v>
      </c>
      <c r="HE130">
        <v>2</v>
      </c>
      <c r="HF130">
        <v>1</v>
      </c>
      <c r="HG130">
        <v>1</v>
      </c>
      <c r="HH130">
        <v>-7</v>
      </c>
      <c r="HI130">
        <v>-7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1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1</v>
      </c>
      <c r="IB130">
        <v>0</v>
      </c>
      <c r="IC130">
        <v>1</v>
      </c>
      <c r="ID130">
        <v>1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1</v>
      </c>
      <c r="IN130">
        <v>0</v>
      </c>
      <c r="IO130">
        <v>3</v>
      </c>
      <c r="IP130">
        <v>2</v>
      </c>
      <c r="IQ130">
        <v>0</v>
      </c>
      <c r="IR130">
        <v>0</v>
      </c>
      <c r="IS130">
        <v>0</v>
      </c>
      <c r="IT130">
        <v>2</v>
      </c>
      <c r="IU130">
        <v>5</v>
      </c>
      <c r="IV130">
        <v>2</v>
      </c>
      <c r="IW130">
        <v>3</v>
      </c>
      <c r="IX130">
        <v>5</v>
      </c>
      <c r="IY130">
        <v>3</v>
      </c>
      <c r="IZ130">
        <v>-7</v>
      </c>
      <c r="JA130">
        <v>2</v>
      </c>
      <c r="JB130">
        <v>2</v>
      </c>
      <c r="JC130">
        <v>1</v>
      </c>
      <c r="JD130">
        <v>98</v>
      </c>
      <c r="JE130">
        <v>1</v>
      </c>
      <c r="JF130">
        <v>2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1</v>
      </c>
      <c r="JN130">
        <v>0</v>
      </c>
      <c r="JO130">
        <v>0</v>
      </c>
      <c r="JP130">
        <v>0</v>
      </c>
      <c r="JQ130">
        <v>0</v>
      </c>
      <c r="JR130">
        <v>1</v>
      </c>
      <c r="JS130">
        <v>5</v>
      </c>
      <c r="JT130">
        <v>5</v>
      </c>
      <c r="JU130">
        <v>0</v>
      </c>
      <c r="JV130">
        <v>1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1</v>
      </c>
      <c r="KG130">
        <v>1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1</v>
      </c>
      <c r="KQ130">
        <v>2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1</v>
      </c>
      <c r="LA130">
        <v>0</v>
      </c>
      <c r="LB130">
        <v>0</v>
      </c>
      <c r="LC130">
        <v>-7</v>
      </c>
      <c r="LD130">
        <v>-7</v>
      </c>
      <c r="LE130">
        <v>-7</v>
      </c>
      <c r="LF130">
        <v>-7</v>
      </c>
      <c r="LG130">
        <v>-7</v>
      </c>
      <c r="LH130">
        <v>-7</v>
      </c>
      <c r="LI130">
        <v>-7</v>
      </c>
      <c r="LJ130">
        <v>-7</v>
      </c>
      <c r="LK130">
        <v>-7</v>
      </c>
      <c r="LL130">
        <v>-7</v>
      </c>
      <c r="LM130">
        <v>-7</v>
      </c>
      <c r="LN130">
        <v>-7</v>
      </c>
      <c r="LO130">
        <v>-7</v>
      </c>
      <c r="LP130">
        <v>-7</v>
      </c>
      <c r="LQ130">
        <v>-7</v>
      </c>
      <c r="LR130">
        <v>-7</v>
      </c>
      <c r="LS130">
        <v>-7</v>
      </c>
      <c r="LT130">
        <v>-7</v>
      </c>
      <c r="LU130">
        <v>-7</v>
      </c>
      <c r="LV130">
        <v>-7</v>
      </c>
      <c r="LW130">
        <v>-7</v>
      </c>
      <c r="LX130">
        <v>-7</v>
      </c>
      <c r="LY130">
        <v>-7</v>
      </c>
      <c r="LZ130">
        <v>-7</v>
      </c>
      <c r="MA130">
        <v>-7</v>
      </c>
      <c r="MB130">
        <v>-7</v>
      </c>
      <c r="MC130">
        <v>-7</v>
      </c>
      <c r="MD130">
        <v>-7</v>
      </c>
      <c r="ME130">
        <v>-7</v>
      </c>
      <c r="MF130">
        <v>98</v>
      </c>
      <c r="MG130">
        <v>3</v>
      </c>
      <c r="MH130">
        <v>-7</v>
      </c>
      <c r="MI130">
        <v>5</v>
      </c>
      <c r="MJ130">
        <v>-7</v>
      </c>
      <c r="MK130">
        <v>4</v>
      </c>
      <c r="ML130">
        <v>2</v>
      </c>
      <c r="MM130">
        <v>3</v>
      </c>
      <c r="MN130">
        <v>2</v>
      </c>
      <c r="MO130">
        <v>0</v>
      </c>
      <c r="MP130">
        <v>0</v>
      </c>
      <c r="MQ130">
        <v>0</v>
      </c>
      <c r="MR130">
        <v>1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-7</v>
      </c>
      <c r="MY130">
        <v>-7</v>
      </c>
      <c r="MZ130">
        <v>-7</v>
      </c>
      <c r="NA130">
        <v>-7</v>
      </c>
      <c r="NB130">
        <v>-7</v>
      </c>
      <c r="NC130">
        <v>-7</v>
      </c>
      <c r="ND130">
        <v>-7</v>
      </c>
      <c r="NE130">
        <v>-7</v>
      </c>
      <c r="NF130">
        <v>-7</v>
      </c>
      <c r="NG130">
        <v>-7</v>
      </c>
      <c r="NH130">
        <v>-7</v>
      </c>
      <c r="NI130">
        <v>-7</v>
      </c>
      <c r="NJ130">
        <v>-7</v>
      </c>
      <c r="NK130">
        <v>-7</v>
      </c>
      <c r="NL130">
        <v>-7</v>
      </c>
      <c r="NM130">
        <v>-7</v>
      </c>
      <c r="NN130">
        <v>-7</v>
      </c>
      <c r="NO130">
        <v>-7</v>
      </c>
      <c r="NP130">
        <v>-7</v>
      </c>
      <c r="NQ130">
        <v>-7</v>
      </c>
      <c r="NR130" t="s">
        <v>481</v>
      </c>
      <c r="NS130">
        <v>-7</v>
      </c>
      <c r="NT130">
        <v>-7</v>
      </c>
      <c r="NU130">
        <v>-7</v>
      </c>
      <c r="NV130">
        <v>-7</v>
      </c>
      <c r="NW130">
        <v>-7</v>
      </c>
      <c r="NX130">
        <v>-7</v>
      </c>
      <c r="NY130">
        <v>-7</v>
      </c>
      <c r="NZ130">
        <v>-7</v>
      </c>
      <c r="OA130">
        <v>-7</v>
      </c>
      <c r="OB130">
        <v>-7</v>
      </c>
      <c r="OC130">
        <v>-7</v>
      </c>
      <c r="OD130">
        <v>-7</v>
      </c>
      <c r="OE130">
        <v>-7</v>
      </c>
      <c r="OF130">
        <v>-7</v>
      </c>
      <c r="OG130">
        <v>1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1</v>
      </c>
      <c r="OP130">
        <v>0</v>
      </c>
      <c r="OQ130">
        <v>0</v>
      </c>
      <c r="OR130">
        <v>4</v>
      </c>
      <c r="OS130">
        <v>1</v>
      </c>
      <c r="OT130">
        <v>1</v>
      </c>
      <c r="OU130">
        <v>3</v>
      </c>
      <c r="OV130">
        <v>2</v>
      </c>
      <c r="OW130">
        <v>-7</v>
      </c>
      <c r="OX130">
        <v>-7</v>
      </c>
      <c r="OY130">
        <v>-7</v>
      </c>
      <c r="OZ130">
        <v>-7</v>
      </c>
      <c r="PA130">
        <v>-7</v>
      </c>
      <c r="PB130">
        <v>-7</v>
      </c>
      <c r="PC130">
        <v>-7</v>
      </c>
      <c r="PD130">
        <v>-7</v>
      </c>
      <c r="PE130">
        <v>-7</v>
      </c>
      <c r="PF130">
        <v>-7</v>
      </c>
      <c r="PG130">
        <v>0</v>
      </c>
      <c r="PH130">
        <v>1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1</v>
      </c>
      <c r="PP130">
        <v>1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1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2</v>
      </c>
      <c r="QD130">
        <v>3</v>
      </c>
      <c r="QE130">
        <v>3</v>
      </c>
      <c r="QF130">
        <v>3</v>
      </c>
      <c r="QG130">
        <v>1975</v>
      </c>
      <c r="QH130">
        <v>3</v>
      </c>
      <c r="QI130">
        <v>0</v>
      </c>
      <c r="QJ130">
        <v>2</v>
      </c>
      <c r="QK130">
        <v>1</v>
      </c>
      <c r="QL130">
        <v>0</v>
      </c>
      <c r="QM130">
        <v>5</v>
      </c>
    </row>
    <row r="131" spans="1:455" x14ac:dyDescent="0.3">
      <c r="A131">
        <v>1</v>
      </c>
      <c r="B131">
        <v>1</v>
      </c>
      <c r="C131">
        <v>0</v>
      </c>
      <c r="D131">
        <v>0</v>
      </c>
      <c r="E131">
        <v>0</v>
      </c>
      <c r="F131">
        <v>1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1</v>
      </c>
      <c r="N131">
        <v>1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2</v>
      </c>
      <c r="V131">
        <v>1</v>
      </c>
      <c r="W131">
        <v>0</v>
      </c>
      <c r="X131">
        <v>0</v>
      </c>
      <c r="Y131">
        <v>0</v>
      </c>
      <c r="Z131">
        <v>0</v>
      </c>
      <c r="AA131">
        <v>4</v>
      </c>
      <c r="AB131">
        <v>1</v>
      </c>
      <c r="AC131">
        <v>2</v>
      </c>
      <c r="AD131">
        <v>1</v>
      </c>
      <c r="AE131">
        <v>0</v>
      </c>
      <c r="AF131">
        <v>0</v>
      </c>
      <c r="AG131">
        <v>1</v>
      </c>
      <c r="AH131">
        <v>0</v>
      </c>
      <c r="AI131">
        <v>0</v>
      </c>
      <c r="AJ131">
        <v>0</v>
      </c>
      <c r="AK131">
        <v>2</v>
      </c>
      <c r="AL131">
        <v>2016</v>
      </c>
      <c r="AM131">
        <v>1</v>
      </c>
      <c r="AN131">
        <v>27</v>
      </c>
      <c r="AO131">
        <v>-7</v>
      </c>
      <c r="AP131">
        <v>-7</v>
      </c>
      <c r="AQ131">
        <v>-7</v>
      </c>
      <c r="AR131">
        <v>-7</v>
      </c>
      <c r="AS131">
        <v>-7</v>
      </c>
      <c r="AT131">
        <v>-7</v>
      </c>
      <c r="AU131">
        <v>-7</v>
      </c>
      <c r="AV131">
        <v>-7</v>
      </c>
      <c r="AW131">
        <v>-7</v>
      </c>
      <c r="AX131">
        <v>-7</v>
      </c>
      <c r="AY131">
        <v>-7</v>
      </c>
      <c r="AZ131">
        <v>-7</v>
      </c>
      <c r="BA131">
        <v>-7</v>
      </c>
      <c r="BB131">
        <v>-7</v>
      </c>
      <c r="BC131">
        <v>-7</v>
      </c>
      <c r="BD131">
        <v>-7</v>
      </c>
      <c r="BE131">
        <v>-7</v>
      </c>
      <c r="BF131">
        <v>-7</v>
      </c>
      <c r="BG131">
        <v>-7</v>
      </c>
      <c r="BH131">
        <v>-7</v>
      </c>
      <c r="BI131">
        <v>-7</v>
      </c>
      <c r="BJ131">
        <v>-7</v>
      </c>
      <c r="BK131">
        <v>-7</v>
      </c>
      <c r="BL131">
        <v>-7</v>
      </c>
      <c r="BM131">
        <v>-7</v>
      </c>
      <c r="BN131">
        <v>-7</v>
      </c>
      <c r="BO131">
        <v>-7</v>
      </c>
      <c r="BP131">
        <v>-7</v>
      </c>
      <c r="BQ131">
        <v>-7</v>
      </c>
      <c r="BR131">
        <v>1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1</v>
      </c>
      <c r="CD131">
        <v>-7</v>
      </c>
      <c r="CE131">
        <v>-7</v>
      </c>
      <c r="CF131">
        <v>1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1</v>
      </c>
      <c r="CW131">
        <v>1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1</v>
      </c>
      <c r="DH131">
        <v>0</v>
      </c>
      <c r="DI131">
        <v>0</v>
      </c>
      <c r="DJ131">
        <v>0</v>
      </c>
      <c r="DK131">
        <v>0</v>
      </c>
      <c r="DL131">
        <v>1</v>
      </c>
      <c r="DM131">
        <v>3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2</v>
      </c>
      <c r="DX131">
        <v>0</v>
      </c>
      <c r="DY131">
        <v>0</v>
      </c>
      <c r="DZ131">
        <v>0</v>
      </c>
      <c r="EA131">
        <v>0</v>
      </c>
      <c r="EB131">
        <v>2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1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1</v>
      </c>
      <c r="FM131">
        <v>1</v>
      </c>
      <c r="FN131">
        <v>0</v>
      </c>
      <c r="FO131">
        <v>0</v>
      </c>
      <c r="FP131">
        <v>1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1</v>
      </c>
      <c r="GK131">
        <v>3</v>
      </c>
      <c r="GL131">
        <v>0</v>
      </c>
      <c r="GM131">
        <v>0</v>
      </c>
      <c r="GN131">
        <v>2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-7</v>
      </c>
      <c r="GX131">
        <v>3</v>
      </c>
      <c r="GY131">
        <v>9</v>
      </c>
      <c r="GZ131">
        <v>3</v>
      </c>
      <c r="HA131">
        <v>7</v>
      </c>
      <c r="HB131">
        <v>4</v>
      </c>
      <c r="HC131">
        <v>2</v>
      </c>
      <c r="HD131">
        <v>8</v>
      </c>
      <c r="HE131">
        <v>2</v>
      </c>
      <c r="HF131">
        <v>3</v>
      </c>
      <c r="HG131">
        <v>-7</v>
      </c>
      <c r="HH131">
        <v>-7</v>
      </c>
      <c r="HI131">
        <v>-7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1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1</v>
      </c>
      <c r="HZ131">
        <v>0</v>
      </c>
      <c r="IA131">
        <v>0</v>
      </c>
      <c r="IB131">
        <v>0</v>
      </c>
      <c r="IC131">
        <v>1</v>
      </c>
      <c r="ID131">
        <v>1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2</v>
      </c>
      <c r="IL131">
        <v>0</v>
      </c>
      <c r="IM131">
        <v>0</v>
      </c>
      <c r="IN131">
        <v>0</v>
      </c>
      <c r="IO131">
        <v>3</v>
      </c>
      <c r="IP131">
        <v>1</v>
      </c>
      <c r="IQ131">
        <v>0</v>
      </c>
      <c r="IR131">
        <v>0</v>
      </c>
      <c r="IS131">
        <v>0</v>
      </c>
      <c r="IT131">
        <v>2</v>
      </c>
      <c r="IU131">
        <v>6</v>
      </c>
      <c r="IV131">
        <v>3</v>
      </c>
      <c r="IW131">
        <v>3</v>
      </c>
      <c r="IX131">
        <v>7</v>
      </c>
      <c r="IY131">
        <v>1</v>
      </c>
      <c r="IZ131">
        <v>2</v>
      </c>
      <c r="JA131">
        <v>-7</v>
      </c>
      <c r="JB131">
        <v>3</v>
      </c>
      <c r="JC131">
        <v>1</v>
      </c>
      <c r="JD131">
        <v>2</v>
      </c>
      <c r="JE131">
        <v>2</v>
      </c>
      <c r="JF131">
        <v>2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1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3</v>
      </c>
      <c r="JS131">
        <v>6</v>
      </c>
      <c r="JT131">
        <v>5</v>
      </c>
      <c r="JU131">
        <v>1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1</v>
      </c>
      <c r="KF131">
        <v>0</v>
      </c>
      <c r="KG131">
        <v>0</v>
      </c>
      <c r="KH131">
        <v>0</v>
      </c>
      <c r="KI131">
        <v>0</v>
      </c>
      <c r="KJ131">
        <v>1</v>
      </c>
      <c r="KK131">
        <v>0</v>
      </c>
      <c r="KL131">
        <v>0</v>
      </c>
      <c r="KM131">
        <v>0</v>
      </c>
      <c r="KN131">
        <v>0</v>
      </c>
      <c r="KO131">
        <v>1</v>
      </c>
      <c r="KP131">
        <v>0</v>
      </c>
      <c r="KQ131">
        <v>0</v>
      </c>
      <c r="KR131">
        <v>0</v>
      </c>
      <c r="KS131">
        <v>0</v>
      </c>
      <c r="KT131">
        <v>2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1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1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1</v>
      </c>
      <c r="LT131">
        <v>4</v>
      </c>
      <c r="LU131">
        <v>3</v>
      </c>
      <c r="LV131">
        <v>-7</v>
      </c>
      <c r="LW131">
        <v>-7</v>
      </c>
      <c r="LX131">
        <v>-7</v>
      </c>
      <c r="LY131">
        <v>-7</v>
      </c>
      <c r="LZ131">
        <v>-7</v>
      </c>
      <c r="MA131">
        <v>-7</v>
      </c>
      <c r="MB131">
        <v>-7</v>
      </c>
      <c r="MC131">
        <v>-7</v>
      </c>
      <c r="MD131">
        <v>-7</v>
      </c>
      <c r="ME131">
        <v>-7</v>
      </c>
      <c r="MF131">
        <v>3</v>
      </c>
      <c r="MG131">
        <v>3</v>
      </c>
      <c r="MH131">
        <v>-7</v>
      </c>
      <c r="MI131">
        <v>1</v>
      </c>
      <c r="MJ131">
        <v>4</v>
      </c>
      <c r="MK131">
        <v>-7</v>
      </c>
      <c r="ML131">
        <v>2</v>
      </c>
      <c r="MM131">
        <v>4</v>
      </c>
      <c r="MN131">
        <v>2</v>
      </c>
      <c r="MO131">
        <v>0</v>
      </c>
      <c r="MP131">
        <v>0</v>
      </c>
      <c r="MQ131">
        <v>0</v>
      </c>
      <c r="MR131">
        <v>1</v>
      </c>
      <c r="MS131">
        <v>0</v>
      </c>
      <c r="MT131">
        <v>1</v>
      </c>
      <c r="MU131">
        <v>0</v>
      </c>
      <c r="MV131">
        <v>0</v>
      </c>
      <c r="MW131">
        <v>0</v>
      </c>
      <c r="MX131">
        <v>-7</v>
      </c>
      <c r="MY131">
        <v>-7</v>
      </c>
      <c r="MZ131">
        <v>-7</v>
      </c>
      <c r="NA131">
        <v>-7</v>
      </c>
      <c r="NB131">
        <v>-7</v>
      </c>
      <c r="NC131">
        <v>-7</v>
      </c>
      <c r="ND131">
        <v>-7</v>
      </c>
      <c r="NE131">
        <v>-7</v>
      </c>
      <c r="NF131">
        <v>-7</v>
      </c>
      <c r="NG131">
        <v>-7</v>
      </c>
      <c r="NH131">
        <v>-7</v>
      </c>
      <c r="NI131">
        <v>-7</v>
      </c>
      <c r="NJ131">
        <v>-7</v>
      </c>
      <c r="NK131">
        <v>-7</v>
      </c>
      <c r="NL131">
        <v>-7</v>
      </c>
      <c r="NM131">
        <v>-7</v>
      </c>
      <c r="NN131">
        <v>-7</v>
      </c>
      <c r="NO131">
        <v>-7</v>
      </c>
      <c r="NP131">
        <v>-7</v>
      </c>
      <c r="NQ131">
        <v>-7</v>
      </c>
      <c r="NR131" t="s">
        <v>481</v>
      </c>
      <c r="NS131">
        <v>-7</v>
      </c>
      <c r="NT131">
        <v>-7</v>
      </c>
      <c r="NU131">
        <v>-7</v>
      </c>
      <c r="NV131">
        <v>-7</v>
      </c>
      <c r="NW131">
        <v>-7</v>
      </c>
      <c r="NX131">
        <v>-7</v>
      </c>
      <c r="NY131">
        <v>-7</v>
      </c>
      <c r="NZ131">
        <v>-7</v>
      </c>
      <c r="OA131">
        <v>-7</v>
      </c>
      <c r="OB131">
        <v>-7</v>
      </c>
      <c r="OC131">
        <v>-7</v>
      </c>
      <c r="OD131">
        <v>-7</v>
      </c>
      <c r="OE131">
        <v>-7</v>
      </c>
      <c r="OF131">
        <v>-7</v>
      </c>
      <c r="OG131">
        <v>2</v>
      </c>
      <c r="OH131">
        <v>-7</v>
      </c>
      <c r="OI131">
        <v>-7</v>
      </c>
      <c r="OJ131">
        <v>-7</v>
      </c>
      <c r="OK131">
        <v>-7</v>
      </c>
      <c r="OL131">
        <v>-7</v>
      </c>
      <c r="OM131">
        <v>-7</v>
      </c>
      <c r="ON131">
        <v>-7</v>
      </c>
      <c r="OO131">
        <v>-7</v>
      </c>
      <c r="OP131">
        <v>-7</v>
      </c>
      <c r="OQ131">
        <v>-7</v>
      </c>
      <c r="OR131">
        <v>-7</v>
      </c>
      <c r="OS131">
        <v>98</v>
      </c>
      <c r="OT131">
        <v>98</v>
      </c>
      <c r="OU131">
        <v>-7</v>
      </c>
      <c r="OV131">
        <v>2</v>
      </c>
      <c r="OW131">
        <v>-7</v>
      </c>
      <c r="OX131">
        <v>-7</v>
      </c>
      <c r="OY131">
        <v>-7</v>
      </c>
      <c r="OZ131">
        <v>-7</v>
      </c>
      <c r="PA131">
        <v>-7</v>
      </c>
      <c r="PB131">
        <v>-7</v>
      </c>
      <c r="PC131">
        <v>-7</v>
      </c>
      <c r="PD131">
        <v>-7</v>
      </c>
      <c r="PE131">
        <v>-7</v>
      </c>
      <c r="PF131">
        <v>-7</v>
      </c>
      <c r="PG131">
        <v>1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5</v>
      </c>
      <c r="PP131">
        <v>2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1</v>
      </c>
      <c r="PY131">
        <v>0</v>
      </c>
      <c r="PZ131">
        <v>0</v>
      </c>
      <c r="QA131">
        <v>0</v>
      </c>
      <c r="QB131">
        <v>0</v>
      </c>
      <c r="QC131">
        <v>2</v>
      </c>
      <c r="QD131">
        <v>2</v>
      </c>
      <c r="QE131">
        <v>2</v>
      </c>
      <c r="QF131">
        <v>98</v>
      </c>
      <c r="QG131">
        <v>-8</v>
      </c>
      <c r="QH131">
        <v>2</v>
      </c>
      <c r="QI131">
        <v>0</v>
      </c>
      <c r="QJ131">
        <v>0</v>
      </c>
      <c r="QK131">
        <v>1</v>
      </c>
      <c r="QL131">
        <v>0</v>
      </c>
      <c r="QM131">
        <v>6</v>
      </c>
    </row>
    <row r="132" spans="1:455" x14ac:dyDescent="0.3">
      <c r="A132">
        <v>1</v>
      </c>
      <c r="B132">
        <v>1</v>
      </c>
      <c r="C132">
        <v>0</v>
      </c>
      <c r="D132">
        <v>0</v>
      </c>
      <c r="E132">
        <v>0</v>
      </c>
      <c r="F132">
        <v>1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</v>
      </c>
      <c r="N132">
        <v>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2</v>
      </c>
      <c r="V132">
        <v>1</v>
      </c>
      <c r="W132">
        <v>0</v>
      </c>
      <c r="X132">
        <v>0</v>
      </c>
      <c r="Y132">
        <v>0</v>
      </c>
      <c r="Z132">
        <v>0</v>
      </c>
      <c r="AA132">
        <v>1</v>
      </c>
      <c r="AB132">
        <v>-7</v>
      </c>
      <c r="AC132">
        <v>4</v>
      </c>
      <c r="AD132">
        <v>3</v>
      </c>
      <c r="AE132">
        <v>1</v>
      </c>
      <c r="AF132">
        <v>1</v>
      </c>
      <c r="AG132">
        <v>0</v>
      </c>
      <c r="AH132">
        <v>0</v>
      </c>
      <c r="AI132">
        <v>0</v>
      </c>
      <c r="AJ132">
        <v>0</v>
      </c>
      <c r="AK132">
        <v>3</v>
      </c>
      <c r="AL132">
        <v>2024</v>
      </c>
      <c r="AM132">
        <v>1</v>
      </c>
      <c r="AN132">
        <v>22</v>
      </c>
      <c r="AO132">
        <v>-7</v>
      </c>
      <c r="AP132">
        <v>-7</v>
      </c>
      <c r="AQ132">
        <v>-7</v>
      </c>
      <c r="AR132">
        <v>-7</v>
      </c>
      <c r="AS132">
        <v>-7</v>
      </c>
      <c r="AT132">
        <v>-7</v>
      </c>
      <c r="AU132">
        <v>-7</v>
      </c>
      <c r="AV132">
        <v>-7</v>
      </c>
      <c r="AW132">
        <v>-7</v>
      </c>
      <c r="AX132">
        <v>-7</v>
      </c>
      <c r="AY132">
        <v>-7</v>
      </c>
      <c r="AZ132">
        <v>-7</v>
      </c>
      <c r="BA132">
        <v>-7</v>
      </c>
      <c r="BB132">
        <v>-7</v>
      </c>
      <c r="BC132">
        <v>-7</v>
      </c>
      <c r="BD132">
        <v>-7</v>
      </c>
      <c r="BE132">
        <v>-7</v>
      </c>
      <c r="BF132">
        <v>-7</v>
      </c>
      <c r="BG132">
        <v>-7</v>
      </c>
      <c r="BH132">
        <v>-7</v>
      </c>
      <c r="BI132">
        <v>-7</v>
      </c>
      <c r="BJ132">
        <v>-7</v>
      </c>
      <c r="BK132">
        <v>-7</v>
      </c>
      <c r="BL132">
        <v>-7</v>
      </c>
      <c r="BM132">
        <v>-7</v>
      </c>
      <c r="BN132">
        <v>-7</v>
      </c>
      <c r="BO132">
        <v>-7</v>
      </c>
      <c r="BP132">
        <v>-7</v>
      </c>
      <c r="BQ132">
        <v>-7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1</v>
      </c>
      <c r="BY132">
        <v>0</v>
      </c>
      <c r="BZ132">
        <v>0</v>
      </c>
      <c r="CA132">
        <v>0</v>
      </c>
      <c r="CB132">
        <v>0</v>
      </c>
      <c r="CC132">
        <v>2</v>
      </c>
      <c r="CD132">
        <v>2</v>
      </c>
      <c r="CE132">
        <v>-7</v>
      </c>
      <c r="CF132">
        <v>0</v>
      </c>
      <c r="CG132">
        <v>1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1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1</v>
      </c>
      <c r="DD132">
        <v>1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1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2</v>
      </c>
      <c r="DT132">
        <v>3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1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1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1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1</v>
      </c>
      <c r="FS132">
        <v>1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2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1</v>
      </c>
      <c r="GQ132">
        <v>3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-7</v>
      </c>
      <c r="GX132">
        <v>6</v>
      </c>
      <c r="GY132">
        <v>1</v>
      </c>
      <c r="GZ132">
        <v>1</v>
      </c>
      <c r="HA132">
        <v>2</v>
      </c>
      <c r="HB132">
        <v>1</v>
      </c>
      <c r="HC132">
        <v>3</v>
      </c>
      <c r="HD132">
        <v>1</v>
      </c>
      <c r="HE132">
        <v>1</v>
      </c>
      <c r="HF132">
        <v>2</v>
      </c>
      <c r="HG132">
        <v>-7</v>
      </c>
      <c r="HH132">
        <v>2</v>
      </c>
      <c r="HI132">
        <v>1</v>
      </c>
      <c r="HJ132">
        <v>0</v>
      </c>
      <c r="HK132">
        <v>0</v>
      </c>
      <c r="HL132">
        <v>1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1</v>
      </c>
      <c r="HY132">
        <v>0</v>
      </c>
      <c r="HZ132">
        <v>0</v>
      </c>
      <c r="IA132">
        <v>0</v>
      </c>
      <c r="IB132">
        <v>0</v>
      </c>
      <c r="IC132">
        <v>1</v>
      </c>
      <c r="ID132">
        <v>1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1</v>
      </c>
      <c r="IK132">
        <v>0</v>
      </c>
      <c r="IL132">
        <v>0</v>
      </c>
      <c r="IM132">
        <v>0</v>
      </c>
      <c r="IN132">
        <v>0</v>
      </c>
      <c r="IO132">
        <v>2</v>
      </c>
      <c r="IP132">
        <v>3</v>
      </c>
      <c r="IQ132">
        <v>0</v>
      </c>
      <c r="IR132">
        <v>0</v>
      </c>
      <c r="IS132">
        <v>0</v>
      </c>
      <c r="IT132">
        <v>2</v>
      </c>
      <c r="IU132">
        <v>1</v>
      </c>
      <c r="IV132">
        <v>2</v>
      </c>
      <c r="IW132">
        <v>2</v>
      </c>
      <c r="IX132">
        <v>2</v>
      </c>
      <c r="IY132">
        <v>5</v>
      </c>
      <c r="IZ132">
        <v>-7</v>
      </c>
      <c r="JA132">
        <v>2</v>
      </c>
      <c r="JB132">
        <v>2</v>
      </c>
      <c r="JC132">
        <v>1</v>
      </c>
      <c r="JD132">
        <v>3</v>
      </c>
      <c r="JE132">
        <v>1</v>
      </c>
      <c r="JF132">
        <v>3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1</v>
      </c>
      <c r="JP132">
        <v>0</v>
      </c>
      <c r="JQ132">
        <v>0</v>
      </c>
      <c r="JR132">
        <v>3</v>
      </c>
      <c r="JS132">
        <v>3</v>
      </c>
      <c r="JT132">
        <v>5</v>
      </c>
      <c r="JU132">
        <v>0</v>
      </c>
      <c r="JV132">
        <v>1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1</v>
      </c>
      <c r="KF132">
        <v>1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2</v>
      </c>
      <c r="KP132">
        <v>1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1</v>
      </c>
      <c r="LC132">
        <v>-7</v>
      </c>
      <c r="LD132">
        <v>-7</v>
      </c>
      <c r="LE132">
        <v>-7</v>
      </c>
      <c r="LF132">
        <v>-7</v>
      </c>
      <c r="LG132">
        <v>-7</v>
      </c>
      <c r="LH132">
        <v>-7</v>
      </c>
      <c r="LI132">
        <v>-7</v>
      </c>
      <c r="LJ132">
        <v>-7</v>
      </c>
      <c r="LK132">
        <v>-7</v>
      </c>
      <c r="LL132">
        <v>-7</v>
      </c>
      <c r="LM132">
        <v>-7</v>
      </c>
      <c r="LN132">
        <v>-7</v>
      </c>
      <c r="LO132">
        <v>-7</v>
      </c>
      <c r="LP132">
        <v>-7</v>
      </c>
      <c r="LQ132">
        <v>-7</v>
      </c>
      <c r="LR132">
        <v>-7</v>
      </c>
      <c r="LS132">
        <v>-7</v>
      </c>
      <c r="LT132">
        <v>-7</v>
      </c>
      <c r="LU132">
        <v>-7</v>
      </c>
      <c r="LV132">
        <v>-7</v>
      </c>
      <c r="LW132">
        <v>-7</v>
      </c>
      <c r="LX132">
        <v>-7</v>
      </c>
      <c r="LY132">
        <v>-7</v>
      </c>
      <c r="LZ132">
        <v>-7</v>
      </c>
      <c r="MA132">
        <v>-7</v>
      </c>
      <c r="MB132">
        <v>-7</v>
      </c>
      <c r="MC132">
        <v>-7</v>
      </c>
      <c r="MD132">
        <v>-7</v>
      </c>
      <c r="ME132">
        <v>-7</v>
      </c>
      <c r="MF132">
        <v>1</v>
      </c>
      <c r="MG132">
        <v>2</v>
      </c>
      <c r="MH132">
        <v>2</v>
      </c>
      <c r="MI132">
        <v>3</v>
      </c>
      <c r="MJ132">
        <v>2</v>
      </c>
      <c r="MK132">
        <v>-7</v>
      </c>
      <c r="ML132">
        <v>2</v>
      </c>
      <c r="MM132">
        <v>4</v>
      </c>
      <c r="MN132">
        <v>2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1</v>
      </c>
      <c r="MW132">
        <v>0</v>
      </c>
      <c r="MX132">
        <v>2</v>
      </c>
      <c r="MY132">
        <v>-7</v>
      </c>
      <c r="MZ132">
        <v>2</v>
      </c>
      <c r="NA132">
        <v>-7</v>
      </c>
      <c r="NB132">
        <v>2</v>
      </c>
      <c r="NC132">
        <v>-7</v>
      </c>
      <c r="ND132">
        <v>-7</v>
      </c>
      <c r="NE132">
        <v>2</v>
      </c>
      <c r="NF132">
        <v>-7</v>
      </c>
      <c r="NG132">
        <v>-7</v>
      </c>
      <c r="NH132">
        <v>-7</v>
      </c>
      <c r="NI132">
        <v>-7</v>
      </c>
      <c r="NJ132">
        <v>-7</v>
      </c>
      <c r="NK132">
        <v>-7</v>
      </c>
      <c r="NL132">
        <v>-7</v>
      </c>
      <c r="NM132">
        <v>-7</v>
      </c>
      <c r="NN132">
        <v>-7</v>
      </c>
      <c r="NO132">
        <v>-7</v>
      </c>
      <c r="NP132">
        <v>-7</v>
      </c>
      <c r="NQ132">
        <v>-7</v>
      </c>
      <c r="NR132" t="s">
        <v>481</v>
      </c>
      <c r="NS132">
        <v>-7</v>
      </c>
      <c r="NT132">
        <v>-7</v>
      </c>
      <c r="NU132">
        <v>-7</v>
      </c>
      <c r="NV132">
        <v>-7</v>
      </c>
      <c r="NW132">
        <v>-7</v>
      </c>
      <c r="NX132">
        <v>-7</v>
      </c>
      <c r="NY132">
        <v>-7</v>
      </c>
      <c r="NZ132">
        <v>-7</v>
      </c>
      <c r="OA132">
        <v>-7</v>
      </c>
      <c r="OB132">
        <v>-7</v>
      </c>
      <c r="OC132">
        <v>-7</v>
      </c>
      <c r="OD132">
        <v>-7</v>
      </c>
      <c r="OE132">
        <v>-7</v>
      </c>
      <c r="OF132">
        <v>-7</v>
      </c>
      <c r="OG132">
        <v>1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1</v>
      </c>
      <c r="OP132">
        <v>0</v>
      </c>
      <c r="OQ132">
        <v>0</v>
      </c>
      <c r="OR132">
        <v>4</v>
      </c>
      <c r="OS132">
        <v>2</v>
      </c>
      <c r="OT132">
        <v>2</v>
      </c>
      <c r="OU132">
        <v>-7</v>
      </c>
      <c r="OV132">
        <v>2</v>
      </c>
      <c r="OW132">
        <v>-7</v>
      </c>
      <c r="OX132">
        <v>-7</v>
      </c>
      <c r="OY132">
        <v>-7</v>
      </c>
      <c r="OZ132">
        <v>-7</v>
      </c>
      <c r="PA132">
        <v>-7</v>
      </c>
      <c r="PB132">
        <v>-7</v>
      </c>
      <c r="PC132">
        <v>-7</v>
      </c>
      <c r="PD132">
        <v>-7</v>
      </c>
      <c r="PE132">
        <v>-7</v>
      </c>
      <c r="PF132">
        <v>-7</v>
      </c>
      <c r="PG132">
        <v>0</v>
      </c>
      <c r="PH132">
        <v>1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1</v>
      </c>
      <c r="PP132">
        <v>1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1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2</v>
      </c>
      <c r="QD132">
        <v>2</v>
      </c>
      <c r="QE132">
        <v>2</v>
      </c>
      <c r="QF132">
        <v>2</v>
      </c>
      <c r="QG132">
        <v>1979</v>
      </c>
      <c r="QH132">
        <v>2</v>
      </c>
      <c r="QI132">
        <v>0</v>
      </c>
      <c r="QJ132">
        <v>3</v>
      </c>
      <c r="QK132">
        <v>0</v>
      </c>
      <c r="QL132">
        <v>0</v>
      </c>
      <c r="QM132">
        <v>8</v>
      </c>
    </row>
    <row r="133" spans="1:455" x14ac:dyDescent="0.3">
      <c r="A133">
        <v>1</v>
      </c>
      <c r="B133">
        <v>1</v>
      </c>
      <c r="C133">
        <v>0</v>
      </c>
      <c r="D133">
        <v>0</v>
      </c>
      <c r="E133">
        <v>0</v>
      </c>
      <c r="F133">
        <v>1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2</v>
      </c>
      <c r="V133">
        <v>1</v>
      </c>
      <c r="W133">
        <v>0</v>
      </c>
      <c r="X133">
        <v>0</v>
      </c>
      <c r="Y133">
        <v>0</v>
      </c>
      <c r="Z133">
        <v>0</v>
      </c>
      <c r="AA133">
        <v>1</v>
      </c>
      <c r="AB133">
        <v>-7</v>
      </c>
      <c r="AC133">
        <v>4</v>
      </c>
      <c r="AD133">
        <v>3</v>
      </c>
      <c r="AE133">
        <v>1</v>
      </c>
      <c r="AF133">
        <v>1</v>
      </c>
      <c r="AG133">
        <v>0</v>
      </c>
      <c r="AH133">
        <v>0</v>
      </c>
      <c r="AI133">
        <v>0</v>
      </c>
      <c r="AJ133">
        <v>0</v>
      </c>
      <c r="AK133">
        <v>2</v>
      </c>
      <c r="AL133">
        <v>2021</v>
      </c>
      <c r="AM133">
        <v>1</v>
      </c>
      <c r="AN133">
        <v>22</v>
      </c>
      <c r="AO133">
        <v>-7</v>
      </c>
      <c r="AP133">
        <v>-7</v>
      </c>
      <c r="AQ133">
        <v>-7</v>
      </c>
      <c r="AR133">
        <v>-7</v>
      </c>
      <c r="AS133">
        <v>-7</v>
      </c>
      <c r="AT133">
        <v>-7</v>
      </c>
      <c r="AU133">
        <v>-7</v>
      </c>
      <c r="AV133">
        <v>-7</v>
      </c>
      <c r="AW133">
        <v>-7</v>
      </c>
      <c r="AX133">
        <v>-7</v>
      </c>
      <c r="AY133">
        <v>-7</v>
      </c>
      <c r="AZ133">
        <v>-7</v>
      </c>
      <c r="BA133">
        <v>-7</v>
      </c>
      <c r="BB133">
        <v>-7</v>
      </c>
      <c r="BC133">
        <v>-7</v>
      </c>
      <c r="BD133">
        <v>-7</v>
      </c>
      <c r="BE133">
        <v>-7</v>
      </c>
      <c r="BF133">
        <v>-7</v>
      </c>
      <c r="BG133">
        <v>-7</v>
      </c>
      <c r="BH133">
        <v>-7</v>
      </c>
      <c r="BI133">
        <v>-7</v>
      </c>
      <c r="BJ133">
        <v>-7</v>
      </c>
      <c r="BK133">
        <v>-7</v>
      </c>
      <c r="BL133">
        <v>-7</v>
      </c>
      <c r="BM133">
        <v>-7</v>
      </c>
      <c r="BN133">
        <v>-7</v>
      </c>
      <c r="BO133">
        <v>-7</v>
      </c>
      <c r="BP133">
        <v>-7</v>
      </c>
      <c r="BQ133">
        <v>-7</v>
      </c>
      <c r="BR133">
        <v>1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1</v>
      </c>
      <c r="BY133">
        <v>1</v>
      </c>
      <c r="BZ133">
        <v>0</v>
      </c>
      <c r="CA133">
        <v>0</v>
      </c>
      <c r="CB133">
        <v>0</v>
      </c>
      <c r="CC133">
        <v>1</v>
      </c>
      <c r="CD133">
        <v>-7</v>
      </c>
      <c r="CE133">
        <v>-7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1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1</v>
      </c>
      <c r="CX133">
        <v>0</v>
      </c>
      <c r="CY133">
        <v>0</v>
      </c>
      <c r="CZ133">
        <v>0</v>
      </c>
      <c r="DA133">
        <v>1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1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3</v>
      </c>
      <c r="DN133">
        <v>0</v>
      </c>
      <c r="DO133">
        <v>0</v>
      </c>
      <c r="DP133">
        <v>0</v>
      </c>
      <c r="DQ133">
        <v>2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1</v>
      </c>
      <c r="DX133">
        <v>0</v>
      </c>
      <c r="DY133">
        <v>0</v>
      </c>
      <c r="DZ133">
        <v>0</v>
      </c>
      <c r="EA133">
        <v>0</v>
      </c>
      <c r="EB133">
        <v>3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1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1</v>
      </c>
      <c r="FD133">
        <v>0</v>
      </c>
      <c r="FE133">
        <v>0</v>
      </c>
      <c r="FF133">
        <v>0</v>
      </c>
      <c r="FG133">
        <v>0</v>
      </c>
      <c r="FH133">
        <v>1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1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2</v>
      </c>
      <c r="GB133">
        <v>0</v>
      </c>
      <c r="GC133">
        <v>0</v>
      </c>
      <c r="GD133">
        <v>0</v>
      </c>
      <c r="GE133">
        <v>0</v>
      </c>
      <c r="GF133">
        <v>1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3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-7</v>
      </c>
      <c r="GX133">
        <v>9</v>
      </c>
      <c r="GY133">
        <v>1</v>
      </c>
      <c r="GZ133">
        <v>7</v>
      </c>
      <c r="HA133">
        <v>3</v>
      </c>
      <c r="HB133">
        <v>1</v>
      </c>
      <c r="HC133">
        <v>3</v>
      </c>
      <c r="HD133">
        <v>2</v>
      </c>
      <c r="HE133">
        <v>2</v>
      </c>
      <c r="HF133">
        <v>2</v>
      </c>
      <c r="HG133">
        <v>-7</v>
      </c>
      <c r="HH133">
        <v>2</v>
      </c>
      <c r="HI133">
        <v>1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1</v>
      </c>
      <c r="HR133">
        <v>0</v>
      </c>
      <c r="HS133">
        <v>0</v>
      </c>
      <c r="HT133">
        <v>0</v>
      </c>
      <c r="HU133">
        <v>0</v>
      </c>
      <c r="HV133">
        <v>1</v>
      </c>
      <c r="HW133">
        <v>0</v>
      </c>
      <c r="HX133">
        <v>1</v>
      </c>
      <c r="HY133">
        <v>0</v>
      </c>
      <c r="HZ133">
        <v>0</v>
      </c>
      <c r="IA133">
        <v>0</v>
      </c>
      <c r="IB133">
        <v>0</v>
      </c>
      <c r="IC133">
        <v>1</v>
      </c>
      <c r="ID133">
        <v>0</v>
      </c>
      <c r="IE133">
        <v>0</v>
      </c>
      <c r="IF133">
        <v>0</v>
      </c>
      <c r="IG133">
        <v>0</v>
      </c>
      <c r="IH133">
        <v>3</v>
      </c>
      <c r="II133">
        <v>0</v>
      </c>
      <c r="IJ133">
        <v>2</v>
      </c>
      <c r="IK133">
        <v>0</v>
      </c>
      <c r="IL133">
        <v>0</v>
      </c>
      <c r="IM133">
        <v>0</v>
      </c>
      <c r="IN133">
        <v>0</v>
      </c>
      <c r="IO133">
        <v>1</v>
      </c>
      <c r="IP133">
        <v>0</v>
      </c>
      <c r="IQ133">
        <v>0</v>
      </c>
      <c r="IR133">
        <v>0</v>
      </c>
      <c r="IS133">
        <v>0</v>
      </c>
      <c r="IT133">
        <v>1</v>
      </c>
      <c r="IU133">
        <v>5</v>
      </c>
      <c r="IV133">
        <v>2</v>
      </c>
      <c r="IW133">
        <v>2</v>
      </c>
      <c r="IX133">
        <v>4</v>
      </c>
      <c r="IY133">
        <v>3</v>
      </c>
      <c r="IZ133">
        <v>-7</v>
      </c>
      <c r="JA133">
        <v>2</v>
      </c>
      <c r="JB133">
        <v>1</v>
      </c>
      <c r="JC133">
        <v>1</v>
      </c>
      <c r="JD133">
        <v>2</v>
      </c>
      <c r="JE133">
        <v>2</v>
      </c>
      <c r="JF133">
        <v>3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1</v>
      </c>
      <c r="JO133">
        <v>0</v>
      </c>
      <c r="JP133">
        <v>0</v>
      </c>
      <c r="JQ133">
        <v>0</v>
      </c>
      <c r="JR133">
        <v>2</v>
      </c>
      <c r="JS133">
        <v>5</v>
      </c>
      <c r="JT133">
        <v>6</v>
      </c>
      <c r="JU133">
        <v>1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1</v>
      </c>
      <c r="KF133">
        <v>1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1</v>
      </c>
      <c r="KP133">
        <v>2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1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1</v>
      </c>
      <c r="LH133">
        <v>0</v>
      </c>
      <c r="LI133">
        <v>0</v>
      </c>
      <c r="LJ133">
        <v>0</v>
      </c>
      <c r="LK133">
        <v>0</v>
      </c>
      <c r="LL133">
        <v>1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4</v>
      </c>
      <c r="LU133">
        <v>3</v>
      </c>
      <c r="LV133">
        <v>-7</v>
      </c>
      <c r="LW133">
        <v>-7</v>
      </c>
      <c r="LX133">
        <v>-7</v>
      </c>
      <c r="LY133">
        <v>-7</v>
      </c>
      <c r="LZ133">
        <v>-7</v>
      </c>
      <c r="MA133">
        <v>-7</v>
      </c>
      <c r="MB133">
        <v>-7</v>
      </c>
      <c r="MC133">
        <v>-7</v>
      </c>
      <c r="MD133">
        <v>-7</v>
      </c>
      <c r="ME133">
        <v>-7</v>
      </c>
      <c r="MF133">
        <v>98</v>
      </c>
      <c r="MG133">
        <v>4</v>
      </c>
      <c r="MH133">
        <v>-7</v>
      </c>
      <c r="MI133">
        <v>2</v>
      </c>
      <c r="MJ133">
        <v>98</v>
      </c>
      <c r="MK133">
        <v>-7</v>
      </c>
      <c r="ML133">
        <v>1</v>
      </c>
      <c r="MM133">
        <v>1</v>
      </c>
      <c r="MN133">
        <v>98</v>
      </c>
      <c r="MO133">
        <v>0</v>
      </c>
      <c r="MP133">
        <v>0</v>
      </c>
      <c r="MQ133">
        <v>0</v>
      </c>
      <c r="MR133">
        <v>1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1</v>
      </c>
      <c r="MY133">
        <v>3</v>
      </c>
      <c r="MZ133">
        <v>-7</v>
      </c>
      <c r="NA133">
        <v>6</v>
      </c>
      <c r="NB133">
        <v>2</v>
      </c>
      <c r="NC133">
        <v>-7</v>
      </c>
      <c r="ND133">
        <v>-7</v>
      </c>
      <c r="NE133">
        <v>2</v>
      </c>
      <c r="NF133">
        <v>-7</v>
      </c>
      <c r="NG133">
        <v>-7</v>
      </c>
      <c r="NH133">
        <v>-7</v>
      </c>
      <c r="NI133">
        <v>-7</v>
      </c>
      <c r="NJ133">
        <v>-7</v>
      </c>
      <c r="NK133">
        <v>-7</v>
      </c>
      <c r="NL133">
        <v>-7</v>
      </c>
      <c r="NM133">
        <v>-7</v>
      </c>
      <c r="NN133">
        <v>-7</v>
      </c>
      <c r="NO133">
        <v>-7</v>
      </c>
      <c r="NP133">
        <v>-7</v>
      </c>
      <c r="NQ133">
        <v>-7</v>
      </c>
      <c r="NR133" t="s">
        <v>481</v>
      </c>
      <c r="NS133">
        <v>-7</v>
      </c>
      <c r="NT133">
        <v>-7</v>
      </c>
      <c r="NU133">
        <v>-7</v>
      </c>
      <c r="NV133">
        <v>-7</v>
      </c>
      <c r="NW133">
        <v>-7</v>
      </c>
      <c r="NX133">
        <v>-7</v>
      </c>
      <c r="NY133">
        <v>-7</v>
      </c>
      <c r="NZ133">
        <v>-7</v>
      </c>
      <c r="OA133">
        <v>-7</v>
      </c>
      <c r="OB133">
        <v>-7</v>
      </c>
      <c r="OC133">
        <v>-7</v>
      </c>
      <c r="OD133">
        <v>-7</v>
      </c>
      <c r="OE133">
        <v>-7</v>
      </c>
      <c r="OF133">
        <v>-7</v>
      </c>
      <c r="OG133">
        <v>1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1</v>
      </c>
      <c r="OP133">
        <v>0</v>
      </c>
      <c r="OQ133">
        <v>0</v>
      </c>
      <c r="OR133">
        <v>98</v>
      </c>
      <c r="OS133">
        <v>2</v>
      </c>
      <c r="OT133">
        <v>98</v>
      </c>
      <c r="OU133">
        <v>-7</v>
      </c>
      <c r="OV133">
        <v>2</v>
      </c>
      <c r="OW133">
        <v>-7</v>
      </c>
      <c r="OX133">
        <v>-7</v>
      </c>
      <c r="OY133">
        <v>-7</v>
      </c>
      <c r="OZ133">
        <v>-7</v>
      </c>
      <c r="PA133">
        <v>-7</v>
      </c>
      <c r="PB133">
        <v>-7</v>
      </c>
      <c r="PC133">
        <v>-7</v>
      </c>
      <c r="PD133">
        <v>-7</v>
      </c>
      <c r="PE133">
        <v>-7</v>
      </c>
      <c r="PF133">
        <v>-7</v>
      </c>
      <c r="PG133">
        <v>0</v>
      </c>
      <c r="PH133">
        <v>1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1</v>
      </c>
      <c r="PP133">
        <v>1</v>
      </c>
      <c r="PQ133">
        <v>0</v>
      </c>
      <c r="PR133">
        <v>1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2</v>
      </c>
      <c r="QD133">
        <v>2</v>
      </c>
      <c r="QE133">
        <v>2</v>
      </c>
      <c r="QF133">
        <v>2</v>
      </c>
      <c r="QG133">
        <v>1994</v>
      </c>
      <c r="QH133">
        <v>3</v>
      </c>
      <c r="QI133">
        <v>0</v>
      </c>
      <c r="QJ133">
        <v>0</v>
      </c>
      <c r="QK133">
        <v>2</v>
      </c>
      <c r="QL133">
        <v>0</v>
      </c>
      <c r="QM133">
        <v>99</v>
      </c>
    </row>
    <row r="134" spans="1:455" x14ac:dyDescent="0.3">
      <c r="A134">
        <v>1</v>
      </c>
      <c r="B134">
        <v>1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1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1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1</v>
      </c>
      <c r="Z134">
        <v>0</v>
      </c>
      <c r="AA134">
        <v>2</v>
      </c>
      <c r="AB134">
        <v>3</v>
      </c>
      <c r="AC134">
        <v>2</v>
      </c>
      <c r="AD134">
        <v>1</v>
      </c>
      <c r="AE134">
        <v>0</v>
      </c>
      <c r="AF134">
        <v>0</v>
      </c>
      <c r="AG134">
        <v>0</v>
      </c>
      <c r="AH134">
        <v>1</v>
      </c>
      <c r="AI134">
        <v>0</v>
      </c>
      <c r="AJ134">
        <v>0</v>
      </c>
      <c r="AK134">
        <v>3</v>
      </c>
      <c r="AL134">
        <v>1992</v>
      </c>
      <c r="AM134">
        <v>3</v>
      </c>
      <c r="AN134">
        <v>-7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1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1</v>
      </c>
      <c r="BQ134">
        <v>0</v>
      </c>
      <c r="BR134">
        <v>1</v>
      </c>
      <c r="BS134">
        <v>1</v>
      </c>
      <c r="BT134">
        <v>1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2</v>
      </c>
      <c r="CD134">
        <v>1</v>
      </c>
      <c r="CE134">
        <v>1</v>
      </c>
      <c r="CF134">
        <v>0</v>
      </c>
      <c r="CG134">
        <v>1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1</v>
      </c>
      <c r="CW134">
        <v>1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1</v>
      </c>
      <c r="DH134">
        <v>0</v>
      </c>
      <c r="DI134">
        <v>0</v>
      </c>
      <c r="DJ134">
        <v>0</v>
      </c>
      <c r="DK134">
        <v>0</v>
      </c>
      <c r="DL134">
        <v>2</v>
      </c>
      <c r="DM134">
        <v>1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3</v>
      </c>
      <c r="DX134">
        <v>0</v>
      </c>
      <c r="DY134">
        <v>0</v>
      </c>
      <c r="DZ134">
        <v>0</v>
      </c>
      <c r="EA134">
        <v>0</v>
      </c>
      <c r="EB134">
        <v>2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1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1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1</v>
      </c>
      <c r="FT134">
        <v>1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1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3</v>
      </c>
      <c r="GR134">
        <v>2</v>
      </c>
      <c r="GS134">
        <v>0</v>
      </c>
      <c r="GT134">
        <v>0</v>
      </c>
      <c r="GU134">
        <v>0</v>
      </c>
      <c r="GV134">
        <v>0</v>
      </c>
      <c r="GW134">
        <v>-7</v>
      </c>
      <c r="GX134">
        <v>4</v>
      </c>
      <c r="GY134">
        <v>4</v>
      </c>
      <c r="GZ134">
        <v>3</v>
      </c>
      <c r="HA134">
        <v>1</v>
      </c>
      <c r="HB134">
        <v>-7</v>
      </c>
      <c r="HC134">
        <v>3</v>
      </c>
      <c r="HD134">
        <v>6</v>
      </c>
      <c r="HE134">
        <v>4</v>
      </c>
      <c r="HF134">
        <v>3</v>
      </c>
      <c r="HG134">
        <v>-7</v>
      </c>
      <c r="HH134">
        <v>-7</v>
      </c>
      <c r="HI134">
        <v>-7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1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1</v>
      </c>
      <c r="HY134">
        <v>0</v>
      </c>
      <c r="HZ134">
        <v>0</v>
      </c>
      <c r="IA134">
        <v>1</v>
      </c>
      <c r="IB134">
        <v>0</v>
      </c>
      <c r="IC134">
        <v>1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3</v>
      </c>
      <c r="IK134">
        <v>0</v>
      </c>
      <c r="IL134">
        <v>0</v>
      </c>
      <c r="IM134">
        <v>1</v>
      </c>
      <c r="IN134">
        <v>0</v>
      </c>
      <c r="IO134">
        <v>2</v>
      </c>
      <c r="IP134">
        <v>0</v>
      </c>
      <c r="IQ134">
        <v>0</v>
      </c>
      <c r="IR134">
        <v>0</v>
      </c>
      <c r="IS134">
        <v>0</v>
      </c>
      <c r="IT134">
        <v>1</v>
      </c>
      <c r="IU134">
        <v>98</v>
      </c>
      <c r="IV134">
        <v>2</v>
      </c>
      <c r="IW134">
        <v>4</v>
      </c>
      <c r="IX134">
        <v>6</v>
      </c>
      <c r="IY134">
        <v>1</v>
      </c>
      <c r="IZ134">
        <v>2</v>
      </c>
      <c r="JA134">
        <v>-7</v>
      </c>
      <c r="JB134">
        <v>1</v>
      </c>
      <c r="JC134">
        <v>1</v>
      </c>
      <c r="JD134">
        <v>1</v>
      </c>
      <c r="JE134">
        <v>2</v>
      </c>
      <c r="JF134">
        <v>1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1</v>
      </c>
      <c r="JM134">
        <v>1</v>
      </c>
      <c r="JN134">
        <v>0</v>
      </c>
      <c r="JO134">
        <v>0</v>
      </c>
      <c r="JP134">
        <v>0</v>
      </c>
      <c r="JQ134">
        <v>0</v>
      </c>
      <c r="JR134">
        <v>4</v>
      </c>
      <c r="JS134">
        <v>5</v>
      </c>
      <c r="JT134">
        <v>4</v>
      </c>
      <c r="JU134">
        <v>1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1</v>
      </c>
      <c r="KF134">
        <v>0</v>
      </c>
      <c r="KG134">
        <v>0</v>
      </c>
      <c r="KH134">
        <v>0</v>
      </c>
      <c r="KI134">
        <v>0</v>
      </c>
      <c r="KJ134">
        <v>1</v>
      </c>
      <c r="KK134">
        <v>0</v>
      </c>
      <c r="KL134">
        <v>0</v>
      </c>
      <c r="KM134">
        <v>0</v>
      </c>
      <c r="KN134">
        <v>0</v>
      </c>
      <c r="KO134">
        <v>1</v>
      </c>
      <c r="KP134">
        <v>0</v>
      </c>
      <c r="KQ134">
        <v>0</v>
      </c>
      <c r="KR134">
        <v>0</v>
      </c>
      <c r="KS134">
        <v>0</v>
      </c>
      <c r="KT134">
        <v>2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1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1</v>
      </c>
      <c r="LH134">
        <v>1</v>
      </c>
      <c r="LI134">
        <v>1</v>
      </c>
      <c r="LJ134">
        <v>0</v>
      </c>
      <c r="LK134">
        <v>0</v>
      </c>
      <c r="LL134">
        <v>1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7</v>
      </c>
      <c r="LU134">
        <v>1</v>
      </c>
      <c r="LV134">
        <v>0</v>
      </c>
      <c r="LW134">
        <v>1</v>
      </c>
      <c r="LX134">
        <v>1</v>
      </c>
      <c r="LY134">
        <v>1</v>
      </c>
      <c r="LZ134">
        <v>0</v>
      </c>
      <c r="MA134">
        <v>1</v>
      </c>
      <c r="MB134">
        <v>0</v>
      </c>
      <c r="MC134">
        <v>0</v>
      </c>
      <c r="MD134">
        <v>0</v>
      </c>
      <c r="ME134">
        <v>0</v>
      </c>
      <c r="MF134">
        <v>1</v>
      </c>
      <c r="MG134">
        <v>1</v>
      </c>
      <c r="MH134">
        <v>-7</v>
      </c>
      <c r="MI134">
        <v>5</v>
      </c>
      <c r="MJ134">
        <v>-7</v>
      </c>
      <c r="MK134">
        <v>7</v>
      </c>
      <c r="ML134">
        <v>4</v>
      </c>
      <c r="MM134">
        <v>2</v>
      </c>
      <c r="MN134">
        <v>2</v>
      </c>
      <c r="MO134">
        <v>0</v>
      </c>
      <c r="MP134">
        <v>0</v>
      </c>
      <c r="MQ134">
        <v>1</v>
      </c>
      <c r="MR134">
        <v>1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-7</v>
      </c>
      <c r="MY134">
        <v>-7</v>
      </c>
      <c r="MZ134">
        <v>-7</v>
      </c>
      <c r="NA134">
        <v>-7</v>
      </c>
      <c r="NB134">
        <v>-7</v>
      </c>
      <c r="NC134">
        <v>-7</v>
      </c>
      <c r="ND134">
        <v>-7</v>
      </c>
      <c r="NE134">
        <v>-7</v>
      </c>
      <c r="NF134">
        <v>-7</v>
      </c>
      <c r="NG134">
        <v>-7</v>
      </c>
      <c r="NH134">
        <v>-7</v>
      </c>
      <c r="NI134">
        <v>-7</v>
      </c>
      <c r="NJ134">
        <v>-7</v>
      </c>
      <c r="NK134">
        <v>-7</v>
      </c>
      <c r="NL134">
        <v>-7</v>
      </c>
      <c r="NM134">
        <v>-7</v>
      </c>
      <c r="NN134">
        <v>-7</v>
      </c>
      <c r="NO134">
        <v>-7</v>
      </c>
      <c r="NP134">
        <v>-7</v>
      </c>
      <c r="NQ134">
        <v>-7</v>
      </c>
      <c r="NR134" t="s">
        <v>481</v>
      </c>
      <c r="NS134">
        <v>-7</v>
      </c>
      <c r="NT134">
        <v>-7</v>
      </c>
      <c r="NU134">
        <v>-7</v>
      </c>
      <c r="NV134">
        <v>-7</v>
      </c>
      <c r="NW134">
        <v>-7</v>
      </c>
      <c r="NX134">
        <v>-7</v>
      </c>
      <c r="NY134">
        <v>-7</v>
      </c>
      <c r="NZ134">
        <v>-7</v>
      </c>
      <c r="OA134">
        <v>-7</v>
      </c>
      <c r="OB134">
        <v>-7</v>
      </c>
      <c r="OC134">
        <v>-7</v>
      </c>
      <c r="OD134">
        <v>-7</v>
      </c>
      <c r="OE134">
        <v>-7</v>
      </c>
      <c r="OF134">
        <v>-7</v>
      </c>
      <c r="OG134">
        <v>1</v>
      </c>
      <c r="OH134">
        <v>1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2</v>
      </c>
      <c r="OS134">
        <v>1</v>
      </c>
      <c r="OT134">
        <v>1</v>
      </c>
      <c r="OU134">
        <v>99</v>
      </c>
      <c r="OV134">
        <v>2</v>
      </c>
      <c r="OW134">
        <v>-7</v>
      </c>
      <c r="OX134">
        <v>-7</v>
      </c>
      <c r="OY134">
        <v>-7</v>
      </c>
      <c r="OZ134">
        <v>-7</v>
      </c>
      <c r="PA134">
        <v>-7</v>
      </c>
      <c r="PB134">
        <v>-7</v>
      </c>
      <c r="PC134">
        <v>-7</v>
      </c>
      <c r="PD134">
        <v>-7</v>
      </c>
      <c r="PE134">
        <v>-7</v>
      </c>
      <c r="PF134">
        <v>-7</v>
      </c>
      <c r="PG134">
        <v>1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1</v>
      </c>
      <c r="PP134">
        <v>1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1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2</v>
      </c>
      <c r="QD134">
        <v>2</v>
      </c>
      <c r="QE134">
        <v>2</v>
      </c>
      <c r="QF134">
        <v>3</v>
      </c>
      <c r="QG134">
        <v>1964</v>
      </c>
      <c r="QH134">
        <v>1</v>
      </c>
      <c r="QI134">
        <v>0</v>
      </c>
      <c r="QJ134">
        <v>0</v>
      </c>
      <c r="QK134">
        <v>5</v>
      </c>
      <c r="QL134">
        <v>0</v>
      </c>
      <c r="QM134">
        <v>8</v>
      </c>
    </row>
    <row r="135" spans="1:455" x14ac:dyDescent="0.3">
      <c r="A135">
        <v>1</v>
      </c>
      <c r="B135">
        <v>1</v>
      </c>
      <c r="C135">
        <v>0</v>
      </c>
      <c r="D135">
        <v>0</v>
      </c>
      <c r="E135">
        <v>0</v>
      </c>
      <c r="F135">
        <v>1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1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2</v>
      </c>
      <c r="V135">
        <v>1</v>
      </c>
      <c r="W135">
        <v>0</v>
      </c>
      <c r="X135">
        <v>0</v>
      </c>
      <c r="Y135">
        <v>0</v>
      </c>
      <c r="Z135">
        <v>0</v>
      </c>
      <c r="AA135">
        <v>1</v>
      </c>
      <c r="AB135">
        <v>-7</v>
      </c>
      <c r="AC135">
        <v>98</v>
      </c>
      <c r="AD135">
        <v>3</v>
      </c>
      <c r="AE135">
        <v>0</v>
      </c>
      <c r="AF135">
        <v>0</v>
      </c>
      <c r="AG135">
        <v>0</v>
      </c>
      <c r="AH135">
        <v>1</v>
      </c>
      <c r="AI135">
        <v>0</v>
      </c>
      <c r="AJ135">
        <v>0</v>
      </c>
      <c r="AK135">
        <v>3</v>
      </c>
      <c r="AL135">
        <v>2024</v>
      </c>
      <c r="AM135">
        <v>1</v>
      </c>
      <c r="AN135">
        <v>9</v>
      </c>
      <c r="AO135">
        <v>-7</v>
      </c>
      <c r="AP135">
        <v>-7</v>
      </c>
      <c r="AQ135">
        <v>-7</v>
      </c>
      <c r="AR135">
        <v>-7</v>
      </c>
      <c r="AS135">
        <v>-7</v>
      </c>
      <c r="AT135">
        <v>-7</v>
      </c>
      <c r="AU135">
        <v>-7</v>
      </c>
      <c r="AV135">
        <v>-7</v>
      </c>
      <c r="AW135">
        <v>-7</v>
      </c>
      <c r="AX135">
        <v>-7</v>
      </c>
      <c r="AY135">
        <v>-7</v>
      </c>
      <c r="AZ135">
        <v>-7</v>
      </c>
      <c r="BA135">
        <v>-7</v>
      </c>
      <c r="BB135">
        <v>-7</v>
      </c>
      <c r="BC135">
        <v>-7</v>
      </c>
      <c r="BD135">
        <v>-7</v>
      </c>
      <c r="BE135">
        <v>-7</v>
      </c>
      <c r="BF135">
        <v>-7</v>
      </c>
      <c r="BG135">
        <v>-7</v>
      </c>
      <c r="BH135">
        <v>-7</v>
      </c>
      <c r="BI135">
        <v>-7</v>
      </c>
      <c r="BJ135">
        <v>-7</v>
      </c>
      <c r="BK135">
        <v>-7</v>
      </c>
      <c r="BL135">
        <v>-7</v>
      </c>
      <c r="BM135">
        <v>-7</v>
      </c>
      <c r="BN135">
        <v>-7</v>
      </c>
      <c r="BO135">
        <v>-7</v>
      </c>
      <c r="BP135">
        <v>-7</v>
      </c>
      <c r="BQ135">
        <v>-7</v>
      </c>
      <c r="BR135">
        <v>0</v>
      </c>
      <c r="BS135">
        <v>0</v>
      </c>
      <c r="BT135">
        <v>0</v>
      </c>
      <c r="BU135">
        <v>1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1</v>
      </c>
      <c r="CD135">
        <v>-7</v>
      </c>
      <c r="CE135">
        <v>-7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1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1</v>
      </c>
      <c r="DC135">
        <v>1</v>
      </c>
      <c r="DD135">
        <v>0</v>
      </c>
      <c r="DE135">
        <v>0</v>
      </c>
      <c r="DF135">
        <v>1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1</v>
      </c>
      <c r="DS135">
        <v>2</v>
      </c>
      <c r="DT135">
        <v>0</v>
      </c>
      <c r="DU135">
        <v>0</v>
      </c>
      <c r="DV135">
        <v>3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2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1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1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1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1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3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1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2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-7</v>
      </c>
      <c r="GX135">
        <v>6</v>
      </c>
      <c r="GY135">
        <v>1</v>
      </c>
      <c r="GZ135">
        <v>6</v>
      </c>
      <c r="HA135">
        <v>4</v>
      </c>
      <c r="HB135">
        <v>6</v>
      </c>
      <c r="HC135">
        <v>3</v>
      </c>
      <c r="HD135">
        <v>1</v>
      </c>
      <c r="HE135">
        <v>1</v>
      </c>
      <c r="HF135">
        <v>2</v>
      </c>
      <c r="HG135">
        <v>-7</v>
      </c>
      <c r="HH135">
        <v>1</v>
      </c>
      <c r="HI135">
        <v>98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1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1</v>
      </c>
      <c r="HY135">
        <v>0</v>
      </c>
      <c r="HZ135">
        <v>0</v>
      </c>
      <c r="IA135">
        <v>0</v>
      </c>
      <c r="IB135">
        <v>0</v>
      </c>
      <c r="IC135">
        <v>1</v>
      </c>
      <c r="ID135">
        <v>1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2</v>
      </c>
      <c r="IK135">
        <v>0</v>
      </c>
      <c r="IL135">
        <v>0</v>
      </c>
      <c r="IM135">
        <v>0</v>
      </c>
      <c r="IN135">
        <v>0</v>
      </c>
      <c r="IO135">
        <v>3</v>
      </c>
      <c r="IP135">
        <v>1</v>
      </c>
      <c r="IQ135">
        <v>0</v>
      </c>
      <c r="IR135">
        <v>0</v>
      </c>
      <c r="IS135">
        <v>0</v>
      </c>
      <c r="IT135">
        <v>1</v>
      </c>
      <c r="IU135">
        <v>5</v>
      </c>
      <c r="IV135">
        <v>2</v>
      </c>
      <c r="IW135">
        <v>3</v>
      </c>
      <c r="IX135">
        <v>2</v>
      </c>
      <c r="IY135">
        <v>2</v>
      </c>
      <c r="IZ135">
        <v>-7</v>
      </c>
      <c r="JA135">
        <v>1</v>
      </c>
      <c r="JB135">
        <v>1</v>
      </c>
      <c r="JC135">
        <v>1</v>
      </c>
      <c r="JD135">
        <v>3</v>
      </c>
      <c r="JE135">
        <v>2</v>
      </c>
      <c r="JF135">
        <v>3</v>
      </c>
      <c r="JG135">
        <v>1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1</v>
      </c>
      <c r="JO135">
        <v>0</v>
      </c>
      <c r="JP135">
        <v>0</v>
      </c>
      <c r="JQ135">
        <v>0</v>
      </c>
      <c r="JR135">
        <v>3</v>
      </c>
      <c r="JS135">
        <v>5</v>
      </c>
      <c r="JT135">
        <v>3</v>
      </c>
      <c r="JU135">
        <v>1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1</v>
      </c>
      <c r="KF135">
        <v>1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1</v>
      </c>
      <c r="KP135">
        <v>2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1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1</v>
      </c>
      <c r="LH135">
        <v>1</v>
      </c>
      <c r="LI135">
        <v>0</v>
      </c>
      <c r="LJ135">
        <v>0</v>
      </c>
      <c r="LK135">
        <v>0</v>
      </c>
      <c r="LL135">
        <v>1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6</v>
      </c>
      <c r="LU135">
        <v>1</v>
      </c>
      <c r="LV135">
        <v>1</v>
      </c>
      <c r="LW135">
        <v>1</v>
      </c>
      <c r="LX135">
        <v>1</v>
      </c>
      <c r="LY135">
        <v>1</v>
      </c>
      <c r="LZ135">
        <v>1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1</v>
      </c>
      <c r="MG135">
        <v>1</v>
      </c>
      <c r="MH135">
        <v>-7</v>
      </c>
      <c r="MI135">
        <v>5</v>
      </c>
      <c r="MJ135">
        <v>-7</v>
      </c>
      <c r="MK135">
        <v>5</v>
      </c>
      <c r="ML135">
        <v>2</v>
      </c>
      <c r="MM135">
        <v>4</v>
      </c>
      <c r="MN135">
        <v>2</v>
      </c>
      <c r="MO135">
        <v>1</v>
      </c>
      <c r="MP135">
        <v>1</v>
      </c>
      <c r="MQ135">
        <v>1</v>
      </c>
      <c r="MR135">
        <v>1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2</v>
      </c>
      <c r="MY135">
        <v>-7</v>
      </c>
      <c r="MZ135">
        <v>2</v>
      </c>
      <c r="NA135">
        <v>-7</v>
      </c>
      <c r="NB135">
        <v>98</v>
      </c>
      <c r="NC135">
        <v>-7</v>
      </c>
      <c r="ND135">
        <v>-7</v>
      </c>
      <c r="NE135">
        <v>-7</v>
      </c>
      <c r="NF135">
        <v>-7</v>
      </c>
      <c r="NG135">
        <v>-7</v>
      </c>
      <c r="NH135">
        <v>-7</v>
      </c>
      <c r="NI135">
        <v>-7</v>
      </c>
      <c r="NJ135">
        <v>-7</v>
      </c>
      <c r="NK135">
        <v>-7</v>
      </c>
      <c r="NL135">
        <v>-7</v>
      </c>
      <c r="NM135">
        <v>-7</v>
      </c>
      <c r="NN135">
        <v>-7</v>
      </c>
      <c r="NO135">
        <v>-7</v>
      </c>
      <c r="NP135">
        <v>-7</v>
      </c>
      <c r="NQ135">
        <v>-7</v>
      </c>
      <c r="NR135" t="s">
        <v>481</v>
      </c>
      <c r="NS135">
        <v>-7</v>
      </c>
      <c r="NT135">
        <v>-7</v>
      </c>
      <c r="NU135">
        <v>-7</v>
      </c>
      <c r="NV135">
        <v>-7</v>
      </c>
      <c r="NW135">
        <v>-7</v>
      </c>
      <c r="NX135">
        <v>-7</v>
      </c>
      <c r="NY135">
        <v>-7</v>
      </c>
      <c r="NZ135">
        <v>-7</v>
      </c>
      <c r="OA135">
        <v>-7</v>
      </c>
      <c r="OB135">
        <v>-7</v>
      </c>
      <c r="OC135">
        <v>-7</v>
      </c>
      <c r="OD135">
        <v>-7</v>
      </c>
      <c r="OE135">
        <v>-7</v>
      </c>
      <c r="OF135">
        <v>-7</v>
      </c>
      <c r="OG135">
        <v>2</v>
      </c>
      <c r="OH135">
        <v>-7</v>
      </c>
      <c r="OI135">
        <v>-7</v>
      </c>
      <c r="OJ135">
        <v>-7</v>
      </c>
      <c r="OK135">
        <v>-7</v>
      </c>
      <c r="OL135">
        <v>-7</v>
      </c>
      <c r="OM135">
        <v>-7</v>
      </c>
      <c r="ON135">
        <v>-7</v>
      </c>
      <c r="OO135">
        <v>-7</v>
      </c>
      <c r="OP135">
        <v>-7</v>
      </c>
      <c r="OQ135">
        <v>-7</v>
      </c>
      <c r="OR135">
        <v>-7</v>
      </c>
      <c r="OS135">
        <v>1</v>
      </c>
      <c r="OT135">
        <v>1</v>
      </c>
      <c r="OU135">
        <v>1</v>
      </c>
      <c r="OV135">
        <v>2</v>
      </c>
      <c r="OW135">
        <v>-7</v>
      </c>
      <c r="OX135">
        <v>-7</v>
      </c>
      <c r="OY135">
        <v>-7</v>
      </c>
      <c r="OZ135">
        <v>-7</v>
      </c>
      <c r="PA135">
        <v>-7</v>
      </c>
      <c r="PB135">
        <v>-7</v>
      </c>
      <c r="PC135">
        <v>-7</v>
      </c>
      <c r="PD135">
        <v>-7</v>
      </c>
      <c r="PE135">
        <v>-7</v>
      </c>
      <c r="PF135">
        <v>-7</v>
      </c>
      <c r="PG135">
        <v>1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1</v>
      </c>
      <c r="PP135">
        <v>99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1</v>
      </c>
      <c r="QC135">
        <v>2</v>
      </c>
      <c r="QD135">
        <v>99</v>
      </c>
      <c r="QE135">
        <v>99</v>
      </c>
      <c r="QF135">
        <v>2</v>
      </c>
      <c r="QG135">
        <v>1976</v>
      </c>
      <c r="QH135">
        <v>3</v>
      </c>
      <c r="QI135">
        <v>-8</v>
      </c>
      <c r="QJ135">
        <v>-8</v>
      </c>
      <c r="QK135">
        <v>-8</v>
      </c>
      <c r="QL135">
        <v>-8</v>
      </c>
      <c r="QM135">
        <v>5</v>
      </c>
    </row>
    <row r="136" spans="1:455" x14ac:dyDescent="0.3">
      <c r="A136">
        <v>1</v>
      </c>
      <c r="B136">
        <v>1</v>
      </c>
      <c r="C136">
        <v>0</v>
      </c>
      <c r="D136">
        <v>0</v>
      </c>
      <c r="E136">
        <v>0</v>
      </c>
      <c r="F136">
        <v>1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2</v>
      </c>
      <c r="V136">
        <v>1</v>
      </c>
      <c r="W136">
        <v>0</v>
      </c>
      <c r="X136">
        <v>0</v>
      </c>
      <c r="Y136">
        <v>0</v>
      </c>
      <c r="Z136">
        <v>0</v>
      </c>
      <c r="AA136">
        <v>2</v>
      </c>
      <c r="AB136">
        <v>2</v>
      </c>
      <c r="AC136">
        <v>1</v>
      </c>
      <c r="AD136">
        <v>3</v>
      </c>
      <c r="AE136">
        <v>0</v>
      </c>
      <c r="AF136">
        <v>0</v>
      </c>
      <c r="AG136">
        <v>0</v>
      </c>
      <c r="AH136">
        <v>1</v>
      </c>
      <c r="AI136">
        <v>0</v>
      </c>
      <c r="AJ136">
        <v>0</v>
      </c>
      <c r="AK136">
        <v>3</v>
      </c>
      <c r="AL136">
        <v>2024</v>
      </c>
      <c r="AM136">
        <v>1</v>
      </c>
      <c r="AN136">
        <v>9</v>
      </c>
      <c r="AO136">
        <v>-7</v>
      </c>
      <c r="AP136">
        <v>-7</v>
      </c>
      <c r="AQ136">
        <v>-7</v>
      </c>
      <c r="AR136">
        <v>-7</v>
      </c>
      <c r="AS136">
        <v>-7</v>
      </c>
      <c r="AT136">
        <v>-7</v>
      </c>
      <c r="AU136">
        <v>-7</v>
      </c>
      <c r="AV136">
        <v>-7</v>
      </c>
      <c r="AW136">
        <v>-7</v>
      </c>
      <c r="AX136">
        <v>-7</v>
      </c>
      <c r="AY136">
        <v>-7</v>
      </c>
      <c r="AZ136">
        <v>-7</v>
      </c>
      <c r="BA136">
        <v>-7</v>
      </c>
      <c r="BB136">
        <v>-7</v>
      </c>
      <c r="BC136">
        <v>-7</v>
      </c>
      <c r="BD136">
        <v>-7</v>
      </c>
      <c r="BE136">
        <v>-7</v>
      </c>
      <c r="BF136">
        <v>-7</v>
      </c>
      <c r="BG136">
        <v>-7</v>
      </c>
      <c r="BH136">
        <v>-7</v>
      </c>
      <c r="BI136">
        <v>-7</v>
      </c>
      <c r="BJ136">
        <v>-7</v>
      </c>
      <c r="BK136">
        <v>-7</v>
      </c>
      <c r="BL136">
        <v>-7</v>
      </c>
      <c r="BM136">
        <v>-7</v>
      </c>
      <c r="BN136">
        <v>-7</v>
      </c>
      <c r="BO136">
        <v>-7</v>
      </c>
      <c r="BP136">
        <v>-7</v>
      </c>
      <c r="BQ136">
        <v>-7</v>
      </c>
      <c r="BR136">
        <v>1</v>
      </c>
      <c r="BS136">
        <v>0</v>
      </c>
      <c r="BT136">
        <v>1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1</v>
      </c>
      <c r="CA136">
        <v>0</v>
      </c>
      <c r="CB136">
        <v>0</v>
      </c>
      <c r="CC136">
        <v>2</v>
      </c>
      <c r="CD136">
        <v>1</v>
      </c>
      <c r="CE136">
        <v>5</v>
      </c>
      <c r="CF136">
        <v>0</v>
      </c>
      <c r="CG136">
        <v>1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1</v>
      </c>
      <c r="CX136">
        <v>0</v>
      </c>
      <c r="CY136">
        <v>0</v>
      </c>
      <c r="CZ136">
        <v>0</v>
      </c>
      <c r="DA136">
        <v>0</v>
      </c>
      <c r="DB136">
        <v>1</v>
      </c>
      <c r="DC136">
        <v>0</v>
      </c>
      <c r="DD136">
        <v>0</v>
      </c>
      <c r="DE136">
        <v>0</v>
      </c>
      <c r="DF136">
        <v>0</v>
      </c>
      <c r="DG136">
        <v>1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1</v>
      </c>
      <c r="DN136">
        <v>0</v>
      </c>
      <c r="DO136">
        <v>0</v>
      </c>
      <c r="DP136">
        <v>0</v>
      </c>
      <c r="DQ136">
        <v>0</v>
      </c>
      <c r="DR136">
        <v>2</v>
      </c>
      <c r="DS136">
        <v>0</v>
      </c>
      <c r="DT136">
        <v>0</v>
      </c>
      <c r="DU136">
        <v>0</v>
      </c>
      <c r="DV136">
        <v>0</v>
      </c>
      <c r="DW136">
        <v>3</v>
      </c>
      <c r="DX136">
        <v>0</v>
      </c>
      <c r="DY136">
        <v>0</v>
      </c>
      <c r="DZ136">
        <v>0</v>
      </c>
      <c r="EA136">
        <v>0</v>
      </c>
      <c r="EB136">
        <v>3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1</v>
      </c>
      <c r="EW136">
        <v>0</v>
      </c>
      <c r="EX136">
        <v>0</v>
      </c>
      <c r="EY136">
        <v>0</v>
      </c>
      <c r="EZ136">
        <v>0</v>
      </c>
      <c r="FA136">
        <v>1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1</v>
      </c>
      <c r="FS136">
        <v>0</v>
      </c>
      <c r="FT136">
        <v>1</v>
      </c>
      <c r="FU136">
        <v>0</v>
      </c>
      <c r="FV136">
        <v>0</v>
      </c>
      <c r="FW136">
        <v>0</v>
      </c>
      <c r="FX136">
        <v>0</v>
      </c>
      <c r="FY136">
        <v>2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3</v>
      </c>
      <c r="GQ136">
        <v>0</v>
      </c>
      <c r="GR136">
        <v>1</v>
      </c>
      <c r="GS136">
        <v>0</v>
      </c>
      <c r="GT136">
        <v>0</v>
      </c>
      <c r="GU136">
        <v>0</v>
      </c>
      <c r="GV136">
        <v>0</v>
      </c>
      <c r="GW136">
        <v>2</v>
      </c>
      <c r="GX136">
        <v>1</v>
      </c>
      <c r="GY136">
        <v>6</v>
      </c>
      <c r="GZ136">
        <v>6</v>
      </c>
      <c r="HA136">
        <v>5</v>
      </c>
      <c r="HB136">
        <v>5</v>
      </c>
      <c r="HC136">
        <v>3</v>
      </c>
      <c r="HD136">
        <v>3</v>
      </c>
      <c r="HE136">
        <v>3</v>
      </c>
      <c r="HF136">
        <v>1</v>
      </c>
      <c r="HG136">
        <v>1</v>
      </c>
      <c r="HH136">
        <v>-7</v>
      </c>
      <c r="HI136">
        <v>-7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1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1</v>
      </c>
      <c r="HY136">
        <v>0</v>
      </c>
      <c r="HZ136">
        <v>0</v>
      </c>
      <c r="IA136">
        <v>0</v>
      </c>
      <c r="IB136">
        <v>1</v>
      </c>
      <c r="IC136">
        <v>1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2</v>
      </c>
      <c r="IK136">
        <v>0</v>
      </c>
      <c r="IL136">
        <v>0</v>
      </c>
      <c r="IM136">
        <v>0</v>
      </c>
      <c r="IN136">
        <v>3</v>
      </c>
      <c r="IO136">
        <v>1</v>
      </c>
      <c r="IP136">
        <v>0</v>
      </c>
      <c r="IQ136">
        <v>0</v>
      </c>
      <c r="IR136">
        <v>0</v>
      </c>
      <c r="IS136">
        <v>0</v>
      </c>
      <c r="IT136">
        <v>1</v>
      </c>
      <c r="IU136">
        <v>2</v>
      </c>
      <c r="IV136">
        <v>2</v>
      </c>
      <c r="IW136">
        <v>3</v>
      </c>
      <c r="IX136">
        <v>5</v>
      </c>
      <c r="IY136">
        <v>1</v>
      </c>
      <c r="IZ136">
        <v>2</v>
      </c>
      <c r="JA136">
        <v>-7</v>
      </c>
      <c r="JB136">
        <v>3</v>
      </c>
      <c r="JC136">
        <v>1</v>
      </c>
      <c r="JD136">
        <v>1</v>
      </c>
      <c r="JE136">
        <v>2</v>
      </c>
      <c r="JF136">
        <v>2</v>
      </c>
      <c r="JG136">
        <v>0</v>
      </c>
      <c r="JH136">
        <v>0</v>
      </c>
      <c r="JI136">
        <v>0</v>
      </c>
      <c r="JJ136">
        <v>1</v>
      </c>
      <c r="JK136">
        <v>0</v>
      </c>
      <c r="JL136">
        <v>0</v>
      </c>
      <c r="JM136">
        <v>1</v>
      </c>
      <c r="JN136">
        <v>0</v>
      </c>
      <c r="JO136">
        <v>0</v>
      </c>
      <c r="JP136">
        <v>0</v>
      </c>
      <c r="JQ136">
        <v>0</v>
      </c>
      <c r="JR136">
        <v>1</v>
      </c>
      <c r="JS136">
        <v>5</v>
      </c>
      <c r="JT136">
        <v>5</v>
      </c>
      <c r="JU136">
        <v>1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1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1</v>
      </c>
      <c r="KL136">
        <v>0</v>
      </c>
      <c r="KM136">
        <v>0</v>
      </c>
      <c r="KN136">
        <v>0</v>
      </c>
      <c r="KO136">
        <v>1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2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1</v>
      </c>
      <c r="LB136">
        <v>0</v>
      </c>
      <c r="LC136">
        <v>0</v>
      </c>
      <c r="LD136">
        <v>0</v>
      </c>
      <c r="LE136">
        <v>0</v>
      </c>
      <c r="LF136">
        <v>1</v>
      </c>
      <c r="LG136">
        <v>1</v>
      </c>
      <c r="LH136">
        <v>0</v>
      </c>
      <c r="LI136">
        <v>0</v>
      </c>
      <c r="LJ136">
        <v>0</v>
      </c>
      <c r="LK136">
        <v>0</v>
      </c>
      <c r="LL136">
        <v>1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5</v>
      </c>
      <c r="LU136">
        <v>1</v>
      </c>
      <c r="LV136">
        <v>1</v>
      </c>
      <c r="LW136">
        <v>1</v>
      </c>
      <c r="LX136">
        <v>0</v>
      </c>
      <c r="LY136">
        <v>1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1</v>
      </c>
      <c r="MG136">
        <v>2</v>
      </c>
      <c r="MH136">
        <v>-7</v>
      </c>
      <c r="MI136">
        <v>5</v>
      </c>
      <c r="MJ136">
        <v>-7</v>
      </c>
      <c r="MK136">
        <v>7</v>
      </c>
      <c r="ML136">
        <v>4</v>
      </c>
      <c r="MM136">
        <v>5</v>
      </c>
      <c r="MN136">
        <v>1</v>
      </c>
      <c r="MO136">
        <v>0</v>
      </c>
      <c r="MP136">
        <v>1</v>
      </c>
      <c r="MQ136">
        <v>1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-7</v>
      </c>
      <c r="MY136">
        <v>-7</v>
      </c>
      <c r="MZ136">
        <v>-7</v>
      </c>
      <c r="NA136">
        <v>-7</v>
      </c>
      <c r="NB136">
        <v>-7</v>
      </c>
      <c r="NC136">
        <v>-7</v>
      </c>
      <c r="ND136">
        <v>-7</v>
      </c>
      <c r="NE136">
        <v>-7</v>
      </c>
      <c r="NF136">
        <v>-7</v>
      </c>
      <c r="NG136">
        <v>-7</v>
      </c>
      <c r="NH136">
        <v>-7</v>
      </c>
      <c r="NI136">
        <v>-7</v>
      </c>
      <c r="NJ136">
        <v>-7</v>
      </c>
      <c r="NK136">
        <v>-7</v>
      </c>
      <c r="NL136">
        <v>-7</v>
      </c>
      <c r="NM136">
        <v>-7</v>
      </c>
      <c r="NN136">
        <v>-7</v>
      </c>
      <c r="NO136">
        <v>-7</v>
      </c>
      <c r="NP136">
        <v>-7</v>
      </c>
      <c r="NQ136">
        <v>-7</v>
      </c>
      <c r="NR136" t="s">
        <v>481</v>
      </c>
      <c r="NS136">
        <v>-7</v>
      </c>
      <c r="NT136">
        <v>-7</v>
      </c>
      <c r="NU136">
        <v>-7</v>
      </c>
      <c r="NV136">
        <v>-7</v>
      </c>
      <c r="NW136">
        <v>-7</v>
      </c>
      <c r="NX136">
        <v>-7</v>
      </c>
      <c r="NY136">
        <v>-7</v>
      </c>
      <c r="NZ136">
        <v>-7</v>
      </c>
      <c r="OA136">
        <v>-7</v>
      </c>
      <c r="OB136">
        <v>-7</v>
      </c>
      <c r="OC136">
        <v>-7</v>
      </c>
      <c r="OD136">
        <v>-7</v>
      </c>
      <c r="OE136">
        <v>-7</v>
      </c>
      <c r="OF136">
        <v>-7</v>
      </c>
      <c r="OG136">
        <v>1</v>
      </c>
      <c r="OH136">
        <v>1</v>
      </c>
      <c r="OI136">
        <v>1</v>
      </c>
      <c r="OJ136">
        <v>0</v>
      </c>
      <c r="OK136">
        <v>0</v>
      </c>
      <c r="OL136">
        <v>0</v>
      </c>
      <c r="OM136">
        <v>1</v>
      </c>
      <c r="ON136">
        <v>0</v>
      </c>
      <c r="OO136">
        <v>0</v>
      </c>
      <c r="OP136">
        <v>0</v>
      </c>
      <c r="OQ136">
        <v>0</v>
      </c>
      <c r="OR136">
        <v>4</v>
      </c>
      <c r="OS136">
        <v>2</v>
      </c>
      <c r="OT136">
        <v>98</v>
      </c>
      <c r="OU136">
        <v>-7</v>
      </c>
      <c r="OV136">
        <v>2</v>
      </c>
      <c r="OW136">
        <v>-7</v>
      </c>
      <c r="OX136">
        <v>-7</v>
      </c>
      <c r="OY136">
        <v>-7</v>
      </c>
      <c r="OZ136">
        <v>-7</v>
      </c>
      <c r="PA136">
        <v>-7</v>
      </c>
      <c r="PB136">
        <v>-7</v>
      </c>
      <c r="PC136">
        <v>-7</v>
      </c>
      <c r="PD136">
        <v>-7</v>
      </c>
      <c r="PE136">
        <v>-7</v>
      </c>
      <c r="PF136">
        <v>-7</v>
      </c>
      <c r="PG136">
        <v>1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1</v>
      </c>
      <c r="PP136">
        <v>1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1</v>
      </c>
      <c r="QA136">
        <v>0</v>
      </c>
      <c r="QB136">
        <v>0</v>
      </c>
      <c r="QC136">
        <v>2</v>
      </c>
      <c r="QD136">
        <v>3</v>
      </c>
      <c r="QE136">
        <v>3</v>
      </c>
      <c r="QF136">
        <v>98</v>
      </c>
      <c r="QG136">
        <v>1977</v>
      </c>
      <c r="QH136">
        <v>3</v>
      </c>
      <c r="QI136">
        <v>0</v>
      </c>
      <c r="QJ136">
        <v>0</v>
      </c>
      <c r="QK136">
        <v>0</v>
      </c>
      <c r="QL136">
        <v>0</v>
      </c>
      <c r="QM136">
        <v>4</v>
      </c>
    </row>
    <row r="137" spans="1:455" x14ac:dyDescent="0.3">
      <c r="A137">
        <v>1</v>
      </c>
      <c r="B137">
        <v>1</v>
      </c>
      <c r="C137">
        <v>1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1</v>
      </c>
      <c r="L137">
        <v>0</v>
      </c>
      <c r="M137">
        <v>1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1</v>
      </c>
      <c r="T137">
        <v>0</v>
      </c>
      <c r="U137">
        <v>2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1</v>
      </c>
      <c r="AB137">
        <v>-7</v>
      </c>
      <c r="AC137">
        <v>4</v>
      </c>
      <c r="AD137">
        <v>1</v>
      </c>
      <c r="AE137">
        <v>0</v>
      </c>
      <c r="AF137">
        <v>0</v>
      </c>
      <c r="AG137">
        <v>0</v>
      </c>
      <c r="AH137">
        <v>1</v>
      </c>
      <c r="AI137">
        <v>0</v>
      </c>
      <c r="AJ137">
        <v>0</v>
      </c>
      <c r="AK137">
        <v>3</v>
      </c>
      <c r="AL137">
        <v>2021</v>
      </c>
      <c r="AM137">
        <v>1</v>
      </c>
      <c r="AN137">
        <v>29</v>
      </c>
      <c r="AO137">
        <v>-7</v>
      </c>
      <c r="AP137">
        <v>-7</v>
      </c>
      <c r="AQ137">
        <v>-7</v>
      </c>
      <c r="AR137">
        <v>-7</v>
      </c>
      <c r="AS137">
        <v>-7</v>
      </c>
      <c r="AT137">
        <v>-7</v>
      </c>
      <c r="AU137">
        <v>-7</v>
      </c>
      <c r="AV137">
        <v>-7</v>
      </c>
      <c r="AW137">
        <v>-7</v>
      </c>
      <c r="AX137">
        <v>-7</v>
      </c>
      <c r="AY137">
        <v>-7</v>
      </c>
      <c r="AZ137">
        <v>-7</v>
      </c>
      <c r="BA137">
        <v>-7</v>
      </c>
      <c r="BB137">
        <v>-7</v>
      </c>
      <c r="BC137">
        <v>-7</v>
      </c>
      <c r="BD137">
        <v>-7</v>
      </c>
      <c r="BE137">
        <v>-7</v>
      </c>
      <c r="BF137">
        <v>-7</v>
      </c>
      <c r="BG137">
        <v>-7</v>
      </c>
      <c r="BH137">
        <v>-7</v>
      </c>
      <c r="BI137">
        <v>-7</v>
      </c>
      <c r="BJ137">
        <v>-7</v>
      </c>
      <c r="BK137">
        <v>-7</v>
      </c>
      <c r="BL137">
        <v>-7</v>
      </c>
      <c r="BM137">
        <v>-7</v>
      </c>
      <c r="BN137">
        <v>-7</v>
      </c>
      <c r="BO137">
        <v>-7</v>
      </c>
      <c r="BP137">
        <v>-7</v>
      </c>
      <c r="BQ137">
        <v>-7</v>
      </c>
      <c r="BR137">
        <v>0</v>
      </c>
      <c r="BS137">
        <v>0</v>
      </c>
      <c r="BT137">
        <v>0</v>
      </c>
      <c r="BU137">
        <v>1</v>
      </c>
      <c r="BV137">
        <v>0</v>
      </c>
      <c r="BW137">
        <v>0</v>
      </c>
      <c r="BX137">
        <v>1</v>
      </c>
      <c r="BY137">
        <v>0</v>
      </c>
      <c r="BZ137">
        <v>0</v>
      </c>
      <c r="CA137">
        <v>0</v>
      </c>
      <c r="CB137">
        <v>0</v>
      </c>
      <c r="CC137">
        <v>1</v>
      </c>
      <c r="CD137">
        <v>-7</v>
      </c>
      <c r="CE137">
        <v>-7</v>
      </c>
      <c r="CF137">
        <v>0</v>
      </c>
      <c r="CG137">
        <v>0</v>
      </c>
      <c r="CH137">
        <v>1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1</v>
      </c>
      <c r="CX137">
        <v>1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2</v>
      </c>
      <c r="DN137">
        <v>1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3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2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1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1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1</v>
      </c>
      <c r="FT137">
        <v>1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3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2</v>
      </c>
      <c r="GR137">
        <v>1</v>
      </c>
      <c r="GS137">
        <v>0</v>
      </c>
      <c r="GT137">
        <v>0</v>
      </c>
      <c r="GU137">
        <v>0</v>
      </c>
      <c r="GV137">
        <v>0</v>
      </c>
      <c r="GW137">
        <v>-7</v>
      </c>
      <c r="GX137">
        <v>10</v>
      </c>
      <c r="GY137">
        <v>4</v>
      </c>
      <c r="GZ137">
        <v>1</v>
      </c>
      <c r="HA137">
        <v>2</v>
      </c>
      <c r="HB137">
        <v>1</v>
      </c>
      <c r="HC137">
        <v>3</v>
      </c>
      <c r="HD137">
        <v>2</v>
      </c>
      <c r="HE137">
        <v>1</v>
      </c>
      <c r="HF137">
        <v>1</v>
      </c>
      <c r="HG137">
        <v>2</v>
      </c>
      <c r="HH137">
        <v>-7</v>
      </c>
      <c r="HI137">
        <v>-7</v>
      </c>
      <c r="HJ137">
        <v>0</v>
      </c>
      <c r="HK137">
        <v>0</v>
      </c>
      <c r="HL137">
        <v>1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1</v>
      </c>
      <c r="HY137">
        <v>0</v>
      </c>
      <c r="HZ137">
        <v>0</v>
      </c>
      <c r="IA137">
        <v>0</v>
      </c>
      <c r="IB137">
        <v>1</v>
      </c>
      <c r="IC137">
        <v>1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1</v>
      </c>
      <c r="IK137">
        <v>0</v>
      </c>
      <c r="IL137">
        <v>0</v>
      </c>
      <c r="IM137">
        <v>0</v>
      </c>
      <c r="IN137">
        <v>3</v>
      </c>
      <c r="IO137">
        <v>2</v>
      </c>
      <c r="IP137">
        <v>0</v>
      </c>
      <c r="IQ137">
        <v>0</v>
      </c>
      <c r="IR137">
        <v>0</v>
      </c>
      <c r="IS137">
        <v>0</v>
      </c>
      <c r="IT137">
        <v>2</v>
      </c>
      <c r="IU137">
        <v>1</v>
      </c>
      <c r="IV137">
        <v>1</v>
      </c>
      <c r="IW137">
        <v>3</v>
      </c>
      <c r="IX137">
        <v>7</v>
      </c>
      <c r="IY137">
        <v>1</v>
      </c>
      <c r="IZ137">
        <v>1</v>
      </c>
      <c r="JA137">
        <v>-7</v>
      </c>
      <c r="JB137">
        <v>1</v>
      </c>
      <c r="JC137">
        <v>1</v>
      </c>
      <c r="JD137">
        <v>2</v>
      </c>
      <c r="JE137">
        <v>1</v>
      </c>
      <c r="JF137">
        <v>3</v>
      </c>
      <c r="JG137">
        <v>0</v>
      </c>
      <c r="JH137">
        <v>0</v>
      </c>
      <c r="JI137">
        <v>0</v>
      </c>
      <c r="JJ137">
        <v>1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2</v>
      </c>
      <c r="JS137">
        <v>8</v>
      </c>
      <c r="JT137">
        <v>2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1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1</v>
      </c>
      <c r="KK137">
        <v>1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1</v>
      </c>
      <c r="KU137">
        <v>2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1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1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6</v>
      </c>
      <c r="LU137">
        <v>3</v>
      </c>
      <c r="LV137">
        <v>-7</v>
      </c>
      <c r="LW137">
        <v>-7</v>
      </c>
      <c r="LX137">
        <v>-7</v>
      </c>
      <c r="LY137">
        <v>-7</v>
      </c>
      <c r="LZ137">
        <v>-7</v>
      </c>
      <c r="MA137">
        <v>-7</v>
      </c>
      <c r="MB137">
        <v>-7</v>
      </c>
      <c r="MC137">
        <v>-7</v>
      </c>
      <c r="MD137">
        <v>-7</v>
      </c>
      <c r="ME137">
        <v>-7</v>
      </c>
      <c r="MF137">
        <v>1</v>
      </c>
      <c r="MG137">
        <v>2</v>
      </c>
      <c r="MH137">
        <v>-7</v>
      </c>
      <c r="MI137">
        <v>4</v>
      </c>
      <c r="MJ137">
        <v>-7</v>
      </c>
      <c r="MK137">
        <v>5</v>
      </c>
      <c r="ML137">
        <v>1</v>
      </c>
      <c r="MM137">
        <v>6</v>
      </c>
      <c r="MN137">
        <v>2</v>
      </c>
      <c r="MO137">
        <v>0</v>
      </c>
      <c r="MP137">
        <v>1</v>
      </c>
      <c r="MQ137">
        <v>0</v>
      </c>
      <c r="MR137">
        <v>1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-7</v>
      </c>
      <c r="MY137">
        <v>-7</v>
      </c>
      <c r="MZ137">
        <v>-7</v>
      </c>
      <c r="NA137">
        <v>-7</v>
      </c>
      <c r="NB137">
        <v>-7</v>
      </c>
      <c r="NC137">
        <v>-7</v>
      </c>
      <c r="ND137">
        <v>-7</v>
      </c>
      <c r="NE137">
        <v>-7</v>
      </c>
      <c r="NF137">
        <v>-7</v>
      </c>
      <c r="NG137">
        <v>-7</v>
      </c>
      <c r="NH137">
        <v>-7</v>
      </c>
      <c r="NI137">
        <v>-7</v>
      </c>
      <c r="NJ137">
        <v>-7</v>
      </c>
      <c r="NK137">
        <v>-7</v>
      </c>
      <c r="NL137">
        <v>-7</v>
      </c>
      <c r="NM137">
        <v>-7</v>
      </c>
      <c r="NN137">
        <v>-7</v>
      </c>
      <c r="NO137">
        <v>-7</v>
      </c>
      <c r="NP137">
        <v>-7</v>
      </c>
      <c r="NQ137">
        <v>-7</v>
      </c>
      <c r="NR137" t="s">
        <v>481</v>
      </c>
      <c r="NS137">
        <v>-7</v>
      </c>
      <c r="NT137">
        <v>-7</v>
      </c>
      <c r="NU137">
        <v>-7</v>
      </c>
      <c r="NV137">
        <v>-7</v>
      </c>
      <c r="NW137">
        <v>-7</v>
      </c>
      <c r="NX137">
        <v>-7</v>
      </c>
      <c r="NY137">
        <v>-7</v>
      </c>
      <c r="NZ137">
        <v>-7</v>
      </c>
      <c r="OA137">
        <v>-7</v>
      </c>
      <c r="OB137">
        <v>-7</v>
      </c>
      <c r="OC137">
        <v>-7</v>
      </c>
      <c r="OD137">
        <v>-7</v>
      </c>
      <c r="OE137">
        <v>-7</v>
      </c>
      <c r="OF137">
        <v>-7</v>
      </c>
      <c r="OG137">
        <v>1</v>
      </c>
      <c r="OH137">
        <v>0</v>
      </c>
      <c r="OI137">
        <v>0</v>
      </c>
      <c r="OJ137">
        <v>0</v>
      </c>
      <c r="OK137">
        <v>0</v>
      </c>
      <c r="OL137">
        <v>1</v>
      </c>
      <c r="OM137">
        <v>1</v>
      </c>
      <c r="ON137">
        <v>0</v>
      </c>
      <c r="OO137">
        <v>0</v>
      </c>
      <c r="OP137">
        <v>0</v>
      </c>
      <c r="OQ137">
        <v>0</v>
      </c>
      <c r="OR137">
        <v>3</v>
      </c>
      <c r="OS137">
        <v>2</v>
      </c>
      <c r="OT137">
        <v>2</v>
      </c>
      <c r="OU137">
        <v>-7</v>
      </c>
      <c r="OV137">
        <v>2</v>
      </c>
      <c r="OW137">
        <v>-7</v>
      </c>
      <c r="OX137">
        <v>-7</v>
      </c>
      <c r="OY137">
        <v>-7</v>
      </c>
      <c r="OZ137">
        <v>-7</v>
      </c>
      <c r="PA137">
        <v>-7</v>
      </c>
      <c r="PB137">
        <v>-7</v>
      </c>
      <c r="PC137">
        <v>-7</v>
      </c>
      <c r="PD137">
        <v>-7</v>
      </c>
      <c r="PE137">
        <v>-7</v>
      </c>
      <c r="PF137">
        <v>-7</v>
      </c>
      <c r="PG137">
        <v>0</v>
      </c>
      <c r="PH137">
        <v>1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1</v>
      </c>
      <c r="PP137">
        <v>1</v>
      </c>
      <c r="PQ137">
        <v>0</v>
      </c>
      <c r="PR137">
        <v>0</v>
      </c>
      <c r="PS137">
        <v>0</v>
      </c>
      <c r="PT137">
        <v>0</v>
      </c>
      <c r="PU137">
        <v>0</v>
      </c>
      <c r="PV137">
        <v>0</v>
      </c>
      <c r="PW137">
        <v>0</v>
      </c>
      <c r="PX137">
        <v>0</v>
      </c>
      <c r="PY137">
        <v>1</v>
      </c>
      <c r="PZ137">
        <v>0</v>
      </c>
      <c r="QA137">
        <v>0</v>
      </c>
      <c r="QB137">
        <v>0</v>
      </c>
      <c r="QC137">
        <v>2</v>
      </c>
      <c r="QD137">
        <v>2</v>
      </c>
      <c r="QE137">
        <v>2</v>
      </c>
      <c r="QF137">
        <v>2</v>
      </c>
      <c r="QG137">
        <v>1968</v>
      </c>
      <c r="QH137">
        <v>1</v>
      </c>
      <c r="QI137">
        <v>0</v>
      </c>
      <c r="QJ137">
        <v>0</v>
      </c>
      <c r="QK137">
        <v>0</v>
      </c>
      <c r="QL137">
        <v>0</v>
      </c>
      <c r="QM137">
        <v>6</v>
      </c>
    </row>
    <row r="138" spans="1:455" x14ac:dyDescent="0.3">
      <c r="A138">
        <v>1</v>
      </c>
      <c r="B138">
        <v>1</v>
      </c>
      <c r="C138">
        <v>0</v>
      </c>
      <c r="D138">
        <v>0</v>
      </c>
      <c r="E138">
        <v>0</v>
      </c>
      <c r="F138">
        <v>1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1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2</v>
      </c>
      <c r="U138">
        <v>0</v>
      </c>
      <c r="V138">
        <v>1</v>
      </c>
      <c r="W138">
        <v>0</v>
      </c>
      <c r="X138">
        <v>0</v>
      </c>
      <c r="Y138">
        <v>0</v>
      </c>
      <c r="Z138">
        <v>0</v>
      </c>
      <c r="AA138">
        <v>1</v>
      </c>
      <c r="AB138">
        <v>-7</v>
      </c>
      <c r="AC138">
        <v>4</v>
      </c>
      <c r="AD138">
        <v>3</v>
      </c>
      <c r="AE138">
        <v>0</v>
      </c>
      <c r="AF138">
        <v>0</v>
      </c>
      <c r="AG138">
        <v>0</v>
      </c>
      <c r="AH138">
        <v>1</v>
      </c>
      <c r="AI138">
        <v>0</v>
      </c>
      <c r="AJ138">
        <v>0</v>
      </c>
      <c r="AK138">
        <v>2</v>
      </c>
      <c r="AL138">
        <v>2020</v>
      </c>
      <c r="AM138">
        <v>3</v>
      </c>
      <c r="AN138">
        <v>-7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</v>
      </c>
      <c r="BR138">
        <v>1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99</v>
      </c>
      <c r="CD138">
        <v>2</v>
      </c>
      <c r="CE138">
        <v>-7</v>
      </c>
      <c r="CF138">
        <v>0</v>
      </c>
      <c r="CG138">
        <v>1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1</v>
      </c>
      <c r="CX138">
        <v>1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1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1</v>
      </c>
      <c r="DN138">
        <v>2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3</v>
      </c>
      <c r="DX138">
        <v>0</v>
      </c>
      <c r="DY138">
        <v>0</v>
      </c>
      <c r="DZ138">
        <v>0</v>
      </c>
      <c r="EA138">
        <v>0</v>
      </c>
      <c r="EB138">
        <v>2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1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1</v>
      </c>
      <c r="FJ138">
        <v>1</v>
      </c>
      <c r="FK138">
        <v>0</v>
      </c>
      <c r="FL138">
        <v>0</v>
      </c>
      <c r="FM138">
        <v>0</v>
      </c>
      <c r="FN138">
        <v>1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1</v>
      </c>
      <c r="GH138">
        <v>2</v>
      </c>
      <c r="GI138">
        <v>0</v>
      </c>
      <c r="GJ138">
        <v>0</v>
      </c>
      <c r="GK138">
        <v>0</v>
      </c>
      <c r="GL138">
        <v>3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-7</v>
      </c>
      <c r="GX138">
        <v>6</v>
      </c>
      <c r="GY138">
        <v>2</v>
      </c>
      <c r="GZ138">
        <v>1</v>
      </c>
      <c r="HA138">
        <v>3</v>
      </c>
      <c r="HB138">
        <v>4</v>
      </c>
      <c r="HC138">
        <v>3</v>
      </c>
      <c r="HD138">
        <v>4</v>
      </c>
      <c r="HE138">
        <v>2</v>
      </c>
      <c r="HF138">
        <v>2</v>
      </c>
      <c r="HG138">
        <v>-7</v>
      </c>
      <c r="HH138">
        <v>2</v>
      </c>
      <c r="HI138">
        <v>99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1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1</v>
      </c>
      <c r="HY138">
        <v>1</v>
      </c>
      <c r="HZ138">
        <v>0</v>
      </c>
      <c r="IA138">
        <v>0</v>
      </c>
      <c r="IB138">
        <v>0</v>
      </c>
      <c r="IC138">
        <v>1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2</v>
      </c>
      <c r="IK138">
        <v>3</v>
      </c>
      <c r="IL138">
        <v>0</v>
      </c>
      <c r="IM138">
        <v>0</v>
      </c>
      <c r="IN138">
        <v>0</v>
      </c>
      <c r="IO138">
        <v>1</v>
      </c>
      <c r="IP138">
        <v>0</v>
      </c>
      <c r="IQ138">
        <v>0</v>
      </c>
      <c r="IR138">
        <v>0</v>
      </c>
      <c r="IS138">
        <v>0</v>
      </c>
      <c r="IT138">
        <v>2</v>
      </c>
      <c r="IU138">
        <v>5</v>
      </c>
      <c r="IV138">
        <v>3</v>
      </c>
      <c r="IW138">
        <v>2</v>
      </c>
      <c r="IX138">
        <v>3</v>
      </c>
      <c r="IY138">
        <v>99</v>
      </c>
      <c r="IZ138">
        <v>-7</v>
      </c>
      <c r="JA138">
        <v>-7</v>
      </c>
      <c r="JB138">
        <v>1</v>
      </c>
      <c r="JC138">
        <v>3</v>
      </c>
      <c r="JD138">
        <v>3</v>
      </c>
      <c r="JE138">
        <v>2</v>
      </c>
      <c r="JF138">
        <v>3</v>
      </c>
      <c r="JG138">
        <v>0</v>
      </c>
      <c r="JH138">
        <v>0</v>
      </c>
      <c r="JI138">
        <v>0</v>
      </c>
      <c r="JJ138">
        <v>1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4</v>
      </c>
      <c r="JS138">
        <v>5</v>
      </c>
      <c r="JT138">
        <v>4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1</v>
      </c>
      <c r="KB138">
        <v>0</v>
      </c>
      <c r="KC138">
        <v>0</v>
      </c>
      <c r="KD138">
        <v>0</v>
      </c>
      <c r="KE138">
        <v>0</v>
      </c>
      <c r="KF138">
        <v>1</v>
      </c>
      <c r="KG138">
        <v>0</v>
      </c>
      <c r="KH138">
        <v>0</v>
      </c>
      <c r="KI138">
        <v>0</v>
      </c>
      <c r="KJ138">
        <v>0</v>
      </c>
      <c r="KK138">
        <v>1</v>
      </c>
      <c r="KL138">
        <v>0</v>
      </c>
      <c r="KM138">
        <v>0</v>
      </c>
      <c r="KN138">
        <v>0</v>
      </c>
      <c r="KO138">
        <v>0</v>
      </c>
      <c r="KP138">
        <v>2</v>
      </c>
      <c r="KQ138">
        <v>0</v>
      </c>
      <c r="KR138">
        <v>0</v>
      </c>
      <c r="KS138">
        <v>0</v>
      </c>
      <c r="KT138">
        <v>0</v>
      </c>
      <c r="KU138">
        <v>1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1</v>
      </c>
      <c r="LC138">
        <v>-7</v>
      </c>
      <c r="LD138">
        <v>-7</v>
      </c>
      <c r="LE138">
        <v>-7</v>
      </c>
      <c r="LF138">
        <v>-7</v>
      </c>
      <c r="LG138">
        <v>-7</v>
      </c>
      <c r="LH138">
        <v>-7</v>
      </c>
      <c r="LI138">
        <v>-7</v>
      </c>
      <c r="LJ138">
        <v>-7</v>
      </c>
      <c r="LK138">
        <v>-7</v>
      </c>
      <c r="LL138">
        <v>-7</v>
      </c>
      <c r="LM138">
        <v>-7</v>
      </c>
      <c r="LN138">
        <v>-7</v>
      </c>
      <c r="LO138">
        <v>-7</v>
      </c>
      <c r="LP138">
        <v>-7</v>
      </c>
      <c r="LQ138">
        <v>-7</v>
      </c>
      <c r="LR138">
        <v>-7</v>
      </c>
      <c r="LS138">
        <v>-7</v>
      </c>
      <c r="LT138">
        <v>-7</v>
      </c>
      <c r="LU138">
        <v>-7</v>
      </c>
      <c r="LV138">
        <v>-7</v>
      </c>
      <c r="LW138">
        <v>-7</v>
      </c>
      <c r="LX138">
        <v>-7</v>
      </c>
      <c r="LY138">
        <v>-7</v>
      </c>
      <c r="LZ138">
        <v>-7</v>
      </c>
      <c r="MA138">
        <v>-7</v>
      </c>
      <c r="MB138">
        <v>-7</v>
      </c>
      <c r="MC138">
        <v>-7</v>
      </c>
      <c r="MD138">
        <v>-7</v>
      </c>
      <c r="ME138">
        <v>-7</v>
      </c>
      <c r="MF138">
        <v>3</v>
      </c>
      <c r="MG138">
        <v>3</v>
      </c>
      <c r="MH138">
        <v>8</v>
      </c>
      <c r="MI138">
        <v>4</v>
      </c>
      <c r="MJ138">
        <v>-7</v>
      </c>
      <c r="MK138">
        <v>5</v>
      </c>
      <c r="ML138">
        <v>2</v>
      </c>
      <c r="MM138">
        <v>1</v>
      </c>
      <c r="MN138">
        <v>2</v>
      </c>
      <c r="MO138">
        <v>0</v>
      </c>
      <c r="MP138">
        <v>1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2</v>
      </c>
      <c r="MY138">
        <v>-7</v>
      </c>
      <c r="MZ138">
        <v>2</v>
      </c>
      <c r="NA138">
        <v>-7</v>
      </c>
      <c r="NB138">
        <v>2</v>
      </c>
      <c r="NC138">
        <v>-7</v>
      </c>
      <c r="ND138">
        <v>-7</v>
      </c>
      <c r="NE138">
        <v>2</v>
      </c>
      <c r="NF138">
        <v>-7</v>
      </c>
      <c r="NG138">
        <v>-7</v>
      </c>
      <c r="NH138">
        <v>-7</v>
      </c>
      <c r="NI138">
        <v>-7</v>
      </c>
      <c r="NJ138">
        <v>-7</v>
      </c>
      <c r="NK138">
        <v>-7</v>
      </c>
      <c r="NL138">
        <v>-7</v>
      </c>
      <c r="NM138">
        <v>-7</v>
      </c>
      <c r="NN138">
        <v>-7</v>
      </c>
      <c r="NO138">
        <v>-7</v>
      </c>
      <c r="NP138">
        <v>-7</v>
      </c>
      <c r="NQ138">
        <v>-7</v>
      </c>
      <c r="NR138" t="s">
        <v>481</v>
      </c>
      <c r="NS138">
        <v>-7</v>
      </c>
      <c r="NT138">
        <v>-7</v>
      </c>
      <c r="NU138">
        <v>-7</v>
      </c>
      <c r="NV138">
        <v>-7</v>
      </c>
      <c r="NW138">
        <v>-7</v>
      </c>
      <c r="NX138">
        <v>-7</v>
      </c>
      <c r="NY138">
        <v>-7</v>
      </c>
      <c r="NZ138">
        <v>-7</v>
      </c>
      <c r="OA138">
        <v>-7</v>
      </c>
      <c r="OB138">
        <v>-7</v>
      </c>
      <c r="OC138">
        <v>-7</v>
      </c>
      <c r="OD138">
        <v>-7</v>
      </c>
      <c r="OE138">
        <v>-7</v>
      </c>
      <c r="OF138">
        <v>-7</v>
      </c>
      <c r="OG138">
        <v>2</v>
      </c>
      <c r="OH138">
        <v>-7</v>
      </c>
      <c r="OI138">
        <v>-7</v>
      </c>
      <c r="OJ138">
        <v>-7</v>
      </c>
      <c r="OK138">
        <v>-7</v>
      </c>
      <c r="OL138">
        <v>-7</v>
      </c>
      <c r="OM138">
        <v>-7</v>
      </c>
      <c r="ON138">
        <v>-7</v>
      </c>
      <c r="OO138">
        <v>-7</v>
      </c>
      <c r="OP138">
        <v>-7</v>
      </c>
      <c r="OQ138">
        <v>-7</v>
      </c>
      <c r="OR138">
        <v>-7</v>
      </c>
      <c r="OS138">
        <v>1</v>
      </c>
      <c r="OT138">
        <v>3</v>
      </c>
      <c r="OU138">
        <v>99</v>
      </c>
      <c r="OV138">
        <v>2</v>
      </c>
      <c r="OW138">
        <v>-7</v>
      </c>
      <c r="OX138">
        <v>-7</v>
      </c>
      <c r="OY138">
        <v>-7</v>
      </c>
      <c r="OZ138">
        <v>-7</v>
      </c>
      <c r="PA138">
        <v>-7</v>
      </c>
      <c r="PB138">
        <v>-7</v>
      </c>
      <c r="PC138">
        <v>-7</v>
      </c>
      <c r="PD138">
        <v>-7</v>
      </c>
      <c r="PE138">
        <v>-7</v>
      </c>
      <c r="PF138">
        <v>-7</v>
      </c>
      <c r="PG138">
        <v>1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1</v>
      </c>
      <c r="PP138">
        <v>1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1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2</v>
      </c>
      <c r="QD138">
        <v>2</v>
      </c>
      <c r="QE138">
        <v>1</v>
      </c>
      <c r="QF138">
        <v>1</v>
      </c>
      <c r="QG138">
        <v>1970</v>
      </c>
      <c r="QH138">
        <v>2</v>
      </c>
      <c r="QI138">
        <v>0</v>
      </c>
      <c r="QJ138">
        <v>0</v>
      </c>
      <c r="QK138">
        <v>1</v>
      </c>
      <c r="QL138">
        <v>1</v>
      </c>
      <c r="QM138">
        <v>8</v>
      </c>
    </row>
    <row r="139" spans="1:455" x14ac:dyDescent="0.3">
      <c r="A139">
        <v>1</v>
      </c>
      <c r="B139">
        <v>1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1</v>
      </c>
      <c r="L139">
        <v>0</v>
      </c>
      <c r="M139">
        <v>0</v>
      </c>
      <c r="N139">
        <v>1</v>
      </c>
      <c r="O139">
        <v>0</v>
      </c>
      <c r="P139">
        <v>0</v>
      </c>
      <c r="Q139">
        <v>0</v>
      </c>
      <c r="R139">
        <v>0</v>
      </c>
      <c r="S139">
        <v>1</v>
      </c>
      <c r="T139">
        <v>0</v>
      </c>
      <c r="U139">
        <v>0</v>
      </c>
      <c r="V139">
        <v>2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-7</v>
      </c>
      <c r="AC139">
        <v>4</v>
      </c>
      <c r="AD139">
        <v>3</v>
      </c>
      <c r="AE139">
        <v>0</v>
      </c>
      <c r="AF139">
        <v>0</v>
      </c>
      <c r="AG139">
        <v>0</v>
      </c>
      <c r="AH139">
        <v>1</v>
      </c>
      <c r="AI139">
        <v>0</v>
      </c>
      <c r="AJ139">
        <v>0</v>
      </c>
      <c r="AK139">
        <v>1</v>
      </c>
      <c r="AL139">
        <v>2022</v>
      </c>
      <c r="AM139">
        <v>1</v>
      </c>
      <c r="AN139">
        <v>14</v>
      </c>
      <c r="AO139">
        <v>-7</v>
      </c>
      <c r="AP139">
        <v>-7</v>
      </c>
      <c r="AQ139">
        <v>-7</v>
      </c>
      <c r="AR139">
        <v>-7</v>
      </c>
      <c r="AS139">
        <v>-7</v>
      </c>
      <c r="AT139">
        <v>-7</v>
      </c>
      <c r="AU139">
        <v>-7</v>
      </c>
      <c r="AV139">
        <v>-7</v>
      </c>
      <c r="AW139">
        <v>-7</v>
      </c>
      <c r="AX139">
        <v>-7</v>
      </c>
      <c r="AY139">
        <v>-7</v>
      </c>
      <c r="AZ139">
        <v>-7</v>
      </c>
      <c r="BA139">
        <v>-7</v>
      </c>
      <c r="BB139">
        <v>-7</v>
      </c>
      <c r="BC139">
        <v>-7</v>
      </c>
      <c r="BD139">
        <v>-7</v>
      </c>
      <c r="BE139">
        <v>-7</v>
      </c>
      <c r="BF139">
        <v>-7</v>
      </c>
      <c r="BG139">
        <v>-7</v>
      </c>
      <c r="BH139">
        <v>-7</v>
      </c>
      <c r="BI139">
        <v>-7</v>
      </c>
      <c r="BJ139">
        <v>-7</v>
      </c>
      <c r="BK139">
        <v>-7</v>
      </c>
      <c r="BL139">
        <v>-7</v>
      </c>
      <c r="BM139">
        <v>-7</v>
      </c>
      <c r="BN139">
        <v>-7</v>
      </c>
      <c r="BO139">
        <v>-7</v>
      </c>
      <c r="BP139">
        <v>-7</v>
      </c>
      <c r="BQ139">
        <v>-7</v>
      </c>
      <c r="BR139">
        <v>0</v>
      </c>
      <c r="BS139">
        <v>0</v>
      </c>
      <c r="BT139">
        <v>0</v>
      </c>
      <c r="BU139">
        <v>1</v>
      </c>
      <c r="BV139">
        <v>0</v>
      </c>
      <c r="BW139">
        <v>1</v>
      </c>
      <c r="BX139">
        <v>1</v>
      </c>
      <c r="BY139">
        <v>0</v>
      </c>
      <c r="BZ139">
        <v>0</v>
      </c>
      <c r="CA139">
        <v>0</v>
      </c>
      <c r="CB139">
        <v>0</v>
      </c>
      <c r="CC139">
        <v>1</v>
      </c>
      <c r="CD139">
        <v>-7</v>
      </c>
      <c r="CE139">
        <v>-7</v>
      </c>
      <c r="CF139">
        <v>1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1</v>
      </c>
      <c r="CW139">
        <v>1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1</v>
      </c>
      <c r="DH139">
        <v>0</v>
      </c>
      <c r="DI139">
        <v>0</v>
      </c>
      <c r="DJ139">
        <v>0</v>
      </c>
      <c r="DK139">
        <v>0</v>
      </c>
      <c r="DL139">
        <v>1</v>
      </c>
      <c r="DM139">
        <v>2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3</v>
      </c>
      <c r="DX139">
        <v>0</v>
      </c>
      <c r="DY139">
        <v>0</v>
      </c>
      <c r="DZ139">
        <v>0</v>
      </c>
      <c r="EA139">
        <v>0</v>
      </c>
      <c r="EB139">
        <v>3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1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1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1</v>
      </c>
      <c r="FS139">
        <v>1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2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1</v>
      </c>
      <c r="GQ139">
        <v>3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-7</v>
      </c>
      <c r="GX139">
        <v>7</v>
      </c>
      <c r="GY139">
        <v>1</v>
      </c>
      <c r="GZ139">
        <v>1</v>
      </c>
      <c r="HA139">
        <v>2</v>
      </c>
      <c r="HB139">
        <v>4</v>
      </c>
      <c r="HC139">
        <v>3</v>
      </c>
      <c r="HD139">
        <v>2</v>
      </c>
      <c r="HE139">
        <v>1</v>
      </c>
      <c r="HF139">
        <v>1</v>
      </c>
      <c r="HG139">
        <v>1</v>
      </c>
      <c r="HH139">
        <v>-7</v>
      </c>
      <c r="HI139">
        <v>-7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1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1</v>
      </c>
      <c r="HZ139">
        <v>0</v>
      </c>
      <c r="IA139">
        <v>0</v>
      </c>
      <c r="IB139">
        <v>0</v>
      </c>
      <c r="IC139">
        <v>1</v>
      </c>
      <c r="ID139">
        <v>1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3</v>
      </c>
      <c r="IL139">
        <v>0</v>
      </c>
      <c r="IM139">
        <v>0</v>
      </c>
      <c r="IN139">
        <v>0</v>
      </c>
      <c r="IO139">
        <v>2</v>
      </c>
      <c r="IP139">
        <v>1</v>
      </c>
      <c r="IQ139">
        <v>0</v>
      </c>
      <c r="IR139">
        <v>0</v>
      </c>
      <c r="IS139">
        <v>0</v>
      </c>
      <c r="IT139">
        <v>3</v>
      </c>
      <c r="IU139">
        <v>5</v>
      </c>
      <c r="IV139">
        <v>3</v>
      </c>
      <c r="IW139">
        <v>1</v>
      </c>
      <c r="IX139">
        <v>3</v>
      </c>
      <c r="IY139">
        <v>1</v>
      </c>
      <c r="IZ139">
        <v>1</v>
      </c>
      <c r="JA139">
        <v>-7</v>
      </c>
      <c r="JB139">
        <v>1</v>
      </c>
      <c r="JC139">
        <v>1</v>
      </c>
      <c r="JD139">
        <v>1</v>
      </c>
      <c r="JE139">
        <v>2</v>
      </c>
      <c r="JF139">
        <v>3</v>
      </c>
      <c r="JG139">
        <v>1</v>
      </c>
      <c r="JH139">
        <v>1</v>
      </c>
      <c r="JI139">
        <v>1</v>
      </c>
      <c r="JJ139">
        <v>1</v>
      </c>
      <c r="JK139">
        <v>0</v>
      </c>
      <c r="JL139">
        <v>0</v>
      </c>
      <c r="JM139">
        <v>0</v>
      </c>
      <c r="JN139">
        <v>1</v>
      </c>
      <c r="JO139">
        <v>0</v>
      </c>
      <c r="JP139">
        <v>0</v>
      </c>
      <c r="JQ139">
        <v>0</v>
      </c>
      <c r="JR139">
        <v>4</v>
      </c>
      <c r="JS139">
        <v>1</v>
      </c>
      <c r="JT139">
        <v>4</v>
      </c>
      <c r="JU139">
        <v>0</v>
      </c>
      <c r="JV139">
        <v>0</v>
      </c>
      <c r="JW139">
        <v>0</v>
      </c>
      <c r="JX139">
        <v>0</v>
      </c>
      <c r="JY139">
        <v>1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1</v>
      </c>
      <c r="KG139">
        <v>0</v>
      </c>
      <c r="KH139">
        <v>0</v>
      </c>
      <c r="KI139">
        <v>1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2</v>
      </c>
      <c r="KQ139">
        <v>0</v>
      </c>
      <c r="KR139">
        <v>0</v>
      </c>
      <c r="KS139">
        <v>1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1</v>
      </c>
      <c r="KZ139">
        <v>0</v>
      </c>
      <c r="LA139">
        <v>0</v>
      </c>
      <c r="LB139">
        <v>0</v>
      </c>
      <c r="LC139">
        <v>-7</v>
      </c>
      <c r="LD139">
        <v>-7</v>
      </c>
      <c r="LE139">
        <v>-7</v>
      </c>
      <c r="LF139">
        <v>-7</v>
      </c>
      <c r="LG139">
        <v>-7</v>
      </c>
      <c r="LH139">
        <v>-7</v>
      </c>
      <c r="LI139">
        <v>-7</v>
      </c>
      <c r="LJ139">
        <v>-7</v>
      </c>
      <c r="LK139">
        <v>-7</v>
      </c>
      <c r="LL139">
        <v>-7</v>
      </c>
      <c r="LM139">
        <v>-7</v>
      </c>
      <c r="LN139">
        <v>-7</v>
      </c>
      <c r="LO139">
        <v>-7</v>
      </c>
      <c r="LP139">
        <v>-7</v>
      </c>
      <c r="LQ139">
        <v>-7</v>
      </c>
      <c r="LR139">
        <v>-7</v>
      </c>
      <c r="LS139">
        <v>-7</v>
      </c>
      <c r="LT139">
        <v>-7</v>
      </c>
      <c r="LU139">
        <v>-7</v>
      </c>
      <c r="LV139">
        <v>-7</v>
      </c>
      <c r="LW139">
        <v>-7</v>
      </c>
      <c r="LX139">
        <v>-7</v>
      </c>
      <c r="LY139">
        <v>-7</v>
      </c>
      <c r="LZ139">
        <v>-7</v>
      </c>
      <c r="MA139">
        <v>-7</v>
      </c>
      <c r="MB139">
        <v>-7</v>
      </c>
      <c r="MC139">
        <v>-7</v>
      </c>
      <c r="MD139">
        <v>-7</v>
      </c>
      <c r="ME139">
        <v>-7</v>
      </c>
      <c r="MF139">
        <v>3</v>
      </c>
      <c r="MG139">
        <v>3</v>
      </c>
      <c r="MH139">
        <v>-7</v>
      </c>
      <c r="MI139">
        <v>3</v>
      </c>
      <c r="MJ139">
        <v>1</v>
      </c>
      <c r="MK139">
        <v>-7</v>
      </c>
      <c r="ML139">
        <v>5</v>
      </c>
      <c r="MM139">
        <v>4</v>
      </c>
      <c r="MN139">
        <v>2</v>
      </c>
      <c r="MO139">
        <v>0</v>
      </c>
      <c r="MP139">
        <v>0</v>
      </c>
      <c r="MQ139">
        <v>0</v>
      </c>
      <c r="MR139">
        <v>1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-7</v>
      </c>
      <c r="MY139">
        <v>-7</v>
      </c>
      <c r="MZ139">
        <v>-7</v>
      </c>
      <c r="NA139">
        <v>-7</v>
      </c>
      <c r="NB139">
        <v>-7</v>
      </c>
      <c r="NC139">
        <v>-7</v>
      </c>
      <c r="ND139">
        <v>-7</v>
      </c>
      <c r="NE139">
        <v>-7</v>
      </c>
      <c r="NF139">
        <v>-7</v>
      </c>
      <c r="NG139">
        <v>-7</v>
      </c>
      <c r="NH139">
        <v>-7</v>
      </c>
      <c r="NI139">
        <v>-7</v>
      </c>
      <c r="NJ139">
        <v>-7</v>
      </c>
      <c r="NK139">
        <v>-7</v>
      </c>
      <c r="NL139">
        <v>-7</v>
      </c>
      <c r="NM139">
        <v>-7</v>
      </c>
      <c r="NN139">
        <v>-7</v>
      </c>
      <c r="NO139">
        <v>-7</v>
      </c>
      <c r="NP139">
        <v>-7</v>
      </c>
      <c r="NQ139">
        <v>-7</v>
      </c>
      <c r="NR139" t="s">
        <v>481</v>
      </c>
      <c r="NS139">
        <v>-7</v>
      </c>
      <c r="NT139">
        <v>-7</v>
      </c>
      <c r="NU139">
        <v>-7</v>
      </c>
      <c r="NV139">
        <v>-7</v>
      </c>
      <c r="NW139">
        <v>-7</v>
      </c>
      <c r="NX139">
        <v>-7</v>
      </c>
      <c r="NY139">
        <v>-7</v>
      </c>
      <c r="NZ139">
        <v>-7</v>
      </c>
      <c r="OA139">
        <v>-7</v>
      </c>
      <c r="OB139">
        <v>-7</v>
      </c>
      <c r="OC139">
        <v>-7</v>
      </c>
      <c r="OD139">
        <v>-7</v>
      </c>
      <c r="OE139">
        <v>-7</v>
      </c>
      <c r="OF139">
        <v>-7</v>
      </c>
      <c r="OG139">
        <v>1</v>
      </c>
      <c r="OH139">
        <v>0</v>
      </c>
      <c r="OI139">
        <v>1</v>
      </c>
      <c r="OJ139">
        <v>0</v>
      </c>
      <c r="OK139">
        <v>1</v>
      </c>
      <c r="OL139">
        <v>0</v>
      </c>
      <c r="OM139">
        <v>1</v>
      </c>
      <c r="ON139">
        <v>0</v>
      </c>
      <c r="OO139">
        <v>0</v>
      </c>
      <c r="OP139">
        <v>0</v>
      </c>
      <c r="OQ139">
        <v>0</v>
      </c>
      <c r="OR139">
        <v>3</v>
      </c>
      <c r="OS139">
        <v>2</v>
      </c>
      <c r="OT139">
        <v>98</v>
      </c>
      <c r="OU139">
        <v>-7</v>
      </c>
      <c r="OV139">
        <v>2</v>
      </c>
      <c r="OW139">
        <v>-7</v>
      </c>
      <c r="OX139">
        <v>-7</v>
      </c>
      <c r="OY139">
        <v>-7</v>
      </c>
      <c r="OZ139">
        <v>-7</v>
      </c>
      <c r="PA139">
        <v>-7</v>
      </c>
      <c r="PB139">
        <v>-7</v>
      </c>
      <c r="PC139">
        <v>-7</v>
      </c>
      <c r="PD139">
        <v>-7</v>
      </c>
      <c r="PE139">
        <v>-7</v>
      </c>
      <c r="PF139">
        <v>-7</v>
      </c>
      <c r="PG139">
        <v>0</v>
      </c>
      <c r="PH139">
        <v>1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1</v>
      </c>
      <c r="PP139">
        <v>2</v>
      </c>
      <c r="PQ139">
        <v>0</v>
      </c>
      <c r="PR139">
        <v>0</v>
      </c>
      <c r="PS139">
        <v>0</v>
      </c>
      <c r="PT139">
        <v>0</v>
      </c>
      <c r="PU139">
        <v>0</v>
      </c>
      <c r="PV139">
        <v>1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2</v>
      </c>
      <c r="QD139">
        <v>2</v>
      </c>
      <c r="QE139">
        <v>3</v>
      </c>
      <c r="QF139">
        <v>2</v>
      </c>
      <c r="QG139">
        <v>1975</v>
      </c>
      <c r="QH139">
        <v>2</v>
      </c>
      <c r="QI139">
        <v>0</v>
      </c>
      <c r="QJ139">
        <v>0</v>
      </c>
      <c r="QK139">
        <v>2</v>
      </c>
      <c r="QL139">
        <v>0</v>
      </c>
      <c r="QM139">
        <v>6</v>
      </c>
    </row>
    <row r="140" spans="1:455" x14ac:dyDescent="0.3">
      <c r="A140">
        <v>1</v>
      </c>
      <c r="B140">
        <v>1</v>
      </c>
      <c r="C140">
        <v>0</v>
      </c>
      <c r="D140">
        <v>0</v>
      </c>
      <c r="E140">
        <v>0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2</v>
      </c>
      <c r="V140">
        <v>1</v>
      </c>
      <c r="W140">
        <v>0</v>
      </c>
      <c r="X140">
        <v>0</v>
      </c>
      <c r="Y140">
        <v>0</v>
      </c>
      <c r="Z140">
        <v>0</v>
      </c>
      <c r="AA140">
        <v>1</v>
      </c>
      <c r="AB140">
        <v>-7</v>
      </c>
      <c r="AC140">
        <v>4</v>
      </c>
      <c r="AD140">
        <v>1</v>
      </c>
      <c r="AE140">
        <v>0</v>
      </c>
      <c r="AF140">
        <v>0</v>
      </c>
      <c r="AG140">
        <v>1</v>
      </c>
      <c r="AH140">
        <v>1</v>
      </c>
      <c r="AI140">
        <v>0</v>
      </c>
      <c r="AJ140">
        <v>0</v>
      </c>
      <c r="AK140">
        <v>2</v>
      </c>
      <c r="AL140">
        <v>2022</v>
      </c>
      <c r="AM140">
        <v>1</v>
      </c>
      <c r="AN140">
        <v>21</v>
      </c>
      <c r="AO140">
        <v>-7</v>
      </c>
      <c r="AP140">
        <v>-7</v>
      </c>
      <c r="AQ140">
        <v>-7</v>
      </c>
      <c r="AR140">
        <v>-7</v>
      </c>
      <c r="AS140">
        <v>-7</v>
      </c>
      <c r="AT140">
        <v>-7</v>
      </c>
      <c r="AU140">
        <v>-7</v>
      </c>
      <c r="AV140">
        <v>-7</v>
      </c>
      <c r="AW140">
        <v>-7</v>
      </c>
      <c r="AX140">
        <v>-7</v>
      </c>
      <c r="AY140">
        <v>-7</v>
      </c>
      <c r="AZ140">
        <v>-7</v>
      </c>
      <c r="BA140">
        <v>-7</v>
      </c>
      <c r="BB140">
        <v>-7</v>
      </c>
      <c r="BC140">
        <v>-7</v>
      </c>
      <c r="BD140">
        <v>-7</v>
      </c>
      <c r="BE140">
        <v>-7</v>
      </c>
      <c r="BF140">
        <v>-7</v>
      </c>
      <c r="BG140">
        <v>-7</v>
      </c>
      <c r="BH140">
        <v>-7</v>
      </c>
      <c r="BI140">
        <v>-7</v>
      </c>
      <c r="BJ140">
        <v>-7</v>
      </c>
      <c r="BK140">
        <v>-7</v>
      </c>
      <c r="BL140">
        <v>-7</v>
      </c>
      <c r="BM140">
        <v>-7</v>
      </c>
      <c r="BN140">
        <v>-7</v>
      </c>
      <c r="BO140">
        <v>-7</v>
      </c>
      <c r="BP140">
        <v>-7</v>
      </c>
      <c r="BQ140">
        <v>-7</v>
      </c>
      <c r="BR140">
        <v>1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1</v>
      </c>
      <c r="CD140">
        <v>-7</v>
      </c>
      <c r="CE140">
        <v>-7</v>
      </c>
      <c r="CF140">
        <v>0</v>
      </c>
      <c r="CG140">
        <v>1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1</v>
      </c>
      <c r="CX140">
        <v>0</v>
      </c>
      <c r="CY140">
        <v>0</v>
      </c>
      <c r="CZ140">
        <v>0</v>
      </c>
      <c r="DA140">
        <v>1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1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1</v>
      </c>
      <c r="DN140">
        <v>0</v>
      </c>
      <c r="DO140">
        <v>0</v>
      </c>
      <c r="DP140">
        <v>0</v>
      </c>
      <c r="DQ140">
        <v>2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3</v>
      </c>
      <c r="DX140">
        <v>0</v>
      </c>
      <c r="DY140">
        <v>0</v>
      </c>
      <c r="DZ140">
        <v>0</v>
      </c>
      <c r="EA140">
        <v>0</v>
      </c>
      <c r="EB140">
        <v>2</v>
      </c>
      <c r="EC140">
        <v>0</v>
      </c>
      <c r="ED140">
        <v>1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1</v>
      </c>
      <c r="FB140">
        <v>1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1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2</v>
      </c>
      <c r="FZ140">
        <v>1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3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1</v>
      </c>
      <c r="GX140">
        <v>5</v>
      </c>
      <c r="GY140">
        <v>1</v>
      </c>
      <c r="GZ140">
        <v>5</v>
      </c>
      <c r="HA140">
        <v>7</v>
      </c>
      <c r="HB140">
        <v>4</v>
      </c>
      <c r="HC140">
        <v>2</v>
      </c>
      <c r="HD140">
        <v>4</v>
      </c>
      <c r="HE140">
        <v>2</v>
      </c>
      <c r="HF140">
        <v>3</v>
      </c>
      <c r="HG140">
        <v>-7</v>
      </c>
      <c r="HH140">
        <v>-7</v>
      </c>
      <c r="HI140">
        <v>-7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1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1</v>
      </c>
      <c r="HY140">
        <v>0</v>
      </c>
      <c r="HZ140">
        <v>0</v>
      </c>
      <c r="IA140">
        <v>0</v>
      </c>
      <c r="IB140">
        <v>0</v>
      </c>
      <c r="IC140">
        <v>1</v>
      </c>
      <c r="ID140">
        <v>1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2</v>
      </c>
      <c r="IK140">
        <v>0</v>
      </c>
      <c r="IL140">
        <v>0</v>
      </c>
      <c r="IM140">
        <v>0</v>
      </c>
      <c r="IN140">
        <v>0</v>
      </c>
      <c r="IO140">
        <v>3</v>
      </c>
      <c r="IP140">
        <v>1</v>
      </c>
      <c r="IQ140">
        <v>0</v>
      </c>
      <c r="IR140">
        <v>0</v>
      </c>
      <c r="IS140">
        <v>0</v>
      </c>
      <c r="IT140">
        <v>4</v>
      </c>
      <c r="IU140">
        <v>1</v>
      </c>
      <c r="IV140">
        <v>3</v>
      </c>
      <c r="IW140">
        <v>4</v>
      </c>
      <c r="IX140">
        <v>7</v>
      </c>
      <c r="IY140">
        <v>1</v>
      </c>
      <c r="IZ140">
        <v>2</v>
      </c>
      <c r="JA140">
        <v>-7</v>
      </c>
      <c r="JB140">
        <v>2</v>
      </c>
      <c r="JC140">
        <v>1</v>
      </c>
      <c r="JD140">
        <v>2</v>
      </c>
      <c r="JE140">
        <v>2</v>
      </c>
      <c r="JF140">
        <v>2</v>
      </c>
      <c r="JG140">
        <v>0</v>
      </c>
      <c r="JH140">
        <v>1</v>
      </c>
      <c r="JI140">
        <v>0</v>
      </c>
      <c r="JJ140">
        <v>0</v>
      </c>
      <c r="JK140">
        <v>0</v>
      </c>
      <c r="JL140">
        <v>0</v>
      </c>
      <c r="JM140">
        <v>1</v>
      </c>
      <c r="JN140">
        <v>0</v>
      </c>
      <c r="JO140">
        <v>0</v>
      </c>
      <c r="JP140">
        <v>0</v>
      </c>
      <c r="JQ140">
        <v>0</v>
      </c>
      <c r="JR140">
        <v>4</v>
      </c>
      <c r="JS140">
        <v>1</v>
      </c>
      <c r="JT140">
        <v>4</v>
      </c>
      <c r="JU140">
        <v>1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1</v>
      </c>
      <c r="KF140">
        <v>0</v>
      </c>
      <c r="KG140">
        <v>1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1</v>
      </c>
      <c r="KP140">
        <v>0</v>
      </c>
      <c r="KQ140">
        <v>2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1</v>
      </c>
      <c r="LA140">
        <v>1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1</v>
      </c>
      <c r="LH140">
        <v>0</v>
      </c>
      <c r="LI140">
        <v>0</v>
      </c>
      <c r="LJ140">
        <v>0</v>
      </c>
      <c r="LK140">
        <v>0</v>
      </c>
      <c r="LL140">
        <v>1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3</v>
      </c>
      <c r="LU140">
        <v>1</v>
      </c>
      <c r="LV140">
        <v>0</v>
      </c>
      <c r="LW140">
        <v>0</v>
      </c>
      <c r="LX140">
        <v>1</v>
      </c>
      <c r="LY140">
        <v>1</v>
      </c>
      <c r="LZ140">
        <v>1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2</v>
      </c>
      <c r="MG140">
        <v>2</v>
      </c>
      <c r="MH140">
        <v>-7</v>
      </c>
      <c r="MI140">
        <v>4</v>
      </c>
      <c r="MJ140">
        <v>-7</v>
      </c>
      <c r="MK140">
        <v>5</v>
      </c>
      <c r="ML140">
        <v>2</v>
      </c>
      <c r="MM140">
        <v>4</v>
      </c>
      <c r="MN140">
        <v>1</v>
      </c>
      <c r="MO140">
        <v>0</v>
      </c>
      <c r="MP140">
        <v>0</v>
      </c>
      <c r="MQ140">
        <v>0</v>
      </c>
      <c r="MR140">
        <v>1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-7</v>
      </c>
      <c r="MY140">
        <v>-7</v>
      </c>
      <c r="MZ140">
        <v>-7</v>
      </c>
      <c r="NA140">
        <v>-7</v>
      </c>
      <c r="NB140">
        <v>-7</v>
      </c>
      <c r="NC140">
        <v>-7</v>
      </c>
      <c r="ND140">
        <v>-7</v>
      </c>
      <c r="NE140">
        <v>-7</v>
      </c>
      <c r="NF140">
        <v>-7</v>
      </c>
      <c r="NG140">
        <v>-7</v>
      </c>
      <c r="NH140">
        <v>-7</v>
      </c>
      <c r="NI140">
        <v>-7</v>
      </c>
      <c r="NJ140">
        <v>-7</v>
      </c>
      <c r="NK140">
        <v>-7</v>
      </c>
      <c r="NL140">
        <v>-7</v>
      </c>
      <c r="NM140">
        <v>-7</v>
      </c>
      <c r="NN140">
        <v>-7</v>
      </c>
      <c r="NO140">
        <v>-7</v>
      </c>
      <c r="NP140">
        <v>-7</v>
      </c>
      <c r="NQ140">
        <v>-7</v>
      </c>
      <c r="NR140" t="s">
        <v>481</v>
      </c>
      <c r="NS140">
        <v>-7</v>
      </c>
      <c r="NT140">
        <v>-7</v>
      </c>
      <c r="NU140">
        <v>-7</v>
      </c>
      <c r="NV140">
        <v>-7</v>
      </c>
      <c r="NW140">
        <v>-7</v>
      </c>
      <c r="NX140">
        <v>-7</v>
      </c>
      <c r="NY140">
        <v>-7</v>
      </c>
      <c r="NZ140">
        <v>-7</v>
      </c>
      <c r="OA140">
        <v>-7</v>
      </c>
      <c r="OB140">
        <v>-7</v>
      </c>
      <c r="OC140">
        <v>-7</v>
      </c>
      <c r="OD140">
        <v>-7</v>
      </c>
      <c r="OE140">
        <v>-7</v>
      </c>
      <c r="OF140">
        <v>-7</v>
      </c>
      <c r="OG140">
        <v>2</v>
      </c>
      <c r="OH140">
        <v>-7</v>
      </c>
      <c r="OI140">
        <v>-7</v>
      </c>
      <c r="OJ140">
        <v>-7</v>
      </c>
      <c r="OK140">
        <v>-7</v>
      </c>
      <c r="OL140">
        <v>-7</v>
      </c>
      <c r="OM140">
        <v>-7</v>
      </c>
      <c r="ON140">
        <v>-7</v>
      </c>
      <c r="OO140">
        <v>-7</v>
      </c>
      <c r="OP140">
        <v>-7</v>
      </c>
      <c r="OQ140">
        <v>-7</v>
      </c>
      <c r="OR140">
        <v>-7</v>
      </c>
      <c r="OS140">
        <v>1</v>
      </c>
      <c r="OT140">
        <v>1</v>
      </c>
      <c r="OU140">
        <v>4</v>
      </c>
      <c r="OV140">
        <v>2</v>
      </c>
      <c r="OW140">
        <v>-7</v>
      </c>
      <c r="OX140">
        <v>-7</v>
      </c>
      <c r="OY140">
        <v>-7</v>
      </c>
      <c r="OZ140">
        <v>-7</v>
      </c>
      <c r="PA140">
        <v>-7</v>
      </c>
      <c r="PB140">
        <v>-7</v>
      </c>
      <c r="PC140">
        <v>-7</v>
      </c>
      <c r="PD140">
        <v>-7</v>
      </c>
      <c r="PE140">
        <v>-7</v>
      </c>
      <c r="PF140">
        <v>-7</v>
      </c>
      <c r="PG140">
        <v>1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3</v>
      </c>
      <c r="PP140">
        <v>2</v>
      </c>
      <c r="PQ140">
        <v>0</v>
      </c>
      <c r="PR140">
        <v>0</v>
      </c>
      <c r="PS140">
        <v>0</v>
      </c>
      <c r="PT140">
        <v>0</v>
      </c>
      <c r="PU140">
        <v>0</v>
      </c>
      <c r="PV140">
        <v>1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0</v>
      </c>
      <c r="QC140">
        <v>2</v>
      </c>
      <c r="QD140">
        <v>2</v>
      </c>
      <c r="QE140">
        <v>2</v>
      </c>
      <c r="QF140">
        <v>2</v>
      </c>
      <c r="QG140">
        <v>-8</v>
      </c>
      <c r="QH140">
        <v>2</v>
      </c>
      <c r="QI140">
        <v>-8</v>
      </c>
      <c r="QJ140">
        <v>-8</v>
      </c>
      <c r="QK140">
        <v>-8</v>
      </c>
      <c r="QL140">
        <v>-8</v>
      </c>
      <c r="QM140">
        <v>6</v>
      </c>
    </row>
    <row r="141" spans="1:455" x14ac:dyDescent="0.3">
      <c r="A141">
        <v>1</v>
      </c>
      <c r="B141">
        <v>1</v>
      </c>
      <c r="C141">
        <v>0</v>
      </c>
      <c r="D141">
        <v>0</v>
      </c>
      <c r="E141">
        <v>0</v>
      </c>
      <c r="F141">
        <v>1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1</v>
      </c>
      <c r="N141">
        <v>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2</v>
      </c>
      <c r="V141">
        <v>1</v>
      </c>
      <c r="W141">
        <v>0</v>
      </c>
      <c r="X141">
        <v>0</v>
      </c>
      <c r="Y141">
        <v>0</v>
      </c>
      <c r="Z141">
        <v>0</v>
      </c>
      <c r="AA141">
        <v>2</v>
      </c>
      <c r="AB141">
        <v>1</v>
      </c>
      <c r="AC141">
        <v>1</v>
      </c>
      <c r="AD141">
        <v>1</v>
      </c>
      <c r="AE141">
        <v>1</v>
      </c>
      <c r="AF141">
        <v>1</v>
      </c>
      <c r="AG141">
        <v>0</v>
      </c>
      <c r="AH141">
        <v>0</v>
      </c>
      <c r="AI141">
        <v>0</v>
      </c>
      <c r="AJ141">
        <v>0</v>
      </c>
      <c r="AK141">
        <v>3</v>
      </c>
      <c r="AL141">
        <v>2021</v>
      </c>
      <c r="AM141">
        <v>2</v>
      </c>
      <c r="AN141">
        <v>-7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1</v>
      </c>
      <c r="BD141">
        <v>0</v>
      </c>
      <c r="BE141">
        <v>0</v>
      </c>
      <c r="BF141">
        <v>1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0</v>
      </c>
      <c r="BR141">
        <v>1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2</v>
      </c>
      <c r="CD141">
        <v>1</v>
      </c>
      <c r="CE141">
        <v>1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1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1</v>
      </c>
      <c r="DB141">
        <v>0</v>
      </c>
      <c r="DC141">
        <v>1</v>
      </c>
      <c r="DD141">
        <v>0</v>
      </c>
      <c r="DE141">
        <v>0</v>
      </c>
      <c r="DF141">
        <v>0</v>
      </c>
      <c r="DG141">
        <v>1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3</v>
      </c>
      <c r="DR141">
        <v>0</v>
      </c>
      <c r="DS141">
        <v>1</v>
      </c>
      <c r="DT141">
        <v>0</v>
      </c>
      <c r="DU141">
        <v>0</v>
      </c>
      <c r="DV141">
        <v>0</v>
      </c>
      <c r="DW141">
        <v>2</v>
      </c>
      <c r="DX141">
        <v>0</v>
      </c>
      <c r="DY141">
        <v>0</v>
      </c>
      <c r="DZ141">
        <v>0</v>
      </c>
      <c r="EA141">
        <v>0</v>
      </c>
      <c r="EB141">
        <v>2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1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1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1</v>
      </c>
      <c r="FR141">
        <v>0</v>
      </c>
      <c r="FS141">
        <v>0</v>
      </c>
      <c r="FT141">
        <v>1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2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3</v>
      </c>
      <c r="GP141">
        <v>0</v>
      </c>
      <c r="GQ141">
        <v>0</v>
      </c>
      <c r="GR141">
        <v>1</v>
      </c>
      <c r="GS141">
        <v>0</v>
      </c>
      <c r="GT141">
        <v>0</v>
      </c>
      <c r="GU141">
        <v>0</v>
      </c>
      <c r="GV141">
        <v>0</v>
      </c>
      <c r="GW141">
        <v>-7</v>
      </c>
      <c r="GX141">
        <v>3</v>
      </c>
      <c r="GY141">
        <v>3</v>
      </c>
      <c r="GZ141">
        <v>7</v>
      </c>
      <c r="HA141">
        <v>3</v>
      </c>
      <c r="HB141">
        <v>1</v>
      </c>
      <c r="HC141">
        <v>3</v>
      </c>
      <c r="HD141">
        <v>7</v>
      </c>
      <c r="HE141">
        <v>3</v>
      </c>
      <c r="HF141">
        <v>1</v>
      </c>
      <c r="HG141">
        <v>2</v>
      </c>
      <c r="HH141">
        <v>-7</v>
      </c>
      <c r="HI141">
        <v>-7</v>
      </c>
      <c r="HJ141">
        <v>0</v>
      </c>
      <c r="HK141">
        <v>0</v>
      </c>
      <c r="HL141">
        <v>1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1</v>
      </c>
      <c r="HY141">
        <v>0</v>
      </c>
      <c r="HZ141">
        <v>0</v>
      </c>
      <c r="IA141">
        <v>1</v>
      </c>
      <c r="IB141">
        <v>0</v>
      </c>
      <c r="IC141">
        <v>1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1</v>
      </c>
      <c r="IK141">
        <v>0</v>
      </c>
      <c r="IL141">
        <v>0</v>
      </c>
      <c r="IM141">
        <v>2</v>
      </c>
      <c r="IN141">
        <v>0</v>
      </c>
      <c r="IO141">
        <v>3</v>
      </c>
      <c r="IP141">
        <v>0</v>
      </c>
      <c r="IQ141">
        <v>0</v>
      </c>
      <c r="IR141">
        <v>0</v>
      </c>
      <c r="IS141">
        <v>0</v>
      </c>
      <c r="IT141">
        <v>4</v>
      </c>
      <c r="IU141">
        <v>1</v>
      </c>
      <c r="IV141">
        <v>1</v>
      </c>
      <c r="IW141">
        <v>4</v>
      </c>
      <c r="IX141">
        <v>5</v>
      </c>
      <c r="IY141">
        <v>1</v>
      </c>
      <c r="IZ141">
        <v>1</v>
      </c>
      <c r="JA141">
        <v>-7</v>
      </c>
      <c r="JB141">
        <v>2</v>
      </c>
      <c r="JC141">
        <v>1</v>
      </c>
      <c r="JD141">
        <v>2</v>
      </c>
      <c r="JE141">
        <v>1</v>
      </c>
      <c r="JF141">
        <v>2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1</v>
      </c>
      <c r="JM141">
        <v>1</v>
      </c>
      <c r="JN141">
        <v>0</v>
      </c>
      <c r="JO141">
        <v>0</v>
      </c>
      <c r="JP141">
        <v>0</v>
      </c>
      <c r="JQ141">
        <v>0</v>
      </c>
      <c r="JR141">
        <v>1</v>
      </c>
      <c r="JS141">
        <v>6</v>
      </c>
      <c r="JT141">
        <v>4</v>
      </c>
      <c r="JU141">
        <v>1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1</v>
      </c>
      <c r="KF141">
        <v>0</v>
      </c>
      <c r="KG141">
        <v>1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1</v>
      </c>
      <c r="KP141">
        <v>0</v>
      </c>
      <c r="KQ141">
        <v>2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1</v>
      </c>
      <c r="LB141">
        <v>0</v>
      </c>
      <c r="LC141">
        <v>0</v>
      </c>
      <c r="LD141">
        <v>0</v>
      </c>
      <c r="LE141">
        <v>0</v>
      </c>
      <c r="LF141">
        <v>1</v>
      </c>
      <c r="LG141">
        <v>1</v>
      </c>
      <c r="LH141">
        <v>1</v>
      </c>
      <c r="LI141">
        <v>0</v>
      </c>
      <c r="LJ141">
        <v>0</v>
      </c>
      <c r="LK141">
        <v>0</v>
      </c>
      <c r="LL141">
        <v>1</v>
      </c>
      <c r="LM141">
        <v>0</v>
      </c>
      <c r="LN141">
        <v>0</v>
      </c>
      <c r="LO141">
        <v>1</v>
      </c>
      <c r="LP141">
        <v>0</v>
      </c>
      <c r="LQ141">
        <v>0</v>
      </c>
      <c r="LR141">
        <v>0</v>
      </c>
      <c r="LS141">
        <v>0</v>
      </c>
      <c r="LT141">
        <v>5</v>
      </c>
      <c r="LU141">
        <v>1</v>
      </c>
      <c r="LV141">
        <v>0</v>
      </c>
      <c r="LW141">
        <v>0</v>
      </c>
      <c r="LX141">
        <v>1</v>
      </c>
      <c r="LY141">
        <v>0</v>
      </c>
      <c r="LZ141">
        <v>1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1</v>
      </c>
      <c r="MG141">
        <v>2</v>
      </c>
      <c r="MH141">
        <v>-7</v>
      </c>
      <c r="MI141">
        <v>5</v>
      </c>
      <c r="MJ141">
        <v>-7</v>
      </c>
      <c r="MK141">
        <v>6</v>
      </c>
      <c r="ML141">
        <v>2</v>
      </c>
      <c r="MM141">
        <v>2</v>
      </c>
      <c r="MN141">
        <v>2</v>
      </c>
      <c r="MO141">
        <v>0</v>
      </c>
      <c r="MP141">
        <v>1</v>
      </c>
      <c r="MQ141">
        <v>1</v>
      </c>
      <c r="MR141">
        <v>1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-7</v>
      </c>
      <c r="MY141">
        <v>-7</v>
      </c>
      <c r="MZ141">
        <v>-7</v>
      </c>
      <c r="NA141">
        <v>-7</v>
      </c>
      <c r="NB141">
        <v>-7</v>
      </c>
      <c r="NC141">
        <v>-7</v>
      </c>
      <c r="ND141">
        <v>-7</v>
      </c>
      <c r="NE141">
        <v>-7</v>
      </c>
      <c r="NF141">
        <v>-7</v>
      </c>
      <c r="NG141">
        <v>-7</v>
      </c>
      <c r="NH141">
        <v>-7</v>
      </c>
      <c r="NI141">
        <v>-7</v>
      </c>
      <c r="NJ141">
        <v>-7</v>
      </c>
      <c r="NK141">
        <v>-7</v>
      </c>
      <c r="NL141">
        <v>-7</v>
      </c>
      <c r="NM141">
        <v>-7</v>
      </c>
      <c r="NN141">
        <v>-7</v>
      </c>
      <c r="NO141">
        <v>-7</v>
      </c>
      <c r="NP141">
        <v>-7</v>
      </c>
      <c r="NQ141">
        <v>-7</v>
      </c>
      <c r="NR141" t="s">
        <v>481</v>
      </c>
      <c r="NS141">
        <v>-7</v>
      </c>
      <c r="NT141">
        <v>-7</v>
      </c>
      <c r="NU141">
        <v>-7</v>
      </c>
      <c r="NV141">
        <v>-7</v>
      </c>
      <c r="NW141">
        <v>-7</v>
      </c>
      <c r="NX141">
        <v>-7</v>
      </c>
      <c r="NY141">
        <v>-7</v>
      </c>
      <c r="NZ141">
        <v>-7</v>
      </c>
      <c r="OA141">
        <v>-7</v>
      </c>
      <c r="OB141">
        <v>-7</v>
      </c>
      <c r="OC141">
        <v>-7</v>
      </c>
      <c r="OD141">
        <v>-7</v>
      </c>
      <c r="OE141">
        <v>-7</v>
      </c>
      <c r="OF141">
        <v>-7</v>
      </c>
      <c r="OG141">
        <v>1</v>
      </c>
      <c r="OH141">
        <v>1</v>
      </c>
      <c r="OI141">
        <v>0</v>
      </c>
      <c r="OJ141">
        <v>0</v>
      </c>
      <c r="OK141">
        <v>1</v>
      </c>
      <c r="OL141">
        <v>0</v>
      </c>
      <c r="OM141">
        <v>1</v>
      </c>
      <c r="ON141">
        <v>0</v>
      </c>
      <c r="OO141">
        <v>0</v>
      </c>
      <c r="OP141">
        <v>0</v>
      </c>
      <c r="OQ141">
        <v>0</v>
      </c>
      <c r="OR141">
        <v>3</v>
      </c>
      <c r="OS141">
        <v>1</v>
      </c>
      <c r="OT141">
        <v>3</v>
      </c>
      <c r="OU141">
        <v>4</v>
      </c>
      <c r="OV141">
        <v>2</v>
      </c>
      <c r="OW141">
        <v>-7</v>
      </c>
      <c r="OX141">
        <v>-7</v>
      </c>
      <c r="OY141">
        <v>-7</v>
      </c>
      <c r="OZ141">
        <v>-7</v>
      </c>
      <c r="PA141">
        <v>-7</v>
      </c>
      <c r="PB141">
        <v>-7</v>
      </c>
      <c r="PC141">
        <v>-7</v>
      </c>
      <c r="PD141">
        <v>-7</v>
      </c>
      <c r="PE141">
        <v>-7</v>
      </c>
      <c r="PF141">
        <v>-7</v>
      </c>
      <c r="PG141">
        <v>1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1</v>
      </c>
      <c r="PP141">
        <v>2</v>
      </c>
      <c r="PQ141">
        <v>0</v>
      </c>
      <c r="PR141">
        <v>0</v>
      </c>
      <c r="PS141">
        <v>0</v>
      </c>
      <c r="PT141">
        <v>0</v>
      </c>
      <c r="PU141">
        <v>0</v>
      </c>
      <c r="PV141">
        <v>1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2</v>
      </c>
      <c r="QD141">
        <v>2</v>
      </c>
      <c r="QE141">
        <v>1</v>
      </c>
      <c r="QF141">
        <v>3</v>
      </c>
      <c r="QG141">
        <v>1963</v>
      </c>
      <c r="QH141">
        <v>1</v>
      </c>
      <c r="QI141">
        <v>0</v>
      </c>
      <c r="QJ141">
        <v>1</v>
      </c>
      <c r="QK141">
        <v>1</v>
      </c>
      <c r="QL141">
        <v>2</v>
      </c>
      <c r="QM141">
        <v>8</v>
      </c>
    </row>
    <row r="142" spans="1:455" x14ac:dyDescent="0.3">
      <c r="A142">
        <v>1</v>
      </c>
      <c r="B142">
        <v>1</v>
      </c>
      <c r="C142">
        <v>0</v>
      </c>
      <c r="D142">
        <v>1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1</v>
      </c>
      <c r="L142">
        <v>1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2</v>
      </c>
      <c r="T142">
        <v>1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2</v>
      </c>
      <c r="AB142">
        <v>2</v>
      </c>
      <c r="AC142">
        <v>1</v>
      </c>
      <c r="AD142">
        <v>1</v>
      </c>
      <c r="AE142">
        <v>0</v>
      </c>
      <c r="AF142">
        <v>0</v>
      </c>
      <c r="AG142">
        <v>0</v>
      </c>
      <c r="AH142">
        <v>1</v>
      </c>
      <c r="AI142">
        <v>0</v>
      </c>
      <c r="AJ142">
        <v>0</v>
      </c>
      <c r="AK142">
        <v>2</v>
      </c>
      <c r="AL142">
        <v>2016</v>
      </c>
      <c r="AM142">
        <v>1</v>
      </c>
      <c r="AN142">
        <v>9</v>
      </c>
      <c r="AO142">
        <v>-7</v>
      </c>
      <c r="AP142">
        <v>-7</v>
      </c>
      <c r="AQ142">
        <v>-7</v>
      </c>
      <c r="AR142">
        <v>-7</v>
      </c>
      <c r="AS142">
        <v>-7</v>
      </c>
      <c r="AT142">
        <v>-7</v>
      </c>
      <c r="AU142">
        <v>-7</v>
      </c>
      <c r="AV142">
        <v>-7</v>
      </c>
      <c r="AW142">
        <v>-7</v>
      </c>
      <c r="AX142">
        <v>-7</v>
      </c>
      <c r="AY142">
        <v>-7</v>
      </c>
      <c r="AZ142">
        <v>-7</v>
      </c>
      <c r="BA142">
        <v>-7</v>
      </c>
      <c r="BB142">
        <v>-7</v>
      </c>
      <c r="BC142">
        <v>-7</v>
      </c>
      <c r="BD142">
        <v>-7</v>
      </c>
      <c r="BE142">
        <v>-7</v>
      </c>
      <c r="BF142">
        <v>-7</v>
      </c>
      <c r="BG142">
        <v>-7</v>
      </c>
      <c r="BH142">
        <v>-7</v>
      </c>
      <c r="BI142">
        <v>-7</v>
      </c>
      <c r="BJ142">
        <v>-7</v>
      </c>
      <c r="BK142">
        <v>-7</v>
      </c>
      <c r="BL142">
        <v>-7</v>
      </c>
      <c r="BM142">
        <v>-7</v>
      </c>
      <c r="BN142">
        <v>-7</v>
      </c>
      <c r="BO142">
        <v>-7</v>
      </c>
      <c r="BP142">
        <v>-7</v>
      </c>
      <c r="BQ142">
        <v>-7</v>
      </c>
      <c r="BR142">
        <v>0</v>
      </c>
      <c r="BS142">
        <v>1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1</v>
      </c>
      <c r="CD142">
        <v>-7</v>
      </c>
      <c r="CE142">
        <v>-7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1</v>
      </c>
      <c r="CW142">
        <v>0</v>
      </c>
      <c r="CX142">
        <v>0</v>
      </c>
      <c r="CY142">
        <v>0</v>
      </c>
      <c r="CZ142">
        <v>1</v>
      </c>
      <c r="DA142">
        <v>0</v>
      </c>
      <c r="DB142">
        <v>0</v>
      </c>
      <c r="DC142">
        <v>0</v>
      </c>
      <c r="DD142">
        <v>1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3</v>
      </c>
      <c r="DM142">
        <v>0</v>
      </c>
      <c r="DN142">
        <v>0</v>
      </c>
      <c r="DO142">
        <v>0</v>
      </c>
      <c r="DP142">
        <v>2</v>
      </c>
      <c r="DQ142">
        <v>0</v>
      </c>
      <c r="DR142">
        <v>0</v>
      </c>
      <c r="DS142">
        <v>0</v>
      </c>
      <c r="DT142">
        <v>1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2</v>
      </c>
      <c r="EC142">
        <v>0</v>
      </c>
      <c r="ED142">
        <v>0</v>
      </c>
      <c r="EE142">
        <v>0</v>
      </c>
      <c r="EF142">
        <v>1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1</v>
      </c>
      <c r="FB142">
        <v>0</v>
      </c>
      <c r="FC142">
        <v>1</v>
      </c>
      <c r="FD142">
        <v>1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2</v>
      </c>
      <c r="FZ142">
        <v>0</v>
      </c>
      <c r="GA142">
        <v>3</v>
      </c>
      <c r="GB142">
        <v>1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9</v>
      </c>
      <c r="GX142">
        <v>9</v>
      </c>
      <c r="GY142">
        <v>9</v>
      </c>
      <c r="GZ142">
        <v>2</v>
      </c>
      <c r="HA142">
        <v>8</v>
      </c>
      <c r="HB142">
        <v>6</v>
      </c>
      <c r="HC142">
        <v>3</v>
      </c>
      <c r="HD142">
        <v>6</v>
      </c>
      <c r="HE142">
        <v>3</v>
      </c>
      <c r="HF142">
        <v>2</v>
      </c>
      <c r="HG142">
        <v>-7</v>
      </c>
      <c r="HH142">
        <v>2</v>
      </c>
      <c r="HI142">
        <v>2</v>
      </c>
      <c r="HJ142">
        <v>0</v>
      </c>
      <c r="HK142">
        <v>0</v>
      </c>
      <c r="HL142">
        <v>1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1</v>
      </c>
      <c r="HY142">
        <v>0</v>
      </c>
      <c r="HZ142">
        <v>1</v>
      </c>
      <c r="IA142">
        <v>0</v>
      </c>
      <c r="IB142">
        <v>0</v>
      </c>
      <c r="IC142">
        <v>0</v>
      </c>
      <c r="ID142">
        <v>1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1</v>
      </c>
      <c r="IK142">
        <v>0</v>
      </c>
      <c r="IL142">
        <v>2</v>
      </c>
      <c r="IM142">
        <v>0</v>
      </c>
      <c r="IN142">
        <v>0</v>
      </c>
      <c r="IO142">
        <v>0</v>
      </c>
      <c r="IP142">
        <v>3</v>
      </c>
      <c r="IQ142">
        <v>0</v>
      </c>
      <c r="IR142">
        <v>0</v>
      </c>
      <c r="IS142">
        <v>0</v>
      </c>
      <c r="IT142">
        <v>3</v>
      </c>
      <c r="IU142">
        <v>5</v>
      </c>
      <c r="IV142">
        <v>2</v>
      </c>
      <c r="IW142">
        <v>4</v>
      </c>
      <c r="IX142">
        <v>2</v>
      </c>
      <c r="IY142">
        <v>5</v>
      </c>
      <c r="IZ142">
        <v>-7</v>
      </c>
      <c r="JA142">
        <v>2</v>
      </c>
      <c r="JB142">
        <v>2</v>
      </c>
      <c r="JC142">
        <v>3</v>
      </c>
      <c r="JD142">
        <v>2</v>
      </c>
      <c r="JE142">
        <v>2</v>
      </c>
      <c r="JF142">
        <v>2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1</v>
      </c>
      <c r="JO142">
        <v>0</v>
      </c>
      <c r="JP142">
        <v>0</v>
      </c>
      <c r="JQ142">
        <v>0</v>
      </c>
      <c r="JR142">
        <v>2</v>
      </c>
      <c r="JS142">
        <v>2</v>
      </c>
      <c r="JT142">
        <v>2</v>
      </c>
      <c r="JU142">
        <v>0</v>
      </c>
      <c r="JV142">
        <v>0</v>
      </c>
      <c r="JW142">
        <v>1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1</v>
      </c>
      <c r="KH142">
        <v>0</v>
      </c>
      <c r="KI142">
        <v>0</v>
      </c>
      <c r="KJ142">
        <v>1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1</v>
      </c>
      <c r="KR142">
        <v>0</v>
      </c>
      <c r="KS142">
        <v>0</v>
      </c>
      <c r="KT142">
        <v>2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1</v>
      </c>
      <c r="LC142">
        <v>-7</v>
      </c>
      <c r="LD142">
        <v>-7</v>
      </c>
      <c r="LE142">
        <v>-7</v>
      </c>
      <c r="LF142">
        <v>-7</v>
      </c>
      <c r="LG142">
        <v>-7</v>
      </c>
      <c r="LH142">
        <v>-7</v>
      </c>
      <c r="LI142">
        <v>-7</v>
      </c>
      <c r="LJ142">
        <v>-7</v>
      </c>
      <c r="LK142">
        <v>-7</v>
      </c>
      <c r="LL142">
        <v>-7</v>
      </c>
      <c r="LM142">
        <v>-7</v>
      </c>
      <c r="LN142">
        <v>-7</v>
      </c>
      <c r="LO142">
        <v>-7</v>
      </c>
      <c r="LP142">
        <v>-7</v>
      </c>
      <c r="LQ142">
        <v>-7</v>
      </c>
      <c r="LR142">
        <v>-7</v>
      </c>
      <c r="LS142">
        <v>-7</v>
      </c>
      <c r="LT142">
        <v>-7</v>
      </c>
      <c r="LU142">
        <v>-7</v>
      </c>
      <c r="LV142">
        <v>-7</v>
      </c>
      <c r="LW142">
        <v>-7</v>
      </c>
      <c r="LX142">
        <v>-7</v>
      </c>
      <c r="LY142">
        <v>-7</v>
      </c>
      <c r="LZ142">
        <v>-7</v>
      </c>
      <c r="MA142">
        <v>-7</v>
      </c>
      <c r="MB142">
        <v>-7</v>
      </c>
      <c r="MC142">
        <v>-7</v>
      </c>
      <c r="MD142">
        <v>-7</v>
      </c>
      <c r="ME142">
        <v>-7</v>
      </c>
      <c r="MF142">
        <v>3</v>
      </c>
      <c r="MG142">
        <v>3</v>
      </c>
      <c r="MH142">
        <v>1</v>
      </c>
      <c r="MI142">
        <v>2</v>
      </c>
      <c r="MJ142">
        <v>3</v>
      </c>
      <c r="MK142">
        <v>-7</v>
      </c>
      <c r="ML142">
        <v>2</v>
      </c>
      <c r="MM142">
        <v>2</v>
      </c>
      <c r="MN142">
        <v>2</v>
      </c>
      <c r="MO142">
        <v>0</v>
      </c>
      <c r="MP142">
        <v>0</v>
      </c>
      <c r="MQ142">
        <v>1</v>
      </c>
      <c r="MR142">
        <v>0</v>
      </c>
      <c r="MS142">
        <v>1</v>
      </c>
      <c r="MT142">
        <v>0</v>
      </c>
      <c r="MU142">
        <v>0</v>
      </c>
      <c r="MV142">
        <v>0</v>
      </c>
      <c r="MW142">
        <v>0</v>
      </c>
      <c r="MX142">
        <v>2</v>
      </c>
      <c r="MY142">
        <v>-7</v>
      </c>
      <c r="MZ142">
        <v>2</v>
      </c>
      <c r="NA142">
        <v>-7</v>
      </c>
      <c r="NB142">
        <v>2</v>
      </c>
      <c r="NC142">
        <v>-7</v>
      </c>
      <c r="ND142">
        <v>-7</v>
      </c>
      <c r="NE142">
        <v>2</v>
      </c>
      <c r="NF142">
        <v>-7</v>
      </c>
      <c r="NG142">
        <v>-7</v>
      </c>
      <c r="NH142">
        <v>-7</v>
      </c>
      <c r="NI142">
        <v>-7</v>
      </c>
      <c r="NJ142">
        <v>-7</v>
      </c>
      <c r="NK142">
        <v>-7</v>
      </c>
      <c r="NL142">
        <v>-7</v>
      </c>
      <c r="NM142">
        <v>-7</v>
      </c>
      <c r="NN142">
        <v>-7</v>
      </c>
      <c r="NO142">
        <v>-7</v>
      </c>
      <c r="NP142">
        <v>-7</v>
      </c>
      <c r="NQ142">
        <v>-7</v>
      </c>
      <c r="NR142" t="s">
        <v>481</v>
      </c>
      <c r="NS142">
        <v>-7</v>
      </c>
      <c r="NT142">
        <v>-7</v>
      </c>
      <c r="NU142">
        <v>-7</v>
      </c>
      <c r="NV142">
        <v>-7</v>
      </c>
      <c r="NW142">
        <v>-7</v>
      </c>
      <c r="NX142">
        <v>-7</v>
      </c>
      <c r="NY142">
        <v>-7</v>
      </c>
      <c r="NZ142">
        <v>-7</v>
      </c>
      <c r="OA142">
        <v>-7</v>
      </c>
      <c r="OB142">
        <v>-7</v>
      </c>
      <c r="OC142">
        <v>-7</v>
      </c>
      <c r="OD142">
        <v>-7</v>
      </c>
      <c r="OE142">
        <v>-7</v>
      </c>
      <c r="OF142">
        <v>-7</v>
      </c>
      <c r="OG142">
        <v>2</v>
      </c>
      <c r="OH142">
        <v>-7</v>
      </c>
      <c r="OI142">
        <v>-7</v>
      </c>
      <c r="OJ142">
        <v>-7</v>
      </c>
      <c r="OK142">
        <v>-7</v>
      </c>
      <c r="OL142">
        <v>-7</v>
      </c>
      <c r="OM142">
        <v>-7</v>
      </c>
      <c r="ON142">
        <v>-7</v>
      </c>
      <c r="OO142">
        <v>-7</v>
      </c>
      <c r="OP142">
        <v>-7</v>
      </c>
      <c r="OQ142">
        <v>-7</v>
      </c>
      <c r="OR142">
        <v>-7</v>
      </c>
      <c r="OS142">
        <v>1</v>
      </c>
      <c r="OT142">
        <v>1</v>
      </c>
      <c r="OU142">
        <v>2</v>
      </c>
      <c r="OV142">
        <v>2</v>
      </c>
      <c r="OW142">
        <v>-7</v>
      </c>
      <c r="OX142">
        <v>-7</v>
      </c>
      <c r="OY142">
        <v>-7</v>
      </c>
      <c r="OZ142">
        <v>-7</v>
      </c>
      <c r="PA142">
        <v>-7</v>
      </c>
      <c r="PB142">
        <v>-7</v>
      </c>
      <c r="PC142">
        <v>-7</v>
      </c>
      <c r="PD142">
        <v>-7</v>
      </c>
      <c r="PE142">
        <v>-7</v>
      </c>
      <c r="PF142">
        <v>-7</v>
      </c>
      <c r="PG142">
        <v>1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1</v>
      </c>
      <c r="PP142">
        <v>1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1</v>
      </c>
      <c r="QA142">
        <v>0</v>
      </c>
      <c r="QB142">
        <v>0</v>
      </c>
      <c r="QC142">
        <v>2</v>
      </c>
      <c r="QD142">
        <v>2</v>
      </c>
      <c r="QE142">
        <v>1</v>
      </c>
      <c r="QF142">
        <v>1</v>
      </c>
      <c r="QG142">
        <v>1960</v>
      </c>
      <c r="QH142">
        <v>1</v>
      </c>
      <c r="QI142">
        <v>0</v>
      </c>
      <c r="QJ142">
        <v>0</v>
      </c>
      <c r="QK142">
        <v>1</v>
      </c>
      <c r="QL142">
        <v>1</v>
      </c>
      <c r="QM142">
        <v>4</v>
      </c>
    </row>
    <row r="143" spans="1:455" x14ac:dyDescent="0.3">
      <c r="A143">
        <v>1</v>
      </c>
      <c r="B143">
        <v>1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</v>
      </c>
      <c r="L143">
        <v>0</v>
      </c>
      <c r="M143">
        <v>1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1</v>
      </c>
      <c r="T143">
        <v>0</v>
      </c>
      <c r="U143">
        <v>2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1</v>
      </c>
      <c r="AB143">
        <v>-7</v>
      </c>
      <c r="AC143">
        <v>98</v>
      </c>
      <c r="AD143">
        <v>4</v>
      </c>
      <c r="AE143">
        <v>0</v>
      </c>
      <c r="AF143">
        <v>0</v>
      </c>
      <c r="AG143">
        <v>0</v>
      </c>
      <c r="AH143">
        <v>1</v>
      </c>
      <c r="AI143">
        <v>0</v>
      </c>
      <c r="AJ143">
        <v>0</v>
      </c>
      <c r="AK143">
        <v>2</v>
      </c>
      <c r="AL143">
        <v>2005</v>
      </c>
      <c r="AM143">
        <v>1</v>
      </c>
      <c r="AN143">
        <v>25</v>
      </c>
      <c r="AO143">
        <v>-7</v>
      </c>
      <c r="AP143">
        <v>-7</v>
      </c>
      <c r="AQ143">
        <v>-7</v>
      </c>
      <c r="AR143">
        <v>-7</v>
      </c>
      <c r="AS143">
        <v>-7</v>
      </c>
      <c r="AT143">
        <v>-7</v>
      </c>
      <c r="AU143">
        <v>-7</v>
      </c>
      <c r="AV143">
        <v>-7</v>
      </c>
      <c r="AW143">
        <v>-7</v>
      </c>
      <c r="AX143">
        <v>-7</v>
      </c>
      <c r="AY143">
        <v>-7</v>
      </c>
      <c r="AZ143">
        <v>-7</v>
      </c>
      <c r="BA143">
        <v>-7</v>
      </c>
      <c r="BB143">
        <v>-7</v>
      </c>
      <c r="BC143">
        <v>-7</v>
      </c>
      <c r="BD143">
        <v>-7</v>
      </c>
      <c r="BE143">
        <v>-7</v>
      </c>
      <c r="BF143">
        <v>-7</v>
      </c>
      <c r="BG143">
        <v>-7</v>
      </c>
      <c r="BH143">
        <v>-7</v>
      </c>
      <c r="BI143">
        <v>-7</v>
      </c>
      <c r="BJ143">
        <v>-7</v>
      </c>
      <c r="BK143">
        <v>-7</v>
      </c>
      <c r="BL143">
        <v>-7</v>
      </c>
      <c r="BM143">
        <v>-7</v>
      </c>
      <c r="BN143">
        <v>-7</v>
      </c>
      <c r="BO143">
        <v>-7</v>
      </c>
      <c r="BP143">
        <v>-7</v>
      </c>
      <c r="BQ143">
        <v>-7</v>
      </c>
      <c r="BR143">
        <v>0</v>
      </c>
      <c r="BS143">
        <v>0</v>
      </c>
      <c r="BT143">
        <v>0</v>
      </c>
      <c r="BU143">
        <v>1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1</v>
      </c>
      <c r="CD143">
        <v>-7</v>
      </c>
      <c r="CE143">
        <v>-7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1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1</v>
      </c>
      <c r="CZ143">
        <v>0</v>
      </c>
      <c r="DA143">
        <v>1</v>
      </c>
      <c r="DB143">
        <v>0</v>
      </c>
      <c r="DC143">
        <v>0</v>
      </c>
      <c r="DD143">
        <v>0</v>
      </c>
      <c r="DE143">
        <v>0</v>
      </c>
      <c r="DF143">
        <v>1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3</v>
      </c>
      <c r="DP143">
        <v>0</v>
      </c>
      <c r="DQ143">
        <v>1</v>
      </c>
      <c r="DR143">
        <v>0</v>
      </c>
      <c r="DS143">
        <v>0</v>
      </c>
      <c r="DT143">
        <v>0</v>
      </c>
      <c r="DU143">
        <v>0</v>
      </c>
      <c r="DV143">
        <v>2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2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1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1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1</v>
      </c>
      <c r="FQ143">
        <v>0</v>
      </c>
      <c r="FR143">
        <v>1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3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1</v>
      </c>
      <c r="GO143">
        <v>0</v>
      </c>
      <c r="GP143">
        <v>2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-7</v>
      </c>
      <c r="GX143">
        <v>10</v>
      </c>
      <c r="GY143">
        <v>5</v>
      </c>
      <c r="GZ143">
        <v>4</v>
      </c>
      <c r="HA143">
        <v>2</v>
      </c>
      <c r="HB143">
        <v>1</v>
      </c>
      <c r="HC143">
        <v>3</v>
      </c>
      <c r="HD143">
        <v>2</v>
      </c>
      <c r="HE143">
        <v>1</v>
      </c>
      <c r="HF143">
        <v>2</v>
      </c>
      <c r="HG143">
        <v>-7</v>
      </c>
      <c r="HH143">
        <v>2</v>
      </c>
      <c r="HI143">
        <v>2</v>
      </c>
      <c r="HJ143">
        <v>0</v>
      </c>
      <c r="HK143">
        <v>0</v>
      </c>
      <c r="HL143">
        <v>1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1</v>
      </c>
      <c r="HX143">
        <v>1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1</v>
      </c>
      <c r="IE143">
        <v>0</v>
      </c>
      <c r="IF143">
        <v>0</v>
      </c>
      <c r="IG143">
        <v>0</v>
      </c>
      <c r="IH143">
        <v>0</v>
      </c>
      <c r="II143">
        <v>2</v>
      </c>
      <c r="IJ143">
        <v>1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3</v>
      </c>
      <c r="IQ143">
        <v>0</v>
      </c>
      <c r="IR143">
        <v>0</v>
      </c>
      <c r="IS143">
        <v>0</v>
      </c>
      <c r="IT143">
        <v>3</v>
      </c>
      <c r="IU143">
        <v>5</v>
      </c>
      <c r="IV143">
        <v>2</v>
      </c>
      <c r="IW143">
        <v>1</v>
      </c>
      <c r="IX143">
        <v>2</v>
      </c>
      <c r="IY143">
        <v>2</v>
      </c>
      <c r="IZ143">
        <v>-7</v>
      </c>
      <c r="JA143">
        <v>2</v>
      </c>
      <c r="JB143">
        <v>1</v>
      </c>
      <c r="JC143">
        <v>1</v>
      </c>
      <c r="JD143">
        <v>2</v>
      </c>
      <c r="JE143">
        <v>1</v>
      </c>
      <c r="JF143">
        <v>3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1</v>
      </c>
      <c r="JO143">
        <v>0</v>
      </c>
      <c r="JP143">
        <v>0</v>
      </c>
      <c r="JQ143">
        <v>0</v>
      </c>
      <c r="JR143">
        <v>2</v>
      </c>
      <c r="JS143">
        <v>2</v>
      </c>
      <c r="JT143">
        <v>4</v>
      </c>
      <c r="JU143">
        <v>0</v>
      </c>
      <c r="JV143">
        <v>1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1</v>
      </c>
      <c r="KG143">
        <v>0</v>
      </c>
      <c r="KH143">
        <v>0</v>
      </c>
      <c r="KI143">
        <v>0</v>
      </c>
      <c r="KJ143">
        <v>0</v>
      </c>
      <c r="KK143">
        <v>1</v>
      </c>
      <c r="KL143">
        <v>0</v>
      </c>
      <c r="KM143">
        <v>0</v>
      </c>
      <c r="KN143">
        <v>0</v>
      </c>
      <c r="KO143">
        <v>0</v>
      </c>
      <c r="KP143">
        <v>1</v>
      </c>
      <c r="KQ143">
        <v>0</v>
      </c>
      <c r="KR143">
        <v>0</v>
      </c>
      <c r="KS143">
        <v>0</v>
      </c>
      <c r="KT143">
        <v>0</v>
      </c>
      <c r="KU143">
        <v>2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1</v>
      </c>
      <c r="LC143">
        <v>-7</v>
      </c>
      <c r="LD143">
        <v>-7</v>
      </c>
      <c r="LE143">
        <v>-7</v>
      </c>
      <c r="LF143">
        <v>-7</v>
      </c>
      <c r="LG143">
        <v>-7</v>
      </c>
      <c r="LH143">
        <v>-7</v>
      </c>
      <c r="LI143">
        <v>-7</v>
      </c>
      <c r="LJ143">
        <v>-7</v>
      </c>
      <c r="LK143">
        <v>-7</v>
      </c>
      <c r="LL143">
        <v>-7</v>
      </c>
      <c r="LM143">
        <v>-7</v>
      </c>
      <c r="LN143">
        <v>-7</v>
      </c>
      <c r="LO143">
        <v>-7</v>
      </c>
      <c r="LP143">
        <v>-7</v>
      </c>
      <c r="LQ143">
        <v>-7</v>
      </c>
      <c r="LR143">
        <v>-7</v>
      </c>
      <c r="LS143">
        <v>-7</v>
      </c>
      <c r="LT143">
        <v>-7</v>
      </c>
      <c r="LU143">
        <v>-7</v>
      </c>
      <c r="LV143">
        <v>-7</v>
      </c>
      <c r="LW143">
        <v>-7</v>
      </c>
      <c r="LX143">
        <v>-7</v>
      </c>
      <c r="LY143">
        <v>-7</v>
      </c>
      <c r="LZ143">
        <v>-7</v>
      </c>
      <c r="MA143">
        <v>-7</v>
      </c>
      <c r="MB143">
        <v>-7</v>
      </c>
      <c r="MC143">
        <v>-7</v>
      </c>
      <c r="MD143">
        <v>-7</v>
      </c>
      <c r="ME143">
        <v>-7</v>
      </c>
      <c r="MF143">
        <v>98</v>
      </c>
      <c r="MG143">
        <v>2</v>
      </c>
      <c r="MH143">
        <v>5</v>
      </c>
      <c r="MI143">
        <v>3</v>
      </c>
      <c r="MJ143">
        <v>6</v>
      </c>
      <c r="MK143">
        <v>-7</v>
      </c>
      <c r="ML143">
        <v>1</v>
      </c>
      <c r="MM143">
        <v>1</v>
      </c>
      <c r="MN143">
        <v>2</v>
      </c>
      <c r="MO143">
        <v>0</v>
      </c>
      <c r="MP143">
        <v>0</v>
      </c>
      <c r="MQ143">
        <v>0</v>
      </c>
      <c r="MR143">
        <v>1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2</v>
      </c>
      <c r="MY143">
        <v>-7</v>
      </c>
      <c r="MZ143">
        <v>2</v>
      </c>
      <c r="NA143">
        <v>-7</v>
      </c>
      <c r="NB143">
        <v>2</v>
      </c>
      <c r="NC143">
        <v>-7</v>
      </c>
      <c r="ND143">
        <v>-7</v>
      </c>
      <c r="NE143">
        <v>2</v>
      </c>
      <c r="NF143">
        <v>-7</v>
      </c>
      <c r="NG143">
        <v>-7</v>
      </c>
      <c r="NH143">
        <v>-7</v>
      </c>
      <c r="NI143">
        <v>-7</v>
      </c>
      <c r="NJ143">
        <v>-7</v>
      </c>
      <c r="NK143">
        <v>-7</v>
      </c>
      <c r="NL143">
        <v>-7</v>
      </c>
      <c r="NM143">
        <v>-7</v>
      </c>
      <c r="NN143">
        <v>-7</v>
      </c>
      <c r="NO143">
        <v>-7</v>
      </c>
      <c r="NP143">
        <v>-7</v>
      </c>
      <c r="NQ143">
        <v>-7</v>
      </c>
      <c r="NR143" t="s">
        <v>481</v>
      </c>
      <c r="NS143">
        <v>-7</v>
      </c>
      <c r="NT143">
        <v>-7</v>
      </c>
      <c r="NU143">
        <v>-7</v>
      </c>
      <c r="NV143">
        <v>-7</v>
      </c>
      <c r="NW143">
        <v>-7</v>
      </c>
      <c r="NX143">
        <v>-7</v>
      </c>
      <c r="NY143">
        <v>-7</v>
      </c>
      <c r="NZ143">
        <v>-7</v>
      </c>
      <c r="OA143">
        <v>-7</v>
      </c>
      <c r="OB143">
        <v>-7</v>
      </c>
      <c r="OC143">
        <v>-7</v>
      </c>
      <c r="OD143">
        <v>-7</v>
      </c>
      <c r="OE143">
        <v>-7</v>
      </c>
      <c r="OF143">
        <v>-7</v>
      </c>
      <c r="OG143">
        <v>2</v>
      </c>
      <c r="OH143">
        <v>-7</v>
      </c>
      <c r="OI143">
        <v>-7</v>
      </c>
      <c r="OJ143">
        <v>-7</v>
      </c>
      <c r="OK143">
        <v>-7</v>
      </c>
      <c r="OL143">
        <v>-7</v>
      </c>
      <c r="OM143">
        <v>-7</v>
      </c>
      <c r="ON143">
        <v>-7</v>
      </c>
      <c r="OO143">
        <v>-7</v>
      </c>
      <c r="OP143">
        <v>-7</v>
      </c>
      <c r="OQ143">
        <v>-7</v>
      </c>
      <c r="OR143">
        <v>-7</v>
      </c>
      <c r="OS143">
        <v>1</v>
      </c>
      <c r="OT143">
        <v>5</v>
      </c>
      <c r="OU143">
        <v>1</v>
      </c>
      <c r="OV143">
        <v>2</v>
      </c>
      <c r="OW143">
        <v>-7</v>
      </c>
      <c r="OX143">
        <v>-7</v>
      </c>
      <c r="OY143">
        <v>-7</v>
      </c>
      <c r="OZ143">
        <v>-7</v>
      </c>
      <c r="PA143">
        <v>-7</v>
      </c>
      <c r="PB143">
        <v>-7</v>
      </c>
      <c r="PC143">
        <v>-7</v>
      </c>
      <c r="PD143">
        <v>-7</v>
      </c>
      <c r="PE143">
        <v>-7</v>
      </c>
      <c r="PF143">
        <v>-7</v>
      </c>
      <c r="PG143">
        <v>1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1</v>
      </c>
      <c r="PP143">
        <v>1</v>
      </c>
      <c r="PQ143">
        <v>0</v>
      </c>
      <c r="PR143">
        <v>0</v>
      </c>
      <c r="PS143">
        <v>0</v>
      </c>
      <c r="PT143">
        <v>0</v>
      </c>
      <c r="PU143">
        <v>0</v>
      </c>
      <c r="PV143">
        <v>0</v>
      </c>
      <c r="PW143">
        <v>0</v>
      </c>
      <c r="PX143">
        <v>1</v>
      </c>
      <c r="PY143">
        <v>0</v>
      </c>
      <c r="PZ143">
        <v>0</v>
      </c>
      <c r="QA143">
        <v>0</v>
      </c>
      <c r="QB143">
        <v>0</v>
      </c>
      <c r="QC143">
        <v>2</v>
      </c>
      <c r="QD143">
        <v>2</v>
      </c>
      <c r="QE143">
        <v>2</v>
      </c>
      <c r="QF143">
        <v>2</v>
      </c>
      <c r="QG143">
        <v>1977</v>
      </c>
      <c r="QH143">
        <v>2</v>
      </c>
      <c r="QI143">
        <v>1</v>
      </c>
      <c r="QJ143">
        <v>1</v>
      </c>
      <c r="QK143">
        <v>0</v>
      </c>
      <c r="QL143">
        <v>0</v>
      </c>
      <c r="QM143">
        <v>6</v>
      </c>
    </row>
    <row r="144" spans="1:455" x14ac:dyDescent="0.3">
      <c r="A144">
        <v>1</v>
      </c>
      <c r="B144">
        <v>1</v>
      </c>
      <c r="C144">
        <v>0</v>
      </c>
      <c r="D144">
        <v>1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1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1</v>
      </c>
      <c r="U144">
        <v>0</v>
      </c>
      <c r="V144">
        <v>2</v>
      </c>
      <c r="W144">
        <v>0</v>
      </c>
      <c r="X144">
        <v>0</v>
      </c>
      <c r="Y144">
        <v>0</v>
      </c>
      <c r="Z144">
        <v>0</v>
      </c>
      <c r="AA144">
        <v>1</v>
      </c>
      <c r="AB144">
        <v>-7</v>
      </c>
      <c r="AC144">
        <v>4</v>
      </c>
      <c r="AD144">
        <v>1</v>
      </c>
      <c r="AE144">
        <v>0</v>
      </c>
      <c r="AF144">
        <v>0</v>
      </c>
      <c r="AG144">
        <v>0</v>
      </c>
      <c r="AH144">
        <v>1</v>
      </c>
      <c r="AI144">
        <v>0</v>
      </c>
      <c r="AJ144">
        <v>0</v>
      </c>
      <c r="AK144">
        <v>4</v>
      </c>
      <c r="AL144">
        <v>2023</v>
      </c>
      <c r="AM144">
        <v>1</v>
      </c>
      <c r="AN144">
        <v>29</v>
      </c>
      <c r="AO144">
        <v>-7</v>
      </c>
      <c r="AP144">
        <v>-7</v>
      </c>
      <c r="AQ144">
        <v>-7</v>
      </c>
      <c r="AR144">
        <v>-7</v>
      </c>
      <c r="AS144">
        <v>-7</v>
      </c>
      <c r="AT144">
        <v>-7</v>
      </c>
      <c r="AU144">
        <v>-7</v>
      </c>
      <c r="AV144">
        <v>-7</v>
      </c>
      <c r="AW144">
        <v>-7</v>
      </c>
      <c r="AX144">
        <v>-7</v>
      </c>
      <c r="AY144">
        <v>-7</v>
      </c>
      <c r="AZ144">
        <v>-7</v>
      </c>
      <c r="BA144">
        <v>-7</v>
      </c>
      <c r="BB144">
        <v>-7</v>
      </c>
      <c r="BC144">
        <v>-7</v>
      </c>
      <c r="BD144">
        <v>-7</v>
      </c>
      <c r="BE144">
        <v>-7</v>
      </c>
      <c r="BF144">
        <v>-7</v>
      </c>
      <c r="BG144">
        <v>-7</v>
      </c>
      <c r="BH144">
        <v>-7</v>
      </c>
      <c r="BI144">
        <v>-7</v>
      </c>
      <c r="BJ144">
        <v>-7</v>
      </c>
      <c r="BK144">
        <v>-7</v>
      </c>
      <c r="BL144">
        <v>-7</v>
      </c>
      <c r="BM144">
        <v>-7</v>
      </c>
      <c r="BN144">
        <v>-7</v>
      </c>
      <c r="BO144">
        <v>-7</v>
      </c>
      <c r="BP144">
        <v>-7</v>
      </c>
      <c r="BQ144">
        <v>-7</v>
      </c>
      <c r="BR144">
        <v>1</v>
      </c>
      <c r="BS144">
        <v>0</v>
      </c>
      <c r="BT144">
        <v>1</v>
      </c>
      <c r="BU144">
        <v>0</v>
      </c>
      <c r="BV144">
        <v>0</v>
      </c>
      <c r="BW144">
        <v>0</v>
      </c>
      <c r="BX144">
        <v>1</v>
      </c>
      <c r="BY144">
        <v>0</v>
      </c>
      <c r="BZ144">
        <v>0</v>
      </c>
      <c r="CA144">
        <v>0</v>
      </c>
      <c r="CB144">
        <v>0</v>
      </c>
      <c r="CC144">
        <v>1</v>
      </c>
      <c r="CD144">
        <v>-7</v>
      </c>
      <c r="CE144">
        <v>-7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1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1</v>
      </c>
      <c r="DA144">
        <v>1</v>
      </c>
      <c r="DB144">
        <v>0</v>
      </c>
      <c r="DC144">
        <v>1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3</v>
      </c>
      <c r="DQ144">
        <v>1</v>
      </c>
      <c r="DR144">
        <v>0</v>
      </c>
      <c r="DS144">
        <v>2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2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1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1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1</v>
      </c>
      <c r="FT144">
        <v>1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2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3</v>
      </c>
      <c r="GR144">
        <v>1</v>
      </c>
      <c r="GS144">
        <v>0</v>
      </c>
      <c r="GT144">
        <v>0</v>
      </c>
      <c r="GU144">
        <v>0</v>
      </c>
      <c r="GV144">
        <v>0</v>
      </c>
      <c r="GW144">
        <v>-7</v>
      </c>
      <c r="GX144">
        <v>7</v>
      </c>
      <c r="GY144">
        <v>1</v>
      </c>
      <c r="GZ144">
        <v>7</v>
      </c>
      <c r="HA144">
        <v>4</v>
      </c>
      <c r="HB144">
        <v>2</v>
      </c>
      <c r="HC144">
        <v>3</v>
      </c>
      <c r="HD144">
        <v>1</v>
      </c>
      <c r="HE144">
        <v>1</v>
      </c>
      <c r="HF144">
        <v>2</v>
      </c>
      <c r="HG144">
        <v>-7</v>
      </c>
      <c r="HH144">
        <v>2</v>
      </c>
      <c r="HI144">
        <v>1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1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1</v>
      </c>
      <c r="HY144">
        <v>0</v>
      </c>
      <c r="HZ144">
        <v>0</v>
      </c>
      <c r="IA144">
        <v>0</v>
      </c>
      <c r="IB144">
        <v>0</v>
      </c>
      <c r="IC144">
        <v>1</v>
      </c>
      <c r="ID144">
        <v>1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3</v>
      </c>
      <c r="IK144">
        <v>0</v>
      </c>
      <c r="IL144">
        <v>0</v>
      </c>
      <c r="IM144">
        <v>0</v>
      </c>
      <c r="IN144">
        <v>0</v>
      </c>
      <c r="IO144">
        <v>1</v>
      </c>
      <c r="IP144">
        <v>2</v>
      </c>
      <c r="IQ144">
        <v>0</v>
      </c>
      <c r="IR144">
        <v>0</v>
      </c>
      <c r="IS144">
        <v>0</v>
      </c>
      <c r="IT144">
        <v>2</v>
      </c>
      <c r="IU144">
        <v>2</v>
      </c>
      <c r="IV144">
        <v>1</v>
      </c>
      <c r="IW144">
        <v>2</v>
      </c>
      <c r="IX144">
        <v>2</v>
      </c>
      <c r="IY144">
        <v>2</v>
      </c>
      <c r="IZ144">
        <v>-7</v>
      </c>
      <c r="JA144">
        <v>2</v>
      </c>
      <c r="JB144">
        <v>1</v>
      </c>
      <c r="JC144">
        <v>1</v>
      </c>
      <c r="JD144">
        <v>2</v>
      </c>
      <c r="JE144">
        <v>1</v>
      </c>
      <c r="JF144">
        <v>2</v>
      </c>
      <c r="JG144">
        <v>0</v>
      </c>
      <c r="JH144">
        <v>1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1</v>
      </c>
      <c r="JO144">
        <v>0</v>
      </c>
      <c r="JP144">
        <v>0</v>
      </c>
      <c r="JQ144">
        <v>0</v>
      </c>
      <c r="JR144">
        <v>4</v>
      </c>
      <c r="JS144">
        <v>1</v>
      </c>
      <c r="JT144">
        <v>3</v>
      </c>
      <c r="JU144">
        <v>0</v>
      </c>
      <c r="JV144">
        <v>1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1</v>
      </c>
      <c r="KF144">
        <v>1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2</v>
      </c>
      <c r="KP144">
        <v>1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1</v>
      </c>
      <c r="LA144">
        <v>1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1</v>
      </c>
      <c r="LT144">
        <v>4</v>
      </c>
      <c r="LU144">
        <v>3</v>
      </c>
      <c r="LV144">
        <v>-7</v>
      </c>
      <c r="LW144">
        <v>-7</v>
      </c>
      <c r="LX144">
        <v>-7</v>
      </c>
      <c r="LY144">
        <v>-7</v>
      </c>
      <c r="LZ144">
        <v>-7</v>
      </c>
      <c r="MA144">
        <v>-7</v>
      </c>
      <c r="MB144">
        <v>-7</v>
      </c>
      <c r="MC144">
        <v>-7</v>
      </c>
      <c r="MD144">
        <v>-7</v>
      </c>
      <c r="ME144">
        <v>-7</v>
      </c>
      <c r="MF144">
        <v>1</v>
      </c>
      <c r="MG144">
        <v>2</v>
      </c>
      <c r="MH144">
        <v>-7</v>
      </c>
      <c r="MI144">
        <v>5</v>
      </c>
      <c r="MJ144">
        <v>-7</v>
      </c>
      <c r="MK144">
        <v>7</v>
      </c>
      <c r="ML144">
        <v>3</v>
      </c>
      <c r="MM144">
        <v>4</v>
      </c>
      <c r="MN144">
        <v>1</v>
      </c>
      <c r="MO144">
        <v>0</v>
      </c>
      <c r="MP144">
        <v>1</v>
      </c>
      <c r="MQ144">
        <v>0</v>
      </c>
      <c r="MR144">
        <v>1</v>
      </c>
      <c r="MS144">
        <v>0</v>
      </c>
      <c r="MT144">
        <v>1</v>
      </c>
      <c r="MU144">
        <v>0</v>
      </c>
      <c r="MV144">
        <v>0</v>
      </c>
      <c r="MW144">
        <v>0</v>
      </c>
      <c r="MX144">
        <v>2</v>
      </c>
      <c r="MY144">
        <v>-7</v>
      </c>
      <c r="MZ144">
        <v>2</v>
      </c>
      <c r="NA144">
        <v>-7</v>
      </c>
      <c r="NB144">
        <v>2</v>
      </c>
      <c r="NC144">
        <v>-7</v>
      </c>
      <c r="ND144">
        <v>-7</v>
      </c>
      <c r="NE144">
        <v>2</v>
      </c>
      <c r="NF144">
        <v>-7</v>
      </c>
      <c r="NG144">
        <v>-7</v>
      </c>
      <c r="NH144">
        <v>-7</v>
      </c>
      <c r="NI144">
        <v>-7</v>
      </c>
      <c r="NJ144">
        <v>-7</v>
      </c>
      <c r="NK144">
        <v>-7</v>
      </c>
      <c r="NL144">
        <v>-7</v>
      </c>
      <c r="NM144">
        <v>-7</v>
      </c>
      <c r="NN144">
        <v>-7</v>
      </c>
      <c r="NO144">
        <v>-7</v>
      </c>
      <c r="NP144">
        <v>-7</v>
      </c>
      <c r="NQ144">
        <v>-7</v>
      </c>
      <c r="NR144" t="s">
        <v>481</v>
      </c>
      <c r="NS144">
        <v>-7</v>
      </c>
      <c r="NT144">
        <v>-7</v>
      </c>
      <c r="NU144">
        <v>-7</v>
      </c>
      <c r="NV144">
        <v>-7</v>
      </c>
      <c r="NW144">
        <v>-7</v>
      </c>
      <c r="NX144">
        <v>-7</v>
      </c>
      <c r="NY144">
        <v>-7</v>
      </c>
      <c r="NZ144">
        <v>-7</v>
      </c>
      <c r="OA144">
        <v>-7</v>
      </c>
      <c r="OB144">
        <v>-7</v>
      </c>
      <c r="OC144">
        <v>-7</v>
      </c>
      <c r="OD144">
        <v>-7</v>
      </c>
      <c r="OE144">
        <v>-7</v>
      </c>
      <c r="OF144">
        <v>-7</v>
      </c>
      <c r="OG144">
        <v>2</v>
      </c>
      <c r="OH144">
        <v>-7</v>
      </c>
      <c r="OI144">
        <v>-7</v>
      </c>
      <c r="OJ144">
        <v>-7</v>
      </c>
      <c r="OK144">
        <v>-7</v>
      </c>
      <c r="OL144">
        <v>-7</v>
      </c>
      <c r="OM144">
        <v>-7</v>
      </c>
      <c r="ON144">
        <v>-7</v>
      </c>
      <c r="OO144">
        <v>-7</v>
      </c>
      <c r="OP144">
        <v>-7</v>
      </c>
      <c r="OQ144">
        <v>-7</v>
      </c>
      <c r="OR144">
        <v>-7</v>
      </c>
      <c r="OS144">
        <v>2</v>
      </c>
      <c r="OT144">
        <v>1</v>
      </c>
      <c r="OU144">
        <v>-7</v>
      </c>
      <c r="OV144">
        <v>2</v>
      </c>
      <c r="OW144">
        <v>-7</v>
      </c>
      <c r="OX144">
        <v>-7</v>
      </c>
      <c r="OY144">
        <v>-7</v>
      </c>
      <c r="OZ144">
        <v>-7</v>
      </c>
      <c r="PA144">
        <v>-7</v>
      </c>
      <c r="PB144">
        <v>-7</v>
      </c>
      <c r="PC144">
        <v>-7</v>
      </c>
      <c r="PD144">
        <v>-7</v>
      </c>
      <c r="PE144">
        <v>-7</v>
      </c>
      <c r="PF144">
        <v>-7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1</v>
      </c>
      <c r="PO144">
        <v>99</v>
      </c>
      <c r="PP144">
        <v>99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1</v>
      </c>
      <c r="PY144">
        <v>0</v>
      </c>
      <c r="PZ144">
        <v>0</v>
      </c>
      <c r="QA144">
        <v>0</v>
      </c>
      <c r="QB144">
        <v>0</v>
      </c>
      <c r="QC144">
        <v>3</v>
      </c>
      <c r="QD144">
        <v>99</v>
      </c>
      <c r="QE144">
        <v>2</v>
      </c>
      <c r="QF144">
        <v>2</v>
      </c>
      <c r="QG144">
        <v>-8</v>
      </c>
      <c r="QH144">
        <v>3</v>
      </c>
      <c r="QI144">
        <v>-8</v>
      </c>
      <c r="QJ144">
        <v>-8</v>
      </c>
      <c r="QK144">
        <v>-8</v>
      </c>
      <c r="QL144">
        <v>-8</v>
      </c>
      <c r="QM144">
        <v>99</v>
      </c>
    </row>
    <row r="145" spans="1:455" x14ac:dyDescent="0.3">
      <c r="A145">
        <v>1</v>
      </c>
      <c r="B145">
        <v>1</v>
      </c>
      <c r="C145">
        <v>1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1</v>
      </c>
      <c r="L145">
        <v>0</v>
      </c>
      <c r="M145">
        <v>0</v>
      </c>
      <c r="N145">
        <v>1</v>
      </c>
      <c r="O145">
        <v>0</v>
      </c>
      <c r="P145">
        <v>0</v>
      </c>
      <c r="Q145">
        <v>0</v>
      </c>
      <c r="R145">
        <v>0</v>
      </c>
      <c r="S145">
        <v>1</v>
      </c>
      <c r="T145">
        <v>0</v>
      </c>
      <c r="U145">
        <v>0</v>
      </c>
      <c r="V145">
        <v>2</v>
      </c>
      <c r="W145">
        <v>0</v>
      </c>
      <c r="X145">
        <v>0</v>
      </c>
      <c r="Y145">
        <v>0</v>
      </c>
      <c r="Z145">
        <v>0</v>
      </c>
      <c r="AA145">
        <v>1</v>
      </c>
      <c r="AB145">
        <v>-7</v>
      </c>
      <c r="AC145">
        <v>4</v>
      </c>
      <c r="AD145">
        <v>1</v>
      </c>
      <c r="AE145">
        <v>1</v>
      </c>
      <c r="AF145">
        <v>1</v>
      </c>
      <c r="AG145">
        <v>0</v>
      </c>
      <c r="AH145">
        <v>0</v>
      </c>
      <c r="AI145">
        <v>0</v>
      </c>
      <c r="AJ145">
        <v>0</v>
      </c>
      <c r="AK145">
        <v>2</v>
      </c>
      <c r="AL145">
        <v>2024</v>
      </c>
      <c r="AM145">
        <v>1</v>
      </c>
      <c r="AN145">
        <v>21</v>
      </c>
      <c r="AO145">
        <v>-7</v>
      </c>
      <c r="AP145">
        <v>-7</v>
      </c>
      <c r="AQ145">
        <v>-7</v>
      </c>
      <c r="AR145">
        <v>-7</v>
      </c>
      <c r="AS145">
        <v>-7</v>
      </c>
      <c r="AT145">
        <v>-7</v>
      </c>
      <c r="AU145">
        <v>-7</v>
      </c>
      <c r="AV145">
        <v>-7</v>
      </c>
      <c r="AW145">
        <v>-7</v>
      </c>
      <c r="AX145">
        <v>-7</v>
      </c>
      <c r="AY145">
        <v>-7</v>
      </c>
      <c r="AZ145">
        <v>-7</v>
      </c>
      <c r="BA145">
        <v>-7</v>
      </c>
      <c r="BB145">
        <v>-7</v>
      </c>
      <c r="BC145">
        <v>-7</v>
      </c>
      <c r="BD145">
        <v>-7</v>
      </c>
      <c r="BE145">
        <v>-7</v>
      </c>
      <c r="BF145">
        <v>-7</v>
      </c>
      <c r="BG145">
        <v>-7</v>
      </c>
      <c r="BH145">
        <v>-7</v>
      </c>
      <c r="BI145">
        <v>-7</v>
      </c>
      <c r="BJ145">
        <v>-7</v>
      </c>
      <c r="BK145">
        <v>-7</v>
      </c>
      <c r="BL145">
        <v>-7</v>
      </c>
      <c r="BM145">
        <v>-7</v>
      </c>
      <c r="BN145">
        <v>-7</v>
      </c>
      <c r="BO145">
        <v>-7</v>
      </c>
      <c r="BP145">
        <v>-7</v>
      </c>
      <c r="BQ145">
        <v>-7</v>
      </c>
      <c r="BR145">
        <v>0</v>
      </c>
      <c r="BS145">
        <v>1</v>
      </c>
      <c r="BT145">
        <v>0</v>
      </c>
      <c r="BU145">
        <v>1</v>
      </c>
      <c r="BV145">
        <v>0</v>
      </c>
      <c r="BW145">
        <v>0</v>
      </c>
      <c r="BX145">
        <v>0</v>
      </c>
      <c r="BY145">
        <v>1</v>
      </c>
      <c r="BZ145">
        <v>0</v>
      </c>
      <c r="CA145">
        <v>0</v>
      </c>
      <c r="CB145">
        <v>0</v>
      </c>
      <c r="CC145">
        <v>1</v>
      </c>
      <c r="CD145">
        <v>-7</v>
      </c>
      <c r="CE145">
        <v>-7</v>
      </c>
      <c r="CF145">
        <v>0</v>
      </c>
      <c r="CG145">
        <v>1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1</v>
      </c>
      <c r="CW145">
        <v>1</v>
      </c>
      <c r="CX145">
        <v>0</v>
      </c>
      <c r="CY145">
        <v>0</v>
      </c>
      <c r="CZ145">
        <v>0</v>
      </c>
      <c r="DA145">
        <v>1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3</v>
      </c>
      <c r="DM145">
        <v>1</v>
      </c>
      <c r="DN145">
        <v>0</v>
      </c>
      <c r="DO145">
        <v>0</v>
      </c>
      <c r="DP145">
        <v>0</v>
      </c>
      <c r="DQ145">
        <v>2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4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1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1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1</v>
      </c>
      <c r="FS145">
        <v>0</v>
      </c>
      <c r="FT145">
        <v>1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2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3</v>
      </c>
      <c r="GQ145">
        <v>0</v>
      </c>
      <c r="GR145">
        <v>1</v>
      </c>
      <c r="GS145">
        <v>0</v>
      </c>
      <c r="GT145">
        <v>0</v>
      </c>
      <c r="GU145">
        <v>0</v>
      </c>
      <c r="GV145">
        <v>0</v>
      </c>
      <c r="GW145">
        <v>-7</v>
      </c>
      <c r="GX145">
        <v>9</v>
      </c>
      <c r="GY145">
        <v>2</v>
      </c>
      <c r="GZ145">
        <v>3</v>
      </c>
      <c r="HA145">
        <v>3</v>
      </c>
      <c r="HB145">
        <v>1</v>
      </c>
      <c r="HC145">
        <v>3</v>
      </c>
      <c r="HD145">
        <v>2</v>
      </c>
      <c r="HE145">
        <v>1</v>
      </c>
      <c r="HF145">
        <v>1</v>
      </c>
      <c r="HG145">
        <v>2</v>
      </c>
      <c r="HH145">
        <v>-7</v>
      </c>
      <c r="HI145">
        <v>-7</v>
      </c>
      <c r="HJ145">
        <v>1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1</v>
      </c>
      <c r="HW145">
        <v>0</v>
      </c>
      <c r="HX145">
        <v>1</v>
      </c>
      <c r="HY145">
        <v>1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1</v>
      </c>
      <c r="II145">
        <v>0</v>
      </c>
      <c r="IJ145">
        <v>2</v>
      </c>
      <c r="IK145">
        <v>3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2</v>
      </c>
      <c r="IU145">
        <v>1</v>
      </c>
      <c r="IV145">
        <v>2</v>
      </c>
      <c r="IW145">
        <v>98</v>
      </c>
      <c r="IX145">
        <v>7</v>
      </c>
      <c r="IY145">
        <v>5</v>
      </c>
      <c r="IZ145">
        <v>-7</v>
      </c>
      <c r="JA145">
        <v>2</v>
      </c>
      <c r="JB145">
        <v>2</v>
      </c>
      <c r="JC145">
        <v>1</v>
      </c>
      <c r="JD145">
        <v>3</v>
      </c>
      <c r="JE145">
        <v>2</v>
      </c>
      <c r="JF145">
        <v>2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1</v>
      </c>
      <c r="JQ145">
        <v>0</v>
      </c>
      <c r="JR145">
        <v>2</v>
      </c>
      <c r="JS145">
        <v>5</v>
      </c>
      <c r="JT145">
        <v>3</v>
      </c>
      <c r="JU145">
        <v>0</v>
      </c>
      <c r="JV145">
        <v>0</v>
      </c>
      <c r="JW145">
        <v>1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1</v>
      </c>
      <c r="KH145">
        <v>0</v>
      </c>
      <c r="KI145">
        <v>0</v>
      </c>
      <c r="KJ145">
        <v>0</v>
      </c>
      <c r="KK145">
        <v>1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1</v>
      </c>
      <c r="KR145">
        <v>0</v>
      </c>
      <c r="KS145">
        <v>0</v>
      </c>
      <c r="KT145">
        <v>0</v>
      </c>
      <c r="KU145">
        <v>2</v>
      </c>
      <c r="KV145">
        <v>0</v>
      </c>
      <c r="KW145">
        <v>0</v>
      </c>
      <c r="KX145">
        <v>0</v>
      </c>
      <c r="KY145">
        <v>1</v>
      </c>
      <c r="KZ145">
        <v>0</v>
      </c>
      <c r="LA145">
        <v>0</v>
      </c>
      <c r="LB145">
        <v>0</v>
      </c>
      <c r="LC145">
        <v>-7</v>
      </c>
      <c r="LD145">
        <v>-7</v>
      </c>
      <c r="LE145">
        <v>-7</v>
      </c>
      <c r="LF145">
        <v>-7</v>
      </c>
      <c r="LG145">
        <v>-7</v>
      </c>
      <c r="LH145">
        <v>-7</v>
      </c>
      <c r="LI145">
        <v>-7</v>
      </c>
      <c r="LJ145">
        <v>-7</v>
      </c>
      <c r="LK145">
        <v>-7</v>
      </c>
      <c r="LL145">
        <v>-7</v>
      </c>
      <c r="LM145">
        <v>-7</v>
      </c>
      <c r="LN145">
        <v>-7</v>
      </c>
      <c r="LO145">
        <v>-7</v>
      </c>
      <c r="LP145">
        <v>-7</v>
      </c>
      <c r="LQ145">
        <v>-7</v>
      </c>
      <c r="LR145">
        <v>-7</v>
      </c>
      <c r="LS145">
        <v>-7</v>
      </c>
      <c r="LT145">
        <v>-7</v>
      </c>
      <c r="LU145">
        <v>-7</v>
      </c>
      <c r="LV145">
        <v>-7</v>
      </c>
      <c r="LW145">
        <v>-7</v>
      </c>
      <c r="LX145">
        <v>-7</v>
      </c>
      <c r="LY145">
        <v>-7</v>
      </c>
      <c r="LZ145">
        <v>-7</v>
      </c>
      <c r="MA145">
        <v>-7</v>
      </c>
      <c r="MB145">
        <v>-7</v>
      </c>
      <c r="MC145">
        <v>-7</v>
      </c>
      <c r="MD145">
        <v>-7</v>
      </c>
      <c r="ME145">
        <v>-7</v>
      </c>
      <c r="MF145">
        <v>1</v>
      </c>
      <c r="MG145">
        <v>2</v>
      </c>
      <c r="MH145">
        <v>-7</v>
      </c>
      <c r="MI145">
        <v>3</v>
      </c>
      <c r="MJ145">
        <v>4</v>
      </c>
      <c r="MK145">
        <v>-7</v>
      </c>
      <c r="ML145">
        <v>2</v>
      </c>
      <c r="MM145">
        <v>99</v>
      </c>
      <c r="MN145">
        <v>2</v>
      </c>
      <c r="MO145">
        <v>0</v>
      </c>
      <c r="MP145">
        <v>0</v>
      </c>
      <c r="MQ145">
        <v>0</v>
      </c>
      <c r="MR145">
        <v>1</v>
      </c>
      <c r="MS145">
        <v>0</v>
      </c>
      <c r="MT145">
        <v>1</v>
      </c>
      <c r="MU145">
        <v>0</v>
      </c>
      <c r="MV145">
        <v>0</v>
      </c>
      <c r="MW145">
        <v>0</v>
      </c>
      <c r="MX145">
        <v>-7</v>
      </c>
      <c r="MY145">
        <v>-7</v>
      </c>
      <c r="MZ145">
        <v>-7</v>
      </c>
      <c r="NA145">
        <v>-7</v>
      </c>
      <c r="NB145">
        <v>-7</v>
      </c>
      <c r="NC145">
        <v>-7</v>
      </c>
      <c r="ND145">
        <v>-7</v>
      </c>
      <c r="NE145">
        <v>-7</v>
      </c>
      <c r="NF145">
        <v>-7</v>
      </c>
      <c r="NG145">
        <v>-7</v>
      </c>
      <c r="NH145">
        <v>-7</v>
      </c>
      <c r="NI145">
        <v>-7</v>
      </c>
      <c r="NJ145">
        <v>-7</v>
      </c>
      <c r="NK145">
        <v>-7</v>
      </c>
      <c r="NL145">
        <v>-7</v>
      </c>
      <c r="NM145">
        <v>-7</v>
      </c>
      <c r="NN145">
        <v>-7</v>
      </c>
      <c r="NO145">
        <v>-7</v>
      </c>
      <c r="NP145">
        <v>-7</v>
      </c>
      <c r="NQ145">
        <v>-7</v>
      </c>
      <c r="NR145" t="s">
        <v>481</v>
      </c>
      <c r="NS145">
        <v>-7</v>
      </c>
      <c r="NT145">
        <v>-7</v>
      </c>
      <c r="NU145">
        <v>-7</v>
      </c>
      <c r="NV145">
        <v>-7</v>
      </c>
      <c r="NW145">
        <v>-7</v>
      </c>
      <c r="NX145">
        <v>-7</v>
      </c>
      <c r="NY145">
        <v>-7</v>
      </c>
      <c r="NZ145">
        <v>-7</v>
      </c>
      <c r="OA145">
        <v>-7</v>
      </c>
      <c r="OB145">
        <v>-7</v>
      </c>
      <c r="OC145">
        <v>-7</v>
      </c>
      <c r="OD145">
        <v>-7</v>
      </c>
      <c r="OE145">
        <v>-7</v>
      </c>
      <c r="OF145">
        <v>-7</v>
      </c>
      <c r="OG145">
        <v>2</v>
      </c>
      <c r="OH145">
        <v>-7</v>
      </c>
      <c r="OI145">
        <v>-7</v>
      </c>
      <c r="OJ145">
        <v>-7</v>
      </c>
      <c r="OK145">
        <v>-7</v>
      </c>
      <c r="OL145">
        <v>-7</v>
      </c>
      <c r="OM145">
        <v>-7</v>
      </c>
      <c r="ON145">
        <v>-7</v>
      </c>
      <c r="OO145">
        <v>-7</v>
      </c>
      <c r="OP145">
        <v>-7</v>
      </c>
      <c r="OQ145">
        <v>-7</v>
      </c>
      <c r="OR145">
        <v>-7</v>
      </c>
      <c r="OS145">
        <v>2</v>
      </c>
      <c r="OT145">
        <v>1</v>
      </c>
      <c r="OU145">
        <v>-7</v>
      </c>
      <c r="OV145">
        <v>1</v>
      </c>
      <c r="OW145">
        <v>3</v>
      </c>
      <c r="OX145">
        <v>1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1</v>
      </c>
      <c r="PG145">
        <v>1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5</v>
      </c>
      <c r="PP145">
        <v>2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1</v>
      </c>
      <c r="QA145">
        <v>0</v>
      </c>
      <c r="QB145">
        <v>0</v>
      </c>
      <c r="QC145">
        <v>1</v>
      </c>
      <c r="QD145">
        <v>2</v>
      </c>
      <c r="QE145">
        <v>1</v>
      </c>
      <c r="QF145">
        <v>1</v>
      </c>
      <c r="QG145">
        <v>1988</v>
      </c>
      <c r="QH145">
        <v>1</v>
      </c>
      <c r="QI145">
        <v>0</v>
      </c>
      <c r="QJ145">
        <v>0</v>
      </c>
      <c r="QK145">
        <v>2</v>
      </c>
      <c r="QL145">
        <v>0</v>
      </c>
      <c r="QM145">
        <v>99</v>
      </c>
    </row>
    <row r="146" spans="1:455" x14ac:dyDescent="0.3">
      <c r="A146">
        <v>1</v>
      </c>
      <c r="B146">
        <v>1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1</v>
      </c>
      <c r="L146">
        <v>0</v>
      </c>
      <c r="M146">
        <v>0</v>
      </c>
      <c r="N146">
        <v>1</v>
      </c>
      <c r="O146">
        <v>0</v>
      </c>
      <c r="P146">
        <v>0</v>
      </c>
      <c r="Q146">
        <v>0</v>
      </c>
      <c r="R146">
        <v>0</v>
      </c>
      <c r="S146">
        <v>1</v>
      </c>
      <c r="T146">
        <v>0</v>
      </c>
      <c r="U146">
        <v>0</v>
      </c>
      <c r="V146">
        <v>2</v>
      </c>
      <c r="W146">
        <v>0</v>
      </c>
      <c r="X146">
        <v>0</v>
      </c>
      <c r="Y146">
        <v>0</v>
      </c>
      <c r="Z146">
        <v>0</v>
      </c>
      <c r="AA146">
        <v>1</v>
      </c>
      <c r="AB146">
        <v>-7</v>
      </c>
      <c r="AC146">
        <v>4</v>
      </c>
      <c r="AD146">
        <v>2</v>
      </c>
      <c r="AE146">
        <v>1</v>
      </c>
      <c r="AF146">
        <v>1</v>
      </c>
      <c r="AG146">
        <v>0</v>
      </c>
      <c r="AH146">
        <v>0</v>
      </c>
      <c r="AI146">
        <v>0</v>
      </c>
      <c r="AJ146">
        <v>0</v>
      </c>
      <c r="AK146">
        <v>3</v>
      </c>
      <c r="AL146">
        <v>-9</v>
      </c>
      <c r="AM146">
        <v>1</v>
      </c>
      <c r="AN146">
        <v>25</v>
      </c>
      <c r="AO146">
        <v>-7</v>
      </c>
      <c r="AP146">
        <v>-7</v>
      </c>
      <c r="AQ146">
        <v>-7</v>
      </c>
      <c r="AR146">
        <v>-7</v>
      </c>
      <c r="AS146">
        <v>-7</v>
      </c>
      <c r="AT146">
        <v>-7</v>
      </c>
      <c r="AU146">
        <v>-7</v>
      </c>
      <c r="AV146">
        <v>-7</v>
      </c>
      <c r="AW146">
        <v>-7</v>
      </c>
      <c r="AX146">
        <v>-7</v>
      </c>
      <c r="AY146">
        <v>-7</v>
      </c>
      <c r="AZ146">
        <v>-7</v>
      </c>
      <c r="BA146">
        <v>-7</v>
      </c>
      <c r="BB146">
        <v>-7</v>
      </c>
      <c r="BC146">
        <v>-7</v>
      </c>
      <c r="BD146">
        <v>-7</v>
      </c>
      <c r="BE146">
        <v>-7</v>
      </c>
      <c r="BF146">
        <v>-7</v>
      </c>
      <c r="BG146">
        <v>-7</v>
      </c>
      <c r="BH146">
        <v>-7</v>
      </c>
      <c r="BI146">
        <v>-7</v>
      </c>
      <c r="BJ146">
        <v>-7</v>
      </c>
      <c r="BK146">
        <v>-7</v>
      </c>
      <c r="BL146">
        <v>-7</v>
      </c>
      <c r="BM146">
        <v>-7</v>
      </c>
      <c r="BN146">
        <v>-7</v>
      </c>
      <c r="BO146">
        <v>-7</v>
      </c>
      <c r="BP146">
        <v>-7</v>
      </c>
      <c r="BQ146">
        <v>-7</v>
      </c>
      <c r="BR146">
        <v>0</v>
      </c>
      <c r="BS146">
        <v>0</v>
      </c>
      <c r="BT146">
        <v>0</v>
      </c>
      <c r="BU146">
        <v>1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1</v>
      </c>
      <c r="CD146">
        <v>-7</v>
      </c>
      <c r="CE146">
        <v>-7</v>
      </c>
      <c r="CF146">
        <v>0</v>
      </c>
      <c r="CG146">
        <v>0</v>
      </c>
      <c r="CH146">
        <v>0</v>
      </c>
      <c r="CI146">
        <v>1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1</v>
      </c>
      <c r="CZ146">
        <v>1</v>
      </c>
      <c r="DA146">
        <v>1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1</v>
      </c>
      <c r="DP146">
        <v>2</v>
      </c>
      <c r="DQ146">
        <v>3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4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1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1</v>
      </c>
      <c r="FD146">
        <v>0</v>
      </c>
      <c r="FE146">
        <v>0</v>
      </c>
      <c r="FF146">
        <v>0</v>
      </c>
      <c r="FG146">
        <v>0</v>
      </c>
      <c r="FH146">
        <v>1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1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3</v>
      </c>
      <c r="GB146">
        <v>0</v>
      </c>
      <c r="GC146">
        <v>0</v>
      </c>
      <c r="GD146">
        <v>0</v>
      </c>
      <c r="GE146">
        <v>0</v>
      </c>
      <c r="GF146">
        <v>1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2</v>
      </c>
      <c r="GS146">
        <v>0</v>
      </c>
      <c r="GT146">
        <v>0</v>
      </c>
      <c r="GU146">
        <v>0</v>
      </c>
      <c r="GV146">
        <v>0</v>
      </c>
      <c r="GW146">
        <v>-7</v>
      </c>
      <c r="GX146">
        <v>10</v>
      </c>
      <c r="GY146">
        <v>10</v>
      </c>
      <c r="GZ146">
        <v>2</v>
      </c>
      <c r="HA146">
        <v>3</v>
      </c>
      <c r="HB146">
        <v>4</v>
      </c>
      <c r="HC146">
        <v>3</v>
      </c>
      <c r="HD146">
        <v>2</v>
      </c>
      <c r="HE146">
        <v>2</v>
      </c>
      <c r="HF146">
        <v>1</v>
      </c>
      <c r="HG146">
        <v>2</v>
      </c>
      <c r="HH146">
        <v>-7</v>
      </c>
      <c r="HI146">
        <v>-7</v>
      </c>
      <c r="HJ146">
        <v>0</v>
      </c>
      <c r="HK146">
        <v>0</v>
      </c>
      <c r="HL146">
        <v>1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1</v>
      </c>
      <c r="HW146">
        <v>0</v>
      </c>
      <c r="HX146">
        <v>1</v>
      </c>
      <c r="HY146">
        <v>0</v>
      </c>
      <c r="HZ146">
        <v>0</v>
      </c>
      <c r="IA146">
        <v>0</v>
      </c>
      <c r="IB146">
        <v>0</v>
      </c>
      <c r="IC146">
        <v>1</v>
      </c>
      <c r="ID146">
        <v>0</v>
      </c>
      <c r="IE146">
        <v>0</v>
      </c>
      <c r="IF146">
        <v>0</v>
      </c>
      <c r="IG146">
        <v>0</v>
      </c>
      <c r="IH146">
        <v>3</v>
      </c>
      <c r="II146">
        <v>0</v>
      </c>
      <c r="IJ146">
        <v>1</v>
      </c>
      <c r="IK146">
        <v>0</v>
      </c>
      <c r="IL146">
        <v>0</v>
      </c>
      <c r="IM146">
        <v>0</v>
      </c>
      <c r="IN146">
        <v>0</v>
      </c>
      <c r="IO146">
        <v>2</v>
      </c>
      <c r="IP146">
        <v>0</v>
      </c>
      <c r="IQ146">
        <v>0</v>
      </c>
      <c r="IR146">
        <v>0</v>
      </c>
      <c r="IS146">
        <v>0</v>
      </c>
      <c r="IT146">
        <v>3</v>
      </c>
      <c r="IU146">
        <v>1</v>
      </c>
      <c r="IV146">
        <v>2</v>
      </c>
      <c r="IW146">
        <v>1</v>
      </c>
      <c r="IX146">
        <v>3</v>
      </c>
      <c r="IY146">
        <v>1</v>
      </c>
      <c r="IZ146">
        <v>2</v>
      </c>
      <c r="JA146">
        <v>-7</v>
      </c>
      <c r="JB146">
        <v>1</v>
      </c>
      <c r="JC146">
        <v>1</v>
      </c>
      <c r="JD146">
        <v>1</v>
      </c>
      <c r="JE146">
        <v>1</v>
      </c>
      <c r="JF146">
        <v>2</v>
      </c>
      <c r="JG146">
        <v>0</v>
      </c>
      <c r="JH146">
        <v>0</v>
      </c>
      <c r="JI146">
        <v>0</v>
      </c>
      <c r="JJ146">
        <v>1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1</v>
      </c>
      <c r="JS146">
        <v>8</v>
      </c>
      <c r="JT146">
        <v>5</v>
      </c>
      <c r="JU146">
        <v>0</v>
      </c>
      <c r="JV146">
        <v>1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1</v>
      </c>
      <c r="KF146">
        <v>1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2</v>
      </c>
      <c r="KP146">
        <v>1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1</v>
      </c>
      <c r="LC146">
        <v>-7</v>
      </c>
      <c r="LD146">
        <v>-7</v>
      </c>
      <c r="LE146">
        <v>-7</v>
      </c>
      <c r="LF146">
        <v>-7</v>
      </c>
      <c r="LG146">
        <v>-7</v>
      </c>
      <c r="LH146">
        <v>-7</v>
      </c>
      <c r="LI146">
        <v>-7</v>
      </c>
      <c r="LJ146">
        <v>-7</v>
      </c>
      <c r="LK146">
        <v>-7</v>
      </c>
      <c r="LL146">
        <v>-7</v>
      </c>
      <c r="LM146">
        <v>-7</v>
      </c>
      <c r="LN146">
        <v>-7</v>
      </c>
      <c r="LO146">
        <v>-7</v>
      </c>
      <c r="LP146">
        <v>-7</v>
      </c>
      <c r="LQ146">
        <v>-7</v>
      </c>
      <c r="LR146">
        <v>-7</v>
      </c>
      <c r="LS146">
        <v>-7</v>
      </c>
      <c r="LT146">
        <v>-7</v>
      </c>
      <c r="LU146">
        <v>-7</v>
      </c>
      <c r="LV146">
        <v>-7</v>
      </c>
      <c r="LW146">
        <v>-7</v>
      </c>
      <c r="LX146">
        <v>-7</v>
      </c>
      <c r="LY146">
        <v>-7</v>
      </c>
      <c r="LZ146">
        <v>-7</v>
      </c>
      <c r="MA146">
        <v>-7</v>
      </c>
      <c r="MB146">
        <v>-7</v>
      </c>
      <c r="MC146">
        <v>-7</v>
      </c>
      <c r="MD146">
        <v>-7</v>
      </c>
      <c r="ME146">
        <v>-7</v>
      </c>
      <c r="MF146">
        <v>99</v>
      </c>
      <c r="MG146">
        <v>98</v>
      </c>
      <c r="MH146">
        <v>7</v>
      </c>
      <c r="MI146">
        <v>1</v>
      </c>
      <c r="MJ146">
        <v>4</v>
      </c>
      <c r="MK146">
        <v>-7</v>
      </c>
      <c r="ML146">
        <v>5</v>
      </c>
      <c r="MM146">
        <v>98</v>
      </c>
      <c r="MN146">
        <v>2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1</v>
      </c>
      <c r="MW146">
        <v>0</v>
      </c>
      <c r="MX146">
        <v>-7</v>
      </c>
      <c r="MY146">
        <v>-7</v>
      </c>
      <c r="MZ146">
        <v>-7</v>
      </c>
      <c r="NA146">
        <v>-7</v>
      </c>
      <c r="NB146">
        <v>-7</v>
      </c>
      <c r="NC146">
        <v>-7</v>
      </c>
      <c r="ND146">
        <v>-7</v>
      </c>
      <c r="NE146">
        <v>-7</v>
      </c>
      <c r="NF146">
        <v>-7</v>
      </c>
      <c r="NG146">
        <v>-7</v>
      </c>
      <c r="NH146">
        <v>-7</v>
      </c>
      <c r="NI146">
        <v>-7</v>
      </c>
      <c r="NJ146">
        <v>-7</v>
      </c>
      <c r="NK146">
        <v>-7</v>
      </c>
      <c r="NL146">
        <v>-7</v>
      </c>
      <c r="NM146">
        <v>-7</v>
      </c>
      <c r="NN146">
        <v>-7</v>
      </c>
      <c r="NO146">
        <v>-7</v>
      </c>
      <c r="NP146">
        <v>-7</v>
      </c>
      <c r="NQ146">
        <v>-7</v>
      </c>
      <c r="NR146" t="s">
        <v>481</v>
      </c>
      <c r="NS146">
        <v>-7</v>
      </c>
      <c r="NT146">
        <v>-7</v>
      </c>
      <c r="NU146">
        <v>-7</v>
      </c>
      <c r="NV146">
        <v>-7</v>
      </c>
      <c r="NW146">
        <v>-7</v>
      </c>
      <c r="NX146">
        <v>-7</v>
      </c>
      <c r="NY146">
        <v>-7</v>
      </c>
      <c r="NZ146">
        <v>-7</v>
      </c>
      <c r="OA146">
        <v>-7</v>
      </c>
      <c r="OB146">
        <v>-7</v>
      </c>
      <c r="OC146">
        <v>-7</v>
      </c>
      <c r="OD146">
        <v>-7</v>
      </c>
      <c r="OE146">
        <v>-7</v>
      </c>
      <c r="OF146">
        <v>-7</v>
      </c>
      <c r="OG146">
        <v>2</v>
      </c>
      <c r="OH146">
        <v>-7</v>
      </c>
      <c r="OI146">
        <v>-7</v>
      </c>
      <c r="OJ146">
        <v>-7</v>
      </c>
      <c r="OK146">
        <v>-7</v>
      </c>
      <c r="OL146">
        <v>-7</v>
      </c>
      <c r="OM146">
        <v>-7</v>
      </c>
      <c r="ON146">
        <v>-7</v>
      </c>
      <c r="OO146">
        <v>-7</v>
      </c>
      <c r="OP146">
        <v>-7</v>
      </c>
      <c r="OQ146">
        <v>-7</v>
      </c>
      <c r="OR146">
        <v>-7</v>
      </c>
      <c r="OS146">
        <v>2</v>
      </c>
      <c r="OT146">
        <v>2</v>
      </c>
      <c r="OU146">
        <v>-7</v>
      </c>
      <c r="OV146">
        <v>98</v>
      </c>
      <c r="OW146">
        <v>-7</v>
      </c>
      <c r="OX146">
        <v>-7</v>
      </c>
      <c r="OY146">
        <v>-7</v>
      </c>
      <c r="OZ146">
        <v>-7</v>
      </c>
      <c r="PA146">
        <v>-7</v>
      </c>
      <c r="PB146">
        <v>-7</v>
      </c>
      <c r="PC146">
        <v>-7</v>
      </c>
      <c r="PD146">
        <v>-7</v>
      </c>
      <c r="PE146">
        <v>-7</v>
      </c>
      <c r="PF146">
        <v>-7</v>
      </c>
      <c r="PG146">
        <v>0</v>
      </c>
      <c r="PH146">
        <v>1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1</v>
      </c>
      <c r="PP146">
        <v>1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1</v>
      </c>
      <c r="PY146">
        <v>0</v>
      </c>
      <c r="PZ146">
        <v>0</v>
      </c>
      <c r="QA146">
        <v>0</v>
      </c>
      <c r="QB146">
        <v>0</v>
      </c>
      <c r="QC146">
        <v>2</v>
      </c>
      <c r="QD146">
        <v>2</v>
      </c>
      <c r="QE146">
        <v>2</v>
      </c>
      <c r="QF146">
        <v>1</v>
      </c>
      <c r="QG146">
        <v>1984</v>
      </c>
      <c r="QH146">
        <v>3</v>
      </c>
      <c r="QI146">
        <v>0</v>
      </c>
      <c r="QJ146">
        <v>2</v>
      </c>
      <c r="QK146">
        <v>0</v>
      </c>
      <c r="QL146">
        <v>0</v>
      </c>
      <c r="QM146">
        <v>6</v>
      </c>
    </row>
    <row r="147" spans="1:455" x14ac:dyDescent="0.3">
      <c r="A147">
        <v>1</v>
      </c>
      <c r="B147">
        <v>1</v>
      </c>
      <c r="C147">
        <v>0</v>
      </c>
      <c r="D147">
        <v>0</v>
      </c>
      <c r="E147">
        <v>0</v>
      </c>
      <c r="F147">
        <v>1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1</v>
      </c>
      <c r="M147">
        <v>0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2</v>
      </c>
      <c r="U147">
        <v>0</v>
      </c>
      <c r="V147">
        <v>1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-7</v>
      </c>
      <c r="AC147">
        <v>4</v>
      </c>
      <c r="AD147">
        <v>3</v>
      </c>
      <c r="AE147">
        <v>0</v>
      </c>
      <c r="AF147">
        <v>0</v>
      </c>
      <c r="AG147">
        <v>1</v>
      </c>
      <c r="AH147">
        <v>0</v>
      </c>
      <c r="AI147">
        <v>0</v>
      </c>
      <c r="AJ147">
        <v>0</v>
      </c>
      <c r="AK147">
        <v>1</v>
      </c>
      <c r="AL147">
        <v>2022</v>
      </c>
      <c r="AM147">
        <v>1</v>
      </c>
      <c r="AN147">
        <v>5</v>
      </c>
      <c r="AO147">
        <v>-7</v>
      </c>
      <c r="AP147">
        <v>-7</v>
      </c>
      <c r="AQ147">
        <v>-7</v>
      </c>
      <c r="AR147">
        <v>-7</v>
      </c>
      <c r="AS147">
        <v>-7</v>
      </c>
      <c r="AT147">
        <v>-7</v>
      </c>
      <c r="AU147">
        <v>-7</v>
      </c>
      <c r="AV147">
        <v>-7</v>
      </c>
      <c r="AW147">
        <v>-7</v>
      </c>
      <c r="AX147">
        <v>-7</v>
      </c>
      <c r="AY147">
        <v>-7</v>
      </c>
      <c r="AZ147">
        <v>-7</v>
      </c>
      <c r="BA147">
        <v>-7</v>
      </c>
      <c r="BB147">
        <v>-7</v>
      </c>
      <c r="BC147">
        <v>-7</v>
      </c>
      <c r="BD147">
        <v>-7</v>
      </c>
      <c r="BE147">
        <v>-7</v>
      </c>
      <c r="BF147">
        <v>-7</v>
      </c>
      <c r="BG147">
        <v>-7</v>
      </c>
      <c r="BH147">
        <v>-7</v>
      </c>
      <c r="BI147">
        <v>-7</v>
      </c>
      <c r="BJ147">
        <v>-7</v>
      </c>
      <c r="BK147">
        <v>-7</v>
      </c>
      <c r="BL147">
        <v>-7</v>
      </c>
      <c r="BM147">
        <v>-7</v>
      </c>
      <c r="BN147">
        <v>-7</v>
      </c>
      <c r="BO147">
        <v>-7</v>
      </c>
      <c r="BP147">
        <v>-7</v>
      </c>
      <c r="BQ147">
        <v>-7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1</v>
      </c>
      <c r="BY147">
        <v>0</v>
      </c>
      <c r="BZ147">
        <v>0</v>
      </c>
      <c r="CA147">
        <v>0</v>
      </c>
      <c r="CB147">
        <v>0</v>
      </c>
      <c r="CC147">
        <v>1</v>
      </c>
      <c r="CD147">
        <v>-7</v>
      </c>
      <c r="CE147">
        <v>-7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1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1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1</v>
      </c>
      <c r="DD147">
        <v>1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2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1</v>
      </c>
      <c r="DT147">
        <v>3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3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1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1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1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1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2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3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1</v>
      </c>
      <c r="GS147">
        <v>0</v>
      </c>
      <c r="GT147">
        <v>0</v>
      </c>
      <c r="GU147">
        <v>0</v>
      </c>
      <c r="GV147">
        <v>0</v>
      </c>
      <c r="GW147">
        <v>-7</v>
      </c>
      <c r="GX147">
        <v>9</v>
      </c>
      <c r="GY147">
        <v>9</v>
      </c>
      <c r="GZ147">
        <v>3</v>
      </c>
      <c r="HA147">
        <v>5</v>
      </c>
      <c r="HB147">
        <v>6</v>
      </c>
      <c r="HC147">
        <v>3</v>
      </c>
      <c r="HD147">
        <v>2</v>
      </c>
      <c r="HE147">
        <v>2</v>
      </c>
      <c r="HF147">
        <v>98</v>
      </c>
      <c r="HG147">
        <v>-7</v>
      </c>
      <c r="HH147">
        <v>-7</v>
      </c>
      <c r="HI147">
        <v>-7</v>
      </c>
      <c r="HJ147">
        <v>1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1</v>
      </c>
      <c r="HW147">
        <v>0</v>
      </c>
      <c r="HX147">
        <v>1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1</v>
      </c>
      <c r="IE147">
        <v>0</v>
      </c>
      <c r="IF147">
        <v>0</v>
      </c>
      <c r="IG147">
        <v>0</v>
      </c>
      <c r="IH147">
        <v>1</v>
      </c>
      <c r="II147">
        <v>0</v>
      </c>
      <c r="IJ147">
        <v>3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2</v>
      </c>
      <c r="IQ147">
        <v>0</v>
      </c>
      <c r="IR147">
        <v>0</v>
      </c>
      <c r="IS147">
        <v>0</v>
      </c>
      <c r="IT147">
        <v>3</v>
      </c>
      <c r="IU147">
        <v>2</v>
      </c>
      <c r="IV147">
        <v>2</v>
      </c>
      <c r="IW147">
        <v>1</v>
      </c>
      <c r="IX147">
        <v>2</v>
      </c>
      <c r="IY147">
        <v>5</v>
      </c>
      <c r="IZ147">
        <v>-7</v>
      </c>
      <c r="JA147">
        <v>2</v>
      </c>
      <c r="JB147">
        <v>1</v>
      </c>
      <c r="JC147">
        <v>1</v>
      </c>
      <c r="JD147">
        <v>98</v>
      </c>
      <c r="JE147">
        <v>2</v>
      </c>
      <c r="JF147">
        <v>2</v>
      </c>
      <c r="JG147">
        <v>0</v>
      </c>
      <c r="JH147">
        <v>1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2</v>
      </c>
      <c r="JS147">
        <v>2</v>
      </c>
      <c r="JT147">
        <v>6</v>
      </c>
      <c r="JU147">
        <v>1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1</v>
      </c>
      <c r="KF147">
        <v>0</v>
      </c>
      <c r="KG147">
        <v>0</v>
      </c>
      <c r="KH147">
        <v>0</v>
      </c>
      <c r="KI147">
        <v>0</v>
      </c>
      <c r="KJ147">
        <v>1</v>
      </c>
      <c r="KK147">
        <v>0</v>
      </c>
      <c r="KL147">
        <v>0</v>
      </c>
      <c r="KM147">
        <v>0</v>
      </c>
      <c r="KN147">
        <v>0</v>
      </c>
      <c r="KO147">
        <v>1</v>
      </c>
      <c r="KP147">
        <v>0</v>
      </c>
      <c r="KQ147">
        <v>0</v>
      </c>
      <c r="KR147">
        <v>0</v>
      </c>
      <c r="KS147">
        <v>0</v>
      </c>
      <c r="KT147">
        <v>2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1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1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4</v>
      </c>
      <c r="LU147">
        <v>1</v>
      </c>
      <c r="LV147">
        <v>0</v>
      </c>
      <c r="LW147">
        <v>0</v>
      </c>
      <c r="LX147">
        <v>0</v>
      </c>
      <c r="LY147">
        <v>1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1</v>
      </c>
      <c r="MG147">
        <v>3</v>
      </c>
      <c r="MH147">
        <v>-7</v>
      </c>
      <c r="MI147">
        <v>3</v>
      </c>
      <c r="MJ147">
        <v>4</v>
      </c>
      <c r="MK147">
        <v>-7</v>
      </c>
      <c r="ML147">
        <v>3</v>
      </c>
      <c r="MM147">
        <v>3</v>
      </c>
      <c r="MN147">
        <v>2</v>
      </c>
      <c r="MO147">
        <v>0</v>
      </c>
      <c r="MP147">
        <v>0</v>
      </c>
      <c r="MQ147">
        <v>0</v>
      </c>
      <c r="MR147">
        <v>1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-7</v>
      </c>
      <c r="MY147">
        <v>-7</v>
      </c>
      <c r="MZ147">
        <v>-7</v>
      </c>
      <c r="NA147">
        <v>-7</v>
      </c>
      <c r="NB147">
        <v>-7</v>
      </c>
      <c r="NC147">
        <v>-7</v>
      </c>
      <c r="ND147">
        <v>-7</v>
      </c>
      <c r="NE147">
        <v>-7</v>
      </c>
      <c r="NF147">
        <v>-7</v>
      </c>
      <c r="NG147">
        <v>-7</v>
      </c>
      <c r="NH147">
        <v>-7</v>
      </c>
      <c r="NI147">
        <v>-7</v>
      </c>
      <c r="NJ147">
        <v>-7</v>
      </c>
      <c r="NK147">
        <v>-7</v>
      </c>
      <c r="NL147">
        <v>-7</v>
      </c>
      <c r="NM147">
        <v>-7</v>
      </c>
      <c r="NN147">
        <v>-7</v>
      </c>
      <c r="NO147">
        <v>-7</v>
      </c>
      <c r="NP147">
        <v>-7</v>
      </c>
      <c r="NQ147">
        <v>-7</v>
      </c>
      <c r="NR147" t="s">
        <v>481</v>
      </c>
      <c r="NS147">
        <v>-7</v>
      </c>
      <c r="NT147">
        <v>-7</v>
      </c>
      <c r="NU147">
        <v>-7</v>
      </c>
      <c r="NV147">
        <v>-7</v>
      </c>
      <c r="NW147">
        <v>-7</v>
      </c>
      <c r="NX147">
        <v>-7</v>
      </c>
      <c r="NY147">
        <v>-7</v>
      </c>
      <c r="NZ147">
        <v>-7</v>
      </c>
      <c r="OA147">
        <v>-7</v>
      </c>
      <c r="OB147">
        <v>-7</v>
      </c>
      <c r="OC147">
        <v>-7</v>
      </c>
      <c r="OD147">
        <v>-7</v>
      </c>
      <c r="OE147">
        <v>-7</v>
      </c>
      <c r="OF147">
        <v>-7</v>
      </c>
      <c r="OG147">
        <v>1</v>
      </c>
      <c r="OH147">
        <v>1</v>
      </c>
      <c r="OI147">
        <v>0</v>
      </c>
      <c r="OJ147">
        <v>0</v>
      </c>
      <c r="OK147">
        <v>1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5</v>
      </c>
      <c r="OS147">
        <v>98</v>
      </c>
      <c r="OT147">
        <v>99</v>
      </c>
      <c r="OU147">
        <v>-7</v>
      </c>
      <c r="OV147">
        <v>2</v>
      </c>
      <c r="OW147">
        <v>-7</v>
      </c>
      <c r="OX147">
        <v>-7</v>
      </c>
      <c r="OY147">
        <v>-7</v>
      </c>
      <c r="OZ147">
        <v>-7</v>
      </c>
      <c r="PA147">
        <v>-7</v>
      </c>
      <c r="PB147">
        <v>-7</v>
      </c>
      <c r="PC147">
        <v>-7</v>
      </c>
      <c r="PD147">
        <v>-7</v>
      </c>
      <c r="PE147">
        <v>-7</v>
      </c>
      <c r="PF147">
        <v>-7</v>
      </c>
      <c r="PG147">
        <v>0</v>
      </c>
      <c r="PH147">
        <v>1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1</v>
      </c>
      <c r="PP147">
        <v>1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1</v>
      </c>
      <c r="QA147">
        <v>0</v>
      </c>
      <c r="QB147">
        <v>0</v>
      </c>
      <c r="QC147">
        <v>2</v>
      </c>
      <c r="QD147">
        <v>3</v>
      </c>
      <c r="QE147">
        <v>1</v>
      </c>
      <c r="QF147">
        <v>2</v>
      </c>
      <c r="QG147">
        <v>1969</v>
      </c>
      <c r="QH147">
        <v>4</v>
      </c>
      <c r="QI147">
        <v>0</v>
      </c>
      <c r="QJ147">
        <v>0</v>
      </c>
      <c r="QK147">
        <v>1</v>
      </c>
      <c r="QL147">
        <v>1</v>
      </c>
      <c r="QM147">
        <v>2</v>
      </c>
    </row>
    <row r="148" spans="1:455" x14ac:dyDescent="0.3">
      <c r="A148">
        <v>1</v>
      </c>
      <c r="B148">
        <v>1</v>
      </c>
      <c r="C148">
        <v>0</v>
      </c>
      <c r="D148">
        <v>0</v>
      </c>
      <c r="E148">
        <v>0</v>
      </c>
      <c r="F148">
        <v>1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1</v>
      </c>
      <c r="M148">
        <v>0</v>
      </c>
      <c r="N148">
        <v>1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2</v>
      </c>
      <c r="U148">
        <v>0</v>
      </c>
      <c r="V148">
        <v>1</v>
      </c>
      <c r="W148">
        <v>0</v>
      </c>
      <c r="X148">
        <v>0</v>
      </c>
      <c r="Y148">
        <v>0</v>
      </c>
      <c r="Z148">
        <v>0</v>
      </c>
      <c r="AA148">
        <v>1</v>
      </c>
      <c r="AB148">
        <v>-7</v>
      </c>
      <c r="AC148">
        <v>4</v>
      </c>
      <c r="AD148">
        <v>3</v>
      </c>
      <c r="AE148">
        <v>0</v>
      </c>
      <c r="AF148">
        <v>0</v>
      </c>
      <c r="AG148">
        <v>1</v>
      </c>
      <c r="AH148">
        <v>1</v>
      </c>
      <c r="AI148">
        <v>0</v>
      </c>
      <c r="AJ148">
        <v>0</v>
      </c>
      <c r="AK148">
        <v>1</v>
      </c>
      <c r="AL148">
        <v>2022</v>
      </c>
      <c r="AM148">
        <v>1</v>
      </c>
      <c r="AN148">
        <v>13</v>
      </c>
      <c r="AO148">
        <v>-7</v>
      </c>
      <c r="AP148">
        <v>-7</v>
      </c>
      <c r="AQ148">
        <v>-7</v>
      </c>
      <c r="AR148">
        <v>-7</v>
      </c>
      <c r="AS148">
        <v>-7</v>
      </c>
      <c r="AT148">
        <v>-7</v>
      </c>
      <c r="AU148">
        <v>-7</v>
      </c>
      <c r="AV148">
        <v>-7</v>
      </c>
      <c r="AW148">
        <v>-7</v>
      </c>
      <c r="AX148">
        <v>-7</v>
      </c>
      <c r="AY148">
        <v>-7</v>
      </c>
      <c r="AZ148">
        <v>-7</v>
      </c>
      <c r="BA148">
        <v>-7</v>
      </c>
      <c r="BB148">
        <v>-7</v>
      </c>
      <c r="BC148">
        <v>-7</v>
      </c>
      <c r="BD148">
        <v>-7</v>
      </c>
      <c r="BE148">
        <v>-7</v>
      </c>
      <c r="BF148">
        <v>-7</v>
      </c>
      <c r="BG148">
        <v>-7</v>
      </c>
      <c r="BH148">
        <v>-7</v>
      </c>
      <c r="BI148">
        <v>-7</v>
      </c>
      <c r="BJ148">
        <v>-7</v>
      </c>
      <c r="BK148">
        <v>-7</v>
      </c>
      <c r="BL148">
        <v>-7</v>
      </c>
      <c r="BM148">
        <v>-7</v>
      </c>
      <c r="BN148">
        <v>-7</v>
      </c>
      <c r="BO148">
        <v>-7</v>
      </c>
      <c r="BP148">
        <v>-7</v>
      </c>
      <c r="BQ148">
        <v>-7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1</v>
      </c>
      <c r="BY148">
        <v>0</v>
      </c>
      <c r="BZ148">
        <v>0</v>
      </c>
      <c r="CA148">
        <v>0</v>
      </c>
      <c r="CB148">
        <v>0</v>
      </c>
      <c r="CC148">
        <v>2</v>
      </c>
      <c r="CD148">
        <v>1</v>
      </c>
      <c r="CE148">
        <v>5</v>
      </c>
      <c r="CF148">
        <v>1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1</v>
      </c>
      <c r="CW148">
        <v>0</v>
      </c>
      <c r="CX148">
        <v>0</v>
      </c>
      <c r="CY148">
        <v>0</v>
      </c>
      <c r="CZ148">
        <v>1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1</v>
      </c>
      <c r="DH148">
        <v>0</v>
      </c>
      <c r="DI148">
        <v>0</v>
      </c>
      <c r="DJ148">
        <v>0</v>
      </c>
      <c r="DK148">
        <v>0</v>
      </c>
      <c r="DL148">
        <v>1</v>
      </c>
      <c r="DM148">
        <v>0</v>
      </c>
      <c r="DN148">
        <v>0</v>
      </c>
      <c r="DO148">
        <v>0</v>
      </c>
      <c r="DP148">
        <v>2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3</v>
      </c>
      <c r="DX148">
        <v>0</v>
      </c>
      <c r="DY148">
        <v>0</v>
      </c>
      <c r="DZ148">
        <v>0</v>
      </c>
      <c r="EA148">
        <v>0</v>
      </c>
      <c r="EB148">
        <v>3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1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1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1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1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2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1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3</v>
      </c>
      <c r="GS148">
        <v>0</v>
      </c>
      <c r="GT148">
        <v>0</v>
      </c>
      <c r="GU148">
        <v>0</v>
      </c>
      <c r="GV148">
        <v>0</v>
      </c>
      <c r="GW148">
        <v>-7</v>
      </c>
      <c r="GX148">
        <v>11</v>
      </c>
      <c r="GY148">
        <v>4</v>
      </c>
      <c r="GZ148">
        <v>3</v>
      </c>
      <c r="HA148">
        <v>4</v>
      </c>
      <c r="HB148">
        <v>2</v>
      </c>
      <c r="HC148">
        <v>3</v>
      </c>
      <c r="HD148">
        <v>3</v>
      </c>
      <c r="HE148">
        <v>2</v>
      </c>
      <c r="HF148">
        <v>3</v>
      </c>
      <c r="HG148">
        <v>-7</v>
      </c>
      <c r="HH148">
        <v>-7</v>
      </c>
      <c r="HI148">
        <v>-7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1</v>
      </c>
      <c r="HR148">
        <v>0</v>
      </c>
      <c r="HS148">
        <v>0</v>
      </c>
      <c r="HT148">
        <v>0</v>
      </c>
      <c r="HU148">
        <v>0</v>
      </c>
      <c r="HV148">
        <v>1</v>
      </c>
      <c r="HW148">
        <v>0</v>
      </c>
      <c r="HX148">
        <v>1</v>
      </c>
      <c r="HY148">
        <v>0</v>
      </c>
      <c r="HZ148">
        <v>0</v>
      </c>
      <c r="IA148">
        <v>0</v>
      </c>
      <c r="IB148">
        <v>0</v>
      </c>
      <c r="IC148">
        <v>1</v>
      </c>
      <c r="ID148">
        <v>0</v>
      </c>
      <c r="IE148">
        <v>0</v>
      </c>
      <c r="IF148">
        <v>0</v>
      </c>
      <c r="IG148">
        <v>0</v>
      </c>
      <c r="IH148">
        <v>3</v>
      </c>
      <c r="II148">
        <v>0</v>
      </c>
      <c r="IJ148">
        <v>2</v>
      </c>
      <c r="IK148">
        <v>0</v>
      </c>
      <c r="IL148">
        <v>0</v>
      </c>
      <c r="IM148">
        <v>0</v>
      </c>
      <c r="IN148">
        <v>0</v>
      </c>
      <c r="IO148">
        <v>1</v>
      </c>
      <c r="IP148">
        <v>0</v>
      </c>
      <c r="IQ148">
        <v>0</v>
      </c>
      <c r="IR148">
        <v>0</v>
      </c>
      <c r="IS148">
        <v>0</v>
      </c>
      <c r="IT148">
        <v>2</v>
      </c>
      <c r="IU148">
        <v>1</v>
      </c>
      <c r="IV148">
        <v>2</v>
      </c>
      <c r="IW148">
        <v>3</v>
      </c>
      <c r="IX148">
        <v>5</v>
      </c>
      <c r="IY148">
        <v>1</v>
      </c>
      <c r="IZ148">
        <v>1</v>
      </c>
      <c r="JA148">
        <v>-7</v>
      </c>
      <c r="JB148">
        <v>5</v>
      </c>
      <c r="JC148">
        <v>1</v>
      </c>
      <c r="JD148">
        <v>1</v>
      </c>
      <c r="JE148">
        <v>1</v>
      </c>
      <c r="JF148">
        <v>2</v>
      </c>
      <c r="JG148">
        <v>1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1</v>
      </c>
      <c r="JN148">
        <v>0</v>
      </c>
      <c r="JO148">
        <v>0</v>
      </c>
      <c r="JP148">
        <v>0</v>
      </c>
      <c r="JQ148">
        <v>0</v>
      </c>
      <c r="JR148">
        <v>1</v>
      </c>
      <c r="JS148">
        <v>2</v>
      </c>
      <c r="JT148">
        <v>6</v>
      </c>
      <c r="JU148">
        <v>0</v>
      </c>
      <c r="JV148">
        <v>1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1</v>
      </c>
      <c r="KF148">
        <v>1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2</v>
      </c>
      <c r="KP148">
        <v>1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1</v>
      </c>
      <c r="KZ148">
        <v>0</v>
      </c>
      <c r="LA148">
        <v>0</v>
      </c>
      <c r="LB148">
        <v>0</v>
      </c>
      <c r="LC148">
        <v>-7</v>
      </c>
      <c r="LD148">
        <v>-7</v>
      </c>
      <c r="LE148">
        <v>-7</v>
      </c>
      <c r="LF148">
        <v>-7</v>
      </c>
      <c r="LG148">
        <v>-7</v>
      </c>
      <c r="LH148">
        <v>-7</v>
      </c>
      <c r="LI148">
        <v>-7</v>
      </c>
      <c r="LJ148">
        <v>-7</v>
      </c>
      <c r="LK148">
        <v>-7</v>
      </c>
      <c r="LL148">
        <v>-7</v>
      </c>
      <c r="LM148">
        <v>-7</v>
      </c>
      <c r="LN148">
        <v>-7</v>
      </c>
      <c r="LO148">
        <v>-7</v>
      </c>
      <c r="LP148">
        <v>-7</v>
      </c>
      <c r="LQ148">
        <v>-7</v>
      </c>
      <c r="LR148">
        <v>-7</v>
      </c>
      <c r="LS148">
        <v>-7</v>
      </c>
      <c r="LT148">
        <v>-7</v>
      </c>
      <c r="LU148">
        <v>-7</v>
      </c>
      <c r="LV148">
        <v>-7</v>
      </c>
      <c r="LW148">
        <v>-7</v>
      </c>
      <c r="LX148">
        <v>-7</v>
      </c>
      <c r="LY148">
        <v>-7</v>
      </c>
      <c r="LZ148">
        <v>-7</v>
      </c>
      <c r="MA148">
        <v>-7</v>
      </c>
      <c r="MB148">
        <v>-7</v>
      </c>
      <c r="MC148">
        <v>-7</v>
      </c>
      <c r="MD148">
        <v>-7</v>
      </c>
      <c r="ME148">
        <v>-7</v>
      </c>
      <c r="MF148">
        <v>1</v>
      </c>
      <c r="MG148">
        <v>2</v>
      </c>
      <c r="MH148">
        <v>-7</v>
      </c>
      <c r="MI148">
        <v>3</v>
      </c>
      <c r="MJ148">
        <v>5</v>
      </c>
      <c r="MK148">
        <v>-7</v>
      </c>
      <c r="ML148">
        <v>2</v>
      </c>
      <c r="MM148">
        <v>4</v>
      </c>
      <c r="MN148">
        <v>2</v>
      </c>
      <c r="MO148">
        <v>0</v>
      </c>
      <c r="MP148">
        <v>1</v>
      </c>
      <c r="MQ148">
        <v>1</v>
      </c>
      <c r="MR148">
        <v>1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-7</v>
      </c>
      <c r="MY148">
        <v>-7</v>
      </c>
      <c r="MZ148">
        <v>-7</v>
      </c>
      <c r="NA148">
        <v>-7</v>
      </c>
      <c r="NB148">
        <v>-7</v>
      </c>
      <c r="NC148">
        <v>-7</v>
      </c>
      <c r="ND148">
        <v>-7</v>
      </c>
      <c r="NE148">
        <v>-7</v>
      </c>
      <c r="NF148">
        <v>-7</v>
      </c>
      <c r="NG148">
        <v>-7</v>
      </c>
      <c r="NH148">
        <v>-7</v>
      </c>
      <c r="NI148">
        <v>-7</v>
      </c>
      <c r="NJ148">
        <v>-7</v>
      </c>
      <c r="NK148">
        <v>-7</v>
      </c>
      <c r="NL148">
        <v>-7</v>
      </c>
      <c r="NM148">
        <v>-7</v>
      </c>
      <c r="NN148">
        <v>-7</v>
      </c>
      <c r="NO148">
        <v>-7</v>
      </c>
      <c r="NP148">
        <v>-7</v>
      </c>
      <c r="NQ148">
        <v>-7</v>
      </c>
      <c r="NR148" t="s">
        <v>481</v>
      </c>
      <c r="NS148">
        <v>-7</v>
      </c>
      <c r="NT148">
        <v>-7</v>
      </c>
      <c r="NU148">
        <v>-7</v>
      </c>
      <c r="NV148">
        <v>-7</v>
      </c>
      <c r="NW148">
        <v>-7</v>
      </c>
      <c r="NX148">
        <v>-7</v>
      </c>
      <c r="NY148">
        <v>-7</v>
      </c>
      <c r="NZ148">
        <v>-7</v>
      </c>
      <c r="OA148">
        <v>-7</v>
      </c>
      <c r="OB148">
        <v>-7</v>
      </c>
      <c r="OC148">
        <v>-7</v>
      </c>
      <c r="OD148">
        <v>-7</v>
      </c>
      <c r="OE148">
        <v>-7</v>
      </c>
      <c r="OF148">
        <v>-7</v>
      </c>
      <c r="OG148">
        <v>2</v>
      </c>
      <c r="OH148">
        <v>-7</v>
      </c>
      <c r="OI148">
        <v>-7</v>
      </c>
      <c r="OJ148">
        <v>-7</v>
      </c>
      <c r="OK148">
        <v>-7</v>
      </c>
      <c r="OL148">
        <v>-7</v>
      </c>
      <c r="OM148">
        <v>-7</v>
      </c>
      <c r="ON148">
        <v>-7</v>
      </c>
      <c r="OO148">
        <v>-7</v>
      </c>
      <c r="OP148">
        <v>-7</v>
      </c>
      <c r="OQ148">
        <v>-7</v>
      </c>
      <c r="OR148">
        <v>-7</v>
      </c>
      <c r="OS148">
        <v>2</v>
      </c>
      <c r="OT148">
        <v>98</v>
      </c>
      <c r="OU148">
        <v>-7</v>
      </c>
      <c r="OV148">
        <v>2</v>
      </c>
      <c r="OW148">
        <v>-7</v>
      </c>
      <c r="OX148">
        <v>-7</v>
      </c>
      <c r="OY148">
        <v>-7</v>
      </c>
      <c r="OZ148">
        <v>-7</v>
      </c>
      <c r="PA148">
        <v>-7</v>
      </c>
      <c r="PB148">
        <v>-7</v>
      </c>
      <c r="PC148">
        <v>-7</v>
      </c>
      <c r="PD148">
        <v>-7</v>
      </c>
      <c r="PE148">
        <v>-7</v>
      </c>
      <c r="PF148">
        <v>-7</v>
      </c>
      <c r="PG148">
        <v>0</v>
      </c>
      <c r="PH148">
        <v>1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1</v>
      </c>
      <c r="PP148">
        <v>1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1</v>
      </c>
      <c r="PY148">
        <v>0</v>
      </c>
      <c r="PZ148">
        <v>0</v>
      </c>
      <c r="QA148">
        <v>0</v>
      </c>
      <c r="QB148">
        <v>0</v>
      </c>
      <c r="QC148">
        <v>2</v>
      </c>
      <c r="QD148">
        <v>2</v>
      </c>
      <c r="QE148">
        <v>2</v>
      </c>
      <c r="QF148">
        <v>2</v>
      </c>
      <c r="QG148">
        <v>1985</v>
      </c>
      <c r="QH148">
        <v>2</v>
      </c>
      <c r="QI148">
        <v>0</v>
      </c>
      <c r="QJ148">
        <v>1</v>
      </c>
      <c r="QK148">
        <v>2</v>
      </c>
      <c r="QL148">
        <v>0</v>
      </c>
      <c r="QM148">
        <v>4</v>
      </c>
    </row>
    <row r="149" spans="1:455" x14ac:dyDescent="0.3">
      <c r="A149">
        <v>1</v>
      </c>
      <c r="B149">
        <v>1</v>
      </c>
      <c r="C149">
        <v>0</v>
      </c>
      <c r="D149">
        <v>0</v>
      </c>
      <c r="E149">
        <v>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1</v>
      </c>
      <c r="V149">
        <v>2</v>
      </c>
      <c r="W149">
        <v>0</v>
      </c>
      <c r="X149">
        <v>0</v>
      </c>
      <c r="Y149">
        <v>0</v>
      </c>
      <c r="Z149">
        <v>0</v>
      </c>
      <c r="AA149">
        <v>2</v>
      </c>
      <c r="AB149">
        <v>2</v>
      </c>
      <c r="AC149">
        <v>4</v>
      </c>
      <c r="AD149">
        <v>3</v>
      </c>
      <c r="AE149">
        <v>1</v>
      </c>
      <c r="AF149">
        <v>1</v>
      </c>
      <c r="AG149">
        <v>0</v>
      </c>
      <c r="AH149">
        <v>0</v>
      </c>
      <c r="AI149">
        <v>0</v>
      </c>
      <c r="AJ149">
        <v>0</v>
      </c>
      <c r="AK149">
        <v>3</v>
      </c>
      <c r="AL149">
        <v>2019</v>
      </c>
      <c r="AM149">
        <v>1</v>
      </c>
      <c r="AN149">
        <v>9</v>
      </c>
      <c r="AO149">
        <v>-7</v>
      </c>
      <c r="AP149">
        <v>-7</v>
      </c>
      <c r="AQ149">
        <v>-7</v>
      </c>
      <c r="AR149">
        <v>-7</v>
      </c>
      <c r="AS149">
        <v>-7</v>
      </c>
      <c r="AT149">
        <v>-7</v>
      </c>
      <c r="AU149">
        <v>-7</v>
      </c>
      <c r="AV149">
        <v>-7</v>
      </c>
      <c r="AW149">
        <v>-7</v>
      </c>
      <c r="AX149">
        <v>-7</v>
      </c>
      <c r="AY149">
        <v>-7</v>
      </c>
      <c r="AZ149">
        <v>-7</v>
      </c>
      <c r="BA149">
        <v>-7</v>
      </c>
      <c r="BB149">
        <v>-7</v>
      </c>
      <c r="BC149">
        <v>-7</v>
      </c>
      <c r="BD149">
        <v>-7</v>
      </c>
      <c r="BE149">
        <v>-7</v>
      </c>
      <c r="BF149">
        <v>-7</v>
      </c>
      <c r="BG149">
        <v>-7</v>
      </c>
      <c r="BH149">
        <v>-7</v>
      </c>
      <c r="BI149">
        <v>-7</v>
      </c>
      <c r="BJ149">
        <v>-7</v>
      </c>
      <c r="BK149">
        <v>-7</v>
      </c>
      <c r="BL149">
        <v>-7</v>
      </c>
      <c r="BM149">
        <v>-7</v>
      </c>
      <c r="BN149">
        <v>-7</v>
      </c>
      <c r="BO149">
        <v>-7</v>
      </c>
      <c r="BP149">
        <v>-7</v>
      </c>
      <c r="BQ149">
        <v>-7</v>
      </c>
      <c r="BR149">
        <v>1</v>
      </c>
      <c r="BS149">
        <v>1</v>
      </c>
      <c r="BT149">
        <v>1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2</v>
      </c>
      <c r="CD149">
        <v>1</v>
      </c>
      <c r="CE149">
        <v>2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1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1</v>
      </c>
      <c r="CX149">
        <v>0</v>
      </c>
      <c r="CY149">
        <v>0</v>
      </c>
      <c r="CZ149">
        <v>1</v>
      </c>
      <c r="DA149">
        <v>1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3</v>
      </c>
      <c r="DN149">
        <v>0</v>
      </c>
      <c r="DO149">
        <v>0</v>
      </c>
      <c r="DP149">
        <v>2</v>
      </c>
      <c r="DQ149">
        <v>1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2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1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1</v>
      </c>
      <c r="FD149">
        <v>0</v>
      </c>
      <c r="FE149">
        <v>0</v>
      </c>
      <c r="FF149">
        <v>0</v>
      </c>
      <c r="FG149">
        <v>0</v>
      </c>
      <c r="FH149">
        <v>1</v>
      </c>
      <c r="FI149">
        <v>1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2</v>
      </c>
      <c r="GB149">
        <v>0</v>
      </c>
      <c r="GC149">
        <v>0</v>
      </c>
      <c r="GD149">
        <v>0</v>
      </c>
      <c r="GE149">
        <v>0</v>
      </c>
      <c r="GF149">
        <v>3</v>
      </c>
      <c r="GG149">
        <v>1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-7</v>
      </c>
      <c r="GX149">
        <v>4</v>
      </c>
      <c r="GY149">
        <v>1</v>
      </c>
      <c r="GZ149">
        <v>4</v>
      </c>
      <c r="HA149">
        <v>7</v>
      </c>
      <c r="HB149">
        <v>2</v>
      </c>
      <c r="HC149">
        <v>3</v>
      </c>
      <c r="HD149">
        <v>6</v>
      </c>
      <c r="HE149">
        <v>4</v>
      </c>
      <c r="HF149">
        <v>1</v>
      </c>
      <c r="HG149">
        <v>1</v>
      </c>
      <c r="HH149">
        <v>-7</v>
      </c>
      <c r="HI149">
        <v>-7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1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1</v>
      </c>
      <c r="HY149">
        <v>0</v>
      </c>
      <c r="HZ149">
        <v>0</v>
      </c>
      <c r="IA149">
        <v>1</v>
      </c>
      <c r="IB149">
        <v>0</v>
      </c>
      <c r="IC149">
        <v>1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3</v>
      </c>
      <c r="IK149">
        <v>0</v>
      </c>
      <c r="IL149">
        <v>0</v>
      </c>
      <c r="IM149">
        <v>1</v>
      </c>
      <c r="IN149">
        <v>0</v>
      </c>
      <c r="IO149">
        <v>2</v>
      </c>
      <c r="IP149">
        <v>0</v>
      </c>
      <c r="IQ149">
        <v>0</v>
      </c>
      <c r="IR149">
        <v>0</v>
      </c>
      <c r="IS149">
        <v>0</v>
      </c>
      <c r="IT149">
        <v>2</v>
      </c>
      <c r="IU149">
        <v>5</v>
      </c>
      <c r="IV149">
        <v>2</v>
      </c>
      <c r="IW149">
        <v>4</v>
      </c>
      <c r="IX149">
        <v>3</v>
      </c>
      <c r="IY149">
        <v>1</v>
      </c>
      <c r="IZ149">
        <v>1</v>
      </c>
      <c r="JA149">
        <v>-7</v>
      </c>
      <c r="JB149">
        <v>3</v>
      </c>
      <c r="JC149">
        <v>1</v>
      </c>
      <c r="JD149">
        <v>1</v>
      </c>
      <c r="JE149">
        <v>2</v>
      </c>
      <c r="JF149">
        <v>2</v>
      </c>
      <c r="JG149">
        <v>0</v>
      </c>
      <c r="JH149">
        <v>0</v>
      </c>
      <c r="JI149">
        <v>1</v>
      </c>
      <c r="JJ149">
        <v>0</v>
      </c>
      <c r="JK149">
        <v>0</v>
      </c>
      <c r="JL149">
        <v>1</v>
      </c>
      <c r="JM149">
        <v>1</v>
      </c>
      <c r="JN149">
        <v>0</v>
      </c>
      <c r="JO149">
        <v>0</v>
      </c>
      <c r="JP149">
        <v>0</v>
      </c>
      <c r="JQ149">
        <v>0</v>
      </c>
      <c r="JR149">
        <v>2</v>
      </c>
      <c r="JS149">
        <v>3</v>
      </c>
      <c r="JT149">
        <v>2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1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1</v>
      </c>
      <c r="KK149">
        <v>1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2</v>
      </c>
      <c r="KU149">
        <v>1</v>
      </c>
      <c r="KV149">
        <v>0</v>
      </c>
      <c r="KW149">
        <v>0</v>
      </c>
      <c r="KX149">
        <v>0</v>
      </c>
      <c r="KY149">
        <v>0</v>
      </c>
      <c r="KZ149">
        <v>1</v>
      </c>
      <c r="LA149">
        <v>0</v>
      </c>
      <c r="LB149">
        <v>0</v>
      </c>
      <c r="LC149">
        <v>-7</v>
      </c>
      <c r="LD149">
        <v>-7</v>
      </c>
      <c r="LE149">
        <v>-7</v>
      </c>
      <c r="LF149">
        <v>-7</v>
      </c>
      <c r="LG149">
        <v>-7</v>
      </c>
      <c r="LH149">
        <v>-7</v>
      </c>
      <c r="LI149">
        <v>-7</v>
      </c>
      <c r="LJ149">
        <v>-7</v>
      </c>
      <c r="LK149">
        <v>-7</v>
      </c>
      <c r="LL149">
        <v>-7</v>
      </c>
      <c r="LM149">
        <v>-7</v>
      </c>
      <c r="LN149">
        <v>-7</v>
      </c>
      <c r="LO149">
        <v>-7</v>
      </c>
      <c r="LP149">
        <v>-7</v>
      </c>
      <c r="LQ149">
        <v>-7</v>
      </c>
      <c r="LR149">
        <v>-7</v>
      </c>
      <c r="LS149">
        <v>-7</v>
      </c>
      <c r="LT149">
        <v>-7</v>
      </c>
      <c r="LU149">
        <v>-7</v>
      </c>
      <c r="LV149">
        <v>-7</v>
      </c>
      <c r="LW149">
        <v>-7</v>
      </c>
      <c r="LX149">
        <v>-7</v>
      </c>
      <c r="LY149">
        <v>-7</v>
      </c>
      <c r="LZ149">
        <v>-7</v>
      </c>
      <c r="MA149">
        <v>-7</v>
      </c>
      <c r="MB149">
        <v>-7</v>
      </c>
      <c r="MC149">
        <v>-7</v>
      </c>
      <c r="MD149">
        <v>-7</v>
      </c>
      <c r="ME149">
        <v>-7</v>
      </c>
      <c r="MF149">
        <v>2</v>
      </c>
      <c r="MG149">
        <v>2</v>
      </c>
      <c r="MH149">
        <v>-7</v>
      </c>
      <c r="MI149">
        <v>5</v>
      </c>
      <c r="MJ149">
        <v>-7</v>
      </c>
      <c r="MK149">
        <v>7</v>
      </c>
      <c r="ML149">
        <v>3</v>
      </c>
      <c r="MM149">
        <v>2</v>
      </c>
      <c r="MN149">
        <v>2</v>
      </c>
      <c r="MO149">
        <v>0</v>
      </c>
      <c r="MP149">
        <v>1</v>
      </c>
      <c r="MQ149">
        <v>1</v>
      </c>
      <c r="MR149">
        <v>1</v>
      </c>
      <c r="MS149">
        <v>0</v>
      </c>
      <c r="MT149">
        <v>1</v>
      </c>
      <c r="MU149">
        <v>0</v>
      </c>
      <c r="MV149">
        <v>0</v>
      </c>
      <c r="MW149">
        <v>0</v>
      </c>
      <c r="MX149">
        <v>-7</v>
      </c>
      <c r="MY149">
        <v>-7</v>
      </c>
      <c r="MZ149">
        <v>-7</v>
      </c>
      <c r="NA149">
        <v>-7</v>
      </c>
      <c r="NB149">
        <v>-7</v>
      </c>
      <c r="NC149">
        <v>-7</v>
      </c>
      <c r="ND149">
        <v>-7</v>
      </c>
      <c r="NE149">
        <v>-7</v>
      </c>
      <c r="NF149">
        <v>-7</v>
      </c>
      <c r="NG149">
        <v>-7</v>
      </c>
      <c r="NH149">
        <v>-7</v>
      </c>
      <c r="NI149">
        <v>-7</v>
      </c>
      <c r="NJ149">
        <v>-7</v>
      </c>
      <c r="NK149">
        <v>-7</v>
      </c>
      <c r="NL149">
        <v>-7</v>
      </c>
      <c r="NM149">
        <v>-7</v>
      </c>
      <c r="NN149">
        <v>-7</v>
      </c>
      <c r="NO149">
        <v>-7</v>
      </c>
      <c r="NP149">
        <v>-7</v>
      </c>
      <c r="NQ149">
        <v>-7</v>
      </c>
      <c r="NR149" t="s">
        <v>481</v>
      </c>
      <c r="NS149">
        <v>-7</v>
      </c>
      <c r="NT149">
        <v>-7</v>
      </c>
      <c r="NU149">
        <v>-7</v>
      </c>
      <c r="NV149">
        <v>-7</v>
      </c>
      <c r="NW149">
        <v>-7</v>
      </c>
      <c r="NX149">
        <v>-7</v>
      </c>
      <c r="NY149">
        <v>-7</v>
      </c>
      <c r="NZ149">
        <v>-7</v>
      </c>
      <c r="OA149">
        <v>-7</v>
      </c>
      <c r="OB149">
        <v>-7</v>
      </c>
      <c r="OC149">
        <v>-7</v>
      </c>
      <c r="OD149">
        <v>-7</v>
      </c>
      <c r="OE149">
        <v>-7</v>
      </c>
      <c r="OF149">
        <v>-7</v>
      </c>
      <c r="OG149">
        <v>1</v>
      </c>
      <c r="OH149">
        <v>0</v>
      </c>
      <c r="OI149">
        <v>1</v>
      </c>
      <c r="OJ149">
        <v>0</v>
      </c>
      <c r="OK149">
        <v>0</v>
      </c>
      <c r="OL149">
        <v>0</v>
      </c>
      <c r="OM149">
        <v>1</v>
      </c>
      <c r="ON149">
        <v>0</v>
      </c>
      <c r="OO149">
        <v>0</v>
      </c>
      <c r="OP149">
        <v>0</v>
      </c>
      <c r="OQ149">
        <v>0</v>
      </c>
      <c r="OR149">
        <v>4</v>
      </c>
      <c r="OS149">
        <v>1</v>
      </c>
      <c r="OT149">
        <v>1</v>
      </c>
      <c r="OU149">
        <v>4</v>
      </c>
      <c r="OV149">
        <v>2</v>
      </c>
      <c r="OW149">
        <v>-7</v>
      </c>
      <c r="OX149">
        <v>-7</v>
      </c>
      <c r="OY149">
        <v>-7</v>
      </c>
      <c r="OZ149">
        <v>-7</v>
      </c>
      <c r="PA149">
        <v>-7</v>
      </c>
      <c r="PB149">
        <v>-7</v>
      </c>
      <c r="PC149">
        <v>-7</v>
      </c>
      <c r="PD149">
        <v>-7</v>
      </c>
      <c r="PE149">
        <v>-7</v>
      </c>
      <c r="PF149">
        <v>-7</v>
      </c>
      <c r="PG149">
        <v>1</v>
      </c>
      <c r="PH149">
        <v>1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1</v>
      </c>
      <c r="PP149">
        <v>1</v>
      </c>
      <c r="PQ149">
        <v>0</v>
      </c>
      <c r="PR149">
        <v>1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2</v>
      </c>
      <c r="QD149">
        <v>2</v>
      </c>
      <c r="QE149">
        <v>1</v>
      </c>
      <c r="QF149">
        <v>2</v>
      </c>
      <c r="QG149">
        <v>-8</v>
      </c>
      <c r="QH149">
        <v>1</v>
      </c>
      <c r="QI149">
        <v>0</v>
      </c>
      <c r="QJ149">
        <v>0</v>
      </c>
      <c r="QK149">
        <v>0</v>
      </c>
      <c r="QL149">
        <v>0</v>
      </c>
      <c r="QM149">
        <v>5</v>
      </c>
    </row>
    <row r="150" spans="1:455" x14ac:dyDescent="0.3">
      <c r="A150">
        <v>1</v>
      </c>
      <c r="B150">
        <v>1</v>
      </c>
      <c r="C150">
        <v>0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1</v>
      </c>
      <c r="M150">
        <v>0</v>
      </c>
      <c r="N150">
        <v>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2</v>
      </c>
      <c r="U150">
        <v>0</v>
      </c>
      <c r="V150">
        <v>1</v>
      </c>
      <c r="W150">
        <v>0</v>
      </c>
      <c r="X150">
        <v>0</v>
      </c>
      <c r="Y150">
        <v>0</v>
      </c>
      <c r="Z150">
        <v>0</v>
      </c>
      <c r="AA150">
        <v>2</v>
      </c>
      <c r="AB150">
        <v>3</v>
      </c>
      <c r="AC150">
        <v>4</v>
      </c>
      <c r="AD150">
        <v>99</v>
      </c>
      <c r="AE150">
        <v>0</v>
      </c>
      <c r="AF150">
        <v>0</v>
      </c>
      <c r="AG150">
        <v>0</v>
      </c>
      <c r="AH150">
        <v>1</v>
      </c>
      <c r="AI150">
        <v>0</v>
      </c>
      <c r="AJ150">
        <v>0</v>
      </c>
      <c r="AK150">
        <v>1</v>
      </c>
      <c r="AL150">
        <v>-8</v>
      </c>
      <c r="AM150">
        <v>1</v>
      </c>
      <c r="AN150">
        <v>2</v>
      </c>
      <c r="AO150">
        <v>-7</v>
      </c>
      <c r="AP150">
        <v>-7</v>
      </c>
      <c r="AQ150">
        <v>-7</v>
      </c>
      <c r="AR150">
        <v>-7</v>
      </c>
      <c r="AS150">
        <v>-7</v>
      </c>
      <c r="AT150">
        <v>-7</v>
      </c>
      <c r="AU150">
        <v>-7</v>
      </c>
      <c r="AV150">
        <v>-7</v>
      </c>
      <c r="AW150">
        <v>-7</v>
      </c>
      <c r="AX150">
        <v>-7</v>
      </c>
      <c r="AY150">
        <v>-7</v>
      </c>
      <c r="AZ150">
        <v>-7</v>
      </c>
      <c r="BA150">
        <v>-7</v>
      </c>
      <c r="BB150">
        <v>-7</v>
      </c>
      <c r="BC150">
        <v>-7</v>
      </c>
      <c r="BD150">
        <v>-7</v>
      </c>
      <c r="BE150">
        <v>-7</v>
      </c>
      <c r="BF150">
        <v>-7</v>
      </c>
      <c r="BG150">
        <v>-7</v>
      </c>
      <c r="BH150">
        <v>-7</v>
      </c>
      <c r="BI150">
        <v>-7</v>
      </c>
      <c r="BJ150">
        <v>-7</v>
      </c>
      <c r="BK150">
        <v>-7</v>
      </c>
      <c r="BL150">
        <v>-7</v>
      </c>
      <c r="BM150">
        <v>-7</v>
      </c>
      <c r="BN150">
        <v>-7</v>
      </c>
      <c r="BO150">
        <v>-7</v>
      </c>
      <c r="BP150">
        <v>-7</v>
      </c>
      <c r="BQ150">
        <v>-7</v>
      </c>
      <c r="BR150">
        <v>0</v>
      </c>
      <c r="BS150">
        <v>1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1</v>
      </c>
      <c r="CD150">
        <v>-7</v>
      </c>
      <c r="CE150">
        <v>-7</v>
      </c>
      <c r="CF150">
        <v>0</v>
      </c>
      <c r="CG150">
        <v>1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1</v>
      </c>
      <c r="CX150">
        <v>1</v>
      </c>
      <c r="CY150">
        <v>1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1</v>
      </c>
      <c r="DN150">
        <v>2</v>
      </c>
      <c r="DO150">
        <v>3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3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1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1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1</v>
      </c>
      <c r="FQ150">
        <v>0</v>
      </c>
      <c r="FR150">
        <v>1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2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1</v>
      </c>
      <c r="GO150">
        <v>0</v>
      </c>
      <c r="GP150">
        <v>3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-7</v>
      </c>
      <c r="GX150">
        <v>10</v>
      </c>
      <c r="GY150">
        <v>3</v>
      </c>
      <c r="GZ150">
        <v>3</v>
      </c>
      <c r="HA150">
        <v>99</v>
      </c>
      <c r="HB150">
        <v>-7</v>
      </c>
      <c r="HC150">
        <v>1</v>
      </c>
      <c r="HD150">
        <v>99</v>
      </c>
      <c r="HE150">
        <v>4</v>
      </c>
      <c r="HF150">
        <v>1</v>
      </c>
      <c r="HG150">
        <v>2</v>
      </c>
      <c r="HH150">
        <v>-7</v>
      </c>
      <c r="HI150">
        <v>-7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1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1</v>
      </c>
      <c r="HY150">
        <v>0</v>
      </c>
      <c r="HZ150">
        <v>0</v>
      </c>
      <c r="IA150">
        <v>1</v>
      </c>
      <c r="IB150">
        <v>0</v>
      </c>
      <c r="IC150">
        <v>0</v>
      </c>
      <c r="ID150">
        <v>1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3</v>
      </c>
      <c r="IK150">
        <v>0</v>
      </c>
      <c r="IL150">
        <v>0</v>
      </c>
      <c r="IM150">
        <v>2</v>
      </c>
      <c r="IN150">
        <v>0</v>
      </c>
      <c r="IO150">
        <v>0</v>
      </c>
      <c r="IP150">
        <v>1</v>
      </c>
      <c r="IQ150">
        <v>0</v>
      </c>
      <c r="IR150">
        <v>0</v>
      </c>
      <c r="IS150">
        <v>0</v>
      </c>
      <c r="IT150">
        <v>3</v>
      </c>
      <c r="IU150">
        <v>5</v>
      </c>
      <c r="IV150">
        <v>2</v>
      </c>
      <c r="IW150">
        <v>3</v>
      </c>
      <c r="IX150">
        <v>6</v>
      </c>
      <c r="IY150">
        <v>1</v>
      </c>
      <c r="IZ150">
        <v>2</v>
      </c>
      <c r="JA150">
        <v>-7</v>
      </c>
      <c r="JB150">
        <v>2</v>
      </c>
      <c r="JC150">
        <v>2</v>
      </c>
      <c r="JD150">
        <v>1</v>
      </c>
      <c r="JE150">
        <v>2</v>
      </c>
      <c r="JF150">
        <v>3</v>
      </c>
      <c r="JG150">
        <v>0</v>
      </c>
      <c r="JH150">
        <v>0</v>
      </c>
      <c r="JI150">
        <v>1</v>
      </c>
      <c r="JJ150">
        <v>0</v>
      </c>
      <c r="JK150">
        <v>0</v>
      </c>
      <c r="JL150">
        <v>0</v>
      </c>
      <c r="JM150">
        <v>1</v>
      </c>
      <c r="JN150">
        <v>0</v>
      </c>
      <c r="JO150">
        <v>0</v>
      </c>
      <c r="JP150">
        <v>0</v>
      </c>
      <c r="JQ150">
        <v>0</v>
      </c>
      <c r="JR150">
        <v>4</v>
      </c>
      <c r="JS150">
        <v>2</v>
      </c>
      <c r="JT150">
        <v>5</v>
      </c>
      <c r="JU150">
        <v>0</v>
      </c>
      <c r="JV150">
        <v>0</v>
      </c>
      <c r="JW150">
        <v>0</v>
      </c>
      <c r="JX150">
        <v>1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1</v>
      </c>
      <c r="KI150">
        <v>0</v>
      </c>
      <c r="KJ150">
        <v>0</v>
      </c>
      <c r="KK150">
        <v>1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1</v>
      </c>
      <c r="KS150">
        <v>0</v>
      </c>
      <c r="KT150">
        <v>0</v>
      </c>
      <c r="KU150">
        <v>2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1</v>
      </c>
      <c r="LC150">
        <v>-7</v>
      </c>
      <c r="LD150">
        <v>-7</v>
      </c>
      <c r="LE150">
        <v>-7</v>
      </c>
      <c r="LF150">
        <v>-7</v>
      </c>
      <c r="LG150">
        <v>-7</v>
      </c>
      <c r="LH150">
        <v>-7</v>
      </c>
      <c r="LI150">
        <v>-7</v>
      </c>
      <c r="LJ150">
        <v>-7</v>
      </c>
      <c r="LK150">
        <v>-7</v>
      </c>
      <c r="LL150">
        <v>-7</v>
      </c>
      <c r="LM150">
        <v>-7</v>
      </c>
      <c r="LN150">
        <v>-7</v>
      </c>
      <c r="LO150">
        <v>-7</v>
      </c>
      <c r="LP150">
        <v>-7</v>
      </c>
      <c r="LQ150">
        <v>-7</v>
      </c>
      <c r="LR150">
        <v>-7</v>
      </c>
      <c r="LS150">
        <v>-7</v>
      </c>
      <c r="LT150">
        <v>-7</v>
      </c>
      <c r="LU150">
        <v>-7</v>
      </c>
      <c r="LV150">
        <v>-7</v>
      </c>
      <c r="LW150">
        <v>-7</v>
      </c>
      <c r="LX150">
        <v>-7</v>
      </c>
      <c r="LY150">
        <v>-7</v>
      </c>
      <c r="LZ150">
        <v>-7</v>
      </c>
      <c r="MA150">
        <v>-7</v>
      </c>
      <c r="MB150">
        <v>-7</v>
      </c>
      <c r="MC150">
        <v>-7</v>
      </c>
      <c r="MD150">
        <v>-7</v>
      </c>
      <c r="ME150">
        <v>-7</v>
      </c>
      <c r="MF150">
        <v>3</v>
      </c>
      <c r="MG150">
        <v>3</v>
      </c>
      <c r="MH150">
        <v>2</v>
      </c>
      <c r="MI150">
        <v>5</v>
      </c>
      <c r="MJ150">
        <v>-7</v>
      </c>
      <c r="MK150">
        <v>5</v>
      </c>
      <c r="ML150">
        <v>3</v>
      </c>
      <c r="MM150">
        <v>4</v>
      </c>
      <c r="MN150">
        <v>1</v>
      </c>
      <c r="MO150">
        <v>0</v>
      </c>
      <c r="MP150">
        <v>0</v>
      </c>
      <c r="MQ150">
        <v>1</v>
      </c>
      <c r="MR150">
        <v>1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-7</v>
      </c>
      <c r="MY150">
        <v>-7</v>
      </c>
      <c r="MZ150">
        <v>-7</v>
      </c>
      <c r="NA150">
        <v>-7</v>
      </c>
      <c r="NB150">
        <v>-7</v>
      </c>
      <c r="NC150">
        <v>-7</v>
      </c>
      <c r="ND150">
        <v>-7</v>
      </c>
      <c r="NE150">
        <v>-7</v>
      </c>
      <c r="NF150">
        <v>-7</v>
      </c>
      <c r="NG150">
        <v>-7</v>
      </c>
      <c r="NH150">
        <v>-7</v>
      </c>
      <c r="NI150">
        <v>-7</v>
      </c>
      <c r="NJ150">
        <v>-7</v>
      </c>
      <c r="NK150">
        <v>-7</v>
      </c>
      <c r="NL150">
        <v>-7</v>
      </c>
      <c r="NM150">
        <v>-7</v>
      </c>
      <c r="NN150">
        <v>-7</v>
      </c>
      <c r="NO150">
        <v>-7</v>
      </c>
      <c r="NP150">
        <v>-7</v>
      </c>
      <c r="NQ150">
        <v>-7</v>
      </c>
      <c r="NR150" t="s">
        <v>481</v>
      </c>
      <c r="NS150">
        <v>-7</v>
      </c>
      <c r="NT150">
        <v>-7</v>
      </c>
      <c r="NU150">
        <v>-7</v>
      </c>
      <c r="NV150">
        <v>-7</v>
      </c>
      <c r="NW150">
        <v>-7</v>
      </c>
      <c r="NX150">
        <v>-7</v>
      </c>
      <c r="NY150">
        <v>-7</v>
      </c>
      <c r="NZ150">
        <v>-7</v>
      </c>
      <c r="OA150">
        <v>-7</v>
      </c>
      <c r="OB150">
        <v>-7</v>
      </c>
      <c r="OC150">
        <v>-7</v>
      </c>
      <c r="OD150">
        <v>-7</v>
      </c>
      <c r="OE150">
        <v>-7</v>
      </c>
      <c r="OF150">
        <v>-7</v>
      </c>
      <c r="OG150">
        <v>98</v>
      </c>
      <c r="OH150">
        <v>-7</v>
      </c>
      <c r="OI150">
        <v>-7</v>
      </c>
      <c r="OJ150">
        <v>-7</v>
      </c>
      <c r="OK150">
        <v>-7</v>
      </c>
      <c r="OL150">
        <v>-7</v>
      </c>
      <c r="OM150">
        <v>-7</v>
      </c>
      <c r="ON150">
        <v>-7</v>
      </c>
      <c r="OO150">
        <v>-7</v>
      </c>
      <c r="OP150">
        <v>-7</v>
      </c>
      <c r="OQ150">
        <v>-7</v>
      </c>
      <c r="OR150">
        <v>-7</v>
      </c>
      <c r="OS150">
        <v>1</v>
      </c>
      <c r="OT150">
        <v>1</v>
      </c>
      <c r="OU150">
        <v>3</v>
      </c>
      <c r="OV150">
        <v>98</v>
      </c>
      <c r="OW150">
        <v>-7</v>
      </c>
      <c r="OX150">
        <v>-7</v>
      </c>
      <c r="OY150">
        <v>-7</v>
      </c>
      <c r="OZ150">
        <v>-7</v>
      </c>
      <c r="PA150">
        <v>-7</v>
      </c>
      <c r="PB150">
        <v>-7</v>
      </c>
      <c r="PC150">
        <v>-7</v>
      </c>
      <c r="PD150">
        <v>-7</v>
      </c>
      <c r="PE150">
        <v>-7</v>
      </c>
      <c r="PF150">
        <v>-7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1</v>
      </c>
      <c r="PO150">
        <v>99</v>
      </c>
      <c r="PP150">
        <v>99</v>
      </c>
      <c r="PQ150">
        <v>0</v>
      </c>
      <c r="PR150">
        <v>0</v>
      </c>
      <c r="PS150">
        <v>0</v>
      </c>
      <c r="PT150">
        <v>0</v>
      </c>
      <c r="PU150">
        <v>0</v>
      </c>
      <c r="PV150">
        <v>0</v>
      </c>
      <c r="PW150">
        <v>0</v>
      </c>
      <c r="PX150">
        <v>0</v>
      </c>
      <c r="PY150">
        <v>0</v>
      </c>
      <c r="PZ150">
        <v>0</v>
      </c>
      <c r="QA150">
        <v>0</v>
      </c>
      <c r="QB150">
        <v>1</v>
      </c>
      <c r="QC150">
        <v>2</v>
      </c>
      <c r="QD150">
        <v>99</v>
      </c>
      <c r="QE150">
        <v>2</v>
      </c>
      <c r="QF150">
        <v>2</v>
      </c>
      <c r="QG150">
        <v>-8</v>
      </c>
      <c r="QH150">
        <v>2</v>
      </c>
      <c r="QI150">
        <v>0</v>
      </c>
      <c r="QJ150">
        <v>0</v>
      </c>
      <c r="QK150">
        <v>2</v>
      </c>
      <c r="QL150">
        <v>0</v>
      </c>
      <c r="QM150">
        <v>99</v>
      </c>
    </row>
    <row r="151" spans="1:455" x14ac:dyDescent="0.3">
      <c r="A151">
        <v>1</v>
      </c>
      <c r="B151">
        <v>1</v>
      </c>
      <c r="C151">
        <v>0</v>
      </c>
      <c r="D151">
        <v>0</v>
      </c>
      <c r="E151">
        <v>1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1</v>
      </c>
      <c r="L151">
        <v>0</v>
      </c>
      <c r="M151">
        <v>1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2</v>
      </c>
      <c r="T151">
        <v>0</v>
      </c>
      <c r="U151">
        <v>1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1</v>
      </c>
      <c r="AB151">
        <v>-7</v>
      </c>
      <c r="AC151">
        <v>4</v>
      </c>
      <c r="AD151">
        <v>3</v>
      </c>
      <c r="AE151">
        <v>1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5</v>
      </c>
      <c r="AL151">
        <v>-9</v>
      </c>
      <c r="AM151">
        <v>1</v>
      </c>
      <c r="AN151">
        <v>4</v>
      </c>
      <c r="AO151">
        <v>-7</v>
      </c>
      <c r="AP151">
        <v>-7</v>
      </c>
      <c r="AQ151">
        <v>-7</v>
      </c>
      <c r="AR151">
        <v>-7</v>
      </c>
      <c r="AS151">
        <v>-7</v>
      </c>
      <c r="AT151">
        <v>-7</v>
      </c>
      <c r="AU151">
        <v>-7</v>
      </c>
      <c r="AV151">
        <v>-7</v>
      </c>
      <c r="AW151">
        <v>-7</v>
      </c>
      <c r="AX151">
        <v>-7</v>
      </c>
      <c r="AY151">
        <v>-7</v>
      </c>
      <c r="AZ151">
        <v>-7</v>
      </c>
      <c r="BA151">
        <v>-7</v>
      </c>
      <c r="BB151">
        <v>-7</v>
      </c>
      <c r="BC151">
        <v>-7</v>
      </c>
      <c r="BD151">
        <v>-7</v>
      </c>
      <c r="BE151">
        <v>-7</v>
      </c>
      <c r="BF151">
        <v>-7</v>
      </c>
      <c r="BG151">
        <v>-7</v>
      </c>
      <c r="BH151">
        <v>-7</v>
      </c>
      <c r="BI151">
        <v>-7</v>
      </c>
      <c r="BJ151">
        <v>-7</v>
      </c>
      <c r="BK151">
        <v>-7</v>
      </c>
      <c r="BL151">
        <v>-7</v>
      </c>
      <c r="BM151">
        <v>-7</v>
      </c>
      <c r="BN151">
        <v>-7</v>
      </c>
      <c r="BO151">
        <v>-7</v>
      </c>
      <c r="BP151">
        <v>-7</v>
      </c>
      <c r="BQ151">
        <v>-7</v>
      </c>
      <c r="BR151">
        <v>0</v>
      </c>
      <c r="BS151">
        <v>1</v>
      </c>
      <c r="BT151">
        <v>0</v>
      </c>
      <c r="BU151">
        <v>0</v>
      </c>
      <c r="BV151">
        <v>0</v>
      </c>
      <c r="BW151">
        <v>1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2</v>
      </c>
      <c r="CD151">
        <v>99</v>
      </c>
      <c r="CE151">
        <v>-7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1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1</v>
      </c>
      <c r="CZ151">
        <v>0</v>
      </c>
      <c r="DA151">
        <v>0</v>
      </c>
      <c r="DB151">
        <v>1</v>
      </c>
      <c r="DC151">
        <v>0</v>
      </c>
      <c r="DD151">
        <v>1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3</v>
      </c>
      <c r="DP151">
        <v>0</v>
      </c>
      <c r="DQ151">
        <v>0</v>
      </c>
      <c r="DR151">
        <v>2</v>
      </c>
      <c r="DS151">
        <v>0</v>
      </c>
      <c r="DT151">
        <v>1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2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1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1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1</v>
      </c>
      <c r="FM151">
        <v>0</v>
      </c>
      <c r="FN151">
        <v>0</v>
      </c>
      <c r="FO151">
        <v>0</v>
      </c>
      <c r="FP151">
        <v>0</v>
      </c>
      <c r="FQ151">
        <v>1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2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3</v>
      </c>
      <c r="GK151">
        <v>0</v>
      </c>
      <c r="GL151">
        <v>0</v>
      </c>
      <c r="GM151">
        <v>0</v>
      </c>
      <c r="GN151">
        <v>0</v>
      </c>
      <c r="GO151">
        <v>1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-7</v>
      </c>
      <c r="GX151">
        <v>2</v>
      </c>
      <c r="GY151">
        <v>8</v>
      </c>
      <c r="GZ151">
        <v>3</v>
      </c>
      <c r="HA151">
        <v>99</v>
      </c>
      <c r="HB151">
        <v>-7</v>
      </c>
      <c r="HC151">
        <v>3</v>
      </c>
      <c r="HD151">
        <v>99</v>
      </c>
      <c r="HE151">
        <v>99</v>
      </c>
      <c r="HF151">
        <v>99</v>
      </c>
      <c r="HG151">
        <v>-7</v>
      </c>
      <c r="HH151">
        <v>-7</v>
      </c>
      <c r="HI151">
        <v>-7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1</v>
      </c>
      <c r="HS151">
        <v>0</v>
      </c>
      <c r="HT151">
        <v>0</v>
      </c>
      <c r="HU151">
        <v>0</v>
      </c>
      <c r="HV151">
        <v>0</v>
      </c>
      <c r="HW151">
        <v>1</v>
      </c>
      <c r="HX151">
        <v>1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1</v>
      </c>
      <c r="IE151">
        <v>0</v>
      </c>
      <c r="IF151">
        <v>0</v>
      </c>
      <c r="IG151">
        <v>0</v>
      </c>
      <c r="IH151">
        <v>0</v>
      </c>
      <c r="II151">
        <v>3</v>
      </c>
      <c r="IJ151">
        <v>2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1</v>
      </c>
      <c r="IQ151">
        <v>0</v>
      </c>
      <c r="IR151">
        <v>0</v>
      </c>
      <c r="IS151">
        <v>0</v>
      </c>
      <c r="IT151">
        <v>4</v>
      </c>
      <c r="IU151">
        <v>98</v>
      </c>
      <c r="IV151">
        <v>99</v>
      </c>
      <c r="IW151">
        <v>99</v>
      </c>
      <c r="IX151">
        <v>7</v>
      </c>
      <c r="IY151">
        <v>99</v>
      </c>
      <c r="IZ151">
        <v>-7</v>
      </c>
      <c r="JA151">
        <v>-7</v>
      </c>
      <c r="JB151">
        <v>1</v>
      </c>
      <c r="JC151">
        <v>3</v>
      </c>
      <c r="JD151">
        <v>98</v>
      </c>
      <c r="JE151">
        <v>1</v>
      </c>
      <c r="JF151">
        <v>3</v>
      </c>
      <c r="JG151">
        <v>0</v>
      </c>
      <c r="JH151">
        <v>1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1</v>
      </c>
      <c r="JP151">
        <v>0</v>
      </c>
      <c r="JQ151">
        <v>0</v>
      </c>
      <c r="JR151">
        <v>4</v>
      </c>
      <c r="JS151">
        <v>4</v>
      </c>
      <c r="JT151">
        <v>4</v>
      </c>
      <c r="JU151">
        <v>1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1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1</v>
      </c>
      <c r="KM151">
        <v>0</v>
      </c>
      <c r="KN151">
        <v>0</v>
      </c>
      <c r="KO151">
        <v>1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2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1</v>
      </c>
      <c r="LC151">
        <v>-7</v>
      </c>
      <c r="LD151">
        <v>-7</v>
      </c>
      <c r="LE151">
        <v>-7</v>
      </c>
      <c r="LF151">
        <v>-7</v>
      </c>
      <c r="LG151">
        <v>-7</v>
      </c>
      <c r="LH151">
        <v>-7</v>
      </c>
      <c r="LI151">
        <v>-7</v>
      </c>
      <c r="LJ151">
        <v>-7</v>
      </c>
      <c r="LK151">
        <v>-7</v>
      </c>
      <c r="LL151">
        <v>-7</v>
      </c>
      <c r="LM151">
        <v>-7</v>
      </c>
      <c r="LN151">
        <v>-7</v>
      </c>
      <c r="LO151">
        <v>-7</v>
      </c>
      <c r="LP151">
        <v>-7</v>
      </c>
      <c r="LQ151">
        <v>-7</v>
      </c>
      <c r="LR151">
        <v>-7</v>
      </c>
      <c r="LS151">
        <v>-7</v>
      </c>
      <c r="LT151">
        <v>-7</v>
      </c>
      <c r="LU151">
        <v>-7</v>
      </c>
      <c r="LV151">
        <v>-7</v>
      </c>
      <c r="LW151">
        <v>-7</v>
      </c>
      <c r="LX151">
        <v>-7</v>
      </c>
      <c r="LY151">
        <v>-7</v>
      </c>
      <c r="LZ151">
        <v>-7</v>
      </c>
      <c r="MA151">
        <v>-7</v>
      </c>
      <c r="MB151">
        <v>-7</v>
      </c>
      <c r="MC151">
        <v>-7</v>
      </c>
      <c r="MD151">
        <v>-7</v>
      </c>
      <c r="ME151">
        <v>-7</v>
      </c>
      <c r="MF151">
        <v>2</v>
      </c>
      <c r="MG151">
        <v>5</v>
      </c>
      <c r="MH151">
        <v>8</v>
      </c>
      <c r="MI151">
        <v>3</v>
      </c>
      <c r="MJ151">
        <v>1</v>
      </c>
      <c r="MK151">
        <v>-7</v>
      </c>
      <c r="ML151">
        <v>99</v>
      </c>
      <c r="MM151">
        <v>2</v>
      </c>
      <c r="MN151">
        <v>2</v>
      </c>
      <c r="MO151">
        <v>0</v>
      </c>
      <c r="MP151">
        <v>0</v>
      </c>
      <c r="MQ151">
        <v>1</v>
      </c>
      <c r="MR151">
        <v>1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-7</v>
      </c>
      <c r="MY151">
        <v>-7</v>
      </c>
      <c r="MZ151">
        <v>-7</v>
      </c>
      <c r="NA151">
        <v>-7</v>
      </c>
      <c r="NB151">
        <v>-7</v>
      </c>
      <c r="NC151">
        <v>-7</v>
      </c>
      <c r="ND151">
        <v>-7</v>
      </c>
      <c r="NE151">
        <v>-7</v>
      </c>
      <c r="NF151">
        <v>1</v>
      </c>
      <c r="NG151">
        <v>0</v>
      </c>
      <c r="NH151">
        <v>0</v>
      </c>
      <c r="NI151">
        <v>1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1</v>
      </c>
      <c r="NQ151">
        <v>0</v>
      </c>
      <c r="NR151" t="s">
        <v>482</v>
      </c>
      <c r="NS151">
        <v>5</v>
      </c>
      <c r="NT151">
        <v>98</v>
      </c>
      <c r="NU151">
        <v>0</v>
      </c>
      <c r="NV151">
        <v>1</v>
      </c>
      <c r="NW151">
        <v>0</v>
      </c>
      <c r="NX151">
        <v>1</v>
      </c>
      <c r="NY151">
        <v>0</v>
      </c>
      <c r="NZ151">
        <v>0</v>
      </c>
      <c r="OA151">
        <v>1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1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1</v>
      </c>
      <c r="OP151">
        <v>0</v>
      </c>
      <c r="OQ151">
        <v>0</v>
      </c>
      <c r="OR151">
        <v>99</v>
      </c>
      <c r="OS151">
        <v>99</v>
      </c>
      <c r="OT151">
        <v>98</v>
      </c>
      <c r="OU151">
        <v>-7</v>
      </c>
      <c r="OV151">
        <v>2</v>
      </c>
      <c r="OW151">
        <v>-7</v>
      </c>
      <c r="OX151">
        <v>-7</v>
      </c>
      <c r="OY151">
        <v>-7</v>
      </c>
      <c r="OZ151">
        <v>-7</v>
      </c>
      <c r="PA151">
        <v>-7</v>
      </c>
      <c r="PB151">
        <v>-7</v>
      </c>
      <c r="PC151">
        <v>-7</v>
      </c>
      <c r="PD151">
        <v>-7</v>
      </c>
      <c r="PE151">
        <v>-7</v>
      </c>
      <c r="PF151">
        <v>-7</v>
      </c>
      <c r="PG151">
        <v>1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1</v>
      </c>
      <c r="PP151">
        <v>1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1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3</v>
      </c>
      <c r="QD151">
        <v>99</v>
      </c>
      <c r="QE151">
        <v>3</v>
      </c>
      <c r="QF151">
        <v>3</v>
      </c>
      <c r="QG151">
        <v>-8</v>
      </c>
      <c r="QH151">
        <v>3</v>
      </c>
      <c r="QI151">
        <v>0</v>
      </c>
      <c r="QJ151">
        <v>0</v>
      </c>
      <c r="QK151">
        <v>1</v>
      </c>
      <c r="QL151">
        <v>0</v>
      </c>
      <c r="QM151">
        <v>99</v>
      </c>
    </row>
    <row r="152" spans="1:455" x14ac:dyDescent="0.3">
      <c r="A152">
        <v>1</v>
      </c>
      <c r="B152">
        <v>1</v>
      </c>
      <c r="C152">
        <v>0</v>
      </c>
      <c r="D152">
        <v>0</v>
      </c>
      <c r="E152">
        <v>0</v>
      </c>
      <c r="F152">
        <v>1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1</v>
      </c>
      <c r="M152">
        <v>0</v>
      </c>
      <c r="N152">
        <v>1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2</v>
      </c>
      <c r="U152">
        <v>0</v>
      </c>
      <c r="V152">
        <v>1</v>
      </c>
      <c r="W152">
        <v>0</v>
      </c>
      <c r="X152">
        <v>0</v>
      </c>
      <c r="Y152">
        <v>0</v>
      </c>
      <c r="Z152">
        <v>0</v>
      </c>
      <c r="AA152">
        <v>3</v>
      </c>
      <c r="AB152">
        <v>3</v>
      </c>
      <c r="AC152">
        <v>1</v>
      </c>
      <c r="AD152">
        <v>3</v>
      </c>
      <c r="AE152">
        <v>0</v>
      </c>
      <c r="AF152">
        <v>0</v>
      </c>
      <c r="AG152">
        <v>0</v>
      </c>
      <c r="AH152">
        <v>1</v>
      </c>
      <c r="AI152">
        <v>0</v>
      </c>
      <c r="AJ152">
        <v>0</v>
      </c>
      <c r="AK152">
        <v>3</v>
      </c>
      <c r="AL152">
        <v>-8</v>
      </c>
      <c r="AM152">
        <v>1</v>
      </c>
      <c r="AN152">
        <v>15</v>
      </c>
      <c r="AO152">
        <v>-7</v>
      </c>
      <c r="AP152">
        <v>-7</v>
      </c>
      <c r="AQ152">
        <v>-7</v>
      </c>
      <c r="AR152">
        <v>-7</v>
      </c>
      <c r="AS152">
        <v>-7</v>
      </c>
      <c r="AT152">
        <v>-7</v>
      </c>
      <c r="AU152">
        <v>-7</v>
      </c>
      <c r="AV152">
        <v>-7</v>
      </c>
      <c r="AW152">
        <v>-7</v>
      </c>
      <c r="AX152">
        <v>-7</v>
      </c>
      <c r="AY152">
        <v>-7</v>
      </c>
      <c r="AZ152">
        <v>-7</v>
      </c>
      <c r="BA152">
        <v>-7</v>
      </c>
      <c r="BB152">
        <v>-7</v>
      </c>
      <c r="BC152">
        <v>-7</v>
      </c>
      <c r="BD152">
        <v>-7</v>
      </c>
      <c r="BE152">
        <v>-7</v>
      </c>
      <c r="BF152">
        <v>-7</v>
      </c>
      <c r="BG152">
        <v>-7</v>
      </c>
      <c r="BH152">
        <v>-7</v>
      </c>
      <c r="BI152">
        <v>-7</v>
      </c>
      <c r="BJ152">
        <v>-7</v>
      </c>
      <c r="BK152">
        <v>-7</v>
      </c>
      <c r="BL152">
        <v>-7</v>
      </c>
      <c r="BM152">
        <v>-7</v>
      </c>
      <c r="BN152">
        <v>-7</v>
      </c>
      <c r="BO152">
        <v>-7</v>
      </c>
      <c r="BP152">
        <v>-7</v>
      </c>
      <c r="BQ152">
        <v>-7</v>
      </c>
      <c r="BR152">
        <v>-8</v>
      </c>
      <c r="BS152">
        <v>-8</v>
      </c>
      <c r="BT152">
        <v>-8</v>
      </c>
      <c r="BU152">
        <v>-8</v>
      </c>
      <c r="BV152">
        <v>-8</v>
      </c>
      <c r="BW152">
        <v>-8</v>
      </c>
      <c r="BX152">
        <v>-8</v>
      </c>
      <c r="BY152">
        <v>-8</v>
      </c>
      <c r="BZ152">
        <v>-8</v>
      </c>
      <c r="CA152">
        <v>-8</v>
      </c>
      <c r="CB152">
        <v>-8</v>
      </c>
      <c r="CC152">
        <v>1</v>
      </c>
      <c r="CD152">
        <v>-7</v>
      </c>
      <c r="CE152">
        <v>-7</v>
      </c>
      <c r="CF152">
        <v>0</v>
      </c>
      <c r="CG152">
        <v>0</v>
      </c>
      <c r="CH152">
        <v>0</v>
      </c>
      <c r="CI152">
        <v>1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1</v>
      </c>
      <c r="CZ152">
        <v>1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1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1</v>
      </c>
      <c r="DP152">
        <v>2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3</v>
      </c>
      <c r="DX152">
        <v>0</v>
      </c>
      <c r="DY152">
        <v>0</v>
      </c>
      <c r="DZ152">
        <v>0</v>
      </c>
      <c r="EA152">
        <v>0</v>
      </c>
      <c r="EB152">
        <v>2</v>
      </c>
      <c r="EC152">
        <v>1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1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1</v>
      </c>
      <c r="FO152">
        <v>1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1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3</v>
      </c>
      <c r="GM152">
        <v>2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3</v>
      </c>
      <c r="GX152">
        <v>3</v>
      </c>
      <c r="GY152">
        <v>4</v>
      </c>
      <c r="GZ152">
        <v>99</v>
      </c>
      <c r="HA152">
        <v>5</v>
      </c>
      <c r="HB152">
        <v>4</v>
      </c>
      <c r="HC152">
        <v>3</v>
      </c>
      <c r="HD152">
        <v>99</v>
      </c>
      <c r="HE152">
        <v>99</v>
      </c>
      <c r="HF152">
        <v>3</v>
      </c>
      <c r="HG152">
        <v>-7</v>
      </c>
      <c r="HH152">
        <v>-7</v>
      </c>
      <c r="HI152">
        <v>-7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1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1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1</v>
      </c>
      <c r="IS152">
        <v>0</v>
      </c>
      <c r="IT152">
        <v>-7</v>
      </c>
      <c r="IU152">
        <v>5</v>
      </c>
      <c r="IV152">
        <v>2</v>
      </c>
      <c r="IW152">
        <v>3</v>
      </c>
      <c r="IX152">
        <v>4</v>
      </c>
      <c r="IY152">
        <v>2</v>
      </c>
      <c r="IZ152">
        <v>-7</v>
      </c>
      <c r="JA152">
        <v>99</v>
      </c>
      <c r="JB152">
        <v>4</v>
      </c>
      <c r="JC152">
        <v>1</v>
      </c>
      <c r="JD152">
        <v>3</v>
      </c>
      <c r="JE152">
        <v>1</v>
      </c>
      <c r="JF152">
        <v>2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1</v>
      </c>
      <c r="JN152">
        <v>0</v>
      </c>
      <c r="JO152">
        <v>0</v>
      </c>
      <c r="JP152">
        <v>0</v>
      </c>
      <c r="JQ152">
        <v>0</v>
      </c>
      <c r="JR152">
        <v>4</v>
      </c>
      <c r="JS152">
        <v>2</v>
      </c>
      <c r="JT152">
        <v>4</v>
      </c>
      <c r="JU152">
        <v>1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1</v>
      </c>
      <c r="KF152">
        <v>0</v>
      </c>
      <c r="KG152">
        <v>0</v>
      </c>
      <c r="KH152">
        <v>0</v>
      </c>
      <c r="KI152">
        <v>0</v>
      </c>
      <c r="KJ152">
        <v>1</v>
      </c>
      <c r="KK152">
        <v>0</v>
      </c>
      <c r="KL152">
        <v>0</v>
      </c>
      <c r="KM152">
        <v>0</v>
      </c>
      <c r="KN152">
        <v>0</v>
      </c>
      <c r="KO152">
        <v>1</v>
      </c>
      <c r="KP152">
        <v>0</v>
      </c>
      <c r="KQ152">
        <v>0</v>
      </c>
      <c r="KR152">
        <v>0</v>
      </c>
      <c r="KS152">
        <v>0</v>
      </c>
      <c r="KT152">
        <v>2</v>
      </c>
      <c r="KU152">
        <v>0</v>
      </c>
      <c r="KV152">
        <v>0</v>
      </c>
      <c r="KW152">
        <v>0</v>
      </c>
      <c r="KX152">
        <v>0</v>
      </c>
      <c r="KY152">
        <v>1</v>
      </c>
      <c r="KZ152">
        <v>0</v>
      </c>
      <c r="LA152">
        <v>0</v>
      </c>
      <c r="LB152">
        <v>0</v>
      </c>
      <c r="LC152">
        <v>-7</v>
      </c>
      <c r="LD152">
        <v>-7</v>
      </c>
      <c r="LE152">
        <v>-7</v>
      </c>
      <c r="LF152">
        <v>-7</v>
      </c>
      <c r="LG152">
        <v>-7</v>
      </c>
      <c r="LH152">
        <v>-7</v>
      </c>
      <c r="LI152">
        <v>-7</v>
      </c>
      <c r="LJ152">
        <v>-7</v>
      </c>
      <c r="LK152">
        <v>-7</v>
      </c>
      <c r="LL152">
        <v>-7</v>
      </c>
      <c r="LM152">
        <v>-7</v>
      </c>
      <c r="LN152">
        <v>-7</v>
      </c>
      <c r="LO152">
        <v>-7</v>
      </c>
      <c r="LP152">
        <v>-7</v>
      </c>
      <c r="LQ152">
        <v>-7</v>
      </c>
      <c r="LR152">
        <v>-7</v>
      </c>
      <c r="LS152">
        <v>-7</v>
      </c>
      <c r="LT152">
        <v>-7</v>
      </c>
      <c r="LU152">
        <v>-7</v>
      </c>
      <c r="LV152">
        <v>-7</v>
      </c>
      <c r="LW152">
        <v>-7</v>
      </c>
      <c r="LX152">
        <v>-7</v>
      </c>
      <c r="LY152">
        <v>-7</v>
      </c>
      <c r="LZ152">
        <v>-7</v>
      </c>
      <c r="MA152">
        <v>-7</v>
      </c>
      <c r="MB152">
        <v>-7</v>
      </c>
      <c r="MC152">
        <v>-7</v>
      </c>
      <c r="MD152">
        <v>-7</v>
      </c>
      <c r="ME152">
        <v>-7</v>
      </c>
      <c r="MF152">
        <v>1</v>
      </c>
      <c r="MG152">
        <v>1</v>
      </c>
      <c r="MH152">
        <v>-7</v>
      </c>
      <c r="MI152">
        <v>99</v>
      </c>
      <c r="MJ152">
        <v>-7</v>
      </c>
      <c r="MK152">
        <v>-7</v>
      </c>
      <c r="ML152">
        <v>2</v>
      </c>
      <c r="MM152">
        <v>4</v>
      </c>
      <c r="MN152">
        <v>98</v>
      </c>
      <c r="MO152">
        <v>0</v>
      </c>
      <c r="MP152">
        <v>1</v>
      </c>
      <c r="MQ152">
        <v>1</v>
      </c>
      <c r="MR152">
        <v>0</v>
      </c>
      <c r="MS152">
        <v>1</v>
      </c>
      <c r="MT152">
        <v>0</v>
      </c>
      <c r="MU152">
        <v>0</v>
      </c>
      <c r="MV152">
        <v>0</v>
      </c>
      <c r="MW152">
        <v>0</v>
      </c>
      <c r="MX152">
        <v>-7</v>
      </c>
      <c r="MY152">
        <v>-7</v>
      </c>
      <c r="MZ152">
        <v>-7</v>
      </c>
      <c r="NA152">
        <v>-7</v>
      </c>
      <c r="NB152">
        <v>-7</v>
      </c>
      <c r="NC152">
        <v>-7</v>
      </c>
      <c r="ND152">
        <v>-7</v>
      </c>
      <c r="NE152">
        <v>-7</v>
      </c>
      <c r="NF152">
        <v>-7</v>
      </c>
      <c r="NG152">
        <v>-7</v>
      </c>
      <c r="NH152">
        <v>-7</v>
      </c>
      <c r="NI152">
        <v>-7</v>
      </c>
      <c r="NJ152">
        <v>-7</v>
      </c>
      <c r="NK152">
        <v>-7</v>
      </c>
      <c r="NL152">
        <v>-7</v>
      </c>
      <c r="NM152">
        <v>-7</v>
      </c>
      <c r="NN152">
        <v>-7</v>
      </c>
      <c r="NO152">
        <v>-7</v>
      </c>
      <c r="NP152">
        <v>-7</v>
      </c>
      <c r="NQ152">
        <v>-7</v>
      </c>
      <c r="NR152" t="s">
        <v>481</v>
      </c>
      <c r="NS152">
        <v>-7</v>
      </c>
      <c r="NT152">
        <v>-7</v>
      </c>
      <c r="NU152">
        <v>-7</v>
      </c>
      <c r="NV152">
        <v>-7</v>
      </c>
      <c r="NW152">
        <v>-7</v>
      </c>
      <c r="NX152">
        <v>-7</v>
      </c>
      <c r="NY152">
        <v>-7</v>
      </c>
      <c r="NZ152">
        <v>-7</v>
      </c>
      <c r="OA152">
        <v>-7</v>
      </c>
      <c r="OB152">
        <v>-7</v>
      </c>
      <c r="OC152">
        <v>-7</v>
      </c>
      <c r="OD152">
        <v>-7</v>
      </c>
      <c r="OE152">
        <v>-7</v>
      </c>
      <c r="OF152">
        <v>-7</v>
      </c>
      <c r="OG152">
        <v>2</v>
      </c>
      <c r="OH152">
        <v>-7</v>
      </c>
      <c r="OI152">
        <v>-7</v>
      </c>
      <c r="OJ152">
        <v>-7</v>
      </c>
      <c r="OK152">
        <v>-7</v>
      </c>
      <c r="OL152">
        <v>-7</v>
      </c>
      <c r="OM152">
        <v>-7</v>
      </c>
      <c r="ON152">
        <v>-7</v>
      </c>
      <c r="OO152">
        <v>-7</v>
      </c>
      <c r="OP152">
        <v>-7</v>
      </c>
      <c r="OQ152">
        <v>-7</v>
      </c>
      <c r="OR152">
        <v>-7</v>
      </c>
      <c r="OS152">
        <v>2</v>
      </c>
      <c r="OT152">
        <v>5</v>
      </c>
      <c r="OU152">
        <v>-7</v>
      </c>
      <c r="OV152">
        <v>2</v>
      </c>
      <c r="OW152">
        <v>-7</v>
      </c>
      <c r="OX152">
        <v>-7</v>
      </c>
      <c r="OY152">
        <v>-7</v>
      </c>
      <c r="OZ152">
        <v>-7</v>
      </c>
      <c r="PA152">
        <v>-7</v>
      </c>
      <c r="PB152">
        <v>-7</v>
      </c>
      <c r="PC152">
        <v>-7</v>
      </c>
      <c r="PD152">
        <v>-7</v>
      </c>
      <c r="PE152">
        <v>-7</v>
      </c>
      <c r="PF152">
        <v>-7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1</v>
      </c>
      <c r="PO152">
        <v>99</v>
      </c>
      <c r="PP152">
        <v>99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1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3</v>
      </c>
      <c r="QD152">
        <v>99</v>
      </c>
      <c r="QE152">
        <v>3</v>
      </c>
      <c r="QF152">
        <v>2</v>
      </c>
      <c r="QG152">
        <v>-8</v>
      </c>
      <c r="QH152">
        <v>1</v>
      </c>
      <c r="QI152">
        <v>-8</v>
      </c>
      <c r="QJ152">
        <v>-8</v>
      </c>
      <c r="QK152">
        <v>-8</v>
      </c>
      <c r="QL152">
        <v>-8</v>
      </c>
      <c r="QM152">
        <v>99</v>
      </c>
    </row>
    <row r="153" spans="1:455" x14ac:dyDescent="0.3">
      <c r="A153">
        <v>1</v>
      </c>
      <c r="B153">
        <v>1</v>
      </c>
      <c r="C153">
        <v>0</v>
      </c>
      <c r="D153">
        <v>0</v>
      </c>
      <c r="E153">
        <v>0</v>
      </c>
      <c r="F153">
        <v>0</v>
      </c>
      <c r="G153">
        <v>1</v>
      </c>
      <c r="H153">
        <v>0</v>
      </c>
      <c r="I153">
        <v>0</v>
      </c>
      <c r="J153">
        <v>0</v>
      </c>
      <c r="K153">
        <v>1</v>
      </c>
      <c r="L153">
        <v>0</v>
      </c>
      <c r="M153">
        <v>0</v>
      </c>
      <c r="N153">
        <v>0</v>
      </c>
      <c r="O153">
        <v>1</v>
      </c>
      <c r="P153">
        <v>0</v>
      </c>
      <c r="Q153">
        <v>0</v>
      </c>
      <c r="R153">
        <v>0</v>
      </c>
      <c r="S153">
        <v>2</v>
      </c>
      <c r="T153">
        <v>0</v>
      </c>
      <c r="U153">
        <v>0</v>
      </c>
      <c r="V153">
        <v>0</v>
      </c>
      <c r="W153">
        <v>1</v>
      </c>
      <c r="X153">
        <v>0</v>
      </c>
      <c r="Y153">
        <v>0</v>
      </c>
      <c r="Z153">
        <v>0</v>
      </c>
      <c r="AA153">
        <v>2</v>
      </c>
      <c r="AB153">
        <v>3</v>
      </c>
      <c r="AC153">
        <v>2</v>
      </c>
      <c r="AD153">
        <v>1</v>
      </c>
      <c r="AE153">
        <v>0</v>
      </c>
      <c r="AF153">
        <v>0</v>
      </c>
      <c r="AG153">
        <v>0</v>
      </c>
      <c r="AH153">
        <v>1</v>
      </c>
      <c r="AI153">
        <v>0</v>
      </c>
      <c r="AJ153">
        <v>0</v>
      </c>
      <c r="AK153">
        <v>3</v>
      </c>
      <c r="AL153">
        <v>2011</v>
      </c>
      <c r="AM153">
        <v>4</v>
      </c>
      <c r="AN153">
        <v>-7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1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1</v>
      </c>
      <c r="CD153">
        <v>1</v>
      </c>
      <c r="CE153">
        <v>1</v>
      </c>
      <c r="CF153">
        <v>0</v>
      </c>
      <c r="CG153">
        <v>0</v>
      </c>
      <c r="CH153">
        <v>0</v>
      </c>
      <c r="CI153">
        <v>0</v>
      </c>
      <c r="CJ153">
        <v>1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1</v>
      </c>
      <c r="CZ153">
        <v>1</v>
      </c>
      <c r="DA153">
        <v>0</v>
      </c>
      <c r="DB153">
        <v>0</v>
      </c>
      <c r="DC153">
        <v>1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2</v>
      </c>
      <c r="DP153">
        <v>1</v>
      </c>
      <c r="DQ153">
        <v>0</v>
      </c>
      <c r="DR153">
        <v>0</v>
      </c>
      <c r="DS153">
        <v>3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2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1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1</v>
      </c>
      <c r="FO153">
        <v>0</v>
      </c>
      <c r="FP153">
        <v>0</v>
      </c>
      <c r="FQ153">
        <v>1</v>
      </c>
      <c r="FR153">
        <v>0</v>
      </c>
      <c r="FS153">
        <v>0</v>
      </c>
      <c r="FT153">
        <v>1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3</v>
      </c>
      <c r="GM153">
        <v>0</v>
      </c>
      <c r="GN153">
        <v>0</v>
      </c>
      <c r="GO153">
        <v>2</v>
      </c>
      <c r="GP153">
        <v>0</v>
      </c>
      <c r="GQ153">
        <v>0</v>
      </c>
      <c r="GR153">
        <v>1</v>
      </c>
      <c r="GS153">
        <v>0</v>
      </c>
      <c r="GT153">
        <v>0</v>
      </c>
      <c r="GU153">
        <v>0</v>
      </c>
      <c r="GV153">
        <v>0</v>
      </c>
      <c r="GW153">
        <v>-7</v>
      </c>
      <c r="GX153">
        <v>4</v>
      </c>
      <c r="GY153">
        <v>3</v>
      </c>
      <c r="GZ153">
        <v>6</v>
      </c>
      <c r="HA153">
        <v>3</v>
      </c>
      <c r="HB153">
        <v>7</v>
      </c>
      <c r="HC153">
        <v>3</v>
      </c>
      <c r="HD153">
        <v>4</v>
      </c>
      <c r="HE153">
        <v>4</v>
      </c>
      <c r="HF153">
        <v>1</v>
      </c>
      <c r="HG153">
        <v>1</v>
      </c>
      <c r="HH153">
        <v>-7</v>
      </c>
      <c r="HI153">
        <v>-7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1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1</v>
      </c>
      <c r="HX153">
        <v>0</v>
      </c>
      <c r="HY153">
        <v>0</v>
      </c>
      <c r="HZ153">
        <v>0</v>
      </c>
      <c r="IA153">
        <v>0</v>
      </c>
      <c r="IB153">
        <v>1</v>
      </c>
      <c r="IC153">
        <v>1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2</v>
      </c>
      <c r="IJ153">
        <v>0</v>
      </c>
      <c r="IK153">
        <v>0</v>
      </c>
      <c r="IL153">
        <v>0</v>
      </c>
      <c r="IM153">
        <v>0</v>
      </c>
      <c r="IN153">
        <v>1</v>
      </c>
      <c r="IO153">
        <v>3</v>
      </c>
      <c r="IP153">
        <v>0</v>
      </c>
      <c r="IQ153">
        <v>0</v>
      </c>
      <c r="IR153">
        <v>0</v>
      </c>
      <c r="IS153">
        <v>0</v>
      </c>
      <c r="IT153">
        <v>1</v>
      </c>
      <c r="IU153">
        <v>2</v>
      </c>
      <c r="IV153">
        <v>2</v>
      </c>
      <c r="IW153">
        <v>3</v>
      </c>
      <c r="IX153">
        <v>7</v>
      </c>
      <c r="IY153">
        <v>1</v>
      </c>
      <c r="IZ153">
        <v>2</v>
      </c>
      <c r="JA153">
        <v>-7</v>
      </c>
      <c r="JB153">
        <v>3</v>
      </c>
      <c r="JC153">
        <v>1</v>
      </c>
      <c r="JD153">
        <v>1</v>
      </c>
      <c r="JE153">
        <v>1</v>
      </c>
      <c r="JF153">
        <v>1</v>
      </c>
      <c r="JG153">
        <v>0</v>
      </c>
      <c r="JH153">
        <v>1</v>
      </c>
      <c r="JI153">
        <v>0</v>
      </c>
      <c r="JJ153">
        <v>0</v>
      </c>
      <c r="JK153">
        <v>0</v>
      </c>
      <c r="JL153">
        <v>1</v>
      </c>
      <c r="JM153">
        <v>1</v>
      </c>
      <c r="JN153">
        <v>0</v>
      </c>
      <c r="JO153">
        <v>0</v>
      </c>
      <c r="JP153">
        <v>0</v>
      </c>
      <c r="JQ153">
        <v>0</v>
      </c>
      <c r="JR153">
        <v>1</v>
      </c>
      <c r="JS153">
        <v>8</v>
      </c>
      <c r="JT153">
        <v>6</v>
      </c>
      <c r="JU153">
        <v>0</v>
      </c>
      <c r="JV153">
        <v>0</v>
      </c>
      <c r="JW153">
        <v>0</v>
      </c>
      <c r="JX153">
        <v>0</v>
      </c>
      <c r="JY153">
        <v>1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1</v>
      </c>
      <c r="KJ153">
        <v>0</v>
      </c>
      <c r="KK153">
        <v>1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1</v>
      </c>
      <c r="KT153">
        <v>0</v>
      </c>
      <c r="KU153">
        <v>2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1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1</v>
      </c>
      <c r="LH153">
        <v>0</v>
      </c>
      <c r="LI153">
        <v>0</v>
      </c>
      <c r="LJ153">
        <v>0</v>
      </c>
      <c r="LK153">
        <v>0</v>
      </c>
      <c r="LL153">
        <v>1</v>
      </c>
      <c r="LM153">
        <v>1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7</v>
      </c>
      <c r="LU153">
        <v>1</v>
      </c>
      <c r="LV153">
        <v>0</v>
      </c>
      <c r="LW153">
        <v>0</v>
      </c>
      <c r="LX153">
        <v>0</v>
      </c>
      <c r="LY153">
        <v>0</v>
      </c>
      <c r="LZ153">
        <v>1</v>
      </c>
      <c r="MA153">
        <v>1</v>
      </c>
      <c r="MB153">
        <v>1</v>
      </c>
      <c r="MC153">
        <v>0</v>
      </c>
      <c r="MD153">
        <v>0</v>
      </c>
      <c r="ME153">
        <v>0</v>
      </c>
      <c r="MF153">
        <v>1</v>
      </c>
      <c r="MG153">
        <v>1</v>
      </c>
      <c r="MH153">
        <v>-7</v>
      </c>
      <c r="MI153">
        <v>4</v>
      </c>
      <c r="MJ153">
        <v>-7</v>
      </c>
      <c r="MK153">
        <v>7</v>
      </c>
      <c r="ML153">
        <v>4</v>
      </c>
      <c r="MM153">
        <v>1</v>
      </c>
      <c r="MN153">
        <v>2</v>
      </c>
      <c r="MO153">
        <v>0</v>
      </c>
      <c r="MP153">
        <v>1</v>
      </c>
      <c r="MQ153">
        <v>1</v>
      </c>
      <c r="MR153">
        <v>1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-7</v>
      </c>
      <c r="MY153">
        <v>-7</v>
      </c>
      <c r="MZ153">
        <v>-7</v>
      </c>
      <c r="NA153">
        <v>-7</v>
      </c>
      <c r="NB153">
        <v>-7</v>
      </c>
      <c r="NC153">
        <v>-7</v>
      </c>
      <c r="ND153">
        <v>-7</v>
      </c>
      <c r="NE153">
        <v>-7</v>
      </c>
      <c r="NF153">
        <v>-7</v>
      </c>
      <c r="NG153">
        <v>-7</v>
      </c>
      <c r="NH153">
        <v>-7</v>
      </c>
      <c r="NI153">
        <v>-7</v>
      </c>
      <c r="NJ153">
        <v>-7</v>
      </c>
      <c r="NK153">
        <v>-7</v>
      </c>
      <c r="NL153">
        <v>-7</v>
      </c>
      <c r="NM153">
        <v>-7</v>
      </c>
      <c r="NN153">
        <v>-7</v>
      </c>
      <c r="NO153">
        <v>-7</v>
      </c>
      <c r="NP153">
        <v>-7</v>
      </c>
      <c r="NQ153">
        <v>-7</v>
      </c>
      <c r="NR153" t="s">
        <v>481</v>
      </c>
      <c r="NS153">
        <v>-7</v>
      </c>
      <c r="NT153">
        <v>-7</v>
      </c>
      <c r="NU153">
        <v>-7</v>
      </c>
      <c r="NV153">
        <v>-7</v>
      </c>
      <c r="NW153">
        <v>-7</v>
      </c>
      <c r="NX153">
        <v>-7</v>
      </c>
      <c r="NY153">
        <v>-7</v>
      </c>
      <c r="NZ153">
        <v>-7</v>
      </c>
      <c r="OA153">
        <v>-7</v>
      </c>
      <c r="OB153">
        <v>-7</v>
      </c>
      <c r="OC153">
        <v>-7</v>
      </c>
      <c r="OD153">
        <v>-7</v>
      </c>
      <c r="OE153">
        <v>-7</v>
      </c>
      <c r="OF153">
        <v>-7</v>
      </c>
      <c r="OG153">
        <v>2</v>
      </c>
      <c r="OH153">
        <v>-7</v>
      </c>
      <c r="OI153">
        <v>-7</v>
      </c>
      <c r="OJ153">
        <v>-7</v>
      </c>
      <c r="OK153">
        <v>-7</v>
      </c>
      <c r="OL153">
        <v>-7</v>
      </c>
      <c r="OM153">
        <v>-7</v>
      </c>
      <c r="ON153">
        <v>-7</v>
      </c>
      <c r="OO153">
        <v>-7</v>
      </c>
      <c r="OP153">
        <v>-7</v>
      </c>
      <c r="OQ153">
        <v>-7</v>
      </c>
      <c r="OR153">
        <v>-7</v>
      </c>
      <c r="OS153">
        <v>1</v>
      </c>
      <c r="OT153">
        <v>1</v>
      </c>
      <c r="OU153">
        <v>4</v>
      </c>
      <c r="OV153">
        <v>2</v>
      </c>
      <c r="OW153">
        <v>-7</v>
      </c>
      <c r="OX153">
        <v>-7</v>
      </c>
      <c r="OY153">
        <v>-7</v>
      </c>
      <c r="OZ153">
        <v>-7</v>
      </c>
      <c r="PA153">
        <v>-7</v>
      </c>
      <c r="PB153">
        <v>-7</v>
      </c>
      <c r="PC153">
        <v>-7</v>
      </c>
      <c r="PD153">
        <v>-7</v>
      </c>
      <c r="PE153">
        <v>-7</v>
      </c>
      <c r="PF153">
        <v>-7</v>
      </c>
      <c r="PG153">
        <v>1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3</v>
      </c>
      <c r="PP153">
        <v>2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0</v>
      </c>
      <c r="PW153">
        <v>0</v>
      </c>
      <c r="PX153">
        <v>1</v>
      </c>
      <c r="PY153">
        <v>0</v>
      </c>
      <c r="PZ153">
        <v>0</v>
      </c>
      <c r="QA153">
        <v>0</v>
      </c>
      <c r="QB153">
        <v>0</v>
      </c>
      <c r="QC153">
        <v>2</v>
      </c>
      <c r="QD153">
        <v>2</v>
      </c>
      <c r="QE153">
        <v>2</v>
      </c>
      <c r="QF153">
        <v>3</v>
      </c>
      <c r="QG153">
        <v>1977</v>
      </c>
      <c r="QH153">
        <v>2</v>
      </c>
      <c r="QI153">
        <v>0</v>
      </c>
      <c r="QJ153">
        <v>1</v>
      </c>
      <c r="QK153">
        <v>2</v>
      </c>
      <c r="QL153">
        <v>0</v>
      </c>
      <c r="QM153">
        <v>8</v>
      </c>
    </row>
    <row r="154" spans="1:455" x14ac:dyDescent="0.3">
      <c r="A154">
        <v>1</v>
      </c>
      <c r="B154">
        <v>1</v>
      </c>
      <c r="C154">
        <v>0</v>
      </c>
      <c r="D154">
        <v>0</v>
      </c>
      <c r="E154">
        <v>0</v>
      </c>
      <c r="F154">
        <v>1</v>
      </c>
      <c r="G154">
        <v>0</v>
      </c>
      <c r="H154">
        <v>0</v>
      </c>
      <c r="I154">
        <v>0</v>
      </c>
      <c r="J154">
        <v>0</v>
      </c>
      <c r="K154">
        <v>1</v>
      </c>
      <c r="L154">
        <v>0</v>
      </c>
      <c r="M154">
        <v>0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2</v>
      </c>
      <c r="T154">
        <v>0</v>
      </c>
      <c r="U154">
        <v>0</v>
      </c>
      <c r="V154">
        <v>1</v>
      </c>
      <c r="W154">
        <v>0</v>
      </c>
      <c r="X154">
        <v>0</v>
      </c>
      <c r="Y154">
        <v>0</v>
      </c>
      <c r="Z154">
        <v>0</v>
      </c>
      <c r="AA154">
        <v>2</v>
      </c>
      <c r="AB154">
        <v>2</v>
      </c>
      <c r="AC154">
        <v>4</v>
      </c>
      <c r="AD154">
        <v>1</v>
      </c>
      <c r="AE154">
        <v>0</v>
      </c>
      <c r="AF154">
        <v>0</v>
      </c>
      <c r="AG154">
        <v>0</v>
      </c>
      <c r="AH154">
        <v>1</v>
      </c>
      <c r="AI154">
        <v>0</v>
      </c>
      <c r="AJ154">
        <v>0</v>
      </c>
      <c r="AK154">
        <v>3</v>
      </c>
      <c r="AL154">
        <v>-9</v>
      </c>
      <c r="AM154">
        <v>3</v>
      </c>
      <c r="AN154">
        <v>-7</v>
      </c>
      <c r="AO154">
        <v>0</v>
      </c>
      <c r="AP154">
        <v>0</v>
      </c>
      <c r="AQ154">
        <v>1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1</v>
      </c>
      <c r="BO154">
        <v>0</v>
      </c>
      <c r="BP154">
        <v>0</v>
      </c>
      <c r="BQ154">
        <v>0</v>
      </c>
      <c r="BR154">
        <v>1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1</v>
      </c>
      <c r="BY154">
        <v>0</v>
      </c>
      <c r="BZ154">
        <v>0</v>
      </c>
      <c r="CA154">
        <v>0</v>
      </c>
      <c r="CB154">
        <v>0</v>
      </c>
      <c r="CC154">
        <v>2</v>
      </c>
      <c r="CD154">
        <v>2</v>
      </c>
      <c r="CE154">
        <v>-7</v>
      </c>
      <c r="CF154">
        <v>0</v>
      </c>
      <c r="CG154">
        <v>1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1</v>
      </c>
      <c r="CX154">
        <v>0</v>
      </c>
      <c r="CY154">
        <v>0</v>
      </c>
      <c r="CZ154">
        <v>1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1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1</v>
      </c>
      <c r="DN154">
        <v>0</v>
      </c>
      <c r="DO154">
        <v>0</v>
      </c>
      <c r="DP154">
        <v>2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3</v>
      </c>
      <c r="DX154">
        <v>0</v>
      </c>
      <c r="DY154">
        <v>0</v>
      </c>
      <c r="DZ154">
        <v>0</v>
      </c>
      <c r="EA154">
        <v>0</v>
      </c>
      <c r="EB154">
        <v>2</v>
      </c>
      <c r="EC154">
        <v>1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1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1</v>
      </c>
      <c r="FQ154">
        <v>0</v>
      </c>
      <c r="FR154">
        <v>1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1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2</v>
      </c>
      <c r="GO154">
        <v>0</v>
      </c>
      <c r="GP154">
        <v>3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1</v>
      </c>
      <c r="GX154">
        <v>6</v>
      </c>
      <c r="GY154">
        <v>9</v>
      </c>
      <c r="GZ154">
        <v>1</v>
      </c>
      <c r="HA154">
        <v>2</v>
      </c>
      <c r="HB154">
        <v>1</v>
      </c>
      <c r="HC154">
        <v>3</v>
      </c>
      <c r="HD154">
        <v>99</v>
      </c>
      <c r="HE154">
        <v>99</v>
      </c>
      <c r="HF154">
        <v>99</v>
      </c>
      <c r="HG154">
        <v>-7</v>
      </c>
      <c r="HH154">
        <v>-7</v>
      </c>
      <c r="HI154">
        <v>-7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1</v>
      </c>
      <c r="HR154">
        <v>0</v>
      </c>
      <c r="HS154">
        <v>0</v>
      </c>
      <c r="HT154">
        <v>0</v>
      </c>
      <c r="HU154">
        <v>0</v>
      </c>
      <c r="HV154">
        <v>1</v>
      </c>
      <c r="HW154">
        <v>0</v>
      </c>
      <c r="HX154">
        <v>0</v>
      </c>
      <c r="HY154">
        <v>1</v>
      </c>
      <c r="HZ154">
        <v>0</v>
      </c>
      <c r="IA154">
        <v>0</v>
      </c>
      <c r="IB154">
        <v>0</v>
      </c>
      <c r="IC154">
        <v>1</v>
      </c>
      <c r="ID154">
        <v>0</v>
      </c>
      <c r="IE154">
        <v>0</v>
      </c>
      <c r="IF154">
        <v>0</v>
      </c>
      <c r="IG154">
        <v>0</v>
      </c>
      <c r="IH154">
        <v>2</v>
      </c>
      <c r="II154">
        <v>0</v>
      </c>
      <c r="IJ154">
        <v>0</v>
      </c>
      <c r="IK154">
        <v>3</v>
      </c>
      <c r="IL154">
        <v>0</v>
      </c>
      <c r="IM154">
        <v>0</v>
      </c>
      <c r="IN154">
        <v>0</v>
      </c>
      <c r="IO154">
        <v>1</v>
      </c>
      <c r="IP154">
        <v>0</v>
      </c>
      <c r="IQ154">
        <v>0</v>
      </c>
      <c r="IR154">
        <v>0</v>
      </c>
      <c r="IS154">
        <v>0</v>
      </c>
      <c r="IT154">
        <v>1</v>
      </c>
      <c r="IU154">
        <v>1</v>
      </c>
      <c r="IV154">
        <v>1</v>
      </c>
      <c r="IW154">
        <v>98</v>
      </c>
      <c r="IX154">
        <v>98</v>
      </c>
      <c r="IY154">
        <v>98</v>
      </c>
      <c r="IZ154">
        <v>-7</v>
      </c>
      <c r="JA154">
        <v>-7</v>
      </c>
      <c r="JB154">
        <v>99</v>
      </c>
      <c r="JC154">
        <v>1</v>
      </c>
      <c r="JD154">
        <v>1</v>
      </c>
      <c r="JE154">
        <v>98</v>
      </c>
      <c r="JF154">
        <v>1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1</v>
      </c>
      <c r="JR154">
        <v>1</v>
      </c>
      <c r="JS154">
        <v>1</v>
      </c>
      <c r="JT154">
        <v>4</v>
      </c>
      <c r="JU154">
        <v>0</v>
      </c>
      <c r="JV154">
        <v>0</v>
      </c>
      <c r="JW154">
        <v>0</v>
      </c>
      <c r="JX154">
        <v>0</v>
      </c>
      <c r="JY154">
        <v>1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1</v>
      </c>
      <c r="KJ154">
        <v>0</v>
      </c>
      <c r="KK154">
        <v>1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1</v>
      </c>
      <c r="KT154">
        <v>0</v>
      </c>
      <c r="KU154">
        <v>2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1</v>
      </c>
      <c r="LC154">
        <v>-7</v>
      </c>
      <c r="LD154">
        <v>-7</v>
      </c>
      <c r="LE154">
        <v>-7</v>
      </c>
      <c r="LF154">
        <v>-7</v>
      </c>
      <c r="LG154">
        <v>-7</v>
      </c>
      <c r="LH154">
        <v>-7</v>
      </c>
      <c r="LI154">
        <v>-7</v>
      </c>
      <c r="LJ154">
        <v>-7</v>
      </c>
      <c r="LK154">
        <v>-7</v>
      </c>
      <c r="LL154">
        <v>-7</v>
      </c>
      <c r="LM154">
        <v>-7</v>
      </c>
      <c r="LN154">
        <v>-7</v>
      </c>
      <c r="LO154">
        <v>-7</v>
      </c>
      <c r="LP154">
        <v>-7</v>
      </c>
      <c r="LQ154">
        <v>-7</v>
      </c>
      <c r="LR154">
        <v>-7</v>
      </c>
      <c r="LS154">
        <v>-7</v>
      </c>
      <c r="LT154">
        <v>-7</v>
      </c>
      <c r="LU154">
        <v>-7</v>
      </c>
      <c r="LV154">
        <v>-7</v>
      </c>
      <c r="LW154">
        <v>-7</v>
      </c>
      <c r="LX154">
        <v>-7</v>
      </c>
      <c r="LY154">
        <v>-7</v>
      </c>
      <c r="LZ154">
        <v>-7</v>
      </c>
      <c r="MA154">
        <v>-7</v>
      </c>
      <c r="MB154">
        <v>-7</v>
      </c>
      <c r="MC154">
        <v>-7</v>
      </c>
      <c r="MD154">
        <v>-7</v>
      </c>
      <c r="ME154">
        <v>-7</v>
      </c>
      <c r="MF154">
        <v>1</v>
      </c>
      <c r="MG154">
        <v>2</v>
      </c>
      <c r="MH154">
        <v>5</v>
      </c>
      <c r="MI154">
        <v>3</v>
      </c>
      <c r="MJ154">
        <v>4</v>
      </c>
      <c r="MK154">
        <v>-7</v>
      </c>
      <c r="ML154">
        <v>98</v>
      </c>
      <c r="MM154">
        <v>98</v>
      </c>
      <c r="MN154">
        <v>1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1</v>
      </c>
      <c r="MW154">
        <v>0</v>
      </c>
      <c r="MX154">
        <v>-7</v>
      </c>
      <c r="MY154">
        <v>-7</v>
      </c>
      <c r="MZ154">
        <v>-7</v>
      </c>
      <c r="NA154">
        <v>-7</v>
      </c>
      <c r="NB154">
        <v>-7</v>
      </c>
      <c r="NC154">
        <v>-7</v>
      </c>
      <c r="ND154">
        <v>-7</v>
      </c>
      <c r="NE154">
        <v>-7</v>
      </c>
      <c r="NF154">
        <v>-7</v>
      </c>
      <c r="NG154">
        <v>-7</v>
      </c>
      <c r="NH154">
        <v>-7</v>
      </c>
      <c r="NI154">
        <v>-7</v>
      </c>
      <c r="NJ154">
        <v>-7</v>
      </c>
      <c r="NK154">
        <v>-7</v>
      </c>
      <c r="NL154">
        <v>-7</v>
      </c>
      <c r="NM154">
        <v>-7</v>
      </c>
      <c r="NN154">
        <v>-7</v>
      </c>
      <c r="NO154">
        <v>-7</v>
      </c>
      <c r="NP154">
        <v>-7</v>
      </c>
      <c r="NQ154">
        <v>-7</v>
      </c>
      <c r="NR154" t="s">
        <v>481</v>
      </c>
      <c r="NS154">
        <v>-7</v>
      </c>
      <c r="NT154">
        <v>-7</v>
      </c>
      <c r="NU154">
        <v>-7</v>
      </c>
      <c r="NV154">
        <v>-7</v>
      </c>
      <c r="NW154">
        <v>-7</v>
      </c>
      <c r="NX154">
        <v>-7</v>
      </c>
      <c r="NY154">
        <v>-7</v>
      </c>
      <c r="NZ154">
        <v>-7</v>
      </c>
      <c r="OA154">
        <v>-7</v>
      </c>
      <c r="OB154">
        <v>-7</v>
      </c>
      <c r="OC154">
        <v>-7</v>
      </c>
      <c r="OD154">
        <v>-7</v>
      </c>
      <c r="OE154">
        <v>-7</v>
      </c>
      <c r="OF154">
        <v>-7</v>
      </c>
      <c r="OG154">
        <v>2</v>
      </c>
      <c r="OH154">
        <v>-7</v>
      </c>
      <c r="OI154">
        <v>-7</v>
      </c>
      <c r="OJ154">
        <v>-7</v>
      </c>
      <c r="OK154">
        <v>-7</v>
      </c>
      <c r="OL154">
        <v>-7</v>
      </c>
      <c r="OM154">
        <v>-7</v>
      </c>
      <c r="ON154">
        <v>-7</v>
      </c>
      <c r="OO154">
        <v>-7</v>
      </c>
      <c r="OP154">
        <v>-7</v>
      </c>
      <c r="OQ154">
        <v>-7</v>
      </c>
      <c r="OR154">
        <v>-7</v>
      </c>
      <c r="OS154">
        <v>99</v>
      </c>
      <c r="OT154">
        <v>5</v>
      </c>
      <c r="OU154">
        <v>-7</v>
      </c>
      <c r="OV154">
        <v>2</v>
      </c>
      <c r="OW154">
        <v>-7</v>
      </c>
      <c r="OX154">
        <v>-7</v>
      </c>
      <c r="OY154">
        <v>-7</v>
      </c>
      <c r="OZ154">
        <v>-7</v>
      </c>
      <c r="PA154">
        <v>-7</v>
      </c>
      <c r="PB154">
        <v>-7</v>
      </c>
      <c r="PC154">
        <v>-7</v>
      </c>
      <c r="PD154">
        <v>-7</v>
      </c>
      <c r="PE154">
        <v>-7</v>
      </c>
      <c r="PF154">
        <v>-7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1</v>
      </c>
      <c r="PO154">
        <v>99</v>
      </c>
      <c r="PP154">
        <v>1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1</v>
      </c>
      <c r="QA154">
        <v>0</v>
      </c>
      <c r="QB154">
        <v>0</v>
      </c>
      <c r="QC154">
        <v>2</v>
      </c>
      <c r="QD154">
        <v>99</v>
      </c>
      <c r="QE154">
        <v>1</v>
      </c>
      <c r="QF154">
        <v>2</v>
      </c>
      <c r="QG154">
        <v>-8</v>
      </c>
      <c r="QH154">
        <v>1</v>
      </c>
      <c r="QI154">
        <v>-8</v>
      </c>
      <c r="QJ154">
        <v>-8</v>
      </c>
      <c r="QK154">
        <v>-8</v>
      </c>
      <c r="QL154">
        <v>-8</v>
      </c>
      <c r="QM154">
        <v>99</v>
      </c>
    </row>
    <row r="155" spans="1:455" x14ac:dyDescent="0.3">
      <c r="A155">
        <v>1</v>
      </c>
      <c r="B155">
        <v>1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1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1</v>
      </c>
      <c r="Z155">
        <v>0</v>
      </c>
      <c r="AA155">
        <v>3</v>
      </c>
      <c r="AB155">
        <v>1</v>
      </c>
      <c r="AC155">
        <v>4</v>
      </c>
      <c r="AD155">
        <v>3</v>
      </c>
      <c r="AE155">
        <v>0</v>
      </c>
      <c r="AF155">
        <v>0</v>
      </c>
      <c r="AG155">
        <v>1</v>
      </c>
      <c r="AH155">
        <v>0</v>
      </c>
      <c r="AI155">
        <v>0</v>
      </c>
      <c r="AJ155">
        <v>0</v>
      </c>
      <c r="AK155">
        <v>3</v>
      </c>
      <c r="AL155">
        <v>2019</v>
      </c>
      <c r="AM155">
        <v>1</v>
      </c>
      <c r="AN155">
        <v>15</v>
      </c>
      <c r="AO155">
        <v>-7</v>
      </c>
      <c r="AP155">
        <v>-7</v>
      </c>
      <c r="AQ155">
        <v>-7</v>
      </c>
      <c r="AR155">
        <v>-7</v>
      </c>
      <c r="AS155">
        <v>-7</v>
      </c>
      <c r="AT155">
        <v>-7</v>
      </c>
      <c r="AU155">
        <v>-7</v>
      </c>
      <c r="AV155">
        <v>-7</v>
      </c>
      <c r="AW155">
        <v>-7</v>
      </c>
      <c r="AX155">
        <v>-7</v>
      </c>
      <c r="AY155">
        <v>-7</v>
      </c>
      <c r="AZ155">
        <v>-7</v>
      </c>
      <c r="BA155">
        <v>-7</v>
      </c>
      <c r="BB155">
        <v>-7</v>
      </c>
      <c r="BC155">
        <v>-7</v>
      </c>
      <c r="BD155">
        <v>-7</v>
      </c>
      <c r="BE155">
        <v>-7</v>
      </c>
      <c r="BF155">
        <v>-7</v>
      </c>
      <c r="BG155">
        <v>-7</v>
      </c>
      <c r="BH155">
        <v>-7</v>
      </c>
      <c r="BI155">
        <v>-7</v>
      </c>
      <c r="BJ155">
        <v>-7</v>
      </c>
      <c r="BK155">
        <v>-7</v>
      </c>
      <c r="BL155">
        <v>-7</v>
      </c>
      <c r="BM155">
        <v>-7</v>
      </c>
      <c r="BN155">
        <v>-7</v>
      </c>
      <c r="BO155">
        <v>-7</v>
      </c>
      <c r="BP155">
        <v>-7</v>
      </c>
      <c r="BQ155">
        <v>-7</v>
      </c>
      <c r="BR155">
        <v>1</v>
      </c>
      <c r="BS155">
        <v>0</v>
      </c>
      <c r="BT155">
        <v>0</v>
      </c>
      <c r="BU155">
        <v>0</v>
      </c>
      <c r="BV155">
        <v>1</v>
      </c>
      <c r="BW155">
        <v>0</v>
      </c>
      <c r="BX155">
        <v>1</v>
      </c>
      <c r="BY155">
        <v>0</v>
      </c>
      <c r="BZ155">
        <v>0</v>
      </c>
      <c r="CA155">
        <v>0</v>
      </c>
      <c r="CB155">
        <v>0</v>
      </c>
      <c r="CC155">
        <v>1</v>
      </c>
      <c r="CD155">
        <v>-7</v>
      </c>
      <c r="CE155">
        <v>-7</v>
      </c>
      <c r="CF155">
        <v>1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1</v>
      </c>
      <c r="CW155">
        <v>1</v>
      </c>
      <c r="CX155">
        <v>0</v>
      </c>
      <c r="CY155">
        <v>1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1</v>
      </c>
      <c r="DM155">
        <v>2</v>
      </c>
      <c r="DN155">
        <v>0</v>
      </c>
      <c r="DO155">
        <v>3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2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1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1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1</v>
      </c>
      <c r="FQ155">
        <v>0</v>
      </c>
      <c r="FR155">
        <v>0</v>
      </c>
      <c r="FS155">
        <v>0</v>
      </c>
      <c r="FT155">
        <v>1</v>
      </c>
      <c r="FU155">
        <v>0</v>
      </c>
      <c r="FV155">
        <v>0</v>
      </c>
      <c r="FW155">
        <v>0</v>
      </c>
      <c r="FX155">
        <v>0</v>
      </c>
      <c r="FY155">
        <v>3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1</v>
      </c>
      <c r="GO155">
        <v>0</v>
      </c>
      <c r="GP155">
        <v>0</v>
      </c>
      <c r="GQ155">
        <v>0</v>
      </c>
      <c r="GR155">
        <v>2</v>
      </c>
      <c r="GS155">
        <v>0</v>
      </c>
      <c r="GT155">
        <v>0</v>
      </c>
      <c r="GU155">
        <v>0</v>
      </c>
      <c r="GV155">
        <v>0</v>
      </c>
      <c r="GW155">
        <v>3</v>
      </c>
      <c r="GX155">
        <v>1</v>
      </c>
      <c r="GY155">
        <v>4</v>
      </c>
      <c r="GZ155">
        <v>4</v>
      </c>
      <c r="HA155">
        <v>4</v>
      </c>
      <c r="HB155">
        <v>1</v>
      </c>
      <c r="HC155">
        <v>3</v>
      </c>
      <c r="HD155">
        <v>8</v>
      </c>
      <c r="HE155">
        <v>2</v>
      </c>
      <c r="HF155">
        <v>1</v>
      </c>
      <c r="HG155">
        <v>2</v>
      </c>
      <c r="HH155">
        <v>-7</v>
      </c>
      <c r="HI155">
        <v>-7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1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1</v>
      </c>
      <c r="IA155">
        <v>1</v>
      </c>
      <c r="IB155">
        <v>0</v>
      </c>
      <c r="IC155">
        <v>1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3</v>
      </c>
      <c r="IM155">
        <v>1</v>
      </c>
      <c r="IN155">
        <v>0</v>
      </c>
      <c r="IO155">
        <v>2</v>
      </c>
      <c r="IP155">
        <v>0</v>
      </c>
      <c r="IQ155">
        <v>0</v>
      </c>
      <c r="IR155">
        <v>0</v>
      </c>
      <c r="IS155">
        <v>0</v>
      </c>
      <c r="IT155">
        <v>2</v>
      </c>
      <c r="IU155">
        <v>5</v>
      </c>
      <c r="IV155">
        <v>3</v>
      </c>
      <c r="IW155">
        <v>2</v>
      </c>
      <c r="IX155">
        <v>7</v>
      </c>
      <c r="IY155">
        <v>1</v>
      </c>
      <c r="IZ155">
        <v>2</v>
      </c>
      <c r="JA155">
        <v>-7</v>
      </c>
      <c r="JB155">
        <v>3</v>
      </c>
      <c r="JC155">
        <v>2</v>
      </c>
      <c r="JD155">
        <v>2</v>
      </c>
      <c r="JE155">
        <v>2</v>
      </c>
      <c r="JF155">
        <v>3</v>
      </c>
      <c r="JG155">
        <v>0</v>
      </c>
      <c r="JH155">
        <v>0</v>
      </c>
      <c r="JI155">
        <v>0</v>
      </c>
      <c r="JJ155">
        <v>1</v>
      </c>
      <c r="JK155">
        <v>0</v>
      </c>
      <c r="JL155">
        <v>1</v>
      </c>
      <c r="JM155">
        <v>1</v>
      </c>
      <c r="JN155">
        <v>0</v>
      </c>
      <c r="JO155">
        <v>0</v>
      </c>
      <c r="JP155">
        <v>0</v>
      </c>
      <c r="JQ155">
        <v>0</v>
      </c>
      <c r="JR155">
        <v>2</v>
      </c>
      <c r="JS155">
        <v>5</v>
      </c>
      <c r="JT155">
        <v>5</v>
      </c>
      <c r="JU155">
        <v>1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1</v>
      </c>
      <c r="KF155">
        <v>0</v>
      </c>
      <c r="KG155">
        <v>0</v>
      </c>
      <c r="KH155">
        <v>1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1</v>
      </c>
      <c r="KP155">
        <v>0</v>
      </c>
      <c r="KQ155">
        <v>0</v>
      </c>
      <c r="KR155">
        <v>2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1</v>
      </c>
      <c r="LB155">
        <v>0</v>
      </c>
      <c r="LC155">
        <v>0</v>
      </c>
      <c r="LD155">
        <v>0</v>
      </c>
      <c r="LE155">
        <v>0</v>
      </c>
      <c r="LF155">
        <v>1</v>
      </c>
      <c r="LG155">
        <v>1</v>
      </c>
      <c r="LH155">
        <v>1</v>
      </c>
      <c r="LI155">
        <v>0</v>
      </c>
      <c r="LJ155">
        <v>0</v>
      </c>
      <c r="LK155">
        <v>0</v>
      </c>
      <c r="LL155">
        <v>0</v>
      </c>
      <c r="LM155">
        <v>1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7</v>
      </c>
      <c r="LU155">
        <v>1</v>
      </c>
      <c r="LV155">
        <v>0</v>
      </c>
      <c r="LW155">
        <v>1</v>
      </c>
      <c r="LX155">
        <v>0</v>
      </c>
      <c r="LY155">
        <v>0</v>
      </c>
      <c r="LZ155">
        <v>1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1</v>
      </c>
      <c r="MG155">
        <v>1</v>
      </c>
      <c r="MH155">
        <v>-7</v>
      </c>
      <c r="MI155">
        <v>4</v>
      </c>
      <c r="MJ155">
        <v>-7</v>
      </c>
      <c r="MK155">
        <v>7</v>
      </c>
      <c r="ML155">
        <v>5</v>
      </c>
      <c r="MM155">
        <v>1</v>
      </c>
      <c r="MN155">
        <v>2</v>
      </c>
      <c r="MO155">
        <v>0</v>
      </c>
      <c r="MP155">
        <v>0</v>
      </c>
      <c r="MQ155">
        <v>1</v>
      </c>
      <c r="MR155">
        <v>1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-7</v>
      </c>
      <c r="MY155">
        <v>-7</v>
      </c>
      <c r="MZ155">
        <v>-7</v>
      </c>
      <c r="NA155">
        <v>-7</v>
      </c>
      <c r="NB155">
        <v>-7</v>
      </c>
      <c r="NC155">
        <v>-7</v>
      </c>
      <c r="ND155">
        <v>-7</v>
      </c>
      <c r="NE155">
        <v>-7</v>
      </c>
      <c r="NF155">
        <v>-7</v>
      </c>
      <c r="NG155">
        <v>-7</v>
      </c>
      <c r="NH155">
        <v>-7</v>
      </c>
      <c r="NI155">
        <v>-7</v>
      </c>
      <c r="NJ155">
        <v>-7</v>
      </c>
      <c r="NK155">
        <v>-7</v>
      </c>
      <c r="NL155">
        <v>-7</v>
      </c>
      <c r="NM155">
        <v>-7</v>
      </c>
      <c r="NN155">
        <v>-7</v>
      </c>
      <c r="NO155">
        <v>-7</v>
      </c>
      <c r="NP155">
        <v>-7</v>
      </c>
      <c r="NQ155">
        <v>-7</v>
      </c>
      <c r="NR155" t="s">
        <v>481</v>
      </c>
      <c r="NS155">
        <v>-7</v>
      </c>
      <c r="NT155">
        <v>-7</v>
      </c>
      <c r="NU155">
        <v>-7</v>
      </c>
      <c r="NV155">
        <v>-7</v>
      </c>
      <c r="NW155">
        <v>-7</v>
      </c>
      <c r="NX155">
        <v>-7</v>
      </c>
      <c r="NY155">
        <v>-7</v>
      </c>
      <c r="NZ155">
        <v>-7</v>
      </c>
      <c r="OA155">
        <v>-7</v>
      </c>
      <c r="OB155">
        <v>-7</v>
      </c>
      <c r="OC155">
        <v>-7</v>
      </c>
      <c r="OD155">
        <v>-7</v>
      </c>
      <c r="OE155">
        <v>-7</v>
      </c>
      <c r="OF155">
        <v>-7</v>
      </c>
      <c r="OG155">
        <v>1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1</v>
      </c>
      <c r="OP155">
        <v>0</v>
      </c>
      <c r="OQ155">
        <v>0</v>
      </c>
      <c r="OR155">
        <v>3</v>
      </c>
      <c r="OS155">
        <v>2</v>
      </c>
      <c r="OT155">
        <v>2</v>
      </c>
      <c r="OU155">
        <v>-7</v>
      </c>
      <c r="OV155">
        <v>2</v>
      </c>
      <c r="OW155">
        <v>-7</v>
      </c>
      <c r="OX155">
        <v>-7</v>
      </c>
      <c r="OY155">
        <v>-7</v>
      </c>
      <c r="OZ155">
        <v>-7</v>
      </c>
      <c r="PA155">
        <v>-7</v>
      </c>
      <c r="PB155">
        <v>-7</v>
      </c>
      <c r="PC155">
        <v>-7</v>
      </c>
      <c r="PD155">
        <v>-7</v>
      </c>
      <c r="PE155">
        <v>-7</v>
      </c>
      <c r="PF155">
        <v>-7</v>
      </c>
      <c r="PG155">
        <v>1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1</v>
      </c>
      <c r="PP155">
        <v>2</v>
      </c>
      <c r="PQ155">
        <v>0</v>
      </c>
      <c r="PR155">
        <v>0</v>
      </c>
      <c r="PS155">
        <v>0</v>
      </c>
      <c r="PT155">
        <v>0</v>
      </c>
      <c r="PU155">
        <v>0</v>
      </c>
      <c r="PV155">
        <v>0</v>
      </c>
      <c r="PW155">
        <v>0</v>
      </c>
      <c r="PX155">
        <v>1</v>
      </c>
      <c r="PY155">
        <v>0</v>
      </c>
      <c r="PZ155">
        <v>0</v>
      </c>
      <c r="QA155">
        <v>0</v>
      </c>
      <c r="QB155">
        <v>0</v>
      </c>
      <c r="QC155">
        <v>2</v>
      </c>
      <c r="QD155">
        <v>2</v>
      </c>
      <c r="QE155">
        <v>2</v>
      </c>
      <c r="QF155">
        <v>2</v>
      </c>
      <c r="QG155">
        <v>-8</v>
      </c>
      <c r="QH155">
        <v>2</v>
      </c>
      <c r="QI155">
        <v>-8</v>
      </c>
      <c r="QJ155">
        <v>-8</v>
      </c>
      <c r="QK155">
        <v>-8</v>
      </c>
      <c r="QL155">
        <v>-8</v>
      </c>
      <c r="QM155">
        <v>8</v>
      </c>
    </row>
    <row r="156" spans="1:455" x14ac:dyDescent="0.3">
      <c r="A156">
        <v>1</v>
      </c>
      <c r="B156">
        <v>1</v>
      </c>
      <c r="C156">
        <v>0</v>
      </c>
      <c r="D156">
        <v>0</v>
      </c>
      <c r="E156">
        <v>1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1</v>
      </c>
      <c r="V156">
        <v>2</v>
      </c>
      <c r="W156">
        <v>0</v>
      </c>
      <c r="X156">
        <v>0</v>
      </c>
      <c r="Y156">
        <v>0</v>
      </c>
      <c r="Z156">
        <v>0</v>
      </c>
      <c r="AA156">
        <v>1</v>
      </c>
      <c r="AB156">
        <v>-7</v>
      </c>
      <c r="AC156">
        <v>4</v>
      </c>
      <c r="AD156">
        <v>4</v>
      </c>
      <c r="AE156">
        <v>0</v>
      </c>
      <c r="AF156">
        <v>0</v>
      </c>
      <c r="AG156">
        <v>0</v>
      </c>
      <c r="AH156">
        <v>1</v>
      </c>
      <c r="AI156">
        <v>0</v>
      </c>
      <c r="AJ156">
        <v>0</v>
      </c>
      <c r="AK156">
        <v>1</v>
      </c>
      <c r="AL156">
        <v>1998</v>
      </c>
      <c r="AM156">
        <v>1</v>
      </c>
      <c r="AN156">
        <v>15</v>
      </c>
      <c r="AO156">
        <v>-7</v>
      </c>
      <c r="AP156">
        <v>-7</v>
      </c>
      <c r="AQ156">
        <v>-7</v>
      </c>
      <c r="AR156">
        <v>-7</v>
      </c>
      <c r="AS156">
        <v>-7</v>
      </c>
      <c r="AT156">
        <v>-7</v>
      </c>
      <c r="AU156">
        <v>-7</v>
      </c>
      <c r="AV156">
        <v>-7</v>
      </c>
      <c r="AW156">
        <v>-7</v>
      </c>
      <c r="AX156">
        <v>-7</v>
      </c>
      <c r="AY156">
        <v>-7</v>
      </c>
      <c r="AZ156">
        <v>-7</v>
      </c>
      <c r="BA156">
        <v>-7</v>
      </c>
      <c r="BB156">
        <v>-7</v>
      </c>
      <c r="BC156">
        <v>-7</v>
      </c>
      <c r="BD156">
        <v>-7</v>
      </c>
      <c r="BE156">
        <v>-7</v>
      </c>
      <c r="BF156">
        <v>-7</v>
      </c>
      <c r="BG156">
        <v>-7</v>
      </c>
      <c r="BH156">
        <v>-7</v>
      </c>
      <c r="BI156">
        <v>-7</v>
      </c>
      <c r="BJ156">
        <v>-7</v>
      </c>
      <c r="BK156">
        <v>-7</v>
      </c>
      <c r="BL156">
        <v>-7</v>
      </c>
      <c r="BM156">
        <v>-7</v>
      </c>
      <c r="BN156">
        <v>-7</v>
      </c>
      <c r="BO156">
        <v>-7</v>
      </c>
      <c r="BP156">
        <v>-7</v>
      </c>
      <c r="BQ156">
        <v>-7</v>
      </c>
      <c r="BR156">
        <v>1</v>
      </c>
      <c r="BS156">
        <v>0</v>
      </c>
      <c r="BT156">
        <v>1</v>
      </c>
      <c r="BU156">
        <v>0</v>
      </c>
      <c r="BV156">
        <v>0</v>
      </c>
      <c r="BW156">
        <v>0</v>
      </c>
      <c r="BX156">
        <v>0</v>
      </c>
      <c r="BY156">
        <v>1</v>
      </c>
      <c r="BZ156">
        <v>0</v>
      </c>
      <c r="CA156">
        <v>0</v>
      </c>
      <c r="CB156">
        <v>0</v>
      </c>
      <c r="CC156">
        <v>1</v>
      </c>
      <c r="CD156">
        <v>-7</v>
      </c>
      <c r="CE156">
        <v>-7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1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1</v>
      </c>
      <c r="DC156">
        <v>0</v>
      </c>
      <c r="DD156">
        <v>1</v>
      </c>
      <c r="DE156">
        <v>0</v>
      </c>
      <c r="DF156">
        <v>1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3</v>
      </c>
      <c r="DS156">
        <v>0</v>
      </c>
      <c r="DT156">
        <v>2</v>
      </c>
      <c r="DU156">
        <v>0</v>
      </c>
      <c r="DV156">
        <v>1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5</v>
      </c>
      <c r="EC156">
        <v>0</v>
      </c>
      <c r="ED156">
        <v>1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1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1</v>
      </c>
      <c r="FS156">
        <v>0</v>
      </c>
      <c r="FT156">
        <v>1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1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3</v>
      </c>
      <c r="GQ156">
        <v>0</v>
      </c>
      <c r="GR156">
        <v>2</v>
      </c>
      <c r="GS156">
        <v>0</v>
      </c>
      <c r="GT156">
        <v>0</v>
      </c>
      <c r="GU156">
        <v>0</v>
      </c>
      <c r="GV156">
        <v>0</v>
      </c>
      <c r="GW156">
        <v>-7</v>
      </c>
      <c r="GX156">
        <v>2</v>
      </c>
      <c r="GY156">
        <v>10</v>
      </c>
      <c r="GZ156">
        <v>5</v>
      </c>
      <c r="HA156">
        <v>5</v>
      </c>
      <c r="HB156">
        <v>2</v>
      </c>
      <c r="HC156">
        <v>3</v>
      </c>
      <c r="HD156">
        <v>5</v>
      </c>
      <c r="HE156">
        <v>2</v>
      </c>
      <c r="HF156">
        <v>3</v>
      </c>
      <c r="HG156">
        <v>-7</v>
      </c>
      <c r="HH156">
        <v>-7</v>
      </c>
      <c r="HI156">
        <v>-7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1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1</v>
      </c>
      <c r="HW156">
        <v>0</v>
      </c>
      <c r="HX156">
        <v>0</v>
      </c>
      <c r="HY156">
        <v>1</v>
      </c>
      <c r="HZ156">
        <v>0</v>
      </c>
      <c r="IA156">
        <v>1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3</v>
      </c>
      <c r="II156">
        <v>0</v>
      </c>
      <c r="IJ156">
        <v>0</v>
      </c>
      <c r="IK156">
        <v>2</v>
      </c>
      <c r="IL156">
        <v>0</v>
      </c>
      <c r="IM156">
        <v>1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2</v>
      </c>
      <c r="IU156">
        <v>5</v>
      </c>
      <c r="IV156">
        <v>2</v>
      </c>
      <c r="IW156">
        <v>3</v>
      </c>
      <c r="IX156">
        <v>5</v>
      </c>
      <c r="IY156">
        <v>2</v>
      </c>
      <c r="IZ156">
        <v>-7</v>
      </c>
      <c r="JA156">
        <v>1</v>
      </c>
      <c r="JB156">
        <v>5</v>
      </c>
      <c r="JC156">
        <v>3</v>
      </c>
      <c r="JD156">
        <v>3</v>
      </c>
      <c r="JE156">
        <v>2</v>
      </c>
      <c r="JF156">
        <v>3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1</v>
      </c>
      <c r="JN156">
        <v>0</v>
      </c>
      <c r="JO156">
        <v>0</v>
      </c>
      <c r="JP156">
        <v>0</v>
      </c>
      <c r="JQ156">
        <v>0</v>
      </c>
      <c r="JR156">
        <v>5</v>
      </c>
      <c r="JS156">
        <v>1</v>
      </c>
      <c r="JT156">
        <v>6</v>
      </c>
      <c r="JU156">
        <v>0</v>
      </c>
      <c r="JV156">
        <v>0</v>
      </c>
      <c r="JW156">
        <v>1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1</v>
      </c>
      <c r="KG156">
        <v>1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2</v>
      </c>
      <c r="KQ156">
        <v>1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1</v>
      </c>
      <c r="LC156">
        <v>-7</v>
      </c>
      <c r="LD156">
        <v>-7</v>
      </c>
      <c r="LE156">
        <v>-7</v>
      </c>
      <c r="LF156">
        <v>-7</v>
      </c>
      <c r="LG156">
        <v>-7</v>
      </c>
      <c r="LH156">
        <v>-7</v>
      </c>
      <c r="LI156">
        <v>-7</v>
      </c>
      <c r="LJ156">
        <v>-7</v>
      </c>
      <c r="LK156">
        <v>-7</v>
      </c>
      <c r="LL156">
        <v>-7</v>
      </c>
      <c r="LM156">
        <v>-7</v>
      </c>
      <c r="LN156">
        <v>-7</v>
      </c>
      <c r="LO156">
        <v>-7</v>
      </c>
      <c r="LP156">
        <v>-7</v>
      </c>
      <c r="LQ156">
        <v>-7</v>
      </c>
      <c r="LR156">
        <v>-7</v>
      </c>
      <c r="LS156">
        <v>-7</v>
      </c>
      <c r="LT156">
        <v>-7</v>
      </c>
      <c r="LU156">
        <v>-7</v>
      </c>
      <c r="LV156">
        <v>-7</v>
      </c>
      <c r="LW156">
        <v>-7</v>
      </c>
      <c r="LX156">
        <v>-7</v>
      </c>
      <c r="LY156">
        <v>-7</v>
      </c>
      <c r="LZ156">
        <v>-7</v>
      </c>
      <c r="MA156">
        <v>-7</v>
      </c>
      <c r="MB156">
        <v>-7</v>
      </c>
      <c r="MC156">
        <v>-7</v>
      </c>
      <c r="MD156">
        <v>-7</v>
      </c>
      <c r="ME156">
        <v>-7</v>
      </c>
      <c r="MF156">
        <v>98</v>
      </c>
      <c r="MG156">
        <v>3</v>
      </c>
      <c r="MH156">
        <v>2</v>
      </c>
      <c r="MI156">
        <v>99</v>
      </c>
      <c r="MJ156">
        <v>-7</v>
      </c>
      <c r="MK156">
        <v>-7</v>
      </c>
      <c r="ML156">
        <v>2</v>
      </c>
      <c r="MM156">
        <v>4</v>
      </c>
      <c r="MN156">
        <v>98</v>
      </c>
      <c r="MO156">
        <v>0</v>
      </c>
      <c r="MP156">
        <v>1</v>
      </c>
      <c r="MQ156">
        <v>1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-7</v>
      </c>
      <c r="MY156">
        <v>-7</v>
      </c>
      <c r="MZ156">
        <v>-7</v>
      </c>
      <c r="NA156">
        <v>-7</v>
      </c>
      <c r="NB156">
        <v>-7</v>
      </c>
      <c r="NC156">
        <v>-7</v>
      </c>
      <c r="ND156">
        <v>-7</v>
      </c>
      <c r="NE156">
        <v>-7</v>
      </c>
      <c r="NF156">
        <v>-7</v>
      </c>
      <c r="NG156">
        <v>-7</v>
      </c>
      <c r="NH156">
        <v>-7</v>
      </c>
      <c r="NI156">
        <v>-7</v>
      </c>
      <c r="NJ156">
        <v>-7</v>
      </c>
      <c r="NK156">
        <v>-7</v>
      </c>
      <c r="NL156">
        <v>-7</v>
      </c>
      <c r="NM156">
        <v>-7</v>
      </c>
      <c r="NN156">
        <v>-7</v>
      </c>
      <c r="NO156">
        <v>-7</v>
      </c>
      <c r="NP156">
        <v>-7</v>
      </c>
      <c r="NQ156">
        <v>-7</v>
      </c>
      <c r="NR156" t="s">
        <v>481</v>
      </c>
      <c r="NS156">
        <v>-7</v>
      </c>
      <c r="NT156">
        <v>-7</v>
      </c>
      <c r="NU156">
        <v>-7</v>
      </c>
      <c r="NV156">
        <v>-7</v>
      </c>
      <c r="NW156">
        <v>-7</v>
      </c>
      <c r="NX156">
        <v>-7</v>
      </c>
      <c r="NY156">
        <v>-7</v>
      </c>
      <c r="NZ156">
        <v>-7</v>
      </c>
      <c r="OA156">
        <v>-7</v>
      </c>
      <c r="OB156">
        <v>-7</v>
      </c>
      <c r="OC156">
        <v>-7</v>
      </c>
      <c r="OD156">
        <v>-7</v>
      </c>
      <c r="OE156">
        <v>-7</v>
      </c>
      <c r="OF156">
        <v>-7</v>
      </c>
      <c r="OG156">
        <v>2</v>
      </c>
      <c r="OH156">
        <v>-7</v>
      </c>
      <c r="OI156">
        <v>-7</v>
      </c>
      <c r="OJ156">
        <v>-7</v>
      </c>
      <c r="OK156">
        <v>-7</v>
      </c>
      <c r="OL156">
        <v>-7</v>
      </c>
      <c r="OM156">
        <v>-7</v>
      </c>
      <c r="ON156">
        <v>-7</v>
      </c>
      <c r="OO156">
        <v>-7</v>
      </c>
      <c r="OP156">
        <v>-7</v>
      </c>
      <c r="OQ156">
        <v>-7</v>
      </c>
      <c r="OR156">
        <v>-7</v>
      </c>
      <c r="OS156">
        <v>2</v>
      </c>
      <c r="OT156">
        <v>4</v>
      </c>
      <c r="OU156">
        <v>-7</v>
      </c>
      <c r="OV156">
        <v>2</v>
      </c>
      <c r="OW156">
        <v>-7</v>
      </c>
      <c r="OX156">
        <v>-7</v>
      </c>
      <c r="OY156">
        <v>-7</v>
      </c>
      <c r="OZ156">
        <v>-7</v>
      </c>
      <c r="PA156">
        <v>-7</v>
      </c>
      <c r="PB156">
        <v>-7</v>
      </c>
      <c r="PC156">
        <v>-7</v>
      </c>
      <c r="PD156">
        <v>-7</v>
      </c>
      <c r="PE156">
        <v>-7</v>
      </c>
      <c r="PF156">
        <v>-7</v>
      </c>
      <c r="PG156">
        <v>1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1</v>
      </c>
      <c r="PP156">
        <v>1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1</v>
      </c>
      <c r="PY156">
        <v>0</v>
      </c>
      <c r="PZ156">
        <v>0</v>
      </c>
      <c r="QA156">
        <v>0</v>
      </c>
      <c r="QB156">
        <v>0</v>
      </c>
      <c r="QC156">
        <v>2</v>
      </c>
      <c r="QD156">
        <v>3</v>
      </c>
      <c r="QE156">
        <v>2</v>
      </c>
      <c r="QF156">
        <v>2</v>
      </c>
      <c r="QG156">
        <v>1976</v>
      </c>
      <c r="QH156">
        <v>2</v>
      </c>
      <c r="QI156">
        <v>0</v>
      </c>
      <c r="QJ156">
        <v>0</v>
      </c>
      <c r="QK156">
        <v>0</v>
      </c>
      <c r="QL156">
        <v>0</v>
      </c>
      <c r="QM156">
        <v>6</v>
      </c>
    </row>
    <row r="157" spans="1:455" x14ac:dyDescent="0.3">
      <c r="A157">
        <v>1</v>
      </c>
      <c r="B157">
        <v>1</v>
      </c>
      <c r="C157">
        <v>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1</v>
      </c>
      <c r="L157">
        <v>1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1</v>
      </c>
      <c r="T157">
        <v>2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1</v>
      </c>
      <c r="AB157">
        <v>-7</v>
      </c>
      <c r="AC157">
        <v>4</v>
      </c>
      <c r="AD157">
        <v>3</v>
      </c>
      <c r="AE157">
        <v>0</v>
      </c>
      <c r="AF157">
        <v>0</v>
      </c>
      <c r="AG157">
        <v>0</v>
      </c>
      <c r="AH157">
        <v>1</v>
      </c>
      <c r="AI157">
        <v>0</v>
      </c>
      <c r="AJ157">
        <v>0</v>
      </c>
      <c r="AK157">
        <v>3</v>
      </c>
      <c r="AL157">
        <v>2008</v>
      </c>
      <c r="AM157">
        <v>1</v>
      </c>
      <c r="AN157">
        <v>-9</v>
      </c>
      <c r="AO157">
        <v>-7</v>
      </c>
      <c r="AP157">
        <v>-7</v>
      </c>
      <c r="AQ157">
        <v>-7</v>
      </c>
      <c r="AR157">
        <v>-7</v>
      </c>
      <c r="AS157">
        <v>-7</v>
      </c>
      <c r="AT157">
        <v>-7</v>
      </c>
      <c r="AU157">
        <v>-7</v>
      </c>
      <c r="AV157">
        <v>-7</v>
      </c>
      <c r="AW157">
        <v>-7</v>
      </c>
      <c r="AX157">
        <v>-7</v>
      </c>
      <c r="AY157">
        <v>-7</v>
      </c>
      <c r="AZ157">
        <v>-7</v>
      </c>
      <c r="BA157">
        <v>-7</v>
      </c>
      <c r="BB157">
        <v>-7</v>
      </c>
      <c r="BC157">
        <v>-7</v>
      </c>
      <c r="BD157">
        <v>-7</v>
      </c>
      <c r="BE157">
        <v>-7</v>
      </c>
      <c r="BF157">
        <v>-7</v>
      </c>
      <c r="BG157">
        <v>-7</v>
      </c>
      <c r="BH157">
        <v>-7</v>
      </c>
      <c r="BI157">
        <v>-7</v>
      </c>
      <c r="BJ157">
        <v>-7</v>
      </c>
      <c r="BK157">
        <v>-7</v>
      </c>
      <c r="BL157">
        <v>-7</v>
      </c>
      <c r="BM157">
        <v>-7</v>
      </c>
      <c r="BN157">
        <v>-7</v>
      </c>
      <c r="BO157">
        <v>-7</v>
      </c>
      <c r="BP157">
        <v>-7</v>
      </c>
      <c r="BQ157">
        <v>-7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1</v>
      </c>
      <c r="BY157">
        <v>0</v>
      </c>
      <c r="BZ157">
        <v>0</v>
      </c>
      <c r="CA157">
        <v>0</v>
      </c>
      <c r="CB157">
        <v>0</v>
      </c>
      <c r="CC157">
        <v>2</v>
      </c>
      <c r="CD157">
        <v>1</v>
      </c>
      <c r="CE157">
        <v>5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1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1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1</v>
      </c>
      <c r="EA157">
        <v>0</v>
      </c>
      <c r="EB157">
        <v>99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1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1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1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1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3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1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2</v>
      </c>
      <c r="GS157">
        <v>0</v>
      </c>
      <c r="GT157">
        <v>0</v>
      </c>
      <c r="GU157">
        <v>0</v>
      </c>
      <c r="GV157">
        <v>0</v>
      </c>
      <c r="GW157">
        <v>-7</v>
      </c>
      <c r="GX157">
        <v>6</v>
      </c>
      <c r="GY157">
        <v>1</v>
      </c>
      <c r="GZ157">
        <v>2</v>
      </c>
      <c r="HA157">
        <v>1</v>
      </c>
      <c r="HB157">
        <v>-7</v>
      </c>
      <c r="HC157">
        <v>8</v>
      </c>
      <c r="HD157">
        <v>1</v>
      </c>
      <c r="HE157">
        <v>98</v>
      </c>
      <c r="HF157">
        <v>98</v>
      </c>
      <c r="HG157">
        <v>-7</v>
      </c>
      <c r="HH157">
        <v>-7</v>
      </c>
      <c r="HI157">
        <v>-7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1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1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1</v>
      </c>
      <c r="IS157">
        <v>0</v>
      </c>
      <c r="IT157">
        <v>-7</v>
      </c>
      <c r="IU157">
        <v>98</v>
      </c>
      <c r="IV157">
        <v>98</v>
      </c>
      <c r="IW157">
        <v>1</v>
      </c>
      <c r="IX157">
        <v>2</v>
      </c>
      <c r="IY157">
        <v>98</v>
      </c>
      <c r="IZ157">
        <v>-7</v>
      </c>
      <c r="JA157">
        <v>-7</v>
      </c>
      <c r="JB157">
        <v>1</v>
      </c>
      <c r="JC157">
        <v>98</v>
      </c>
      <c r="JD157">
        <v>98</v>
      </c>
      <c r="JE157">
        <v>2</v>
      </c>
      <c r="JF157">
        <v>3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1</v>
      </c>
      <c r="JQ157">
        <v>0</v>
      </c>
      <c r="JR157">
        <v>1</v>
      </c>
      <c r="JS157">
        <v>4</v>
      </c>
      <c r="JT157">
        <v>4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1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1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1</v>
      </c>
      <c r="KX157">
        <v>0</v>
      </c>
      <c r="KY157">
        <v>0</v>
      </c>
      <c r="KZ157">
        <v>0</v>
      </c>
      <c r="LA157">
        <v>0</v>
      </c>
      <c r="LB157">
        <v>1</v>
      </c>
      <c r="LC157">
        <v>-7</v>
      </c>
      <c r="LD157">
        <v>-7</v>
      </c>
      <c r="LE157">
        <v>-7</v>
      </c>
      <c r="LF157">
        <v>-7</v>
      </c>
      <c r="LG157">
        <v>-7</v>
      </c>
      <c r="LH157">
        <v>-7</v>
      </c>
      <c r="LI157">
        <v>-7</v>
      </c>
      <c r="LJ157">
        <v>-7</v>
      </c>
      <c r="LK157">
        <v>-7</v>
      </c>
      <c r="LL157">
        <v>-7</v>
      </c>
      <c r="LM157">
        <v>-7</v>
      </c>
      <c r="LN157">
        <v>-7</v>
      </c>
      <c r="LO157">
        <v>-7</v>
      </c>
      <c r="LP157">
        <v>-7</v>
      </c>
      <c r="LQ157">
        <v>-7</v>
      </c>
      <c r="LR157">
        <v>-7</v>
      </c>
      <c r="LS157">
        <v>-7</v>
      </c>
      <c r="LT157">
        <v>-7</v>
      </c>
      <c r="LU157">
        <v>-7</v>
      </c>
      <c r="LV157">
        <v>-7</v>
      </c>
      <c r="LW157">
        <v>-7</v>
      </c>
      <c r="LX157">
        <v>-7</v>
      </c>
      <c r="LY157">
        <v>-7</v>
      </c>
      <c r="LZ157">
        <v>-7</v>
      </c>
      <c r="MA157">
        <v>-7</v>
      </c>
      <c r="MB157">
        <v>-7</v>
      </c>
      <c r="MC157">
        <v>-7</v>
      </c>
      <c r="MD157">
        <v>-7</v>
      </c>
      <c r="ME157">
        <v>-7</v>
      </c>
      <c r="MF157">
        <v>98</v>
      </c>
      <c r="MG157">
        <v>3</v>
      </c>
      <c r="MH157">
        <v>7</v>
      </c>
      <c r="MI157">
        <v>99</v>
      </c>
      <c r="MJ157">
        <v>-7</v>
      </c>
      <c r="MK157">
        <v>-7</v>
      </c>
      <c r="ML157">
        <v>5</v>
      </c>
      <c r="MM157">
        <v>98</v>
      </c>
      <c r="MN157">
        <v>2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1</v>
      </c>
      <c r="MX157">
        <v>-7</v>
      </c>
      <c r="MY157">
        <v>-7</v>
      </c>
      <c r="MZ157">
        <v>-7</v>
      </c>
      <c r="NA157">
        <v>-7</v>
      </c>
      <c r="NB157">
        <v>-7</v>
      </c>
      <c r="NC157">
        <v>-7</v>
      </c>
      <c r="ND157">
        <v>-7</v>
      </c>
      <c r="NE157">
        <v>-7</v>
      </c>
      <c r="NF157">
        <v>-7</v>
      </c>
      <c r="NG157">
        <v>-7</v>
      </c>
      <c r="NH157">
        <v>-7</v>
      </c>
      <c r="NI157">
        <v>-7</v>
      </c>
      <c r="NJ157">
        <v>-7</v>
      </c>
      <c r="NK157">
        <v>-7</v>
      </c>
      <c r="NL157">
        <v>-7</v>
      </c>
      <c r="NM157">
        <v>-7</v>
      </c>
      <c r="NN157">
        <v>-7</v>
      </c>
      <c r="NO157">
        <v>-7</v>
      </c>
      <c r="NP157">
        <v>-7</v>
      </c>
      <c r="NQ157">
        <v>-7</v>
      </c>
      <c r="NR157" t="s">
        <v>481</v>
      </c>
      <c r="NS157">
        <v>-7</v>
      </c>
      <c r="NT157">
        <v>-7</v>
      </c>
      <c r="NU157">
        <v>-7</v>
      </c>
      <c r="NV157">
        <v>-7</v>
      </c>
      <c r="NW157">
        <v>-7</v>
      </c>
      <c r="NX157">
        <v>-7</v>
      </c>
      <c r="NY157">
        <v>-7</v>
      </c>
      <c r="NZ157">
        <v>-7</v>
      </c>
      <c r="OA157">
        <v>-7</v>
      </c>
      <c r="OB157">
        <v>-7</v>
      </c>
      <c r="OC157">
        <v>-7</v>
      </c>
      <c r="OD157">
        <v>-7</v>
      </c>
      <c r="OE157">
        <v>-7</v>
      </c>
      <c r="OF157">
        <v>-7</v>
      </c>
      <c r="OG157">
        <v>2</v>
      </c>
      <c r="OH157">
        <v>-7</v>
      </c>
      <c r="OI157">
        <v>-7</v>
      </c>
      <c r="OJ157">
        <v>-7</v>
      </c>
      <c r="OK157">
        <v>-7</v>
      </c>
      <c r="OL157">
        <v>-7</v>
      </c>
      <c r="OM157">
        <v>-7</v>
      </c>
      <c r="ON157">
        <v>-7</v>
      </c>
      <c r="OO157">
        <v>-7</v>
      </c>
      <c r="OP157">
        <v>-7</v>
      </c>
      <c r="OQ157">
        <v>-7</v>
      </c>
      <c r="OR157">
        <v>-7</v>
      </c>
      <c r="OS157">
        <v>2</v>
      </c>
      <c r="OT157">
        <v>98</v>
      </c>
      <c r="OU157">
        <v>-7</v>
      </c>
      <c r="OV157">
        <v>98</v>
      </c>
      <c r="OW157">
        <v>-7</v>
      </c>
      <c r="OX157">
        <v>-7</v>
      </c>
      <c r="OY157">
        <v>-7</v>
      </c>
      <c r="OZ157">
        <v>-7</v>
      </c>
      <c r="PA157">
        <v>-7</v>
      </c>
      <c r="PB157">
        <v>-7</v>
      </c>
      <c r="PC157">
        <v>-7</v>
      </c>
      <c r="PD157">
        <v>-7</v>
      </c>
      <c r="PE157">
        <v>-7</v>
      </c>
      <c r="PF157">
        <v>-7</v>
      </c>
      <c r="PG157">
        <v>0</v>
      </c>
      <c r="PH157">
        <v>1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1</v>
      </c>
      <c r="PP157">
        <v>1</v>
      </c>
      <c r="PQ157">
        <v>0</v>
      </c>
      <c r="PR157">
        <v>0</v>
      </c>
      <c r="PS157">
        <v>0</v>
      </c>
      <c r="PT157">
        <v>0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1</v>
      </c>
      <c r="QA157">
        <v>0</v>
      </c>
      <c r="QB157">
        <v>0</v>
      </c>
      <c r="QC157">
        <v>2</v>
      </c>
      <c r="QD157">
        <v>1</v>
      </c>
      <c r="QE157">
        <v>2</v>
      </c>
      <c r="QF157">
        <v>98</v>
      </c>
      <c r="QG157">
        <v>1966</v>
      </c>
      <c r="QH157">
        <v>3</v>
      </c>
      <c r="QI157">
        <v>-8</v>
      </c>
      <c r="QJ157">
        <v>-8</v>
      </c>
      <c r="QK157">
        <v>-8</v>
      </c>
      <c r="QL157">
        <v>-8</v>
      </c>
      <c r="QM157">
        <v>1</v>
      </c>
    </row>
    <row r="158" spans="1:455" x14ac:dyDescent="0.3">
      <c r="A158">
        <v>1</v>
      </c>
      <c r="B158">
        <v>1</v>
      </c>
      <c r="C158">
        <v>0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0</v>
      </c>
      <c r="J158">
        <v>0</v>
      </c>
      <c r="K158">
        <v>1</v>
      </c>
      <c r="L158">
        <v>0</v>
      </c>
      <c r="M158">
        <v>0</v>
      </c>
      <c r="N158">
        <v>1</v>
      </c>
      <c r="O158">
        <v>0</v>
      </c>
      <c r="P158">
        <v>0</v>
      </c>
      <c r="Q158">
        <v>0</v>
      </c>
      <c r="R158">
        <v>0</v>
      </c>
      <c r="S158">
        <v>2</v>
      </c>
      <c r="T158">
        <v>0</v>
      </c>
      <c r="U158">
        <v>0</v>
      </c>
      <c r="V158">
        <v>1</v>
      </c>
      <c r="W158">
        <v>0</v>
      </c>
      <c r="X158">
        <v>0</v>
      </c>
      <c r="Y158">
        <v>0</v>
      </c>
      <c r="Z158">
        <v>0</v>
      </c>
      <c r="AA158">
        <v>1</v>
      </c>
      <c r="AB158">
        <v>-7</v>
      </c>
      <c r="AC158">
        <v>4</v>
      </c>
      <c r="AD158">
        <v>3</v>
      </c>
      <c r="AE158">
        <v>0</v>
      </c>
      <c r="AF158">
        <v>0</v>
      </c>
      <c r="AG158">
        <v>0</v>
      </c>
      <c r="AH158">
        <v>0</v>
      </c>
      <c r="AI158">
        <v>1</v>
      </c>
      <c r="AJ158">
        <v>0</v>
      </c>
      <c r="AK158">
        <v>4</v>
      </c>
      <c r="AL158">
        <v>-8</v>
      </c>
      <c r="AM158">
        <v>1</v>
      </c>
      <c r="AN158">
        <v>4</v>
      </c>
      <c r="AO158">
        <v>-7</v>
      </c>
      <c r="AP158">
        <v>-7</v>
      </c>
      <c r="AQ158">
        <v>-7</v>
      </c>
      <c r="AR158">
        <v>-7</v>
      </c>
      <c r="AS158">
        <v>-7</v>
      </c>
      <c r="AT158">
        <v>-7</v>
      </c>
      <c r="AU158">
        <v>-7</v>
      </c>
      <c r="AV158">
        <v>-7</v>
      </c>
      <c r="AW158">
        <v>-7</v>
      </c>
      <c r="AX158">
        <v>-7</v>
      </c>
      <c r="AY158">
        <v>-7</v>
      </c>
      <c r="AZ158">
        <v>-7</v>
      </c>
      <c r="BA158">
        <v>-7</v>
      </c>
      <c r="BB158">
        <v>-7</v>
      </c>
      <c r="BC158">
        <v>-7</v>
      </c>
      <c r="BD158">
        <v>-7</v>
      </c>
      <c r="BE158">
        <v>-7</v>
      </c>
      <c r="BF158">
        <v>-7</v>
      </c>
      <c r="BG158">
        <v>-7</v>
      </c>
      <c r="BH158">
        <v>-7</v>
      </c>
      <c r="BI158">
        <v>-7</v>
      </c>
      <c r="BJ158">
        <v>-7</v>
      </c>
      <c r="BK158">
        <v>-7</v>
      </c>
      <c r="BL158">
        <v>-7</v>
      </c>
      <c r="BM158">
        <v>-7</v>
      </c>
      <c r="BN158">
        <v>-7</v>
      </c>
      <c r="BO158">
        <v>-7</v>
      </c>
      <c r="BP158">
        <v>-7</v>
      </c>
      <c r="BQ158">
        <v>-7</v>
      </c>
      <c r="BR158">
        <v>0</v>
      </c>
      <c r="BS158">
        <v>0</v>
      </c>
      <c r="BT158">
        <v>0</v>
      </c>
      <c r="BU158">
        <v>1</v>
      </c>
      <c r="BV158">
        <v>0</v>
      </c>
      <c r="BW158">
        <v>0</v>
      </c>
      <c r="BX158">
        <v>1</v>
      </c>
      <c r="BY158">
        <v>0</v>
      </c>
      <c r="BZ158">
        <v>1</v>
      </c>
      <c r="CA158">
        <v>0</v>
      </c>
      <c r="CB158">
        <v>0</v>
      </c>
      <c r="CC158">
        <v>1</v>
      </c>
      <c r="CD158">
        <v>-7</v>
      </c>
      <c r="CE158">
        <v>-7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1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1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1</v>
      </c>
      <c r="DD158">
        <v>1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3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2</v>
      </c>
      <c r="DT158">
        <v>1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98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1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1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1</v>
      </c>
      <c r="FN158">
        <v>0</v>
      </c>
      <c r="FO158">
        <v>0</v>
      </c>
      <c r="FP158">
        <v>1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2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3</v>
      </c>
      <c r="GL158">
        <v>0</v>
      </c>
      <c r="GM158">
        <v>0</v>
      </c>
      <c r="GN158">
        <v>1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-7</v>
      </c>
      <c r="GX158">
        <v>1</v>
      </c>
      <c r="GY158">
        <v>3</v>
      </c>
      <c r="GZ158">
        <v>98</v>
      </c>
      <c r="HA158">
        <v>2</v>
      </c>
      <c r="HB158">
        <v>5</v>
      </c>
      <c r="HC158">
        <v>98</v>
      </c>
      <c r="HD158">
        <v>98</v>
      </c>
      <c r="HE158">
        <v>3</v>
      </c>
      <c r="HF158">
        <v>99</v>
      </c>
      <c r="HG158">
        <v>-7</v>
      </c>
      <c r="HH158">
        <v>-7</v>
      </c>
      <c r="HI158">
        <v>-7</v>
      </c>
      <c r="HJ158">
        <v>0</v>
      </c>
      <c r="HK158">
        <v>0</v>
      </c>
      <c r="HL158">
        <v>0</v>
      </c>
      <c r="HM158">
        <v>1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1</v>
      </c>
      <c r="HX158">
        <v>1</v>
      </c>
      <c r="HY158">
        <v>1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2</v>
      </c>
      <c r="IJ158">
        <v>3</v>
      </c>
      <c r="IK158">
        <v>1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2</v>
      </c>
      <c r="IU158">
        <v>6</v>
      </c>
      <c r="IV158">
        <v>99</v>
      </c>
      <c r="IW158">
        <v>98</v>
      </c>
      <c r="IX158">
        <v>1</v>
      </c>
      <c r="IY158">
        <v>98</v>
      </c>
      <c r="IZ158">
        <v>-7</v>
      </c>
      <c r="JA158">
        <v>-7</v>
      </c>
      <c r="JB158">
        <v>5</v>
      </c>
      <c r="JC158">
        <v>2</v>
      </c>
      <c r="JD158">
        <v>2</v>
      </c>
      <c r="JE158">
        <v>2</v>
      </c>
      <c r="JF158">
        <v>4</v>
      </c>
      <c r="JG158">
        <v>1</v>
      </c>
      <c r="JH158">
        <v>0</v>
      </c>
      <c r="JI158">
        <v>0</v>
      </c>
      <c r="JJ158">
        <v>1</v>
      </c>
      <c r="JK158">
        <v>0</v>
      </c>
      <c r="JL158">
        <v>1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4</v>
      </c>
      <c r="JS158">
        <v>3</v>
      </c>
      <c r="JT158">
        <v>7</v>
      </c>
      <c r="JU158">
        <v>0</v>
      </c>
      <c r="JV158">
        <v>0</v>
      </c>
      <c r="JW158">
        <v>1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1</v>
      </c>
      <c r="KH158">
        <v>0</v>
      </c>
      <c r="KI158">
        <v>0</v>
      </c>
      <c r="KJ158">
        <v>0</v>
      </c>
      <c r="KK158">
        <v>1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1</v>
      </c>
      <c r="KR158">
        <v>0</v>
      </c>
      <c r="KS158">
        <v>0</v>
      </c>
      <c r="KT158">
        <v>0</v>
      </c>
      <c r="KU158">
        <v>2</v>
      </c>
      <c r="KV158">
        <v>0</v>
      </c>
      <c r="KW158">
        <v>0</v>
      </c>
      <c r="KX158">
        <v>0</v>
      </c>
      <c r="KY158">
        <v>1</v>
      </c>
      <c r="KZ158">
        <v>0</v>
      </c>
      <c r="LA158">
        <v>0</v>
      </c>
      <c r="LB158">
        <v>0</v>
      </c>
      <c r="LC158">
        <v>-7</v>
      </c>
      <c r="LD158">
        <v>-7</v>
      </c>
      <c r="LE158">
        <v>-7</v>
      </c>
      <c r="LF158">
        <v>-7</v>
      </c>
      <c r="LG158">
        <v>-7</v>
      </c>
      <c r="LH158">
        <v>-7</v>
      </c>
      <c r="LI158">
        <v>-7</v>
      </c>
      <c r="LJ158">
        <v>-7</v>
      </c>
      <c r="LK158">
        <v>-7</v>
      </c>
      <c r="LL158">
        <v>-7</v>
      </c>
      <c r="LM158">
        <v>-7</v>
      </c>
      <c r="LN158">
        <v>-7</v>
      </c>
      <c r="LO158">
        <v>-7</v>
      </c>
      <c r="LP158">
        <v>-7</v>
      </c>
      <c r="LQ158">
        <v>-7</v>
      </c>
      <c r="LR158">
        <v>-7</v>
      </c>
      <c r="LS158">
        <v>-7</v>
      </c>
      <c r="LT158">
        <v>-7</v>
      </c>
      <c r="LU158">
        <v>-7</v>
      </c>
      <c r="LV158">
        <v>-7</v>
      </c>
      <c r="LW158">
        <v>-7</v>
      </c>
      <c r="LX158">
        <v>-7</v>
      </c>
      <c r="LY158">
        <v>-7</v>
      </c>
      <c r="LZ158">
        <v>-7</v>
      </c>
      <c r="MA158">
        <v>-7</v>
      </c>
      <c r="MB158">
        <v>-7</v>
      </c>
      <c r="MC158">
        <v>-7</v>
      </c>
      <c r="MD158">
        <v>-7</v>
      </c>
      <c r="ME158">
        <v>-7</v>
      </c>
      <c r="MF158">
        <v>1</v>
      </c>
      <c r="MG158">
        <v>98</v>
      </c>
      <c r="MH158">
        <v>-7</v>
      </c>
      <c r="MI158">
        <v>1</v>
      </c>
      <c r="MJ158">
        <v>5</v>
      </c>
      <c r="MK158">
        <v>-7</v>
      </c>
      <c r="ML158">
        <v>2</v>
      </c>
      <c r="MM158">
        <v>4</v>
      </c>
      <c r="MN158">
        <v>98</v>
      </c>
      <c r="MO158">
        <v>0</v>
      </c>
      <c r="MP158">
        <v>0</v>
      </c>
      <c r="MQ158">
        <v>0</v>
      </c>
      <c r="MR158">
        <v>1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-7</v>
      </c>
      <c r="MY158">
        <v>-7</v>
      </c>
      <c r="MZ158">
        <v>-7</v>
      </c>
      <c r="NA158">
        <v>-7</v>
      </c>
      <c r="NB158">
        <v>-7</v>
      </c>
      <c r="NC158">
        <v>-7</v>
      </c>
      <c r="ND158">
        <v>-7</v>
      </c>
      <c r="NE158">
        <v>-7</v>
      </c>
      <c r="NF158">
        <v>0</v>
      </c>
      <c r="NG158">
        <v>0</v>
      </c>
      <c r="NH158">
        <v>0</v>
      </c>
      <c r="NI158">
        <v>1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 t="s">
        <v>481</v>
      </c>
      <c r="NS158">
        <v>3</v>
      </c>
      <c r="NT158">
        <v>5</v>
      </c>
      <c r="NU158">
        <v>0</v>
      </c>
      <c r="NV158">
        <v>1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2</v>
      </c>
      <c r="OH158">
        <v>-7</v>
      </c>
      <c r="OI158">
        <v>-7</v>
      </c>
      <c r="OJ158">
        <v>-7</v>
      </c>
      <c r="OK158">
        <v>-7</v>
      </c>
      <c r="OL158">
        <v>-7</v>
      </c>
      <c r="OM158">
        <v>-7</v>
      </c>
      <c r="ON158">
        <v>-7</v>
      </c>
      <c r="OO158">
        <v>-7</v>
      </c>
      <c r="OP158">
        <v>-7</v>
      </c>
      <c r="OQ158">
        <v>-7</v>
      </c>
      <c r="OR158">
        <v>-7</v>
      </c>
      <c r="OS158">
        <v>2</v>
      </c>
      <c r="OT158">
        <v>4</v>
      </c>
      <c r="OU158">
        <v>-7</v>
      </c>
      <c r="OV158">
        <v>2</v>
      </c>
      <c r="OW158">
        <v>-7</v>
      </c>
      <c r="OX158">
        <v>-7</v>
      </c>
      <c r="OY158">
        <v>-7</v>
      </c>
      <c r="OZ158">
        <v>-7</v>
      </c>
      <c r="PA158">
        <v>-7</v>
      </c>
      <c r="PB158">
        <v>-7</v>
      </c>
      <c r="PC158">
        <v>-7</v>
      </c>
      <c r="PD158">
        <v>-7</v>
      </c>
      <c r="PE158">
        <v>-7</v>
      </c>
      <c r="PF158">
        <v>-7</v>
      </c>
      <c r="PG158">
        <v>1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1</v>
      </c>
      <c r="PP158">
        <v>1</v>
      </c>
      <c r="PQ158">
        <v>0</v>
      </c>
      <c r="PR158">
        <v>0</v>
      </c>
      <c r="PS158">
        <v>0</v>
      </c>
      <c r="PT158">
        <v>0</v>
      </c>
      <c r="PU158">
        <v>0</v>
      </c>
      <c r="PV158">
        <v>0</v>
      </c>
      <c r="PW158">
        <v>0</v>
      </c>
      <c r="PX158">
        <v>1</v>
      </c>
      <c r="PY158">
        <v>0</v>
      </c>
      <c r="PZ158">
        <v>0</v>
      </c>
      <c r="QA158">
        <v>0</v>
      </c>
      <c r="QB158">
        <v>0</v>
      </c>
      <c r="QC158">
        <v>2</v>
      </c>
      <c r="QD158">
        <v>3</v>
      </c>
      <c r="QE158">
        <v>2</v>
      </c>
      <c r="QF158">
        <v>2</v>
      </c>
      <c r="QG158">
        <v>-8</v>
      </c>
      <c r="QH158">
        <v>2</v>
      </c>
      <c r="QI158">
        <v>-8</v>
      </c>
      <c r="QJ158">
        <v>-8</v>
      </c>
      <c r="QK158">
        <v>-8</v>
      </c>
      <c r="QL158">
        <v>-8</v>
      </c>
      <c r="QM158">
        <v>4</v>
      </c>
    </row>
    <row r="159" spans="1:455" x14ac:dyDescent="0.3">
      <c r="A159">
        <v>1</v>
      </c>
      <c r="B159">
        <v>1</v>
      </c>
      <c r="C159">
        <v>0</v>
      </c>
      <c r="D159">
        <v>0</v>
      </c>
      <c r="E159">
        <v>0</v>
      </c>
      <c r="F159">
        <v>1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1</v>
      </c>
      <c r="N159">
        <v>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2</v>
      </c>
      <c r="V159">
        <v>1</v>
      </c>
      <c r="W159">
        <v>0</v>
      </c>
      <c r="X159">
        <v>0</v>
      </c>
      <c r="Y159">
        <v>0</v>
      </c>
      <c r="Z159">
        <v>0</v>
      </c>
      <c r="AA159">
        <v>1</v>
      </c>
      <c r="AB159">
        <v>-7</v>
      </c>
      <c r="AC159">
        <v>4</v>
      </c>
      <c r="AD159">
        <v>1</v>
      </c>
      <c r="AE159">
        <v>0</v>
      </c>
      <c r="AF159">
        <v>1</v>
      </c>
      <c r="AG159">
        <v>1</v>
      </c>
      <c r="AH159">
        <v>1</v>
      </c>
      <c r="AI159">
        <v>0</v>
      </c>
      <c r="AJ159">
        <v>0</v>
      </c>
      <c r="AK159">
        <v>2</v>
      </c>
      <c r="AL159">
        <v>2020</v>
      </c>
      <c r="AM159">
        <v>1</v>
      </c>
      <c r="AN159">
        <v>22</v>
      </c>
      <c r="AO159">
        <v>-7</v>
      </c>
      <c r="AP159">
        <v>-7</v>
      </c>
      <c r="AQ159">
        <v>-7</v>
      </c>
      <c r="AR159">
        <v>-7</v>
      </c>
      <c r="AS159">
        <v>-7</v>
      </c>
      <c r="AT159">
        <v>-7</v>
      </c>
      <c r="AU159">
        <v>-7</v>
      </c>
      <c r="AV159">
        <v>-7</v>
      </c>
      <c r="AW159">
        <v>-7</v>
      </c>
      <c r="AX159">
        <v>-7</v>
      </c>
      <c r="AY159">
        <v>-7</v>
      </c>
      <c r="AZ159">
        <v>-7</v>
      </c>
      <c r="BA159">
        <v>-7</v>
      </c>
      <c r="BB159">
        <v>-7</v>
      </c>
      <c r="BC159">
        <v>-7</v>
      </c>
      <c r="BD159">
        <v>-7</v>
      </c>
      <c r="BE159">
        <v>-7</v>
      </c>
      <c r="BF159">
        <v>-7</v>
      </c>
      <c r="BG159">
        <v>-7</v>
      </c>
      <c r="BH159">
        <v>-7</v>
      </c>
      <c r="BI159">
        <v>-7</v>
      </c>
      <c r="BJ159">
        <v>-7</v>
      </c>
      <c r="BK159">
        <v>-7</v>
      </c>
      <c r="BL159">
        <v>-7</v>
      </c>
      <c r="BM159">
        <v>-7</v>
      </c>
      <c r="BN159">
        <v>-7</v>
      </c>
      <c r="BO159">
        <v>-7</v>
      </c>
      <c r="BP159">
        <v>-7</v>
      </c>
      <c r="BQ159">
        <v>-7</v>
      </c>
      <c r="BR159">
        <v>1</v>
      </c>
      <c r="BS159">
        <v>0</v>
      </c>
      <c r="BT159">
        <v>0</v>
      </c>
      <c r="BU159">
        <v>1</v>
      </c>
      <c r="BV159">
        <v>0</v>
      </c>
      <c r="BW159">
        <v>0</v>
      </c>
      <c r="BX159">
        <v>1</v>
      </c>
      <c r="BY159">
        <v>0</v>
      </c>
      <c r="BZ159">
        <v>0</v>
      </c>
      <c r="CA159">
        <v>0</v>
      </c>
      <c r="CB159">
        <v>0</v>
      </c>
      <c r="CC159">
        <v>2</v>
      </c>
      <c r="CD159">
        <v>2</v>
      </c>
      <c r="CE159">
        <v>-7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1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1</v>
      </c>
      <c r="CX159">
        <v>0</v>
      </c>
      <c r="CY159">
        <v>0</v>
      </c>
      <c r="CZ159">
        <v>1</v>
      </c>
      <c r="DA159">
        <v>1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2</v>
      </c>
      <c r="DN159">
        <v>0</v>
      </c>
      <c r="DO159">
        <v>0</v>
      </c>
      <c r="DP159">
        <v>3</v>
      </c>
      <c r="DQ159">
        <v>1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2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1</v>
      </c>
      <c r="EW159">
        <v>0</v>
      </c>
      <c r="EX159">
        <v>0</v>
      </c>
      <c r="EY159">
        <v>0</v>
      </c>
      <c r="EZ159">
        <v>0</v>
      </c>
      <c r="FA159">
        <v>1</v>
      </c>
      <c r="FB159">
        <v>0</v>
      </c>
      <c r="FC159">
        <v>1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1</v>
      </c>
      <c r="FU159">
        <v>0</v>
      </c>
      <c r="FV159">
        <v>0</v>
      </c>
      <c r="FW159">
        <v>0</v>
      </c>
      <c r="FX159">
        <v>0</v>
      </c>
      <c r="FY159">
        <v>3</v>
      </c>
      <c r="FZ159">
        <v>0</v>
      </c>
      <c r="GA159">
        <v>2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1</v>
      </c>
      <c r="GS159">
        <v>0</v>
      </c>
      <c r="GT159">
        <v>0</v>
      </c>
      <c r="GU159">
        <v>0</v>
      </c>
      <c r="GV159">
        <v>0</v>
      </c>
      <c r="GW159">
        <v>1</v>
      </c>
      <c r="GX159">
        <v>9</v>
      </c>
      <c r="GY159">
        <v>9</v>
      </c>
      <c r="GZ159">
        <v>3</v>
      </c>
      <c r="HA159">
        <v>2</v>
      </c>
      <c r="HB159">
        <v>2</v>
      </c>
      <c r="HC159">
        <v>3</v>
      </c>
      <c r="HD159">
        <v>99</v>
      </c>
      <c r="HE159">
        <v>1</v>
      </c>
      <c r="HF159">
        <v>2</v>
      </c>
      <c r="HG159">
        <v>-7</v>
      </c>
      <c r="HH159">
        <v>2</v>
      </c>
      <c r="HI159">
        <v>1</v>
      </c>
      <c r="HJ159">
        <v>0</v>
      </c>
      <c r="HK159">
        <v>0</v>
      </c>
      <c r="HL159">
        <v>1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1</v>
      </c>
      <c r="HY159">
        <v>0</v>
      </c>
      <c r="HZ159">
        <v>0</v>
      </c>
      <c r="IA159">
        <v>0</v>
      </c>
      <c r="IB159">
        <v>0</v>
      </c>
      <c r="IC159">
        <v>1</v>
      </c>
      <c r="ID159">
        <v>0</v>
      </c>
      <c r="IE159">
        <v>1</v>
      </c>
      <c r="IF159">
        <v>0</v>
      </c>
      <c r="IG159">
        <v>0</v>
      </c>
      <c r="IH159">
        <v>0</v>
      </c>
      <c r="II159">
        <v>0</v>
      </c>
      <c r="IJ159">
        <v>1</v>
      </c>
      <c r="IK159">
        <v>0</v>
      </c>
      <c r="IL159">
        <v>0</v>
      </c>
      <c r="IM159">
        <v>0</v>
      </c>
      <c r="IN159">
        <v>0</v>
      </c>
      <c r="IO159">
        <v>3</v>
      </c>
      <c r="IP159">
        <v>0</v>
      </c>
      <c r="IQ159">
        <v>2</v>
      </c>
      <c r="IR159">
        <v>0</v>
      </c>
      <c r="IS159">
        <v>0</v>
      </c>
      <c r="IT159">
        <v>3</v>
      </c>
      <c r="IU159">
        <v>1</v>
      </c>
      <c r="IV159">
        <v>2</v>
      </c>
      <c r="IW159">
        <v>3</v>
      </c>
      <c r="IX159">
        <v>3</v>
      </c>
      <c r="IY159">
        <v>2</v>
      </c>
      <c r="IZ159">
        <v>-7</v>
      </c>
      <c r="JA159">
        <v>1</v>
      </c>
      <c r="JB159">
        <v>5</v>
      </c>
      <c r="JC159">
        <v>1</v>
      </c>
      <c r="JD159">
        <v>1</v>
      </c>
      <c r="JE159">
        <v>2</v>
      </c>
      <c r="JF159">
        <v>3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1</v>
      </c>
      <c r="JM159">
        <v>1</v>
      </c>
      <c r="JN159">
        <v>0</v>
      </c>
      <c r="JO159">
        <v>0</v>
      </c>
      <c r="JP159">
        <v>0</v>
      </c>
      <c r="JQ159">
        <v>0</v>
      </c>
      <c r="JR159">
        <v>3</v>
      </c>
      <c r="JS159">
        <v>9</v>
      </c>
      <c r="JT159">
        <v>5</v>
      </c>
      <c r="JU159">
        <v>0</v>
      </c>
      <c r="JV159">
        <v>1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1</v>
      </c>
      <c r="KG159">
        <v>0</v>
      </c>
      <c r="KH159">
        <v>0</v>
      </c>
      <c r="KI159">
        <v>0</v>
      </c>
      <c r="KJ159">
        <v>0</v>
      </c>
      <c r="KK159">
        <v>1</v>
      </c>
      <c r="KL159">
        <v>0</v>
      </c>
      <c r="KM159">
        <v>0</v>
      </c>
      <c r="KN159">
        <v>0</v>
      </c>
      <c r="KO159">
        <v>0</v>
      </c>
      <c r="KP159">
        <v>1</v>
      </c>
      <c r="KQ159">
        <v>0</v>
      </c>
      <c r="KR159">
        <v>0</v>
      </c>
      <c r="KS159">
        <v>0</v>
      </c>
      <c r="KT159">
        <v>0</v>
      </c>
      <c r="KU159">
        <v>2</v>
      </c>
      <c r="KV159">
        <v>0</v>
      </c>
      <c r="KW159">
        <v>0</v>
      </c>
      <c r="KX159">
        <v>0</v>
      </c>
      <c r="KY159">
        <v>0</v>
      </c>
      <c r="KZ159">
        <v>1</v>
      </c>
      <c r="LA159">
        <v>1</v>
      </c>
      <c r="LB159">
        <v>0</v>
      </c>
      <c r="LC159">
        <v>0</v>
      </c>
      <c r="LD159">
        <v>0</v>
      </c>
      <c r="LE159">
        <v>0</v>
      </c>
      <c r="LF159">
        <v>1</v>
      </c>
      <c r="LG159">
        <v>1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5</v>
      </c>
      <c r="LU159">
        <v>1</v>
      </c>
      <c r="LV159">
        <v>1</v>
      </c>
      <c r="LW159">
        <v>1</v>
      </c>
      <c r="LX159">
        <v>1</v>
      </c>
      <c r="LY159">
        <v>1</v>
      </c>
      <c r="LZ159">
        <v>1</v>
      </c>
      <c r="MA159">
        <v>0</v>
      </c>
      <c r="MB159">
        <v>1</v>
      </c>
      <c r="MC159">
        <v>0</v>
      </c>
      <c r="MD159">
        <v>0</v>
      </c>
      <c r="ME159">
        <v>0</v>
      </c>
      <c r="MF159">
        <v>1</v>
      </c>
      <c r="MG159">
        <v>1</v>
      </c>
      <c r="MH159">
        <v>-7</v>
      </c>
      <c r="MI159">
        <v>3</v>
      </c>
      <c r="MJ159">
        <v>1</v>
      </c>
      <c r="MK159">
        <v>-7</v>
      </c>
      <c r="ML159">
        <v>1</v>
      </c>
      <c r="MM159">
        <v>3</v>
      </c>
      <c r="MN159">
        <v>2</v>
      </c>
      <c r="MO159">
        <v>0</v>
      </c>
      <c r="MP159">
        <v>0</v>
      </c>
      <c r="MQ159">
        <v>0</v>
      </c>
      <c r="MR159">
        <v>1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2</v>
      </c>
      <c r="MY159">
        <v>-7</v>
      </c>
      <c r="MZ159">
        <v>2</v>
      </c>
      <c r="NA159">
        <v>-7</v>
      </c>
      <c r="NB159">
        <v>2</v>
      </c>
      <c r="NC159">
        <v>-7</v>
      </c>
      <c r="ND159">
        <v>-7</v>
      </c>
      <c r="NE159">
        <v>2</v>
      </c>
      <c r="NF159">
        <v>-7</v>
      </c>
      <c r="NG159">
        <v>-7</v>
      </c>
      <c r="NH159">
        <v>-7</v>
      </c>
      <c r="NI159">
        <v>-7</v>
      </c>
      <c r="NJ159">
        <v>-7</v>
      </c>
      <c r="NK159">
        <v>-7</v>
      </c>
      <c r="NL159">
        <v>-7</v>
      </c>
      <c r="NM159">
        <v>-7</v>
      </c>
      <c r="NN159">
        <v>-7</v>
      </c>
      <c r="NO159">
        <v>-7</v>
      </c>
      <c r="NP159">
        <v>-7</v>
      </c>
      <c r="NQ159">
        <v>-7</v>
      </c>
      <c r="NR159" t="s">
        <v>481</v>
      </c>
      <c r="NS159">
        <v>-7</v>
      </c>
      <c r="NT159">
        <v>-7</v>
      </c>
      <c r="NU159">
        <v>-7</v>
      </c>
      <c r="NV159">
        <v>-7</v>
      </c>
      <c r="NW159">
        <v>-7</v>
      </c>
      <c r="NX159">
        <v>-7</v>
      </c>
      <c r="NY159">
        <v>-7</v>
      </c>
      <c r="NZ159">
        <v>-7</v>
      </c>
      <c r="OA159">
        <v>-7</v>
      </c>
      <c r="OB159">
        <v>-7</v>
      </c>
      <c r="OC159">
        <v>-7</v>
      </c>
      <c r="OD159">
        <v>-7</v>
      </c>
      <c r="OE159">
        <v>-7</v>
      </c>
      <c r="OF159">
        <v>-7</v>
      </c>
      <c r="OG159">
        <v>1</v>
      </c>
      <c r="OH159">
        <v>1</v>
      </c>
      <c r="OI159">
        <v>1</v>
      </c>
      <c r="OJ159">
        <v>0</v>
      </c>
      <c r="OK159">
        <v>0</v>
      </c>
      <c r="OL159">
        <v>0</v>
      </c>
      <c r="OM159">
        <v>1</v>
      </c>
      <c r="ON159">
        <v>0</v>
      </c>
      <c r="OO159">
        <v>0</v>
      </c>
      <c r="OP159">
        <v>0</v>
      </c>
      <c r="OQ159">
        <v>0</v>
      </c>
      <c r="OR159">
        <v>4</v>
      </c>
      <c r="OS159">
        <v>2</v>
      </c>
      <c r="OT159">
        <v>2</v>
      </c>
      <c r="OU159">
        <v>-7</v>
      </c>
      <c r="OV159">
        <v>2</v>
      </c>
      <c r="OW159">
        <v>-7</v>
      </c>
      <c r="OX159">
        <v>-7</v>
      </c>
      <c r="OY159">
        <v>-7</v>
      </c>
      <c r="OZ159">
        <v>-7</v>
      </c>
      <c r="PA159">
        <v>-7</v>
      </c>
      <c r="PB159">
        <v>-7</v>
      </c>
      <c r="PC159">
        <v>-7</v>
      </c>
      <c r="PD159">
        <v>-7</v>
      </c>
      <c r="PE159">
        <v>-7</v>
      </c>
      <c r="PF159">
        <v>-7</v>
      </c>
      <c r="PG159">
        <v>0</v>
      </c>
      <c r="PH159">
        <v>1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1</v>
      </c>
      <c r="PP159">
        <v>1</v>
      </c>
      <c r="PQ159">
        <v>0</v>
      </c>
      <c r="PR159">
        <v>0</v>
      </c>
      <c r="PS159">
        <v>0</v>
      </c>
      <c r="PT159">
        <v>0</v>
      </c>
      <c r="PU159">
        <v>0</v>
      </c>
      <c r="PV159">
        <v>1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2</v>
      </c>
      <c r="QD159">
        <v>3</v>
      </c>
      <c r="QE159">
        <v>2</v>
      </c>
      <c r="QF159">
        <v>2</v>
      </c>
      <c r="QG159">
        <v>1981</v>
      </c>
      <c r="QH159">
        <v>2</v>
      </c>
      <c r="QI159">
        <v>0</v>
      </c>
      <c r="QJ159">
        <v>0</v>
      </c>
      <c r="QK159">
        <v>1</v>
      </c>
      <c r="QL159">
        <v>0</v>
      </c>
      <c r="QM159">
        <v>99</v>
      </c>
    </row>
    <row r="160" spans="1:455" x14ac:dyDescent="0.3">
      <c r="A160">
        <v>1</v>
      </c>
      <c r="B160">
        <v>1</v>
      </c>
      <c r="C160">
        <v>1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1</v>
      </c>
      <c r="L160">
        <v>0</v>
      </c>
      <c r="M160">
        <v>0</v>
      </c>
      <c r="N160">
        <v>1</v>
      </c>
      <c r="O160">
        <v>0</v>
      </c>
      <c r="P160">
        <v>0</v>
      </c>
      <c r="Q160">
        <v>0</v>
      </c>
      <c r="R160">
        <v>0</v>
      </c>
      <c r="S160">
        <v>1</v>
      </c>
      <c r="T160">
        <v>0</v>
      </c>
      <c r="U160">
        <v>0</v>
      </c>
      <c r="V160">
        <v>2</v>
      </c>
      <c r="W160">
        <v>0</v>
      </c>
      <c r="X160">
        <v>0</v>
      </c>
      <c r="Y160">
        <v>0</v>
      </c>
      <c r="Z160">
        <v>0</v>
      </c>
      <c r="AA160">
        <v>1</v>
      </c>
      <c r="AB160">
        <v>-7</v>
      </c>
      <c r="AC160">
        <v>98</v>
      </c>
      <c r="AD160">
        <v>3</v>
      </c>
      <c r="AE160">
        <v>0</v>
      </c>
      <c r="AF160">
        <v>0</v>
      </c>
      <c r="AG160">
        <v>0</v>
      </c>
      <c r="AH160">
        <v>1</v>
      </c>
      <c r="AI160">
        <v>0</v>
      </c>
      <c r="AJ160">
        <v>0</v>
      </c>
      <c r="AK160">
        <v>3</v>
      </c>
      <c r="AL160">
        <v>-8</v>
      </c>
      <c r="AM160">
        <v>1</v>
      </c>
      <c r="AN160">
        <v>25</v>
      </c>
      <c r="AO160">
        <v>-7</v>
      </c>
      <c r="AP160">
        <v>-7</v>
      </c>
      <c r="AQ160">
        <v>-7</v>
      </c>
      <c r="AR160">
        <v>-7</v>
      </c>
      <c r="AS160">
        <v>-7</v>
      </c>
      <c r="AT160">
        <v>-7</v>
      </c>
      <c r="AU160">
        <v>-7</v>
      </c>
      <c r="AV160">
        <v>-7</v>
      </c>
      <c r="AW160">
        <v>-7</v>
      </c>
      <c r="AX160">
        <v>-7</v>
      </c>
      <c r="AY160">
        <v>-7</v>
      </c>
      <c r="AZ160">
        <v>-7</v>
      </c>
      <c r="BA160">
        <v>-7</v>
      </c>
      <c r="BB160">
        <v>-7</v>
      </c>
      <c r="BC160">
        <v>-7</v>
      </c>
      <c r="BD160">
        <v>-7</v>
      </c>
      <c r="BE160">
        <v>-7</v>
      </c>
      <c r="BF160">
        <v>-7</v>
      </c>
      <c r="BG160">
        <v>-7</v>
      </c>
      <c r="BH160">
        <v>-7</v>
      </c>
      <c r="BI160">
        <v>-7</v>
      </c>
      <c r="BJ160">
        <v>-7</v>
      </c>
      <c r="BK160">
        <v>-7</v>
      </c>
      <c r="BL160">
        <v>-7</v>
      </c>
      <c r="BM160">
        <v>-7</v>
      </c>
      <c r="BN160">
        <v>-7</v>
      </c>
      <c r="BO160">
        <v>-7</v>
      </c>
      <c r="BP160">
        <v>-7</v>
      </c>
      <c r="BQ160">
        <v>-7</v>
      </c>
      <c r="BR160">
        <v>0</v>
      </c>
      <c r="BS160">
        <v>1</v>
      </c>
      <c r="BT160">
        <v>0</v>
      </c>
      <c r="BU160">
        <v>1</v>
      </c>
      <c r="BV160">
        <v>0</v>
      </c>
      <c r="BW160">
        <v>0</v>
      </c>
      <c r="BX160">
        <v>1</v>
      </c>
      <c r="BY160">
        <v>0</v>
      </c>
      <c r="BZ160">
        <v>0</v>
      </c>
      <c r="CA160">
        <v>0</v>
      </c>
      <c r="CB160">
        <v>0</v>
      </c>
      <c r="CC160">
        <v>99</v>
      </c>
      <c r="CD160">
        <v>-7</v>
      </c>
      <c r="CE160">
        <v>-7</v>
      </c>
      <c r="CF160">
        <v>0</v>
      </c>
      <c r="CG160">
        <v>1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1</v>
      </c>
      <c r="CX160">
        <v>1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1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1</v>
      </c>
      <c r="DN160">
        <v>2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3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2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1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1</v>
      </c>
      <c r="FR160">
        <v>1</v>
      </c>
      <c r="FS160">
        <v>1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2</v>
      </c>
      <c r="GP160">
        <v>3</v>
      </c>
      <c r="GQ160">
        <v>1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-7</v>
      </c>
      <c r="GX160">
        <v>6</v>
      </c>
      <c r="GY160">
        <v>10</v>
      </c>
      <c r="GZ160">
        <v>1</v>
      </c>
      <c r="HA160">
        <v>99</v>
      </c>
      <c r="HB160">
        <v>-7</v>
      </c>
      <c r="HC160">
        <v>99</v>
      </c>
      <c r="HD160">
        <v>99</v>
      </c>
      <c r="HE160">
        <v>99</v>
      </c>
      <c r="HF160">
        <v>2</v>
      </c>
      <c r="HG160">
        <v>-7</v>
      </c>
      <c r="HH160">
        <v>2</v>
      </c>
      <c r="HI160">
        <v>1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1</v>
      </c>
      <c r="HR160">
        <v>0</v>
      </c>
      <c r="HS160">
        <v>0</v>
      </c>
      <c r="HT160">
        <v>0</v>
      </c>
      <c r="HU160">
        <v>0</v>
      </c>
      <c r="HV160">
        <v>1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1</v>
      </c>
      <c r="IC160">
        <v>1</v>
      </c>
      <c r="ID160">
        <v>0</v>
      </c>
      <c r="IE160">
        <v>0</v>
      </c>
      <c r="IF160">
        <v>0</v>
      </c>
      <c r="IG160">
        <v>0</v>
      </c>
      <c r="IH160">
        <v>2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3</v>
      </c>
      <c r="IO160">
        <v>1</v>
      </c>
      <c r="IP160">
        <v>0</v>
      </c>
      <c r="IQ160">
        <v>0</v>
      </c>
      <c r="IR160">
        <v>0</v>
      </c>
      <c r="IS160">
        <v>0</v>
      </c>
      <c r="IT160">
        <v>1</v>
      </c>
      <c r="IU160">
        <v>98</v>
      </c>
      <c r="IV160">
        <v>2</v>
      </c>
      <c r="IW160">
        <v>99</v>
      </c>
      <c r="IX160">
        <v>3</v>
      </c>
      <c r="IY160">
        <v>4</v>
      </c>
      <c r="IZ160">
        <v>-7</v>
      </c>
      <c r="JA160">
        <v>99</v>
      </c>
      <c r="JB160">
        <v>3</v>
      </c>
      <c r="JC160">
        <v>1</v>
      </c>
      <c r="JD160">
        <v>1</v>
      </c>
      <c r="JE160">
        <v>1</v>
      </c>
      <c r="JF160">
        <v>2</v>
      </c>
      <c r="JG160">
        <v>0</v>
      </c>
      <c r="JH160">
        <v>1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3</v>
      </c>
      <c r="JS160">
        <v>5</v>
      </c>
      <c r="JT160">
        <v>5</v>
      </c>
      <c r="JU160">
        <v>0</v>
      </c>
      <c r="JV160">
        <v>1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1</v>
      </c>
      <c r="KF160">
        <v>1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2</v>
      </c>
      <c r="KP160">
        <v>1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1</v>
      </c>
      <c r="LC160">
        <v>-7</v>
      </c>
      <c r="LD160">
        <v>-7</v>
      </c>
      <c r="LE160">
        <v>-7</v>
      </c>
      <c r="LF160">
        <v>-7</v>
      </c>
      <c r="LG160">
        <v>-7</v>
      </c>
      <c r="LH160">
        <v>-7</v>
      </c>
      <c r="LI160">
        <v>-7</v>
      </c>
      <c r="LJ160">
        <v>-7</v>
      </c>
      <c r="LK160">
        <v>-7</v>
      </c>
      <c r="LL160">
        <v>-7</v>
      </c>
      <c r="LM160">
        <v>-7</v>
      </c>
      <c r="LN160">
        <v>-7</v>
      </c>
      <c r="LO160">
        <v>-7</v>
      </c>
      <c r="LP160">
        <v>-7</v>
      </c>
      <c r="LQ160">
        <v>-7</v>
      </c>
      <c r="LR160">
        <v>-7</v>
      </c>
      <c r="LS160">
        <v>-7</v>
      </c>
      <c r="LT160">
        <v>-7</v>
      </c>
      <c r="LU160">
        <v>-7</v>
      </c>
      <c r="LV160">
        <v>-7</v>
      </c>
      <c r="LW160">
        <v>-7</v>
      </c>
      <c r="LX160">
        <v>-7</v>
      </c>
      <c r="LY160">
        <v>-7</v>
      </c>
      <c r="LZ160">
        <v>-7</v>
      </c>
      <c r="MA160">
        <v>-7</v>
      </c>
      <c r="MB160">
        <v>-7</v>
      </c>
      <c r="MC160">
        <v>-7</v>
      </c>
      <c r="MD160">
        <v>-7</v>
      </c>
      <c r="ME160">
        <v>-7</v>
      </c>
      <c r="MF160">
        <v>3</v>
      </c>
      <c r="MG160">
        <v>4</v>
      </c>
      <c r="MH160">
        <v>8</v>
      </c>
      <c r="MI160">
        <v>5</v>
      </c>
      <c r="MJ160">
        <v>-7</v>
      </c>
      <c r="MK160">
        <v>5</v>
      </c>
      <c r="ML160">
        <v>3</v>
      </c>
      <c r="MM160">
        <v>3</v>
      </c>
      <c r="MN160">
        <v>1</v>
      </c>
      <c r="MO160">
        <v>0</v>
      </c>
      <c r="MP160">
        <v>0</v>
      </c>
      <c r="MQ160">
        <v>0</v>
      </c>
      <c r="MR160">
        <v>1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99</v>
      </c>
      <c r="MY160">
        <v>-7</v>
      </c>
      <c r="MZ160">
        <v>-7</v>
      </c>
      <c r="NA160">
        <v>-7</v>
      </c>
      <c r="NB160">
        <v>99</v>
      </c>
      <c r="NC160">
        <v>-7</v>
      </c>
      <c r="ND160">
        <v>-7</v>
      </c>
      <c r="NE160">
        <v>-7</v>
      </c>
      <c r="NF160">
        <v>-7</v>
      </c>
      <c r="NG160">
        <v>-7</v>
      </c>
      <c r="NH160">
        <v>-7</v>
      </c>
      <c r="NI160">
        <v>-7</v>
      </c>
      <c r="NJ160">
        <v>-7</v>
      </c>
      <c r="NK160">
        <v>-7</v>
      </c>
      <c r="NL160">
        <v>-7</v>
      </c>
      <c r="NM160">
        <v>-7</v>
      </c>
      <c r="NN160">
        <v>-7</v>
      </c>
      <c r="NO160">
        <v>-7</v>
      </c>
      <c r="NP160">
        <v>-7</v>
      </c>
      <c r="NQ160">
        <v>-7</v>
      </c>
      <c r="NR160" t="s">
        <v>481</v>
      </c>
      <c r="NS160">
        <v>-7</v>
      </c>
      <c r="NT160">
        <v>-7</v>
      </c>
      <c r="NU160">
        <v>-7</v>
      </c>
      <c r="NV160">
        <v>-7</v>
      </c>
      <c r="NW160">
        <v>-7</v>
      </c>
      <c r="NX160">
        <v>-7</v>
      </c>
      <c r="NY160">
        <v>-7</v>
      </c>
      <c r="NZ160">
        <v>-7</v>
      </c>
      <c r="OA160">
        <v>-7</v>
      </c>
      <c r="OB160">
        <v>-7</v>
      </c>
      <c r="OC160">
        <v>-7</v>
      </c>
      <c r="OD160">
        <v>-7</v>
      </c>
      <c r="OE160">
        <v>-7</v>
      </c>
      <c r="OF160">
        <v>-7</v>
      </c>
      <c r="OG160">
        <v>99</v>
      </c>
      <c r="OH160">
        <v>-7</v>
      </c>
      <c r="OI160">
        <v>-7</v>
      </c>
      <c r="OJ160">
        <v>-7</v>
      </c>
      <c r="OK160">
        <v>-7</v>
      </c>
      <c r="OL160">
        <v>-7</v>
      </c>
      <c r="OM160">
        <v>-7</v>
      </c>
      <c r="ON160">
        <v>-7</v>
      </c>
      <c r="OO160">
        <v>-7</v>
      </c>
      <c r="OP160">
        <v>-7</v>
      </c>
      <c r="OQ160">
        <v>-7</v>
      </c>
      <c r="OR160">
        <v>-7</v>
      </c>
      <c r="OS160">
        <v>1</v>
      </c>
      <c r="OT160">
        <v>99</v>
      </c>
      <c r="OU160">
        <v>99</v>
      </c>
      <c r="OV160">
        <v>2</v>
      </c>
      <c r="OW160">
        <v>-7</v>
      </c>
      <c r="OX160">
        <v>-7</v>
      </c>
      <c r="OY160">
        <v>-7</v>
      </c>
      <c r="OZ160">
        <v>-7</v>
      </c>
      <c r="PA160">
        <v>-7</v>
      </c>
      <c r="PB160">
        <v>-7</v>
      </c>
      <c r="PC160">
        <v>-7</v>
      </c>
      <c r="PD160">
        <v>-7</v>
      </c>
      <c r="PE160">
        <v>-7</v>
      </c>
      <c r="PF160">
        <v>-7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1</v>
      </c>
      <c r="PO160">
        <v>99</v>
      </c>
      <c r="PP160">
        <v>99</v>
      </c>
      <c r="PQ160">
        <v>0</v>
      </c>
      <c r="PR160">
        <v>0</v>
      </c>
      <c r="PS160">
        <v>0</v>
      </c>
      <c r="PT160">
        <v>0</v>
      </c>
      <c r="PU160">
        <v>0</v>
      </c>
      <c r="PV160">
        <v>0</v>
      </c>
      <c r="PW160">
        <v>0</v>
      </c>
      <c r="PX160">
        <v>0</v>
      </c>
      <c r="PY160">
        <v>0</v>
      </c>
      <c r="PZ160">
        <v>0</v>
      </c>
      <c r="QA160">
        <v>0</v>
      </c>
      <c r="QB160">
        <v>1</v>
      </c>
      <c r="QC160">
        <v>3</v>
      </c>
      <c r="QD160">
        <v>99</v>
      </c>
      <c r="QE160">
        <v>3</v>
      </c>
      <c r="QF160">
        <v>2</v>
      </c>
      <c r="QG160">
        <v>-8</v>
      </c>
      <c r="QH160">
        <v>99</v>
      </c>
      <c r="QI160">
        <v>-8</v>
      </c>
      <c r="QJ160">
        <v>-8</v>
      </c>
      <c r="QK160">
        <v>-8</v>
      </c>
      <c r="QL160">
        <v>-8</v>
      </c>
      <c r="QM160">
        <v>99</v>
      </c>
    </row>
    <row r="161" spans="1:455" x14ac:dyDescent="0.3">
      <c r="A161">
        <v>1</v>
      </c>
      <c r="B161">
        <v>1</v>
      </c>
      <c r="C161">
        <v>0</v>
      </c>
      <c r="D161">
        <v>0</v>
      </c>
      <c r="E161">
        <v>0</v>
      </c>
      <c r="F161">
        <v>1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1</v>
      </c>
      <c r="M161">
        <v>0</v>
      </c>
      <c r="N161">
        <v>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2</v>
      </c>
      <c r="U161">
        <v>0</v>
      </c>
      <c r="V161">
        <v>1</v>
      </c>
      <c r="W161">
        <v>0</v>
      </c>
      <c r="X161">
        <v>0</v>
      </c>
      <c r="Y161">
        <v>0</v>
      </c>
      <c r="Z161">
        <v>0</v>
      </c>
      <c r="AA161">
        <v>2</v>
      </c>
      <c r="AB161">
        <v>3</v>
      </c>
      <c r="AC161">
        <v>1</v>
      </c>
      <c r="AD161">
        <v>1</v>
      </c>
      <c r="AE161">
        <v>0</v>
      </c>
      <c r="AF161">
        <v>0</v>
      </c>
      <c r="AG161">
        <v>0</v>
      </c>
      <c r="AH161">
        <v>1</v>
      </c>
      <c r="AI161">
        <v>0</v>
      </c>
      <c r="AJ161">
        <v>0</v>
      </c>
      <c r="AK161">
        <v>4</v>
      </c>
      <c r="AL161">
        <v>2021</v>
      </c>
      <c r="AM161">
        <v>2</v>
      </c>
      <c r="AN161">
        <v>-7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1</v>
      </c>
      <c r="BR161">
        <v>0</v>
      </c>
      <c r="BS161">
        <v>1</v>
      </c>
      <c r="BT161">
        <v>0</v>
      </c>
      <c r="BU161">
        <v>0</v>
      </c>
      <c r="BV161">
        <v>1</v>
      </c>
      <c r="BW161">
        <v>0</v>
      </c>
      <c r="BX161">
        <v>0</v>
      </c>
      <c r="BY161">
        <v>1</v>
      </c>
      <c r="BZ161">
        <v>0</v>
      </c>
      <c r="CA161">
        <v>0</v>
      </c>
      <c r="CB161">
        <v>0</v>
      </c>
      <c r="CC161">
        <v>1</v>
      </c>
      <c r="CD161">
        <v>2</v>
      </c>
      <c r="CE161">
        <v>-7</v>
      </c>
      <c r="CF161">
        <v>0</v>
      </c>
      <c r="CG161">
        <v>1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1</v>
      </c>
      <c r="CW161">
        <v>1</v>
      </c>
      <c r="CX161">
        <v>0</v>
      </c>
      <c r="CY161">
        <v>1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3</v>
      </c>
      <c r="DM161">
        <v>1</v>
      </c>
      <c r="DN161">
        <v>0</v>
      </c>
      <c r="DO161">
        <v>2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2</v>
      </c>
      <c r="EC161">
        <v>0</v>
      </c>
      <c r="ED161">
        <v>0</v>
      </c>
      <c r="EE161">
        <v>1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1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1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1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1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2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3</v>
      </c>
      <c r="GS161">
        <v>0</v>
      </c>
      <c r="GT161">
        <v>0</v>
      </c>
      <c r="GU161">
        <v>0</v>
      </c>
      <c r="GV161">
        <v>0</v>
      </c>
      <c r="GW161">
        <v>-7</v>
      </c>
      <c r="GX161">
        <v>6</v>
      </c>
      <c r="GY161">
        <v>1</v>
      </c>
      <c r="GZ161">
        <v>1</v>
      </c>
      <c r="HA161">
        <v>2</v>
      </c>
      <c r="HB161">
        <v>1</v>
      </c>
      <c r="HC161">
        <v>3</v>
      </c>
      <c r="HD161">
        <v>2</v>
      </c>
      <c r="HE161">
        <v>1</v>
      </c>
      <c r="HF161">
        <v>2</v>
      </c>
      <c r="HG161">
        <v>-7</v>
      </c>
      <c r="HH161">
        <v>2</v>
      </c>
      <c r="HI161">
        <v>1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1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1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1</v>
      </c>
      <c r="IS161">
        <v>0</v>
      </c>
      <c r="IT161">
        <v>-7</v>
      </c>
      <c r="IU161">
        <v>1</v>
      </c>
      <c r="IV161">
        <v>3</v>
      </c>
      <c r="IW161">
        <v>2</v>
      </c>
      <c r="IX161">
        <v>2</v>
      </c>
      <c r="IY161">
        <v>2</v>
      </c>
      <c r="IZ161">
        <v>-7</v>
      </c>
      <c r="JA161">
        <v>2</v>
      </c>
      <c r="JB161">
        <v>2</v>
      </c>
      <c r="JC161">
        <v>1</v>
      </c>
      <c r="JD161">
        <v>2</v>
      </c>
      <c r="JE161">
        <v>1</v>
      </c>
      <c r="JF161">
        <v>3</v>
      </c>
      <c r="JG161">
        <v>0</v>
      </c>
      <c r="JH161">
        <v>1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3</v>
      </c>
      <c r="JS161">
        <v>2</v>
      </c>
      <c r="JT161">
        <v>5</v>
      </c>
      <c r="JU161">
        <v>0</v>
      </c>
      <c r="JV161">
        <v>1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1</v>
      </c>
      <c r="KF161">
        <v>1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2</v>
      </c>
      <c r="KP161">
        <v>1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1</v>
      </c>
      <c r="KZ161">
        <v>1</v>
      </c>
      <c r="LA161">
        <v>1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1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7</v>
      </c>
      <c r="LU161">
        <v>3</v>
      </c>
      <c r="LV161">
        <v>-7</v>
      </c>
      <c r="LW161">
        <v>-7</v>
      </c>
      <c r="LX161">
        <v>-7</v>
      </c>
      <c r="LY161">
        <v>-7</v>
      </c>
      <c r="LZ161">
        <v>-7</v>
      </c>
      <c r="MA161">
        <v>-7</v>
      </c>
      <c r="MB161">
        <v>-7</v>
      </c>
      <c r="MC161">
        <v>-7</v>
      </c>
      <c r="MD161">
        <v>-7</v>
      </c>
      <c r="ME161">
        <v>-7</v>
      </c>
      <c r="MF161">
        <v>2</v>
      </c>
      <c r="MG161">
        <v>2</v>
      </c>
      <c r="MH161">
        <v>-7</v>
      </c>
      <c r="MI161">
        <v>5</v>
      </c>
      <c r="MJ161">
        <v>-7</v>
      </c>
      <c r="MK161">
        <v>5</v>
      </c>
      <c r="ML161">
        <v>3</v>
      </c>
      <c r="MM161">
        <v>3</v>
      </c>
      <c r="MN161">
        <v>2</v>
      </c>
      <c r="MO161">
        <v>0</v>
      </c>
      <c r="MP161">
        <v>1</v>
      </c>
      <c r="MQ161">
        <v>1</v>
      </c>
      <c r="MR161">
        <v>1</v>
      </c>
      <c r="MS161">
        <v>1</v>
      </c>
      <c r="MT161">
        <v>0</v>
      </c>
      <c r="MU161">
        <v>0</v>
      </c>
      <c r="MV161">
        <v>0</v>
      </c>
      <c r="MW161">
        <v>0</v>
      </c>
      <c r="MX161">
        <v>2</v>
      </c>
      <c r="MY161">
        <v>-7</v>
      </c>
      <c r="MZ161">
        <v>2</v>
      </c>
      <c r="NA161">
        <v>-7</v>
      </c>
      <c r="NB161">
        <v>2</v>
      </c>
      <c r="NC161">
        <v>-7</v>
      </c>
      <c r="ND161">
        <v>-7</v>
      </c>
      <c r="NE161">
        <v>2</v>
      </c>
      <c r="NF161">
        <v>-7</v>
      </c>
      <c r="NG161">
        <v>-7</v>
      </c>
      <c r="NH161">
        <v>-7</v>
      </c>
      <c r="NI161">
        <v>-7</v>
      </c>
      <c r="NJ161">
        <v>-7</v>
      </c>
      <c r="NK161">
        <v>-7</v>
      </c>
      <c r="NL161">
        <v>-7</v>
      </c>
      <c r="NM161">
        <v>-7</v>
      </c>
      <c r="NN161">
        <v>-7</v>
      </c>
      <c r="NO161">
        <v>-7</v>
      </c>
      <c r="NP161">
        <v>-7</v>
      </c>
      <c r="NQ161">
        <v>-7</v>
      </c>
      <c r="NR161" t="s">
        <v>481</v>
      </c>
      <c r="NS161">
        <v>-7</v>
      </c>
      <c r="NT161">
        <v>-7</v>
      </c>
      <c r="NU161">
        <v>-7</v>
      </c>
      <c r="NV161">
        <v>-7</v>
      </c>
      <c r="NW161">
        <v>-7</v>
      </c>
      <c r="NX161">
        <v>-7</v>
      </c>
      <c r="NY161">
        <v>-7</v>
      </c>
      <c r="NZ161">
        <v>-7</v>
      </c>
      <c r="OA161">
        <v>-7</v>
      </c>
      <c r="OB161">
        <v>-7</v>
      </c>
      <c r="OC161">
        <v>-7</v>
      </c>
      <c r="OD161">
        <v>-7</v>
      </c>
      <c r="OE161">
        <v>-7</v>
      </c>
      <c r="OF161">
        <v>-7</v>
      </c>
      <c r="OG161">
        <v>2</v>
      </c>
      <c r="OH161">
        <v>-7</v>
      </c>
      <c r="OI161">
        <v>-7</v>
      </c>
      <c r="OJ161">
        <v>-7</v>
      </c>
      <c r="OK161">
        <v>-7</v>
      </c>
      <c r="OL161">
        <v>-7</v>
      </c>
      <c r="OM161">
        <v>-7</v>
      </c>
      <c r="ON161">
        <v>-7</v>
      </c>
      <c r="OO161">
        <v>-7</v>
      </c>
      <c r="OP161">
        <v>-7</v>
      </c>
      <c r="OQ161">
        <v>-7</v>
      </c>
      <c r="OR161">
        <v>-7</v>
      </c>
      <c r="OS161">
        <v>2</v>
      </c>
      <c r="OT161">
        <v>2</v>
      </c>
      <c r="OU161">
        <v>-7</v>
      </c>
      <c r="OV161">
        <v>2</v>
      </c>
      <c r="OW161">
        <v>-7</v>
      </c>
      <c r="OX161">
        <v>-7</v>
      </c>
      <c r="OY161">
        <v>-7</v>
      </c>
      <c r="OZ161">
        <v>-7</v>
      </c>
      <c r="PA161">
        <v>-7</v>
      </c>
      <c r="PB161">
        <v>-7</v>
      </c>
      <c r="PC161">
        <v>-7</v>
      </c>
      <c r="PD161">
        <v>-7</v>
      </c>
      <c r="PE161">
        <v>-7</v>
      </c>
      <c r="PF161">
        <v>-7</v>
      </c>
      <c r="PG161">
        <v>0</v>
      </c>
      <c r="PH161">
        <v>1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1</v>
      </c>
      <c r="PP161">
        <v>1</v>
      </c>
      <c r="PQ161">
        <v>0</v>
      </c>
      <c r="PR161">
        <v>0</v>
      </c>
      <c r="PS161">
        <v>0</v>
      </c>
      <c r="PT161">
        <v>0</v>
      </c>
      <c r="PU161">
        <v>0</v>
      </c>
      <c r="PV161">
        <v>0</v>
      </c>
      <c r="PW161">
        <v>0</v>
      </c>
      <c r="PX161">
        <v>1</v>
      </c>
      <c r="PY161">
        <v>0</v>
      </c>
      <c r="PZ161">
        <v>0</v>
      </c>
      <c r="QA161">
        <v>0</v>
      </c>
      <c r="QB161">
        <v>0</v>
      </c>
      <c r="QC161">
        <v>2</v>
      </c>
      <c r="QD161">
        <v>2</v>
      </c>
      <c r="QE161">
        <v>3</v>
      </c>
      <c r="QF161">
        <v>2</v>
      </c>
      <c r="QG161">
        <v>1995</v>
      </c>
      <c r="QH161">
        <v>3</v>
      </c>
      <c r="QI161">
        <v>2</v>
      </c>
      <c r="QJ161">
        <v>0</v>
      </c>
      <c r="QK161">
        <v>2</v>
      </c>
      <c r="QL161">
        <v>0</v>
      </c>
      <c r="QM161">
        <v>7</v>
      </c>
    </row>
    <row r="162" spans="1:455" x14ac:dyDescent="0.3">
      <c r="A162">
        <v>1</v>
      </c>
      <c r="B162">
        <v>1</v>
      </c>
      <c r="C162">
        <v>0</v>
      </c>
      <c r="D162">
        <v>1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1</v>
      </c>
      <c r="U162">
        <v>0</v>
      </c>
      <c r="V162">
        <v>2</v>
      </c>
      <c r="W162">
        <v>0</v>
      </c>
      <c r="X162">
        <v>0</v>
      </c>
      <c r="Y162">
        <v>0</v>
      </c>
      <c r="Z162">
        <v>0</v>
      </c>
      <c r="AA162">
        <v>2</v>
      </c>
      <c r="AB162">
        <v>1</v>
      </c>
      <c r="AC162">
        <v>99</v>
      </c>
      <c r="AD162">
        <v>1</v>
      </c>
      <c r="AE162">
        <v>0</v>
      </c>
      <c r="AF162">
        <v>0</v>
      </c>
      <c r="AG162">
        <v>0</v>
      </c>
      <c r="AH162">
        <v>1</v>
      </c>
      <c r="AI162">
        <v>0</v>
      </c>
      <c r="AJ162">
        <v>0</v>
      </c>
      <c r="AK162">
        <v>6</v>
      </c>
      <c r="AL162">
        <v>2017</v>
      </c>
      <c r="AM162">
        <v>1</v>
      </c>
      <c r="AN162">
        <v>29</v>
      </c>
      <c r="AO162">
        <v>-7</v>
      </c>
      <c r="AP162">
        <v>-7</v>
      </c>
      <c r="AQ162">
        <v>-7</v>
      </c>
      <c r="AR162">
        <v>-7</v>
      </c>
      <c r="AS162">
        <v>-7</v>
      </c>
      <c r="AT162">
        <v>-7</v>
      </c>
      <c r="AU162">
        <v>-7</v>
      </c>
      <c r="AV162">
        <v>-7</v>
      </c>
      <c r="AW162">
        <v>-7</v>
      </c>
      <c r="AX162">
        <v>-7</v>
      </c>
      <c r="AY162">
        <v>-7</v>
      </c>
      <c r="AZ162">
        <v>-7</v>
      </c>
      <c r="BA162">
        <v>-7</v>
      </c>
      <c r="BB162">
        <v>-7</v>
      </c>
      <c r="BC162">
        <v>-7</v>
      </c>
      <c r="BD162">
        <v>-7</v>
      </c>
      <c r="BE162">
        <v>-7</v>
      </c>
      <c r="BF162">
        <v>-7</v>
      </c>
      <c r="BG162">
        <v>-7</v>
      </c>
      <c r="BH162">
        <v>-7</v>
      </c>
      <c r="BI162">
        <v>-7</v>
      </c>
      <c r="BJ162">
        <v>-7</v>
      </c>
      <c r="BK162">
        <v>-7</v>
      </c>
      <c r="BL162">
        <v>-7</v>
      </c>
      <c r="BM162">
        <v>-7</v>
      </c>
      <c r="BN162">
        <v>-7</v>
      </c>
      <c r="BO162">
        <v>-7</v>
      </c>
      <c r="BP162">
        <v>-7</v>
      </c>
      <c r="BQ162">
        <v>-7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1</v>
      </c>
      <c r="BY162">
        <v>0</v>
      </c>
      <c r="BZ162">
        <v>0</v>
      </c>
      <c r="CA162">
        <v>0</v>
      </c>
      <c r="CB162">
        <v>0</v>
      </c>
      <c r="CC162">
        <v>1</v>
      </c>
      <c r="CD162">
        <v>-7</v>
      </c>
      <c r="CE162">
        <v>-7</v>
      </c>
      <c r="CF162">
        <v>1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1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1</v>
      </c>
      <c r="DD162">
        <v>1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1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2</v>
      </c>
      <c r="DT162">
        <v>3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2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1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1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1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1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2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1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3</v>
      </c>
      <c r="GS162">
        <v>0</v>
      </c>
      <c r="GT162">
        <v>0</v>
      </c>
      <c r="GU162">
        <v>0</v>
      </c>
      <c r="GV162">
        <v>0</v>
      </c>
      <c r="GW162">
        <v>-7</v>
      </c>
      <c r="GX162">
        <v>7</v>
      </c>
      <c r="GY162">
        <v>1</v>
      </c>
      <c r="GZ162">
        <v>98</v>
      </c>
      <c r="HA162">
        <v>5</v>
      </c>
      <c r="HB162">
        <v>4</v>
      </c>
      <c r="HC162">
        <v>3</v>
      </c>
      <c r="HD162">
        <v>99</v>
      </c>
      <c r="HE162">
        <v>99</v>
      </c>
      <c r="HF162">
        <v>1</v>
      </c>
      <c r="HG162">
        <v>1</v>
      </c>
      <c r="HH162">
        <v>-7</v>
      </c>
      <c r="HI162">
        <v>-7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1</v>
      </c>
      <c r="HR162">
        <v>0</v>
      </c>
      <c r="HS162">
        <v>0</v>
      </c>
      <c r="HT162">
        <v>0</v>
      </c>
      <c r="HU162">
        <v>0</v>
      </c>
      <c r="HV162">
        <v>1</v>
      </c>
      <c r="HW162">
        <v>0</v>
      </c>
      <c r="HX162">
        <v>1</v>
      </c>
      <c r="HY162">
        <v>0</v>
      </c>
      <c r="HZ162">
        <v>0</v>
      </c>
      <c r="IA162">
        <v>0</v>
      </c>
      <c r="IB162">
        <v>0</v>
      </c>
      <c r="IC162">
        <v>1</v>
      </c>
      <c r="ID162">
        <v>0</v>
      </c>
      <c r="IE162">
        <v>0</v>
      </c>
      <c r="IF162">
        <v>0</v>
      </c>
      <c r="IG162">
        <v>0</v>
      </c>
      <c r="IH162">
        <v>3</v>
      </c>
      <c r="II162">
        <v>0</v>
      </c>
      <c r="IJ162">
        <v>2</v>
      </c>
      <c r="IK162">
        <v>0</v>
      </c>
      <c r="IL162">
        <v>0</v>
      </c>
      <c r="IM162">
        <v>0</v>
      </c>
      <c r="IN162">
        <v>0</v>
      </c>
      <c r="IO162">
        <v>1</v>
      </c>
      <c r="IP162">
        <v>0</v>
      </c>
      <c r="IQ162">
        <v>0</v>
      </c>
      <c r="IR162">
        <v>0</v>
      </c>
      <c r="IS162">
        <v>0</v>
      </c>
      <c r="IT162">
        <v>4</v>
      </c>
      <c r="IU162">
        <v>99</v>
      </c>
      <c r="IV162">
        <v>99</v>
      </c>
      <c r="IW162">
        <v>4</v>
      </c>
      <c r="IX162">
        <v>4</v>
      </c>
      <c r="IY162">
        <v>1</v>
      </c>
      <c r="IZ162">
        <v>1</v>
      </c>
      <c r="JA162">
        <v>-7</v>
      </c>
      <c r="JB162">
        <v>3</v>
      </c>
      <c r="JC162">
        <v>1</v>
      </c>
      <c r="JD162">
        <v>1</v>
      </c>
      <c r="JE162">
        <v>2</v>
      </c>
      <c r="JF162">
        <v>3</v>
      </c>
      <c r="JG162">
        <v>0</v>
      </c>
      <c r="JH162">
        <v>0</v>
      </c>
      <c r="JI162">
        <v>0</v>
      </c>
      <c r="JJ162">
        <v>1</v>
      </c>
      <c r="JK162">
        <v>0</v>
      </c>
      <c r="JL162">
        <v>0</v>
      </c>
      <c r="JM162">
        <v>1</v>
      </c>
      <c r="JN162">
        <v>0</v>
      </c>
      <c r="JO162">
        <v>0</v>
      </c>
      <c r="JP162">
        <v>0</v>
      </c>
      <c r="JQ162">
        <v>0</v>
      </c>
      <c r="JR162">
        <v>1</v>
      </c>
      <c r="JS162">
        <v>3</v>
      </c>
      <c r="JT162">
        <v>6</v>
      </c>
      <c r="JU162">
        <v>1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1</v>
      </c>
      <c r="KF162">
        <v>0</v>
      </c>
      <c r="KG162">
        <v>1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1</v>
      </c>
      <c r="KP162">
        <v>0</v>
      </c>
      <c r="KQ162">
        <v>2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1</v>
      </c>
      <c r="LA162">
        <v>1</v>
      </c>
      <c r="LB162">
        <v>0</v>
      </c>
      <c r="LC162">
        <v>0</v>
      </c>
      <c r="LD162">
        <v>0</v>
      </c>
      <c r="LE162">
        <v>0</v>
      </c>
      <c r="LF162">
        <v>1</v>
      </c>
      <c r="LG162">
        <v>1</v>
      </c>
      <c r="LH162">
        <v>0</v>
      </c>
      <c r="LI162">
        <v>1</v>
      </c>
      <c r="LJ162">
        <v>0</v>
      </c>
      <c r="LK162">
        <v>0</v>
      </c>
      <c r="LL162">
        <v>1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6</v>
      </c>
      <c r="LU162">
        <v>1</v>
      </c>
      <c r="LV162">
        <v>0</v>
      </c>
      <c r="LW162">
        <v>1</v>
      </c>
      <c r="LX162">
        <v>1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1</v>
      </c>
      <c r="MG162">
        <v>2</v>
      </c>
      <c r="MH162">
        <v>-7</v>
      </c>
      <c r="MI162">
        <v>5</v>
      </c>
      <c r="MJ162">
        <v>-7</v>
      </c>
      <c r="MK162">
        <v>4</v>
      </c>
      <c r="ML162">
        <v>2</v>
      </c>
      <c r="MM162">
        <v>1</v>
      </c>
      <c r="MN162">
        <v>2</v>
      </c>
      <c r="MO162">
        <v>0</v>
      </c>
      <c r="MP162">
        <v>1</v>
      </c>
      <c r="MQ162">
        <v>1</v>
      </c>
      <c r="MR162">
        <v>1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-7</v>
      </c>
      <c r="MY162">
        <v>-7</v>
      </c>
      <c r="MZ162">
        <v>-7</v>
      </c>
      <c r="NA162">
        <v>-7</v>
      </c>
      <c r="NB162">
        <v>-7</v>
      </c>
      <c r="NC162">
        <v>-7</v>
      </c>
      <c r="ND162">
        <v>-7</v>
      </c>
      <c r="NE162">
        <v>-7</v>
      </c>
      <c r="NF162">
        <v>-7</v>
      </c>
      <c r="NG162">
        <v>-7</v>
      </c>
      <c r="NH162">
        <v>-7</v>
      </c>
      <c r="NI162">
        <v>-7</v>
      </c>
      <c r="NJ162">
        <v>-7</v>
      </c>
      <c r="NK162">
        <v>-7</v>
      </c>
      <c r="NL162">
        <v>-7</v>
      </c>
      <c r="NM162">
        <v>-7</v>
      </c>
      <c r="NN162">
        <v>-7</v>
      </c>
      <c r="NO162">
        <v>-7</v>
      </c>
      <c r="NP162">
        <v>-7</v>
      </c>
      <c r="NQ162">
        <v>-7</v>
      </c>
      <c r="NR162" t="s">
        <v>481</v>
      </c>
      <c r="NS162">
        <v>-7</v>
      </c>
      <c r="NT162">
        <v>-7</v>
      </c>
      <c r="NU162">
        <v>-7</v>
      </c>
      <c r="NV162">
        <v>-7</v>
      </c>
      <c r="NW162">
        <v>-7</v>
      </c>
      <c r="NX162">
        <v>-7</v>
      </c>
      <c r="NY162">
        <v>-7</v>
      </c>
      <c r="NZ162">
        <v>-7</v>
      </c>
      <c r="OA162">
        <v>-7</v>
      </c>
      <c r="OB162">
        <v>-7</v>
      </c>
      <c r="OC162">
        <v>-7</v>
      </c>
      <c r="OD162">
        <v>-7</v>
      </c>
      <c r="OE162">
        <v>-7</v>
      </c>
      <c r="OF162">
        <v>-7</v>
      </c>
      <c r="OG162">
        <v>2</v>
      </c>
      <c r="OH162">
        <v>-7</v>
      </c>
      <c r="OI162">
        <v>-7</v>
      </c>
      <c r="OJ162">
        <v>-7</v>
      </c>
      <c r="OK162">
        <v>-7</v>
      </c>
      <c r="OL162">
        <v>-7</v>
      </c>
      <c r="OM162">
        <v>-7</v>
      </c>
      <c r="ON162">
        <v>-7</v>
      </c>
      <c r="OO162">
        <v>-7</v>
      </c>
      <c r="OP162">
        <v>-7</v>
      </c>
      <c r="OQ162">
        <v>-7</v>
      </c>
      <c r="OR162">
        <v>-7</v>
      </c>
      <c r="OS162">
        <v>2</v>
      </c>
      <c r="OT162">
        <v>98</v>
      </c>
      <c r="OU162">
        <v>-7</v>
      </c>
      <c r="OV162">
        <v>2</v>
      </c>
      <c r="OW162">
        <v>-7</v>
      </c>
      <c r="OX162">
        <v>-7</v>
      </c>
      <c r="OY162">
        <v>-7</v>
      </c>
      <c r="OZ162">
        <v>-7</v>
      </c>
      <c r="PA162">
        <v>-7</v>
      </c>
      <c r="PB162">
        <v>-7</v>
      </c>
      <c r="PC162">
        <v>-7</v>
      </c>
      <c r="PD162">
        <v>-7</v>
      </c>
      <c r="PE162">
        <v>-7</v>
      </c>
      <c r="PF162">
        <v>-7</v>
      </c>
      <c r="PG162">
        <v>0</v>
      </c>
      <c r="PH162">
        <v>1</v>
      </c>
      <c r="PI162">
        <v>0</v>
      </c>
      <c r="PJ162">
        <v>0</v>
      </c>
      <c r="PK162">
        <v>0</v>
      </c>
      <c r="PL162">
        <v>0</v>
      </c>
      <c r="PM162">
        <v>0</v>
      </c>
      <c r="PN162">
        <v>0</v>
      </c>
      <c r="PO162">
        <v>1</v>
      </c>
      <c r="PP162">
        <v>1</v>
      </c>
      <c r="PQ162">
        <v>1</v>
      </c>
      <c r="PR162">
        <v>0</v>
      </c>
      <c r="PS162">
        <v>0</v>
      </c>
      <c r="PT162">
        <v>0</v>
      </c>
      <c r="PU162">
        <v>0</v>
      </c>
      <c r="PV162">
        <v>0</v>
      </c>
      <c r="PW162">
        <v>0</v>
      </c>
      <c r="PX162">
        <v>0</v>
      </c>
      <c r="PY162">
        <v>0</v>
      </c>
      <c r="PZ162">
        <v>0</v>
      </c>
      <c r="QA162">
        <v>0</v>
      </c>
      <c r="QB162">
        <v>0</v>
      </c>
      <c r="QC162">
        <v>2</v>
      </c>
      <c r="QD162">
        <v>2</v>
      </c>
      <c r="QE162">
        <v>1</v>
      </c>
      <c r="QF162">
        <v>2</v>
      </c>
      <c r="QG162">
        <v>1979</v>
      </c>
      <c r="QH162">
        <v>2</v>
      </c>
      <c r="QI162">
        <v>-8</v>
      </c>
      <c r="QJ162">
        <v>-8</v>
      </c>
      <c r="QK162">
        <v>-8</v>
      </c>
      <c r="QL162">
        <v>-8</v>
      </c>
      <c r="QM162">
        <v>99</v>
      </c>
    </row>
    <row r="163" spans="1:455" x14ac:dyDescent="0.3">
      <c r="A163">
        <v>1</v>
      </c>
      <c r="B163">
        <v>1</v>
      </c>
      <c r="C163">
        <v>0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1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2</v>
      </c>
      <c r="V163">
        <v>1</v>
      </c>
      <c r="W163">
        <v>0</v>
      </c>
      <c r="X163">
        <v>0</v>
      </c>
      <c r="Y163">
        <v>0</v>
      </c>
      <c r="Z163">
        <v>0</v>
      </c>
      <c r="AA163">
        <v>1</v>
      </c>
      <c r="AB163">
        <v>-7</v>
      </c>
      <c r="AC163">
        <v>4</v>
      </c>
      <c r="AD163">
        <v>1</v>
      </c>
      <c r="AE163">
        <v>0</v>
      </c>
      <c r="AF163">
        <v>0</v>
      </c>
      <c r="AG163">
        <v>0</v>
      </c>
      <c r="AH163">
        <v>1</v>
      </c>
      <c r="AI163">
        <v>0</v>
      </c>
      <c r="AJ163">
        <v>0</v>
      </c>
      <c r="AK163">
        <v>5</v>
      </c>
      <c r="AL163">
        <v>2025</v>
      </c>
      <c r="AM163">
        <v>1</v>
      </c>
      <c r="AN163">
        <v>21</v>
      </c>
      <c r="AO163">
        <v>-7</v>
      </c>
      <c r="AP163">
        <v>-7</v>
      </c>
      <c r="AQ163">
        <v>-7</v>
      </c>
      <c r="AR163">
        <v>-7</v>
      </c>
      <c r="AS163">
        <v>-7</v>
      </c>
      <c r="AT163">
        <v>-7</v>
      </c>
      <c r="AU163">
        <v>-7</v>
      </c>
      <c r="AV163">
        <v>-7</v>
      </c>
      <c r="AW163">
        <v>-7</v>
      </c>
      <c r="AX163">
        <v>-7</v>
      </c>
      <c r="AY163">
        <v>-7</v>
      </c>
      <c r="AZ163">
        <v>-7</v>
      </c>
      <c r="BA163">
        <v>-7</v>
      </c>
      <c r="BB163">
        <v>-7</v>
      </c>
      <c r="BC163">
        <v>-7</v>
      </c>
      <c r="BD163">
        <v>-7</v>
      </c>
      <c r="BE163">
        <v>-7</v>
      </c>
      <c r="BF163">
        <v>-7</v>
      </c>
      <c r="BG163">
        <v>-7</v>
      </c>
      <c r="BH163">
        <v>-7</v>
      </c>
      <c r="BI163">
        <v>-7</v>
      </c>
      <c r="BJ163">
        <v>-7</v>
      </c>
      <c r="BK163">
        <v>-7</v>
      </c>
      <c r="BL163">
        <v>-7</v>
      </c>
      <c r="BM163">
        <v>-7</v>
      </c>
      <c r="BN163">
        <v>-7</v>
      </c>
      <c r="BO163">
        <v>-7</v>
      </c>
      <c r="BP163">
        <v>-7</v>
      </c>
      <c r="BQ163">
        <v>-7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1</v>
      </c>
      <c r="BY163">
        <v>0</v>
      </c>
      <c r="BZ163">
        <v>0</v>
      </c>
      <c r="CA163">
        <v>0</v>
      </c>
      <c r="CB163">
        <v>0</v>
      </c>
      <c r="CC163">
        <v>1</v>
      </c>
      <c r="CD163">
        <v>-7</v>
      </c>
      <c r="CE163">
        <v>-7</v>
      </c>
      <c r="CF163">
        <v>0</v>
      </c>
      <c r="CG163">
        <v>0</v>
      </c>
      <c r="CH163">
        <v>1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1</v>
      </c>
      <c r="CX163">
        <v>1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1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2</v>
      </c>
      <c r="DN163">
        <v>1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3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2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1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1</v>
      </c>
      <c r="FR163">
        <v>1</v>
      </c>
      <c r="FS163">
        <v>1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2</v>
      </c>
      <c r="GP163">
        <v>3</v>
      </c>
      <c r="GQ163">
        <v>1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-7</v>
      </c>
      <c r="GX163">
        <v>6</v>
      </c>
      <c r="GY163">
        <v>6</v>
      </c>
      <c r="GZ163">
        <v>6</v>
      </c>
      <c r="HA163">
        <v>4</v>
      </c>
      <c r="HB163">
        <v>4</v>
      </c>
      <c r="HC163">
        <v>3</v>
      </c>
      <c r="HD163">
        <v>1</v>
      </c>
      <c r="HE163">
        <v>1</v>
      </c>
      <c r="HF163">
        <v>3</v>
      </c>
      <c r="HG163">
        <v>-7</v>
      </c>
      <c r="HH163">
        <v>-7</v>
      </c>
      <c r="HI163">
        <v>-7</v>
      </c>
      <c r="HJ163">
        <v>0</v>
      </c>
      <c r="HK163">
        <v>0</v>
      </c>
      <c r="HL163">
        <v>1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1</v>
      </c>
      <c r="HY163">
        <v>0</v>
      </c>
      <c r="HZ163">
        <v>0</v>
      </c>
      <c r="IA163">
        <v>0</v>
      </c>
      <c r="IB163">
        <v>1</v>
      </c>
      <c r="IC163">
        <v>1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1</v>
      </c>
      <c r="IK163">
        <v>0</v>
      </c>
      <c r="IL163">
        <v>0</v>
      </c>
      <c r="IM163">
        <v>0</v>
      </c>
      <c r="IN163">
        <v>2</v>
      </c>
      <c r="IO163">
        <v>3</v>
      </c>
      <c r="IP163">
        <v>0</v>
      </c>
      <c r="IQ163">
        <v>0</v>
      </c>
      <c r="IR163">
        <v>0</v>
      </c>
      <c r="IS163">
        <v>0</v>
      </c>
      <c r="IT163">
        <v>98</v>
      </c>
      <c r="IU163">
        <v>5</v>
      </c>
      <c r="IV163">
        <v>2</v>
      </c>
      <c r="IW163">
        <v>1</v>
      </c>
      <c r="IX163">
        <v>2</v>
      </c>
      <c r="IY163">
        <v>5</v>
      </c>
      <c r="IZ163">
        <v>-7</v>
      </c>
      <c r="JA163">
        <v>1</v>
      </c>
      <c r="JB163">
        <v>1</v>
      </c>
      <c r="JC163">
        <v>1</v>
      </c>
      <c r="JD163">
        <v>1</v>
      </c>
      <c r="JE163">
        <v>2</v>
      </c>
      <c r="JF163">
        <v>1</v>
      </c>
      <c r="JG163">
        <v>1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1</v>
      </c>
      <c r="JS163">
        <v>6</v>
      </c>
      <c r="JT163">
        <v>4</v>
      </c>
      <c r="JU163">
        <v>1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1</v>
      </c>
      <c r="KF163">
        <v>0</v>
      </c>
      <c r="KG163">
        <v>0</v>
      </c>
      <c r="KH163">
        <v>0</v>
      </c>
      <c r="KI163">
        <v>0</v>
      </c>
      <c r="KJ163">
        <v>1</v>
      </c>
      <c r="KK163">
        <v>0</v>
      </c>
      <c r="KL163">
        <v>0</v>
      </c>
      <c r="KM163">
        <v>0</v>
      </c>
      <c r="KN163">
        <v>0</v>
      </c>
      <c r="KO163">
        <v>1</v>
      </c>
      <c r="KP163">
        <v>0</v>
      </c>
      <c r="KQ163">
        <v>0</v>
      </c>
      <c r="KR163">
        <v>0</v>
      </c>
      <c r="KS163">
        <v>0</v>
      </c>
      <c r="KT163">
        <v>2</v>
      </c>
      <c r="KU163">
        <v>0</v>
      </c>
      <c r="KV163">
        <v>0</v>
      </c>
      <c r="KW163">
        <v>0</v>
      </c>
      <c r="KX163">
        <v>0</v>
      </c>
      <c r="KY163">
        <v>1</v>
      </c>
      <c r="KZ163">
        <v>0</v>
      </c>
      <c r="LA163">
        <v>0</v>
      </c>
      <c r="LB163">
        <v>0</v>
      </c>
      <c r="LC163">
        <v>-7</v>
      </c>
      <c r="LD163">
        <v>-7</v>
      </c>
      <c r="LE163">
        <v>-7</v>
      </c>
      <c r="LF163">
        <v>-7</v>
      </c>
      <c r="LG163">
        <v>-7</v>
      </c>
      <c r="LH163">
        <v>-7</v>
      </c>
      <c r="LI163">
        <v>-7</v>
      </c>
      <c r="LJ163">
        <v>-7</v>
      </c>
      <c r="LK163">
        <v>-7</v>
      </c>
      <c r="LL163">
        <v>-7</v>
      </c>
      <c r="LM163">
        <v>-7</v>
      </c>
      <c r="LN163">
        <v>-7</v>
      </c>
      <c r="LO163">
        <v>-7</v>
      </c>
      <c r="LP163">
        <v>-7</v>
      </c>
      <c r="LQ163">
        <v>-7</v>
      </c>
      <c r="LR163">
        <v>-7</v>
      </c>
      <c r="LS163">
        <v>-7</v>
      </c>
      <c r="LT163">
        <v>-7</v>
      </c>
      <c r="LU163">
        <v>-7</v>
      </c>
      <c r="LV163">
        <v>-7</v>
      </c>
      <c r="LW163">
        <v>-7</v>
      </c>
      <c r="LX163">
        <v>-7</v>
      </c>
      <c r="LY163">
        <v>-7</v>
      </c>
      <c r="LZ163">
        <v>-7</v>
      </c>
      <c r="MA163">
        <v>-7</v>
      </c>
      <c r="MB163">
        <v>-7</v>
      </c>
      <c r="MC163">
        <v>-7</v>
      </c>
      <c r="MD163">
        <v>-7</v>
      </c>
      <c r="ME163">
        <v>-7</v>
      </c>
      <c r="MF163">
        <v>3</v>
      </c>
      <c r="MG163">
        <v>1</v>
      </c>
      <c r="MH163">
        <v>-7</v>
      </c>
      <c r="MI163">
        <v>4</v>
      </c>
      <c r="MJ163">
        <v>-7</v>
      </c>
      <c r="MK163">
        <v>4</v>
      </c>
      <c r="ML163">
        <v>3</v>
      </c>
      <c r="MM163">
        <v>1</v>
      </c>
      <c r="MN163">
        <v>1</v>
      </c>
      <c r="MO163">
        <v>0</v>
      </c>
      <c r="MP163">
        <v>0</v>
      </c>
      <c r="MQ163">
        <v>0</v>
      </c>
      <c r="MR163">
        <v>1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-7</v>
      </c>
      <c r="MY163">
        <v>-7</v>
      </c>
      <c r="MZ163">
        <v>-7</v>
      </c>
      <c r="NA163">
        <v>-7</v>
      </c>
      <c r="NB163">
        <v>-7</v>
      </c>
      <c r="NC163">
        <v>-7</v>
      </c>
      <c r="ND163">
        <v>-7</v>
      </c>
      <c r="NE163">
        <v>-7</v>
      </c>
      <c r="NF163">
        <v>-7</v>
      </c>
      <c r="NG163">
        <v>-7</v>
      </c>
      <c r="NH163">
        <v>-7</v>
      </c>
      <c r="NI163">
        <v>-7</v>
      </c>
      <c r="NJ163">
        <v>-7</v>
      </c>
      <c r="NK163">
        <v>-7</v>
      </c>
      <c r="NL163">
        <v>-7</v>
      </c>
      <c r="NM163">
        <v>-7</v>
      </c>
      <c r="NN163">
        <v>-7</v>
      </c>
      <c r="NO163">
        <v>-7</v>
      </c>
      <c r="NP163">
        <v>-7</v>
      </c>
      <c r="NQ163">
        <v>-7</v>
      </c>
      <c r="NR163" t="s">
        <v>481</v>
      </c>
      <c r="NS163">
        <v>-7</v>
      </c>
      <c r="NT163">
        <v>-7</v>
      </c>
      <c r="NU163">
        <v>-7</v>
      </c>
      <c r="NV163">
        <v>-7</v>
      </c>
      <c r="NW163">
        <v>-7</v>
      </c>
      <c r="NX163">
        <v>-7</v>
      </c>
      <c r="NY163">
        <v>-7</v>
      </c>
      <c r="NZ163">
        <v>-7</v>
      </c>
      <c r="OA163">
        <v>-7</v>
      </c>
      <c r="OB163">
        <v>-7</v>
      </c>
      <c r="OC163">
        <v>-7</v>
      </c>
      <c r="OD163">
        <v>-7</v>
      </c>
      <c r="OE163">
        <v>-7</v>
      </c>
      <c r="OF163">
        <v>-7</v>
      </c>
      <c r="OG163">
        <v>2</v>
      </c>
      <c r="OH163">
        <v>-7</v>
      </c>
      <c r="OI163">
        <v>-7</v>
      </c>
      <c r="OJ163">
        <v>-7</v>
      </c>
      <c r="OK163">
        <v>-7</v>
      </c>
      <c r="OL163">
        <v>-7</v>
      </c>
      <c r="OM163">
        <v>-7</v>
      </c>
      <c r="ON163">
        <v>-7</v>
      </c>
      <c r="OO163">
        <v>-7</v>
      </c>
      <c r="OP163">
        <v>-7</v>
      </c>
      <c r="OQ163">
        <v>-7</v>
      </c>
      <c r="OR163">
        <v>-7</v>
      </c>
      <c r="OS163">
        <v>1</v>
      </c>
      <c r="OT163">
        <v>98</v>
      </c>
      <c r="OU163">
        <v>1</v>
      </c>
      <c r="OV163">
        <v>2</v>
      </c>
      <c r="OW163">
        <v>-7</v>
      </c>
      <c r="OX163">
        <v>-7</v>
      </c>
      <c r="OY163">
        <v>-7</v>
      </c>
      <c r="OZ163">
        <v>-7</v>
      </c>
      <c r="PA163">
        <v>-7</v>
      </c>
      <c r="PB163">
        <v>-7</v>
      </c>
      <c r="PC163">
        <v>-7</v>
      </c>
      <c r="PD163">
        <v>-7</v>
      </c>
      <c r="PE163">
        <v>-7</v>
      </c>
      <c r="PF163">
        <v>-7</v>
      </c>
      <c r="PG163">
        <v>0</v>
      </c>
      <c r="PH163">
        <v>1</v>
      </c>
      <c r="PI163">
        <v>0</v>
      </c>
      <c r="PJ163">
        <v>0</v>
      </c>
      <c r="PK163">
        <v>0</v>
      </c>
      <c r="PL163">
        <v>0</v>
      </c>
      <c r="PM163">
        <v>0</v>
      </c>
      <c r="PN163">
        <v>0</v>
      </c>
      <c r="PO163">
        <v>1</v>
      </c>
      <c r="PP163">
        <v>2</v>
      </c>
      <c r="PQ163">
        <v>0</v>
      </c>
      <c r="PR163">
        <v>0</v>
      </c>
      <c r="PS163">
        <v>0</v>
      </c>
      <c r="PT163">
        <v>0</v>
      </c>
      <c r="PU163">
        <v>0</v>
      </c>
      <c r="PV163">
        <v>0</v>
      </c>
      <c r="PW163">
        <v>0</v>
      </c>
      <c r="PX163">
        <v>1</v>
      </c>
      <c r="PY163">
        <v>0</v>
      </c>
      <c r="PZ163">
        <v>0</v>
      </c>
      <c r="QA163">
        <v>0</v>
      </c>
      <c r="QB163">
        <v>0</v>
      </c>
      <c r="QC163">
        <v>2</v>
      </c>
      <c r="QD163">
        <v>2</v>
      </c>
      <c r="QE163">
        <v>2</v>
      </c>
      <c r="QF163">
        <v>2</v>
      </c>
      <c r="QG163">
        <v>1980</v>
      </c>
      <c r="QH163">
        <v>1</v>
      </c>
      <c r="QI163">
        <v>0</v>
      </c>
      <c r="QJ163">
        <v>2</v>
      </c>
      <c r="QK163">
        <v>1</v>
      </c>
      <c r="QL163">
        <v>1</v>
      </c>
      <c r="QM163">
        <v>7</v>
      </c>
    </row>
    <row r="164" spans="1:455" x14ac:dyDescent="0.3">
      <c r="A164">
        <v>1</v>
      </c>
      <c r="B164">
        <v>1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</v>
      </c>
      <c r="L164">
        <v>0</v>
      </c>
      <c r="M164">
        <v>0</v>
      </c>
      <c r="N164">
        <v>0</v>
      </c>
      <c r="O164">
        <v>1</v>
      </c>
      <c r="P164">
        <v>0</v>
      </c>
      <c r="Q164">
        <v>0</v>
      </c>
      <c r="R164">
        <v>0</v>
      </c>
      <c r="S164">
        <v>1</v>
      </c>
      <c r="T164">
        <v>0</v>
      </c>
      <c r="U164">
        <v>0</v>
      </c>
      <c r="V164">
        <v>0</v>
      </c>
      <c r="W164">
        <v>2</v>
      </c>
      <c r="X164">
        <v>0</v>
      </c>
      <c r="Y164">
        <v>0</v>
      </c>
      <c r="Z164">
        <v>0</v>
      </c>
      <c r="AA164">
        <v>5</v>
      </c>
      <c r="AB164">
        <v>3</v>
      </c>
      <c r="AC164">
        <v>2</v>
      </c>
      <c r="AD164">
        <v>1</v>
      </c>
      <c r="AE164">
        <v>1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</v>
      </c>
      <c r="AL164">
        <v>2015</v>
      </c>
      <c r="AM164">
        <v>3</v>
      </c>
      <c r="AN164">
        <v>-7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-8</v>
      </c>
      <c r="BS164">
        <v>-8</v>
      </c>
      <c r="BT164">
        <v>-8</v>
      </c>
      <c r="BU164">
        <v>-8</v>
      </c>
      <c r="BV164">
        <v>-8</v>
      </c>
      <c r="BW164">
        <v>-8</v>
      </c>
      <c r="BX164">
        <v>-8</v>
      </c>
      <c r="BY164">
        <v>-8</v>
      </c>
      <c r="BZ164">
        <v>-8</v>
      </c>
      <c r="CA164">
        <v>-8</v>
      </c>
      <c r="CB164">
        <v>-8</v>
      </c>
      <c r="CC164">
        <v>2</v>
      </c>
      <c r="CD164">
        <v>1</v>
      </c>
      <c r="CE164">
        <v>1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1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1</v>
      </c>
      <c r="CX164">
        <v>1</v>
      </c>
      <c r="CY164">
        <v>0</v>
      </c>
      <c r="CZ164">
        <v>0</v>
      </c>
      <c r="DA164">
        <v>0</v>
      </c>
      <c r="DB164">
        <v>0</v>
      </c>
      <c r="DC164">
        <v>1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3</v>
      </c>
      <c r="DN164">
        <v>2</v>
      </c>
      <c r="DO164">
        <v>0</v>
      </c>
      <c r="DP164">
        <v>0</v>
      </c>
      <c r="DQ164">
        <v>0</v>
      </c>
      <c r="DR164">
        <v>0</v>
      </c>
      <c r="DS164">
        <v>1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2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1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1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1</v>
      </c>
      <c r="GW164">
        <v>-7</v>
      </c>
      <c r="GX164">
        <v>5</v>
      </c>
      <c r="GY164">
        <v>10</v>
      </c>
      <c r="GZ164">
        <v>1</v>
      </c>
      <c r="HA164">
        <v>8</v>
      </c>
      <c r="HB164">
        <v>1</v>
      </c>
      <c r="HC164">
        <v>3</v>
      </c>
      <c r="HD164">
        <v>8</v>
      </c>
      <c r="HE164">
        <v>2</v>
      </c>
      <c r="HF164">
        <v>2</v>
      </c>
      <c r="HG164">
        <v>-7</v>
      </c>
      <c r="HH164">
        <v>2</v>
      </c>
      <c r="HI164">
        <v>2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1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1</v>
      </c>
      <c r="HZ164">
        <v>0</v>
      </c>
      <c r="IA164">
        <v>0</v>
      </c>
      <c r="IB164">
        <v>1</v>
      </c>
      <c r="IC164">
        <v>1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2</v>
      </c>
      <c r="IL164">
        <v>0</v>
      </c>
      <c r="IM164">
        <v>0</v>
      </c>
      <c r="IN164">
        <v>3</v>
      </c>
      <c r="IO164">
        <v>1</v>
      </c>
      <c r="IP164">
        <v>0</v>
      </c>
      <c r="IQ164">
        <v>0</v>
      </c>
      <c r="IR164">
        <v>0</v>
      </c>
      <c r="IS164">
        <v>0</v>
      </c>
      <c r="IT164">
        <v>1</v>
      </c>
      <c r="IU164">
        <v>3</v>
      </c>
      <c r="IV164">
        <v>1</v>
      </c>
      <c r="IW164">
        <v>4</v>
      </c>
      <c r="IX164">
        <v>5</v>
      </c>
      <c r="IY164">
        <v>1</v>
      </c>
      <c r="IZ164">
        <v>1</v>
      </c>
      <c r="JA164">
        <v>-7</v>
      </c>
      <c r="JB164">
        <v>4</v>
      </c>
      <c r="JC164">
        <v>99</v>
      </c>
      <c r="JD164">
        <v>3</v>
      </c>
      <c r="JE164">
        <v>1</v>
      </c>
      <c r="JF164">
        <v>3</v>
      </c>
      <c r="JG164">
        <v>1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1</v>
      </c>
      <c r="JS164">
        <v>5</v>
      </c>
      <c r="JT164">
        <v>6</v>
      </c>
      <c r="JU164">
        <v>0</v>
      </c>
      <c r="JV164">
        <v>0</v>
      </c>
      <c r="JW164">
        <v>0</v>
      </c>
      <c r="JX164">
        <v>0</v>
      </c>
      <c r="JY164">
        <v>1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1</v>
      </c>
      <c r="KG164">
        <v>0</v>
      </c>
      <c r="KH164">
        <v>0</v>
      </c>
      <c r="KI164">
        <v>1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2</v>
      </c>
      <c r="KQ164">
        <v>0</v>
      </c>
      <c r="KR164">
        <v>0</v>
      </c>
      <c r="KS164">
        <v>1</v>
      </c>
      <c r="KT164">
        <v>0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1</v>
      </c>
      <c r="LC164">
        <v>-7</v>
      </c>
      <c r="LD164">
        <v>-7</v>
      </c>
      <c r="LE164">
        <v>-7</v>
      </c>
      <c r="LF164">
        <v>-7</v>
      </c>
      <c r="LG164">
        <v>-7</v>
      </c>
      <c r="LH164">
        <v>-7</v>
      </c>
      <c r="LI164">
        <v>-7</v>
      </c>
      <c r="LJ164">
        <v>-7</v>
      </c>
      <c r="LK164">
        <v>-7</v>
      </c>
      <c r="LL164">
        <v>-7</v>
      </c>
      <c r="LM164">
        <v>-7</v>
      </c>
      <c r="LN164">
        <v>-7</v>
      </c>
      <c r="LO164">
        <v>-7</v>
      </c>
      <c r="LP164">
        <v>-7</v>
      </c>
      <c r="LQ164">
        <v>-7</v>
      </c>
      <c r="LR164">
        <v>-7</v>
      </c>
      <c r="LS164">
        <v>-7</v>
      </c>
      <c r="LT164">
        <v>-7</v>
      </c>
      <c r="LU164">
        <v>-7</v>
      </c>
      <c r="LV164">
        <v>-7</v>
      </c>
      <c r="LW164">
        <v>-7</v>
      </c>
      <c r="LX164">
        <v>-7</v>
      </c>
      <c r="LY164">
        <v>-7</v>
      </c>
      <c r="LZ164">
        <v>-7</v>
      </c>
      <c r="MA164">
        <v>-7</v>
      </c>
      <c r="MB164">
        <v>-7</v>
      </c>
      <c r="MC164">
        <v>-7</v>
      </c>
      <c r="MD164">
        <v>-7</v>
      </c>
      <c r="ME164">
        <v>-7</v>
      </c>
      <c r="MF164">
        <v>3</v>
      </c>
      <c r="MG164">
        <v>3</v>
      </c>
      <c r="MH164">
        <v>1</v>
      </c>
      <c r="MI164">
        <v>5</v>
      </c>
      <c r="MJ164">
        <v>-7</v>
      </c>
      <c r="MK164">
        <v>3</v>
      </c>
      <c r="ML164">
        <v>1</v>
      </c>
      <c r="MM164">
        <v>2</v>
      </c>
      <c r="MN164">
        <v>99</v>
      </c>
      <c r="MO164">
        <v>1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2</v>
      </c>
      <c r="MY164">
        <v>-7</v>
      </c>
      <c r="MZ164">
        <v>2</v>
      </c>
      <c r="NA164">
        <v>-7</v>
      </c>
      <c r="NB164">
        <v>2</v>
      </c>
      <c r="NC164">
        <v>-7</v>
      </c>
      <c r="ND164">
        <v>-7</v>
      </c>
      <c r="NE164">
        <v>2</v>
      </c>
      <c r="NF164">
        <v>-7</v>
      </c>
      <c r="NG164">
        <v>-7</v>
      </c>
      <c r="NH164">
        <v>-7</v>
      </c>
      <c r="NI164">
        <v>-7</v>
      </c>
      <c r="NJ164">
        <v>-7</v>
      </c>
      <c r="NK164">
        <v>-7</v>
      </c>
      <c r="NL164">
        <v>-7</v>
      </c>
      <c r="NM164">
        <v>-7</v>
      </c>
      <c r="NN164">
        <v>-7</v>
      </c>
      <c r="NO164">
        <v>-7</v>
      </c>
      <c r="NP164">
        <v>-7</v>
      </c>
      <c r="NQ164">
        <v>-7</v>
      </c>
      <c r="NR164" t="s">
        <v>481</v>
      </c>
      <c r="NS164">
        <v>-7</v>
      </c>
      <c r="NT164">
        <v>-7</v>
      </c>
      <c r="NU164">
        <v>-7</v>
      </c>
      <c r="NV164">
        <v>-7</v>
      </c>
      <c r="NW164">
        <v>-7</v>
      </c>
      <c r="NX164">
        <v>-7</v>
      </c>
      <c r="NY164">
        <v>-7</v>
      </c>
      <c r="NZ164">
        <v>-7</v>
      </c>
      <c r="OA164">
        <v>-7</v>
      </c>
      <c r="OB164">
        <v>-7</v>
      </c>
      <c r="OC164">
        <v>-7</v>
      </c>
      <c r="OD164">
        <v>-7</v>
      </c>
      <c r="OE164">
        <v>-7</v>
      </c>
      <c r="OF164">
        <v>-7</v>
      </c>
      <c r="OG164">
        <v>2</v>
      </c>
      <c r="OH164">
        <v>-7</v>
      </c>
      <c r="OI164">
        <v>-7</v>
      </c>
      <c r="OJ164">
        <v>-7</v>
      </c>
      <c r="OK164">
        <v>-7</v>
      </c>
      <c r="OL164">
        <v>-7</v>
      </c>
      <c r="OM164">
        <v>-7</v>
      </c>
      <c r="ON164">
        <v>-7</v>
      </c>
      <c r="OO164">
        <v>-7</v>
      </c>
      <c r="OP164">
        <v>-7</v>
      </c>
      <c r="OQ164">
        <v>-7</v>
      </c>
      <c r="OR164">
        <v>-7</v>
      </c>
      <c r="OS164">
        <v>2</v>
      </c>
      <c r="OT164">
        <v>2</v>
      </c>
      <c r="OU164">
        <v>-7</v>
      </c>
      <c r="OV164">
        <v>2</v>
      </c>
      <c r="OW164">
        <v>-7</v>
      </c>
      <c r="OX164">
        <v>-7</v>
      </c>
      <c r="OY164">
        <v>-7</v>
      </c>
      <c r="OZ164">
        <v>-7</v>
      </c>
      <c r="PA164">
        <v>-7</v>
      </c>
      <c r="PB164">
        <v>-7</v>
      </c>
      <c r="PC164">
        <v>-7</v>
      </c>
      <c r="PD164">
        <v>-7</v>
      </c>
      <c r="PE164">
        <v>-7</v>
      </c>
      <c r="PF164">
        <v>-7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1</v>
      </c>
      <c r="PO164">
        <v>99</v>
      </c>
      <c r="PP164">
        <v>99</v>
      </c>
      <c r="PQ164">
        <v>0</v>
      </c>
      <c r="PR164">
        <v>0</v>
      </c>
      <c r="PS164">
        <v>0</v>
      </c>
      <c r="PT164">
        <v>0</v>
      </c>
      <c r="PU164">
        <v>0</v>
      </c>
      <c r="PV164">
        <v>1</v>
      </c>
      <c r="PW164">
        <v>0</v>
      </c>
      <c r="PX164">
        <v>0</v>
      </c>
      <c r="PY164">
        <v>0</v>
      </c>
      <c r="PZ164">
        <v>0</v>
      </c>
      <c r="QA164">
        <v>0</v>
      </c>
      <c r="QB164">
        <v>0</v>
      </c>
      <c r="QC164">
        <v>3</v>
      </c>
      <c r="QD164">
        <v>99</v>
      </c>
      <c r="QE164">
        <v>2</v>
      </c>
      <c r="QF164">
        <v>3</v>
      </c>
      <c r="QG164">
        <v>1971</v>
      </c>
      <c r="QH164">
        <v>4</v>
      </c>
      <c r="QI164">
        <v>3</v>
      </c>
      <c r="QJ164">
        <v>2</v>
      </c>
      <c r="QK164">
        <v>1</v>
      </c>
      <c r="QL164">
        <v>0</v>
      </c>
      <c r="QM164">
        <v>7</v>
      </c>
    </row>
    <row r="165" spans="1:455" x14ac:dyDescent="0.3">
      <c r="A165">
        <v>1</v>
      </c>
      <c r="B165">
        <v>1</v>
      </c>
      <c r="C165">
        <v>0</v>
      </c>
      <c r="D165">
        <v>0</v>
      </c>
      <c r="E165">
        <v>0</v>
      </c>
      <c r="F165">
        <v>1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</v>
      </c>
      <c r="N165">
        <v>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2</v>
      </c>
      <c r="V165">
        <v>1</v>
      </c>
      <c r="W165">
        <v>0</v>
      </c>
      <c r="X165">
        <v>0</v>
      </c>
      <c r="Y165">
        <v>0</v>
      </c>
      <c r="Z165">
        <v>0</v>
      </c>
      <c r="AA165">
        <v>2</v>
      </c>
      <c r="AB165">
        <v>3</v>
      </c>
      <c r="AC165">
        <v>4</v>
      </c>
      <c r="AD165">
        <v>1</v>
      </c>
      <c r="AE165">
        <v>1</v>
      </c>
      <c r="AF165">
        <v>1</v>
      </c>
      <c r="AG165">
        <v>0</v>
      </c>
      <c r="AH165">
        <v>0</v>
      </c>
      <c r="AI165">
        <v>0</v>
      </c>
      <c r="AJ165">
        <v>0</v>
      </c>
      <c r="AK165">
        <v>3</v>
      </c>
      <c r="AL165">
        <v>2011</v>
      </c>
      <c r="AM165">
        <v>3</v>
      </c>
      <c r="AN165">
        <v>-7</v>
      </c>
      <c r="AO165">
        <v>0</v>
      </c>
      <c r="AP165">
        <v>0</v>
      </c>
      <c r="AQ165">
        <v>0</v>
      </c>
      <c r="AR165">
        <v>1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1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1</v>
      </c>
      <c r="BV165">
        <v>0</v>
      </c>
      <c r="BW165">
        <v>0</v>
      </c>
      <c r="BX165">
        <v>1</v>
      </c>
      <c r="BY165">
        <v>0</v>
      </c>
      <c r="BZ165">
        <v>0</v>
      </c>
      <c r="CA165">
        <v>0</v>
      </c>
      <c r="CB165">
        <v>0</v>
      </c>
      <c r="CC165">
        <v>1</v>
      </c>
      <c r="CD165">
        <v>2</v>
      </c>
      <c r="CE165">
        <v>-7</v>
      </c>
      <c r="CF165">
        <v>0</v>
      </c>
      <c r="CG165">
        <v>0</v>
      </c>
      <c r="CH165">
        <v>1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1</v>
      </c>
      <c r="CW165">
        <v>1</v>
      </c>
      <c r="CX165">
        <v>1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2</v>
      </c>
      <c r="DM165">
        <v>3</v>
      </c>
      <c r="DN165">
        <v>1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2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1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1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1</v>
      </c>
      <c r="FO165">
        <v>0</v>
      </c>
      <c r="FP165">
        <v>0</v>
      </c>
      <c r="FQ165">
        <v>0</v>
      </c>
      <c r="FR165">
        <v>0</v>
      </c>
      <c r="FS165">
        <v>1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2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1</v>
      </c>
      <c r="GM165">
        <v>0</v>
      </c>
      <c r="GN165">
        <v>0</v>
      </c>
      <c r="GO165">
        <v>0</v>
      </c>
      <c r="GP165">
        <v>0</v>
      </c>
      <c r="GQ165">
        <v>3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1</v>
      </c>
      <c r="GX165">
        <v>6</v>
      </c>
      <c r="GY165">
        <v>2</v>
      </c>
      <c r="GZ165">
        <v>4</v>
      </c>
      <c r="HA165">
        <v>5</v>
      </c>
      <c r="HB165">
        <v>2</v>
      </c>
      <c r="HC165">
        <v>8</v>
      </c>
      <c r="HD165">
        <v>4</v>
      </c>
      <c r="HE165">
        <v>1</v>
      </c>
      <c r="HF165">
        <v>3</v>
      </c>
      <c r="HG165">
        <v>-7</v>
      </c>
      <c r="HH165">
        <v>-7</v>
      </c>
      <c r="HI165">
        <v>-7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1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1</v>
      </c>
      <c r="HY165">
        <v>0</v>
      </c>
      <c r="HZ165">
        <v>0</v>
      </c>
      <c r="IA165">
        <v>0</v>
      </c>
      <c r="IB165">
        <v>0</v>
      </c>
      <c r="IC165">
        <v>1</v>
      </c>
      <c r="ID165">
        <v>1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2</v>
      </c>
      <c r="IK165">
        <v>0</v>
      </c>
      <c r="IL165">
        <v>0</v>
      </c>
      <c r="IM165">
        <v>0</v>
      </c>
      <c r="IN165">
        <v>0</v>
      </c>
      <c r="IO165">
        <v>3</v>
      </c>
      <c r="IP165">
        <v>1</v>
      </c>
      <c r="IQ165">
        <v>0</v>
      </c>
      <c r="IR165">
        <v>0</v>
      </c>
      <c r="IS165">
        <v>0</v>
      </c>
      <c r="IT165">
        <v>98</v>
      </c>
      <c r="IU165">
        <v>5</v>
      </c>
      <c r="IV165">
        <v>3</v>
      </c>
      <c r="IW165">
        <v>98</v>
      </c>
      <c r="IX165">
        <v>2</v>
      </c>
      <c r="IY165">
        <v>4</v>
      </c>
      <c r="IZ165">
        <v>-7</v>
      </c>
      <c r="JA165">
        <v>98</v>
      </c>
      <c r="JB165">
        <v>5</v>
      </c>
      <c r="JC165">
        <v>3</v>
      </c>
      <c r="JD165">
        <v>2</v>
      </c>
      <c r="JE165">
        <v>2</v>
      </c>
      <c r="JF165">
        <v>1</v>
      </c>
      <c r="JG165">
        <v>0</v>
      </c>
      <c r="JH165">
        <v>0</v>
      </c>
      <c r="JI165">
        <v>0</v>
      </c>
      <c r="JJ165">
        <v>1</v>
      </c>
      <c r="JK165">
        <v>0</v>
      </c>
      <c r="JL165">
        <v>0</v>
      </c>
      <c r="JM165">
        <v>0</v>
      </c>
      <c r="JN165">
        <v>1</v>
      </c>
      <c r="JO165">
        <v>0</v>
      </c>
      <c r="JP165">
        <v>0</v>
      </c>
      <c r="JQ165">
        <v>0</v>
      </c>
      <c r="JR165">
        <v>7</v>
      </c>
      <c r="JS165">
        <v>98</v>
      </c>
      <c r="JT165">
        <v>4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1</v>
      </c>
      <c r="KA165">
        <v>0</v>
      </c>
      <c r="KB165">
        <v>0</v>
      </c>
      <c r="KC165">
        <v>0</v>
      </c>
      <c r="KD165">
        <v>0</v>
      </c>
      <c r="KE165">
        <v>1</v>
      </c>
      <c r="KF165">
        <v>0</v>
      </c>
      <c r="KG165">
        <v>0</v>
      </c>
      <c r="KH165">
        <v>0</v>
      </c>
      <c r="KI165">
        <v>0</v>
      </c>
      <c r="KJ165">
        <v>1</v>
      </c>
      <c r="KK165">
        <v>0</v>
      </c>
      <c r="KL165">
        <v>0</v>
      </c>
      <c r="KM165">
        <v>0</v>
      </c>
      <c r="KN165">
        <v>0</v>
      </c>
      <c r="KO165">
        <v>2</v>
      </c>
      <c r="KP165">
        <v>0</v>
      </c>
      <c r="KQ165">
        <v>0</v>
      </c>
      <c r="KR165">
        <v>0</v>
      </c>
      <c r="KS165">
        <v>0</v>
      </c>
      <c r="KT165">
        <v>1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1</v>
      </c>
      <c r="LA165">
        <v>0</v>
      </c>
      <c r="LB165">
        <v>0</v>
      </c>
      <c r="LC165">
        <v>-7</v>
      </c>
      <c r="LD165">
        <v>-7</v>
      </c>
      <c r="LE165">
        <v>-7</v>
      </c>
      <c r="LF165">
        <v>-7</v>
      </c>
      <c r="LG165">
        <v>-7</v>
      </c>
      <c r="LH165">
        <v>-7</v>
      </c>
      <c r="LI165">
        <v>-7</v>
      </c>
      <c r="LJ165">
        <v>-7</v>
      </c>
      <c r="LK165">
        <v>-7</v>
      </c>
      <c r="LL165">
        <v>-7</v>
      </c>
      <c r="LM165">
        <v>-7</v>
      </c>
      <c r="LN165">
        <v>-7</v>
      </c>
      <c r="LO165">
        <v>-7</v>
      </c>
      <c r="LP165">
        <v>-7</v>
      </c>
      <c r="LQ165">
        <v>-7</v>
      </c>
      <c r="LR165">
        <v>-7</v>
      </c>
      <c r="LS165">
        <v>-7</v>
      </c>
      <c r="LT165">
        <v>-7</v>
      </c>
      <c r="LU165">
        <v>-7</v>
      </c>
      <c r="LV165">
        <v>-7</v>
      </c>
      <c r="LW165">
        <v>-7</v>
      </c>
      <c r="LX165">
        <v>-7</v>
      </c>
      <c r="LY165">
        <v>-7</v>
      </c>
      <c r="LZ165">
        <v>-7</v>
      </c>
      <c r="MA165">
        <v>-7</v>
      </c>
      <c r="MB165">
        <v>-7</v>
      </c>
      <c r="MC165">
        <v>-7</v>
      </c>
      <c r="MD165">
        <v>-7</v>
      </c>
      <c r="ME165">
        <v>-7</v>
      </c>
      <c r="MF165">
        <v>98</v>
      </c>
      <c r="MG165">
        <v>5</v>
      </c>
      <c r="MH165">
        <v>-7</v>
      </c>
      <c r="MI165">
        <v>5</v>
      </c>
      <c r="MJ165">
        <v>-7</v>
      </c>
      <c r="MK165">
        <v>7</v>
      </c>
      <c r="ML165">
        <v>5</v>
      </c>
      <c r="MM165">
        <v>7</v>
      </c>
      <c r="MN165">
        <v>2</v>
      </c>
      <c r="MO165">
        <v>0</v>
      </c>
      <c r="MP165">
        <v>0</v>
      </c>
      <c r="MQ165">
        <v>0</v>
      </c>
      <c r="MR165">
        <v>0</v>
      </c>
      <c r="MS165">
        <v>1</v>
      </c>
      <c r="MT165">
        <v>0</v>
      </c>
      <c r="MU165">
        <v>0</v>
      </c>
      <c r="MV165">
        <v>0</v>
      </c>
      <c r="MW165">
        <v>0</v>
      </c>
      <c r="MX165">
        <v>-7</v>
      </c>
      <c r="MY165">
        <v>-7</v>
      </c>
      <c r="MZ165">
        <v>-7</v>
      </c>
      <c r="NA165">
        <v>-7</v>
      </c>
      <c r="NB165">
        <v>-7</v>
      </c>
      <c r="NC165">
        <v>-7</v>
      </c>
      <c r="ND165">
        <v>-7</v>
      </c>
      <c r="NE165">
        <v>-7</v>
      </c>
      <c r="NF165">
        <v>0</v>
      </c>
      <c r="NG165">
        <v>0</v>
      </c>
      <c r="NH165">
        <v>0</v>
      </c>
      <c r="NI165">
        <v>1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 t="s">
        <v>481</v>
      </c>
      <c r="NS165">
        <v>1</v>
      </c>
      <c r="NT165">
        <v>7</v>
      </c>
      <c r="NU165">
        <v>0</v>
      </c>
      <c r="NV165">
        <v>0</v>
      </c>
      <c r="NW165">
        <v>0</v>
      </c>
      <c r="NX165">
        <v>0</v>
      </c>
      <c r="NY165">
        <v>1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2</v>
      </c>
      <c r="OH165">
        <v>-7</v>
      </c>
      <c r="OI165">
        <v>-7</v>
      </c>
      <c r="OJ165">
        <v>-7</v>
      </c>
      <c r="OK165">
        <v>-7</v>
      </c>
      <c r="OL165">
        <v>-7</v>
      </c>
      <c r="OM165">
        <v>-7</v>
      </c>
      <c r="ON165">
        <v>-7</v>
      </c>
      <c r="OO165">
        <v>-7</v>
      </c>
      <c r="OP165">
        <v>-7</v>
      </c>
      <c r="OQ165">
        <v>-7</v>
      </c>
      <c r="OR165">
        <v>-7</v>
      </c>
      <c r="OS165">
        <v>2</v>
      </c>
      <c r="OT165">
        <v>98</v>
      </c>
      <c r="OU165">
        <v>-7</v>
      </c>
      <c r="OV165">
        <v>2</v>
      </c>
      <c r="OW165">
        <v>-7</v>
      </c>
      <c r="OX165">
        <v>-7</v>
      </c>
      <c r="OY165">
        <v>-7</v>
      </c>
      <c r="OZ165">
        <v>-7</v>
      </c>
      <c r="PA165">
        <v>-7</v>
      </c>
      <c r="PB165">
        <v>-7</v>
      </c>
      <c r="PC165">
        <v>-7</v>
      </c>
      <c r="PD165">
        <v>-7</v>
      </c>
      <c r="PE165">
        <v>-7</v>
      </c>
      <c r="PF165">
        <v>-7</v>
      </c>
      <c r="PG165">
        <v>0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1</v>
      </c>
      <c r="PN165">
        <v>0</v>
      </c>
      <c r="PO165">
        <v>5</v>
      </c>
      <c r="PP165">
        <v>98</v>
      </c>
      <c r="PQ165">
        <v>0</v>
      </c>
      <c r="PR165">
        <v>0</v>
      </c>
      <c r="PS165">
        <v>0</v>
      </c>
      <c r="PT165">
        <v>1</v>
      </c>
      <c r="PU165">
        <v>0</v>
      </c>
      <c r="PV165">
        <v>0</v>
      </c>
      <c r="PW165">
        <v>0</v>
      </c>
      <c r="PX165">
        <v>0</v>
      </c>
      <c r="PY165">
        <v>0</v>
      </c>
      <c r="PZ165">
        <v>0</v>
      </c>
      <c r="QA165">
        <v>0</v>
      </c>
      <c r="QB165">
        <v>0</v>
      </c>
      <c r="QC165">
        <v>2</v>
      </c>
      <c r="QD165">
        <v>5</v>
      </c>
      <c r="QE165">
        <v>3</v>
      </c>
      <c r="QF165">
        <v>98</v>
      </c>
      <c r="QG165">
        <v>-8</v>
      </c>
      <c r="QH165">
        <v>5</v>
      </c>
      <c r="QI165">
        <v>10</v>
      </c>
      <c r="QJ165">
        <v>0</v>
      </c>
      <c r="QK165">
        <v>0</v>
      </c>
      <c r="QL165">
        <v>0</v>
      </c>
      <c r="QM165">
        <v>8</v>
      </c>
    </row>
    <row r="166" spans="1:455" x14ac:dyDescent="0.3">
      <c r="A166">
        <v>1</v>
      </c>
      <c r="B166">
        <v>1</v>
      </c>
      <c r="C166">
        <v>0</v>
      </c>
      <c r="D166">
        <v>0</v>
      </c>
      <c r="E166">
        <v>1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1</v>
      </c>
      <c r="N166">
        <v>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2</v>
      </c>
      <c r="W166">
        <v>0</v>
      </c>
      <c r="X166">
        <v>0</v>
      </c>
      <c r="Y166">
        <v>0</v>
      </c>
      <c r="Z166">
        <v>0</v>
      </c>
      <c r="AA166">
        <v>2</v>
      </c>
      <c r="AB166">
        <v>1</v>
      </c>
      <c r="AC166">
        <v>1</v>
      </c>
      <c r="AD166">
        <v>1</v>
      </c>
      <c r="AE166">
        <v>0</v>
      </c>
      <c r="AF166">
        <v>0</v>
      </c>
      <c r="AG166">
        <v>1</v>
      </c>
      <c r="AH166">
        <v>0</v>
      </c>
      <c r="AI166">
        <v>0</v>
      </c>
      <c r="AJ166">
        <v>0</v>
      </c>
      <c r="AK166">
        <v>3</v>
      </c>
      <c r="AL166">
        <v>2000</v>
      </c>
      <c r="AM166">
        <v>1</v>
      </c>
      <c r="AN166">
        <v>1</v>
      </c>
      <c r="AO166">
        <v>-7</v>
      </c>
      <c r="AP166">
        <v>-7</v>
      </c>
      <c r="AQ166">
        <v>-7</v>
      </c>
      <c r="AR166">
        <v>-7</v>
      </c>
      <c r="AS166">
        <v>-7</v>
      </c>
      <c r="AT166">
        <v>-7</v>
      </c>
      <c r="AU166">
        <v>-7</v>
      </c>
      <c r="AV166">
        <v>-7</v>
      </c>
      <c r="AW166">
        <v>-7</v>
      </c>
      <c r="AX166">
        <v>-7</v>
      </c>
      <c r="AY166">
        <v>-7</v>
      </c>
      <c r="AZ166">
        <v>-7</v>
      </c>
      <c r="BA166">
        <v>-7</v>
      </c>
      <c r="BB166">
        <v>-7</v>
      </c>
      <c r="BC166">
        <v>-7</v>
      </c>
      <c r="BD166">
        <v>-7</v>
      </c>
      <c r="BE166">
        <v>-7</v>
      </c>
      <c r="BF166">
        <v>-7</v>
      </c>
      <c r="BG166">
        <v>-7</v>
      </c>
      <c r="BH166">
        <v>-7</v>
      </c>
      <c r="BI166">
        <v>-7</v>
      </c>
      <c r="BJ166">
        <v>-7</v>
      </c>
      <c r="BK166">
        <v>-7</v>
      </c>
      <c r="BL166">
        <v>-7</v>
      </c>
      <c r="BM166">
        <v>-7</v>
      </c>
      <c r="BN166">
        <v>-7</v>
      </c>
      <c r="BO166">
        <v>-7</v>
      </c>
      <c r="BP166">
        <v>-7</v>
      </c>
      <c r="BQ166">
        <v>-7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1</v>
      </c>
      <c r="BX166">
        <v>0</v>
      </c>
      <c r="BY166">
        <v>0</v>
      </c>
      <c r="BZ166">
        <v>0</v>
      </c>
      <c r="CA166">
        <v>1</v>
      </c>
      <c r="CB166">
        <v>0</v>
      </c>
      <c r="CC166">
        <v>2</v>
      </c>
      <c r="CD166">
        <v>1</v>
      </c>
      <c r="CE166">
        <v>4</v>
      </c>
      <c r="CF166">
        <v>0</v>
      </c>
      <c r="CG166">
        <v>0</v>
      </c>
      <c r="CH166">
        <v>0</v>
      </c>
      <c r="CI166">
        <v>0</v>
      </c>
      <c r="CJ166">
        <v>1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1</v>
      </c>
      <c r="DA166">
        <v>0</v>
      </c>
      <c r="DB166">
        <v>0</v>
      </c>
      <c r="DC166">
        <v>1</v>
      </c>
      <c r="DD166">
        <v>0</v>
      </c>
      <c r="DE166">
        <v>0</v>
      </c>
      <c r="DF166">
        <v>1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1</v>
      </c>
      <c r="DQ166">
        <v>0</v>
      </c>
      <c r="DR166">
        <v>0</v>
      </c>
      <c r="DS166">
        <v>3</v>
      </c>
      <c r="DT166">
        <v>0</v>
      </c>
      <c r="DU166">
        <v>0</v>
      </c>
      <c r="DV166">
        <v>2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2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1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1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1</v>
      </c>
      <c r="FM166">
        <v>0</v>
      </c>
      <c r="FN166">
        <v>0</v>
      </c>
      <c r="FO166">
        <v>0</v>
      </c>
      <c r="FP166">
        <v>0</v>
      </c>
      <c r="FQ166">
        <v>1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3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1</v>
      </c>
      <c r="GK166">
        <v>0</v>
      </c>
      <c r="GL166">
        <v>0</v>
      </c>
      <c r="GM166">
        <v>0</v>
      </c>
      <c r="GN166">
        <v>0</v>
      </c>
      <c r="GO166">
        <v>2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-7</v>
      </c>
      <c r="GX166">
        <v>9</v>
      </c>
      <c r="GY166">
        <v>9</v>
      </c>
      <c r="GZ166">
        <v>3</v>
      </c>
      <c r="HA166">
        <v>8</v>
      </c>
      <c r="HB166">
        <v>4</v>
      </c>
      <c r="HC166">
        <v>3</v>
      </c>
      <c r="HD166">
        <v>99</v>
      </c>
      <c r="HE166">
        <v>1</v>
      </c>
      <c r="HF166">
        <v>2</v>
      </c>
      <c r="HG166">
        <v>-7</v>
      </c>
      <c r="HH166">
        <v>2</v>
      </c>
      <c r="HI166">
        <v>1</v>
      </c>
      <c r="HJ166">
        <v>0</v>
      </c>
      <c r="HK166">
        <v>0</v>
      </c>
      <c r="HL166">
        <v>1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1</v>
      </c>
      <c r="HW166">
        <v>0</v>
      </c>
      <c r="HX166">
        <v>1</v>
      </c>
      <c r="HY166">
        <v>0</v>
      </c>
      <c r="HZ166">
        <v>0</v>
      </c>
      <c r="IA166">
        <v>0</v>
      </c>
      <c r="IB166">
        <v>0</v>
      </c>
      <c r="IC166">
        <v>1</v>
      </c>
      <c r="ID166">
        <v>0</v>
      </c>
      <c r="IE166">
        <v>0</v>
      </c>
      <c r="IF166">
        <v>0</v>
      </c>
      <c r="IG166">
        <v>0</v>
      </c>
      <c r="IH166">
        <v>3</v>
      </c>
      <c r="II166">
        <v>0</v>
      </c>
      <c r="IJ166">
        <v>1</v>
      </c>
      <c r="IK166">
        <v>0</v>
      </c>
      <c r="IL166">
        <v>0</v>
      </c>
      <c r="IM166">
        <v>0</v>
      </c>
      <c r="IN166">
        <v>0</v>
      </c>
      <c r="IO166">
        <v>2</v>
      </c>
      <c r="IP166">
        <v>0</v>
      </c>
      <c r="IQ166">
        <v>0</v>
      </c>
      <c r="IR166">
        <v>0</v>
      </c>
      <c r="IS166">
        <v>0</v>
      </c>
      <c r="IT166">
        <v>3</v>
      </c>
      <c r="IU166">
        <v>1</v>
      </c>
      <c r="IV166">
        <v>2</v>
      </c>
      <c r="IW166">
        <v>4</v>
      </c>
      <c r="IX166">
        <v>3</v>
      </c>
      <c r="IY166">
        <v>5</v>
      </c>
      <c r="IZ166">
        <v>-7</v>
      </c>
      <c r="JA166">
        <v>2</v>
      </c>
      <c r="JB166">
        <v>2</v>
      </c>
      <c r="JC166">
        <v>3</v>
      </c>
      <c r="JD166">
        <v>3</v>
      </c>
      <c r="JE166">
        <v>2</v>
      </c>
      <c r="JF166">
        <v>2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1</v>
      </c>
      <c r="JP166">
        <v>0</v>
      </c>
      <c r="JQ166">
        <v>0</v>
      </c>
      <c r="JR166">
        <v>4</v>
      </c>
      <c r="JS166">
        <v>2</v>
      </c>
      <c r="JT166">
        <v>4</v>
      </c>
      <c r="JU166">
        <v>0</v>
      </c>
      <c r="JV166">
        <v>1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1</v>
      </c>
      <c r="KG166">
        <v>0</v>
      </c>
      <c r="KH166">
        <v>0</v>
      </c>
      <c r="KI166">
        <v>0</v>
      </c>
      <c r="KJ166">
        <v>1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1</v>
      </c>
      <c r="KQ166">
        <v>0</v>
      </c>
      <c r="KR166">
        <v>0</v>
      </c>
      <c r="KS166">
        <v>0</v>
      </c>
      <c r="KT166">
        <v>2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1</v>
      </c>
      <c r="LC166">
        <v>-7</v>
      </c>
      <c r="LD166">
        <v>-7</v>
      </c>
      <c r="LE166">
        <v>-7</v>
      </c>
      <c r="LF166">
        <v>-7</v>
      </c>
      <c r="LG166">
        <v>-7</v>
      </c>
      <c r="LH166">
        <v>-7</v>
      </c>
      <c r="LI166">
        <v>-7</v>
      </c>
      <c r="LJ166">
        <v>-7</v>
      </c>
      <c r="LK166">
        <v>-7</v>
      </c>
      <c r="LL166">
        <v>-7</v>
      </c>
      <c r="LM166">
        <v>-7</v>
      </c>
      <c r="LN166">
        <v>-7</v>
      </c>
      <c r="LO166">
        <v>-7</v>
      </c>
      <c r="LP166">
        <v>-7</v>
      </c>
      <c r="LQ166">
        <v>-7</v>
      </c>
      <c r="LR166">
        <v>-7</v>
      </c>
      <c r="LS166">
        <v>-7</v>
      </c>
      <c r="LT166">
        <v>-7</v>
      </c>
      <c r="LU166">
        <v>-7</v>
      </c>
      <c r="LV166">
        <v>-7</v>
      </c>
      <c r="LW166">
        <v>-7</v>
      </c>
      <c r="LX166">
        <v>-7</v>
      </c>
      <c r="LY166">
        <v>-7</v>
      </c>
      <c r="LZ166">
        <v>-7</v>
      </c>
      <c r="MA166">
        <v>-7</v>
      </c>
      <c r="MB166">
        <v>-7</v>
      </c>
      <c r="MC166">
        <v>-7</v>
      </c>
      <c r="MD166">
        <v>-7</v>
      </c>
      <c r="ME166">
        <v>-7</v>
      </c>
      <c r="MF166">
        <v>3</v>
      </c>
      <c r="MG166">
        <v>2</v>
      </c>
      <c r="MH166">
        <v>5</v>
      </c>
      <c r="MI166">
        <v>5</v>
      </c>
      <c r="MJ166">
        <v>-7</v>
      </c>
      <c r="MK166">
        <v>6</v>
      </c>
      <c r="ML166">
        <v>1</v>
      </c>
      <c r="MM166">
        <v>4</v>
      </c>
      <c r="MN166">
        <v>2</v>
      </c>
      <c r="MO166">
        <v>0</v>
      </c>
      <c r="MP166">
        <v>1</v>
      </c>
      <c r="MQ166">
        <v>1</v>
      </c>
      <c r="MR166">
        <v>1</v>
      </c>
      <c r="MS166">
        <v>0</v>
      </c>
      <c r="MT166">
        <v>0</v>
      </c>
      <c r="MU166">
        <v>0</v>
      </c>
      <c r="MV166">
        <v>0</v>
      </c>
      <c r="MW166">
        <v>0</v>
      </c>
      <c r="MX166">
        <v>2</v>
      </c>
      <c r="MY166">
        <v>-7</v>
      </c>
      <c r="MZ166">
        <v>2</v>
      </c>
      <c r="NA166">
        <v>-7</v>
      </c>
      <c r="NB166">
        <v>2</v>
      </c>
      <c r="NC166">
        <v>-7</v>
      </c>
      <c r="ND166">
        <v>-7</v>
      </c>
      <c r="NE166">
        <v>2</v>
      </c>
      <c r="NF166">
        <v>-7</v>
      </c>
      <c r="NG166">
        <v>-7</v>
      </c>
      <c r="NH166">
        <v>-7</v>
      </c>
      <c r="NI166">
        <v>-7</v>
      </c>
      <c r="NJ166">
        <v>-7</v>
      </c>
      <c r="NK166">
        <v>-7</v>
      </c>
      <c r="NL166">
        <v>-7</v>
      </c>
      <c r="NM166">
        <v>-7</v>
      </c>
      <c r="NN166">
        <v>-7</v>
      </c>
      <c r="NO166">
        <v>-7</v>
      </c>
      <c r="NP166">
        <v>-7</v>
      </c>
      <c r="NQ166">
        <v>-7</v>
      </c>
      <c r="NR166" t="s">
        <v>481</v>
      </c>
      <c r="NS166">
        <v>-7</v>
      </c>
      <c r="NT166">
        <v>-7</v>
      </c>
      <c r="NU166">
        <v>-7</v>
      </c>
      <c r="NV166">
        <v>-7</v>
      </c>
      <c r="NW166">
        <v>-7</v>
      </c>
      <c r="NX166">
        <v>-7</v>
      </c>
      <c r="NY166">
        <v>-7</v>
      </c>
      <c r="NZ166">
        <v>-7</v>
      </c>
      <c r="OA166">
        <v>-7</v>
      </c>
      <c r="OB166">
        <v>-7</v>
      </c>
      <c r="OC166">
        <v>-7</v>
      </c>
      <c r="OD166">
        <v>-7</v>
      </c>
      <c r="OE166">
        <v>-7</v>
      </c>
      <c r="OF166">
        <v>-7</v>
      </c>
      <c r="OG166">
        <v>2</v>
      </c>
      <c r="OH166">
        <v>-7</v>
      </c>
      <c r="OI166">
        <v>-7</v>
      </c>
      <c r="OJ166">
        <v>-7</v>
      </c>
      <c r="OK166">
        <v>-7</v>
      </c>
      <c r="OL166">
        <v>-7</v>
      </c>
      <c r="OM166">
        <v>-7</v>
      </c>
      <c r="ON166">
        <v>-7</v>
      </c>
      <c r="OO166">
        <v>-7</v>
      </c>
      <c r="OP166">
        <v>-7</v>
      </c>
      <c r="OQ166">
        <v>-7</v>
      </c>
      <c r="OR166">
        <v>-7</v>
      </c>
      <c r="OS166">
        <v>2</v>
      </c>
      <c r="OT166">
        <v>3</v>
      </c>
      <c r="OU166">
        <v>-7</v>
      </c>
      <c r="OV166">
        <v>2</v>
      </c>
      <c r="OW166">
        <v>-7</v>
      </c>
      <c r="OX166">
        <v>-7</v>
      </c>
      <c r="OY166">
        <v>-7</v>
      </c>
      <c r="OZ166">
        <v>-7</v>
      </c>
      <c r="PA166">
        <v>-7</v>
      </c>
      <c r="PB166">
        <v>-7</v>
      </c>
      <c r="PC166">
        <v>-7</v>
      </c>
      <c r="PD166">
        <v>-7</v>
      </c>
      <c r="PE166">
        <v>-7</v>
      </c>
      <c r="PF166">
        <v>-7</v>
      </c>
      <c r="PG166">
        <v>1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5</v>
      </c>
      <c r="PP166">
        <v>1</v>
      </c>
      <c r="PQ166">
        <v>0</v>
      </c>
      <c r="PR166">
        <v>0</v>
      </c>
      <c r="PS166">
        <v>0</v>
      </c>
      <c r="PT166">
        <v>0</v>
      </c>
      <c r="PU166">
        <v>0</v>
      </c>
      <c r="PV166">
        <v>0</v>
      </c>
      <c r="PW166">
        <v>0</v>
      </c>
      <c r="PX166">
        <v>0</v>
      </c>
      <c r="PY166">
        <v>0</v>
      </c>
      <c r="PZ166">
        <v>1</v>
      </c>
      <c r="QA166">
        <v>0</v>
      </c>
      <c r="QB166">
        <v>0</v>
      </c>
      <c r="QC166">
        <v>2</v>
      </c>
      <c r="QD166">
        <v>2</v>
      </c>
      <c r="QE166">
        <v>1</v>
      </c>
      <c r="QF166">
        <v>2</v>
      </c>
      <c r="QG166">
        <v>1956</v>
      </c>
      <c r="QH166">
        <v>1</v>
      </c>
      <c r="QI166">
        <v>0</v>
      </c>
      <c r="QJ166">
        <v>0</v>
      </c>
      <c r="QK166">
        <v>0</v>
      </c>
      <c r="QL166">
        <v>2</v>
      </c>
      <c r="QM166">
        <v>5</v>
      </c>
    </row>
    <row r="167" spans="1:455" x14ac:dyDescent="0.3">
      <c r="A167">
        <v>1</v>
      </c>
      <c r="B167">
        <v>1</v>
      </c>
      <c r="C167">
        <v>0</v>
      </c>
      <c r="D167">
        <v>0</v>
      </c>
      <c r="E167">
        <v>1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1</v>
      </c>
      <c r="N167">
        <v>0</v>
      </c>
      <c r="O167">
        <v>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1</v>
      </c>
      <c r="V167">
        <v>0</v>
      </c>
      <c r="W167">
        <v>2</v>
      </c>
      <c r="X167">
        <v>0</v>
      </c>
      <c r="Y167">
        <v>0</v>
      </c>
      <c r="Z167">
        <v>0</v>
      </c>
      <c r="AA167">
        <v>1</v>
      </c>
      <c r="AB167">
        <v>-7</v>
      </c>
      <c r="AC167">
        <v>4</v>
      </c>
      <c r="AD167">
        <v>3</v>
      </c>
      <c r="AE167">
        <v>0</v>
      </c>
      <c r="AF167">
        <v>1</v>
      </c>
      <c r="AG167">
        <v>0</v>
      </c>
      <c r="AH167">
        <v>0</v>
      </c>
      <c r="AI167">
        <v>0</v>
      </c>
      <c r="AJ167">
        <v>0</v>
      </c>
      <c r="AK167">
        <v>2</v>
      </c>
      <c r="AL167">
        <v>2025</v>
      </c>
      <c r="AM167">
        <v>1</v>
      </c>
      <c r="AN167">
        <v>21</v>
      </c>
      <c r="AO167">
        <v>-7</v>
      </c>
      <c r="AP167">
        <v>-7</v>
      </c>
      <c r="AQ167">
        <v>-7</v>
      </c>
      <c r="AR167">
        <v>-7</v>
      </c>
      <c r="AS167">
        <v>-7</v>
      </c>
      <c r="AT167">
        <v>-7</v>
      </c>
      <c r="AU167">
        <v>-7</v>
      </c>
      <c r="AV167">
        <v>-7</v>
      </c>
      <c r="AW167">
        <v>-7</v>
      </c>
      <c r="AX167">
        <v>-7</v>
      </c>
      <c r="AY167">
        <v>-7</v>
      </c>
      <c r="AZ167">
        <v>-7</v>
      </c>
      <c r="BA167">
        <v>-7</v>
      </c>
      <c r="BB167">
        <v>-7</v>
      </c>
      <c r="BC167">
        <v>-7</v>
      </c>
      <c r="BD167">
        <v>-7</v>
      </c>
      <c r="BE167">
        <v>-7</v>
      </c>
      <c r="BF167">
        <v>-7</v>
      </c>
      <c r="BG167">
        <v>-7</v>
      </c>
      <c r="BH167">
        <v>-7</v>
      </c>
      <c r="BI167">
        <v>-7</v>
      </c>
      <c r="BJ167">
        <v>-7</v>
      </c>
      <c r="BK167">
        <v>-7</v>
      </c>
      <c r="BL167">
        <v>-7</v>
      </c>
      <c r="BM167">
        <v>-7</v>
      </c>
      <c r="BN167">
        <v>-7</v>
      </c>
      <c r="BO167">
        <v>-7</v>
      </c>
      <c r="BP167">
        <v>-7</v>
      </c>
      <c r="BQ167">
        <v>-7</v>
      </c>
      <c r="BR167">
        <v>0</v>
      </c>
      <c r="BS167">
        <v>0</v>
      </c>
      <c r="BT167">
        <v>1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2</v>
      </c>
      <c r="CD167">
        <v>1</v>
      </c>
      <c r="CE167">
        <v>5</v>
      </c>
      <c r="CF167">
        <v>0</v>
      </c>
      <c r="CG167">
        <v>0</v>
      </c>
      <c r="CH167">
        <v>0</v>
      </c>
      <c r="CI167">
        <v>0</v>
      </c>
      <c r="CJ167">
        <v>1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1</v>
      </c>
      <c r="DA167">
        <v>1</v>
      </c>
      <c r="DB167">
        <v>0</v>
      </c>
      <c r="DC167">
        <v>0</v>
      </c>
      <c r="DD167">
        <v>1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1</v>
      </c>
      <c r="DQ167">
        <v>3</v>
      </c>
      <c r="DR167">
        <v>0</v>
      </c>
      <c r="DS167">
        <v>0</v>
      </c>
      <c r="DT167">
        <v>2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2</v>
      </c>
      <c r="EC167">
        <v>0</v>
      </c>
      <c r="ED167">
        <v>0</v>
      </c>
      <c r="EE167">
        <v>1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1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1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1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1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2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3</v>
      </c>
      <c r="GS167">
        <v>0</v>
      </c>
      <c r="GT167">
        <v>0</v>
      </c>
      <c r="GU167">
        <v>0</v>
      </c>
      <c r="GV167">
        <v>0</v>
      </c>
      <c r="GW167">
        <v>-7</v>
      </c>
      <c r="GX167">
        <v>6</v>
      </c>
      <c r="GY167">
        <v>2</v>
      </c>
      <c r="GZ167">
        <v>7</v>
      </c>
      <c r="HA167">
        <v>3</v>
      </c>
      <c r="HB167">
        <v>99</v>
      </c>
      <c r="HC167">
        <v>3</v>
      </c>
      <c r="HD167">
        <v>99</v>
      </c>
      <c r="HE167">
        <v>3</v>
      </c>
      <c r="HF167">
        <v>3</v>
      </c>
      <c r="HG167">
        <v>-7</v>
      </c>
      <c r="HH167">
        <v>-7</v>
      </c>
      <c r="HI167">
        <v>-7</v>
      </c>
      <c r="HJ167">
        <v>0</v>
      </c>
      <c r="HK167">
        <v>0</v>
      </c>
      <c r="HL167">
        <v>1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1</v>
      </c>
      <c r="HW167">
        <v>0</v>
      </c>
      <c r="HX167">
        <v>1</v>
      </c>
      <c r="HY167">
        <v>1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2</v>
      </c>
      <c r="II167">
        <v>0</v>
      </c>
      <c r="IJ167">
        <v>1</v>
      </c>
      <c r="IK167">
        <v>3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4</v>
      </c>
      <c r="IU167">
        <v>98</v>
      </c>
      <c r="IV167">
        <v>99</v>
      </c>
      <c r="IW167">
        <v>3</v>
      </c>
      <c r="IX167">
        <v>4</v>
      </c>
      <c r="IY167">
        <v>2</v>
      </c>
      <c r="IZ167">
        <v>-7</v>
      </c>
      <c r="JA167">
        <v>1</v>
      </c>
      <c r="JB167">
        <v>1</v>
      </c>
      <c r="JC167">
        <v>1</v>
      </c>
      <c r="JD167">
        <v>2</v>
      </c>
      <c r="JE167">
        <v>2</v>
      </c>
      <c r="JF167">
        <v>3</v>
      </c>
      <c r="JG167">
        <v>1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1</v>
      </c>
      <c r="JN167">
        <v>1</v>
      </c>
      <c r="JO167">
        <v>0</v>
      </c>
      <c r="JP167">
        <v>0</v>
      </c>
      <c r="JQ167">
        <v>0</v>
      </c>
      <c r="JR167">
        <v>4</v>
      </c>
      <c r="JS167">
        <v>3</v>
      </c>
      <c r="JT167">
        <v>1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0</v>
      </c>
      <c r="KB167">
        <v>1</v>
      </c>
      <c r="KC167">
        <v>0</v>
      </c>
      <c r="KD167">
        <v>0</v>
      </c>
      <c r="KE167">
        <v>0</v>
      </c>
      <c r="KF167">
        <v>1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1</v>
      </c>
      <c r="KM167">
        <v>0</v>
      </c>
      <c r="KN167">
        <v>0</v>
      </c>
      <c r="KO167">
        <v>0</v>
      </c>
      <c r="KP167">
        <v>2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1</v>
      </c>
      <c r="KW167">
        <v>0</v>
      </c>
      <c r="KX167">
        <v>0</v>
      </c>
      <c r="KY167">
        <v>0</v>
      </c>
      <c r="KZ167">
        <v>0</v>
      </c>
      <c r="LA167">
        <v>1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1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7</v>
      </c>
      <c r="LU167">
        <v>1</v>
      </c>
      <c r="LV167">
        <v>0</v>
      </c>
      <c r="LW167">
        <v>1</v>
      </c>
      <c r="LX167">
        <v>1</v>
      </c>
      <c r="LY167">
        <v>1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3</v>
      </c>
      <c r="MG167">
        <v>2</v>
      </c>
      <c r="MH167">
        <v>-7</v>
      </c>
      <c r="MI167">
        <v>3</v>
      </c>
      <c r="MJ167">
        <v>4</v>
      </c>
      <c r="MK167">
        <v>-7</v>
      </c>
      <c r="ML167">
        <v>1</v>
      </c>
      <c r="MM167">
        <v>4</v>
      </c>
      <c r="MN167">
        <v>1</v>
      </c>
      <c r="MO167">
        <v>0</v>
      </c>
      <c r="MP167">
        <v>1</v>
      </c>
      <c r="MQ167">
        <v>1</v>
      </c>
      <c r="MR167">
        <v>1</v>
      </c>
      <c r="MS167">
        <v>0</v>
      </c>
      <c r="MT167">
        <v>0</v>
      </c>
      <c r="MU167">
        <v>0</v>
      </c>
      <c r="MV167">
        <v>0</v>
      </c>
      <c r="MW167">
        <v>0</v>
      </c>
      <c r="MX167">
        <v>-7</v>
      </c>
      <c r="MY167">
        <v>-7</v>
      </c>
      <c r="MZ167">
        <v>-7</v>
      </c>
      <c r="NA167">
        <v>-7</v>
      </c>
      <c r="NB167">
        <v>-7</v>
      </c>
      <c r="NC167">
        <v>-7</v>
      </c>
      <c r="ND167">
        <v>-7</v>
      </c>
      <c r="NE167">
        <v>-7</v>
      </c>
      <c r="NF167">
        <v>-7</v>
      </c>
      <c r="NG167">
        <v>-7</v>
      </c>
      <c r="NH167">
        <v>-7</v>
      </c>
      <c r="NI167">
        <v>-7</v>
      </c>
      <c r="NJ167">
        <v>-7</v>
      </c>
      <c r="NK167">
        <v>-7</v>
      </c>
      <c r="NL167">
        <v>-7</v>
      </c>
      <c r="NM167">
        <v>-7</v>
      </c>
      <c r="NN167">
        <v>-7</v>
      </c>
      <c r="NO167">
        <v>-7</v>
      </c>
      <c r="NP167">
        <v>-7</v>
      </c>
      <c r="NQ167">
        <v>-7</v>
      </c>
      <c r="NR167" t="s">
        <v>481</v>
      </c>
      <c r="NS167">
        <v>-7</v>
      </c>
      <c r="NT167">
        <v>-7</v>
      </c>
      <c r="NU167">
        <v>-7</v>
      </c>
      <c r="NV167">
        <v>-7</v>
      </c>
      <c r="NW167">
        <v>-7</v>
      </c>
      <c r="NX167">
        <v>-7</v>
      </c>
      <c r="NY167">
        <v>-7</v>
      </c>
      <c r="NZ167">
        <v>-7</v>
      </c>
      <c r="OA167">
        <v>-7</v>
      </c>
      <c r="OB167">
        <v>-7</v>
      </c>
      <c r="OC167">
        <v>-7</v>
      </c>
      <c r="OD167">
        <v>-7</v>
      </c>
      <c r="OE167">
        <v>-7</v>
      </c>
      <c r="OF167">
        <v>-7</v>
      </c>
      <c r="OG167">
        <v>2</v>
      </c>
      <c r="OH167">
        <v>-7</v>
      </c>
      <c r="OI167">
        <v>-7</v>
      </c>
      <c r="OJ167">
        <v>-7</v>
      </c>
      <c r="OK167">
        <v>-7</v>
      </c>
      <c r="OL167">
        <v>-7</v>
      </c>
      <c r="OM167">
        <v>-7</v>
      </c>
      <c r="ON167">
        <v>-7</v>
      </c>
      <c r="OO167">
        <v>-7</v>
      </c>
      <c r="OP167">
        <v>-7</v>
      </c>
      <c r="OQ167">
        <v>-7</v>
      </c>
      <c r="OR167">
        <v>-7</v>
      </c>
      <c r="OS167">
        <v>2</v>
      </c>
      <c r="OT167">
        <v>5</v>
      </c>
      <c r="OU167">
        <v>-7</v>
      </c>
      <c r="OV167">
        <v>2</v>
      </c>
      <c r="OW167">
        <v>-7</v>
      </c>
      <c r="OX167">
        <v>-7</v>
      </c>
      <c r="OY167">
        <v>-7</v>
      </c>
      <c r="OZ167">
        <v>-7</v>
      </c>
      <c r="PA167">
        <v>-7</v>
      </c>
      <c r="PB167">
        <v>-7</v>
      </c>
      <c r="PC167">
        <v>-7</v>
      </c>
      <c r="PD167">
        <v>-7</v>
      </c>
      <c r="PE167">
        <v>-7</v>
      </c>
      <c r="PF167">
        <v>-7</v>
      </c>
      <c r="PG167">
        <v>0</v>
      </c>
      <c r="PH167">
        <v>1</v>
      </c>
      <c r="PI167">
        <v>0</v>
      </c>
      <c r="PJ167">
        <v>0</v>
      </c>
      <c r="PK167">
        <v>0</v>
      </c>
      <c r="PL167">
        <v>0</v>
      </c>
      <c r="PM167">
        <v>0</v>
      </c>
      <c r="PN167">
        <v>0</v>
      </c>
      <c r="PO167">
        <v>1</v>
      </c>
      <c r="PP167">
        <v>1</v>
      </c>
      <c r="PQ167">
        <v>0</v>
      </c>
      <c r="PR167">
        <v>1</v>
      </c>
      <c r="PS167">
        <v>0</v>
      </c>
      <c r="PT167">
        <v>0</v>
      </c>
      <c r="PU167">
        <v>0</v>
      </c>
      <c r="PV167">
        <v>0</v>
      </c>
      <c r="PW167">
        <v>0</v>
      </c>
      <c r="PX167">
        <v>0</v>
      </c>
      <c r="PY167">
        <v>0</v>
      </c>
      <c r="PZ167">
        <v>0</v>
      </c>
      <c r="QA167">
        <v>0</v>
      </c>
      <c r="QB167">
        <v>0</v>
      </c>
      <c r="QC167">
        <v>2</v>
      </c>
      <c r="QD167">
        <v>2</v>
      </c>
      <c r="QE167">
        <v>2</v>
      </c>
      <c r="QF167">
        <v>2</v>
      </c>
      <c r="QG167">
        <v>-8</v>
      </c>
      <c r="QH167">
        <v>2</v>
      </c>
      <c r="QI167">
        <v>0</v>
      </c>
      <c r="QJ167">
        <v>4</v>
      </c>
      <c r="QK167">
        <v>0</v>
      </c>
      <c r="QL167">
        <v>0</v>
      </c>
      <c r="QM167">
        <v>8</v>
      </c>
    </row>
    <row r="168" spans="1:455" x14ac:dyDescent="0.3">
      <c r="A168">
        <v>1</v>
      </c>
      <c r="B168">
        <v>1</v>
      </c>
      <c r="C168">
        <v>1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1</v>
      </c>
      <c r="L168">
        <v>0</v>
      </c>
      <c r="M168">
        <v>0</v>
      </c>
      <c r="N168">
        <v>1</v>
      </c>
      <c r="O168">
        <v>0</v>
      </c>
      <c r="P168">
        <v>0</v>
      </c>
      <c r="Q168">
        <v>0</v>
      </c>
      <c r="R168">
        <v>0</v>
      </c>
      <c r="S168">
        <v>1</v>
      </c>
      <c r="T168">
        <v>0</v>
      </c>
      <c r="U168">
        <v>0</v>
      </c>
      <c r="V168">
        <v>2</v>
      </c>
      <c r="W168">
        <v>0</v>
      </c>
      <c r="X168">
        <v>0</v>
      </c>
      <c r="Y168">
        <v>0</v>
      </c>
      <c r="Z168">
        <v>0</v>
      </c>
      <c r="AA168">
        <v>1</v>
      </c>
      <c r="AB168">
        <v>-7</v>
      </c>
      <c r="AC168">
        <v>4</v>
      </c>
      <c r="AD168">
        <v>3</v>
      </c>
      <c r="AE168">
        <v>1</v>
      </c>
      <c r="AF168">
        <v>1</v>
      </c>
      <c r="AG168">
        <v>0</v>
      </c>
      <c r="AH168">
        <v>0</v>
      </c>
      <c r="AI168">
        <v>0</v>
      </c>
      <c r="AJ168">
        <v>0</v>
      </c>
      <c r="AK168">
        <v>2</v>
      </c>
      <c r="AL168">
        <v>2021</v>
      </c>
      <c r="AM168">
        <v>1</v>
      </c>
      <c r="AN168">
        <v>17</v>
      </c>
      <c r="AO168">
        <v>-7</v>
      </c>
      <c r="AP168">
        <v>-7</v>
      </c>
      <c r="AQ168">
        <v>-7</v>
      </c>
      <c r="AR168">
        <v>-7</v>
      </c>
      <c r="AS168">
        <v>-7</v>
      </c>
      <c r="AT168">
        <v>-7</v>
      </c>
      <c r="AU168">
        <v>-7</v>
      </c>
      <c r="AV168">
        <v>-7</v>
      </c>
      <c r="AW168">
        <v>-7</v>
      </c>
      <c r="AX168">
        <v>-7</v>
      </c>
      <c r="AY168">
        <v>-7</v>
      </c>
      <c r="AZ168">
        <v>-7</v>
      </c>
      <c r="BA168">
        <v>-7</v>
      </c>
      <c r="BB168">
        <v>-7</v>
      </c>
      <c r="BC168">
        <v>-7</v>
      </c>
      <c r="BD168">
        <v>-7</v>
      </c>
      <c r="BE168">
        <v>-7</v>
      </c>
      <c r="BF168">
        <v>-7</v>
      </c>
      <c r="BG168">
        <v>-7</v>
      </c>
      <c r="BH168">
        <v>-7</v>
      </c>
      <c r="BI168">
        <v>-7</v>
      </c>
      <c r="BJ168">
        <v>-7</v>
      </c>
      <c r="BK168">
        <v>-7</v>
      </c>
      <c r="BL168">
        <v>-7</v>
      </c>
      <c r="BM168">
        <v>-7</v>
      </c>
      <c r="BN168">
        <v>-7</v>
      </c>
      <c r="BO168">
        <v>-7</v>
      </c>
      <c r="BP168">
        <v>-7</v>
      </c>
      <c r="BQ168">
        <v>-7</v>
      </c>
      <c r="BR168">
        <v>0</v>
      </c>
      <c r="BS168">
        <v>0</v>
      </c>
      <c r="BT168">
        <v>0</v>
      </c>
      <c r="BU168">
        <v>1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2</v>
      </c>
      <c r="CD168">
        <v>1</v>
      </c>
      <c r="CE168">
        <v>4</v>
      </c>
      <c r="CF168">
        <v>0</v>
      </c>
      <c r="CG168">
        <v>1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1</v>
      </c>
      <c r="CX168">
        <v>1</v>
      </c>
      <c r="CY168">
        <v>0</v>
      </c>
      <c r="CZ168">
        <v>1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1</v>
      </c>
      <c r="DN168">
        <v>3</v>
      </c>
      <c r="DO168">
        <v>0</v>
      </c>
      <c r="DP168">
        <v>2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2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1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1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1</v>
      </c>
      <c r="FR168">
        <v>0</v>
      </c>
      <c r="FS168">
        <v>0</v>
      </c>
      <c r="FT168">
        <v>1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2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3</v>
      </c>
      <c r="GP168">
        <v>0</v>
      </c>
      <c r="GQ168">
        <v>0</v>
      </c>
      <c r="GR168">
        <v>1</v>
      </c>
      <c r="GS168">
        <v>0</v>
      </c>
      <c r="GT168">
        <v>0</v>
      </c>
      <c r="GU168">
        <v>0</v>
      </c>
      <c r="GV168">
        <v>0</v>
      </c>
      <c r="GW168">
        <v>-7</v>
      </c>
      <c r="GX168">
        <v>10</v>
      </c>
      <c r="GY168">
        <v>10</v>
      </c>
      <c r="GZ168">
        <v>1</v>
      </c>
      <c r="HA168">
        <v>5</v>
      </c>
      <c r="HB168">
        <v>4</v>
      </c>
      <c r="HC168">
        <v>3</v>
      </c>
      <c r="HD168">
        <v>2</v>
      </c>
      <c r="HE168">
        <v>1</v>
      </c>
      <c r="HF168">
        <v>2</v>
      </c>
      <c r="HG168">
        <v>-7</v>
      </c>
      <c r="HH168">
        <v>2</v>
      </c>
      <c r="HI168">
        <v>1</v>
      </c>
      <c r="HJ168">
        <v>0</v>
      </c>
      <c r="HK168">
        <v>0</v>
      </c>
      <c r="HL168">
        <v>1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1</v>
      </c>
      <c r="HW168">
        <v>0</v>
      </c>
      <c r="HX168">
        <v>1</v>
      </c>
      <c r="HY168">
        <v>0</v>
      </c>
      <c r="HZ168">
        <v>0</v>
      </c>
      <c r="IA168">
        <v>0</v>
      </c>
      <c r="IB168">
        <v>1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2</v>
      </c>
      <c r="II168">
        <v>0</v>
      </c>
      <c r="IJ168">
        <v>1</v>
      </c>
      <c r="IK168">
        <v>0</v>
      </c>
      <c r="IL168">
        <v>0</v>
      </c>
      <c r="IM168">
        <v>0</v>
      </c>
      <c r="IN168">
        <v>3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2</v>
      </c>
      <c r="IU168">
        <v>2</v>
      </c>
      <c r="IV168">
        <v>3</v>
      </c>
      <c r="IW168">
        <v>2</v>
      </c>
      <c r="IX168">
        <v>5</v>
      </c>
      <c r="IY168">
        <v>5</v>
      </c>
      <c r="IZ168">
        <v>-7</v>
      </c>
      <c r="JA168">
        <v>2</v>
      </c>
      <c r="JB168">
        <v>3</v>
      </c>
      <c r="JC168">
        <v>2</v>
      </c>
      <c r="JD168">
        <v>2</v>
      </c>
      <c r="JE168">
        <v>1</v>
      </c>
      <c r="JF168">
        <v>3</v>
      </c>
      <c r="JG168">
        <v>0</v>
      </c>
      <c r="JH168">
        <v>0</v>
      </c>
      <c r="JI168">
        <v>1</v>
      </c>
      <c r="JJ168">
        <v>0</v>
      </c>
      <c r="JK168">
        <v>0</v>
      </c>
      <c r="JL168">
        <v>0</v>
      </c>
      <c r="JM168">
        <v>0</v>
      </c>
      <c r="JN168">
        <v>1</v>
      </c>
      <c r="JO168">
        <v>0</v>
      </c>
      <c r="JP168">
        <v>0</v>
      </c>
      <c r="JQ168">
        <v>0</v>
      </c>
      <c r="JR168">
        <v>4</v>
      </c>
      <c r="JS168">
        <v>1</v>
      </c>
      <c r="JT168">
        <v>6</v>
      </c>
      <c r="JU168">
        <v>1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1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1</v>
      </c>
      <c r="KL168">
        <v>0</v>
      </c>
      <c r="KM168">
        <v>0</v>
      </c>
      <c r="KN168">
        <v>0</v>
      </c>
      <c r="KO168">
        <v>1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2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1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1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5</v>
      </c>
      <c r="LU168">
        <v>3</v>
      </c>
      <c r="LV168">
        <v>-7</v>
      </c>
      <c r="LW168">
        <v>-7</v>
      </c>
      <c r="LX168">
        <v>-7</v>
      </c>
      <c r="LY168">
        <v>-7</v>
      </c>
      <c r="LZ168">
        <v>-7</v>
      </c>
      <c r="MA168">
        <v>-7</v>
      </c>
      <c r="MB168">
        <v>-7</v>
      </c>
      <c r="MC168">
        <v>-7</v>
      </c>
      <c r="MD168">
        <v>-7</v>
      </c>
      <c r="ME168">
        <v>-7</v>
      </c>
      <c r="MF168">
        <v>1</v>
      </c>
      <c r="MG168">
        <v>2</v>
      </c>
      <c r="MH168">
        <v>-7</v>
      </c>
      <c r="MI168">
        <v>3</v>
      </c>
      <c r="MJ168">
        <v>5</v>
      </c>
      <c r="MK168">
        <v>-7</v>
      </c>
      <c r="ML168">
        <v>3</v>
      </c>
      <c r="MM168">
        <v>2</v>
      </c>
      <c r="MN168">
        <v>2</v>
      </c>
      <c r="MO168">
        <v>0</v>
      </c>
      <c r="MP168">
        <v>1</v>
      </c>
      <c r="MQ168">
        <v>1</v>
      </c>
      <c r="MR168">
        <v>0</v>
      </c>
      <c r="MS168">
        <v>0</v>
      </c>
      <c r="MT168">
        <v>1</v>
      </c>
      <c r="MU168">
        <v>0</v>
      </c>
      <c r="MV168">
        <v>0</v>
      </c>
      <c r="MW168">
        <v>0</v>
      </c>
      <c r="MX168">
        <v>2</v>
      </c>
      <c r="MY168">
        <v>-7</v>
      </c>
      <c r="MZ168">
        <v>2</v>
      </c>
      <c r="NA168">
        <v>-7</v>
      </c>
      <c r="NB168">
        <v>2</v>
      </c>
      <c r="NC168">
        <v>-7</v>
      </c>
      <c r="ND168">
        <v>-7</v>
      </c>
      <c r="NE168">
        <v>2</v>
      </c>
      <c r="NF168">
        <v>-7</v>
      </c>
      <c r="NG168">
        <v>-7</v>
      </c>
      <c r="NH168">
        <v>-7</v>
      </c>
      <c r="NI168">
        <v>-7</v>
      </c>
      <c r="NJ168">
        <v>-7</v>
      </c>
      <c r="NK168">
        <v>-7</v>
      </c>
      <c r="NL168">
        <v>-7</v>
      </c>
      <c r="NM168">
        <v>-7</v>
      </c>
      <c r="NN168">
        <v>-7</v>
      </c>
      <c r="NO168">
        <v>-7</v>
      </c>
      <c r="NP168">
        <v>-7</v>
      </c>
      <c r="NQ168">
        <v>-7</v>
      </c>
      <c r="NR168" t="s">
        <v>481</v>
      </c>
      <c r="NS168">
        <v>-7</v>
      </c>
      <c r="NT168">
        <v>-7</v>
      </c>
      <c r="NU168">
        <v>-7</v>
      </c>
      <c r="NV168">
        <v>-7</v>
      </c>
      <c r="NW168">
        <v>-7</v>
      </c>
      <c r="NX168">
        <v>-7</v>
      </c>
      <c r="NY168">
        <v>-7</v>
      </c>
      <c r="NZ168">
        <v>-7</v>
      </c>
      <c r="OA168">
        <v>-7</v>
      </c>
      <c r="OB168">
        <v>-7</v>
      </c>
      <c r="OC168">
        <v>-7</v>
      </c>
      <c r="OD168">
        <v>-7</v>
      </c>
      <c r="OE168">
        <v>-7</v>
      </c>
      <c r="OF168">
        <v>-7</v>
      </c>
      <c r="OG168">
        <v>2</v>
      </c>
      <c r="OH168">
        <v>-7</v>
      </c>
      <c r="OI168">
        <v>-7</v>
      </c>
      <c r="OJ168">
        <v>-7</v>
      </c>
      <c r="OK168">
        <v>-7</v>
      </c>
      <c r="OL168">
        <v>-7</v>
      </c>
      <c r="OM168">
        <v>-7</v>
      </c>
      <c r="ON168">
        <v>-7</v>
      </c>
      <c r="OO168">
        <v>-7</v>
      </c>
      <c r="OP168">
        <v>-7</v>
      </c>
      <c r="OQ168">
        <v>-7</v>
      </c>
      <c r="OR168">
        <v>-7</v>
      </c>
      <c r="OS168">
        <v>1</v>
      </c>
      <c r="OT168">
        <v>1</v>
      </c>
      <c r="OU168">
        <v>1</v>
      </c>
      <c r="OV168">
        <v>2</v>
      </c>
      <c r="OW168">
        <v>-7</v>
      </c>
      <c r="OX168">
        <v>-7</v>
      </c>
      <c r="OY168">
        <v>-7</v>
      </c>
      <c r="OZ168">
        <v>-7</v>
      </c>
      <c r="PA168">
        <v>-7</v>
      </c>
      <c r="PB168">
        <v>-7</v>
      </c>
      <c r="PC168">
        <v>-7</v>
      </c>
      <c r="PD168">
        <v>-7</v>
      </c>
      <c r="PE168">
        <v>-7</v>
      </c>
      <c r="PF168">
        <v>-7</v>
      </c>
      <c r="PG168">
        <v>0</v>
      </c>
      <c r="PH168">
        <v>1</v>
      </c>
      <c r="PI168">
        <v>0</v>
      </c>
      <c r="PJ168">
        <v>0</v>
      </c>
      <c r="PK168">
        <v>0</v>
      </c>
      <c r="PL168">
        <v>0</v>
      </c>
      <c r="PM168">
        <v>0</v>
      </c>
      <c r="PN168">
        <v>0</v>
      </c>
      <c r="PO168">
        <v>1</v>
      </c>
      <c r="PP168">
        <v>1</v>
      </c>
      <c r="PQ168">
        <v>0</v>
      </c>
      <c r="PR168">
        <v>0</v>
      </c>
      <c r="PS168">
        <v>0</v>
      </c>
      <c r="PT168">
        <v>0</v>
      </c>
      <c r="PU168">
        <v>0</v>
      </c>
      <c r="PV168">
        <v>0</v>
      </c>
      <c r="PW168">
        <v>0</v>
      </c>
      <c r="PX168">
        <v>0</v>
      </c>
      <c r="PY168">
        <v>0</v>
      </c>
      <c r="PZ168">
        <v>1</v>
      </c>
      <c r="QA168">
        <v>0</v>
      </c>
      <c r="QB168">
        <v>0</v>
      </c>
      <c r="QC168">
        <v>2</v>
      </c>
      <c r="QD168">
        <v>1</v>
      </c>
      <c r="QE168">
        <v>2</v>
      </c>
      <c r="QF168">
        <v>2</v>
      </c>
      <c r="QG168">
        <v>1971</v>
      </c>
      <c r="QH168">
        <v>1</v>
      </c>
      <c r="QI168">
        <v>0</v>
      </c>
      <c r="QJ168">
        <v>0</v>
      </c>
      <c r="QK168">
        <v>0</v>
      </c>
      <c r="QL168">
        <v>0</v>
      </c>
      <c r="QM168">
        <v>1</v>
      </c>
    </row>
    <row r="169" spans="1:455" x14ac:dyDescent="0.3">
      <c r="A169">
        <v>1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1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2</v>
      </c>
      <c r="AB169">
        <v>2</v>
      </c>
      <c r="AC169">
        <v>4</v>
      </c>
      <c r="AD169">
        <v>99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1</v>
      </c>
      <c r="AK169">
        <v>5</v>
      </c>
      <c r="AL169">
        <v>-9</v>
      </c>
      <c r="AM169">
        <v>6</v>
      </c>
      <c r="AN169">
        <v>-7</v>
      </c>
      <c r="AO169">
        <v>-7</v>
      </c>
      <c r="AP169">
        <v>-7</v>
      </c>
      <c r="AQ169">
        <v>-7</v>
      </c>
      <c r="AR169">
        <v>-7</v>
      </c>
      <c r="AS169">
        <v>-7</v>
      </c>
      <c r="AT169">
        <v>-7</v>
      </c>
      <c r="AU169">
        <v>-7</v>
      </c>
      <c r="AV169">
        <v>-7</v>
      </c>
      <c r="AW169">
        <v>-7</v>
      </c>
      <c r="AX169">
        <v>-7</v>
      </c>
      <c r="AY169">
        <v>-7</v>
      </c>
      <c r="AZ169">
        <v>-7</v>
      </c>
      <c r="BA169">
        <v>-7</v>
      </c>
      <c r="BB169">
        <v>-7</v>
      </c>
      <c r="BC169">
        <v>-7</v>
      </c>
      <c r="BD169">
        <v>-7</v>
      </c>
      <c r="BE169">
        <v>-7</v>
      </c>
      <c r="BF169">
        <v>-7</v>
      </c>
      <c r="BG169">
        <v>-7</v>
      </c>
      <c r="BH169">
        <v>-7</v>
      </c>
      <c r="BI169">
        <v>-7</v>
      </c>
      <c r="BJ169">
        <v>-7</v>
      </c>
      <c r="BK169">
        <v>-7</v>
      </c>
      <c r="BL169">
        <v>-7</v>
      </c>
      <c r="BM169">
        <v>-7</v>
      </c>
      <c r="BN169">
        <v>-7</v>
      </c>
      <c r="BO169">
        <v>-7</v>
      </c>
      <c r="BP169">
        <v>-7</v>
      </c>
      <c r="BQ169">
        <v>-7</v>
      </c>
      <c r="BR169">
        <v>0</v>
      </c>
      <c r="BS169">
        <v>1</v>
      </c>
      <c r="BT169">
        <v>0</v>
      </c>
      <c r="BU169">
        <v>0</v>
      </c>
      <c r="BV169">
        <v>0</v>
      </c>
      <c r="BW169">
        <v>1</v>
      </c>
      <c r="BX169">
        <v>1</v>
      </c>
      <c r="BY169">
        <v>0</v>
      </c>
      <c r="BZ169">
        <v>0</v>
      </c>
      <c r="CA169">
        <v>0</v>
      </c>
      <c r="CB169">
        <v>0</v>
      </c>
      <c r="CC169">
        <v>99</v>
      </c>
      <c r="CD169">
        <v>-7</v>
      </c>
      <c r="CE169">
        <v>-7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1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1</v>
      </c>
      <c r="CZ169">
        <v>1</v>
      </c>
      <c r="DA169">
        <v>0</v>
      </c>
      <c r="DB169">
        <v>0</v>
      </c>
      <c r="DC169">
        <v>0</v>
      </c>
      <c r="DD169">
        <v>1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3</v>
      </c>
      <c r="DP169">
        <v>2</v>
      </c>
      <c r="DQ169">
        <v>0</v>
      </c>
      <c r="DR169">
        <v>0</v>
      </c>
      <c r="DS169">
        <v>0</v>
      </c>
      <c r="DT169">
        <v>1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3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1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1</v>
      </c>
      <c r="FO169">
        <v>0</v>
      </c>
      <c r="FP169">
        <v>0</v>
      </c>
      <c r="FQ169">
        <v>0</v>
      </c>
      <c r="FR169">
        <v>0</v>
      </c>
      <c r="FS169">
        <v>1</v>
      </c>
      <c r="FT169">
        <v>1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2</v>
      </c>
      <c r="GM169">
        <v>0</v>
      </c>
      <c r="GN169">
        <v>0</v>
      </c>
      <c r="GO169">
        <v>0</v>
      </c>
      <c r="GP169">
        <v>0</v>
      </c>
      <c r="GQ169">
        <v>3</v>
      </c>
      <c r="GR169">
        <v>1</v>
      </c>
      <c r="GS169">
        <v>0</v>
      </c>
      <c r="GT169">
        <v>0</v>
      </c>
      <c r="GU169">
        <v>0</v>
      </c>
      <c r="GV169">
        <v>0</v>
      </c>
      <c r="GW169">
        <v>-7</v>
      </c>
      <c r="GX169">
        <v>10</v>
      </c>
      <c r="GY169">
        <v>6</v>
      </c>
      <c r="GZ169">
        <v>3</v>
      </c>
      <c r="HA169">
        <v>4</v>
      </c>
      <c r="HB169">
        <v>4</v>
      </c>
      <c r="HC169">
        <v>3</v>
      </c>
      <c r="HD169">
        <v>99</v>
      </c>
      <c r="HE169">
        <v>99</v>
      </c>
      <c r="HF169">
        <v>99</v>
      </c>
      <c r="HG169">
        <v>-7</v>
      </c>
      <c r="HH169">
        <v>-7</v>
      </c>
      <c r="HI169">
        <v>-7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1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1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1</v>
      </c>
      <c r="IT169">
        <v>-7</v>
      </c>
      <c r="IU169">
        <v>99</v>
      </c>
      <c r="IV169">
        <v>99</v>
      </c>
      <c r="IW169">
        <v>99</v>
      </c>
      <c r="IX169">
        <v>99</v>
      </c>
      <c r="IY169">
        <v>99</v>
      </c>
      <c r="IZ169">
        <v>-7</v>
      </c>
      <c r="JA169">
        <v>-7</v>
      </c>
      <c r="JB169">
        <v>99</v>
      </c>
      <c r="JC169">
        <v>99</v>
      </c>
      <c r="JD169">
        <v>98</v>
      </c>
      <c r="JE169">
        <v>2</v>
      </c>
      <c r="JF169">
        <v>4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1</v>
      </c>
      <c r="JR169">
        <v>99</v>
      </c>
      <c r="JS169">
        <v>99</v>
      </c>
      <c r="JT169">
        <v>99</v>
      </c>
      <c r="JU169">
        <v>1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1</v>
      </c>
      <c r="KF169">
        <v>1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1</v>
      </c>
      <c r="KP169">
        <v>2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1</v>
      </c>
      <c r="LC169">
        <v>-7</v>
      </c>
      <c r="LD169">
        <v>-7</v>
      </c>
      <c r="LE169">
        <v>-7</v>
      </c>
      <c r="LF169">
        <v>-7</v>
      </c>
      <c r="LG169">
        <v>-7</v>
      </c>
      <c r="LH169">
        <v>-7</v>
      </c>
      <c r="LI169">
        <v>-7</v>
      </c>
      <c r="LJ169">
        <v>-7</v>
      </c>
      <c r="LK169">
        <v>-7</v>
      </c>
      <c r="LL169">
        <v>-7</v>
      </c>
      <c r="LM169">
        <v>-7</v>
      </c>
      <c r="LN169">
        <v>-7</v>
      </c>
      <c r="LO169">
        <v>-7</v>
      </c>
      <c r="LP169">
        <v>-7</v>
      </c>
      <c r="LQ169">
        <v>-7</v>
      </c>
      <c r="LR169">
        <v>-7</v>
      </c>
      <c r="LS169">
        <v>-7</v>
      </c>
      <c r="LT169">
        <v>-7</v>
      </c>
      <c r="LU169">
        <v>-7</v>
      </c>
      <c r="LV169">
        <v>-7</v>
      </c>
      <c r="LW169">
        <v>-7</v>
      </c>
      <c r="LX169">
        <v>-7</v>
      </c>
      <c r="LY169">
        <v>-7</v>
      </c>
      <c r="LZ169">
        <v>-7</v>
      </c>
      <c r="MA169">
        <v>-7</v>
      </c>
      <c r="MB169">
        <v>-7</v>
      </c>
      <c r="MC169">
        <v>-7</v>
      </c>
      <c r="MD169">
        <v>-7</v>
      </c>
      <c r="ME169">
        <v>-7</v>
      </c>
      <c r="MF169">
        <v>3</v>
      </c>
      <c r="MG169">
        <v>4</v>
      </c>
      <c r="MH169">
        <v>7</v>
      </c>
      <c r="MI169">
        <v>4</v>
      </c>
      <c r="MJ169">
        <v>-7</v>
      </c>
      <c r="MK169">
        <v>2</v>
      </c>
      <c r="ML169">
        <v>98</v>
      </c>
      <c r="MM169">
        <v>99</v>
      </c>
      <c r="MN169">
        <v>2</v>
      </c>
      <c r="MO169">
        <v>1</v>
      </c>
      <c r="MP169">
        <v>0</v>
      </c>
      <c r="MQ169">
        <v>0</v>
      </c>
      <c r="MR169">
        <v>1</v>
      </c>
      <c r="MS169">
        <v>0</v>
      </c>
      <c r="MT169">
        <v>0</v>
      </c>
      <c r="MU169">
        <v>0</v>
      </c>
      <c r="MV169">
        <v>0</v>
      </c>
      <c r="MW169">
        <v>0</v>
      </c>
      <c r="MX169">
        <v>-7</v>
      </c>
      <c r="MY169">
        <v>-7</v>
      </c>
      <c r="MZ169">
        <v>-7</v>
      </c>
      <c r="NA169">
        <v>-7</v>
      </c>
      <c r="NB169">
        <v>-7</v>
      </c>
      <c r="NC169">
        <v>-7</v>
      </c>
      <c r="ND169">
        <v>-7</v>
      </c>
      <c r="NE169">
        <v>-7</v>
      </c>
      <c r="NF169">
        <v>-7</v>
      </c>
      <c r="NG169">
        <v>-7</v>
      </c>
      <c r="NH169">
        <v>-7</v>
      </c>
      <c r="NI169">
        <v>-7</v>
      </c>
      <c r="NJ169">
        <v>-7</v>
      </c>
      <c r="NK169">
        <v>-7</v>
      </c>
      <c r="NL169">
        <v>-7</v>
      </c>
      <c r="NM169">
        <v>-7</v>
      </c>
      <c r="NN169">
        <v>-7</v>
      </c>
      <c r="NO169">
        <v>-7</v>
      </c>
      <c r="NP169">
        <v>-7</v>
      </c>
      <c r="NQ169">
        <v>-7</v>
      </c>
      <c r="NR169" t="s">
        <v>481</v>
      </c>
      <c r="NS169">
        <v>-7</v>
      </c>
      <c r="NT169">
        <v>-7</v>
      </c>
      <c r="NU169">
        <v>-7</v>
      </c>
      <c r="NV169">
        <v>-7</v>
      </c>
      <c r="NW169">
        <v>-7</v>
      </c>
      <c r="NX169">
        <v>-7</v>
      </c>
      <c r="NY169">
        <v>-7</v>
      </c>
      <c r="NZ169">
        <v>-7</v>
      </c>
      <c r="OA169">
        <v>-7</v>
      </c>
      <c r="OB169">
        <v>-7</v>
      </c>
      <c r="OC169">
        <v>-7</v>
      </c>
      <c r="OD169">
        <v>-7</v>
      </c>
      <c r="OE169">
        <v>-7</v>
      </c>
      <c r="OF169">
        <v>-7</v>
      </c>
      <c r="OG169">
        <v>99</v>
      </c>
      <c r="OH169">
        <v>-7</v>
      </c>
      <c r="OI169">
        <v>-7</v>
      </c>
      <c r="OJ169">
        <v>-7</v>
      </c>
      <c r="OK169">
        <v>-7</v>
      </c>
      <c r="OL169">
        <v>-7</v>
      </c>
      <c r="OM169">
        <v>-7</v>
      </c>
      <c r="ON169">
        <v>-7</v>
      </c>
      <c r="OO169">
        <v>-7</v>
      </c>
      <c r="OP169">
        <v>-7</v>
      </c>
      <c r="OQ169">
        <v>-7</v>
      </c>
      <c r="OR169">
        <v>-7</v>
      </c>
      <c r="OS169">
        <v>2</v>
      </c>
      <c r="OT169">
        <v>98</v>
      </c>
      <c r="OU169">
        <v>-7</v>
      </c>
      <c r="OV169">
        <v>2</v>
      </c>
      <c r="OW169">
        <v>-7</v>
      </c>
      <c r="OX169">
        <v>-7</v>
      </c>
      <c r="OY169">
        <v>-7</v>
      </c>
      <c r="OZ169">
        <v>-7</v>
      </c>
      <c r="PA169">
        <v>-7</v>
      </c>
      <c r="PB169">
        <v>-7</v>
      </c>
      <c r="PC169">
        <v>-7</v>
      </c>
      <c r="PD169">
        <v>-7</v>
      </c>
      <c r="PE169">
        <v>-7</v>
      </c>
      <c r="PF169">
        <v>-7</v>
      </c>
      <c r="PG169">
        <v>0</v>
      </c>
      <c r="PH169">
        <v>1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>
        <v>1</v>
      </c>
      <c r="PP169">
        <v>1</v>
      </c>
      <c r="PQ169">
        <v>0</v>
      </c>
      <c r="PR169">
        <v>0</v>
      </c>
      <c r="PS169">
        <v>0</v>
      </c>
      <c r="PT169">
        <v>0</v>
      </c>
      <c r="PU169">
        <v>0</v>
      </c>
      <c r="PV169">
        <v>0</v>
      </c>
      <c r="PW169">
        <v>0</v>
      </c>
      <c r="PX169">
        <v>1</v>
      </c>
      <c r="PY169">
        <v>0</v>
      </c>
      <c r="PZ169">
        <v>0</v>
      </c>
      <c r="QA169">
        <v>0</v>
      </c>
      <c r="QB169">
        <v>0</v>
      </c>
      <c r="QC169">
        <v>2</v>
      </c>
      <c r="QD169">
        <v>2</v>
      </c>
      <c r="QE169">
        <v>2</v>
      </c>
      <c r="QF169">
        <v>99</v>
      </c>
      <c r="QG169">
        <v>-8</v>
      </c>
      <c r="QH169">
        <v>99</v>
      </c>
      <c r="QI169">
        <v>-8</v>
      </c>
      <c r="QJ169">
        <v>-8</v>
      </c>
      <c r="QK169">
        <v>-8</v>
      </c>
      <c r="QL169">
        <v>-8</v>
      </c>
      <c r="QM169">
        <v>99</v>
      </c>
    </row>
    <row r="170" spans="1:455" x14ac:dyDescent="0.3">
      <c r="A170">
        <v>1</v>
      </c>
      <c r="B170">
        <v>1</v>
      </c>
      <c r="C170">
        <v>0</v>
      </c>
      <c r="D170">
        <v>0</v>
      </c>
      <c r="E170">
        <v>0</v>
      </c>
      <c r="F170">
        <v>1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1</v>
      </c>
      <c r="N170">
        <v>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2</v>
      </c>
      <c r="V170">
        <v>1</v>
      </c>
      <c r="W170">
        <v>0</v>
      </c>
      <c r="X170">
        <v>0</v>
      </c>
      <c r="Y170">
        <v>0</v>
      </c>
      <c r="Z170">
        <v>0</v>
      </c>
      <c r="AA170">
        <v>2</v>
      </c>
      <c r="AB170">
        <v>3</v>
      </c>
      <c r="AC170">
        <v>1</v>
      </c>
      <c r="AD170">
        <v>1</v>
      </c>
      <c r="AE170">
        <v>0</v>
      </c>
      <c r="AF170">
        <v>0</v>
      </c>
      <c r="AG170">
        <v>1</v>
      </c>
      <c r="AH170">
        <v>0</v>
      </c>
      <c r="AI170">
        <v>0</v>
      </c>
      <c r="AJ170">
        <v>0</v>
      </c>
      <c r="AK170">
        <v>1</v>
      </c>
      <c r="AL170">
        <v>2024</v>
      </c>
      <c r="AM170">
        <v>1</v>
      </c>
      <c r="AN170">
        <v>7</v>
      </c>
      <c r="AO170">
        <v>-7</v>
      </c>
      <c r="AP170">
        <v>-7</v>
      </c>
      <c r="AQ170">
        <v>-7</v>
      </c>
      <c r="AR170">
        <v>-7</v>
      </c>
      <c r="AS170">
        <v>-7</v>
      </c>
      <c r="AT170">
        <v>-7</v>
      </c>
      <c r="AU170">
        <v>-7</v>
      </c>
      <c r="AV170">
        <v>-7</v>
      </c>
      <c r="AW170">
        <v>-7</v>
      </c>
      <c r="AX170">
        <v>-7</v>
      </c>
      <c r="AY170">
        <v>-7</v>
      </c>
      <c r="AZ170">
        <v>-7</v>
      </c>
      <c r="BA170">
        <v>-7</v>
      </c>
      <c r="BB170">
        <v>-7</v>
      </c>
      <c r="BC170">
        <v>-7</v>
      </c>
      <c r="BD170">
        <v>-7</v>
      </c>
      <c r="BE170">
        <v>-7</v>
      </c>
      <c r="BF170">
        <v>-7</v>
      </c>
      <c r="BG170">
        <v>-7</v>
      </c>
      <c r="BH170">
        <v>-7</v>
      </c>
      <c r="BI170">
        <v>-7</v>
      </c>
      <c r="BJ170">
        <v>-7</v>
      </c>
      <c r="BK170">
        <v>-7</v>
      </c>
      <c r="BL170">
        <v>-7</v>
      </c>
      <c r="BM170">
        <v>-7</v>
      </c>
      <c r="BN170">
        <v>-7</v>
      </c>
      <c r="BO170">
        <v>-7</v>
      </c>
      <c r="BP170">
        <v>-7</v>
      </c>
      <c r="BQ170">
        <v>-7</v>
      </c>
      <c r="BR170">
        <v>0</v>
      </c>
      <c r="BS170">
        <v>1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2</v>
      </c>
      <c r="CD170">
        <v>1</v>
      </c>
      <c r="CE170">
        <v>4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1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1</v>
      </c>
      <c r="CZ170">
        <v>0</v>
      </c>
      <c r="DA170">
        <v>0</v>
      </c>
      <c r="DB170">
        <v>0</v>
      </c>
      <c r="DC170">
        <v>1</v>
      </c>
      <c r="DD170">
        <v>1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3</v>
      </c>
      <c r="DP170">
        <v>0</v>
      </c>
      <c r="DQ170">
        <v>0</v>
      </c>
      <c r="DR170">
        <v>0</v>
      </c>
      <c r="DS170">
        <v>2</v>
      </c>
      <c r="DT170">
        <v>1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1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1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1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1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1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3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1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2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9</v>
      </c>
      <c r="GX170">
        <v>7</v>
      </c>
      <c r="GY170">
        <v>9</v>
      </c>
      <c r="GZ170">
        <v>7</v>
      </c>
      <c r="HA170">
        <v>7</v>
      </c>
      <c r="HB170">
        <v>6</v>
      </c>
      <c r="HC170">
        <v>3</v>
      </c>
      <c r="HD170">
        <v>4</v>
      </c>
      <c r="HE170">
        <v>4</v>
      </c>
      <c r="HF170">
        <v>2</v>
      </c>
      <c r="HG170">
        <v>-7</v>
      </c>
      <c r="HH170">
        <v>2</v>
      </c>
      <c r="HI170">
        <v>1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1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1</v>
      </c>
      <c r="HY170">
        <v>0</v>
      </c>
      <c r="HZ170">
        <v>0</v>
      </c>
      <c r="IA170">
        <v>1</v>
      </c>
      <c r="IB170">
        <v>0</v>
      </c>
      <c r="IC170">
        <v>1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2</v>
      </c>
      <c r="IK170">
        <v>0</v>
      </c>
      <c r="IL170">
        <v>0</v>
      </c>
      <c r="IM170">
        <v>1</v>
      </c>
      <c r="IN170">
        <v>0</v>
      </c>
      <c r="IO170">
        <v>3</v>
      </c>
      <c r="IP170">
        <v>0</v>
      </c>
      <c r="IQ170">
        <v>0</v>
      </c>
      <c r="IR170">
        <v>0</v>
      </c>
      <c r="IS170">
        <v>0</v>
      </c>
      <c r="IT170">
        <v>1</v>
      </c>
      <c r="IU170">
        <v>1</v>
      </c>
      <c r="IV170">
        <v>2</v>
      </c>
      <c r="IW170">
        <v>1</v>
      </c>
      <c r="IX170">
        <v>2</v>
      </c>
      <c r="IY170">
        <v>1</v>
      </c>
      <c r="IZ170">
        <v>2</v>
      </c>
      <c r="JA170">
        <v>-7</v>
      </c>
      <c r="JB170">
        <v>4</v>
      </c>
      <c r="JC170">
        <v>1</v>
      </c>
      <c r="JD170">
        <v>3</v>
      </c>
      <c r="JE170">
        <v>2</v>
      </c>
      <c r="JF170">
        <v>3</v>
      </c>
      <c r="JG170">
        <v>0</v>
      </c>
      <c r="JH170">
        <v>0</v>
      </c>
      <c r="JI170">
        <v>1</v>
      </c>
      <c r="JJ170">
        <v>0</v>
      </c>
      <c r="JK170">
        <v>0</v>
      </c>
      <c r="JL170">
        <v>0</v>
      </c>
      <c r="JM170">
        <v>1</v>
      </c>
      <c r="JN170">
        <v>0</v>
      </c>
      <c r="JO170">
        <v>0</v>
      </c>
      <c r="JP170">
        <v>0</v>
      </c>
      <c r="JQ170">
        <v>0</v>
      </c>
      <c r="JR170">
        <v>4</v>
      </c>
      <c r="JS170">
        <v>5</v>
      </c>
      <c r="JT170">
        <v>3</v>
      </c>
      <c r="JU170">
        <v>1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0</v>
      </c>
      <c r="KE170">
        <v>1</v>
      </c>
      <c r="KF170">
        <v>1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1</v>
      </c>
      <c r="KP170">
        <v>2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1</v>
      </c>
      <c r="KZ170">
        <v>0</v>
      </c>
      <c r="LA170">
        <v>0</v>
      </c>
      <c r="LB170">
        <v>0</v>
      </c>
      <c r="LC170">
        <v>-7</v>
      </c>
      <c r="LD170">
        <v>-7</v>
      </c>
      <c r="LE170">
        <v>-7</v>
      </c>
      <c r="LF170">
        <v>-7</v>
      </c>
      <c r="LG170">
        <v>-7</v>
      </c>
      <c r="LH170">
        <v>-7</v>
      </c>
      <c r="LI170">
        <v>-7</v>
      </c>
      <c r="LJ170">
        <v>-7</v>
      </c>
      <c r="LK170">
        <v>-7</v>
      </c>
      <c r="LL170">
        <v>-7</v>
      </c>
      <c r="LM170">
        <v>-7</v>
      </c>
      <c r="LN170">
        <v>-7</v>
      </c>
      <c r="LO170">
        <v>-7</v>
      </c>
      <c r="LP170">
        <v>-7</v>
      </c>
      <c r="LQ170">
        <v>-7</v>
      </c>
      <c r="LR170">
        <v>-7</v>
      </c>
      <c r="LS170">
        <v>-7</v>
      </c>
      <c r="LT170">
        <v>-7</v>
      </c>
      <c r="LU170">
        <v>-7</v>
      </c>
      <c r="LV170">
        <v>-7</v>
      </c>
      <c r="LW170">
        <v>-7</v>
      </c>
      <c r="LX170">
        <v>-7</v>
      </c>
      <c r="LY170">
        <v>-7</v>
      </c>
      <c r="LZ170">
        <v>-7</v>
      </c>
      <c r="MA170">
        <v>-7</v>
      </c>
      <c r="MB170">
        <v>-7</v>
      </c>
      <c r="MC170">
        <v>-7</v>
      </c>
      <c r="MD170">
        <v>-7</v>
      </c>
      <c r="ME170">
        <v>-7</v>
      </c>
      <c r="MF170">
        <v>1</v>
      </c>
      <c r="MG170">
        <v>2</v>
      </c>
      <c r="MH170">
        <v>-7</v>
      </c>
      <c r="MI170">
        <v>5</v>
      </c>
      <c r="MJ170">
        <v>-7</v>
      </c>
      <c r="MK170">
        <v>2</v>
      </c>
      <c r="ML170">
        <v>5</v>
      </c>
      <c r="MM170">
        <v>1</v>
      </c>
      <c r="MN170">
        <v>1</v>
      </c>
      <c r="MO170">
        <v>0</v>
      </c>
      <c r="MP170">
        <v>0</v>
      </c>
      <c r="MQ170">
        <v>1</v>
      </c>
      <c r="MR170">
        <v>1</v>
      </c>
      <c r="MS170">
        <v>1</v>
      </c>
      <c r="MT170">
        <v>0</v>
      </c>
      <c r="MU170">
        <v>0</v>
      </c>
      <c r="MV170">
        <v>0</v>
      </c>
      <c r="MW170">
        <v>0</v>
      </c>
      <c r="MX170">
        <v>2</v>
      </c>
      <c r="MY170">
        <v>-7</v>
      </c>
      <c r="MZ170">
        <v>2</v>
      </c>
      <c r="NA170">
        <v>-7</v>
      </c>
      <c r="NB170">
        <v>2</v>
      </c>
      <c r="NC170">
        <v>-7</v>
      </c>
      <c r="ND170">
        <v>-7</v>
      </c>
      <c r="NE170">
        <v>2</v>
      </c>
      <c r="NF170">
        <v>-7</v>
      </c>
      <c r="NG170">
        <v>-7</v>
      </c>
      <c r="NH170">
        <v>-7</v>
      </c>
      <c r="NI170">
        <v>-7</v>
      </c>
      <c r="NJ170">
        <v>-7</v>
      </c>
      <c r="NK170">
        <v>-7</v>
      </c>
      <c r="NL170">
        <v>-7</v>
      </c>
      <c r="NM170">
        <v>-7</v>
      </c>
      <c r="NN170">
        <v>-7</v>
      </c>
      <c r="NO170">
        <v>-7</v>
      </c>
      <c r="NP170">
        <v>-7</v>
      </c>
      <c r="NQ170">
        <v>-7</v>
      </c>
      <c r="NR170" t="s">
        <v>481</v>
      </c>
      <c r="NS170">
        <v>-7</v>
      </c>
      <c r="NT170">
        <v>-7</v>
      </c>
      <c r="NU170">
        <v>-7</v>
      </c>
      <c r="NV170">
        <v>-7</v>
      </c>
      <c r="NW170">
        <v>-7</v>
      </c>
      <c r="NX170">
        <v>-7</v>
      </c>
      <c r="NY170">
        <v>-7</v>
      </c>
      <c r="NZ170">
        <v>-7</v>
      </c>
      <c r="OA170">
        <v>-7</v>
      </c>
      <c r="OB170">
        <v>-7</v>
      </c>
      <c r="OC170">
        <v>-7</v>
      </c>
      <c r="OD170">
        <v>-7</v>
      </c>
      <c r="OE170">
        <v>-7</v>
      </c>
      <c r="OF170">
        <v>-7</v>
      </c>
      <c r="OG170">
        <v>2</v>
      </c>
      <c r="OH170">
        <v>-7</v>
      </c>
      <c r="OI170">
        <v>-7</v>
      </c>
      <c r="OJ170">
        <v>-7</v>
      </c>
      <c r="OK170">
        <v>-7</v>
      </c>
      <c r="OL170">
        <v>-7</v>
      </c>
      <c r="OM170">
        <v>-7</v>
      </c>
      <c r="ON170">
        <v>-7</v>
      </c>
      <c r="OO170">
        <v>-7</v>
      </c>
      <c r="OP170">
        <v>-7</v>
      </c>
      <c r="OQ170">
        <v>-7</v>
      </c>
      <c r="OR170">
        <v>-7</v>
      </c>
      <c r="OS170">
        <v>2</v>
      </c>
      <c r="OT170">
        <v>1</v>
      </c>
      <c r="OU170">
        <v>-7</v>
      </c>
      <c r="OV170">
        <v>2</v>
      </c>
      <c r="OW170">
        <v>-7</v>
      </c>
      <c r="OX170">
        <v>-7</v>
      </c>
      <c r="OY170">
        <v>-7</v>
      </c>
      <c r="OZ170">
        <v>-7</v>
      </c>
      <c r="PA170">
        <v>-7</v>
      </c>
      <c r="PB170">
        <v>-7</v>
      </c>
      <c r="PC170">
        <v>-7</v>
      </c>
      <c r="PD170">
        <v>-7</v>
      </c>
      <c r="PE170">
        <v>-7</v>
      </c>
      <c r="PF170">
        <v>-7</v>
      </c>
      <c r="PG170">
        <v>1</v>
      </c>
      <c r="PH170">
        <v>0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>
        <v>1</v>
      </c>
      <c r="PP170">
        <v>1</v>
      </c>
      <c r="PQ170">
        <v>0</v>
      </c>
      <c r="PR170">
        <v>0</v>
      </c>
      <c r="PS170">
        <v>0</v>
      </c>
      <c r="PT170">
        <v>0</v>
      </c>
      <c r="PU170">
        <v>0</v>
      </c>
      <c r="PV170">
        <v>0</v>
      </c>
      <c r="PW170">
        <v>0</v>
      </c>
      <c r="PX170">
        <v>0</v>
      </c>
      <c r="PY170">
        <v>1</v>
      </c>
      <c r="PZ170">
        <v>0</v>
      </c>
      <c r="QA170">
        <v>0</v>
      </c>
      <c r="QB170">
        <v>0</v>
      </c>
      <c r="QC170">
        <v>3</v>
      </c>
      <c r="QD170">
        <v>2</v>
      </c>
      <c r="QE170">
        <v>1</v>
      </c>
      <c r="QF170">
        <v>2</v>
      </c>
      <c r="QG170">
        <v>1975</v>
      </c>
      <c r="QH170">
        <v>2</v>
      </c>
      <c r="QI170">
        <v>0</v>
      </c>
      <c r="QJ170">
        <v>3</v>
      </c>
      <c r="QK170">
        <v>2</v>
      </c>
      <c r="QL170">
        <v>0</v>
      </c>
      <c r="QM170">
        <v>5</v>
      </c>
    </row>
    <row r="171" spans="1:455" x14ac:dyDescent="0.3">
      <c r="A171">
        <v>1</v>
      </c>
      <c r="B171">
        <v>1</v>
      </c>
      <c r="C171">
        <v>0</v>
      </c>
      <c r="D171">
        <v>1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1</v>
      </c>
      <c r="L171">
        <v>1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2</v>
      </c>
      <c r="T171">
        <v>1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3</v>
      </c>
      <c r="AB171">
        <v>1</v>
      </c>
      <c r="AC171">
        <v>1</v>
      </c>
      <c r="AD171">
        <v>3</v>
      </c>
      <c r="AE171">
        <v>0</v>
      </c>
      <c r="AF171">
        <v>0</v>
      </c>
      <c r="AG171">
        <v>0</v>
      </c>
      <c r="AH171">
        <v>1</v>
      </c>
      <c r="AI171">
        <v>0</v>
      </c>
      <c r="AJ171">
        <v>0</v>
      </c>
      <c r="AK171">
        <v>3</v>
      </c>
      <c r="AL171">
        <v>2013</v>
      </c>
      <c r="AM171">
        <v>1</v>
      </c>
      <c r="AN171">
        <v>21</v>
      </c>
      <c r="AO171">
        <v>-7</v>
      </c>
      <c r="AP171">
        <v>-7</v>
      </c>
      <c r="AQ171">
        <v>-7</v>
      </c>
      <c r="AR171">
        <v>-7</v>
      </c>
      <c r="AS171">
        <v>-7</v>
      </c>
      <c r="AT171">
        <v>-7</v>
      </c>
      <c r="AU171">
        <v>-7</v>
      </c>
      <c r="AV171">
        <v>-7</v>
      </c>
      <c r="AW171">
        <v>-7</v>
      </c>
      <c r="AX171">
        <v>-7</v>
      </c>
      <c r="AY171">
        <v>-7</v>
      </c>
      <c r="AZ171">
        <v>-7</v>
      </c>
      <c r="BA171">
        <v>-7</v>
      </c>
      <c r="BB171">
        <v>-7</v>
      </c>
      <c r="BC171">
        <v>-7</v>
      </c>
      <c r="BD171">
        <v>-7</v>
      </c>
      <c r="BE171">
        <v>-7</v>
      </c>
      <c r="BF171">
        <v>-7</v>
      </c>
      <c r="BG171">
        <v>-7</v>
      </c>
      <c r="BH171">
        <v>-7</v>
      </c>
      <c r="BI171">
        <v>-7</v>
      </c>
      <c r="BJ171">
        <v>-7</v>
      </c>
      <c r="BK171">
        <v>-7</v>
      </c>
      <c r="BL171">
        <v>-7</v>
      </c>
      <c r="BM171">
        <v>-7</v>
      </c>
      <c r="BN171">
        <v>-7</v>
      </c>
      <c r="BO171">
        <v>-7</v>
      </c>
      <c r="BP171">
        <v>-7</v>
      </c>
      <c r="BQ171">
        <v>-7</v>
      </c>
      <c r="BR171">
        <v>1</v>
      </c>
      <c r="BS171">
        <v>0</v>
      </c>
      <c r="BT171">
        <v>0</v>
      </c>
      <c r="BU171">
        <v>0</v>
      </c>
      <c r="BV171">
        <v>0</v>
      </c>
      <c r="BW171">
        <v>1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1</v>
      </c>
      <c r="CD171">
        <v>-7</v>
      </c>
      <c r="CE171">
        <v>-7</v>
      </c>
      <c r="CF171">
        <v>0</v>
      </c>
      <c r="CG171">
        <v>1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1</v>
      </c>
      <c r="CW171">
        <v>1</v>
      </c>
      <c r="CX171">
        <v>0</v>
      </c>
      <c r="CY171">
        <v>1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3</v>
      </c>
      <c r="DM171">
        <v>1</v>
      </c>
      <c r="DN171">
        <v>0</v>
      </c>
      <c r="DO171">
        <v>2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2</v>
      </c>
      <c r="EC171">
        <v>1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1</v>
      </c>
      <c r="FB171">
        <v>0</v>
      </c>
      <c r="FC171">
        <v>0</v>
      </c>
      <c r="FD171">
        <v>1</v>
      </c>
      <c r="FE171">
        <v>0</v>
      </c>
      <c r="FF171">
        <v>0</v>
      </c>
      <c r="FG171">
        <v>1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1</v>
      </c>
      <c r="FZ171">
        <v>0</v>
      </c>
      <c r="GA171">
        <v>0</v>
      </c>
      <c r="GB171">
        <v>3</v>
      </c>
      <c r="GC171">
        <v>0</v>
      </c>
      <c r="GD171">
        <v>0</v>
      </c>
      <c r="GE171">
        <v>2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4</v>
      </c>
      <c r="GX171">
        <v>3</v>
      </c>
      <c r="GY171">
        <v>4</v>
      </c>
      <c r="GZ171">
        <v>7</v>
      </c>
      <c r="HA171">
        <v>8</v>
      </c>
      <c r="HB171">
        <v>4</v>
      </c>
      <c r="HC171">
        <v>4</v>
      </c>
      <c r="HD171">
        <v>8</v>
      </c>
      <c r="HE171">
        <v>4</v>
      </c>
      <c r="HF171">
        <v>2</v>
      </c>
      <c r="HG171">
        <v>-7</v>
      </c>
      <c r="HH171">
        <v>2</v>
      </c>
      <c r="HI171">
        <v>1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1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1</v>
      </c>
      <c r="IB171">
        <v>0</v>
      </c>
      <c r="IC171">
        <v>1</v>
      </c>
      <c r="ID171">
        <v>1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1</v>
      </c>
      <c r="IN171">
        <v>0</v>
      </c>
      <c r="IO171">
        <v>3</v>
      </c>
      <c r="IP171">
        <v>2</v>
      </c>
      <c r="IQ171">
        <v>0</v>
      </c>
      <c r="IR171">
        <v>0</v>
      </c>
      <c r="IS171">
        <v>0</v>
      </c>
      <c r="IT171">
        <v>2</v>
      </c>
      <c r="IU171">
        <v>1</v>
      </c>
      <c r="IV171">
        <v>2</v>
      </c>
      <c r="IW171">
        <v>4</v>
      </c>
      <c r="IX171">
        <v>6</v>
      </c>
      <c r="IY171">
        <v>1</v>
      </c>
      <c r="IZ171">
        <v>2</v>
      </c>
      <c r="JA171">
        <v>-7</v>
      </c>
      <c r="JB171">
        <v>2</v>
      </c>
      <c r="JC171">
        <v>1</v>
      </c>
      <c r="JD171">
        <v>1</v>
      </c>
      <c r="JE171">
        <v>2</v>
      </c>
      <c r="JF171">
        <v>3</v>
      </c>
      <c r="JG171">
        <v>0</v>
      </c>
      <c r="JH171">
        <v>1</v>
      </c>
      <c r="JI171">
        <v>0</v>
      </c>
      <c r="JJ171">
        <v>0</v>
      </c>
      <c r="JK171">
        <v>0</v>
      </c>
      <c r="JL171">
        <v>1</v>
      </c>
      <c r="JM171">
        <v>1</v>
      </c>
      <c r="JN171">
        <v>0</v>
      </c>
      <c r="JO171">
        <v>0</v>
      </c>
      <c r="JP171">
        <v>0</v>
      </c>
      <c r="JQ171">
        <v>0</v>
      </c>
      <c r="JR171">
        <v>4</v>
      </c>
      <c r="JS171">
        <v>8</v>
      </c>
      <c r="JT171">
        <v>4</v>
      </c>
      <c r="JU171">
        <v>0</v>
      </c>
      <c r="JV171">
        <v>0</v>
      </c>
      <c r="JW171">
        <v>0</v>
      </c>
      <c r="JX171">
        <v>1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1</v>
      </c>
      <c r="KH171">
        <v>1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2</v>
      </c>
      <c r="KR171">
        <v>1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1</v>
      </c>
      <c r="LB171">
        <v>0</v>
      </c>
      <c r="LC171">
        <v>0</v>
      </c>
      <c r="LD171">
        <v>0</v>
      </c>
      <c r="LE171">
        <v>0</v>
      </c>
      <c r="LF171">
        <v>1</v>
      </c>
      <c r="LG171">
        <v>1</v>
      </c>
      <c r="LH171">
        <v>1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3</v>
      </c>
      <c r="LU171">
        <v>1</v>
      </c>
      <c r="LV171">
        <v>0</v>
      </c>
      <c r="LW171">
        <v>0</v>
      </c>
      <c r="LX171">
        <v>1</v>
      </c>
      <c r="LY171">
        <v>1</v>
      </c>
      <c r="LZ171">
        <v>0</v>
      </c>
      <c r="MA171">
        <v>1</v>
      </c>
      <c r="MB171">
        <v>0</v>
      </c>
      <c r="MC171">
        <v>0</v>
      </c>
      <c r="MD171">
        <v>0</v>
      </c>
      <c r="ME171">
        <v>0</v>
      </c>
      <c r="MF171">
        <v>3</v>
      </c>
      <c r="MG171">
        <v>1</v>
      </c>
      <c r="MH171">
        <v>-7</v>
      </c>
      <c r="MI171">
        <v>4</v>
      </c>
      <c r="MJ171">
        <v>-7</v>
      </c>
      <c r="MK171">
        <v>3</v>
      </c>
      <c r="ML171">
        <v>3</v>
      </c>
      <c r="MM171">
        <v>3</v>
      </c>
      <c r="MN171">
        <v>2</v>
      </c>
      <c r="MO171">
        <v>1</v>
      </c>
      <c r="MP171">
        <v>1</v>
      </c>
      <c r="MQ171">
        <v>1</v>
      </c>
      <c r="MR171">
        <v>1</v>
      </c>
      <c r="MS171">
        <v>1</v>
      </c>
      <c r="MT171">
        <v>0</v>
      </c>
      <c r="MU171">
        <v>0</v>
      </c>
      <c r="MV171">
        <v>0</v>
      </c>
      <c r="MW171">
        <v>0</v>
      </c>
      <c r="MX171">
        <v>2</v>
      </c>
      <c r="MY171">
        <v>-7</v>
      </c>
      <c r="MZ171">
        <v>2</v>
      </c>
      <c r="NA171">
        <v>-7</v>
      </c>
      <c r="NB171">
        <v>2</v>
      </c>
      <c r="NC171">
        <v>-7</v>
      </c>
      <c r="ND171">
        <v>-7</v>
      </c>
      <c r="NE171">
        <v>2</v>
      </c>
      <c r="NF171">
        <v>-7</v>
      </c>
      <c r="NG171">
        <v>-7</v>
      </c>
      <c r="NH171">
        <v>-7</v>
      </c>
      <c r="NI171">
        <v>-7</v>
      </c>
      <c r="NJ171">
        <v>-7</v>
      </c>
      <c r="NK171">
        <v>-7</v>
      </c>
      <c r="NL171">
        <v>-7</v>
      </c>
      <c r="NM171">
        <v>-7</v>
      </c>
      <c r="NN171">
        <v>-7</v>
      </c>
      <c r="NO171">
        <v>-7</v>
      </c>
      <c r="NP171">
        <v>-7</v>
      </c>
      <c r="NQ171">
        <v>-7</v>
      </c>
      <c r="NR171" t="s">
        <v>481</v>
      </c>
      <c r="NS171">
        <v>-7</v>
      </c>
      <c r="NT171">
        <v>-7</v>
      </c>
      <c r="NU171">
        <v>-7</v>
      </c>
      <c r="NV171">
        <v>-7</v>
      </c>
      <c r="NW171">
        <v>-7</v>
      </c>
      <c r="NX171">
        <v>-7</v>
      </c>
      <c r="NY171">
        <v>-7</v>
      </c>
      <c r="NZ171">
        <v>-7</v>
      </c>
      <c r="OA171">
        <v>-7</v>
      </c>
      <c r="OB171">
        <v>-7</v>
      </c>
      <c r="OC171">
        <v>-7</v>
      </c>
      <c r="OD171">
        <v>-7</v>
      </c>
      <c r="OE171">
        <v>-7</v>
      </c>
      <c r="OF171">
        <v>-7</v>
      </c>
      <c r="OG171">
        <v>2</v>
      </c>
      <c r="OH171">
        <v>-7</v>
      </c>
      <c r="OI171">
        <v>-7</v>
      </c>
      <c r="OJ171">
        <v>-7</v>
      </c>
      <c r="OK171">
        <v>-7</v>
      </c>
      <c r="OL171">
        <v>-7</v>
      </c>
      <c r="OM171">
        <v>-7</v>
      </c>
      <c r="ON171">
        <v>-7</v>
      </c>
      <c r="OO171">
        <v>-7</v>
      </c>
      <c r="OP171">
        <v>-7</v>
      </c>
      <c r="OQ171">
        <v>-7</v>
      </c>
      <c r="OR171">
        <v>-7</v>
      </c>
      <c r="OS171">
        <v>2</v>
      </c>
      <c r="OT171">
        <v>5</v>
      </c>
      <c r="OU171">
        <v>-7</v>
      </c>
      <c r="OV171">
        <v>2</v>
      </c>
      <c r="OW171">
        <v>-7</v>
      </c>
      <c r="OX171">
        <v>-7</v>
      </c>
      <c r="OY171">
        <v>-7</v>
      </c>
      <c r="OZ171">
        <v>-7</v>
      </c>
      <c r="PA171">
        <v>-7</v>
      </c>
      <c r="PB171">
        <v>-7</v>
      </c>
      <c r="PC171">
        <v>-7</v>
      </c>
      <c r="PD171">
        <v>-7</v>
      </c>
      <c r="PE171">
        <v>-7</v>
      </c>
      <c r="PF171">
        <v>-7</v>
      </c>
      <c r="PG171">
        <v>0</v>
      </c>
      <c r="PH171">
        <v>1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1</v>
      </c>
      <c r="PP171">
        <v>1</v>
      </c>
      <c r="PQ171">
        <v>0</v>
      </c>
      <c r="PR171">
        <v>1</v>
      </c>
      <c r="PS171">
        <v>0</v>
      </c>
      <c r="PT171">
        <v>0</v>
      </c>
      <c r="PU171">
        <v>0</v>
      </c>
      <c r="PV171">
        <v>0</v>
      </c>
      <c r="PW171">
        <v>0</v>
      </c>
      <c r="PX171">
        <v>0</v>
      </c>
      <c r="PY171">
        <v>0</v>
      </c>
      <c r="PZ171">
        <v>0</v>
      </c>
      <c r="QA171">
        <v>0</v>
      </c>
      <c r="QB171">
        <v>0</v>
      </c>
      <c r="QC171">
        <v>2</v>
      </c>
      <c r="QD171">
        <v>2</v>
      </c>
      <c r="QE171">
        <v>3</v>
      </c>
      <c r="QF171">
        <v>3</v>
      </c>
      <c r="QG171">
        <v>-8</v>
      </c>
      <c r="QH171">
        <v>2</v>
      </c>
      <c r="QI171">
        <v>0</v>
      </c>
      <c r="QJ171">
        <v>0</v>
      </c>
      <c r="QK171">
        <v>4</v>
      </c>
      <c r="QL171">
        <v>0</v>
      </c>
      <c r="QM171">
        <v>7</v>
      </c>
    </row>
    <row r="172" spans="1:455" x14ac:dyDescent="0.3">
      <c r="A172">
        <v>1</v>
      </c>
      <c r="B172">
        <v>1</v>
      </c>
      <c r="C172">
        <v>0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1</v>
      </c>
      <c r="M172">
        <v>0</v>
      </c>
      <c r="N172">
        <v>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2</v>
      </c>
      <c r="U172">
        <v>0</v>
      </c>
      <c r="V172">
        <v>1</v>
      </c>
      <c r="W172">
        <v>0</v>
      </c>
      <c r="X172">
        <v>0</v>
      </c>
      <c r="Y172">
        <v>0</v>
      </c>
      <c r="Z172">
        <v>0</v>
      </c>
      <c r="AA172">
        <v>1</v>
      </c>
      <c r="AB172">
        <v>-7</v>
      </c>
      <c r="AC172">
        <v>4</v>
      </c>
      <c r="AD172">
        <v>3</v>
      </c>
      <c r="AE172">
        <v>1</v>
      </c>
      <c r="AF172">
        <v>1</v>
      </c>
      <c r="AG172">
        <v>0</v>
      </c>
      <c r="AH172">
        <v>0</v>
      </c>
      <c r="AI172">
        <v>0</v>
      </c>
      <c r="AJ172">
        <v>0</v>
      </c>
      <c r="AK172">
        <v>4</v>
      </c>
      <c r="AL172">
        <v>-8</v>
      </c>
      <c r="AM172">
        <v>1</v>
      </c>
      <c r="AN172">
        <v>28</v>
      </c>
      <c r="AO172">
        <v>-7</v>
      </c>
      <c r="AP172">
        <v>-7</v>
      </c>
      <c r="AQ172">
        <v>-7</v>
      </c>
      <c r="AR172">
        <v>-7</v>
      </c>
      <c r="AS172">
        <v>-7</v>
      </c>
      <c r="AT172">
        <v>-7</v>
      </c>
      <c r="AU172">
        <v>-7</v>
      </c>
      <c r="AV172">
        <v>-7</v>
      </c>
      <c r="AW172">
        <v>-7</v>
      </c>
      <c r="AX172">
        <v>-7</v>
      </c>
      <c r="AY172">
        <v>-7</v>
      </c>
      <c r="AZ172">
        <v>-7</v>
      </c>
      <c r="BA172">
        <v>-7</v>
      </c>
      <c r="BB172">
        <v>-7</v>
      </c>
      <c r="BC172">
        <v>-7</v>
      </c>
      <c r="BD172">
        <v>-7</v>
      </c>
      <c r="BE172">
        <v>-7</v>
      </c>
      <c r="BF172">
        <v>-7</v>
      </c>
      <c r="BG172">
        <v>-7</v>
      </c>
      <c r="BH172">
        <v>-7</v>
      </c>
      <c r="BI172">
        <v>-7</v>
      </c>
      <c r="BJ172">
        <v>-7</v>
      </c>
      <c r="BK172">
        <v>-7</v>
      </c>
      <c r="BL172">
        <v>-7</v>
      </c>
      <c r="BM172">
        <v>-7</v>
      </c>
      <c r="BN172">
        <v>-7</v>
      </c>
      <c r="BO172">
        <v>-7</v>
      </c>
      <c r="BP172">
        <v>-7</v>
      </c>
      <c r="BQ172">
        <v>-7</v>
      </c>
      <c r="BR172">
        <v>1</v>
      </c>
      <c r="BS172">
        <v>0</v>
      </c>
      <c r="BT172">
        <v>0</v>
      </c>
      <c r="BU172">
        <v>0</v>
      </c>
      <c r="BV172">
        <v>0</v>
      </c>
      <c r="BW172">
        <v>1</v>
      </c>
      <c r="BX172">
        <v>1</v>
      </c>
      <c r="BY172">
        <v>0</v>
      </c>
      <c r="BZ172">
        <v>0</v>
      </c>
      <c r="CA172">
        <v>0</v>
      </c>
      <c r="CB172">
        <v>0</v>
      </c>
      <c r="CC172">
        <v>1</v>
      </c>
      <c r="CD172">
        <v>-7</v>
      </c>
      <c r="CE172">
        <v>-7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1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1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1</v>
      </c>
      <c r="EB172">
        <v>3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1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1</v>
      </c>
      <c r="FK172">
        <v>0</v>
      </c>
      <c r="FL172">
        <v>0</v>
      </c>
      <c r="FM172">
        <v>0</v>
      </c>
      <c r="FN172">
        <v>1</v>
      </c>
      <c r="FO172">
        <v>0</v>
      </c>
      <c r="FP172">
        <v>0</v>
      </c>
      <c r="FQ172">
        <v>0</v>
      </c>
      <c r="FR172">
        <v>1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2</v>
      </c>
      <c r="GI172">
        <v>0</v>
      </c>
      <c r="GJ172">
        <v>0</v>
      </c>
      <c r="GK172">
        <v>0</v>
      </c>
      <c r="GL172">
        <v>3</v>
      </c>
      <c r="GM172">
        <v>0</v>
      </c>
      <c r="GN172">
        <v>0</v>
      </c>
      <c r="GO172">
        <v>0</v>
      </c>
      <c r="GP172">
        <v>1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-7</v>
      </c>
      <c r="GX172">
        <v>6</v>
      </c>
      <c r="GY172">
        <v>1</v>
      </c>
      <c r="GZ172">
        <v>2</v>
      </c>
      <c r="HA172">
        <v>6</v>
      </c>
      <c r="HB172">
        <v>4</v>
      </c>
      <c r="HC172">
        <v>3</v>
      </c>
      <c r="HD172">
        <v>7</v>
      </c>
      <c r="HE172">
        <v>2</v>
      </c>
      <c r="HF172">
        <v>2</v>
      </c>
      <c r="HG172">
        <v>-7</v>
      </c>
      <c r="HH172">
        <v>1</v>
      </c>
      <c r="HI172">
        <v>1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1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1</v>
      </c>
      <c r="HY172">
        <v>0</v>
      </c>
      <c r="HZ172">
        <v>0</v>
      </c>
      <c r="IA172">
        <v>0</v>
      </c>
      <c r="IB172">
        <v>1</v>
      </c>
      <c r="IC172">
        <v>0</v>
      </c>
      <c r="ID172">
        <v>1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2</v>
      </c>
      <c r="IK172">
        <v>0</v>
      </c>
      <c r="IL172">
        <v>0</v>
      </c>
      <c r="IM172">
        <v>0</v>
      </c>
      <c r="IN172">
        <v>3</v>
      </c>
      <c r="IO172">
        <v>0</v>
      </c>
      <c r="IP172">
        <v>1</v>
      </c>
      <c r="IQ172">
        <v>0</v>
      </c>
      <c r="IR172">
        <v>0</v>
      </c>
      <c r="IS172">
        <v>0</v>
      </c>
      <c r="IT172">
        <v>99</v>
      </c>
      <c r="IU172">
        <v>2</v>
      </c>
      <c r="IV172">
        <v>99</v>
      </c>
      <c r="IW172">
        <v>99</v>
      </c>
      <c r="IX172">
        <v>2</v>
      </c>
      <c r="IY172">
        <v>1</v>
      </c>
      <c r="IZ172">
        <v>1</v>
      </c>
      <c r="JA172">
        <v>-7</v>
      </c>
      <c r="JB172">
        <v>99</v>
      </c>
      <c r="JC172">
        <v>1</v>
      </c>
      <c r="JD172">
        <v>1</v>
      </c>
      <c r="JE172">
        <v>1</v>
      </c>
      <c r="JF172">
        <v>2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1</v>
      </c>
      <c r="JR172">
        <v>1</v>
      </c>
      <c r="JS172">
        <v>3</v>
      </c>
      <c r="JT172">
        <v>4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1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1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1</v>
      </c>
      <c r="KY172">
        <v>0</v>
      </c>
      <c r="KZ172">
        <v>0</v>
      </c>
      <c r="LA172">
        <v>1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1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4</v>
      </c>
      <c r="LU172">
        <v>1</v>
      </c>
      <c r="LV172">
        <v>0</v>
      </c>
      <c r="LW172">
        <v>0</v>
      </c>
      <c r="LX172">
        <v>1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3</v>
      </c>
      <c r="MG172">
        <v>2</v>
      </c>
      <c r="MH172">
        <v>-7</v>
      </c>
      <c r="MI172">
        <v>4</v>
      </c>
      <c r="MJ172">
        <v>-7</v>
      </c>
      <c r="MK172">
        <v>5</v>
      </c>
      <c r="ML172">
        <v>99</v>
      </c>
      <c r="MM172">
        <v>5</v>
      </c>
      <c r="MN172">
        <v>99</v>
      </c>
      <c r="MO172">
        <v>0</v>
      </c>
      <c r="MP172">
        <v>0</v>
      </c>
      <c r="MQ172">
        <v>1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99</v>
      </c>
      <c r="MY172">
        <v>-7</v>
      </c>
      <c r="MZ172">
        <v>-7</v>
      </c>
      <c r="NA172">
        <v>-7</v>
      </c>
      <c r="NB172">
        <v>99</v>
      </c>
      <c r="NC172">
        <v>-7</v>
      </c>
      <c r="ND172">
        <v>-7</v>
      </c>
      <c r="NE172">
        <v>-7</v>
      </c>
      <c r="NF172">
        <v>-7</v>
      </c>
      <c r="NG172">
        <v>-7</v>
      </c>
      <c r="NH172">
        <v>-7</v>
      </c>
      <c r="NI172">
        <v>-7</v>
      </c>
      <c r="NJ172">
        <v>-7</v>
      </c>
      <c r="NK172">
        <v>-7</v>
      </c>
      <c r="NL172">
        <v>-7</v>
      </c>
      <c r="NM172">
        <v>-7</v>
      </c>
      <c r="NN172">
        <v>-7</v>
      </c>
      <c r="NO172">
        <v>-7</v>
      </c>
      <c r="NP172">
        <v>-7</v>
      </c>
      <c r="NQ172">
        <v>-7</v>
      </c>
      <c r="NR172" t="s">
        <v>481</v>
      </c>
      <c r="NS172">
        <v>-7</v>
      </c>
      <c r="NT172">
        <v>-7</v>
      </c>
      <c r="NU172">
        <v>-7</v>
      </c>
      <c r="NV172">
        <v>-7</v>
      </c>
      <c r="NW172">
        <v>-7</v>
      </c>
      <c r="NX172">
        <v>-7</v>
      </c>
      <c r="NY172">
        <v>-7</v>
      </c>
      <c r="NZ172">
        <v>-7</v>
      </c>
      <c r="OA172">
        <v>-7</v>
      </c>
      <c r="OB172">
        <v>-7</v>
      </c>
      <c r="OC172">
        <v>-7</v>
      </c>
      <c r="OD172">
        <v>-7</v>
      </c>
      <c r="OE172">
        <v>-7</v>
      </c>
      <c r="OF172">
        <v>-7</v>
      </c>
      <c r="OG172">
        <v>1</v>
      </c>
      <c r="OH172">
        <v>1</v>
      </c>
      <c r="OI172">
        <v>0</v>
      </c>
      <c r="OJ172">
        <v>1</v>
      </c>
      <c r="OK172">
        <v>0</v>
      </c>
      <c r="OL172">
        <v>0</v>
      </c>
      <c r="OM172">
        <v>1</v>
      </c>
      <c r="ON172">
        <v>0</v>
      </c>
      <c r="OO172">
        <v>0</v>
      </c>
      <c r="OP172">
        <v>0</v>
      </c>
      <c r="OQ172">
        <v>0</v>
      </c>
      <c r="OR172">
        <v>99</v>
      </c>
      <c r="OS172">
        <v>99</v>
      </c>
      <c r="OT172">
        <v>5</v>
      </c>
      <c r="OU172">
        <v>-7</v>
      </c>
      <c r="OV172">
        <v>2</v>
      </c>
      <c r="OW172">
        <v>-7</v>
      </c>
      <c r="OX172">
        <v>-7</v>
      </c>
      <c r="OY172">
        <v>-7</v>
      </c>
      <c r="OZ172">
        <v>-7</v>
      </c>
      <c r="PA172">
        <v>-7</v>
      </c>
      <c r="PB172">
        <v>-7</v>
      </c>
      <c r="PC172">
        <v>-7</v>
      </c>
      <c r="PD172">
        <v>-7</v>
      </c>
      <c r="PE172">
        <v>-7</v>
      </c>
      <c r="PF172">
        <v>-7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1</v>
      </c>
      <c r="PO172">
        <v>99</v>
      </c>
      <c r="PP172">
        <v>1</v>
      </c>
      <c r="PQ172">
        <v>0</v>
      </c>
      <c r="PR172">
        <v>0</v>
      </c>
      <c r="PS172">
        <v>0</v>
      </c>
      <c r="PT172">
        <v>0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1</v>
      </c>
      <c r="QC172">
        <v>3</v>
      </c>
      <c r="QD172">
        <v>2</v>
      </c>
      <c r="QE172">
        <v>1</v>
      </c>
      <c r="QF172">
        <v>99</v>
      </c>
      <c r="QG172">
        <v>-8</v>
      </c>
      <c r="QH172">
        <v>99</v>
      </c>
      <c r="QI172">
        <v>-8</v>
      </c>
      <c r="QJ172">
        <v>-8</v>
      </c>
      <c r="QK172">
        <v>-8</v>
      </c>
      <c r="QL172">
        <v>-8</v>
      </c>
      <c r="QM172">
        <v>99</v>
      </c>
    </row>
    <row r="173" spans="1:455" x14ac:dyDescent="0.3">
      <c r="A173">
        <v>1</v>
      </c>
      <c r="B173">
        <v>1</v>
      </c>
      <c r="C173">
        <v>0</v>
      </c>
      <c r="D173">
        <v>1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1</v>
      </c>
      <c r="L173">
        <v>1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2</v>
      </c>
      <c r="T173">
        <v>1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</v>
      </c>
      <c r="AB173">
        <v>-7</v>
      </c>
      <c r="AC173">
        <v>4</v>
      </c>
      <c r="AD173">
        <v>3</v>
      </c>
      <c r="AE173">
        <v>0</v>
      </c>
      <c r="AF173">
        <v>0</v>
      </c>
      <c r="AG173">
        <v>1</v>
      </c>
      <c r="AH173">
        <v>0</v>
      </c>
      <c r="AI173">
        <v>0</v>
      </c>
      <c r="AJ173">
        <v>0</v>
      </c>
      <c r="AK173">
        <v>3</v>
      </c>
      <c r="AL173">
        <v>2000</v>
      </c>
      <c r="AM173">
        <v>3</v>
      </c>
      <c r="AN173">
        <v>-7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1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1</v>
      </c>
      <c r="BU173">
        <v>0</v>
      </c>
      <c r="BV173">
        <v>0</v>
      </c>
      <c r="BW173">
        <v>0</v>
      </c>
      <c r="BX173">
        <v>1</v>
      </c>
      <c r="BY173">
        <v>0</v>
      </c>
      <c r="BZ173">
        <v>0</v>
      </c>
      <c r="CA173">
        <v>1</v>
      </c>
      <c r="CB173">
        <v>0</v>
      </c>
      <c r="CC173">
        <v>2</v>
      </c>
      <c r="CD173">
        <v>1</v>
      </c>
      <c r="CE173">
        <v>5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1</v>
      </c>
      <c r="CR173">
        <v>0</v>
      </c>
      <c r="CS173">
        <v>0</v>
      </c>
      <c r="CT173">
        <v>0</v>
      </c>
      <c r="CU173">
        <v>0</v>
      </c>
      <c r="CV173">
        <v>1</v>
      </c>
      <c r="CW173">
        <v>1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1</v>
      </c>
      <c r="DH173">
        <v>0</v>
      </c>
      <c r="DI173">
        <v>0</v>
      </c>
      <c r="DJ173">
        <v>0</v>
      </c>
      <c r="DK173">
        <v>0</v>
      </c>
      <c r="DL173">
        <v>2</v>
      </c>
      <c r="DM173">
        <v>3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1</v>
      </c>
      <c r="DX173">
        <v>0</v>
      </c>
      <c r="DY173">
        <v>0</v>
      </c>
      <c r="DZ173">
        <v>0</v>
      </c>
      <c r="EA173">
        <v>0</v>
      </c>
      <c r="EB173">
        <v>5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1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1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1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1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2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3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1</v>
      </c>
      <c r="GS173">
        <v>0</v>
      </c>
      <c r="GT173">
        <v>0</v>
      </c>
      <c r="GU173">
        <v>0</v>
      </c>
      <c r="GV173">
        <v>0</v>
      </c>
      <c r="GW173">
        <v>-7</v>
      </c>
      <c r="GX173">
        <v>9</v>
      </c>
      <c r="GY173">
        <v>10</v>
      </c>
      <c r="GZ173">
        <v>3</v>
      </c>
      <c r="HA173">
        <v>8</v>
      </c>
      <c r="HB173">
        <v>1</v>
      </c>
      <c r="HC173">
        <v>3</v>
      </c>
      <c r="HD173">
        <v>7</v>
      </c>
      <c r="HE173">
        <v>3</v>
      </c>
      <c r="HF173">
        <v>2</v>
      </c>
      <c r="HG173">
        <v>-7</v>
      </c>
      <c r="HH173">
        <v>1</v>
      </c>
      <c r="HI173">
        <v>1</v>
      </c>
      <c r="HJ173">
        <v>0</v>
      </c>
      <c r="HK173">
        <v>0</v>
      </c>
      <c r="HL173">
        <v>1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1</v>
      </c>
      <c r="HW173">
        <v>0</v>
      </c>
      <c r="HX173">
        <v>1</v>
      </c>
      <c r="HY173">
        <v>0</v>
      </c>
      <c r="HZ173">
        <v>1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2</v>
      </c>
      <c r="II173">
        <v>0</v>
      </c>
      <c r="IJ173">
        <v>1</v>
      </c>
      <c r="IK173">
        <v>0</v>
      </c>
      <c r="IL173">
        <v>3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1</v>
      </c>
      <c r="IU173">
        <v>1</v>
      </c>
      <c r="IV173">
        <v>1</v>
      </c>
      <c r="IW173">
        <v>4</v>
      </c>
      <c r="IX173">
        <v>7</v>
      </c>
      <c r="IY173">
        <v>1</v>
      </c>
      <c r="IZ173">
        <v>1</v>
      </c>
      <c r="JA173">
        <v>-7</v>
      </c>
      <c r="JB173">
        <v>1</v>
      </c>
      <c r="JC173">
        <v>1</v>
      </c>
      <c r="JD173">
        <v>2</v>
      </c>
      <c r="JE173">
        <v>2</v>
      </c>
      <c r="JF173">
        <v>2</v>
      </c>
      <c r="JG173">
        <v>0</v>
      </c>
      <c r="JH173">
        <v>1</v>
      </c>
      <c r="JI173">
        <v>0</v>
      </c>
      <c r="JJ173">
        <v>0</v>
      </c>
      <c r="JK173">
        <v>0</v>
      </c>
      <c r="JL173">
        <v>0</v>
      </c>
      <c r="JM173">
        <v>1</v>
      </c>
      <c r="JN173">
        <v>0</v>
      </c>
      <c r="JO173">
        <v>0</v>
      </c>
      <c r="JP173">
        <v>0</v>
      </c>
      <c r="JQ173">
        <v>0</v>
      </c>
      <c r="JR173">
        <v>1</v>
      </c>
      <c r="JS173">
        <v>5</v>
      </c>
      <c r="JT173">
        <v>5</v>
      </c>
      <c r="JU173">
        <v>0</v>
      </c>
      <c r="JV173">
        <v>1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1</v>
      </c>
      <c r="KG173">
        <v>1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1</v>
      </c>
      <c r="KQ173">
        <v>2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1</v>
      </c>
      <c r="KZ173">
        <v>1</v>
      </c>
      <c r="LA173">
        <v>1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1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4</v>
      </c>
      <c r="LU173">
        <v>1</v>
      </c>
      <c r="LV173">
        <v>0</v>
      </c>
      <c r="LW173">
        <v>0</v>
      </c>
      <c r="LX173">
        <v>0</v>
      </c>
      <c r="LY173">
        <v>0</v>
      </c>
      <c r="LZ173">
        <v>1</v>
      </c>
      <c r="MA173">
        <v>0</v>
      </c>
      <c r="MB173">
        <v>1</v>
      </c>
      <c r="MC173">
        <v>0</v>
      </c>
      <c r="MD173">
        <v>0</v>
      </c>
      <c r="ME173">
        <v>0</v>
      </c>
      <c r="MF173">
        <v>1</v>
      </c>
      <c r="MG173">
        <v>3</v>
      </c>
      <c r="MH173">
        <v>-7</v>
      </c>
      <c r="MI173">
        <v>5</v>
      </c>
      <c r="MJ173">
        <v>-7</v>
      </c>
      <c r="MK173">
        <v>1</v>
      </c>
      <c r="ML173">
        <v>3</v>
      </c>
      <c r="MM173">
        <v>1</v>
      </c>
      <c r="MN173">
        <v>98</v>
      </c>
      <c r="MO173">
        <v>0</v>
      </c>
      <c r="MP173">
        <v>0</v>
      </c>
      <c r="MQ173">
        <v>1</v>
      </c>
      <c r="MR173">
        <v>1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2</v>
      </c>
      <c r="MY173">
        <v>-7</v>
      </c>
      <c r="MZ173">
        <v>2</v>
      </c>
      <c r="NA173">
        <v>-7</v>
      </c>
      <c r="NB173">
        <v>2</v>
      </c>
      <c r="NC173">
        <v>-7</v>
      </c>
      <c r="ND173">
        <v>-7</v>
      </c>
      <c r="NE173">
        <v>2</v>
      </c>
      <c r="NF173">
        <v>-7</v>
      </c>
      <c r="NG173">
        <v>-7</v>
      </c>
      <c r="NH173">
        <v>-7</v>
      </c>
      <c r="NI173">
        <v>-7</v>
      </c>
      <c r="NJ173">
        <v>-7</v>
      </c>
      <c r="NK173">
        <v>-7</v>
      </c>
      <c r="NL173">
        <v>-7</v>
      </c>
      <c r="NM173">
        <v>-7</v>
      </c>
      <c r="NN173">
        <v>-7</v>
      </c>
      <c r="NO173">
        <v>-7</v>
      </c>
      <c r="NP173">
        <v>-7</v>
      </c>
      <c r="NQ173">
        <v>-7</v>
      </c>
      <c r="NR173" t="s">
        <v>481</v>
      </c>
      <c r="NS173">
        <v>-7</v>
      </c>
      <c r="NT173">
        <v>-7</v>
      </c>
      <c r="NU173">
        <v>-7</v>
      </c>
      <c r="NV173">
        <v>-7</v>
      </c>
      <c r="NW173">
        <v>-7</v>
      </c>
      <c r="NX173">
        <v>-7</v>
      </c>
      <c r="NY173">
        <v>-7</v>
      </c>
      <c r="NZ173">
        <v>-7</v>
      </c>
      <c r="OA173">
        <v>-7</v>
      </c>
      <c r="OB173">
        <v>-7</v>
      </c>
      <c r="OC173">
        <v>-7</v>
      </c>
      <c r="OD173">
        <v>-7</v>
      </c>
      <c r="OE173">
        <v>-7</v>
      </c>
      <c r="OF173">
        <v>-7</v>
      </c>
      <c r="OG173">
        <v>2</v>
      </c>
      <c r="OH173">
        <v>-7</v>
      </c>
      <c r="OI173">
        <v>-7</v>
      </c>
      <c r="OJ173">
        <v>-7</v>
      </c>
      <c r="OK173">
        <v>-7</v>
      </c>
      <c r="OL173">
        <v>-7</v>
      </c>
      <c r="OM173">
        <v>-7</v>
      </c>
      <c r="ON173">
        <v>-7</v>
      </c>
      <c r="OO173">
        <v>-7</v>
      </c>
      <c r="OP173">
        <v>-7</v>
      </c>
      <c r="OQ173">
        <v>-7</v>
      </c>
      <c r="OR173">
        <v>-7</v>
      </c>
      <c r="OS173">
        <v>1</v>
      </c>
      <c r="OT173">
        <v>2</v>
      </c>
      <c r="OU173">
        <v>4</v>
      </c>
      <c r="OV173">
        <v>1</v>
      </c>
      <c r="OW173">
        <v>4</v>
      </c>
      <c r="OX173">
        <v>2</v>
      </c>
      <c r="OY173">
        <v>1</v>
      </c>
      <c r="OZ173">
        <v>1</v>
      </c>
      <c r="PA173">
        <v>0</v>
      </c>
      <c r="PB173">
        <v>1</v>
      </c>
      <c r="PC173">
        <v>0</v>
      </c>
      <c r="PD173">
        <v>0</v>
      </c>
      <c r="PE173">
        <v>0</v>
      </c>
      <c r="PF173">
        <v>0</v>
      </c>
      <c r="PG173">
        <v>1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1</v>
      </c>
      <c r="PP173">
        <v>2</v>
      </c>
      <c r="PQ173">
        <v>0</v>
      </c>
      <c r="PR173">
        <v>0</v>
      </c>
      <c r="PS173">
        <v>0</v>
      </c>
      <c r="PT173">
        <v>0</v>
      </c>
      <c r="PU173">
        <v>0</v>
      </c>
      <c r="PV173">
        <v>1</v>
      </c>
      <c r="PW173">
        <v>0</v>
      </c>
      <c r="PX173">
        <v>0</v>
      </c>
      <c r="PY173">
        <v>0</v>
      </c>
      <c r="PZ173">
        <v>0</v>
      </c>
      <c r="QA173">
        <v>0</v>
      </c>
      <c r="QB173">
        <v>0</v>
      </c>
      <c r="QC173">
        <v>1</v>
      </c>
      <c r="QD173">
        <v>2</v>
      </c>
      <c r="QE173">
        <v>3</v>
      </c>
      <c r="QF173">
        <v>3</v>
      </c>
      <c r="QG173">
        <v>1989</v>
      </c>
      <c r="QH173">
        <v>3</v>
      </c>
      <c r="QI173">
        <v>0</v>
      </c>
      <c r="QJ173">
        <v>0</v>
      </c>
      <c r="QK173">
        <v>2</v>
      </c>
      <c r="QL173">
        <v>0</v>
      </c>
      <c r="QM173">
        <v>8</v>
      </c>
    </row>
    <row r="174" spans="1:455" x14ac:dyDescent="0.3">
      <c r="A174">
        <v>1</v>
      </c>
      <c r="B174">
        <v>1</v>
      </c>
      <c r="C174">
        <v>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1</v>
      </c>
      <c r="L174">
        <v>0</v>
      </c>
      <c r="M174">
        <v>0</v>
      </c>
      <c r="N174">
        <v>1</v>
      </c>
      <c r="O174">
        <v>0</v>
      </c>
      <c r="P174">
        <v>0</v>
      </c>
      <c r="Q174">
        <v>0</v>
      </c>
      <c r="R174">
        <v>0</v>
      </c>
      <c r="S174">
        <v>1</v>
      </c>
      <c r="T174">
        <v>0</v>
      </c>
      <c r="U174">
        <v>0</v>
      </c>
      <c r="V174">
        <v>2</v>
      </c>
      <c r="W174">
        <v>0</v>
      </c>
      <c r="X174">
        <v>0</v>
      </c>
      <c r="Y174">
        <v>0</v>
      </c>
      <c r="Z174">
        <v>0</v>
      </c>
      <c r="AA174">
        <v>3</v>
      </c>
      <c r="AB174">
        <v>3</v>
      </c>
      <c r="AC174">
        <v>1</v>
      </c>
      <c r="AD174">
        <v>3</v>
      </c>
      <c r="AE174">
        <v>1</v>
      </c>
      <c r="AF174">
        <v>1</v>
      </c>
      <c r="AG174">
        <v>0</v>
      </c>
      <c r="AH174">
        <v>0</v>
      </c>
      <c r="AI174">
        <v>0</v>
      </c>
      <c r="AJ174">
        <v>0</v>
      </c>
      <c r="AK174">
        <v>3</v>
      </c>
      <c r="AL174">
        <v>1980</v>
      </c>
      <c r="AM174">
        <v>4</v>
      </c>
      <c r="AN174">
        <v>-7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1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2</v>
      </c>
      <c r="CD174">
        <v>1</v>
      </c>
      <c r="CE174">
        <v>1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1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1</v>
      </c>
      <c r="DB174">
        <v>0</v>
      </c>
      <c r="DC174">
        <v>0</v>
      </c>
      <c r="DD174">
        <v>0</v>
      </c>
      <c r="DE174">
        <v>0</v>
      </c>
      <c r="DF174">
        <v>1</v>
      </c>
      <c r="DG174">
        <v>1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1</v>
      </c>
      <c r="DR174">
        <v>0</v>
      </c>
      <c r="DS174">
        <v>0</v>
      </c>
      <c r="DT174">
        <v>0</v>
      </c>
      <c r="DU174">
        <v>0</v>
      </c>
      <c r="DV174">
        <v>3</v>
      </c>
      <c r="DW174">
        <v>2</v>
      </c>
      <c r="DX174">
        <v>0</v>
      </c>
      <c r="DY174">
        <v>0</v>
      </c>
      <c r="DZ174">
        <v>0</v>
      </c>
      <c r="EA174">
        <v>0</v>
      </c>
      <c r="EB174">
        <v>1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1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1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1</v>
      </c>
      <c r="FN174">
        <v>0</v>
      </c>
      <c r="FO174">
        <v>0</v>
      </c>
      <c r="FP174">
        <v>1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3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1</v>
      </c>
      <c r="GL174">
        <v>0</v>
      </c>
      <c r="GM174">
        <v>0</v>
      </c>
      <c r="GN174">
        <v>2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-7</v>
      </c>
      <c r="GX174">
        <v>3</v>
      </c>
      <c r="GY174">
        <v>4</v>
      </c>
      <c r="GZ174">
        <v>4</v>
      </c>
      <c r="HA174">
        <v>8</v>
      </c>
      <c r="HB174">
        <v>7</v>
      </c>
      <c r="HC174">
        <v>1</v>
      </c>
      <c r="HD174">
        <v>8</v>
      </c>
      <c r="HE174">
        <v>4</v>
      </c>
      <c r="HF174">
        <v>1</v>
      </c>
      <c r="HG174">
        <v>2</v>
      </c>
      <c r="HH174">
        <v>-7</v>
      </c>
      <c r="HI174">
        <v>-7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1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1</v>
      </c>
      <c r="HW174">
        <v>0</v>
      </c>
      <c r="HX174">
        <v>0</v>
      </c>
      <c r="HY174">
        <v>1</v>
      </c>
      <c r="HZ174">
        <v>0</v>
      </c>
      <c r="IA174">
        <v>1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2</v>
      </c>
      <c r="II174">
        <v>0</v>
      </c>
      <c r="IJ174">
        <v>0</v>
      </c>
      <c r="IK174">
        <v>3</v>
      </c>
      <c r="IL174">
        <v>0</v>
      </c>
      <c r="IM174">
        <v>1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3</v>
      </c>
      <c r="IU174">
        <v>5</v>
      </c>
      <c r="IV174">
        <v>3</v>
      </c>
      <c r="IW174">
        <v>2</v>
      </c>
      <c r="IX174">
        <v>7</v>
      </c>
      <c r="IY174">
        <v>1</v>
      </c>
      <c r="IZ174">
        <v>1</v>
      </c>
      <c r="JA174">
        <v>-7</v>
      </c>
      <c r="JB174">
        <v>4</v>
      </c>
      <c r="JC174">
        <v>2</v>
      </c>
      <c r="JD174">
        <v>2</v>
      </c>
      <c r="JE174">
        <v>2</v>
      </c>
      <c r="JF174">
        <v>1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1</v>
      </c>
      <c r="JO174">
        <v>0</v>
      </c>
      <c r="JP174">
        <v>0</v>
      </c>
      <c r="JQ174">
        <v>0</v>
      </c>
      <c r="JR174">
        <v>1</v>
      </c>
      <c r="JS174">
        <v>1</v>
      </c>
      <c r="JT174">
        <v>3</v>
      </c>
      <c r="JU174">
        <v>1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1</v>
      </c>
      <c r="KF174">
        <v>0</v>
      </c>
      <c r="KG174">
        <v>0</v>
      </c>
      <c r="KH174">
        <v>1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1</v>
      </c>
      <c r="KP174">
        <v>0</v>
      </c>
      <c r="KQ174">
        <v>0</v>
      </c>
      <c r="KR174">
        <v>2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1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1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1</v>
      </c>
      <c r="LS174">
        <v>0</v>
      </c>
      <c r="LT174">
        <v>5</v>
      </c>
      <c r="LU174">
        <v>1</v>
      </c>
      <c r="LV174">
        <v>1</v>
      </c>
      <c r="LW174">
        <v>1</v>
      </c>
      <c r="LX174">
        <v>1</v>
      </c>
      <c r="LY174">
        <v>1</v>
      </c>
      <c r="LZ174">
        <v>1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1</v>
      </c>
      <c r="MG174">
        <v>1</v>
      </c>
      <c r="MH174">
        <v>-7</v>
      </c>
      <c r="MI174">
        <v>3</v>
      </c>
      <c r="MJ174">
        <v>6</v>
      </c>
      <c r="MK174">
        <v>-7</v>
      </c>
      <c r="ML174">
        <v>1</v>
      </c>
      <c r="MM174">
        <v>1</v>
      </c>
      <c r="MN174">
        <v>1</v>
      </c>
      <c r="MO174">
        <v>0</v>
      </c>
      <c r="MP174">
        <v>0</v>
      </c>
      <c r="MQ174">
        <v>0</v>
      </c>
      <c r="MR174">
        <v>1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-7</v>
      </c>
      <c r="MY174">
        <v>-7</v>
      </c>
      <c r="MZ174">
        <v>-7</v>
      </c>
      <c r="NA174">
        <v>-7</v>
      </c>
      <c r="NB174">
        <v>-7</v>
      </c>
      <c r="NC174">
        <v>-7</v>
      </c>
      <c r="ND174">
        <v>-7</v>
      </c>
      <c r="NE174">
        <v>-7</v>
      </c>
      <c r="NF174">
        <v>-7</v>
      </c>
      <c r="NG174">
        <v>-7</v>
      </c>
      <c r="NH174">
        <v>-7</v>
      </c>
      <c r="NI174">
        <v>-7</v>
      </c>
      <c r="NJ174">
        <v>-7</v>
      </c>
      <c r="NK174">
        <v>-7</v>
      </c>
      <c r="NL174">
        <v>-7</v>
      </c>
      <c r="NM174">
        <v>-7</v>
      </c>
      <c r="NN174">
        <v>-7</v>
      </c>
      <c r="NO174">
        <v>-7</v>
      </c>
      <c r="NP174">
        <v>-7</v>
      </c>
      <c r="NQ174">
        <v>-7</v>
      </c>
      <c r="NR174" t="s">
        <v>481</v>
      </c>
      <c r="NS174">
        <v>-7</v>
      </c>
      <c r="NT174">
        <v>-7</v>
      </c>
      <c r="NU174">
        <v>-7</v>
      </c>
      <c r="NV174">
        <v>-7</v>
      </c>
      <c r="NW174">
        <v>-7</v>
      </c>
      <c r="NX174">
        <v>-7</v>
      </c>
      <c r="NY174">
        <v>-7</v>
      </c>
      <c r="NZ174">
        <v>-7</v>
      </c>
      <c r="OA174">
        <v>-7</v>
      </c>
      <c r="OB174">
        <v>-7</v>
      </c>
      <c r="OC174">
        <v>-7</v>
      </c>
      <c r="OD174">
        <v>-7</v>
      </c>
      <c r="OE174">
        <v>-7</v>
      </c>
      <c r="OF174">
        <v>-7</v>
      </c>
      <c r="OG174">
        <v>1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1</v>
      </c>
      <c r="ON174">
        <v>0</v>
      </c>
      <c r="OO174">
        <v>0</v>
      </c>
      <c r="OP174">
        <v>0</v>
      </c>
      <c r="OQ174">
        <v>0</v>
      </c>
      <c r="OR174">
        <v>4</v>
      </c>
      <c r="OS174">
        <v>1</v>
      </c>
      <c r="OT174">
        <v>2</v>
      </c>
      <c r="OU174">
        <v>4</v>
      </c>
      <c r="OV174">
        <v>2</v>
      </c>
      <c r="OW174">
        <v>-7</v>
      </c>
      <c r="OX174">
        <v>-7</v>
      </c>
      <c r="OY174">
        <v>-7</v>
      </c>
      <c r="OZ174">
        <v>-7</v>
      </c>
      <c r="PA174">
        <v>-7</v>
      </c>
      <c r="PB174">
        <v>-7</v>
      </c>
      <c r="PC174">
        <v>-7</v>
      </c>
      <c r="PD174">
        <v>-7</v>
      </c>
      <c r="PE174">
        <v>-7</v>
      </c>
      <c r="PF174">
        <v>-7</v>
      </c>
      <c r="PG174">
        <v>1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1</v>
      </c>
      <c r="PP174">
        <v>2</v>
      </c>
      <c r="PQ174">
        <v>0</v>
      </c>
      <c r="PR174">
        <v>1</v>
      </c>
      <c r="PS174">
        <v>0</v>
      </c>
      <c r="PT174">
        <v>0</v>
      </c>
      <c r="PU174">
        <v>0</v>
      </c>
      <c r="PV174">
        <v>1</v>
      </c>
      <c r="PW174">
        <v>0</v>
      </c>
      <c r="PX174">
        <v>0</v>
      </c>
      <c r="PY174">
        <v>0</v>
      </c>
      <c r="PZ174">
        <v>0</v>
      </c>
      <c r="QA174">
        <v>0</v>
      </c>
      <c r="QB174">
        <v>0</v>
      </c>
      <c r="QC174">
        <v>2</v>
      </c>
      <c r="QD174">
        <v>2</v>
      </c>
      <c r="QE174">
        <v>2</v>
      </c>
      <c r="QF174">
        <v>3</v>
      </c>
      <c r="QG174">
        <v>1966</v>
      </c>
      <c r="QH174">
        <v>2</v>
      </c>
      <c r="QI174">
        <v>0</v>
      </c>
      <c r="QJ174">
        <v>0</v>
      </c>
      <c r="QK174">
        <v>3</v>
      </c>
      <c r="QL174">
        <v>1</v>
      </c>
      <c r="QM174">
        <v>5</v>
      </c>
    </row>
    <row r="175" spans="1:455" x14ac:dyDescent="0.3">
      <c r="A175">
        <v>1</v>
      </c>
      <c r="B175">
        <v>1</v>
      </c>
      <c r="C175">
        <v>0</v>
      </c>
      <c r="D175">
        <v>0</v>
      </c>
      <c r="E175">
        <v>0</v>
      </c>
      <c r="F175">
        <v>1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1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2</v>
      </c>
      <c r="V175">
        <v>1</v>
      </c>
      <c r="W175">
        <v>0</v>
      </c>
      <c r="X175">
        <v>0</v>
      </c>
      <c r="Y175">
        <v>0</v>
      </c>
      <c r="Z175">
        <v>0</v>
      </c>
      <c r="AA175">
        <v>1</v>
      </c>
      <c r="AB175">
        <v>-7</v>
      </c>
      <c r="AC175">
        <v>98</v>
      </c>
      <c r="AD175">
        <v>3</v>
      </c>
      <c r="AE175">
        <v>0</v>
      </c>
      <c r="AF175">
        <v>0</v>
      </c>
      <c r="AG175">
        <v>0</v>
      </c>
      <c r="AH175">
        <v>1</v>
      </c>
      <c r="AI175">
        <v>0</v>
      </c>
      <c r="AJ175">
        <v>0</v>
      </c>
      <c r="AK175">
        <v>3</v>
      </c>
      <c r="AL175">
        <v>2021</v>
      </c>
      <c r="AM175">
        <v>1</v>
      </c>
      <c r="AN175">
        <v>19</v>
      </c>
      <c r="AO175">
        <v>-7</v>
      </c>
      <c r="AP175">
        <v>-7</v>
      </c>
      <c r="AQ175">
        <v>-7</v>
      </c>
      <c r="AR175">
        <v>-7</v>
      </c>
      <c r="AS175">
        <v>-7</v>
      </c>
      <c r="AT175">
        <v>-7</v>
      </c>
      <c r="AU175">
        <v>-7</v>
      </c>
      <c r="AV175">
        <v>-7</v>
      </c>
      <c r="AW175">
        <v>-7</v>
      </c>
      <c r="AX175">
        <v>-7</v>
      </c>
      <c r="AY175">
        <v>-7</v>
      </c>
      <c r="AZ175">
        <v>-7</v>
      </c>
      <c r="BA175">
        <v>-7</v>
      </c>
      <c r="BB175">
        <v>-7</v>
      </c>
      <c r="BC175">
        <v>-7</v>
      </c>
      <c r="BD175">
        <v>-7</v>
      </c>
      <c r="BE175">
        <v>-7</v>
      </c>
      <c r="BF175">
        <v>-7</v>
      </c>
      <c r="BG175">
        <v>-7</v>
      </c>
      <c r="BH175">
        <v>-7</v>
      </c>
      <c r="BI175">
        <v>-7</v>
      </c>
      <c r="BJ175">
        <v>-7</v>
      </c>
      <c r="BK175">
        <v>-7</v>
      </c>
      <c r="BL175">
        <v>-7</v>
      </c>
      <c r="BM175">
        <v>-7</v>
      </c>
      <c r="BN175">
        <v>-7</v>
      </c>
      <c r="BO175">
        <v>-7</v>
      </c>
      <c r="BP175">
        <v>-7</v>
      </c>
      <c r="BQ175">
        <v>-7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1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1</v>
      </c>
      <c r="CD175">
        <v>-7</v>
      </c>
      <c r="CE175">
        <v>-7</v>
      </c>
      <c r="CF175">
        <v>0</v>
      </c>
      <c r="CG175">
        <v>1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1</v>
      </c>
      <c r="CX175">
        <v>0</v>
      </c>
      <c r="CY175">
        <v>0</v>
      </c>
      <c r="CZ175">
        <v>0</v>
      </c>
      <c r="DA175">
        <v>1</v>
      </c>
      <c r="DB175">
        <v>1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1</v>
      </c>
      <c r="DN175">
        <v>0</v>
      </c>
      <c r="DO175">
        <v>0</v>
      </c>
      <c r="DP175">
        <v>0</v>
      </c>
      <c r="DQ175">
        <v>2</v>
      </c>
      <c r="DR175">
        <v>3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2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1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1</v>
      </c>
      <c r="FO175">
        <v>0</v>
      </c>
      <c r="FP175">
        <v>0</v>
      </c>
      <c r="FQ175">
        <v>0</v>
      </c>
      <c r="FR175">
        <v>1</v>
      </c>
      <c r="FS175">
        <v>0</v>
      </c>
      <c r="FT175">
        <v>1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1</v>
      </c>
      <c r="GM175">
        <v>0</v>
      </c>
      <c r="GN175">
        <v>0</v>
      </c>
      <c r="GO175">
        <v>0</v>
      </c>
      <c r="GP175">
        <v>3</v>
      </c>
      <c r="GQ175">
        <v>0</v>
      </c>
      <c r="GR175">
        <v>2</v>
      </c>
      <c r="GS175">
        <v>0</v>
      </c>
      <c r="GT175">
        <v>0</v>
      </c>
      <c r="GU175">
        <v>0</v>
      </c>
      <c r="GV175">
        <v>0</v>
      </c>
      <c r="GW175">
        <v>-7</v>
      </c>
      <c r="GX175">
        <v>10</v>
      </c>
      <c r="GY175">
        <v>10</v>
      </c>
      <c r="GZ175">
        <v>5</v>
      </c>
      <c r="HA175">
        <v>4</v>
      </c>
      <c r="HB175">
        <v>1</v>
      </c>
      <c r="HC175">
        <v>3</v>
      </c>
      <c r="HD175">
        <v>2</v>
      </c>
      <c r="HE175">
        <v>1</v>
      </c>
      <c r="HF175">
        <v>2</v>
      </c>
      <c r="HG175">
        <v>-7</v>
      </c>
      <c r="HH175">
        <v>2</v>
      </c>
      <c r="HI175">
        <v>1</v>
      </c>
      <c r="HJ175">
        <v>0</v>
      </c>
      <c r="HK175">
        <v>0</v>
      </c>
      <c r="HL175">
        <v>1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1</v>
      </c>
      <c r="HY175">
        <v>0</v>
      </c>
      <c r="HZ175">
        <v>0</v>
      </c>
      <c r="IA175">
        <v>0</v>
      </c>
      <c r="IB175">
        <v>1</v>
      </c>
      <c r="IC175">
        <v>0</v>
      </c>
      <c r="ID175">
        <v>1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1</v>
      </c>
      <c r="IK175">
        <v>0</v>
      </c>
      <c r="IL175">
        <v>0</v>
      </c>
      <c r="IM175">
        <v>0</v>
      </c>
      <c r="IN175">
        <v>2</v>
      </c>
      <c r="IO175">
        <v>0</v>
      </c>
      <c r="IP175">
        <v>3</v>
      </c>
      <c r="IQ175">
        <v>0</v>
      </c>
      <c r="IR175">
        <v>0</v>
      </c>
      <c r="IS175">
        <v>0</v>
      </c>
      <c r="IT175">
        <v>4</v>
      </c>
      <c r="IU175">
        <v>1</v>
      </c>
      <c r="IV175">
        <v>2</v>
      </c>
      <c r="IW175">
        <v>3</v>
      </c>
      <c r="IX175">
        <v>3</v>
      </c>
      <c r="IY175">
        <v>2</v>
      </c>
      <c r="IZ175">
        <v>-7</v>
      </c>
      <c r="JA175">
        <v>2</v>
      </c>
      <c r="JB175">
        <v>2</v>
      </c>
      <c r="JC175">
        <v>1</v>
      </c>
      <c r="JD175">
        <v>1</v>
      </c>
      <c r="JE175">
        <v>2</v>
      </c>
      <c r="JF175">
        <v>3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1</v>
      </c>
      <c r="JR175">
        <v>2</v>
      </c>
      <c r="JS175">
        <v>5</v>
      </c>
      <c r="JT175">
        <v>5</v>
      </c>
      <c r="JU175">
        <v>0</v>
      </c>
      <c r="JV175">
        <v>1</v>
      </c>
      <c r="JW175">
        <v>0</v>
      </c>
      <c r="JX175">
        <v>0</v>
      </c>
      <c r="JY175">
        <v>0</v>
      </c>
      <c r="JZ175">
        <v>0</v>
      </c>
      <c r="KA175">
        <v>0</v>
      </c>
      <c r="KB175">
        <v>0</v>
      </c>
      <c r="KC175">
        <v>0</v>
      </c>
      <c r="KD175">
        <v>0</v>
      </c>
      <c r="KE175">
        <v>0</v>
      </c>
      <c r="KF175">
        <v>1</v>
      </c>
      <c r="KG175">
        <v>0</v>
      </c>
      <c r="KH175">
        <v>0</v>
      </c>
      <c r="KI175">
        <v>0</v>
      </c>
      <c r="KJ175">
        <v>1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1</v>
      </c>
      <c r="KQ175">
        <v>0</v>
      </c>
      <c r="KR175">
        <v>0</v>
      </c>
      <c r="KS175">
        <v>0</v>
      </c>
      <c r="KT175">
        <v>2</v>
      </c>
      <c r="KU175">
        <v>0</v>
      </c>
      <c r="KV175">
        <v>0</v>
      </c>
      <c r="KW175">
        <v>0</v>
      </c>
      <c r="KX175">
        <v>0</v>
      </c>
      <c r="KY175">
        <v>1</v>
      </c>
      <c r="KZ175">
        <v>0</v>
      </c>
      <c r="LA175">
        <v>1</v>
      </c>
      <c r="LB175">
        <v>0</v>
      </c>
      <c r="LC175">
        <v>0</v>
      </c>
      <c r="LD175">
        <v>0</v>
      </c>
      <c r="LE175">
        <v>0</v>
      </c>
      <c r="LF175">
        <v>0</v>
      </c>
      <c r="LG175">
        <v>1</v>
      </c>
      <c r="LH175">
        <v>0</v>
      </c>
      <c r="LI175">
        <v>0</v>
      </c>
      <c r="LJ175">
        <v>0</v>
      </c>
      <c r="LK175">
        <v>0</v>
      </c>
      <c r="LL175">
        <v>1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1</v>
      </c>
      <c r="LT175">
        <v>3</v>
      </c>
      <c r="LU175">
        <v>2</v>
      </c>
      <c r="LV175">
        <v>-7</v>
      </c>
      <c r="LW175">
        <v>-7</v>
      </c>
      <c r="LX175">
        <v>-7</v>
      </c>
      <c r="LY175">
        <v>-7</v>
      </c>
      <c r="LZ175">
        <v>-7</v>
      </c>
      <c r="MA175">
        <v>-7</v>
      </c>
      <c r="MB175">
        <v>-7</v>
      </c>
      <c r="MC175">
        <v>-7</v>
      </c>
      <c r="MD175">
        <v>-7</v>
      </c>
      <c r="ME175">
        <v>-7</v>
      </c>
      <c r="MF175">
        <v>1</v>
      </c>
      <c r="MG175">
        <v>2</v>
      </c>
      <c r="MH175">
        <v>-7</v>
      </c>
      <c r="MI175">
        <v>4</v>
      </c>
      <c r="MJ175">
        <v>-7</v>
      </c>
      <c r="MK175">
        <v>5</v>
      </c>
      <c r="ML175">
        <v>98</v>
      </c>
      <c r="MM175">
        <v>1</v>
      </c>
      <c r="MN175">
        <v>1</v>
      </c>
      <c r="MO175">
        <v>0</v>
      </c>
      <c r="MP175">
        <v>1</v>
      </c>
      <c r="MQ175">
        <v>0</v>
      </c>
      <c r="MR175">
        <v>1</v>
      </c>
      <c r="MS175">
        <v>0</v>
      </c>
      <c r="MT175">
        <v>0</v>
      </c>
      <c r="MU175">
        <v>0</v>
      </c>
      <c r="MV175">
        <v>0</v>
      </c>
      <c r="MW175">
        <v>0</v>
      </c>
      <c r="MX175">
        <v>2</v>
      </c>
      <c r="MY175">
        <v>-7</v>
      </c>
      <c r="MZ175">
        <v>1</v>
      </c>
      <c r="NA175">
        <v>-7</v>
      </c>
      <c r="NB175">
        <v>2</v>
      </c>
      <c r="NC175">
        <v>-7</v>
      </c>
      <c r="ND175">
        <v>-7</v>
      </c>
      <c r="NE175">
        <v>2</v>
      </c>
      <c r="NF175">
        <v>-7</v>
      </c>
      <c r="NG175">
        <v>-7</v>
      </c>
      <c r="NH175">
        <v>-7</v>
      </c>
      <c r="NI175">
        <v>-7</v>
      </c>
      <c r="NJ175">
        <v>-7</v>
      </c>
      <c r="NK175">
        <v>-7</v>
      </c>
      <c r="NL175">
        <v>-7</v>
      </c>
      <c r="NM175">
        <v>-7</v>
      </c>
      <c r="NN175">
        <v>-7</v>
      </c>
      <c r="NO175">
        <v>-7</v>
      </c>
      <c r="NP175">
        <v>-7</v>
      </c>
      <c r="NQ175">
        <v>-7</v>
      </c>
      <c r="NR175" t="s">
        <v>481</v>
      </c>
      <c r="NS175">
        <v>-7</v>
      </c>
      <c r="NT175">
        <v>-7</v>
      </c>
      <c r="NU175">
        <v>-7</v>
      </c>
      <c r="NV175">
        <v>-7</v>
      </c>
      <c r="NW175">
        <v>-7</v>
      </c>
      <c r="NX175">
        <v>-7</v>
      </c>
      <c r="NY175">
        <v>-7</v>
      </c>
      <c r="NZ175">
        <v>-7</v>
      </c>
      <c r="OA175">
        <v>-7</v>
      </c>
      <c r="OB175">
        <v>-7</v>
      </c>
      <c r="OC175">
        <v>-7</v>
      </c>
      <c r="OD175">
        <v>-7</v>
      </c>
      <c r="OE175">
        <v>-7</v>
      </c>
      <c r="OF175">
        <v>-7</v>
      </c>
      <c r="OG175">
        <v>1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0</v>
      </c>
      <c r="OO175">
        <v>1</v>
      </c>
      <c r="OP175">
        <v>0</v>
      </c>
      <c r="OQ175">
        <v>0</v>
      </c>
      <c r="OR175">
        <v>98</v>
      </c>
      <c r="OS175">
        <v>1</v>
      </c>
      <c r="OT175">
        <v>5</v>
      </c>
      <c r="OU175">
        <v>98</v>
      </c>
      <c r="OV175">
        <v>2</v>
      </c>
      <c r="OW175">
        <v>-7</v>
      </c>
      <c r="OX175">
        <v>-7</v>
      </c>
      <c r="OY175">
        <v>-7</v>
      </c>
      <c r="OZ175">
        <v>-7</v>
      </c>
      <c r="PA175">
        <v>-7</v>
      </c>
      <c r="PB175">
        <v>-7</v>
      </c>
      <c r="PC175">
        <v>-7</v>
      </c>
      <c r="PD175">
        <v>-7</v>
      </c>
      <c r="PE175">
        <v>-7</v>
      </c>
      <c r="PF175">
        <v>-7</v>
      </c>
      <c r="PG175">
        <v>1</v>
      </c>
      <c r="PH175">
        <v>0</v>
      </c>
      <c r="PI175">
        <v>0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1</v>
      </c>
      <c r="PP175">
        <v>1</v>
      </c>
      <c r="PQ175">
        <v>0</v>
      </c>
      <c r="PR175">
        <v>0</v>
      </c>
      <c r="PS175">
        <v>0</v>
      </c>
      <c r="PT175">
        <v>0</v>
      </c>
      <c r="PU175">
        <v>0</v>
      </c>
      <c r="PV175">
        <v>0</v>
      </c>
      <c r="PW175">
        <v>0</v>
      </c>
      <c r="PX175">
        <v>0</v>
      </c>
      <c r="PY175">
        <v>1</v>
      </c>
      <c r="PZ175">
        <v>0</v>
      </c>
      <c r="QA175">
        <v>0</v>
      </c>
      <c r="QB175">
        <v>0</v>
      </c>
      <c r="QC175">
        <v>2</v>
      </c>
      <c r="QD175">
        <v>2</v>
      </c>
      <c r="QE175">
        <v>3</v>
      </c>
      <c r="QF175">
        <v>2</v>
      </c>
      <c r="QG175">
        <v>1986</v>
      </c>
      <c r="QH175">
        <v>2</v>
      </c>
      <c r="QI175">
        <v>0</v>
      </c>
      <c r="QJ175">
        <v>3</v>
      </c>
      <c r="QK175">
        <v>2</v>
      </c>
      <c r="QL175">
        <v>0</v>
      </c>
      <c r="QM175">
        <v>7</v>
      </c>
    </row>
    <row r="176" spans="1:455" x14ac:dyDescent="0.3">
      <c r="A176">
        <v>1</v>
      </c>
      <c r="B176">
        <v>1</v>
      </c>
      <c r="C176">
        <v>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1</v>
      </c>
      <c r="L176">
        <v>0</v>
      </c>
      <c r="M176">
        <v>1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1</v>
      </c>
      <c r="T176">
        <v>0</v>
      </c>
      <c r="U176">
        <v>2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</v>
      </c>
      <c r="AB176">
        <v>-7</v>
      </c>
      <c r="AC176">
        <v>1</v>
      </c>
      <c r="AD176">
        <v>3</v>
      </c>
      <c r="AE176">
        <v>0</v>
      </c>
      <c r="AF176">
        <v>0</v>
      </c>
      <c r="AG176">
        <v>0</v>
      </c>
      <c r="AH176">
        <v>1</v>
      </c>
      <c r="AI176">
        <v>0</v>
      </c>
      <c r="AJ176">
        <v>0</v>
      </c>
      <c r="AK176">
        <v>3</v>
      </c>
      <c r="AL176">
        <v>2023</v>
      </c>
      <c r="AM176">
        <v>1</v>
      </c>
      <c r="AN176">
        <v>25</v>
      </c>
      <c r="AO176">
        <v>-7</v>
      </c>
      <c r="AP176">
        <v>-7</v>
      </c>
      <c r="AQ176">
        <v>-7</v>
      </c>
      <c r="AR176">
        <v>-7</v>
      </c>
      <c r="AS176">
        <v>-7</v>
      </c>
      <c r="AT176">
        <v>-7</v>
      </c>
      <c r="AU176">
        <v>-7</v>
      </c>
      <c r="AV176">
        <v>-7</v>
      </c>
      <c r="AW176">
        <v>-7</v>
      </c>
      <c r="AX176">
        <v>-7</v>
      </c>
      <c r="AY176">
        <v>-7</v>
      </c>
      <c r="AZ176">
        <v>-7</v>
      </c>
      <c r="BA176">
        <v>-7</v>
      </c>
      <c r="BB176">
        <v>-7</v>
      </c>
      <c r="BC176">
        <v>-7</v>
      </c>
      <c r="BD176">
        <v>-7</v>
      </c>
      <c r="BE176">
        <v>-7</v>
      </c>
      <c r="BF176">
        <v>-7</v>
      </c>
      <c r="BG176">
        <v>-7</v>
      </c>
      <c r="BH176">
        <v>-7</v>
      </c>
      <c r="BI176">
        <v>-7</v>
      </c>
      <c r="BJ176">
        <v>-7</v>
      </c>
      <c r="BK176">
        <v>-7</v>
      </c>
      <c r="BL176">
        <v>-7</v>
      </c>
      <c r="BM176">
        <v>-7</v>
      </c>
      <c r="BN176">
        <v>-7</v>
      </c>
      <c r="BO176">
        <v>-7</v>
      </c>
      <c r="BP176">
        <v>-7</v>
      </c>
      <c r="BQ176">
        <v>-7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1</v>
      </c>
      <c r="BY176">
        <v>0</v>
      </c>
      <c r="BZ176">
        <v>0</v>
      </c>
      <c r="CA176">
        <v>0</v>
      </c>
      <c r="CB176">
        <v>0</v>
      </c>
      <c r="CC176">
        <v>2</v>
      </c>
      <c r="CD176">
        <v>1</v>
      </c>
      <c r="CE176">
        <v>5</v>
      </c>
      <c r="CF176">
        <v>1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1</v>
      </c>
      <c r="CW176">
        <v>1</v>
      </c>
      <c r="CX176">
        <v>0</v>
      </c>
      <c r="CY176">
        <v>1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1</v>
      </c>
      <c r="DM176">
        <v>2</v>
      </c>
      <c r="DN176">
        <v>0</v>
      </c>
      <c r="DO176">
        <v>3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2</v>
      </c>
      <c r="EC176">
        <v>0</v>
      </c>
      <c r="ED176">
        <v>0</v>
      </c>
      <c r="EE176">
        <v>1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1</v>
      </c>
      <c r="FC176">
        <v>1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1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2</v>
      </c>
      <c r="GA176">
        <v>1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3</v>
      </c>
      <c r="GS176">
        <v>0</v>
      </c>
      <c r="GT176">
        <v>0</v>
      </c>
      <c r="GU176">
        <v>0</v>
      </c>
      <c r="GV176">
        <v>0</v>
      </c>
      <c r="GW176">
        <v>-7</v>
      </c>
      <c r="GX176">
        <v>1</v>
      </c>
      <c r="GY176">
        <v>1</v>
      </c>
      <c r="GZ176">
        <v>1</v>
      </c>
      <c r="HA176">
        <v>3</v>
      </c>
      <c r="HB176">
        <v>99</v>
      </c>
      <c r="HC176">
        <v>3</v>
      </c>
      <c r="HD176">
        <v>2</v>
      </c>
      <c r="HE176">
        <v>1</v>
      </c>
      <c r="HF176">
        <v>2</v>
      </c>
      <c r="HG176">
        <v>-7</v>
      </c>
      <c r="HH176">
        <v>2</v>
      </c>
      <c r="HI176">
        <v>1</v>
      </c>
      <c r="HJ176">
        <v>1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1</v>
      </c>
      <c r="HW176">
        <v>1</v>
      </c>
      <c r="HX176">
        <v>1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1</v>
      </c>
      <c r="II176">
        <v>3</v>
      </c>
      <c r="IJ176">
        <v>2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3</v>
      </c>
      <c r="IU176">
        <v>1</v>
      </c>
      <c r="IV176">
        <v>2</v>
      </c>
      <c r="IW176">
        <v>1</v>
      </c>
      <c r="IX176">
        <v>4</v>
      </c>
      <c r="IY176">
        <v>2</v>
      </c>
      <c r="IZ176">
        <v>-7</v>
      </c>
      <c r="JA176">
        <v>2</v>
      </c>
      <c r="JB176">
        <v>1</v>
      </c>
      <c r="JC176">
        <v>1</v>
      </c>
      <c r="JD176">
        <v>1</v>
      </c>
      <c r="JE176">
        <v>2</v>
      </c>
      <c r="JF176">
        <v>2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1</v>
      </c>
      <c r="JR176">
        <v>4</v>
      </c>
      <c r="JS176">
        <v>1</v>
      </c>
      <c r="JT176">
        <v>4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1</v>
      </c>
      <c r="KB176">
        <v>0</v>
      </c>
      <c r="KC176">
        <v>0</v>
      </c>
      <c r="KD176">
        <v>0</v>
      </c>
      <c r="KE176">
        <v>1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1</v>
      </c>
      <c r="KL176">
        <v>0</v>
      </c>
      <c r="KM176">
        <v>0</v>
      </c>
      <c r="KN176">
        <v>0</v>
      </c>
      <c r="KO176">
        <v>2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1</v>
      </c>
      <c r="KV176">
        <v>0</v>
      </c>
      <c r="KW176">
        <v>0</v>
      </c>
      <c r="KX176">
        <v>0</v>
      </c>
      <c r="KY176">
        <v>0</v>
      </c>
      <c r="KZ176">
        <v>1</v>
      </c>
      <c r="LA176">
        <v>0</v>
      </c>
      <c r="LB176">
        <v>0</v>
      </c>
      <c r="LC176">
        <v>-7</v>
      </c>
      <c r="LD176">
        <v>-7</v>
      </c>
      <c r="LE176">
        <v>-7</v>
      </c>
      <c r="LF176">
        <v>-7</v>
      </c>
      <c r="LG176">
        <v>-7</v>
      </c>
      <c r="LH176">
        <v>-7</v>
      </c>
      <c r="LI176">
        <v>-7</v>
      </c>
      <c r="LJ176">
        <v>-7</v>
      </c>
      <c r="LK176">
        <v>-7</v>
      </c>
      <c r="LL176">
        <v>-7</v>
      </c>
      <c r="LM176">
        <v>-7</v>
      </c>
      <c r="LN176">
        <v>-7</v>
      </c>
      <c r="LO176">
        <v>-7</v>
      </c>
      <c r="LP176">
        <v>-7</v>
      </c>
      <c r="LQ176">
        <v>-7</v>
      </c>
      <c r="LR176">
        <v>-7</v>
      </c>
      <c r="LS176">
        <v>-7</v>
      </c>
      <c r="LT176">
        <v>-7</v>
      </c>
      <c r="LU176">
        <v>-7</v>
      </c>
      <c r="LV176">
        <v>-7</v>
      </c>
      <c r="LW176">
        <v>-7</v>
      </c>
      <c r="LX176">
        <v>-7</v>
      </c>
      <c r="LY176">
        <v>-7</v>
      </c>
      <c r="LZ176">
        <v>-7</v>
      </c>
      <c r="MA176">
        <v>-7</v>
      </c>
      <c r="MB176">
        <v>-7</v>
      </c>
      <c r="MC176">
        <v>-7</v>
      </c>
      <c r="MD176">
        <v>-7</v>
      </c>
      <c r="ME176">
        <v>-7</v>
      </c>
      <c r="MF176">
        <v>3</v>
      </c>
      <c r="MG176">
        <v>3</v>
      </c>
      <c r="MH176">
        <v>-7</v>
      </c>
      <c r="MI176">
        <v>2</v>
      </c>
      <c r="MJ176">
        <v>4</v>
      </c>
      <c r="MK176">
        <v>-7</v>
      </c>
      <c r="ML176">
        <v>1</v>
      </c>
      <c r="MM176">
        <v>1</v>
      </c>
      <c r="MN176">
        <v>99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1</v>
      </c>
      <c r="MW176">
        <v>0</v>
      </c>
      <c r="MX176">
        <v>2</v>
      </c>
      <c r="MY176">
        <v>-7</v>
      </c>
      <c r="MZ176">
        <v>2</v>
      </c>
      <c r="NA176">
        <v>-7</v>
      </c>
      <c r="NB176">
        <v>2</v>
      </c>
      <c r="NC176">
        <v>-7</v>
      </c>
      <c r="ND176">
        <v>-7</v>
      </c>
      <c r="NE176">
        <v>2</v>
      </c>
      <c r="NF176">
        <v>-7</v>
      </c>
      <c r="NG176">
        <v>-7</v>
      </c>
      <c r="NH176">
        <v>-7</v>
      </c>
      <c r="NI176">
        <v>-7</v>
      </c>
      <c r="NJ176">
        <v>-7</v>
      </c>
      <c r="NK176">
        <v>-7</v>
      </c>
      <c r="NL176">
        <v>-7</v>
      </c>
      <c r="NM176">
        <v>-7</v>
      </c>
      <c r="NN176">
        <v>-7</v>
      </c>
      <c r="NO176">
        <v>-7</v>
      </c>
      <c r="NP176">
        <v>-7</v>
      </c>
      <c r="NQ176">
        <v>-7</v>
      </c>
      <c r="NR176" t="s">
        <v>481</v>
      </c>
      <c r="NS176">
        <v>-7</v>
      </c>
      <c r="NT176">
        <v>-7</v>
      </c>
      <c r="NU176">
        <v>-7</v>
      </c>
      <c r="NV176">
        <v>-7</v>
      </c>
      <c r="NW176">
        <v>-7</v>
      </c>
      <c r="NX176">
        <v>-7</v>
      </c>
      <c r="NY176">
        <v>-7</v>
      </c>
      <c r="NZ176">
        <v>-7</v>
      </c>
      <c r="OA176">
        <v>-7</v>
      </c>
      <c r="OB176">
        <v>-7</v>
      </c>
      <c r="OC176">
        <v>-7</v>
      </c>
      <c r="OD176">
        <v>-7</v>
      </c>
      <c r="OE176">
        <v>-7</v>
      </c>
      <c r="OF176">
        <v>-7</v>
      </c>
      <c r="OG176">
        <v>1</v>
      </c>
      <c r="OH176">
        <v>1</v>
      </c>
      <c r="OI176">
        <v>0</v>
      </c>
      <c r="OJ176">
        <v>0</v>
      </c>
      <c r="OK176">
        <v>0</v>
      </c>
      <c r="OL176">
        <v>0</v>
      </c>
      <c r="OM176">
        <v>1</v>
      </c>
      <c r="ON176">
        <v>0</v>
      </c>
      <c r="OO176">
        <v>0</v>
      </c>
      <c r="OP176">
        <v>0</v>
      </c>
      <c r="OQ176">
        <v>0</v>
      </c>
      <c r="OR176">
        <v>5</v>
      </c>
      <c r="OS176">
        <v>2</v>
      </c>
      <c r="OT176">
        <v>4</v>
      </c>
      <c r="OU176">
        <v>-7</v>
      </c>
      <c r="OV176">
        <v>2</v>
      </c>
      <c r="OW176">
        <v>-7</v>
      </c>
      <c r="OX176">
        <v>-7</v>
      </c>
      <c r="OY176">
        <v>-7</v>
      </c>
      <c r="OZ176">
        <v>-7</v>
      </c>
      <c r="PA176">
        <v>-7</v>
      </c>
      <c r="PB176">
        <v>-7</v>
      </c>
      <c r="PC176">
        <v>-7</v>
      </c>
      <c r="PD176">
        <v>-7</v>
      </c>
      <c r="PE176">
        <v>-7</v>
      </c>
      <c r="PF176">
        <v>-7</v>
      </c>
      <c r="PG176">
        <v>0</v>
      </c>
      <c r="PH176">
        <v>1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1</v>
      </c>
      <c r="PP176">
        <v>1</v>
      </c>
      <c r="PQ176">
        <v>0</v>
      </c>
      <c r="PR176">
        <v>1</v>
      </c>
      <c r="PS176">
        <v>0</v>
      </c>
      <c r="PT176">
        <v>0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2</v>
      </c>
      <c r="QD176">
        <v>3</v>
      </c>
      <c r="QE176">
        <v>2</v>
      </c>
      <c r="QF176">
        <v>2</v>
      </c>
      <c r="QG176">
        <v>1969</v>
      </c>
      <c r="QH176">
        <v>3</v>
      </c>
      <c r="QI176">
        <v>1</v>
      </c>
      <c r="QJ176">
        <v>0</v>
      </c>
      <c r="QK176">
        <v>2</v>
      </c>
      <c r="QL176">
        <v>0</v>
      </c>
      <c r="QM176">
        <v>6</v>
      </c>
    </row>
    <row r="177" spans="1:455" x14ac:dyDescent="0.3">
      <c r="A177">
        <v>1</v>
      </c>
      <c r="B177">
        <v>1</v>
      </c>
      <c r="C177">
        <v>0</v>
      </c>
      <c r="D177">
        <v>1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1</v>
      </c>
      <c r="M177">
        <v>0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1</v>
      </c>
      <c r="U177">
        <v>0</v>
      </c>
      <c r="V177">
        <v>2</v>
      </c>
      <c r="W177">
        <v>0</v>
      </c>
      <c r="X177">
        <v>0</v>
      </c>
      <c r="Y177">
        <v>0</v>
      </c>
      <c r="Z177">
        <v>0</v>
      </c>
      <c r="AA177">
        <v>3</v>
      </c>
      <c r="AB177">
        <v>3</v>
      </c>
      <c r="AC177">
        <v>4</v>
      </c>
      <c r="AD177">
        <v>3</v>
      </c>
      <c r="AE177">
        <v>0</v>
      </c>
      <c r="AF177">
        <v>0</v>
      </c>
      <c r="AG177">
        <v>1</v>
      </c>
      <c r="AH177">
        <v>0</v>
      </c>
      <c r="AI177">
        <v>0</v>
      </c>
      <c r="AJ177">
        <v>0</v>
      </c>
      <c r="AK177">
        <v>1</v>
      </c>
      <c r="AL177">
        <v>2003</v>
      </c>
      <c r="AM177">
        <v>2</v>
      </c>
      <c r="AN177">
        <v>-7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1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1</v>
      </c>
      <c r="CD177">
        <v>2</v>
      </c>
      <c r="CE177">
        <v>-7</v>
      </c>
      <c r="CF177">
        <v>0</v>
      </c>
      <c r="CG177">
        <v>1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1</v>
      </c>
      <c r="CX177">
        <v>0</v>
      </c>
      <c r="CY177">
        <v>0</v>
      </c>
      <c r="CZ177">
        <v>1</v>
      </c>
      <c r="DA177">
        <v>0</v>
      </c>
      <c r="DB177">
        <v>0</v>
      </c>
      <c r="DC177">
        <v>0</v>
      </c>
      <c r="DD177">
        <v>1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1</v>
      </c>
      <c r="DN177">
        <v>0</v>
      </c>
      <c r="DO177">
        <v>0</v>
      </c>
      <c r="DP177">
        <v>3</v>
      </c>
      <c r="DQ177">
        <v>0</v>
      </c>
      <c r="DR177">
        <v>0</v>
      </c>
      <c r="DS177">
        <v>0</v>
      </c>
      <c r="DT177">
        <v>2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3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1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1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1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1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3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1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2</v>
      </c>
      <c r="GS177">
        <v>0</v>
      </c>
      <c r="GT177">
        <v>0</v>
      </c>
      <c r="GU177">
        <v>0</v>
      </c>
      <c r="GV177">
        <v>0</v>
      </c>
      <c r="GW177">
        <v>-7</v>
      </c>
      <c r="GX177">
        <v>9</v>
      </c>
      <c r="GY177">
        <v>4</v>
      </c>
      <c r="GZ177">
        <v>3</v>
      </c>
      <c r="HA177">
        <v>5</v>
      </c>
      <c r="HB177">
        <v>2</v>
      </c>
      <c r="HC177">
        <v>3</v>
      </c>
      <c r="HD177">
        <v>8</v>
      </c>
      <c r="HE177">
        <v>4</v>
      </c>
      <c r="HF177">
        <v>3</v>
      </c>
      <c r="HG177">
        <v>-7</v>
      </c>
      <c r="HH177">
        <v>-7</v>
      </c>
      <c r="HI177">
        <v>-7</v>
      </c>
      <c r="HJ177">
        <v>0</v>
      </c>
      <c r="HK177">
        <v>0</v>
      </c>
      <c r="HL177">
        <v>1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1</v>
      </c>
      <c r="HY177">
        <v>0</v>
      </c>
      <c r="HZ177">
        <v>0</v>
      </c>
      <c r="IA177">
        <v>0</v>
      </c>
      <c r="IB177">
        <v>0</v>
      </c>
      <c r="IC177">
        <v>1</v>
      </c>
      <c r="ID177">
        <v>1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1</v>
      </c>
      <c r="IK177">
        <v>0</v>
      </c>
      <c r="IL177">
        <v>0</v>
      </c>
      <c r="IM177">
        <v>0</v>
      </c>
      <c r="IN177">
        <v>0</v>
      </c>
      <c r="IO177">
        <v>2</v>
      </c>
      <c r="IP177">
        <v>3</v>
      </c>
      <c r="IQ177">
        <v>0</v>
      </c>
      <c r="IR177">
        <v>0</v>
      </c>
      <c r="IS177">
        <v>0</v>
      </c>
      <c r="IT177">
        <v>2</v>
      </c>
      <c r="IU177">
        <v>1</v>
      </c>
      <c r="IV177">
        <v>1</v>
      </c>
      <c r="IW177">
        <v>4</v>
      </c>
      <c r="IX177">
        <v>4</v>
      </c>
      <c r="IY177">
        <v>1</v>
      </c>
      <c r="IZ177">
        <v>2</v>
      </c>
      <c r="JA177">
        <v>-7</v>
      </c>
      <c r="JB177">
        <v>3</v>
      </c>
      <c r="JC177">
        <v>1</v>
      </c>
      <c r="JD177">
        <v>2</v>
      </c>
      <c r="JE177">
        <v>2</v>
      </c>
      <c r="JF177">
        <v>1</v>
      </c>
      <c r="JG177">
        <v>0</v>
      </c>
      <c r="JH177">
        <v>0</v>
      </c>
      <c r="JI177">
        <v>0</v>
      </c>
      <c r="JJ177">
        <v>1</v>
      </c>
      <c r="JK177">
        <v>0</v>
      </c>
      <c r="JL177">
        <v>0</v>
      </c>
      <c r="JM177">
        <v>1</v>
      </c>
      <c r="JN177">
        <v>0</v>
      </c>
      <c r="JO177">
        <v>0</v>
      </c>
      <c r="JP177">
        <v>0</v>
      </c>
      <c r="JQ177">
        <v>0</v>
      </c>
      <c r="JR177">
        <v>2</v>
      </c>
      <c r="JS177">
        <v>3</v>
      </c>
      <c r="JT177">
        <v>2</v>
      </c>
      <c r="JU177">
        <v>0</v>
      </c>
      <c r="JV177">
        <v>0</v>
      </c>
      <c r="JW177">
        <v>0</v>
      </c>
      <c r="JX177">
        <v>1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1</v>
      </c>
      <c r="KH177">
        <v>1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2</v>
      </c>
      <c r="KR177">
        <v>1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1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1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1</v>
      </c>
      <c r="LT177">
        <v>5</v>
      </c>
      <c r="LU177">
        <v>1</v>
      </c>
      <c r="LV177">
        <v>0</v>
      </c>
      <c r="LW177">
        <v>0</v>
      </c>
      <c r="LX177">
        <v>1</v>
      </c>
      <c r="LY177">
        <v>0</v>
      </c>
      <c r="LZ177">
        <v>0</v>
      </c>
      <c r="MA177">
        <v>0</v>
      </c>
      <c r="MB177">
        <v>1</v>
      </c>
      <c r="MC177">
        <v>0</v>
      </c>
      <c r="MD177">
        <v>0</v>
      </c>
      <c r="ME177">
        <v>0</v>
      </c>
      <c r="MF177">
        <v>1</v>
      </c>
      <c r="MG177">
        <v>1</v>
      </c>
      <c r="MH177">
        <v>-7</v>
      </c>
      <c r="MI177">
        <v>5</v>
      </c>
      <c r="MJ177">
        <v>-7</v>
      </c>
      <c r="MK177">
        <v>4</v>
      </c>
      <c r="ML177">
        <v>1</v>
      </c>
      <c r="MM177">
        <v>1</v>
      </c>
      <c r="MN177">
        <v>2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1</v>
      </c>
      <c r="MU177">
        <v>0</v>
      </c>
      <c r="MV177">
        <v>0</v>
      </c>
      <c r="MW177">
        <v>0</v>
      </c>
      <c r="MX177">
        <v>-7</v>
      </c>
      <c r="MY177">
        <v>-7</v>
      </c>
      <c r="MZ177">
        <v>-7</v>
      </c>
      <c r="NA177">
        <v>-7</v>
      </c>
      <c r="NB177">
        <v>-7</v>
      </c>
      <c r="NC177">
        <v>-7</v>
      </c>
      <c r="ND177">
        <v>-7</v>
      </c>
      <c r="NE177">
        <v>-7</v>
      </c>
      <c r="NF177">
        <v>-7</v>
      </c>
      <c r="NG177">
        <v>-7</v>
      </c>
      <c r="NH177">
        <v>-7</v>
      </c>
      <c r="NI177">
        <v>-7</v>
      </c>
      <c r="NJ177">
        <v>-7</v>
      </c>
      <c r="NK177">
        <v>-7</v>
      </c>
      <c r="NL177">
        <v>-7</v>
      </c>
      <c r="NM177">
        <v>-7</v>
      </c>
      <c r="NN177">
        <v>-7</v>
      </c>
      <c r="NO177">
        <v>-7</v>
      </c>
      <c r="NP177">
        <v>-7</v>
      </c>
      <c r="NQ177">
        <v>-7</v>
      </c>
      <c r="NR177" t="s">
        <v>481</v>
      </c>
      <c r="NS177">
        <v>-7</v>
      </c>
      <c r="NT177">
        <v>-7</v>
      </c>
      <c r="NU177">
        <v>-7</v>
      </c>
      <c r="NV177">
        <v>-7</v>
      </c>
      <c r="NW177">
        <v>-7</v>
      </c>
      <c r="NX177">
        <v>-7</v>
      </c>
      <c r="NY177">
        <v>-7</v>
      </c>
      <c r="NZ177">
        <v>-7</v>
      </c>
      <c r="OA177">
        <v>-7</v>
      </c>
      <c r="OB177">
        <v>-7</v>
      </c>
      <c r="OC177">
        <v>-7</v>
      </c>
      <c r="OD177">
        <v>-7</v>
      </c>
      <c r="OE177">
        <v>-7</v>
      </c>
      <c r="OF177">
        <v>-7</v>
      </c>
      <c r="OG177">
        <v>2</v>
      </c>
      <c r="OH177">
        <v>-7</v>
      </c>
      <c r="OI177">
        <v>-7</v>
      </c>
      <c r="OJ177">
        <v>-7</v>
      </c>
      <c r="OK177">
        <v>-7</v>
      </c>
      <c r="OL177">
        <v>-7</v>
      </c>
      <c r="OM177">
        <v>-7</v>
      </c>
      <c r="ON177">
        <v>-7</v>
      </c>
      <c r="OO177">
        <v>-7</v>
      </c>
      <c r="OP177">
        <v>-7</v>
      </c>
      <c r="OQ177">
        <v>-7</v>
      </c>
      <c r="OR177">
        <v>-7</v>
      </c>
      <c r="OS177">
        <v>1</v>
      </c>
      <c r="OT177">
        <v>5</v>
      </c>
      <c r="OU177">
        <v>4</v>
      </c>
      <c r="OV177">
        <v>2</v>
      </c>
      <c r="OW177">
        <v>-7</v>
      </c>
      <c r="OX177">
        <v>-7</v>
      </c>
      <c r="OY177">
        <v>-7</v>
      </c>
      <c r="OZ177">
        <v>-7</v>
      </c>
      <c r="PA177">
        <v>-7</v>
      </c>
      <c r="PB177">
        <v>-7</v>
      </c>
      <c r="PC177">
        <v>-7</v>
      </c>
      <c r="PD177">
        <v>-7</v>
      </c>
      <c r="PE177">
        <v>-7</v>
      </c>
      <c r="PF177">
        <v>-7</v>
      </c>
      <c r="PG177">
        <v>1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0</v>
      </c>
      <c r="PN177">
        <v>0</v>
      </c>
      <c r="PO177">
        <v>1</v>
      </c>
      <c r="PP177">
        <v>1</v>
      </c>
      <c r="PQ177">
        <v>0</v>
      </c>
      <c r="PR177">
        <v>0</v>
      </c>
      <c r="PS177">
        <v>0</v>
      </c>
      <c r="PT177">
        <v>0</v>
      </c>
      <c r="PU177">
        <v>0</v>
      </c>
      <c r="PV177">
        <v>1</v>
      </c>
      <c r="PW177">
        <v>0</v>
      </c>
      <c r="PX177">
        <v>0</v>
      </c>
      <c r="PY177">
        <v>0</v>
      </c>
      <c r="PZ177">
        <v>0</v>
      </c>
      <c r="QA177">
        <v>0</v>
      </c>
      <c r="QB177">
        <v>0</v>
      </c>
      <c r="QC177">
        <v>2</v>
      </c>
      <c r="QD177">
        <v>2</v>
      </c>
      <c r="QE177">
        <v>2</v>
      </c>
      <c r="QF177">
        <v>3</v>
      </c>
      <c r="QG177">
        <v>1976</v>
      </c>
      <c r="QH177">
        <v>2</v>
      </c>
      <c r="QI177">
        <v>0</v>
      </c>
      <c r="QJ177">
        <v>2</v>
      </c>
      <c r="QK177">
        <v>2</v>
      </c>
      <c r="QL177">
        <v>0</v>
      </c>
      <c r="QM177">
        <v>8</v>
      </c>
    </row>
    <row r="178" spans="1:455" x14ac:dyDescent="0.3">
      <c r="A178">
        <v>1</v>
      </c>
      <c r="B178">
        <v>1</v>
      </c>
      <c r="C178">
        <v>0</v>
      </c>
      <c r="D178">
        <v>0</v>
      </c>
      <c r="E178">
        <v>1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1</v>
      </c>
      <c r="N178">
        <v>0</v>
      </c>
      <c r="O178">
        <v>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1</v>
      </c>
      <c r="V178">
        <v>0</v>
      </c>
      <c r="W178">
        <v>2</v>
      </c>
      <c r="X178">
        <v>0</v>
      </c>
      <c r="Y178">
        <v>0</v>
      </c>
      <c r="Z178">
        <v>0</v>
      </c>
      <c r="AA178">
        <v>2</v>
      </c>
      <c r="AB178">
        <v>2</v>
      </c>
      <c r="AC178">
        <v>1</v>
      </c>
      <c r="AD178">
        <v>1</v>
      </c>
      <c r="AE178">
        <v>1</v>
      </c>
      <c r="AF178">
        <v>1</v>
      </c>
      <c r="AG178">
        <v>0</v>
      </c>
      <c r="AH178">
        <v>0</v>
      </c>
      <c r="AI178">
        <v>0</v>
      </c>
      <c r="AJ178">
        <v>0</v>
      </c>
      <c r="AK178">
        <v>2</v>
      </c>
      <c r="AL178">
        <v>2021</v>
      </c>
      <c r="AM178">
        <v>2</v>
      </c>
      <c r="AN178">
        <v>-7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1</v>
      </c>
      <c r="BP178">
        <v>1</v>
      </c>
      <c r="BQ178">
        <v>0</v>
      </c>
      <c r="BR178">
        <v>0</v>
      </c>
      <c r="BS178">
        <v>0</v>
      </c>
      <c r="BT178">
        <v>1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1</v>
      </c>
      <c r="CD178">
        <v>2</v>
      </c>
      <c r="CE178">
        <v>-7</v>
      </c>
      <c r="CF178">
        <v>0</v>
      </c>
      <c r="CG178">
        <v>1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1</v>
      </c>
      <c r="CX178">
        <v>1</v>
      </c>
      <c r="CY178">
        <v>0</v>
      </c>
      <c r="CZ178">
        <v>0</v>
      </c>
      <c r="DA178">
        <v>0</v>
      </c>
      <c r="DB178">
        <v>0</v>
      </c>
      <c r="DC178">
        <v>1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1</v>
      </c>
      <c r="DN178">
        <v>2</v>
      </c>
      <c r="DO178">
        <v>0</v>
      </c>
      <c r="DP178">
        <v>0</v>
      </c>
      <c r="DQ178">
        <v>0</v>
      </c>
      <c r="DR178">
        <v>0</v>
      </c>
      <c r="DS178">
        <v>3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2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1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1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1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1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2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1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3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-7</v>
      </c>
      <c r="GX178">
        <v>9</v>
      </c>
      <c r="GY178">
        <v>9</v>
      </c>
      <c r="GZ178">
        <v>4</v>
      </c>
      <c r="HA178">
        <v>5</v>
      </c>
      <c r="HB178">
        <v>5</v>
      </c>
      <c r="HC178">
        <v>3</v>
      </c>
      <c r="HD178">
        <v>5</v>
      </c>
      <c r="HE178">
        <v>3</v>
      </c>
      <c r="HF178">
        <v>1</v>
      </c>
      <c r="HG178">
        <v>1</v>
      </c>
      <c r="HH178">
        <v>-7</v>
      </c>
      <c r="HI178">
        <v>-7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1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1</v>
      </c>
      <c r="HZ178">
        <v>0</v>
      </c>
      <c r="IA178">
        <v>0</v>
      </c>
      <c r="IB178">
        <v>0</v>
      </c>
      <c r="IC178">
        <v>1</v>
      </c>
      <c r="ID178">
        <v>1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3</v>
      </c>
      <c r="IL178">
        <v>0</v>
      </c>
      <c r="IM178">
        <v>0</v>
      </c>
      <c r="IN178">
        <v>0</v>
      </c>
      <c r="IO178">
        <v>2</v>
      </c>
      <c r="IP178">
        <v>1</v>
      </c>
      <c r="IQ178">
        <v>0</v>
      </c>
      <c r="IR178">
        <v>0</v>
      </c>
      <c r="IS178">
        <v>0</v>
      </c>
      <c r="IT178">
        <v>98</v>
      </c>
      <c r="IU178">
        <v>98</v>
      </c>
      <c r="IV178">
        <v>98</v>
      </c>
      <c r="IW178">
        <v>2</v>
      </c>
      <c r="IX178">
        <v>5</v>
      </c>
      <c r="IY178">
        <v>98</v>
      </c>
      <c r="IZ178">
        <v>-7</v>
      </c>
      <c r="JA178">
        <v>-7</v>
      </c>
      <c r="JB178">
        <v>2</v>
      </c>
      <c r="JC178">
        <v>1</v>
      </c>
      <c r="JD178">
        <v>1</v>
      </c>
      <c r="JE178">
        <v>1</v>
      </c>
      <c r="JF178">
        <v>1</v>
      </c>
      <c r="JG178">
        <v>0</v>
      </c>
      <c r="JH178">
        <v>0</v>
      </c>
      <c r="JI178">
        <v>0</v>
      </c>
      <c r="JJ178">
        <v>0</v>
      </c>
      <c r="JK178">
        <v>1</v>
      </c>
      <c r="JL178">
        <v>0</v>
      </c>
      <c r="JM178">
        <v>1</v>
      </c>
      <c r="JN178">
        <v>1</v>
      </c>
      <c r="JO178">
        <v>0</v>
      </c>
      <c r="JP178">
        <v>0</v>
      </c>
      <c r="JQ178">
        <v>0</v>
      </c>
      <c r="JR178">
        <v>4</v>
      </c>
      <c r="JS178">
        <v>98</v>
      </c>
      <c r="JT178">
        <v>4</v>
      </c>
      <c r="JU178">
        <v>0</v>
      </c>
      <c r="JV178">
        <v>0</v>
      </c>
      <c r="JW178">
        <v>1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1</v>
      </c>
      <c r="KF178">
        <v>0</v>
      </c>
      <c r="KG178">
        <v>1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2</v>
      </c>
      <c r="KP178">
        <v>0</v>
      </c>
      <c r="KQ178">
        <v>1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1</v>
      </c>
      <c r="KZ178">
        <v>0</v>
      </c>
      <c r="LA178">
        <v>1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1</v>
      </c>
      <c r="LH178">
        <v>1</v>
      </c>
      <c r="LI178">
        <v>0</v>
      </c>
      <c r="LJ178">
        <v>0</v>
      </c>
      <c r="LK178">
        <v>1</v>
      </c>
      <c r="LL178">
        <v>0</v>
      </c>
      <c r="LM178">
        <v>1</v>
      </c>
      <c r="LN178">
        <v>1</v>
      </c>
      <c r="LO178">
        <v>1</v>
      </c>
      <c r="LP178">
        <v>0</v>
      </c>
      <c r="LQ178">
        <v>0</v>
      </c>
      <c r="LR178">
        <v>0</v>
      </c>
      <c r="LS178">
        <v>0</v>
      </c>
      <c r="LT178">
        <v>4</v>
      </c>
      <c r="LU178">
        <v>98</v>
      </c>
      <c r="LV178">
        <v>-7</v>
      </c>
      <c r="LW178">
        <v>-7</v>
      </c>
      <c r="LX178">
        <v>-7</v>
      </c>
      <c r="LY178">
        <v>-7</v>
      </c>
      <c r="LZ178">
        <v>-7</v>
      </c>
      <c r="MA178">
        <v>-7</v>
      </c>
      <c r="MB178">
        <v>-7</v>
      </c>
      <c r="MC178">
        <v>-7</v>
      </c>
      <c r="MD178">
        <v>-7</v>
      </c>
      <c r="ME178">
        <v>-7</v>
      </c>
      <c r="MF178">
        <v>98</v>
      </c>
      <c r="MG178">
        <v>4</v>
      </c>
      <c r="MH178">
        <v>-7</v>
      </c>
      <c r="MI178">
        <v>3</v>
      </c>
      <c r="MJ178">
        <v>4</v>
      </c>
      <c r="MK178">
        <v>-7</v>
      </c>
      <c r="ML178">
        <v>3</v>
      </c>
      <c r="MM178">
        <v>5</v>
      </c>
      <c r="MN178">
        <v>2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1</v>
      </c>
      <c r="MW178">
        <v>0</v>
      </c>
      <c r="MX178">
        <v>-7</v>
      </c>
      <c r="MY178">
        <v>-7</v>
      </c>
      <c r="MZ178">
        <v>-7</v>
      </c>
      <c r="NA178">
        <v>-7</v>
      </c>
      <c r="NB178">
        <v>-7</v>
      </c>
      <c r="NC178">
        <v>-7</v>
      </c>
      <c r="ND178">
        <v>-7</v>
      </c>
      <c r="NE178">
        <v>-7</v>
      </c>
      <c r="NF178">
        <v>-7</v>
      </c>
      <c r="NG178">
        <v>-7</v>
      </c>
      <c r="NH178">
        <v>-7</v>
      </c>
      <c r="NI178">
        <v>-7</v>
      </c>
      <c r="NJ178">
        <v>-7</v>
      </c>
      <c r="NK178">
        <v>-7</v>
      </c>
      <c r="NL178">
        <v>-7</v>
      </c>
      <c r="NM178">
        <v>-7</v>
      </c>
      <c r="NN178">
        <v>-7</v>
      </c>
      <c r="NO178">
        <v>-7</v>
      </c>
      <c r="NP178">
        <v>-7</v>
      </c>
      <c r="NQ178">
        <v>-7</v>
      </c>
      <c r="NR178" t="s">
        <v>481</v>
      </c>
      <c r="NS178">
        <v>-7</v>
      </c>
      <c r="NT178">
        <v>-7</v>
      </c>
      <c r="NU178">
        <v>-7</v>
      </c>
      <c r="NV178">
        <v>-7</v>
      </c>
      <c r="NW178">
        <v>-7</v>
      </c>
      <c r="NX178">
        <v>-7</v>
      </c>
      <c r="NY178">
        <v>-7</v>
      </c>
      <c r="NZ178">
        <v>-7</v>
      </c>
      <c r="OA178">
        <v>-7</v>
      </c>
      <c r="OB178">
        <v>-7</v>
      </c>
      <c r="OC178">
        <v>-7</v>
      </c>
      <c r="OD178">
        <v>-7</v>
      </c>
      <c r="OE178">
        <v>-7</v>
      </c>
      <c r="OF178">
        <v>-7</v>
      </c>
      <c r="OG178">
        <v>2</v>
      </c>
      <c r="OH178">
        <v>-7</v>
      </c>
      <c r="OI178">
        <v>-7</v>
      </c>
      <c r="OJ178">
        <v>-7</v>
      </c>
      <c r="OK178">
        <v>-7</v>
      </c>
      <c r="OL178">
        <v>-7</v>
      </c>
      <c r="OM178">
        <v>-7</v>
      </c>
      <c r="ON178">
        <v>-7</v>
      </c>
      <c r="OO178">
        <v>-7</v>
      </c>
      <c r="OP178">
        <v>-7</v>
      </c>
      <c r="OQ178">
        <v>-7</v>
      </c>
      <c r="OR178">
        <v>-7</v>
      </c>
      <c r="OS178">
        <v>2</v>
      </c>
      <c r="OT178">
        <v>4</v>
      </c>
      <c r="OU178">
        <v>-7</v>
      </c>
      <c r="OV178">
        <v>98</v>
      </c>
      <c r="OW178">
        <v>-7</v>
      </c>
      <c r="OX178">
        <v>-7</v>
      </c>
      <c r="OY178">
        <v>-7</v>
      </c>
      <c r="OZ178">
        <v>-7</v>
      </c>
      <c r="PA178">
        <v>-7</v>
      </c>
      <c r="PB178">
        <v>-7</v>
      </c>
      <c r="PC178">
        <v>-7</v>
      </c>
      <c r="PD178">
        <v>-7</v>
      </c>
      <c r="PE178">
        <v>-7</v>
      </c>
      <c r="PF178">
        <v>-7</v>
      </c>
      <c r="PG178">
        <v>1</v>
      </c>
      <c r="PH178">
        <v>1</v>
      </c>
      <c r="PI178">
        <v>1</v>
      </c>
      <c r="PJ178">
        <v>1</v>
      </c>
      <c r="PK178">
        <v>1</v>
      </c>
      <c r="PL178">
        <v>1</v>
      </c>
      <c r="PM178">
        <v>0</v>
      </c>
      <c r="PN178">
        <v>0</v>
      </c>
      <c r="PO178">
        <v>99</v>
      </c>
      <c r="PP178">
        <v>99</v>
      </c>
      <c r="PQ178">
        <v>0</v>
      </c>
      <c r="PR178">
        <v>0</v>
      </c>
      <c r="PS178">
        <v>0</v>
      </c>
      <c r="PT178">
        <v>1</v>
      </c>
      <c r="PU178">
        <v>0</v>
      </c>
      <c r="PV178">
        <v>0</v>
      </c>
      <c r="PW178">
        <v>0</v>
      </c>
      <c r="PX178">
        <v>1</v>
      </c>
      <c r="PY178">
        <v>0</v>
      </c>
      <c r="PZ178">
        <v>0</v>
      </c>
      <c r="QA178">
        <v>0</v>
      </c>
      <c r="QB178">
        <v>0</v>
      </c>
      <c r="QC178">
        <v>3</v>
      </c>
      <c r="QD178">
        <v>2</v>
      </c>
      <c r="QE178">
        <v>2</v>
      </c>
      <c r="QF178">
        <v>3</v>
      </c>
      <c r="QG178">
        <v>-8</v>
      </c>
      <c r="QH178">
        <v>3</v>
      </c>
      <c r="QI178">
        <v>1</v>
      </c>
      <c r="QJ178">
        <v>0</v>
      </c>
      <c r="QK178">
        <v>2</v>
      </c>
      <c r="QL178">
        <v>0</v>
      </c>
      <c r="QM178">
        <v>6</v>
      </c>
    </row>
    <row r="179" spans="1:455" x14ac:dyDescent="0.3">
      <c r="A179">
        <v>1</v>
      </c>
      <c r="B179">
        <v>1</v>
      </c>
      <c r="C179">
        <v>0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1</v>
      </c>
      <c r="W179">
        <v>2</v>
      </c>
      <c r="X179">
        <v>0</v>
      </c>
      <c r="Y179">
        <v>0</v>
      </c>
      <c r="Z179">
        <v>0</v>
      </c>
      <c r="AA179">
        <v>1</v>
      </c>
      <c r="AB179">
        <v>-7</v>
      </c>
      <c r="AC179">
        <v>4</v>
      </c>
      <c r="AD179">
        <v>1</v>
      </c>
      <c r="AE179">
        <v>0</v>
      </c>
      <c r="AF179">
        <v>0</v>
      </c>
      <c r="AG179">
        <v>0</v>
      </c>
      <c r="AH179">
        <v>1</v>
      </c>
      <c r="AI179">
        <v>0</v>
      </c>
      <c r="AJ179">
        <v>0</v>
      </c>
      <c r="AK179">
        <v>2</v>
      </c>
      <c r="AL179">
        <v>2012</v>
      </c>
      <c r="AM179">
        <v>1</v>
      </c>
      <c r="AN179">
        <v>11</v>
      </c>
      <c r="AO179">
        <v>-7</v>
      </c>
      <c r="AP179">
        <v>-7</v>
      </c>
      <c r="AQ179">
        <v>-7</v>
      </c>
      <c r="AR179">
        <v>-7</v>
      </c>
      <c r="AS179">
        <v>-7</v>
      </c>
      <c r="AT179">
        <v>-7</v>
      </c>
      <c r="AU179">
        <v>-7</v>
      </c>
      <c r="AV179">
        <v>-7</v>
      </c>
      <c r="AW179">
        <v>-7</v>
      </c>
      <c r="AX179">
        <v>-7</v>
      </c>
      <c r="AY179">
        <v>-7</v>
      </c>
      <c r="AZ179">
        <v>-7</v>
      </c>
      <c r="BA179">
        <v>-7</v>
      </c>
      <c r="BB179">
        <v>-7</v>
      </c>
      <c r="BC179">
        <v>-7</v>
      </c>
      <c r="BD179">
        <v>-7</v>
      </c>
      <c r="BE179">
        <v>-7</v>
      </c>
      <c r="BF179">
        <v>-7</v>
      </c>
      <c r="BG179">
        <v>-7</v>
      </c>
      <c r="BH179">
        <v>-7</v>
      </c>
      <c r="BI179">
        <v>-7</v>
      </c>
      <c r="BJ179">
        <v>-7</v>
      </c>
      <c r="BK179">
        <v>-7</v>
      </c>
      <c r="BL179">
        <v>-7</v>
      </c>
      <c r="BM179">
        <v>-7</v>
      </c>
      <c r="BN179">
        <v>-7</v>
      </c>
      <c r="BO179">
        <v>-7</v>
      </c>
      <c r="BP179">
        <v>-7</v>
      </c>
      <c r="BQ179">
        <v>-7</v>
      </c>
      <c r="BR179">
        <v>1</v>
      </c>
      <c r="BS179">
        <v>0</v>
      </c>
      <c r="BT179">
        <v>1</v>
      </c>
      <c r="BU179">
        <v>0</v>
      </c>
      <c r="BV179">
        <v>0</v>
      </c>
      <c r="BW179">
        <v>0</v>
      </c>
      <c r="BX179">
        <v>1</v>
      </c>
      <c r="BY179">
        <v>0</v>
      </c>
      <c r="BZ179">
        <v>0</v>
      </c>
      <c r="CA179">
        <v>0</v>
      </c>
      <c r="CB179">
        <v>0</v>
      </c>
      <c r="CC179">
        <v>2</v>
      </c>
      <c r="CD179">
        <v>1</v>
      </c>
      <c r="CE179">
        <v>5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1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1</v>
      </c>
      <c r="DD179">
        <v>0</v>
      </c>
      <c r="DE179">
        <v>1</v>
      </c>
      <c r="DF179">
        <v>0</v>
      </c>
      <c r="DG179">
        <v>0</v>
      </c>
      <c r="DH179">
        <v>1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2</v>
      </c>
      <c r="DT179">
        <v>0</v>
      </c>
      <c r="DU179">
        <v>1</v>
      </c>
      <c r="DV179">
        <v>0</v>
      </c>
      <c r="DW179">
        <v>0</v>
      </c>
      <c r="DX179">
        <v>3</v>
      </c>
      <c r="DY179">
        <v>0</v>
      </c>
      <c r="DZ179">
        <v>0</v>
      </c>
      <c r="EA179">
        <v>0</v>
      </c>
      <c r="EB179">
        <v>2</v>
      </c>
      <c r="EC179">
        <v>0</v>
      </c>
      <c r="ED179">
        <v>0</v>
      </c>
      <c r="EE179">
        <v>1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1</v>
      </c>
      <c r="FD179">
        <v>0</v>
      </c>
      <c r="FE179">
        <v>0</v>
      </c>
      <c r="FF179">
        <v>0</v>
      </c>
      <c r="FG179">
        <v>0</v>
      </c>
      <c r="FH179">
        <v>1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1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1</v>
      </c>
      <c r="GB179">
        <v>0</v>
      </c>
      <c r="GC179">
        <v>0</v>
      </c>
      <c r="GD179">
        <v>0</v>
      </c>
      <c r="GE179">
        <v>0</v>
      </c>
      <c r="GF179">
        <v>2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3</v>
      </c>
      <c r="GS179">
        <v>0</v>
      </c>
      <c r="GT179">
        <v>0</v>
      </c>
      <c r="GU179">
        <v>0</v>
      </c>
      <c r="GV179">
        <v>0</v>
      </c>
      <c r="GW179">
        <v>-7</v>
      </c>
      <c r="GX179">
        <v>7</v>
      </c>
      <c r="GY179">
        <v>1</v>
      </c>
      <c r="GZ179">
        <v>7</v>
      </c>
      <c r="HA179">
        <v>1</v>
      </c>
      <c r="HB179">
        <v>-7</v>
      </c>
      <c r="HC179">
        <v>3</v>
      </c>
      <c r="HD179">
        <v>5</v>
      </c>
      <c r="HE179">
        <v>4</v>
      </c>
      <c r="HF179">
        <v>3</v>
      </c>
      <c r="HG179">
        <v>-7</v>
      </c>
      <c r="HH179">
        <v>-7</v>
      </c>
      <c r="HI179">
        <v>-7</v>
      </c>
      <c r="HJ179">
        <v>0</v>
      </c>
      <c r="HK179">
        <v>0</v>
      </c>
      <c r="HL179">
        <v>1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1</v>
      </c>
      <c r="HY179">
        <v>1</v>
      </c>
      <c r="HZ179">
        <v>0</v>
      </c>
      <c r="IA179">
        <v>0</v>
      </c>
      <c r="IB179">
        <v>0</v>
      </c>
      <c r="IC179">
        <v>0</v>
      </c>
      <c r="ID179">
        <v>1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1</v>
      </c>
      <c r="IK179">
        <v>2</v>
      </c>
      <c r="IL179">
        <v>0</v>
      </c>
      <c r="IM179">
        <v>0</v>
      </c>
      <c r="IN179">
        <v>0</v>
      </c>
      <c r="IO179">
        <v>0</v>
      </c>
      <c r="IP179">
        <v>3</v>
      </c>
      <c r="IQ179">
        <v>0</v>
      </c>
      <c r="IR179">
        <v>0</v>
      </c>
      <c r="IS179">
        <v>0</v>
      </c>
      <c r="IT179">
        <v>4</v>
      </c>
      <c r="IU179">
        <v>5</v>
      </c>
      <c r="IV179">
        <v>2</v>
      </c>
      <c r="IW179">
        <v>2</v>
      </c>
      <c r="IX179">
        <v>4</v>
      </c>
      <c r="IY179">
        <v>1</v>
      </c>
      <c r="IZ179">
        <v>2</v>
      </c>
      <c r="JA179">
        <v>-7</v>
      </c>
      <c r="JB179">
        <v>1</v>
      </c>
      <c r="JC179">
        <v>3</v>
      </c>
      <c r="JD179">
        <v>2</v>
      </c>
      <c r="JE179">
        <v>2</v>
      </c>
      <c r="JF179">
        <v>2</v>
      </c>
      <c r="JG179">
        <v>0</v>
      </c>
      <c r="JH179">
        <v>0</v>
      </c>
      <c r="JI179">
        <v>0</v>
      </c>
      <c r="JJ179">
        <v>1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1</v>
      </c>
      <c r="JS179">
        <v>2</v>
      </c>
      <c r="JT179">
        <v>1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1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1</v>
      </c>
      <c r="KH179">
        <v>0</v>
      </c>
      <c r="KI179">
        <v>0</v>
      </c>
      <c r="KJ179">
        <v>0</v>
      </c>
      <c r="KK179">
        <v>1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2</v>
      </c>
      <c r="KR179">
        <v>0</v>
      </c>
      <c r="KS179">
        <v>0</v>
      </c>
      <c r="KT179">
        <v>0</v>
      </c>
      <c r="KU179">
        <v>1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1</v>
      </c>
      <c r="LC179">
        <v>-7</v>
      </c>
      <c r="LD179">
        <v>-7</v>
      </c>
      <c r="LE179">
        <v>-7</v>
      </c>
      <c r="LF179">
        <v>-7</v>
      </c>
      <c r="LG179">
        <v>-7</v>
      </c>
      <c r="LH179">
        <v>-7</v>
      </c>
      <c r="LI179">
        <v>-7</v>
      </c>
      <c r="LJ179">
        <v>-7</v>
      </c>
      <c r="LK179">
        <v>-7</v>
      </c>
      <c r="LL179">
        <v>-7</v>
      </c>
      <c r="LM179">
        <v>-7</v>
      </c>
      <c r="LN179">
        <v>-7</v>
      </c>
      <c r="LO179">
        <v>-7</v>
      </c>
      <c r="LP179">
        <v>-7</v>
      </c>
      <c r="LQ179">
        <v>-7</v>
      </c>
      <c r="LR179">
        <v>-7</v>
      </c>
      <c r="LS179">
        <v>-7</v>
      </c>
      <c r="LT179">
        <v>-7</v>
      </c>
      <c r="LU179">
        <v>-7</v>
      </c>
      <c r="LV179">
        <v>-7</v>
      </c>
      <c r="LW179">
        <v>-7</v>
      </c>
      <c r="LX179">
        <v>-7</v>
      </c>
      <c r="LY179">
        <v>-7</v>
      </c>
      <c r="LZ179">
        <v>-7</v>
      </c>
      <c r="MA179">
        <v>-7</v>
      </c>
      <c r="MB179">
        <v>-7</v>
      </c>
      <c r="MC179">
        <v>-7</v>
      </c>
      <c r="MD179">
        <v>-7</v>
      </c>
      <c r="ME179">
        <v>-7</v>
      </c>
      <c r="MF179">
        <v>98</v>
      </c>
      <c r="MG179">
        <v>3</v>
      </c>
      <c r="MH179">
        <v>1</v>
      </c>
      <c r="MI179">
        <v>1</v>
      </c>
      <c r="MJ179">
        <v>1</v>
      </c>
      <c r="MK179">
        <v>-7</v>
      </c>
      <c r="ML179">
        <v>3</v>
      </c>
      <c r="MM179">
        <v>4</v>
      </c>
      <c r="MN179">
        <v>2</v>
      </c>
      <c r="MO179">
        <v>0</v>
      </c>
      <c r="MP179">
        <v>1</v>
      </c>
      <c r="MQ179">
        <v>0</v>
      </c>
      <c r="MR179">
        <v>1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-7</v>
      </c>
      <c r="MY179">
        <v>-7</v>
      </c>
      <c r="MZ179">
        <v>-7</v>
      </c>
      <c r="NA179">
        <v>-7</v>
      </c>
      <c r="NB179">
        <v>-7</v>
      </c>
      <c r="NC179">
        <v>-7</v>
      </c>
      <c r="ND179">
        <v>-7</v>
      </c>
      <c r="NE179">
        <v>-7</v>
      </c>
      <c r="NF179">
        <v>-7</v>
      </c>
      <c r="NG179">
        <v>-7</v>
      </c>
      <c r="NH179">
        <v>-7</v>
      </c>
      <c r="NI179">
        <v>-7</v>
      </c>
      <c r="NJ179">
        <v>-7</v>
      </c>
      <c r="NK179">
        <v>-7</v>
      </c>
      <c r="NL179">
        <v>-7</v>
      </c>
      <c r="NM179">
        <v>-7</v>
      </c>
      <c r="NN179">
        <v>-7</v>
      </c>
      <c r="NO179">
        <v>-7</v>
      </c>
      <c r="NP179">
        <v>-7</v>
      </c>
      <c r="NQ179">
        <v>-7</v>
      </c>
      <c r="NR179" t="s">
        <v>481</v>
      </c>
      <c r="NS179">
        <v>-7</v>
      </c>
      <c r="NT179">
        <v>-7</v>
      </c>
      <c r="NU179">
        <v>-7</v>
      </c>
      <c r="NV179">
        <v>-7</v>
      </c>
      <c r="NW179">
        <v>-7</v>
      </c>
      <c r="NX179">
        <v>-7</v>
      </c>
      <c r="NY179">
        <v>-7</v>
      </c>
      <c r="NZ179">
        <v>-7</v>
      </c>
      <c r="OA179">
        <v>-7</v>
      </c>
      <c r="OB179">
        <v>-7</v>
      </c>
      <c r="OC179">
        <v>-7</v>
      </c>
      <c r="OD179">
        <v>-7</v>
      </c>
      <c r="OE179">
        <v>-7</v>
      </c>
      <c r="OF179">
        <v>-7</v>
      </c>
      <c r="OG179">
        <v>2</v>
      </c>
      <c r="OH179">
        <v>-7</v>
      </c>
      <c r="OI179">
        <v>-7</v>
      </c>
      <c r="OJ179">
        <v>-7</v>
      </c>
      <c r="OK179">
        <v>-7</v>
      </c>
      <c r="OL179">
        <v>-7</v>
      </c>
      <c r="OM179">
        <v>-7</v>
      </c>
      <c r="ON179">
        <v>-7</v>
      </c>
      <c r="OO179">
        <v>-7</v>
      </c>
      <c r="OP179">
        <v>-7</v>
      </c>
      <c r="OQ179">
        <v>-7</v>
      </c>
      <c r="OR179">
        <v>-7</v>
      </c>
      <c r="OS179">
        <v>1</v>
      </c>
      <c r="OT179">
        <v>1</v>
      </c>
      <c r="OU179">
        <v>3</v>
      </c>
      <c r="OV179">
        <v>2</v>
      </c>
      <c r="OW179">
        <v>-7</v>
      </c>
      <c r="OX179">
        <v>-7</v>
      </c>
      <c r="OY179">
        <v>-7</v>
      </c>
      <c r="OZ179">
        <v>-7</v>
      </c>
      <c r="PA179">
        <v>-7</v>
      </c>
      <c r="PB179">
        <v>-7</v>
      </c>
      <c r="PC179">
        <v>-7</v>
      </c>
      <c r="PD179">
        <v>-7</v>
      </c>
      <c r="PE179">
        <v>-7</v>
      </c>
      <c r="PF179">
        <v>-7</v>
      </c>
      <c r="PG179">
        <v>1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4</v>
      </c>
      <c r="PP179">
        <v>2</v>
      </c>
      <c r="PQ179">
        <v>0</v>
      </c>
      <c r="PR179">
        <v>0</v>
      </c>
      <c r="PS179">
        <v>0</v>
      </c>
      <c r="PT179">
        <v>0</v>
      </c>
      <c r="PU179">
        <v>0</v>
      </c>
      <c r="PV179">
        <v>0</v>
      </c>
      <c r="PW179">
        <v>0</v>
      </c>
      <c r="PX179">
        <v>0</v>
      </c>
      <c r="PY179">
        <v>1</v>
      </c>
      <c r="PZ179">
        <v>0</v>
      </c>
      <c r="QA179">
        <v>0</v>
      </c>
      <c r="QB179">
        <v>0</v>
      </c>
      <c r="QC179">
        <v>1</v>
      </c>
      <c r="QD179">
        <v>2</v>
      </c>
      <c r="QE179">
        <v>2</v>
      </c>
      <c r="QF179">
        <v>2</v>
      </c>
      <c r="QG179">
        <v>1953</v>
      </c>
      <c r="QH179">
        <v>3</v>
      </c>
      <c r="QI179">
        <v>0</v>
      </c>
      <c r="QJ179">
        <v>0</v>
      </c>
      <c r="QK179">
        <v>0</v>
      </c>
      <c r="QL179">
        <v>2</v>
      </c>
      <c r="QM179">
        <v>6</v>
      </c>
    </row>
    <row r="180" spans="1:455" x14ac:dyDescent="0.3">
      <c r="A180">
        <v>1</v>
      </c>
      <c r="B180">
        <v>1</v>
      </c>
      <c r="C180">
        <v>0</v>
      </c>
      <c r="D180">
        <v>0</v>
      </c>
      <c r="E180">
        <v>0</v>
      </c>
      <c r="F180">
        <v>1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1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2</v>
      </c>
      <c r="V180">
        <v>1</v>
      </c>
      <c r="W180">
        <v>0</v>
      </c>
      <c r="X180">
        <v>0</v>
      </c>
      <c r="Y180">
        <v>0</v>
      </c>
      <c r="Z180">
        <v>0</v>
      </c>
      <c r="AA180">
        <v>1</v>
      </c>
      <c r="AB180">
        <v>-7</v>
      </c>
      <c r="AC180">
        <v>4</v>
      </c>
      <c r="AD180">
        <v>1</v>
      </c>
      <c r="AE180">
        <v>0</v>
      </c>
      <c r="AF180">
        <v>0</v>
      </c>
      <c r="AG180">
        <v>1</v>
      </c>
      <c r="AH180">
        <v>0</v>
      </c>
      <c r="AI180">
        <v>0</v>
      </c>
      <c r="AJ180">
        <v>0</v>
      </c>
      <c r="AK180">
        <v>3</v>
      </c>
      <c r="AL180">
        <v>2018</v>
      </c>
      <c r="AM180">
        <v>2</v>
      </c>
      <c r="AN180">
        <v>-7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1</v>
      </c>
      <c r="AV180">
        <v>0</v>
      </c>
      <c r="AW180">
        <v>0</v>
      </c>
      <c r="AX180">
        <v>0</v>
      </c>
      <c r="AY180">
        <v>1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1</v>
      </c>
      <c r="BV180">
        <v>0</v>
      </c>
      <c r="BW180">
        <v>1</v>
      </c>
      <c r="BX180">
        <v>0</v>
      </c>
      <c r="BY180">
        <v>0</v>
      </c>
      <c r="BZ180">
        <v>0</v>
      </c>
      <c r="CA180">
        <v>0</v>
      </c>
      <c r="CB180">
        <v>1</v>
      </c>
      <c r="CC180">
        <v>1</v>
      </c>
      <c r="CD180">
        <v>2</v>
      </c>
      <c r="CE180">
        <v>-7</v>
      </c>
      <c r="CF180">
        <v>0</v>
      </c>
      <c r="CG180">
        <v>1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1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1</v>
      </c>
      <c r="DF180">
        <v>0</v>
      </c>
      <c r="DG180">
        <v>1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1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3</v>
      </c>
      <c r="DV180">
        <v>0</v>
      </c>
      <c r="DW180">
        <v>2</v>
      </c>
      <c r="DX180">
        <v>0</v>
      </c>
      <c r="DY180">
        <v>0</v>
      </c>
      <c r="DZ180">
        <v>0</v>
      </c>
      <c r="EA180">
        <v>0</v>
      </c>
      <c r="EB180">
        <v>4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1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1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1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1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3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2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1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-7</v>
      </c>
      <c r="GX180">
        <v>6</v>
      </c>
      <c r="GY180">
        <v>4</v>
      </c>
      <c r="GZ180">
        <v>4</v>
      </c>
      <c r="HA180">
        <v>4</v>
      </c>
      <c r="HB180">
        <v>2</v>
      </c>
      <c r="HC180">
        <v>1</v>
      </c>
      <c r="HD180">
        <v>5</v>
      </c>
      <c r="HE180">
        <v>1</v>
      </c>
      <c r="HF180">
        <v>3</v>
      </c>
      <c r="HG180">
        <v>-7</v>
      </c>
      <c r="HH180">
        <v>-7</v>
      </c>
      <c r="HI180">
        <v>-7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1</v>
      </c>
      <c r="HT180">
        <v>0</v>
      </c>
      <c r="HU180">
        <v>0</v>
      </c>
      <c r="HV180">
        <v>0</v>
      </c>
      <c r="HW180">
        <v>0</v>
      </c>
      <c r="HX180">
        <v>1</v>
      </c>
      <c r="HY180">
        <v>0</v>
      </c>
      <c r="HZ180">
        <v>0</v>
      </c>
      <c r="IA180">
        <v>0</v>
      </c>
      <c r="IB180">
        <v>0</v>
      </c>
      <c r="IC180">
        <v>1</v>
      </c>
      <c r="ID180">
        <v>0</v>
      </c>
      <c r="IE180">
        <v>1</v>
      </c>
      <c r="IF180">
        <v>0</v>
      </c>
      <c r="IG180">
        <v>0</v>
      </c>
      <c r="IH180">
        <v>0</v>
      </c>
      <c r="II180">
        <v>0</v>
      </c>
      <c r="IJ180">
        <v>2</v>
      </c>
      <c r="IK180">
        <v>0</v>
      </c>
      <c r="IL180">
        <v>0</v>
      </c>
      <c r="IM180">
        <v>0</v>
      </c>
      <c r="IN180">
        <v>0</v>
      </c>
      <c r="IO180">
        <v>3</v>
      </c>
      <c r="IP180">
        <v>0</v>
      </c>
      <c r="IQ180">
        <v>1</v>
      </c>
      <c r="IR180">
        <v>0</v>
      </c>
      <c r="IS180">
        <v>0</v>
      </c>
      <c r="IT180">
        <v>1</v>
      </c>
      <c r="IU180">
        <v>5</v>
      </c>
      <c r="IV180">
        <v>2</v>
      </c>
      <c r="IW180">
        <v>4</v>
      </c>
      <c r="IX180">
        <v>2</v>
      </c>
      <c r="IY180">
        <v>5</v>
      </c>
      <c r="IZ180">
        <v>-7</v>
      </c>
      <c r="JA180">
        <v>2</v>
      </c>
      <c r="JB180">
        <v>1</v>
      </c>
      <c r="JC180">
        <v>3</v>
      </c>
      <c r="JD180">
        <v>3</v>
      </c>
      <c r="JE180">
        <v>2</v>
      </c>
      <c r="JF180">
        <v>1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1</v>
      </c>
      <c r="JP180">
        <v>0</v>
      </c>
      <c r="JQ180">
        <v>0</v>
      </c>
      <c r="JR180">
        <v>2</v>
      </c>
      <c r="JS180">
        <v>5</v>
      </c>
      <c r="JT180">
        <v>2</v>
      </c>
      <c r="JU180">
        <v>0</v>
      </c>
      <c r="JV180">
        <v>0</v>
      </c>
      <c r="JW180">
        <v>1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1</v>
      </c>
      <c r="KH180">
        <v>0</v>
      </c>
      <c r="KI180">
        <v>1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1</v>
      </c>
      <c r="KR180">
        <v>0</v>
      </c>
      <c r="KS180">
        <v>2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1</v>
      </c>
      <c r="LA180">
        <v>0</v>
      </c>
      <c r="LB180">
        <v>0</v>
      </c>
      <c r="LC180">
        <v>-7</v>
      </c>
      <c r="LD180">
        <v>-7</v>
      </c>
      <c r="LE180">
        <v>-7</v>
      </c>
      <c r="LF180">
        <v>-7</v>
      </c>
      <c r="LG180">
        <v>-7</v>
      </c>
      <c r="LH180">
        <v>-7</v>
      </c>
      <c r="LI180">
        <v>-7</v>
      </c>
      <c r="LJ180">
        <v>-7</v>
      </c>
      <c r="LK180">
        <v>-7</v>
      </c>
      <c r="LL180">
        <v>-7</v>
      </c>
      <c r="LM180">
        <v>-7</v>
      </c>
      <c r="LN180">
        <v>-7</v>
      </c>
      <c r="LO180">
        <v>-7</v>
      </c>
      <c r="LP180">
        <v>-7</v>
      </c>
      <c r="LQ180">
        <v>-7</v>
      </c>
      <c r="LR180">
        <v>-7</v>
      </c>
      <c r="LS180">
        <v>-7</v>
      </c>
      <c r="LT180">
        <v>-7</v>
      </c>
      <c r="LU180">
        <v>-7</v>
      </c>
      <c r="LV180">
        <v>-7</v>
      </c>
      <c r="LW180">
        <v>-7</v>
      </c>
      <c r="LX180">
        <v>-7</v>
      </c>
      <c r="LY180">
        <v>-7</v>
      </c>
      <c r="LZ180">
        <v>-7</v>
      </c>
      <c r="MA180">
        <v>-7</v>
      </c>
      <c r="MB180">
        <v>-7</v>
      </c>
      <c r="MC180">
        <v>-7</v>
      </c>
      <c r="MD180">
        <v>-7</v>
      </c>
      <c r="ME180">
        <v>-7</v>
      </c>
      <c r="MF180">
        <v>1</v>
      </c>
      <c r="MG180">
        <v>3</v>
      </c>
      <c r="MH180">
        <v>-7</v>
      </c>
      <c r="MI180">
        <v>4</v>
      </c>
      <c r="MJ180">
        <v>-7</v>
      </c>
      <c r="MK180">
        <v>7</v>
      </c>
      <c r="ML180">
        <v>3</v>
      </c>
      <c r="MM180">
        <v>1</v>
      </c>
      <c r="MN180">
        <v>2</v>
      </c>
      <c r="MO180">
        <v>0</v>
      </c>
      <c r="MP180">
        <v>0</v>
      </c>
      <c r="MQ180">
        <v>0</v>
      </c>
      <c r="MR180">
        <v>1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-7</v>
      </c>
      <c r="MY180">
        <v>-7</v>
      </c>
      <c r="MZ180">
        <v>-7</v>
      </c>
      <c r="NA180">
        <v>-7</v>
      </c>
      <c r="NB180">
        <v>-7</v>
      </c>
      <c r="NC180">
        <v>-7</v>
      </c>
      <c r="ND180">
        <v>-7</v>
      </c>
      <c r="NE180">
        <v>-7</v>
      </c>
      <c r="NF180">
        <v>-7</v>
      </c>
      <c r="NG180">
        <v>-7</v>
      </c>
      <c r="NH180">
        <v>-7</v>
      </c>
      <c r="NI180">
        <v>-7</v>
      </c>
      <c r="NJ180">
        <v>-7</v>
      </c>
      <c r="NK180">
        <v>-7</v>
      </c>
      <c r="NL180">
        <v>-7</v>
      </c>
      <c r="NM180">
        <v>-7</v>
      </c>
      <c r="NN180">
        <v>-7</v>
      </c>
      <c r="NO180">
        <v>-7</v>
      </c>
      <c r="NP180">
        <v>-7</v>
      </c>
      <c r="NQ180">
        <v>-7</v>
      </c>
      <c r="NR180" t="s">
        <v>481</v>
      </c>
      <c r="NS180">
        <v>-7</v>
      </c>
      <c r="NT180">
        <v>-7</v>
      </c>
      <c r="NU180">
        <v>-7</v>
      </c>
      <c r="NV180">
        <v>-7</v>
      </c>
      <c r="NW180">
        <v>-7</v>
      </c>
      <c r="NX180">
        <v>-7</v>
      </c>
      <c r="NY180">
        <v>-7</v>
      </c>
      <c r="NZ180">
        <v>-7</v>
      </c>
      <c r="OA180">
        <v>-7</v>
      </c>
      <c r="OB180">
        <v>-7</v>
      </c>
      <c r="OC180">
        <v>-7</v>
      </c>
      <c r="OD180">
        <v>-7</v>
      </c>
      <c r="OE180">
        <v>-7</v>
      </c>
      <c r="OF180">
        <v>-7</v>
      </c>
      <c r="OG180">
        <v>1</v>
      </c>
      <c r="OH180">
        <v>1</v>
      </c>
      <c r="OI180">
        <v>1</v>
      </c>
      <c r="OJ180">
        <v>0</v>
      </c>
      <c r="OK180">
        <v>0</v>
      </c>
      <c r="OL180">
        <v>0</v>
      </c>
      <c r="OM180">
        <v>1</v>
      </c>
      <c r="ON180">
        <v>0</v>
      </c>
      <c r="OO180">
        <v>0</v>
      </c>
      <c r="OP180">
        <v>0</v>
      </c>
      <c r="OQ180">
        <v>0</v>
      </c>
      <c r="OR180">
        <v>4</v>
      </c>
      <c r="OS180">
        <v>1</v>
      </c>
      <c r="OT180">
        <v>5</v>
      </c>
      <c r="OU180">
        <v>4</v>
      </c>
      <c r="OV180">
        <v>2</v>
      </c>
      <c r="OW180">
        <v>-7</v>
      </c>
      <c r="OX180">
        <v>-7</v>
      </c>
      <c r="OY180">
        <v>-7</v>
      </c>
      <c r="OZ180">
        <v>-7</v>
      </c>
      <c r="PA180">
        <v>-7</v>
      </c>
      <c r="PB180">
        <v>-7</v>
      </c>
      <c r="PC180">
        <v>-7</v>
      </c>
      <c r="PD180">
        <v>-7</v>
      </c>
      <c r="PE180">
        <v>-7</v>
      </c>
      <c r="PF180">
        <v>-7</v>
      </c>
      <c r="PG180">
        <v>1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1</v>
      </c>
      <c r="PP180">
        <v>1</v>
      </c>
      <c r="PQ180">
        <v>0</v>
      </c>
      <c r="PR180">
        <v>0</v>
      </c>
      <c r="PS180">
        <v>0</v>
      </c>
      <c r="PT180">
        <v>0</v>
      </c>
      <c r="PU180">
        <v>0</v>
      </c>
      <c r="PV180">
        <v>0</v>
      </c>
      <c r="PW180">
        <v>0</v>
      </c>
      <c r="PX180">
        <v>0</v>
      </c>
      <c r="PY180">
        <v>1</v>
      </c>
      <c r="PZ180">
        <v>0</v>
      </c>
      <c r="QA180">
        <v>0</v>
      </c>
      <c r="QB180">
        <v>0</v>
      </c>
      <c r="QC180">
        <v>2</v>
      </c>
      <c r="QD180">
        <v>2</v>
      </c>
      <c r="QE180">
        <v>2</v>
      </c>
      <c r="QF180">
        <v>2</v>
      </c>
      <c r="QG180">
        <v>1966</v>
      </c>
      <c r="QH180">
        <v>1</v>
      </c>
      <c r="QI180">
        <v>0</v>
      </c>
      <c r="QJ180">
        <v>0</v>
      </c>
      <c r="QK180">
        <v>2</v>
      </c>
      <c r="QL180">
        <v>0</v>
      </c>
      <c r="QM180">
        <v>8</v>
      </c>
    </row>
    <row r="181" spans="1:455" x14ac:dyDescent="0.3">
      <c r="A181">
        <v>1</v>
      </c>
      <c r="B181">
        <v>1</v>
      </c>
      <c r="C181">
        <v>1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1</v>
      </c>
      <c r="L181">
        <v>0</v>
      </c>
      <c r="M181">
        <v>1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1</v>
      </c>
      <c r="T181">
        <v>0</v>
      </c>
      <c r="U181">
        <v>2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1</v>
      </c>
      <c r="AB181">
        <v>-7</v>
      </c>
      <c r="AC181">
        <v>4</v>
      </c>
      <c r="AD181">
        <v>3</v>
      </c>
      <c r="AE181">
        <v>1</v>
      </c>
      <c r="AF181">
        <v>1</v>
      </c>
      <c r="AG181">
        <v>1</v>
      </c>
      <c r="AH181">
        <v>0</v>
      </c>
      <c r="AI181">
        <v>0</v>
      </c>
      <c r="AJ181">
        <v>0</v>
      </c>
      <c r="AK181">
        <v>2</v>
      </c>
      <c r="AL181">
        <v>2021</v>
      </c>
      <c r="AM181">
        <v>1</v>
      </c>
      <c r="AN181">
        <v>25</v>
      </c>
      <c r="AO181">
        <v>-7</v>
      </c>
      <c r="AP181">
        <v>-7</v>
      </c>
      <c r="AQ181">
        <v>-7</v>
      </c>
      <c r="AR181">
        <v>-7</v>
      </c>
      <c r="AS181">
        <v>-7</v>
      </c>
      <c r="AT181">
        <v>-7</v>
      </c>
      <c r="AU181">
        <v>-7</v>
      </c>
      <c r="AV181">
        <v>-7</v>
      </c>
      <c r="AW181">
        <v>-7</v>
      </c>
      <c r="AX181">
        <v>-7</v>
      </c>
      <c r="AY181">
        <v>-7</v>
      </c>
      <c r="AZ181">
        <v>-7</v>
      </c>
      <c r="BA181">
        <v>-7</v>
      </c>
      <c r="BB181">
        <v>-7</v>
      </c>
      <c r="BC181">
        <v>-7</v>
      </c>
      <c r="BD181">
        <v>-7</v>
      </c>
      <c r="BE181">
        <v>-7</v>
      </c>
      <c r="BF181">
        <v>-7</v>
      </c>
      <c r="BG181">
        <v>-7</v>
      </c>
      <c r="BH181">
        <v>-7</v>
      </c>
      <c r="BI181">
        <v>-7</v>
      </c>
      <c r="BJ181">
        <v>-7</v>
      </c>
      <c r="BK181">
        <v>-7</v>
      </c>
      <c r="BL181">
        <v>-7</v>
      </c>
      <c r="BM181">
        <v>-7</v>
      </c>
      <c r="BN181">
        <v>-7</v>
      </c>
      <c r="BO181">
        <v>-7</v>
      </c>
      <c r="BP181">
        <v>-7</v>
      </c>
      <c r="BQ181">
        <v>-7</v>
      </c>
      <c r="BR181">
        <v>0</v>
      </c>
      <c r="BS181">
        <v>0</v>
      </c>
      <c r="BT181">
        <v>0</v>
      </c>
      <c r="BU181">
        <v>1</v>
      </c>
      <c r="BV181">
        <v>0</v>
      </c>
      <c r="BW181">
        <v>1</v>
      </c>
      <c r="BX181">
        <v>0</v>
      </c>
      <c r="BY181">
        <v>1</v>
      </c>
      <c r="BZ181">
        <v>0</v>
      </c>
      <c r="CA181">
        <v>0</v>
      </c>
      <c r="CB181">
        <v>0</v>
      </c>
      <c r="CC181">
        <v>1</v>
      </c>
      <c r="CD181">
        <v>-7</v>
      </c>
      <c r="CE181">
        <v>-7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1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1</v>
      </c>
      <c r="DA181">
        <v>0</v>
      </c>
      <c r="DB181">
        <v>1</v>
      </c>
      <c r="DC181">
        <v>1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3</v>
      </c>
      <c r="DQ181">
        <v>0</v>
      </c>
      <c r="DR181">
        <v>1</v>
      </c>
      <c r="DS181">
        <v>2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2</v>
      </c>
      <c r="EC181">
        <v>0</v>
      </c>
      <c r="ED181">
        <v>0</v>
      </c>
      <c r="EE181">
        <v>1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1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1</v>
      </c>
      <c r="FR181">
        <v>0</v>
      </c>
      <c r="FS181">
        <v>0</v>
      </c>
      <c r="FT181">
        <v>1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1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3</v>
      </c>
      <c r="GP181">
        <v>0</v>
      </c>
      <c r="GQ181">
        <v>0</v>
      </c>
      <c r="GR181">
        <v>2</v>
      </c>
      <c r="GS181">
        <v>0</v>
      </c>
      <c r="GT181">
        <v>0</v>
      </c>
      <c r="GU181">
        <v>0</v>
      </c>
      <c r="GV181">
        <v>0</v>
      </c>
      <c r="GW181">
        <v>-7</v>
      </c>
      <c r="GX181">
        <v>6</v>
      </c>
      <c r="GY181">
        <v>10</v>
      </c>
      <c r="GZ181">
        <v>2</v>
      </c>
      <c r="HA181">
        <v>4</v>
      </c>
      <c r="HB181">
        <v>4</v>
      </c>
      <c r="HC181">
        <v>3</v>
      </c>
      <c r="HD181">
        <v>2</v>
      </c>
      <c r="HE181">
        <v>1</v>
      </c>
      <c r="HF181">
        <v>1</v>
      </c>
      <c r="HG181">
        <v>1</v>
      </c>
      <c r="HH181">
        <v>-7</v>
      </c>
      <c r="HI181">
        <v>-7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1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1</v>
      </c>
      <c r="HZ181">
        <v>0</v>
      </c>
      <c r="IA181">
        <v>0</v>
      </c>
      <c r="IB181">
        <v>1</v>
      </c>
      <c r="IC181">
        <v>1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2</v>
      </c>
      <c r="IL181">
        <v>0</v>
      </c>
      <c r="IM181">
        <v>0</v>
      </c>
      <c r="IN181">
        <v>1</v>
      </c>
      <c r="IO181">
        <v>3</v>
      </c>
      <c r="IP181">
        <v>0</v>
      </c>
      <c r="IQ181">
        <v>0</v>
      </c>
      <c r="IR181">
        <v>0</v>
      </c>
      <c r="IS181">
        <v>0</v>
      </c>
      <c r="IT181">
        <v>1</v>
      </c>
      <c r="IU181">
        <v>5</v>
      </c>
      <c r="IV181">
        <v>3</v>
      </c>
      <c r="IW181">
        <v>2</v>
      </c>
      <c r="IX181">
        <v>3</v>
      </c>
      <c r="IY181">
        <v>1</v>
      </c>
      <c r="IZ181">
        <v>1</v>
      </c>
      <c r="JA181">
        <v>-7</v>
      </c>
      <c r="JB181">
        <v>1</v>
      </c>
      <c r="JC181">
        <v>2</v>
      </c>
      <c r="JD181">
        <v>2</v>
      </c>
      <c r="JE181">
        <v>1</v>
      </c>
      <c r="JF181">
        <v>4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1</v>
      </c>
      <c r="JQ181">
        <v>0</v>
      </c>
      <c r="JR181">
        <v>4</v>
      </c>
      <c r="JS181">
        <v>5</v>
      </c>
      <c r="JT181">
        <v>5</v>
      </c>
      <c r="JU181">
        <v>1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1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1</v>
      </c>
      <c r="KL181">
        <v>0</v>
      </c>
      <c r="KM181">
        <v>0</v>
      </c>
      <c r="KN181">
        <v>0</v>
      </c>
      <c r="KO181">
        <v>1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2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1</v>
      </c>
      <c r="LC181">
        <v>-7</v>
      </c>
      <c r="LD181">
        <v>-7</v>
      </c>
      <c r="LE181">
        <v>-7</v>
      </c>
      <c r="LF181">
        <v>-7</v>
      </c>
      <c r="LG181">
        <v>-7</v>
      </c>
      <c r="LH181">
        <v>-7</v>
      </c>
      <c r="LI181">
        <v>-7</v>
      </c>
      <c r="LJ181">
        <v>-7</v>
      </c>
      <c r="LK181">
        <v>-7</v>
      </c>
      <c r="LL181">
        <v>-7</v>
      </c>
      <c r="LM181">
        <v>-7</v>
      </c>
      <c r="LN181">
        <v>-7</v>
      </c>
      <c r="LO181">
        <v>-7</v>
      </c>
      <c r="LP181">
        <v>-7</v>
      </c>
      <c r="LQ181">
        <v>-7</v>
      </c>
      <c r="LR181">
        <v>-7</v>
      </c>
      <c r="LS181">
        <v>-7</v>
      </c>
      <c r="LT181">
        <v>-7</v>
      </c>
      <c r="LU181">
        <v>-7</v>
      </c>
      <c r="LV181">
        <v>-7</v>
      </c>
      <c r="LW181">
        <v>-7</v>
      </c>
      <c r="LX181">
        <v>-7</v>
      </c>
      <c r="LY181">
        <v>-7</v>
      </c>
      <c r="LZ181">
        <v>-7</v>
      </c>
      <c r="MA181">
        <v>-7</v>
      </c>
      <c r="MB181">
        <v>-7</v>
      </c>
      <c r="MC181">
        <v>-7</v>
      </c>
      <c r="MD181">
        <v>-7</v>
      </c>
      <c r="ME181">
        <v>-7</v>
      </c>
      <c r="MF181">
        <v>98</v>
      </c>
      <c r="MG181">
        <v>2</v>
      </c>
      <c r="MH181">
        <v>1</v>
      </c>
      <c r="MI181">
        <v>4</v>
      </c>
      <c r="MJ181">
        <v>-7</v>
      </c>
      <c r="MK181">
        <v>4</v>
      </c>
      <c r="ML181">
        <v>2</v>
      </c>
      <c r="MM181">
        <v>3</v>
      </c>
      <c r="MN181">
        <v>2</v>
      </c>
      <c r="MO181">
        <v>0</v>
      </c>
      <c r="MP181">
        <v>0</v>
      </c>
      <c r="MQ181">
        <v>1</v>
      </c>
      <c r="MR181">
        <v>1</v>
      </c>
      <c r="MS181">
        <v>0</v>
      </c>
      <c r="MT181">
        <v>1</v>
      </c>
      <c r="MU181">
        <v>0</v>
      </c>
      <c r="MV181">
        <v>0</v>
      </c>
      <c r="MW181">
        <v>0</v>
      </c>
      <c r="MX181">
        <v>-7</v>
      </c>
      <c r="MY181">
        <v>-7</v>
      </c>
      <c r="MZ181">
        <v>-7</v>
      </c>
      <c r="NA181">
        <v>-7</v>
      </c>
      <c r="NB181">
        <v>-7</v>
      </c>
      <c r="NC181">
        <v>-7</v>
      </c>
      <c r="ND181">
        <v>-7</v>
      </c>
      <c r="NE181">
        <v>-7</v>
      </c>
      <c r="NF181">
        <v>-7</v>
      </c>
      <c r="NG181">
        <v>-7</v>
      </c>
      <c r="NH181">
        <v>-7</v>
      </c>
      <c r="NI181">
        <v>-7</v>
      </c>
      <c r="NJ181">
        <v>-7</v>
      </c>
      <c r="NK181">
        <v>-7</v>
      </c>
      <c r="NL181">
        <v>-7</v>
      </c>
      <c r="NM181">
        <v>-7</v>
      </c>
      <c r="NN181">
        <v>-7</v>
      </c>
      <c r="NO181">
        <v>-7</v>
      </c>
      <c r="NP181">
        <v>-7</v>
      </c>
      <c r="NQ181">
        <v>-7</v>
      </c>
      <c r="NR181" t="s">
        <v>481</v>
      </c>
      <c r="NS181">
        <v>-7</v>
      </c>
      <c r="NT181">
        <v>-7</v>
      </c>
      <c r="NU181">
        <v>-7</v>
      </c>
      <c r="NV181">
        <v>-7</v>
      </c>
      <c r="NW181">
        <v>-7</v>
      </c>
      <c r="NX181">
        <v>-7</v>
      </c>
      <c r="NY181">
        <v>-7</v>
      </c>
      <c r="NZ181">
        <v>-7</v>
      </c>
      <c r="OA181">
        <v>-7</v>
      </c>
      <c r="OB181">
        <v>-7</v>
      </c>
      <c r="OC181">
        <v>-7</v>
      </c>
      <c r="OD181">
        <v>-7</v>
      </c>
      <c r="OE181">
        <v>-7</v>
      </c>
      <c r="OF181">
        <v>-7</v>
      </c>
      <c r="OG181">
        <v>2</v>
      </c>
      <c r="OH181">
        <v>-7</v>
      </c>
      <c r="OI181">
        <v>-7</v>
      </c>
      <c r="OJ181">
        <v>-7</v>
      </c>
      <c r="OK181">
        <v>-7</v>
      </c>
      <c r="OL181">
        <v>-7</v>
      </c>
      <c r="OM181">
        <v>-7</v>
      </c>
      <c r="ON181">
        <v>-7</v>
      </c>
      <c r="OO181">
        <v>-7</v>
      </c>
      <c r="OP181">
        <v>-7</v>
      </c>
      <c r="OQ181">
        <v>-7</v>
      </c>
      <c r="OR181">
        <v>-7</v>
      </c>
      <c r="OS181">
        <v>1</v>
      </c>
      <c r="OT181">
        <v>4</v>
      </c>
      <c r="OU181">
        <v>98</v>
      </c>
      <c r="OV181">
        <v>2</v>
      </c>
      <c r="OW181">
        <v>-7</v>
      </c>
      <c r="OX181">
        <v>-7</v>
      </c>
      <c r="OY181">
        <v>-7</v>
      </c>
      <c r="OZ181">
        <v>-7</v>
      </c>
      <c r="PA181">
        <v>-7</v>
      </c>
      <c r="PB181">
        <v>-7</v>
      </c>
      <c r="PC181">
        <v>-7</v>
      </c>
      <c r="PD181">
        <v>-7</v>
      </c>
      <c r="PE181">
        <v>-7</v>
      </c>
      <c r="PF181">
        <v>-7</v>
      </c>
      <c r="PG181">
        <v>0</v>
      </c>
      <c r="PH181">
        <v>1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5</v>
      </c>
      <c r="PP181">
        <v>1</v>
      </c>
      <c r="PQ181">
        <v>0</v>
      </c>
      <c r="PR181">
        <v>0</v>
      </c>
      <c r="PS181">
        <v>0</v>
      </c>
      <c r="PT181">
        <v>0</v>
      </c>
      <c r="PU181">
        <v>0</v>
      </c>
      <c r="PV181">
        <v>0</v>
      </c>
      <c r="PW181">
        <v>0</v>
      </c>
      <c r="PX181">
        <v>1</v>
      </c>
      <c r="PY181">
        <v>0</v>
      </c>
      <c r="PZ181">
        <v>0</v>
      </c>
      <c r="QA181">
        <v>0</v>
      </c>
      <c r="QB181">
        <v>0</v>
      </c>
      <c r="QC181">
        <v>2</v>
      </c>
      <c r="QD181">
        <v>1</v>
      </c>
      <c r="QE181">
        <v>2</v>
      </c>
      <c r="QF181">
        <v>2</v>
      </c>
      <c r="QG181">
        <v>1994</v>
      </c>
      <c r="QH181">
        <v>1</v>
      </c>
      <c r="QI181">
        <v>0</v>
      </c>
      <c r="QJ181">
        <v>0</v>
      </c>
      <c r="QK181">
        <v>2</v>
      </c>
      <c r="QL181">
        <v>0</v>
      </c>
      <c r="QM181">
        <v>8</v>
      </c>
    </row>
    <row r="182" spans="1:455" x14ac:dyDescent="0.3">
      <c r="A182">
        <v>1</v>
      </c>
      <c r="B182">
        <v>1</v>
      </c>
      <c r="C182">
        <v>0</v>
      </c>
      <c r="D182">
        <v>0</v>
      </c>
      <c r="E182">
        <v>0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</v>
      </c>
      <c r="O182">
        <v>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1</v>
      </c>
      <c r="W182">
        <v>2</v>
      </c>
      <c r="X182">
        <v>0</v>
      </c>
      <c r="Y182">
        <v>0</v>
      </c>
      <c r="Z182">
        <v>0</v>
      </c>
      <c r="AA182">
        <v>1</v>
      </c>
      <c r="AB182">
        <v>-7</v>
      </c>
      <c r="AC182">
        <v>4</v>
      </c>
      <c r="AD182">
        <v>3</v>
      </c>
      <c r="AE182">
        <v>0</v>
      </c>
      <c r="AF182">
        <v>0</v>
      </c>
      <c r="AG182">
        <v>0</v>
      </c>
      <c r="AH182">
        <v>1</v>
      </c>
      <c r="AI182">
        <v>0</v>
      </c>
      <c r="AJ182">
        <v>0</v>
      </c>
      <c r="AK182">
        <v>3</v>
      </c>
      <c r="AL182">
        <v>1998</v>
      </c>
      <c r="AM182">
        <v>1</v>
      </c>
      <c r="AN182">
        <v>9</v>
      </c>
      <c r="AO182">
        <v>-7</v>
      </c>
      <c r="AP182">
        <v>-7</v>
      </c>
      <c r="AQ182">
        <v>-7</v>
      </c>
      <c r="AR182">
        <v>-7</v>
      </c>
      <c r="AS182">
        <v>-7</v>
      </c>
      <c r="AT182">
        <v>-7</v>
      </c>
      <c r="AU182">
        <v>-7</v>
      </c>
      <c r="AV182">
        <v>-7</v>
      </c>
      <c r="AW182">
        <v>-7</v>
      </c>
      <c r="AX182">
        <v>-7</v>
      </c>
      <c r="AY182">
        <v>-7</v>
      </c>
      <c r="AZ182">
        <v>-7</v>
      </c>
      <c r="BA182">
        <v>-7</v>
      </c>
      <c r="BB182">
        <v>-7</v>
      </c>
      <c r="BC182">
        <v>-7</v>
      </c>
      <c r="BD182">
        <v>-7</v>
      </c>
      <c r="BE182">
        <v>-7</v>
      </c>
      <c r="BF182">
        <v>-7</v>
      </c>
      <c r="BG182">
        <v>-7</v>
      </c>
      <c r="BH182">
        <v>-7</v>
      </c>
      <c r="BI182">
        <v>-7</v>
      </c>
      <c r="BJ182">
        <v>-7</v>
      </c>
      <c r="BK182">
        <v>-7</v>
      </c>
      <c r="BL182">
        <v>-7</v>
      </c>
      <c r="BM182">
        <v>-7</v>
      </c>
      <c r="BN182">
        <v>-7</v>
      </c>
      <c r="BO182">
        <v>-7</v>
      </c>
      <c r="BP182">
        <v>-7</v>
      </c>
      <c r="BQ182">
        <v>-7</v>
      </c>
      <c r="BR182">
        <v>1</v>
      </c>
      <c r="BS182">
        <v>1</v>
      </c>
      <c r="BT182">
        <v>0</v>
      </c>
      <c r="BU182">
        <v>0</v>
      </c>
      <c r="BV182">
        <v>0</v>
      </c>
      <c r="BW182">
        <v>1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2</v>
      </c>
      <c r="CD182">
        <v>1</v>
      </c>
      <c r="CE182">
        <v>5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1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1</v>
      </c>
      <c r="CW182">
        <v>0</v>
      </c>
      <c r="CX182">
        <v>0</v>
      </c>
      <c r="CY182">
        <v>1</v>
      </c>
      <c r="CZ182">
        <v>0</v>
      </c>
      <c r="DA182">
        <v>0</v>
      </c>
      <c r="DB182">
        <v>0</v>
      </c>
      <c r="DC182">
        <v>1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2</v>
      </c>
      <c r="DM182">
        <v>0</v>
      </c>
      <c r="DN182">
        <v>0</v>
      </c>
      <c r="DO182">
        <v>3</v>
      </c>
      <c r="DP182">
        <v>0</v>
      </c>
      <c r="DQ182">
        <v>0</v>
      </c>
      <c r="DR182">
        <v>0</v>
      </c>
      <c r="DS182">
        <v>1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2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1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1</v>
      </c>
      <c r="FE182">
        <v>0</v>
      </c>
      <c r="FF182">
        <v>0</v>
      </c>
      <c r="FG182">
        <v>0</v>
      </c>
      <c r="FH182">
        <v>1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1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3</v>
      </c>
      <c r="GC182">
        <v>0</v>
      </c>
      <c r="GD182">
        <v>0</v>
      </c>
      <c r="GE182">
        <v>0</v>
      </c>
      <c r="GF182">
        <v>1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2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-7</v>
      </c>
      <c r="GX182">
        <v>9</v>
      </c>
      <c r="GY182">
        <v>1</v>
      </c>
      <c r="GZ182">
        <v>4</v>
      </c>
      <c r="HA182">
        <v>3</v>
      </c>
      <c r="HB182">
        <v>5</v>
      </c>
      <c r="HC182">
        <v>3</v>
      </c>
      <c r="HD182">
        <v>99</v>
      </c>
      <c r="HE182">
        <v>1</v>
      </c>
      <c r="HF182">
        <v>2</v>
      </c>
      <c r="HG182">
        <v>-7</v>
      </c>
      <c r="HH182">
        <v>1</v>
      </c>
      <c r="HI182">
        <v>1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1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1</v>
      </c>
      <c r="HY182">
        <v>1</v>
      </c>
      <c r="HZ182">
        <v>0</v>
      </c>
      <c r="IA182">
        <v>0</v>
      </c>
      <c r="IB182">
        <v>0</v>
      </c>
      <c r="IC182">
        <v>1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2</v>
      </c>
      <c r="IK182">
        <v>3</v>
      </c>
      <c r="IL182">
        <v>0</v>
      </c>
      <c r="IM182">
        <v>0</v>
      </c>
      <c r="IN182">
        <v>0</v>
      </c>
      <c r="IO182">
        <v>1</v>
      </c>
      <c r="IP182">
        <v>0</v>
      </c>
      <c r="IQ182">
        <v>0</v>
      </c>
      <c r="IR182">
        <v>0</v>
      </c>
      <c r="IS182">
        <v>0</v>
      </c>
      <c r="IT182">
        <v>3</v>
      </c>
      <c r="IU182">
        <v>3</v>
      </c>
      <c r="IV182">
        <v>3</v>
      </c>
      <c r="IW182">
        <v>3</v>
      </c>
      <c r="IX182">
        <v>3</v>
      </c>
      <c r="IY182">
        <v>5</v>
      </c>
      <c r="IZ182">
        <v>-7</v>
      </c>
      <c r="JA182">
        <v>1</v>
      </c>
      <c r="JB182">
        <v>1</v>
      </c>
      <c r="JC182">
        <v>1</v>
      </c>
      <c r="JD182">
        <v>1</v>
      </c>
      <c r="JE182">
        <v>2</v>
      </c>
      <c r="JF182">
        <v>1</v>
      </c>
      <c r="JG182">
        <v>0</v>
      </c>
      <c r="JH182">
        <v>1</v>
      </c>
      <c r="JI182">
        <v>1</v>
      </c>
      <c r="JJ182">
        <v>1</v>
      </c>
      <c r="JK182">
        <v>0</v>
      </c>
      <c r="JL182">
        <v>1</v>
      </c>
      <c r="JM182">
        <v>1</v>
      </c>
      <c r="JN182">
        <v>1</v>
      </c>
      <c r="JO182">
        <v>0</v>
      </c>
      <c r="JP182">
        <v>0</v>
      </c>
      <c r="JQ182">
        <v>0</v>
      </c>
      <c r="JR182">
        <v>1</v>
      </c>
      <c r="JS182">
        <v>4</v>
      </c>
      <c r="JT182">
        <v>5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1</v>
      </c>
      <c r="KC182">
        <v>0</v>
      </c>
      <c r="KD182">
        <v>0</v>
      </c>
      <c r="KE182">
        <v>0</v>
      </c>
      <c r="KF182">
        <v>1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1</v>
      </c>
      <c r="KM182">
        <v>0</v>
      </c>
      <c r="KN182">
        <v>0</v>
      </c>
      <c r="KO182">
        <v>0</v>
      </c>
      <c r="KP182">
        <v>2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1</v>
      </c>
      <c r="KW182">
        <v>0</v>
      </c>
      <c r="KX182">
        <v>0</v>
      </c>
      <c r="KY182">
        <v>1</v>
      </c>
      <c r="KZ182">
        <v>1</v>
      </c>
      <c r="LA182">
        <v>1</v>
      </c>
      <c r="LB182">
        <v>0</v>
      </c>
      <c r="LC182">
        <v>0</v>
      </c>
      <c r="LD182">
        <v>0</v>
      </c>
      <c r="LE182">
        <v>0</v>
      </c>
      <c r="LF182">
        <v>1</v>
      </c>
      <c r="LG182">
        <v>1</v>
      </c>
      <c r="LH182">
        <v>1</v>
      </c>
      <c r="LI182">
        <v>1</v>
      </c>
      <c r="LJ182">
        <v>0</v>
      </c>
      <c r="LK182">
        <v>0</v>
      </c>
      <c r="LL182">
        <v>1</v>
      </c>
      <c r="LM182">
        <v>0</v>
      </c>
      <c r="LN182">
        <v>1</v>
      </c>
      <c r="LO182">
        <v>1</v>
      </c>
      <c r="LP182">
        <v>0</v>
      </c>
      <c r="LQ182">
        <v>0</v>
      </c>
      <c r="LR182">
        <v>0</v>
      </c>
      <c r="LS182">
        <v>0</v>
      </c>
      <c r="LT182">
        <v>5</v>
      </c>
      <c r="LU182">
        <v>1</v>
      </c>
      <c r="LV182">
        <v>1</v>
      </c>
      <c r="LW182">
        <v>1</v>
      </c>
      <c r="LX182">
        <v>1</v>
      </c>
      <c r="LY182">
        <v>1</v>
      </c>
      <c r="LZ182">
        <v>1</v>
      </c>
      <c r="MA182">
        <v>0</v>
      </c>
      <c r="MB182">
        <v>1</v>
      </c>
      <c r="MC182">
        <v>0</v>
      </c>
      <c r="MD182">
        <v>0</v>
      </c>
      <c r="ME182">
        <v>0</v>
      </c>
      <c r="MF182">
        <v>2</v>
      </c>
      <c r="MG182">
        <v>1</v>
      </c>
      <c r="MH182">
        <v>-7</v>
      </c>
      <c r="MI182">
        <v>3</v>
      </c>
      <c r="MJ182">
        <v>5</v>
      </c>
      <c r="MK182">
        <v>-7</v>
      </c>
      <c r="ML182">
        <v>1</v>
      </c>
      <c r="MM182">
        <v>3</v>
      </c>
      <c r="MN182">
        <v>2</v>
      </c>
      <c r="MO182">
        <v>1</v>
      </c>
      <c r="MP182">
        <v>1</v>
      </c>
      <c r="MQ182">
        <v>1</v>
      </c>
      <c r="MR182">
        <v>1</v>
      </c>
      <c r="MS182">
        <v>1</v>
      </c>
      <c r="MT182">
        <v>1</v>
      </c>
      <c r="MU182">
        <v>0</v>
      </c>
      <c r="MV182">
        <v>0</v>
      </c>
      <c r="MW182">
        <v>0</v>
      </c>
      <c r="MX182">
        <v>2</v>
      </c>
      <c r="MY182">
        <v>-7</v>
      </c>
      <c r="MZ182">
        <v>1</v>
      </c>
      <c r="NA182">
        <v>-7</v>
      </c>
      <c r="NB182">
        <v>2</v>
      </c>
      <c r="NC182">
        <v>-7</v>
      </c>
      <c r="ND182">
        <v>-7</v>
      </c>
      <c r="NE182">
        <v>2</v>
      </c>
      <c r="NF182">
        <v>-7</v>
      </c>
      <c r="NG182">
        <v>-7</v>
      </c>
      <c r="NH182">
        <v>-7</v>
      </c>
      <c r="NI182">
        <v>-7</v>
      </c>
      <c r="NJ182">
        <v>-7</v>
      </c>
      <c r="NK182">
        <v>-7</v>
      </c>
      <c r="NL182">
        <v>-7</v>
      </c>
      <c r="NM182">
        <v>-7</v>
      </c>
      <c r="NN182">
        <v>-7</v>
      </c>
      <c r="NO182">
        <v>-7</v>
      </c>
      <c r="NP182">
        <v>-7</v>
      </c>
      <c r="NQ182">
        <v>-7</v>
      </c>
      <c r="NR182" t="s">
        <v>481</v>
      </c>
      <c r="NS182">
        <v>-7</v>
      </c>
      <c r="NT182">
        <v>-7</v>
      </c>
      <c r="NU182">
        <v>-7</v>
      </c>
      <c r="NV182">
        <v>-7</v>
      </c>
      <c r="NW182">
        <v>-7</v>
      </c>
      <c r="NX182">
        <v>-7</v>
      </c>
      <c r="NY182">
        <v>-7</v>
      </c>
      <c r="NZ182">
        <v>-7</v>
      </c>
      <c r="OA182">
        <v>-7</v>
      </c>
      <c r="OB182">
        <v>-7</v>
      </c>
      <c r="OC182">
        <v>-7</v>
      </c>
      <c r="OD182">
        <v>-7</v>
      </c>
      <c r="OE182">
        <v>-7</v>
      </c>
      <c r="OF182">
        <v>-7</v>
      </c>
      <c r="OG182">
        <v>1</v>
      </c>
      <c r="OH182">
        <v>1</v>
      </c>
      <c r="OI182">
        <v>1</v>
      </c>
      <c r="OJ182">
        <v>0</v>
      </c>
      <c r="OK182">
        <v>0</v>
      </c>
      <c r="OL182">
        <v>0</v>
      </c>
      <c r="OM182">
        <v>0</v>
      </c>
      <c r="ON182">
        <v>0</v>
      </c>
      <c r="OO182">
        <v>0</v>
      </c>
      <c r="OP182">
        <v>0</v>
      </c>
      <c r="OQ182">
        <v>0</v>
      </c>
      <c r="OR182">
        <v>4</v>
      </c>
      <c r="OS182">
        <v>2</v>
      </c>
      <c r="OT182">
        <v>99</v>
      </c>
      <c r="OU182">
        <v>-7</v>
      </c>
      <c r="OV182">
        <v>2</v>
      </c>
      <c r="OW182">
        <v>-7</v>
      </c>
      <c r="OX182">
        <v>-7</v>
      </c>
      <c r="OY182">
        <v>-7</v>
      </c>
      <c r="OZ182">
        <v>-7</v>
      </c>
      <c r="PA182">
        <v>-7</v>
      </c>
      <c r="PB182">
        <v>-7</v>
      </c>
      <c r="PC182">
        <v>-7</v>
      </c>
      <c r="PD182">
        <v>-7</v>
      </c>
      <c r="PE182">
        <v>-7</v>
      </c>
      <c r="PF182">
        <v>-7</v>
      </c>
      <c r="PG182">
        <v>0</v>
      </c>
      <c r="PH182">
        <v>1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1</v>
      </c>
      <c r="PP182">
        <v>1</v>
      </c>
      <c r="PQ182">
        <v>0</v>
      </c>
      <c r="PR182">
        <v>0</v>
      </c>
      <c r="PS182">
        <v>0</v>
      </c>
      <c r="PT182">
        <v>0</v>
      </c>
      <c r="PU182">
        <v>0</v>
      </c>
      <c r="PV182">
        <v>0</v>
      </c>
      <c r="PW182">
        <v>0</v>
      </c>
      <c r="PX182">
        <v>0</v>
      </c>
      <c r="PY182">
        <v>1</v>
      </c>
      <c r="PZ182">
        <v>0</v>
      </c>
      <c r="QA182">
        <v>0</v>
      </c>
      <c r="QB182">
        <v>0</v>
      </c>
      <c r="QC182">
        <v>2</v>
      </c>
      <c r="QD182">
        <v>3</v>
      </c>
      <c r="QE182">
        <v>1</v>
      </c>
      <c r="QF182">
        <v>2</v>
      </c>
      <c r="QG182">
        <v>1969</v>
      </c>
      <c r="QH182">
        <v>99</v>
      </c>
      <c r="QI182">
        <v>0</v>
      </c>
      <c r="QJ182">
        <v>0</v>
      </c>
      <c r="QK182">
        <v>2</v>
      </c>
      <c r="QL182">
        <v>0</v>
      </c>
      <c r="QM182">
        <v>99</v>
      </c>
    </row>
    <row r="183" spans="1:455" x14ac:dyDescent="0.3">
      <c r="A183">
        <v>1</v>
      </c>
      <c r="B183">
        <v>1</v>
      </c>
      <c r="C183">
        <v>0</v>
      </c>
      <c r="D183">
        <v>0</v>
      </c>
      <c r="E183">
        <v>0</v>
      </c>
      <c r="F183">
        <v>1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1</v>
      </c>
      <c r="N183">
        <v>1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2</v>
      </c>
      <c r="V183">
        <v>1</v>
      </c>
      <c r="W183">
        <v>0</v>
      </c>
      <c r="X183">
        <v>0</v>
      </c>
      <c r="Y183">
        <v>0</v>
      </c>
      <c r="Z183">
        <v>0</v>
      </c>
      <c r="AA183">
        <v>1</v>
      </c>
      <c r="AB183">
        <v>-7</v>
      </c>
      <c r="AC183">
        <v>4</v>
      </c>
      <c r="AD183">
        <v>98</v>
      </c>
      <c r="AE183">
        <v>1</v>
      </c>
      <c r="AF183">
        <v>1</v>
      </c>
      <c r="AG183">
        <v>0</v>
      </c>
      <c r="AH183">
        <v>1</v>
      </c>
      <c r="AI183">
        <v>0</v>
      </c>
      <c r="AJ183">
        <v>0</v>
      </c>
      <c r="AK183">
        <v>5</v>
      </c>
      <c r="AL183">
        <v>-9</v>
      </c>
      <c r="AM183">
        <v>1</v>
      </c>
      <c r="AN183">
        <v>10</v>
      </c>
      <c r="AO183">
        <v>-7</v>
      </c>
      <c r="AP183">
        <v>-7</v>
      </c>
      <c r="AQ183">
        <v>-7</v>
      </c>
      <c r="AR183">
        <v>-7</v>
      </c>
      <c r="AS183">
        <v>-7</v>
      </c>
      <c r="AT183">
        <v>-7</v>
      </c>
      <c r="AU183">
        <v>-7</v>
      </c>
      <c r="AV183">
        <v>-7</v>
      </c>
      <c r="AW183">
        <v>-7</v>
      </c>
      <c r="AX183">
        <v>-7</v>
      </c>
      <c r="AY183">
        <v>-7</v>
      </c>
      <c r="AZ183">
        <v>-7</v>
      </c>
      <c r="BA183">
        <v>-7</v>
      </c>
      <c r="BB183">
        <v>-7</v>
      </c>
      <c r="BC183">
        <v>-7</v>
      </c>
      <c r="BD183">
        <v>-7</v>
      </c>
      <c r="BE183">
        <v>-7</v>
      </c>
      <c r="BF183">
        <v>-7</v>
      </c>
      <c r="BG183">
        <v>-7</v>
      </c>
      <c r="BH183">
        <v>-7</v>
      </c>
      <c r="BI183">
        <v>-7</v>
      </c>
      <c r="BJ183">
        <v>-7</v>
      </c>
      <c r="BK183">
        <v>-7</v>
      </c>
      <c r="BL183">
        <v>-7</v>
      </c>
      <c r="BM183">
        <v>-7</v>
      </c>
      <c r="BN183">
        <v>-7</v>
      </c>
      <c r="BO183">
        <v>-7</v>
      </c>
      <c r="BP183">
        <v>-7</v>
      </c>
      <c r="BQ183">
        <v>-7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1</v>
      </c>
      <c r="BY183">
        <v>1</v>
      </c>
      <c r="BZ183">
        <v>0</v>
      </c>
      <c r="CA183">
        <v>0</v>
      </c>
      <c r="CB183">
        <v>0</v>
      </c>
      <c r="CC183">
        <v>1</v>
      </c>
      <c r="CD183">
        <v>-7</v>
      </c>
      <c r="CE183">
        <v>-7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1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1</v>
      </c>
      <c r="CZ183">
        <v>0</v>
      </c>
      <c r="DA183">
        <v>1</v>
      </c>
      <c r="DB183">
        <v>0</v>
      </c>
      <c r="DC183">
        <v>0</v>
      </c>
      <c r="DD183">
        <v>0</v>
      </c>
      <c r="DE183">
        <v>0</v>
      </c>
      <c r="DF183">
        <v>1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3</v>
      </c>
      <c r="DP183">
        <v>0</v>
      </c>
      <c r="DQ183">
        <v>2</v>
      </c>
      <c r="DR183">
        <v>0</v>
      </c>
      <c r="DS183">
        <v>0</v>
      </c>
      <c r="DT183">
        <v>0</v>
      </c>
      <c r="DU183">
        <v>0</v>
      </c>
      <c r="DV183">
        <v>1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3</v>
      </c>
      <c r="EC183">
        <v>0</v>
      </c>
      <c r="ED183">
        <v>0</v>
      </c>
      <c r="EE183">
        <v>1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1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1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1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1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2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3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-7</v>
      </c>
      <c r="GX183">
        <v>4</v>
      </c>
      <c r="GY183">
        <v>6</v>
      </c>
      <c r="GZ183">
        <v>6</v>
      </c>
      <c r="HA183">
        <v>98</v>
      </c>
      <c r="HB183">
        <v>-7</v>
      </c>
      <c r="HC183">
        <v>8</v>
      </c>
      <c r="HD183">
        <v>1</v>
      </c>
      <c r="HE183">
        <v>1</v>
      </c>
      <c r="HF183">
        <v>2</v>
      </c>
      <c r="HG183">
        <v>-7</v>
      </c>
      <c r="HH183">
        <v>2</v>
      </c>
      <c r="HI183">
        <v>1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1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1</v>
      </c>
      <c r="HY183">
        <v>0</v>
      </c>
      <c r="HZ183">
        <v>0</v>
      </c>
      <c r="IA183">
        <v>0</v>
      </c>
      <c r="IB183">
        <v>1</v>
      </c>
      <c r="IC183">
        <v>1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2</v>
      </c>
      <c r="IK183">
        <v>0</v>
      </c>
      <c r="IL183">
        <v>0</v>
      </c>
      <c r="IM183">
        <v>0</v>
      </c>
      <c r="IN183">
        <v>3</v>
      </c>
      <c r="IO183">
        <v>1</v>
      </c>
      <c r="IP183">
        <v>0</v>
      </c>
      <c r="IQ183">
        <v>0</v>
      </c>
      <c r="IR183">
        <v>0</v>
      </c>
      <c r="IS183">
        <v>0</v>
      </c>
      <c r="IT183">
        <v>3</v>
      </c>
      <c r="IU183">
        <v>5</v>
      </c>
      <c r="IV183">
        <v>3</v>
      </c>
      <c r="IW183">
        <v>3</v>
      </c>
      <c r="IX183">
        <v>3</v>
      </c>
      <c r="IY183">
        <v>3</v>
      </c>
      <c r="IZ183">
        <v>-7</v>
      </c>
      <c r="JA183">
        <v>2</v>
      </c>
      <c r="JB183">
        <v>1</v>
      </c>
      <c r="JC183">
        <v>1</v>
      </c>
      <c r="JD183">
        <v>2</v>
      </c>
      <c r="JE183">
        <v>2</v>
      </c>
      <c r="JF183">
        <v>4</v>
      </c>
      <c r="JG183">
        <v>0</v>
      </c>
      <c r="JH183">
        <v>1</v>
      </c>
      <c r="JI183">
        <v>0</v>
      </c>
      <c r="JJ183">
        <v>1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4</v>
      </c>
      <c r="JS183">
        <v>2</v>
      </c>
      <c r="JT183">
        <v>5</v>
      </c>
      <c r="JU183">
        <v>0</v>
      </c>
      <c r="JV183">
        <v>1</v>
      </c>
      <c r="JW183">
        <v>0</v>
      </c>
      <c r="JX183">
        <v>0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1</v>
      </c>
      <c r="KG183">
        <v>0</v>
      </c>
      <c r="KH183">
        <v>0</v>
      </c>
      <c r="KI183">
        <v>0</v>
      </c>
      <c r="KJ183">
        <v>0</v>
      </c>
      <c r="KK183">
        <v>1</v>
      </c>
      <c r="KL183">
        <v>0</v>
      </c>
      <c r="KM183">
        <v>0</v>
      </c>
      <c r="KN183">
        <v>0</v>
      </c>
      <c r="KO183">
        <v>0</v>
      </c>
      <c r="KP183">
        <v>1</v>
      </c>
      <c r="KQ183">
        <v>0</v>
      </c>
      <c r="KR183">
        <v>0</v>
      </c>
      <c r="KS183">
        <v>0</v>
      </c>
      <c r="KT183">
        <v>0</v>
      </c>
      <c r="KU183">
        <v>2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1</v>
      </c>
      <c r="LC183">
        <v>-7</v>
      </c>
      <c r="LD183">
        <v>-7</v>
      </c>
      <c r="LE183">
        <v>-7</v>
      </c>
      <c r="LF183">
        <v>-7</v>
      </c>
      <c r="LG183">
        <v>-7</v>
      </c>
      <c r="LH183">
        <v>-7</v>
      </c>
      <c r="LI183">
        <v>-7</v>
      </c>
      <c r="LJ183">
        <v>-7</v>
      </c>
      <c r="LK183">
        <v>-7</v>
      </c>
      <c r="LL183">
        <v>-7</v>
      </c>
      <c r="LM183">
        <v>-7</v>
      </c>
      <c r="LN183">
        <v>-7</v>
      </c>
      <c r="LO183">
        <v>-7</v>
      </c>
      <c r="LP183">
        <v>-7</v>
      </c>
      <c r="LQ183">
        <v>-7</v>
      </c>
      <c r="LR183">
        <v>-7</v>
      </c>
      <c r="LS183">
        <v>-7</v>
      </c>
      <c r="LT183">
        <v>-7</v>
      </c>
      <c r="LU183">
        <v>-7</v>
      </c>
      <c r="LV183">
        <v>-7</v>
      </c>
      <c r="LW183">
        <v>-7</v>
      </c>
      <c r="LX183">
        <v>-7</v>
      </c>
      <c r="LY183">
        <v>-7</v>
      </c>
      <c r="LZ183">
        <v>-7</v>
      </c>
      <c r="MA183">
        <v>-7</v>
      </c>
      <c r="MB183">
        <v>-7</v>
      </c>
      <c r="MC183">
        <v>-7</v>
      </c>
      <c r="MD183">
        <v>-7</v>
      </c>
      <c r="ME183">
        <v>-7</v>
      </c>
      <c r="MF183">
        <v>3</v>
      </c>
      <c r="MG183">
        <v>3</v>
      </c>
      <c r="MH183">
        <v>7</v>
      </c>
      <c r="MI183">
        <v>4</v>
      </c>
      <c r="MJ183">
        <v>-7</v>
      </c>
      <c r="MK183">
        <v>2</v>
      </c>
      <c r="ML183">
        <v>98</v>
      </c>
      <c r="MM183">
        <v>6</v>
      </c>
      <c r="MN183">
        <v>2</v>
      </c>
      <c r="MO183">
        <v>0</v>
      </c>
      <c r="MP183">
        <v>0</v>
      </c>
      <c r="MQ183">
        <v>1</v>
      </c>
      <c r="MR183">
        <v>1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2</v>
      </c>
      <c r="MY183">
        <v>-7</v>
      </c>
      <c r="MZ183">
        <v>2</v>
      </c>
      <c r="NA183">
        <v>-7</v>
      </c>
      <c r="NB183">
        <v>2</v>
      </c>
      <c r="NC183">
        <v>-7</v>
      </c>
      <c r="ND183">
        <v>-7</v>
      </c>
      <c r="NE183">
        <v>2</v>
      </c>
      <c r="NF183">
        <v>-7</v>
      </c>
      <c r="NG183">
        <v>-7</v>
      </c>
      <c r="NH183">
        <v>-7</v>
      </c>
      <c r="NI183">
        <v>-7</v>
      </c>
      <c r="NJ183">
        <v>-7</v>
      </c>
      <c r="NK183">
        <v>-7</v>
      </c>
      <c r="NL183">
        <v>-7</v>
      </c>
      <c r="NM183">
        <v>-7</v>
      </c>
      <c r="NN183">
        <v>-7</v>
      </c>
      <c r="NO183">
        <v>-7</v>
      </c>
      <c r="NP183">
        <v>-7</v>
      </c>
      <c r="NQ183">
        <v>-7</v>
      </c>
      <c r="NR183" t="s">
        <v>481</v>
      </c>
      <c r="NS183">
        <v>-7</v>
      </c>
      <c r="NT183">
        <v>-7</v>
      </c>
      <c r="NU183">
        <v>-7</v>
      </c>
      <c r="NV183">
        <v>-7</v>
      </c>
      <c r="NW183">
        <v>-7</v>
      </c>
      <c r="NX183">
        <v>-7</v>
      </c>
      <c r="NY183">
        <v>-7</v>
      </c>
      <c r="NZ183">
        <v>-7</v>
      </c>
      <c r="OA183">
        <v>-7</v>
      </c>
      <c r="OB183">
        <v>-7</v>
      </c>
      <c r="OC183">
        <v>-7</v>
      </c>
      <c r="OD183">
        <v>-7</v>
      </c>
      <c r="OE183">
        <v>-7</v>
      </c>
      <c r="OF183">
        <v>-7</v>
      </c>
      <c r="OG183">
        <v>2</v>
      </c>
      <c r="OH183">
        <v>-7</v>
      </c>
      <c r="OI183">
        <v>-7</v>
      </c>
      <c r="OJ183">
        <v>-7</v>
      </c>
      <c r="OK183">
        <v>-7</v>
      </c>
      <c r="OL183">
        <v>-7</v>
      </c>
      <c r="OM183">
        <v>-7</v>
      </c>
      <c r="ON183">
        <v>-7</v>
      </c>
      <c r="OO183">
        <v>-7</v>
      </c>
      <c r="OP183">
        <v>-7</v>
      </c>
      <c r="OQ183">
        <v>-7</v>
      </c>
      <c r="OR183">
        <v>-7</v>
      </c>
      <c r="OS183">
        <v>2</v>
      </c>
      <c r="OT183">
        <v>3</v>
      </c>
      <c r="OU183">
        <v>-7</v>
      </c>
      <c r="OV183">
        <v>2</v>
      </c>
      <c r="OW183">
        <v>-7</v>
      </c>
      <c r="OX183">
        <v>-7</v>
      </c>
      <c r="OY183">
        <v>-7</v>
      </c>
      <c r="OZ183">
        <v>-7</v>
      </c>
      <c r="PA183">
        <v>-7</v>
      </c>
      <c r="PB183">
        <v>-7</v>
      </c>
      <c r="PC183">
        <v>-7</v>
      </c>
      <c r="PD183">
        <v>-7</v>
      </c>
      <c r="PE183">
        <v>-7</v>
      </c>
      <c r="PF183">
        <v>-7</v>
      </c>
      <c r="PG183">
        <v>0</v>
      </c>
      <c r="PH183">
        <v>1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1</v>
      </c>
      <c r="PP183">
        <v>1</v>
      </c>
      <c r="PQ183">
        <v>0</v>
      </c>
      <c r="PR183">
        <v>0</v>
      </c>
      <c r="PS183">
        <v>0</v>
      </c>
      <c r="PT183">
        <v>0</v>
      </c>
      <c r="PU183">
        <v>0</v>
      </c>
      <c r="PV183">
        <v>0</v>
      </c>
      <c r="PW183">
        <v>0</v>
      </c>
      <c r="PX183">
        <v>0</v>
      </c>
      <c r="PY183">
        <v>0</v>
      </c>
      <c r="PZ183">
        <v>1</v>
      </c>
      <c r="QA183">
        <v>0</v>
      </c>
      <c r="QB183">
        <v>0</v>
      </c>
      <c r="QC183">
        <v>2</v>
      </c>
      <c r="QD183">
        <v>3</v>
      </c>
      <c r="QE183">
        <v>1</v>
      </c>
      <c r="QF183">
        <v>1</v>
      </c>
      <c r="QG183">
        <v>1984</v>
      </c>
      <c r="QH183">
        <v>4</v>
      </c>
      <c r="QI183">
        <v>0</v>
      </c>
      <c r="QJ183">
        <v>0</v>
      </c>
      <c r="QK183">
        <v>2</v>
      </c>
      <c r="QL183">
        <v>0</v>
      </c>
      <c r="QM183">
        <v>99</v>
      </c>
    </row>
    <row r="184" spans="1:455" x14ac:dyDescent="0.3">
      <c r="A184">
        <v>1</v>
      </c>
      <c r="B184">
        <v>1</v>
      </c>
      <c r="C184">
        <v>0</v>
      </c>
      <c r="D184">
        <v>0</v>
      </c>
      <c r="E184">
        <v>0</v>
      </c>
      <c r="F184">
        <v>1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1</v>
      </c>
      <c r="W184">
        <v>2</v>
      </c>
      <c r="X184">
        <v>0</v>
      </c>
      <c r="Y184">
        <v>0</v>
      </c>
      <c r="Z184">
        <v>0</v>
      </c>
      <c r="AA184">
        <v>1</v>
      </c>
      <c r="AB184">
        <v>-7</v>
      </c>
      <c r="AC184">
        <v>4</v>
      </c>
      <c r="AD184">
        <v>3</v>
      </c>
      <c r="AE184">
        <v>1</v>
      </c>
      <c r="AF184">
        <v>1</v>
      </c>
      <c r="AG184">
        <v>0</v>
      </c>
      <c r="AH184">
        <v>0</v>
      </c>
      <c r="AI184">
        <v>0</v>
      </c>
      <c r="AJ184">
        <v>0</v>
      </c>
      <c r="AK184">
        <v>2</v>
      </c>
      <c r="AL184">
        <v>2021</v>
      </c>
      <c r="AM184">
        <v>1</v>
      </c>
      <c r="AN184">
        <v>19</v>
      </c>
      <c r="AO184">
        <v>-7</v>
      </c>
      <c r="AP184">
        <v>-7</v>
      </c>
      <c r="AQ184">
        <v>-7</v>
      </c>
      <c r="AR184">
        <v>-7</v>
      </c>
      <c r="AS184">
        <v>-7</v>
      </c>
      <c r="AT184">
        <v>-7</v>
      </c>
      <c r="AU184">
        <v>-7</v>
      </c>
      <c r="AV184">
        <v>-7</v>
      </c>
      <c r="AW184">
        <v>-7</v>
      </c>
      <c r="AX184">
        <v>-7</v>
      </c>
      <c r="AY184">
        <v>-7</v>
      </c>
      <c r="AZ184">
        <v>-7</v>
      </c>
      <c r="BA184">
        <v>-7</v>
      </c>
      <c r="BB184">
        <v>-7</v>
      </c>
      <c r="BC184">
        <v>-7</v>
      </c>
      <c r="BD184">
        <v>-7</v>
      </c>
      <c r="BE184">
        <v>-7</v>
      </c>
      <c r="BF184">
        <v>-7</v>
      </c>
      <c r="BG184">
        <v>-7</v>
      </c>
      <c r="BH184">
        <v>-7</v>
      </c>
      <c r="BI184">
        <v>-7</v>
      </c>
      <c r="BJ184">
        <v>-7</v>
      </c>
      <c r="BK184">
        <v>-7</v>
      </c>
      <c r="BL184">
        <v>-7</v>
      </c>
      <c r="BM184">
        <v>-7</v>
      </c>
      <c r="BN184">
        <v>-7</v>
      </c>
      <c r="BO184">
        <v>-7</v>
      </c>
      <c r="BP184">
        <v>-7</v>
      </c>
      <c r="BQ184">
        <v>-7</v>
      </c>
      <c r="BR184">
        <v>1</v>
      </c>
      <c r="BS184">
        <v>0</v>
      </c>
      <c r="BT184">
        <v>0</v>
      </c>
      <c r="BU184">
        <v>1</v>
      </c>
      <c r="BV184">
        <v>0</v>
      </c>
      <c r="BW184">
        <v>0</v>
      </c>
      <c r="BX184">
        <v>1</v>
      </c>
      <c r="BY184">
        <v>0</v>
      </c>
      <c r="BZ184">
        <v>0</v>
      </c>
      <c r="CA184">
        <v>0</v>
      </c>
      <c r="CB184">
        <v>0</v>
      </c>
      <c r="CC184">
        <v>1</v>
      </c>
      <c r="CD184">
        <v>-7</v>
      </c>
      <c r="CE184">
        <v>-7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1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1</v>
      </c>
      <c r="CX184">
        <v>0</v>
      </c>
      <c r="CY184">
        <v>0</v>
      </c>
      <c r="CZ184">
        <v>0</v>
      </c>
      <c r="DA184">
        <v>1</v>
      </c>
      <c r="DB184">
        <v>0</v>
      </c>
      <c r="DC184">
        <v>0</v>
      </c>
      <c r="DD184">
        <v>0</v>
      </c>
      <c r="DE184">
        <v>0</v>
      </c>
      <c r="DF184">
        <v>1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2</v>
      </c>
      <c r="DN184">
        <v>0</v>
      </c>
      <c r="DO184">
        <v>0</v>
      </c>
      <c r="DP184">
        <v>0</v>
      </c>
      <c r="DQ184">
        <v>3</v>
      </c>
      <c r="DR184">
        <v>0</v>
      </c>
      <c r="DS184">
        <v>0</v>
      </c>
      <c r="DT184">
        <v>0</v>
      </c>
      <c r="DU184">
        <v>0</v>
      </c>
      <c r="DV184">
        <v>1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2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1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1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1</v>
      </c>
      <c r="FQ184">
        <v>0</v>
      </c>
      <c r="FR184">
        <v>1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2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3</v>
      </c>
      <c r="GO184">
        <v>0</v>
      </c>
      <c r="GP184">
        <v>1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-7</v>
      </c>
      <c r="GX184">
        <v>6</v>
      </c>
      <c r="GY184">
        <v>1</v>
      </c>
      <c r="GZ184">
        <v>99</v>
      </c>
      <c r="HA184">
        <v>2</v>
      </c>
      <c r="HB184">
        <v>4</v>
      </c>
      <c r="HC184">
        <v>3</v>
      </c>
      <c r="HD184">
        <v>1</v>
      </c>
      <c r="HE184">
        <v>1</v>
      </c>
      <c r="HF184">
        <v>98</v>
      </c>
      <c r="HG184">
        <v>-7</v>
      </c>
      <c r="HH184">
        <v>-7</v>
      </c>
      <c r="HI184">
        <v>-7</v>
      </c>
      <c r="HJ184">
        <v>0</v>
      </c>
      <c r="HK184">
        <v>0</v>
      </c>
      <c r="HL184">
        <v>1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1</v>
      </c>
      <c r="HW184">
        <v>1</v>
      </c>
      <c r="HX184">
        <v>1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3</v>
      </c>
      <c r="II184">
        <v>2</v>
      </c>
      <c r="IJ184">
        <v>1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99</v>
      </c>
      <c r="IU184">
        <v>98</v>
      </c>
      <c r="IV184">
        <v>2</v>
      </c>
      <c r="IW184">
        <v>99</v>
      </c>
      <c r="IX184">
        <v>2</v>
      </c>
      <c r="IY184">
        <v>2</v>
      </c>
      <c r="IZ184">
        <v>-7</v>
      </c>
      <c r="JA184">
        <v>1</v>
      </c>
      <c r="JB184">
        <v>2</v>
      </c>
      <c r="JC184">
        <v>1</v>
      </c>
      <c r="JD184">
        <v>2</v>
      </c>
      <c r="JE184">
        <v>2</v>
      </c>
      <c r="JF184">
        <v>3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1</v>
      </c>
      <c r="JR184">
        <v>98</v>
      </c>
      <c r="JS184">
        <v>4</v>
      </c>
      <c r="JT184">
        <v>4</v>
      </c>
      <c r="JU184">
        <v>0</v>
      </c>
      <c r="JV184">
        <v>1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1</v>
      </c>
      <c r="KG184">
        <v>0</v>
      </c>
      <c r="KH184">
        <v>0</v>
      </c>
      <c r="KI184">
        <v>0</v>
      </c>
      <c r="KJ184">
        <v>0</v>
      </c>
      <c r="KK184">
        <v>1</v>
      </c>
      <c r="KL184">
        <v>0</v>
      </c>
      <c r="KM184">
        <v>0</v>
      </c>
      <c r="KN184">
        <v>0</v>
      </c>
      <c r="KO184">
        <v>0</v>
      </c>
      <c r="KP184">
        <v>1</v>
      </c>
      <c r="KQ184">
        <v>0</v>
      </c>
      <c r="KR184">
        <v>0</v>
      </c>
      <c r="KS184">
        <v>0</v>
      </c>
      <c r="KT184">
        <v>0</v>
      </c>
      <c r="KU184">
        <v>2</v>
      </c>
      <c r="KV184">
        <v>0</v>
      </c>
      <c r="KW184">
        <v>0</v>
      </c>
      <c r="KX184">
        <v>0</v>
      </c>
      <c r="KY184">
        <v>1</v>
      </c>
      <c r="KZ184">
        <v>1</v>
      </c>
      <c r="LA184">
        <v>1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1</v>
      </c>
      <c r="LH184">
        <v>1</v>
      </c>
      <c r="LI184">
        <v>0</v>
      </c>
      <c r="LJ184">
        <v>0</v>
      </c>
      <c r="LK184">
        <v>0</v>
      </c>
      <c r="LL184">
        <v>1</v>
      </c>
      <c r="LM184">
        <v>0</v>
      </c>
      <c r="LN184">
        <v>1</v>
      </c>
      <c r="LO184">
        <v>0</v>
      </c>
      <c r="LP184">
        <v>0</v>
      </c>
      <c r="LQ184">
        <v>0</v>
      </c>
      <c r="LR184">
        <v>0</v>
      </c>
      <c r="LS184">
        <v>1</v>
      </c>
      <c r="LT184">
        <v>7</v>
      </c>
      <c r="LU184">
        <v>3</v>
      </c>
      <c r="LV184">
        <v>-7</v>
      </c>
      <c r="LW184">
        <v>-7</v>
      </c>
      <c r="LX184">
        <v>-7</v>
      </c>
      <c r="LY184">
        <v>-7</v>
      </c>
      <c r="LZ184">
        <v>-7</v>
      </c>
      <c r="MA184">
        <v>-7</v>
      </c>
      <c r="MB184">
        <v>-7</v>
      </c>
      <c r="MC184">
        <v>-7</v>
      </c>
      <c r="MD184">
        <v>-7</v>
      </c>
      <c r="ME184">
        <v>-7</v>
      </c>
      <c r="MF184">
        <v>1</v>
      </c>
      <c r="MG184">
        <v>2</v>
      </c>
      <c r="MH184">
        <v>-7</v>
      </c>
      <c r="MI184">
        <v>4</v>
      </c>
      <c r="MJ184">
        <v>-7</v>
      </c>
      <c r="MK184">
        <v>4</v>
      </c>
      <c r="ML184">
        <v>99</v>
      </c>
      <c r="MM184">
        <v>4</v>
      </c>
      <c r="MN184">
        <v>99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0</v>
      </c>
      <c r="MU184">
        <v>0</v>
      </c>
      <c r="MV184">
        <v>0</v>
      </c>
      <c r="MW184">
        <v>1</v>
      </c>
      <c r="MX184">
        <v>-7</v>
      </c>
      <c r="MY184">
        <v>-7</v>
      </c>
      <c r="MZ184">
        <v>-7</v>
      </c>
      <c r="NA184">
        <v>-7</v>
      </c>
      <c r="NB184">
        <v>-7</v>
      </c>
      <c r="NC184">
        <v>-7</v>
      </c>
      <c r="ND184">
        <v>-7</v>
      </c>
      <c r="NE184">
        <v>-7</v>
      </c>
      <c r="NF184">
        <v>-7</v>
      </c>
      <c r="NG184">
        <v>-7</v>
      </c>
      <c r="NH184">
        <v>-7</v>
      </c>
      <c r="NI184">
        <v>-7</v>
      </c>
      <c r="NJ184">
        <v>-7</v>
      </c>
      <c r="NK184">
        <v>-7</v>
      </c>
      <c r="NL184">
        <v>-7</v>
      </c>
      <c r="NM184">
        <v>-7</v>
      </c>
      <c r="NN184">
        <v>-7</v>
      </c>
      <c r="NO184">
        <v>-7</v>
      </c>
      <c r="NP184">
        <v>-7</v>
      </c>
      <c r="NQ184">
        <v>-7</v>
      </c>
      <c r="NR184" t="s">
        <v>481</v>
      </c>
      <c r="NS184">
        <v>-7</v>
      </c>
      <c r="NT184">
        <v>-7</v>
      </c>
      <c r="NU184">
        <v>-7</v>
      </c>
      <c r="NV184">
        <v>-7</v>
      </c>
      <c r="NW184">
        <v>-7</v>
      </c>
      <c r="NX184">
        <v>-7</v>
      </c>
      <c r="NY184">
        <v>-7</v>
      </c>
      <c r="NZ184">
        <v>-7</v>
      </c>
      <c r="OA184">
        <v>-7</v>
      </c>
      <c r="OB184">
        <v>-7</v>
      </c>
      <c r="OC184">
        <v>-7</v>
      </c>
      <c r="OD184">
        <v>-7</v>
      </c>
      <c r="OE184">
        <v>-7</v>
      </c>
      <c r="OF184">
        <v>-7</v>
      </c>
      <c r="OG184">
        <v>1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1</v>
      </c>
      <c r="OP184">
        <v>0</v>
      </c>
      <c r="OQ184">
        <v>0</v>
      </c>
      <c r="OR184">
        <v>98</v>
      </c>
      <c r="OS184">
        <v>1</v>
      </c>
      <c r="OT184">
        <v>98</v>
      </c>
      <c r="OU184">
        <v>1</v>
      </c>
      <c r="OV184">
        <v>2</v>
      </c>
      <c r="OW184">
        <v>-7</v>
      </c>
      <c r="OX184">
        <v>-7</v>
      </c>
      <c r="OY184">
        <v>-7</v>
      </c>
      <c r="OZ184">
        <v>-7</v>
      </c>
      <c r="PA184">
        <v>-7</v>
      </c>
      <c r="PB184">
        <v>-7</v>
      </c>
      <c r="PC184">
        <v>-7</v>
      </c>
      <c r="PD184">
        <v>-7</v>
      </c>
      <c r="PE184">
        <v>-7</v>
      </c>
      <c r="PF184">
        <v>-7</v>
      </c>
      <c r="PG184">
        <v>0</v>
      </c>
      <c r="PH184">
        <v>1</v>
      </c>
      <c r="PI184">
        <v>0</v>
      </c>
      <c r="PJ184">
        <v>0</v>
      </c>
      <c r="PK184">
        <v>0</v>
      </c>
      <c r="PL184">
        <v>0</v>
      </c>
      <c r="PM184">
        <v>0</v>
      </c>
      <c r="PN184">
        <v>0</v>
      </c>
      <c r="PO184">
        <v>1</v>
      </c>
      <c r="PP184">
        <v>2</v>
      </c>
      <c r="PQ184">
        <v>0</v>
      </c>
      <c r="PR184">
        <v>0</v>
      </c>
      <c r="PS184">
        <v>0</v>
      </c>
      <c r="PT184">
        <v>0</v>
      </c>
      <c r="PU184">
        <v>0</v>
      </c>
      <c r="PV184">
        <v>1</v>
      </c>
      <c r="PW184">
        <v>0</v>
      </c>
      <c r="PX184">
        <v>0</v>
      </c>
      <c r="PY184">
        <v>0</v>
      </c>
      <c r="PZ184">
        <v>0</v>
      </c>
      <c r="QA184">
        <v>0</v>
      </c>
      <c r="QB184">
        <v>0</v>
      </c>
      <c r="QC184">
        <v>2</v>
      </c>
      <c r="QD184">
        <v>2</v>
      </c>
      <c r="QE184">
        <v>2</v>
      </c>
      <c r="QF184">
        <v>2</v>
      </c>
      <c r="QG184">
        <v>1992</v>
      </c>
      <c r="QH184">
        <v>3</v>
      </c>
      <c r="QI184">
        <v>0</v>
      </c>
      <c r="QJ184">
        <v>0</v>
      </c>
      <c r="QK184">
        <v>2</v>
      </c>
      <c r="QL184">
        <v>0</v>
      </c>
      <c r="QM184">
        <v>5</v>
      </c>
    </row>
    <row r="185" spans="1:455" x14ac:dyDescent="0.3">
      <c r="A185">
        <v>1</v>
      </c>
      <c r="B185">
        <v>1</v>
      </c>
      <c r="C185">
        <v>0</v>
      </c>
      <c r="D185">
        <v>0</v>
      </c>
      <c r="E185">
        <v>0</v>
      </c>
      <c r="F185">
        <v>1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2</v>
      </c>
      <c r="V185">
        <v>1</v>
      </c>
      <c r="W185">
        <v>0</v>
      </c>
      <c r="X185">
        <v>0</v>
      </c>
      <c r="Y185">
        <v>0</v>
      </c>
      <c r="Z185">
        <v>0</v>
      </c>
      <c r="AA185">
        <v>1</v>
      </c>
      <c r="AB185">
        <v>-7</v>
      </c>
      <c r="AC185">
        <v>1</v>
      </c>
      <c r="AD185">
        <v>3</v>
      </c>
      <c r="AE185">
        <v>0</v>
      </c>
      <c r="AF185">
        <v>0</v>
      </c>
      <c r="AG185">
        <v>0</v>
      </c>
      <c r="AH185">
        <v>1</v>
      </c>
      <c r="AI185">
        <v>0</v>
      </c>
      <c r="AJ185">
        <v>0</v>
      </c>
      <c r="AK185">
        <v>1</v>
      </c>
      <c r="AL185">
        <v>-8</v>
      </c>
      <c r="AM185">
        <v>1</v>
      </c>
      <c r="AN185">
        <v>13</v>
      </c>
      <c r="AO185">
        <v>-7</v>
      </c>
      <c r="AP185">
        <v>-7</v>
      </c>
      <c r="AQ185">
        <v>-7</v>
      </c>
      <c r="AR185">
        <v>-7</v>
      </c>
      <c r="AS185">
        <v>-7</v>
      </c>
      <c r="AT185">
        <v>-7</v>
      </c>
      <c r="AU185">
        <v>-7</v>
      </c>
      <c r="AV185">
        <v>-7</v>
      </c>
      <c r="AW185">
        <v>-7</v>
      </c>
      <c r="AX185">
        <v>-7</v>
      </c>
      <c r="AY185">
        <v>-7</v>
      </c>
      <c r="AZ185">
        <v>-7</v>
      </c>
      <c r="BA185">
        <v>-7</v>
      </c>
      <c r="BB185">
        <v>-7</v>
      </c>
      <c r="BC185">
        <v>-7</v>
      </c>
      <c r="BD185">
        <v>-7</v>
      </c>
      <c r="BE185">
        <v>-7</v>
      </c>
      <c r="BF185">
        <v>-7</v>
      </c>
      <c r="BG185">
        <v>-7</v>
      </c>
      <c r="BH185">
        <v>-7</v>
      </c>
      <c r="BI185">
        <v>-7</v>
      </c>
      <c r="BJ185">
        <v>-7</v>
      </c>
      <c r="BK185">
        <v>-7</v>
      </c>
      <c r="BL185">
        <v>-7</v>
      </c>
      <c r="BM185">
        <v>-7</v>
      </c>
      <c r="BN185">
        <v>-7</v>
      </c>
      <c r="BO185">
        <v>-7</v>
      </c>
      <c r="BP185">
        <v>-7</v>
      </c>
      <c r="BQ185">
        <v>-7</v>
      </c>
      <c r="BR185">
        <v>-8</v>
      </c>
      <c r="BS185">
        <v>-8</v>
      </c>
      <c r="BT185">
        <v>-8</v>
      </c>
      <c r="BU185">
        <v>-8</v>
      </c>
      <c r="BV185">
        <v>-8</v>
      </c>
      <c r="BW185">
        <v>-8</v>
      </c>
      <c r="BX185">
        <v>-8</v>
      </c>
      <c r="BY185">
        <v>-8</v>
      </c>
      <c r="BZ185">
        <v>-8</v>
      </c>
      <c r="CA185">
        <v>-8</v>
      </c>
      <c r="CB185">
        <v>-8</v>
      </c>
      <c r="CC185">
        <v>2</v>
      </c>
      <c r="CD185">
        <v>99</v>
      </c>
      <c r="CE185">
        <v>-7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1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1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1</v>
      </c>
      <c r="EA185">
        <v>0</v>
      </c>
      <c r="EB185">
        <v>99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1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1</v>
      </c>
      <c r="FK185">
        <v>0</v>
      </c>
      <c r="FL185">
        <v>0</v>
      </c>
      <c r="FM185">
        <v>1</v>
      </c>
      <c r="FN185">
        <v>0</v>
      </c>
      <c r="FO185">
        <v>0</v>
      </c>
      <c r="FP185">
        <v>0</v>
      </c>
      <c r="FQ185">
        <v>0</v>
      </c>
      <c r="FR185">
        <v>1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3</v>
      </c>
      <c r="GI185">
        <v>0</v>
      </c>
      <c r="GJ185">
        <v>0</v>
      </c>
      <c r="GK185">
        <v>2</v>
      </c>
      <c r="GL185">
        <v>0</v>
      </c>
      <c r="GM185">
        <v>0</v>
      </c>
      <c r="GN185">
        <v>0</v>
      </c>
      <c r="GO185">
        <v>0</v>
      </c>
      <c r="GP185">
        <v>1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-7</v>
      </c>
      <c r="GX185">
        <v>99</v>
      </c>
      <c r="GY185">
        <v>11</v>
      </c>
      <c r="GZ185">
        <v>98</v>
      </c>
      <c r="HA185">
        <v>98</v>
      </c>
      <c r="HB185">
        <v>-7</v>
      </c>
      <c r="HC185">
        <v>8</v>
      </c>
      <c r="HD185">
        <v>5</v>
      </c>
      <c r="HE185">
        <v>1</v>
      </c>
      <c r="HF185">
        <v>3</v>
      </c>
      <c r="HG185">
        <v>-7</v>
      </c>
      <c r="HH185">
        <v>-7</v>
      </c>
      <c r="HI185">
        <v>-7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1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1</v>
      </c>
      <c r="IB185">
        <v>0</v>
      </c>
      <c r="IC185">
        <v>1</v>
      </c>
      <c r="ID185">
        <v>1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3</v>
      </c>
      <c r="IN185">
        <v>0</v>
      </c>
      <c r="IO185">
        <v>2</v>
      </c>
      <c r="IP185">
        <v>1</v>
      </c>
      <c r="IQ185">
        <v>0</v>
      </c>
      <c r="IR185">
        <v>0</v>
      </c>
      <c r="IS185">
        <v>0</v>
      </c>
      <c r="IT185">
        <v>3</v>
      </c>
      <c r="IU185">
        <v>6</v>
      </c>
      <c r="IV185">
        <v>3</v>
      </c>
      <c r="IW185">
        <v>98</v>
      </c>
      <c r="IX185">
        <v>5</v>
      </c>
      <c r="IY185">
        <v>3</v>
      </c>
      <c r="IZ185">
        <v>-7</v>
      </c>
      <c r="JA185">
        <v>2</v>
      </c>
      <c r="JB185">
        <v>2</v>
      </c>
      <c r="JC185">
        <v>98</v>
      </c>
      <c r="JD185">
        <v>2</v>
      </c>
      <c r="JE185">
        <v>1</v>
      </c>
      <c r="JF185">
        <v>4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1</v>
      </c>
      <c r="JN185">
        <v>1</v>
      </c>
      <c r="JO185">
        <v>0</v>
      </c>
      <c r="JP185">
        <v>0</v>
      </c>
      <c r="JQ185">
        <v>0</v>
      </c>
      <c r="JR185">
        <v>98</v>
      </c>
      <c r="JS185">
        <v>9</v>
      </c>
      <c r="JT185">
        <v>6</v>
      </c>
      <c r="JU185">
        <v>0</v>
      </c>
      <c r="JV185">
        <v>1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1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1</v>
      </c>
      <c r="KM185">
        <v>0</v>
      </c>
      <c r="KN185">
        <v>0</v>
      </c>
      <c r="KO185">
        <v>0</v>
      </c>
      <c r="KP185">
        <v>1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2</v>
      </c>
      <c r="KW185">
        <v>0</v>
      </c>
      <c r="KX185">
        <v>0</v>
      </c>
      <c r="KY185">
        <v>1</v>
      </c>
      <c r="KZ185">
        <v>1</v>
      </c>
      <c r="LA185">
        <v>1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1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5</v>
      </c>
      <c r="LU185">
        <v>1</v>
      </c>
      <c r="LV185">
        <v>0</v>
      </c>
      <c r="LW185">
        <v>0</v>
      </c>
      <c r="LX185">
        <v>1</v>
      </c>
      <c r="LY185">
        <v>0</v>
      </c>
      <c r="LZ185">
        <v>1</v>
      </c>
      <c r="MA185">
        <v>0</v>
      </c>
      <c r="MB185">
        <v>0</v>
      </c>
      <c r="MC185">
        <v>1</v>
      </c>
      <c r="MD185">
        <v>0</v>
      </c>
      <c r="ME185">
        <v>0</v>
      </c>
      <c r="MF185">
        <v>3</v>
      </c>
      <c r="MG185">
        <v>98</v>
      </c>
      <c r="MH185">
        <v>-7</v>
      </c>
      <c r="MI185">
        <v>5</v>
      </c>
      <c r="MJ185">
        <v>-7</v>
      </c>
      <c r="MK185">
        <v>6</v>
      </c>
      <c r="ML185">
        <v>3</v>
      </c>
      <c r="MM185">
        <v>2</v>
      </c>
      <c r="MN185">
        <v>1</v>
      </c>
      <c r="MO185">
        <v>0</v>
      </c>
      <c r="MP185">
        <v>1</v>
      </c>
      <c r="MQ185">
        <v>0</v>
      </c>
      <c r="MR185">
        <v>1</v>
      </c>
      <c r="MS185">
        <v>1</v>
      </c>
      <c r="MT185">
        <v>1</v>
      </c>
      <c r="MU185">
        <v>0</v>
      </c>
      <c r="MV185">
        <v>0</v>
      </c>
      <c r="MW185">
        <v>0</v>
      </c>
      <c r="MX185">
        <v>-7</v>
      </c>
      <c r="MY185">
        <v>-7</v>
      </c>
      <c r="MZ185">
        <v>-7</v>
      </c>
      <c r="NA185">
        <v>-7</v>
      </c>
      <c r="NB185">
        <v>-7</v>
      </c>
      <c r="NC185">
        <v>-7</v>
      </c>
      <c r="ND185">
        <v>-7</v>
      </c>
      <c r="NE185">
        <v>-7</v>
      </c>
      <c r="NF185">
        <v>-7</v>
      </c>
      <c r="NG185">
        <v>-7</v>
      </c>
      <c r="NH185">
        <v>-7</v>
      </c>
      <c r="NI185">
        <v>-7</v>
      </c>
      <c r="NJ185">
        <v>-7</v>
      </c>
      <c r="NK185">
        <v>-7</v>
      </c>
      <c r="NL185">
        <v>-7</v>
      </c>
      <c r="NM185">
        <v>-7</v>
      </c>
      <c r="NN185">
        <v>-7</v>
      </c>
      <c r="NO185">
        <v>-7</v>
      </c>
      <c r="NP185">
        <v>-7</v>
      </c>
      <c r="NQ185">
        <v>-7</v>
      </c>
      <c r="NR185" t="s">
        <v>481</v>
      </c>
      <c r="NS185">
        <v>-7</v>
      </c>
      <c r="NT185">
        <v>-7</v>
      </c>
      <c r="NU185">
        <v>-7</v>
      </c>
      <c r="NV185">
        <v>-7</v>
      </c>
      <c r="NW185">
        <v>-7</v>
      </c>
      <c r="NX185">
        <v>-7</v>
      </c>
      <c r="NY185">
        <v>-7</v>
      </c>
      <c r="NZ185">
        <v>-7</v>
      </c>
      <c r="OA185">
        <v>-7</v>
      </c>
      <c r="OB185">
        <v>-7</v>
      </c>
      <c r="OC185">
        <v>-7</v>
      </c>
      <c r="OD185">
        <v>-7</v>
      </c>
      <c r="OE185">
        <v>-7</v>
      </c>
      <c r="OF185">
        <v>-7</v>
      </c>
      <c r="OG185">
        <v>1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1</v>
      </c>
      <c r="OP185">
        <v>0</v>
      </c>
      <c r="OQ185">
        <v>0</v>
      </c>
      <c r="OR185">
        <v>5</v>
      </c>
      <c r="OS185">
        <v>1</v>
      </c>
      <c r="OT185">
        <v>98</v>
      </c>
      <c r="OU185">
        <v>1</v>
      </c>
      <c r="OV185">
        <v>2</v>
      </c>
      <c r="OW185">
        <v>-7</v>
      </c>
      <c r="OX185">
        <v>-7</v>
      </c>
      <c r="OY185">
        <v>-7</v>
      </c>
      <c r="OZ185">
        <v>-7</v>
      </c>
      <c r="PA185">
        <v>-7</v>
      </c>
      <c r="PB185">
        <v>-7</v>
      </c>
      <c r="PC185">
        <v>-7</v>
      </c>
      <c r="PD185">
        <v>-7</v>
      </c>
      <c r="PE185">
        <v>-7</v>
      </c>
      <c r="PF185">
        <v>-7</v>
      </c>
      <c r="PG185">
        <v>0</v>
      </c>
      <c r="PH185">
        <v>1</v>
      </c>
      <c r="PI185">
        <v>0</v>
      </c>
      <c r="PJ185">
        <v>0</v>
      </c>
      <c r="PK185">
        <v>0</v>
      </c>
      <c r="PL185">
        <v>0</v>
      </c>
      <c r="PM185">
        <v>0</v>
      </c>
      <c r="PN185">
        <v>0</v>
      </c>
      <c r="PO185">
        <v>1</v>
      </c>
      <c r="PP185">
        <v>2</v>
      </c>
      <c r="PQ185">
        <v>0</v>
      </c>
      <c r="PR185">
        <v>0</v>
      </c>
      <c r="PS185">
        <v>0</v>
      </c>
      <c r="PT185">
        <v>0</v>
      </c>
      <c r="PU185">
        <v>0</v>
      </c>
      <c r="PV185">
        <v>0</v>
      </c>
      <c r="PW185">
        <v>0</v>
      </c>
      <c r="PX185">
        <v>0</v>
      </c>
      <c r="PY185">
        <v>1</v>
      </c>
      <c r="PZ185">
        <v>0</v>
      </c>
      <c r="QA185">
        <v>0</v>
      </c>
      <c r="QB185">
        <v>0</v>
      </c>
      <c r="QC185">
        <v>2</v>
      </c>
      <c r="QD185">
        <v>2</v>
      </c>
      <c r="QE185">
        <v>1</v>
      </c>
      <c r="QF185">
        <v>2</v>
      </c>
      <c r="QG185">
        <v>-8</v>
      </c>
      <c r="QH185">
        <v>2</v>
      </c>
      <c r="QI185">
        <v>0</v>
      </c>
      <c r="QJ185">
        <v>0</v>
      </c>
      <c r="QK185">
        <v>2</v>
      </c>
      <c r="QL185">
        <v>0</v>
      </c>
      <c r="QM185">
        <v>8</v>
      </c>
    </row>
    <row r="186" spans="1:455" x14ac:dyDescent="0.3">
      <c r="A186">
        <v>1</v>
      </c>
      <c r="B186">
        <v>1</v>
      </c>
      <c r="C186">
        <v>0</v>
      </c>
      <c r="D186">
        <v>0</v>
      </c>
      <c r="E186">
        <v>1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1</v>
      </c>
      <c r="N186">
        <v>1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1</v>
      </c>
      <c r="V186">
        <v>2</v>
      </c>
      <c r="W186">
        <v>0</v>
      </c>
      <c r="X186">
        <v>0</v>
      </c>
      <c r="Y186">
        <v>0</v>
      </c>
      <c r="Z186">
        <v>0</v>
      </c>
      <c r="AA186">
        <v>2</v>
      </c>
      <c r="AB186">
        <v>1</v>
      </c>
      <c r="AC186">
        <v>1</v>
      </c>
      <c r="AD186">
        <v>1</v>
      </c>
      <c r="AE186">
        <v>1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2</v>
      </c>
      <c r="AL186">
        <v>2023</v>
      </c>
      <c r="AM186">
        <v>1</v>
      </c>
      <c r="AN186">
        <v>23</v>
      </c>
      <c r="AO186">
        <v>-7</v>
      </c>
      <c r="AP186">
        <v>-7</v>
      </c>
      <c r="AQ186">
        <v>-7</v>
      </c>
      <c r="AR186">
        <v>-7</v>
      </c>
      <c r="AS186">
        <v>-7</v>
      </c>
      <c r="AT186">
        <v>-7</v>
      </c>
      <c r="AU186">
        <v>-7</v>
      </c>
      <c r="AV186">
        <v>-7</v>
      </c>
      <c r="AW186">
        <v>-7</v>
      </c>
      <c r="AX186">
        <v>-7</v>
      </c>
      <c r="AY186">
        <v>-7</v>
      </c>
      <c r="AZ186">
        <v>-7</v>
      </c>
      <c r="BA186">
        <v>-7</v>
      </c>
      <c r="BB186">
        <v>-7</v>
      </c>
      <c r="BC186">
        <v>-7</v>
      </c>
      <c r="BD186">
        <v>-7</v>
      </c>
      <c r="BE186">
        <v>-7</v>
      </c>
      <c r="BF186">
        <v>-7</v>
      </c>
      <c r="BG186">
        <v>-7</v>
      </c>
      <c r="BH186">
        <v>-7</v>
      </c>
      <c r="BI186">
        <v>-7</v>
      </c>
      <c r="BJ186">
        <v>-7</v>
      </c>
      <c r="BK186">
        <v>-7</v>
      </c>
      <c r="BL186">
        <v>-7</v>
      </c>
      <c r="BM186">
        <v>-7</v>
      </c>
      <c r="BN186">
        <v>-7</v>
      </c>
      <c r="BO186">
        <v>-7</v>
      </c>
      <c r="BP186">
        <v>-7</v>
      </c>
      <c r="BQ186">
        <v>-7</v>
      </c>
      <c r="BR186">
        <v>1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1</v>
      </c>
      <c r="CD186">
        <v>-7</v>
      </c>
      <c r="CE186">
        <v>-7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1</v>
      </c>
      <c r="CR186">
        <v>0</v>
      </c>
      <c r="CS186">
        <v>0</v>
      </c>
      <c r="CT186">
        <v>0</v>
      </c>
      <c r="CU186">
        <v>0</v>
      </c>
      <c r="CV186">
        <v>1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1</v>
      </c>
      <c r="DD186">
        <v>0</v>
      </c>
      <c r="DE186">
        <v>0</v>
      </c>
      <c r="DF186">
        <v>0</v>
      </c>
      <c r="DG186">
        <v>1</v>
      </c>
      <c r="DH186">
        <v>0</v>
      </c>
      <c r="DI186">
        <v>0</v>
      </c>
      <c r="DJ186">
        <v>0</v>
      </c>
      <c r="DK186">
        <v>0</v>
      </c>
      <c r="DL186">
        <v>2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3</v>
      </c>
      <c r="DT186">
        <v>0</v>
      </c>
      <c r="DU186">
        <v>0</v>
      </c>
      <c r="DV186">
        <v>0</v>
      </c>
      <c r="DW186">
        <v>1</v>
      </c>
      <c r="DX186">
        <v>0</v>
      </c>
      <c r="DY186">
        <v>0</v>
      </c>
      <c r="DZ186">
        <v>0</v>
      </c>
      <c r="EA186">
        <v>0</v>
      </c>
      <c r="EB186">
        <v>1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1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1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1</v>
      </c>
      <c r="FR186">
        <v>1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1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3</v>
      </c>
      <c r="GP186">
        <v>2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-7</v>
      </c>
      <c r="GX186">
        <v>1</v>
      </c>
      <c r="GY186">
        <v>1</v>
      </c>
      <c r="GZ186">
        <v>3</v>
      </c>
      <c r="HA186">
        <v>3</v>
      </c>
      <c r="HB186">
        <v>4</v>
      </c>
      <c r="HC186">
        <v>3</v>
      </c>
      <c r="HD186">
        <v>99</v>
      </c>
      <c r="HE186">
        <v>99</v>
      </c>
      <c r="HF186">
        <v>2</v>
      </c>
      <c r="HG186">
        <v>-7</v>
      </c>
      <c r="HH186">
        <v>1</v>
      </c>
      <c r="HI186">
        <v>1</v>
      </c>
      <c r="HJ186">
        <v>0</v>
      </c>
      <c r="HK186">
        <v>0</v>
      </c>
      <c r="HL186">
        <v>0</v>
      </c>
      <c r="HM186">
        <v>1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1</v>
      </c>
      <c r="HY186">
        <v>1</v>
      </c>
      <c r="HZ186">
        <v>0</v>
      </c>
      <c r="IA186">
        <v>1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3</v>
      </c>
      <c r="IK186">
        <v>1</v>
      </c>
      <c r="IL186">
        <v>0</v>
      </c>
      <c r="IM186">
        <v>2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1</v>
      </c>
      <c r="IU186">
        <v>2</v>
      </c>
      <c r="IV186">
        <v>1</v>
      </c>
      <c r="IW186">
        <v>2</v>
      </c>
      <c r="IX186">
        <v>4</v>
      </c>
      <c r="IY186">
        <v>3</v>
      </c>
      <c r="IZ186">
        <v>-7</v>
      </c>
      <c r="JA186">
        <v>1</v>
      </c>
      <c r="JB186">
        <v>2</v>
      </c>
      <c r="JC186">
        <v>2</v>
      </c>
      <c r="JD186">
        <v>2</v>
      </c>
      <c r="JE186">
        <v>1</v>
      </c>
      <c r="JF186">
        <v>2</v>
      </c>
      <c r="JG186">
        <v>1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6</v>
      </c>
      <c r="JS186">
        <v>6</v>
      </c>
      <c r="JT186">
        <v>4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1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1</v>
      </c>
      <c r="KG186">
        <v>0</v>
      </c>
      <c r="KH186">
        <v>0</v>
      </c>
      <c r="KI186">
        <v>0</v>
      </c>
      <c r="KJ186">
        <v>1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2</v>
      </c>
      <c r="KQ186">
        <v>0</v>
      </c>
      <c r="KR186">
        <v>0</v>
      </c>
      <c r="KS186">
        <v>0</v>
      </c>
      <c r="KT186">
        <v>1</v>
      </c>
      <c r="KU186">
        <v>0</v>
      </c>
      <c r="KV186">
        <v>0</v>
      </c>
      <c r="KW186">
        <v>0</v>
      </c>
      <c r="KX186">
        <v>0</v>
      </c>
      <c r="KY186">
        <v>1</v>
      </c>
      <c r="KZ186">
        <v>0</v>
      </c>
      <c r="LA186">
        <v>0</v>
      </c>
      <c r="LB186">
        <v>0</v>
      </c>
      <c r="LC186">
        <v>-7</v>
      </c>
      <c r="LD186">
        <v>-7</v>
      </c>
      <c r="LE186">
        <v>-7</v>
      </c>
      <c r="LF186">
        <v>-7</v>
      </c>
      <c r="LG186">
        <v>-7</v>
      </c>
      <c r="LH186">
        <v>-7</v>
      </c>
      <c r="LI186">
        <v>-7</v>
      </c>
      <c r="LJ186">
        <v>-7</v>
      </c>
      <c r="LK186">
        <v>-7</v>
      </c>
      <c r="LL186">
        <v>-7</v>
      </c>
      <c r="LM186">
        <v>-7</v>
      </c>
      <c r="LN186">
        <v>-7</v>
      </c>
      <c r="LO186">
        <v>-7</v>
      </c>
      <c r="LP186">
        <v>-7</v>
      </c>
      <c r="LQ186">
        <v>-7</v>
      </c>
      <c r="LR186">
        <v>-7</v>
      </c>
      <c r="LS186">
        <v>-7</v>
      </c>
      <c r="LT186">
        <v>-7</v>
      </c>
      <c r="LU186">
        <v>-7</v>
      </c>
      <c r="LV186">
        <v>-7</v>
      </c>
      <c r="LW186">
        <v>-7</v>
      </c>
      <c r="LX186">
        <v>-7</v>
      </c>
      <c r="LY186">
        <v>-7</v>
      </c>
      <c r="LZ186">
        <v>-7</v>
      </c>
      <c r="MA186">
        <v>-7</v>
      </c>
      <c r="MB186">
        <v>-7</v>
      </c>
      <c r="MC186">
        <v>-7</v>
      </c>
      <c r="MD186">
        <v>-7</v>
      </c>
      <c r="ME186">
        <v>-7</v>
      </c>
      <c r="MF186">
        <v>1</v>
      </c>
      <c r="MG186">
        <v>1</v>
      </c>
      <c r="MH186">
        <v>-7</v>
      </c>
      <c r="MI186">
        <v>4</v>
      </c>
      <c r="MJ186">
        <v>-7</v>
      </c>
      <c r="MK186">
        <v>4</v>
      </c>
      <c r="ML186">
        <v>1</v>
      </c>
      <c r="MM186">
        <v>1</v>
      </c>
      <c r="MN186">
        <v>1</v>
      </c>
      <c r="MO186">
        <v>0</v>
      </c>
      <c r="MP186">
        <v>0</v>
      </c>
      <c r="MQ186">
        <v>0</v>
      </c>
      <c r="MR186">
        <v>0</v>
      </c>
      <c r="MS186">
        <v>1</v>
      </c>
      <c r="MT186">
        <v>1</v>
      </c>
      <c r="MU186">
        <v>0</v>
      </c>
      <c r="MV186">
        <v>0</v>
      </c>
      <c r="MW186">
        <v>0</v>
      </c>
      <c r="MX186">
        <v>1</v>
      </c>
      <c r="MY186">
        <v>2</v>
      </c>
      <c r="MZ186">
        <v>-7</v>
      </c>
      <c r="NA186">
        <v>3</v>
      </c>
      <c r="NB186">
        <v>2</v>
      </c>
      <c r="NC186">
        <v>-7</v>
      </c>
      <c r="ND186">
        <v>-7</v>
      </c>
      <c r="NE186">
        <v>1</v>
      </c>
      <c r="NF186">
        <v>-7</v>
      </c>
      <c r="NG186">
        <v>-7</v>
      </c>
      <c r="NH186">
        <v>-7</v>
      </c>
      <c r="NI186">
        <v>-7</v>
      </c>
      <c r="NJ186">
        <v>-7</v>
      </c>
      <c r="NK186">
        <v>-7</v>
      </c>
      <c r="NL186">
        <v>-7</v>
      </c>
      <c r="NM186">
        <v>-7</v>
      </c>
      <c r="NN186">
        <v>-7</v>
      </c>
      <c r="NO186">
        <v>-7</v>
      </c>
      <c r="NP186">
        <v>-7</v>
      </c>
      <c r="NQ186">
        <v>-7</v>
      </c>
      <c r="NR186" t="s">
        <v>481</v>
      </c>
      <c r="NS186">
        <v>-7</v>
      </c>
      <c r="NT186">
        <v>-7</v>
      </c>
      <c r="NU186">
        <v>-7</v>
      </c>
      <c r="NV186">
        <v>-7</v>
      </c>
      <c r="NW186">
        <v>-7</v>
      </c>
      <c r="NX186">
        <v>-7</v>
      </c>
      <c r="NY186">
        <v>-7</v>
      </c>
      <c r="NZ186">
        <v>-7</v>
      </c>
      <c r="OA186">
        <v>-7</v>
      </c>
      <c r="OB186">
        <v>-7</v>
      </c>
      <c r="OC186">
        <v>-7</v>
      </c>
      <c r="OD186">
        <v>-7</v>
      </c>
      <c r="OE186">
        <v>-7</v>
      </c>
      <c r="OF186">
        <v>-7</v>
      </c>
      <c r="OG186">
        <v>2</v>
      </c>
      <c r="OH186">
        <v>-7</v>
      </c>
      <c r="OI186">
        <v>-7</v>
      </c>
      <c r="OJ186">
        <v>-7</v>
      </c>
      <c r="OK186">
        <v>-7</v>
      </c>
      <c r="OL186">
        <v>-7</v>
      </c>
      <c r="OM186">
        <v>-7</v>
      </c>
      <c r="ON186">
        <v>-7</v>
      </c>
      <c r="OO186">
        <v>-7</v>
      </c>
      <c r="OP186">
        <v>-7</v>
      </c>
      <c r="OQ186">
        <v>-7</v>
      </c>
      <c r="OR186">
        <v>-7</v>
      </c>
      <c r="OS186">
        <v>2</v>
      </c>
      <c r="OT186">
        <v>6</v>
      </c>
      <c r="OU186">
        <v>-7</v>
      </c>
      <c r="OV186">
        <v>98</v>
      </c>
      <c r="OW186">
        <v>-7</v>
      </c>
      <c r="OX186">
        <v>-7</v>
      </c>
      <c r="OY186">
        <v>-7</v>
      </c>
      <c r="OZ186">
        <v>-7</v>
      </c>
      <c r="PA186">
        <v>-7</v>
      </c>
      <c r="PB186">
        <v>-7</v>
      </c>
      <c r="PC186">
        <v>-7</v>
      </c>
      <c r="PD186">
        <v>-7</v>
      </c>
      <c r="PE186">
        <v>-7</v>
      </c>
      <c r="PF186">
        <v>-7</v>
      </c>
      <c r="PG186">
        <v>1</v>
      </c>
      <c r="PH186">
        <v>0</v>
      </c>
      <c r="PI186">
        <v>0</v>
      </c>
      <c r="PJ186">
        <v>0</v>
      </c>
      <c r="PK186">
        <v>0</v>
      </c>
      <c r="PL186">
        <v>0</v>
      </c>
      <c r="PM186">
        <v>0</v>
      </c>
      <c r="PN186">
        <v>0</v>
      </c>
      <c r="PO186">
        <v>1</v>
      </c>
      <c r="PP186">
        <v>1</v>
      </c>
      <c r="PQ186">
        <v>0</v>
      </c>
      <c r="PR186">
        <v>0</v>
      </c>
      <c r="PS186">
        <v>0</v>
      </c>
      <c r="PT186">
        <v>0</v>
      </c>
      <c r="PU186">
        <v>0</v>
      </c>
      <c r="PV186">
        <v>1</v>
      </c>
      <c r="PW186">
        <v>0</v>
      </c>
      <c r="PX186">
        <v>0</v>
      </c>
      <c r="PY186">
        <v>0</v>
      </c>
      <c r="PZ186">
        <v>0</v>
      </c>
      <c r="QA186">
        <v>0</v>
      </c>
      <c r="QB186">
        <v>0</v>
      </c>
      <c r="QC186">
        <v>3</v>
      </c>
      <c r="QD186">
        <v>2</v>
      </c>
      <c r="QE186">
        <v>2</v>
      </c>
      <c r="QF186">
        <v>2</v>
      </c>
      <c r="QG186">
        <v>-8</v>
      </c>
      <c r="QH186">
        <v>99</v>
      </c>
      <c r="QI186">
        <v>-8</v>
      </c>
      <c r="QJ186">
        <v>-8</v>
      </c>
      <c r="QK186">
        <v>-8</v>
      </c>
      <c r="QL186">
        <v>-8</v>
      </c>
      <c r="QM186">
        <v>99</v>
      </c>
    </row>
    <row r="187" spans="1:455" x14ac:dyDescent="0.3">
      <c r="A187">
        <v>1</v>
      </c>
      <c r="B187">
        <v>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1</v>
      </c>
      <c r="L187">
        <v>1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2</v>
      </c>
      <c r="T187">
        <v>1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1</v>
      </c>
      <c r="AB187">
        <v>-7</v>
      </c>
      <c r="AC187">
        <v>4</v>
      </c>
      <c r="AD187">
        <v>3</v>
      </c>
      <c r="AE187">
        <v>0</v>
      </c>
      <c r="AF187">
        <v>0</v>
      </c>
      <c r="AG187">
        <v>1</v>
      </c>
      <c r="AH187">
        <v>0</v>
      </c>
      <c r="AI187">
        <v>0</v>
      </c>
      <c r="AJ187">
        <v>0</v>
      </c>
      <c r="AK187">
        <v>2</v>
      </c>
      <c r="AL187">
        <v>2021</v>
      </c>
      <c r="AM187">
        <v>1</v>
      </c>
      <c r="AN187">
        <v>5</v>
      </c>
      <c r="AO187">
        <v>-7</v>
      </c>
      <c r="AP187">
        <v>-7</v>
      </c>
      <c r="AQ187">
        <v>-7</v>
      </c>
      <c r="AR187">
        <v>-7</v>
      </c>
      <c r="AS187">
        <v>-7</v>
      </c>
      <c r="AT187">
        <v>-7</v>
      </c>
      <c r="AU187">
        <v>-7</v>
      </c>
      <c r="AV187">
        <v>-7</v>
      </c>
      <c r="AW187">
        <v>-7</v>
      </c>
      <c r="AX187">
        <v>-7</v>
      </c>
      <c r="AY187">
        <v>-7</v>
      </c>
      <c r="AZ187">
        <v>-7</v>
      </c>
      <c r="BA187">
        <v>-7</v>
      </c>
      <c r="BB187">
        <v>-7</v>
      </c>
      <c r="BC187">
        <v>-7</v>
      </c>
      <c r="BD187">
        <v>-7</v>
      </c>
      <c r="BE187">
        <v>-7</v>
      </c>
      <c r="BF187">
        <v>-7</v>
      </c>
      <c r="BG187">
        <v>-7</v>
      </c>
      <c r="BH187">
        <v>-7</v>
      </c>
      <c r="BI187">
        <v>-7</v>
      </c>
      <c r="BJ187">
        <v>-7</v>
      </c>
      <c r="BK187">
        <v>-7</v>
      </c>
      <c r="BL187">
        <v>-7</v>
      </c>
      <c r="BM187">
        <v>-7</v>
      </c>
      <c r="BN187">
        <v>-7</v>
      </c>
      <c r="BO187">
        <v>-7</v>
      </c>
      <c r="BP187">
        <v>-7</v>
      </c>
      <c r="BQ187">
        <v>-7</v>
      </c>
      <c r="BR187">
        <v>1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1</v>
      </c>
      <c r="CD187">
        <v>-7</v>
      </c>
      <c r="CE187">
        <v>-7</v>
      </c>
      <c r="CF187">
        <v>0</v>
      </c>
      <c r="CG187">
        <v>0</v>
      </c>
      <c r="CH187">
        <v>0</v>
      </c>
      <c r="CI187">
        <v>0</v>
      </c>
      <c r="CJ187">
        <v>1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1</v>
      </c>
      <c r="DA187">
        <v>0</v>
      </c>
      <c r="DB187">
        <v>0</v>
      </c>
      <c r="DC187">
        <v>1</v>
      </c>
      <c r="DD187">
        <v>0</v>
      </c>
      <c r="DE187">
        <v>0</v>
      </c>
      <c r="DF187">
        <v>0</v>
      </c>
      <c r="DG187">
        <v>1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1</v>
      </c>
      <c r="DQ187">
        <v>0</v>
      </c>
      <c r="DR187">
        <v>0</v>
      </c>
      <c r="DS187">
        <v>3</v>
      </c>
      <c r="DT187">
        <v>0</v>
      </c>
      <c r="DU187">
        <v>0</v>
      </c>
      <c r="DV187">
        <v>0</v>
      </c>
      <c r="DW187">
        <v>2</v>
      </c>
      <c r="DX187">
        <v>0</v>
      </c>
      <c r="DY187">
        <v>0</v>
      </c>
      <c r="DZ187">
        <v>0</v>
      </c>
      <c r="EA187">
        <v>0</v>
      </c>
      <c r="EB187">
        <v>3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1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1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1</v>
      </c>
      <c r="FK187">
        <v>0</v>
      </c>
      <c r="FL187">
        <v>0</v>
      </c>
      <c r="FM187">
        <v>0</v>
      </c>
      <c r="FN187">
        <v>1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2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1</v>
      </c>
      <c r="GI187">
        <v>0</v>
      </c>
      <c r="GJ187">
        <v>0</v>
      </c>
      <c r="GK187">
        <v>0</v>
      </c>
      <c r="GL187">
        <v>3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-7</v>
      </c>
      <c r="GX187">
        <v>10</v>
      </c>
      <c r="GY187">
        <v>10</v>
      </c>
      <c r="GZ187">
        <v>2</v>
      </c>
      <c r="HA187">
        <v>5</v>
      </c>
      <c r="HB187">
        <v>5</v>
      </c>
      <c r="HC187">
        <v>3</v>
      </c>
      <c r="HD187">
        <v>3</v>
      </c>
      <c r="HE187">
        <v>1</v>
      </c>
      <c r="HF187">
        <v>1</v>
      </c>
      <c r="HG187">
        <v>98</v>
      </c>
      <c r="HH187">
        <v>-7</v>
      </c>
      <c r="HI187">
        <v>-7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1</v>
      </c>
      <c r="HR187">
        <v>0</v>
      </c>
      <c r="HS187">
        <v>0</v>
      </c>
      <c r="HT187">
        <v>0</v>
      </c>
      <c r="HU187">
        <v>0</v>
      </c>
      <c r="HV187">
        <v>1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1</v>
      </c>
      <c r="IC187">
        <v>1</v>
      </c>
      <c r="ID187">
        <v>0</v>
      </c>
      <c r="IE187">
        <v>0</v>
      </c>
      <c r="IF187">
        <v>0</v>
      </c>
      <c r="IG187">
        <v>0</v>
      </c>
      <c r="IH187">
        <v>3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2</v>
      </c>
      <c r="IO187">
        <v>1</v>
      </c>
      <c r="IP187">
        <v>0</v>
      </c>
      <c r="IQ187">
        <v>0</v>
      </c>
      <c r="IR187">
        <v>0</v>
      </c>
      <c r="IS187">
        <v>0</v>
      </c>
      <c r="IT187">
        <v>3</v>
      </c>
      <c r="IU187">
        <v>1</v>
      </c>
      <c r="IV187">
        <v>1</v>
      </c>
      <c r="IW187">
        <v>3</v>
      </c>
      <c r="IX187">
        <v>4</v>
      </c>
      <c r="IY187">
        <v>5</v>
      </c>
      <c r="IZ187">
        <v>-7</v>
      </c>
      <c r="JA187">
        <v>2</v>
      </c>
      <c r="JB187">
        <v>98</v>
      </c>
      <c r="JC187">
        <v>1</v>
      </c>
      <c r="JD187">
        <v>2</v>
      </c>
      <c r="JE187">
        <v>1</v>
      </c>
      <c r="JF187">
        <v>3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1</v>
      </c>
      <c r="JQ187">
        <v>0</v>
      </c>
      <c r="JR187">
        <v>1</v>
      </c>
      <c r="JS187">
        <v>2</v>
      </c>
      <c r="JT187">
        <v>5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1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1</v>
      </c>
      <c r="KG187">
        <v>0</v>
      </c>
      <c r="KH187">
        <v>0</v>
      </c>
      <c r="KI187">
        <v>0</v>
      </c>
      <c r="KJ187">
        <v>1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2</v>
      </c>
      <c r="KQ187">
        <v>0</v>
      </c>
      <c r="KR187">
        <v>0</v>
      </c>
      <c r="KS187">
        <v>0</v>
      </c>
      <c r="KT187">
        <v>1</v>
      </c>
      <c r="KU187">
        <v>0</v>
      </c>
      <c r="KV187">
        <v>0</v>
      </c>
      <c r="KW187">
        <v>0</v>
      </c>
      <c r="KX187">
        <v>0</v>
      </c>
      <c r="KY187">
        <v>1</v>
      </c>
      <c r="KZ187">
        <v>0</v>
      </c>
      <c r="LA187">
        <v>0</v>
      </c>
      <c r="LB187">
        <v>0</v>
      </c>
      <c r="LC187">
        <v>-7</v>
      </c>
      <c r="LD187">
        <v>-7</v>
      </c>
      <c r="LE187">
        <v>-7</v>
      </c>
      <c r="LF187">
        <v>-7</v>
      </c>
      <c r="LG187">
        <v>-7</v>
      </c>
      <c r="LH187">
        <v>-7</v>
      </c>
      <c r="LI187">
        <v>-7</v>
      </c>
      <c r="LJ187">
        <v>-7</v>
      </c>
      <c r="LK187">
        <v>-7</v>
      </c>
      <c r="LL187">
        <v>-7</v>
      </c>
      <c r="LM187">
        <v>-7</v>
      </c>
      <c r="LN187">
        <v>-7</v>
      </c>
      <c r="LO187">
        <v>-7</v>
      </c>
      <c r="LP187">
        <v>-7</v>
      </c>
      <c r="LQ187">
        <v>-7</v>
      </c>
      <c r="LR187">
        <v>-7</v>
      </c>
      <c r="LS187">
        <v>-7</v>
      </c>
      <c r="LT187">
        <v>-7</v>
      </c>
      <c r="LU187">
        <v>-7</v>
      </c>
      <c r="LV187">
        <v>-7</v>
      </c>
      <c r="LW187">
        <v>-7</v>
      </c>
      <c r="LX187">
        <v>-7</v>
      </c>
      <c r="LY187">
        <v>-7</v>
      </c>
      <c r="LZ187">
        <v>-7</v>
      </c>
      <c r="MA187">
        <v>-7</v>
      </c>
      <c r="MB187">
        <v>-7</v>
      </c>
      <c r="MC187">
        <v>-7</v>
      </c>
      <c r="MD187">
        <v>-7</v>
      </c>
      <c r="ME187">
        <v>-7</v>
      </c>
      <c r="MF187">
        <v>1</v>
      </c>
      <c r="MG187">
        <v>1</v>
      </c>
      <c r="MH187">
        <v>-7</v>
      </c>
      <c r="MI187">
        <v>2</v>
      </c>
      <c r="MJ187">
        <v>7</v>
      </c>
      <c r="MK187">
        <v>-7</v>
      </c>
      <c r="ML187">
        <v>2</v>
      </c>
      <c r="MM187">
        <v>2</v>
      </c>
      <c r="MN187">
        <v>1</v>
      </c>
      <c r="MO187">
        <v>0</v>
      </c>
      <c r="MP187">
        <v>1</v>
      </c>
      <c r="MQ187">
        <v>1</v>
      </c>
      <c r="MR187">
        <v>1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-7</v>
      </c>
      <c r="MY187">
        <v>-7</v>
      </c>
      <c r="MZ187">
        <v>-7</v>
      </c>
      <c r="NA187">
        <v>-7</v>
      </c>
      <c r="NB187">
        <v>-7</v>
      </c>
      <c r="NC187">
        <v>-7</v>
      </c>
      <c r="ND187">
        <v>-7</v>
      </c>
      <c r="NE187">
        <v>-7</v>
      </c>
      <c r="NF187">
        <v>-7</v>
      </c>
      <c r="NG187">
        <v>-7</v>
      </c>
      <c r="NH187">
        <v>-7</v>
      </c>
      <c r="NI187">
        <v>-7</v>
      </c>
      <c r="NJ187">
        <v>-7</v>
      </c>
      <c r="NK187">
        <v>-7</v>
      </c>
      <c r="NL187">
        <v>-7</v>
      </c>
      <c r="NM187">
        <v>-7</v>
      </c>
      <c r="NN187">
        <v>-7</v>
      </c>
      <c r="NO187">
        <v>-7</v>
      </c>
      <c r="NP187">
        <v>-7</v>
      </c>
      <c r="NQ187">
        <v>-7</v>
      </c>
      <c r="NR187" t="s">
        <v>481</v>
      </c>
      <c r="NS187">
        <v>-7</v>
      </c>
      <c r="NT187">
        <v>-7</v>
      </c>
      <c r="NU187">
        <v>-7</v>
      </c>
      <c r="NV187">
        <v>-7</v>
      </c>
      <c r="NW187">
        <v>-7</v>
      </c>
      <c r="NX187">
        <v>-7</v>
      </c>
      <c r="NY187">
        <v>-7</v>
      </c>
      <c r="NZ187">
        <v>-7</v>
      </c>
      <c r="OA187">
        <v>-7</v>
      </c>
      <c r="OB187">
        <v>-7</v>
      </c>
      <c r="OC187">
        <v>-7</v>
      </c>
      <c r="OD187">
        <v>-7</v>
      </c>
      <c r="OE187">
        <v>-7</v>
      </c>
      <c r="OF187">
        <v>-7</v>
      </c>
      <c r="OG187">
        <v>2</v>
      </c>
      <c r="OH187">
        <v>-7</v>
      </c>
      <c r="OI187">
        <v>-7</v>
      </c>
      <c r="OJ187">
        <v>-7</v>
      </c>
      <c r="OK187">
        <v>-7</v>
      </c>
      <c r="OL187">
        <v>-7</v>
      </c>
      <c r="OM187">
        <v>-7</v>
      </c>
      <c r="ON187">
        <v>-7</v>
      </c>
      <c r="OO187">
        <v>-7</v>
      </c>
      <c r="OP187">
        <v>-7</v>
      </c>
      <c r="OQ187">
        <v>-7</v>
      </c>
      <c r="OR187">
        <v>-7</v>
      </c>
      <c r="OS187">
        <v>2</v>
      </c>
      <c r="OT187">
        <v>4</v>
      </c>
      <c r="OU187">
        <v>-7</v>
      </c>
      <c r="OV187">
        <v>2</v>
      </c>
      <c r="OW187">
        <v>-7</v>
      </c>
      <c r="OX187">
        <v>-7</v>
      </c>
      <c r="OY187">
        <v>-7</v>
      </c>
      <c r="OZ187">
        <v>-7</v>
      </c>
      <c r="PA187">
        <v>-7</v>
      </c>
      <c r="PB187">
        <v>-7</v>
      </c>
      <c r="PC187">
        <v>-7</v>
      </c>
      <c r="PD187">
        <v>-7</v>
      </c>
      <c r="PE187">
        <v>-7</v>
      </c>
      <c r="PF187">
        <v>-7</v>
      </c>
      <c r="PG187">
        <v>0</v>
      </c>
      <c r="PH187">
        <v>1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1</v>
      </c>
      <c r="PP187">
        <v>1</v>
      </c>
      <c r="PQ187">
        <v>0</v>
      </c>
      <c r="PR187">
        <v>0</v>
      </c>
      <c r="PS187">
        <v>0</v>
      </c>
      <c r="PT187">
        <v>1</v>
      </c>
      <c r="PU187">
        <v>0</v>
      </c>
      <c r="PV187">
        <v>0</v>
      </c>
      <c r="PW187">
        <v>0</v>
      </c>
      <c r="PX187">
        <v>0</v>
      </c>
      <c r="PY187">
        <v>0</v>
      </c>
      <c r="PZ187">
        <v>0</v>
      </c>
      <c r="QA187">
        <v>0</v>
      </c>
      <c r="QB187">
        <v>0</v>
      </c>
      <c r="QC187">
        <v>2</v>
      </c>
      <c r="QD187">
        <v>2</v>
      </c>
      <c r="QE187">
        <v>2</v>
      </c>
      <c r="QF187">
        <v>2</v>
      </c>
      <c r="QG187">
        <v>1984</v>
      </c>
      <c r="QH187">
        <v>1</v>
      </c>
      <c r="QI187">
        <v>0</v>
      </c>
      <c r="QJ187">
        <v>2</v>
      </c>
      <c r="QK187">
        <v>0</v>
      </c>
      <c r="QL187">
        <v>0</v>
      </c>
      <c r="QM187">
        <v>7</v>
      </c>
    </row>
    <row r="188" spans="1:455" x14ac:dyDescent="0.3">
      <c r="A188">
        <v>1</v>
      </c>
      <c r="B188">
        <v>1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1</v>
      </c>
      <c r="L188">
        <v>0</v>
      </c>
      <c r="M188">
        <v>0</v>
      </c>
      <c r="N188">
        <v>0</v>
      </c>
      <c r="O188">
        <v>1</v>
      </c>
      <c r="P188">
        <v>0</v>
      </c>
      <c r="Q188">
        <v>0</v>
      </c>
      <c r="R188">
        <v>0</v>
      </c>
      <c r="S188">
        <v>1</v>
      </c>
      <c r="T188">
        <v>0</v>
      </c>
      <c r="U188">
        <v>0</v>
      </c>
      <c r="V188">
        <v>0</v>
      </c>
      <c r="W188">
        <v>2</v>
      </c>
      <c r="X188">
        <v>0</v>
      </c>
      <c r="Y188">
        <v>0</v>
      </c>
      <c r="Z188">
        <v>0</v>
      </c>
      <c r="AA188">
        <v>2</v>
      </c>
      <c r="AB188">
        <v>1</v>
      </c>
      <c r="AC188">
        <v>4</v>
      </c>
      <c r="AD188">
        <v>3</v>
      </c>
      <c r="AE188">
        <v>1</v>
      </c>
      <c r="AF188">
        <v>0</v>
      </c>
      <c r="AG188">
        <v>0</v>
      </c>
      <c r="AH188">
        <v>1</v>
      </c>
      <c r="AI188">
        <v>0</v>
      </c>
      <c r="AJ188">
        <v>0</v>
      </c>
      <c r="AK188">
        <v>4</v>
      </c>
      <c r="AL188">
        <v>2021</v>
      </c>
      <c r="AM188">
        <v>3</v>
      </c>
      <c r="AN188">
        <v>-7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1</v>
      </c>
      <c r="BO188">
        <v>0</v>
      </c>
      <c r="BP188">
        <v>1</v>
      </c>
      <c r="BQ188">
        <v>0</v>
      </c>
      <c r="BR188">
        <v>1</v>
      </c>
      <c r="BS188">
        <v>0</v>
      </c>
      <c r="BT188">
        <v>1</v>
      </c>
      <c r="BU188">
        <v>0</v>
      </c>
      <c r="BV188">
        <v>0</v>
      </c>
      <c r="BW188">
        <v>0</v>
      </c>
      <c r="BX188">
        <v>1</v>
      </c>
      <c r="BY188">
        <v>0</v>
      </c>
      <c r="BZ188">
        <v>0</v>
      </c>
      <c r="CA188">
        <v>0</v>
      </c>
      <c r="CB188">
        <v>0</v>
      </c>
      <c r="CC188">
        <v>2</v>
      </c>
      <c r="CD188">
        <v>2</v>
      </c>
      <c r="CE188">
        <v>-7</v>
      </c>
      <c r="CF188">
        <v>0</v>
      </c>
      <c r="CG188">
        <v>1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1</v>
      </c>
      <c r="CX188">
        <v>0</v>
      </c>
      <c r="CY188">
        <v>1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1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1</v>
      </c>
      <c r="DN188">
        <v>0</v>
      </c>
      <c r="DO188">
        <v>2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3</v>
      </c>
      <c r="DX188">
        <v>0</v>
      </c>
      <c r="DY188">
        <v>0</v>
      </c>
      <c r="DZ188">
        <v>0</v>
      </c>
      <c r="EA188">
        <v>0</v>
      </c>
      <c r="EB188">
        <v>2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1</v>
      </c>
      <c r="EW188">
        <v>0</v>
      </c>
      <c r="EX188">
        <v>0</v>
      </c>
      <c r="EY188">
        <v>0</v>
      </c>
      <c r="EZ188">
        <v>0</v>
      </c>
      <c r="FA188">
        <v>1</v>
      </c>
      <c r="FB188">
        <v>0</v>
      </c>
      <c r="FC188">
        <v>0</v>
      </c>
      <c r="FD188">
        <v>1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1</v>
      </c>
      <c r="FU188">
        <v>0</v>
      </c>
      <c r="FV188">
        <v>0</v>
      </c>
      <c r="FW188">
        <v>0</v>
      </c>
      <c r="FX188">
        <v>0</v>
      </c>
      <c r="FY188">
        <v>3</v>
      </c>
      <c r="FZ188">
        <v>0</v>
      </c>
      <c r="GA188">
        <v>0</v>
      </c>
      <c r="GB188">
        <v>2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1</v>
      </c>
      <c r="GS188">
        <v>0</v>
      </c>
      <c r="GT188">
        <v>0</v>
      </c>
      <c r="GU188">
        <v>0</v>
      </c>
      <c r="GV188">
        <v>0</v>
      </c>
      <c r="GW188">
        <v>1</v>
      </c>
      <c r="GX188">
        <v>4</v>
      </c>
      <c r="GY188">
        <v>9</v>
      </c>
      <c r="GZ188">
        <v>7</v>
      </c>
      <c r="HA188">
        <v>6</v>
      </c>
      <c r="HB188">
        <v>5</v>
      </c>
      <c r="HC188">
        <v>3</v>
      </c>
      <c r="HD188">
        <v>5</v>
      </c>
      <c r="HE188">
        <v>4</v>
      </c>
      <c r="HF188">
        <v>2</v>
      </c>
      <c r="HG188">
        <v>-7</v>
      </c>
      <c r="HH188">
        <v>2</v>
      </c>
      <c r="HI188">
        <v>1</v>
      </c>
      <c r="HJ188">
        <v>0</v>
      </c>
      <c r="HK188">
        <v>0</v>
      </c>
      <c r="HL188">
        <v>1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1</v>
      </c>
      <c r="HW188">
        <v>0</v>
      </c>
      <c r="HX188">
        <v>1</v>
      </c>
      <c r="HY188">
        <v>0</v>
      </c>
      <c r="HZ188">
        <v>0</v>
      </c>
      <c r="IA188">
        <v>1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3</v>
      </c>
      <c r="II188">
        <v>0</v>
      </c>
      <c r="IJ188">
        <v>1</v>
      </c>
      <c r="IK188">
        <v>0</v>
      </c>
      <c r="IL188">
        <v>0</v>
      </c>
      <c r="IM188">
        <v>2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3</v>
      </c>
      <c r="IU188">
        <v>1</v>
      </c>
      <c r="IV188">
        <v>1</v>
      </c>
      <c r="IW188">
        <v>4</v>
      </c>
      <c r="IX188">
        <v>6</v>
      </c>
      <c r="IY188">
        <v>4</v>
      </c>
      <c r="IZ188">
        <v>-7</v>
      </c>
      <c r="JA188">
        <v>98</v>
      </c>
      <c r="JB188">
        <v>1</v>
      </c>
      <c r="JC188">
        <v>1</v>
      </c>
      <c r="JD188">
        <v>3</v>
      </c>
      <c r="JE188">
        <v>2</v>
      </c>
      <c r="JF188">
        <v>2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1</v>
      </c>
      <c r="JP188">
        <v>0</v>
      </c>
      <c r="JQ188">
        <v>0</v>
      </c>
      <c r="JR188">
        <v>1</v>
      </c>
      <c r="JS188">
        <v>5</v>
      </c>
      <c r="JT188">
        <v>4</v>
      </c>
      <c r="JU188">
        <v>0</v>
      </c>
      <c r="JV188">
        <v>0</v>
      </c>
      <c r="JW188">
        <v>0</v>
      </c>
      <c r="JX188">
        <v>1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1</v>
      </c>
      <c r="KH188">
        <v>1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2</v>
      </c>
      <c r="KR188">
        <v>1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1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1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1</v>
      </c>
      <c r="LT188">
        <v>6</v>
      </c>
      <c r="LU188">
        <v>1</v>
      </c>
      <c r="LV188">
        <v>1</v>
      </c>
      <c r="LW188">
        <v>0</v>
      </c>
      <c r="LX188">
        <v>1</v>
      </c>
      <c r="LY188">
        <v>0</v>
      </c>
      <c r="LZ188">
        <v>1</v>
      </c>
      <c r="MA188">
        <v>1</v>
      </c>
      <c r="MB188">
        <v>0</v>
      </c>
      <c r="MC188">
        <v>0</v>
      </c>
      <c r="MD188">
        <v>0</v>
      </c>
      <c r="ME188">
        <v>0</v>
      </c>
      <c r="MF188">
        <v>2</v>
      </c>
      <c r="MG188">
        <v>2</v>
      </c>
      <c r="MH188">
        <v>-7</v>
      </c>
      <c r="MI188">
        <v>2</v>
      </c>
      <c r="MJ188">
        <v>2</v>
      </c>
      <c r="MK188">
        <v>-7</v>
      </c>
      <c r="ML188">
        <v>2</v>
      </c>
      <c r="MM188">
        <v>1</v>
      </c>
      <c r="MN188">
        <v>1</v>
      </c>
      <c r="MO188">
        <v>0</v>
      </c>
      <c r="MP188">
        <v>1</v>
      </c>
      <c r="MQ188">
        <v>1</v>
      </c>
      <c r="MR188">
        <v>1</v>
      </c>
      <c r="MS188">
        <v>0</v>
      </c>
      <c r="MT188">
        <v>1</v>
      </c>
      <c r="MU188">
        <v>0</v>
      </c>
      <c r="MV188">
        <v>0</v>
      </c>
      <c r="MW188">
        <v>0</v>
      </c>
      <c r="MX188">
        <v>98</v>
      </c>
      <c r="MY188">
        <v>-7</v>
      </c>
      <c r="MZ188">
        <v>-7</v>
      </c>
      <c r="NA188">
        <v>-7</v>
      </c>
      <c r="NB188">
        <v>2</v>
      </c>
      <c r="NC188">
        <v>-7</v>
      </c>
      <c r="ND188">
        <v>-7</v>
      </c>
      <c r="NE188">
        <v>2</v>
      </c>
      <c r="NF188">
        <v>-7</v>
      </c>
      <c r="NG188">
        <v>-7</v>
      </c>
      <c r="NH188">
        <v>-7</v>
      </c>
      <c r="NI188">
        <v>-7</v>
      </c>
      <c r="NJ188">
        <v>-7</v>
      </c>
      <c r="NK188">
        <v>-7</v>
      </c>
      <c r="NL188">
        <v>-7</v>
      </c>
      <c r="NM188">
        <v>-7</v>
      </c>
      <c r="NN188">
        <v>-7</v>
      </c>
      <c r="NO188">
        <v>-7</v>
      </c>
      <c r="NP188">
        <v>-7</v>
      </c>
      <c r="NQ188">
        <v>-7</v>
      </c>
      <c r="NR188" t="s">
        <v>481</v>
      </c>
      <c r="NS188">
        <v>-7</v>
      </c>
      <c r="NT188">
        <v>-7</v>
      </c>
      <c r="NU188">
        <v>-7</v>
      </c>
      <c r="NV188">
        <v>-7</v>
      </c>
      <c r="NW188">
        <v>-7</v>
      </c>
      <c r="NX188">
        <v>-7</v>
      </c>
      <c r="NY188">
        <v>-7</v>
      </c>
      <c r="NZ188">
        <v>-7</v>
      </c>
      <c r="OA188">
        <v>-7</v>
      </c>
      <c r="OB188">
        <v>-7</v>
      </c>
      <c r="OC188">
        <v>-7</v>
      </c>
      <c r="OD188">
        <v>-7</v>
      </c>
      <c r="OE188">
        <v>-7</v>
      </c>
      <c r="OF188">
        <v>-7</v>
      </c>
      <c r="OG188">
        <v>1</v>
      </c>
      <c r="OH188">
        <v>1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2</v>
      </c>
      <c r="OS188">
        <v>1</v>
      </c>
      <c r="OT188">
        <v>2</v>
      </c>
      <c r="OU188">
        <v>4</v>
      </c>
      <c r="OV188">
        <v>2</v>
      </c>
      <c r="OW188">
        <v>-7</v>
      </c>
      <c r="OX188">
        <v>-7</v>
      </c>
      <c r="OY188">
        <v>-7</v>
      </c>
      <c r="OZ188">
        <v>-7</v>
      </c>
      <c r="PA188">
        <v>-7</v>
      </c>
      <c r="PB188">
        <v>-7</v>
      </c>
      <c r="PC188">
        <v>-7</v>
      </c>
      <c r="PD188">
        <v>-7</v>
      </c>
      <c r="PE188">
        <v>-7</v>
      </c>
      <c r="PF188">
        <v>-7</v>
      </c>
      <c r="PG188">
        <v>1</v>
      </c>
      <c r="PH188">
        <v>0</v>
      </c>
      <c r="PI188">
        <v>0</v>
      </c>
      <c r="PJ188">
        <v>0</v>
      </c>
      <c r="PK188">
        <v>0</v>
      </c>
      <c r="PL188">
        <v>0</v>
      </c>
      <c r="PM188">
        <v>0</v>
      </c>
      <c r="PN188">
        <v>0</v>
      </c>
      <c r="PO188">
        <v>1</v>
      </c>
      <c r="PP188">
        <v>2</v>
      </c>
      <c r="PQ188">
        <v>0</v>
      </c>
      <c r="PR188">
        <v>0</v>
      </c>
      <c r="PS188">
        <v>0</v>
      </c>
      <c r="PT188">
        <v>0</v>
      </c>
      <c r="PU188">
        <v>0</v>
      </c>
      <c r="PV188">
        <v>0</v>
      </c>
      <c r="PW188">
        <v>0</v>
      </c>
      <c r="PX188">
        <v>0</v>
      </c>
      <c r="PY188">
        <v>1</v>
      </c>
      <c r="PZ188">
        <v>0</v>
      </c>
      <c r="QA188">
        <v>0</v>
      </c>
      <c r="QB188">
        <v>0</v>
      </c>
      <c r="QC188">
        <v>2</v>
      </c>
      <c r="QD188">
        <v>2</v>
      </c>
      <c r="QE188">
        <v>3</v>
      </c>
      <c r="QF188">
        <v>3</v>
      </c>
      <c r="QG188">
        <v>1974</v>
      </c>
      <c r="QH188">
        <v>2</v>
      </c>
      <c r="QI188">
        <v>0</v>
      </c>
      <c r="QJ188">
        <v>2</v>
      </c>
      <c r="QK188">
        <v>0</v>
      </c>
      <c r="QL188">
        <v>0</v>
      </c>
      <c r="QM188">
        <v>99</v>
      </c>
    </row>
    <row r="189" spans="1:455" x14ac:dyDescent="0.3">
      <c r="A189">
        <v>1</v>
      </c>
      <c r="B189">
        <v>1</v>
      </c>
      <c r="C189">
        <v>0</v>
      </c>
      <c r="D189">
        <v>0</v>
      </c>
      <c r="E189">
        <v>0</v>
      </c>
      <c r="F189">
        <v>1</v>
      </c>
      <c r="G189">
        <v>0</v>
      </c>
      <c r="H189">
        <v>0</v>
      </c>
      <c r="I189">
        <v>0</v>
      </c>
      <c r="J189">
        <v>0</v>
      </c>
      <c r="K189">
        <v>1</v>
      </c>
      <c r="L189">
        <v>0</v>
      </c>
      <c r="M189">
        <v>0</v>
      </c>
      <c r="N189">
        <v>1</v>
      </c>
      <c r="O189">
        <v>0</v>
      </c>
      <c r="P189">
        <v>0</v>
      </c>
      <c r="Q189">
        <v>0</v>
      </c>
      <c r="R189">
        <v>0</v>
      </c>
      <c r="S189">
        <v>2</v>
      </c>
      <c r="T189">
        <v>0</v>
      </c>
      <c r="U189">
        <v>0</v>
      </c>
      <c r="V189">
        <v>1</v>
      </c>
      <c r="W189">
        <v>0</v>
      </c>
      <c r="X189">
        <v>0</v>
      </c>
      <c r="Y189">
        <v>0</v>
      </c>
      <c r="Z189">
        <v>0</v>
      </c>
      <c r="AA189">
        <v>2</v>
      </c>
      <c r="AB189">
        <v>99</v>
      </c>
      <c r="AC189">
        <v>4</v>
      </c>
      <c r="AD189">
        <v>1</v>
      </c>
      <c r="AE189">
        <v>0</v>
      </c>
      <c r="AF189">
        <v>0</v>
      </c>
      <c r="AG189">
        <v>0</v>
      </c>
      <c r="AH189">
        <v>1</v>
      </c>
      <c r="AI189">
        <v>0</v>
      </c>
      <c r="AJ189">
        <v>0</v>
      </c>
      <c r="AK189">
        <v>3</v>
      </c>
      <c r="AL189">
        <v>-8</v>
      </c>
      <c r="AM189">
        <v>1</v>
      </c>
      <c r="AN189">
        <v>17</v>
      </c>
      <c r="AO189">
        <v>-7</v>
      </c>
      <c r="AP189">
        <v>-7</v>
      </c>
      <c r="AQ189">
        <v>-7</v>
      </c>
      <c r="AR189">
        <v>-7</v>
      </c>
      <c r="AS189">
        <v>-7</v>
      </c>
      <c r="AT189">
        <v>-7</v>
      </c>
      <c r="AU189">
        <v>-7</v>
      </c>
      <c r="AV189">
        <v>-7</v>
      </c>
      <c r="AW189">
        <v>-7</v>
      </c>
      <c r="AX189">
        <v>-7</v>
      </c>
      <c r="AY189">
        <v>-7</v>
      </c>
      <c r="AZ189">
        <v>-7</v>
      </c>
      <c r="BA189">
        <v>-7</v>
      </c>
      <c r="BB189">
        <v>-7</v>
      </c>
      <c r="BC189">
        <v>-7</v>
      </c>
      <c r="BD189">
        <v>-7</v>
      </c>
      <c r="BE189">
        <v>-7</v>
      </c>
      <c r="BF189">
        <v>-7</v>
      </c>
      <c r="BG189">
        <v>-7</v>
      </c>
      <c r="BH189">
        <v>-7</v>
      </c>
      <c r="BI189">
        <v>-7</v>
      </c>
      <c r="BJ189">
        <v>-7</v>
      </c>
      <c r="BK189">
        <v>-7</v>
      </c>
      <c r="BL189">
        <v>-7</v>
      </c>
      <c r="BM189">
        <v>-7</v>
      </c>
      <c r="BN189">
        <v>-7</v>
      </c>
      <c r="BO189">
        <v>-7</v>
      </c>
      <c r="BP189">
        <v>-7</v>
      </c>
      <c r="BQ189">
        <v>-7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1</v>
      </c>
      <c r="CA189">
        <v>0</v>
      </c>
      <c r="CB189">
        <v>0</v>
      </c>
      <c r="CC189">
        <v>1</v>
      </c>
      <c r="CD189">
        <v>-7</v>
      </c>
      <c r="CE189">
        <v>-7</v>
      </c>
      <c r="CF189">
        <v>0</v>
      </c>
      <c r="CG189">
        <v>1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1</v>
      </c>
      <c r="CX189">
        <v>1</v>
      </c>
      <c r="CY189">
        <v>0</v>
      </c>
      <c r="CZ189">
        <v>0</v>
      </c>
      <c r="DA189">
        <v>1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1</v>
      </c>
      <c r="DN189">
        <v>3</v>
      </c>
      <c r="DO189">
        <v>0</v>
      </c>
      <c r="DP189">
        <v>0</v>
      </c>
      <c r="DQ189">
        <v>2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2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1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1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1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1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2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3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1</v>
      </c>
      <c r="GS189">
        <v>0</v>
      </c>
      <c r="GT189">
        <v>0</v>
      </c>
      <c r="GU189">
        <v>0</v>
      </c>
      <c r="GV189">
        <v>0</v>
      </c>
      <c r="GW189">
        <v>-7</v>
      </c>
      <c r="GX189">
        <v>6</v>
      </c>
      <c r="GY189">
        <v>1</v>
      </c>
      <c r="GZ189">
        <v>7</v>
      </c>
      <c r="HA189">
        <v>2</v>
      </c>
      <c r="HB189">
        <v>6</v>
      </c>
      <c r="HC189">
        <v>4</v>
      </c>
      <c r="HD189">
        <v>1</v>
      </c>
      <c r="HE189">
        <v>1</v>
      </c>
      <c r="HF189">
        <v>3</v>
      </c>
      <c r="HG189">
        <v>-7</v>
      </c>
      <c r="HH189">
        <v>-7</v>
      </c>
      <c r="HI189">
        <v>-7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1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1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1</v>
      </c>
      <c r="IT189">
        <v>-7</v>
      </c>
      <c r="IU189">
        <v>1</v>
      </c>
      <c r="IV189">
        <v>3</v>
      </c>
      <c r="IW189">
        <v>99</v>
      </c>
      <c r="IX189">
        <v>3</v>
      </c>
      <c r="IY189">
        <v>1</v>
      </c>
      <c r="IZ189">
        <v>2</v>
      </c>
      <c r="JA189">
        <v>-7</v>
      </c>
      <c r="JB189">
        <v>4</v>
      </c>
      <c r="JC189">
        <v>2</v>
      </c>
      <c r="JD189">
        <v>1</v>
      </c>
      <c r="JE189">
        <v>2</v>
      </c>
      <c r="JF189">
        <v>5</v>
      </c>
      <c r="JG189">
        <v>0</v>
      </c>
      <c r="JH189">
        <v>1</v>
      </c>
      <c r="JI189">
        <v>0</v>
      </c>
      <c r="JJ189">
        <v>1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7</v>
      </c>
      <c r="JS189">
        <v>2</v>
      </c>
      <c r="JT189">
        <v>6</v>
      </c>
      <c r="JU189">
        <v>0</v>
      </c>
      <c r="JV189">
        <v>0</v>
      </c>
      <c r="JW189">
        <v>0</v>
      </c>
      <c r="JX189">
        <v>0</v>
      </c>
      <c r="JY189">
        <v>1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1</v>
      </c>
      <c r="KJ189">
        <v>0</v>
      </c>
      <c r="KK189">
        <v>0</v>
      </c>
      <c r="KL189">
        <v>1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1</v>
      </c>
      <c r="KT189">
        <v>0</v>
      </c>
      <c r="KU189">
        <v>0</v>
      </c>
      <c r="KV189">
        <v>2</v>
      </c>
      <c r="KW189">
        <v>0</v>
      </c>
      <c r="KX189">
        <v>0</v>
      </c>
      <c r="KY189">
        <v>0</v>
      </c>
      <c r="KZ189">
        <v>1</v>
      </c>
      <c r="LA189">
        <v>0</v>
      </c>
      <c r="LB189">
        <v>0</v>
      </c>
      <c r="LC189">
        <v>-7</v>
      </c>
      <c r="LD189">
        <v>-7</v>
      </c>
      <c r="LE189">
        <v>-7</v>
      </c>
      <c r="LF189">
        <v>-7</v>
      </c>
      <c r="LG189">
        <v>-7</v>
      </c>
      <c r="LH189">
        <v>-7</v>
      </c>
      <c r="LI189">
        <v>-7</v>
      </c>
      <c r="LJ189">
        <v>-7</v>
      </c>
      <c r="LK189">
        <v>-7</v>
      </c>
      <c r="LL189">
        <v>-7</v>
      </c>
      <c r="LM189">
        <v>-7</v>
      </c>
      <c r="LN189">
        <v>-7</v>
      </c>
      <c r="LO189">
        <v>-7</v>
      </c>
      <c r="LP189">
        <v>-7</v>
      </c>
      <c r="LQ189">
        <v>-7</v>
      </c>
      <c r="LR189">
        <v>-7</v>
      </c>
      <c r="LS189">
        <v>-7</v>
      </c>
      <c r="LT189">
        <v>-7</v>
      </c>
      <c r="LU189">
        <v>-7</v>
      </c>
      <c r="LV189">
        <v>-7</v>
      </c>
      <c r="LW189">
        <v>-7</v>
      </c>
      <c r="LX189">
        <v>-7</v>
      </c>
      <c r="LY189">
        <v>-7</v>
      </c>
      <c r="LZ189">
        <v>-7</v>
      </c>
      <c r="MA189">
        <v>-7</v>
      </c>
      <c r="MB189">
        <v>-7</v>
      </c>
      <c r="MC189">
        <v>-7</v>
      </c>
      <c r="MD189">
        <v>-7</v>
      </c>
      <c r="ME189">
        <v>-7</v>
      </c>
      <c r="MF189">
        <v>1</v>
      </c>
      <c r="MG189">
        <v>3</v>
      </c>
      <c r="MH189">
        <v>-7</v>
      </c>
      <c r="MI189">
        <v>5</v>
      </c>
      <c r="MJ189">
        <v>-7</v>
      </c>
      <c r="MK189">
        <v>4</v>
      </c>
      <c r="ML189">
        <v>3</v>
      </c>
      <c r="MM189">
        <v>98</v>
      </c>
      <c r="MN189">
        <v>2</v>
      </c>
      <c r="MO189">
        <v>0</v>
      </c>
      <c r="MP189">
        <v>0</v>
      </c>
      <c r="MQ189">
        <v>1</v>
      </c>
      <c r="MR189">
        <v>1</v>
      </c>
      <c r="MS189">
        <v>1</v>
      </c>
      <c r="MT189">
        <v>1</v>
      </c>
      <c r="MU189">
        <v>0</v>
      </c>
      <c r="MV189">
        <v>0</v>
      </c>
      <c r="MW189">
        <v>0</v>
      </c>
      <c r="MX189">
        <v>-7</v>
      </c>
      <c r="MY189">
        <v>-7</v>
      </c>
      <c r="MZ189">
        <v>-7</v>
      </c>
      <c r="NA189">
        <v>-7</v>
      </c>
      <c r="NB189">
        <v>-7</v>
      </c>
      <c r="NC189">
        <v>-7</v>
      </c>
      <c r="ND189">
        <v>-7</v>
      </c>
      <c r="NE189">
        <v>-7</v>
      </c>
      <c r="NF189">
        <v>-7</v>
      </c>
      <c r="NG189">
        <v>-7</v>
      </c>
      <c r="NH189">
        <v>-7</v>
      </c>
      <c r="NI189">
        <v>-7</v>
      </c>
      <c r="NJ189">
        <v>-7</v>
      </c>
      <c r="NK189">
        <v>-7</v>
      </c>
      <c r="NL189">
        <v>-7</v>
      </c>
      <c r="NM189">
        <v>-7</v>
      </c>
      <c r="NN189">
        <v>-7</v>
      </c>
      <c r="NO189">
        <v>-7</v>
      </c>
      <c r="NP189">
        <v>-7</v>
      </c>
      <c r="NQ189">
        <v>-7</v>
      </c>
      <c r="NR189" t="s">
        <v>481</v>
      </c>
      <c r="NS189">
        <v>-7</v>
      </c>
      <c r="NT189">
        <v>-7</v>
      </c>
      <c r="NU189">
        <v>-7</v>
      </c>
      <c r="NV189">
        <v>-7</v>
      </c>
      <c r="NW189">
        <v>-7</v>
      </c>
      <c r="NX189">
        <v>-7</v>
      </c>
      <c r="NY189">
        <v>-7</v>
      </c>
      <c r="NZ189">
        <v>-7</v>
      </c>
      <c r="OA189">
        <v>-7</v>
      </c>
      <c r="OB189">
        <v>-7</v>
      </c>
      <c r="OC189">
        <v>-7</v>
      </c>
      <c r="OD189">
        <v>-7</v>
      </c>
      <c r="OE189">
        <v>-7</v>
      </c>
      <c r="OF189">
        <v>-7</v>
      </c>
      <c r="OG189">
        <v>2</v>
      </c>
      <c r="OH189">
        <v>-7</v>
      </c>
      <c r="OI189">
        <v>-7</v>
      </c>
      <c r="OJ189">
        <v>-7</v>
      </c>
      <c r="OK189">
        <v>-7</v>
      </c>
      <c r="OL189">
        <v>-7</v>
      </c>
      <c r="OM189">
        <v>-7</v>
      </c>
      <c r="ON189">
        <v>-7</v>
      </c>
      <c r="OO189">
        <v>-7</v>
      </c>
      <c r="OP189">
        <v>-7</v>
      </c>
      <c r="OQ189">
        <v>-7</v>
      </c>
      <c r="OR189">
        <v>-7</v>
      </c>
      <c r="OS189">
        <v>98</v>
      </c>
      <c r="OT189">
        <v>5</v>
      </c>
      <c r="OU189">
        <v>-7</v>
      </c>
      <c r="OV189">
        <v>2</v>
      </c>
      <c r="OW189">
        <v>-7</v>
      </c>
      <c r="OX189">
        <v>-7</v>
      </c>
      <c r="OY189">
        <v>-7</v>
      </c>
      <c r="OZ189">
        <v>-7</v>
      </c>
      <c r="PA189">
        <v>-7</v>
      </c>
      <c r="PB189">
        <v>-7</v>
      </c>
      <c r="PC189">
        <v>-7</v>
      </c>
      <c r="PD189">
        <v>-7</v>
      </c>
      <c r="PE189">
        <v>-7</v>
      </c>
      <c r="PF189">
        <v>-7</v>
      </c>
      <c r="PG189">
        <v>1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0</v>
      </c>
      <c r="PO189">
        <v>3</v>
      </c>
      <c r="PP189">
        <v>1</v>
      </c>
      <c r="PQ189">
        <v>0</v>
      </c>
      <c r="PR189">
        <v>0</v>
      </c>
      <c r="PS189">
        <v>0</v>
      </c>
      <c r="PT189">
        <v>0</v>
      </c>
      <c r="PU189">
        <v>0</v>
      </c>
      <c r="PV189">
        <v>1</v>
      </c>
      <c r="PW189">
        <v>0</v>
      </c>
      <c r="PX189">
        <v>0</v>
      </c>
      <c r="PY189">
        <v>0</v>
      </c>
      <c r="PZ189">
        <v>0</v>
      </c>
      <c r="QA189">
        <v>0</v>
      </c>
      <c r="QB189">
        <v>0</v>
      </c>
      <c r="QC189">
        <v>2</v>
      </c>
      <c r="QD189">
        <v>2</v>
      </c>
      <c r="QE189">
        <v>3</v>
      </c>
      <c r="QF189">
        <v>3</v>
      </c>
      <c r="QG189">
        <v>-8</v>
      </c>
      <c r="QH189">
        <v>1</v>
      </c>
      <c r="QI189">
        <v>-8</v>
      </c>
      <c r="QJ189">
        <v>-8</v>
      </c>
      <c r="QK189">
        <v>-8</v>
      </c>
      <c r="QL189">
        <v>-8</v>
      </c>
      <c r="QM189">
        <v>99</v>
      </c>
    </row>
    <row r="190" spans="1:455" x14ac:dyDescent="0.3">
      <c r="A190">
        <v>1</v>
      </c>
      <c r="B190">
        <v>1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1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1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1</v>
      </c>
      <c r="Z190">
        <v>0</v>
      </c>
      <c r="AA190">
        <v>1</v>
      </c>
      <c r="AB190">
        <v>-7</v>
      </c>
      <c r="AC190">
        <v>1</v>
      </c>
      <c r="AD190">
        <v>3</v>
      </c>
      <c r="AE190">
        <v>0</v>
      </c>
      <c r="AF190">
        <v>1</v>
      </c>
      <c r="AG190">
        <v>0</v>
      </c>
      <c r="AH190">
        <v>1</v>
      </c>
      <c r="AI190">
        <v>0</v>
      </c>
      <c r="AJ190">
        <v>0</v>
      </c>
      <c r="AK190">
        <v>3</v>
      </c>
      <c r="AL190">
        <v>2020</v>
      </c>
      <c r="AM190">
        <v>1</v>
      </c>
      <c r="AN190">
        <v>13</v>
      </c>
      <c r="AO190">
        <v>-7</v>
      </c>
      <c r="AP190">
        <v>-7</v>
      </c>
      <c r="AQ190">
        <v>-7</v>
      </c>
      <c r="AR190">
        <v>-7</v>
      </c>
      <c r="AS190">
        <v>-7</v>
      </c>
      <c r="AT190">
        <v>-7</v>
      </c>
      <c r="AU190">
        <v>-7</v>
      </c>
      <c r="AV190">
        <v>-7</v>
      </c>
      <c r="AW190">
        <v>-7</v>
      </c>
      <c r="AX190">
        <v>-7</v>
      </c>
      <c r="AY190">
        <v>-7</v>
      </c>
      <c r="AZ190">
        <v>-7</v>
      </c>
      <c r="BA190">
        <v>-7</v>
      </c>
      <c r="BB190">
        <v>-7</v>
      </c>
      <c r="BC190">
        <v>-7</v>
      </c>
      <c r="BD190">
        <v>-7</v>
      </c>
      <c r="BE190">
        <v>-7</v>
      </c>
      <c r="BF190">
        <v>-7</v>
      </c>
      <c r="BG190">
        <v>-7</v>
      </c>
      <c r="BH190">
        <v>-7</v>
      </c>
      <c r="BI190">
        <v>-7</v>
      </c>
      <c r="BJ190">
        <v>-7</v>
      </c>
      <c r="BK190">
        <v>-7</v>
      </c>
      <c r="BL190">
        <v>-7</v>
      </c>
      <c r="BM190">
        <v>-7</v>
      </c>
      <c r="BN190">
        <v>-7</v>
      </c>
      <c r="BO190">
        <v>-7</v>
      </c>
      <c r="BP190">
        <v>-7</v>
      </c>
      <c r="BQ190">
        <v>-7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1</v>
      </c>
      <c r="BY190">
        <v>0</v>
      </c>
      <c r="BZ190">
        <v>0</v>
      </c>
      <c r="CA190">
        <v>0</v>
      </c>
      <c r="CB190">
        <v>0</v>
      </c>
      <c r="CC190">
        <v>1</v>
      </c>
      <c r="CD190">
        <v>-7</v>
      </c>
      <c r="CE190">
        <v>-7</v>
      </c>
      <c r="CF190">
        <v>0</v>
      </c>
      <c r="CG190">
        <v>1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1</v>
      </c>
      <c r="CX190">
        <v>0</v>
      </c>
      <c r="CY190">
        <v>0</v>
      </c>
      <c r="CZ190">
        <v>0</v>
      </c>
      <c r="DA190">
        <v>0</v>
      </c>
      <c r="DB190">
        <v>1</v>
      </c>
      <c r="DC190">
        <v>0</v>
      </c>
      <c r="DD190">
        <v>1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1</v>
      </c>
      <c r="DN190">
        <v>0</v>
      </c>
      <c r="DO190">
        <v>0</v>
      </c>
      <c r="DP190">
        <v>0</v>
      </c>
      <c r="DQ190">
        <v>0</v>
      </c>
      <c r="DR190">
        <v>3</v>
      </c>
      <c r="DS190">
        <v>0</v>
      </c>
      <c r="DT190">
        <v>2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2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1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1</v>
      </c>
      <c r="FJ190">
        <v>0</v>
      </c>
      <c r="FK190">
        <v>0</v>
      </c>
      <c r="FL190">
        <v>0</v>
      </c>
      <c r="FM190">
        <v>0</v>
      </c>
      <c r="FN190">
        <v>1</v>
      </c>
      <c r="FO190">
        <v>0</v>
      </c>
      <c r="FP190">
        <v>0</v>
      </c>
      <c r="FQ190">
        <v>0</v>
      </c>
      <c r="FR190">
        <v>0</v>
      </c>
      <c r="FS190">
        <v>1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2</v>
      </c>
      <c r="GH190">
        <v>0</v>
      </c>
      <c r="GI190">
        <v>0</v>
      </c>
      <c r="GJ190">
        <v>0</v>
      </c>
      <c r="GK190">
        <v>0</v>
      </c>
      <c r="GL190">
        <v>3</v>
      </c>
      <c r="GM190">
        <v>0</v>
      </c>
      <c r="GN190">
        <v>0</v>
      </c>
      <c r="GO190">
        <v>0</v>
      </c>
      <c r="GP190">
        <v>0</v>
      </c>
      <c r="GQ190">
        <v>1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-7</v>
      </c>
      <c r="GX190">
        <v>8</v>
      </c>
      <c r="GY190">
        <v>10</v>
      </c>
      <c r="GZ190">
        <v>2</v>
      </c>
      <c r="HA190">
        <v>6</v>
      </c>
      <c r="HB190">
        <v>4</v>
      </c>
      <c r="HC190">
        <v>3</v>
      </c>
      <c r="HD190">
        <v>2</v>
      </c>
      <c r="HE190">
        <v>2</v>
      </c>
      <c r="HF190">
        <v>3</v>
      </c>
      <c r="HG190">
        <v>-7</v>
      </c>
      <c r="HH190">
        <v>-7</v>
      </c>
      <c r="HI190">
        <v>-7</v>
      </c>
      <c r="HJ190">
        <v>1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1</v>
      </c>
      <c r="HW190">
        <v>0</v>
      </c>
      <c r="HX190">
        <v>1</v>
      </c>
      <c r="HY190">
        <v>0</v>
      </c>
      <c r="HZ190">
        <v>0</v>
      </c>
      <c r="IA190">
        <v>0</v>
      </c>
      <c r="IB190">
        <v>1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1</v>
      </c>
      <c r="II190">
        <v>0</v>
      </c>
      <c r="IJ190">
        <v>2</v>
      </c>
      <c r="IK190">
        <v>0</v>
      </c>
      <c r="IL190">
        <v>0</v>
      </c>
      <c r="IM190">
        <v>0</v>
      </c>
      <c r="IN190">
        <v>3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4</v>
      </c>
      <c r="IU190">
        <v>1</v>
      </c>
      <c r="IV190">
        <v>1</v>
      </c>
      <c r="IW190">
        <v>1</v>
      </c>
      <c r="IX190">
        <v>2</v>
      </c>
      <c r="IY190">
        <v>5</v>
      </c>
      <c r="IZ190">
        <v>-7</v>
      </c>
      <c r="JA190">
        <v>2</v>
      </c>
      <c r="JB190">
        <v>2</v>
      </c>
      <c r="JC190">
        <v>1</v>
      </c>
      <c r="JD190">
        <v>2</v>
      </c>
      <c r="JE190">
        <v>1</v>
      </c>
      <c r="JF190">
        <v>2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1</v>
      </c>
      <c r="JP190">
        <v>0</v>
      </c>
      <c r="JQ190">
        <v>0</v>
      </c>
      <c r="JR190">
        <v>2</v>
      </c>
      <c r="JS190">
        <v>3</v>
      </c>
      <c r="JT190">
        <v>2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1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1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1</v>
      </c>
      <c r="KX190">
        <v>0</v>
      </c>
      <c r="KY190">
        <v>1</v>
      </c>
      <c r="KZ190">
        <v>0</v>
      </c>
      <c r="LA190">
        <v>0</v>
      </c>
      <c r="LB190">
        <v>0</v>
      </c>
      <c r="LC190">
        <v>-7</v>
      </c>
      <c r="LD190">
        <v>-7</v>
      </c>
      <c r="LE190">
        <v>-7</v>
      </c>
      <c r="LF190">
        <v>-7</v>
      </c>
      <c r="LG190">
        <v>-7</v>
      </c>
      <c r="LH190">
        <v>-7</v>
      </c>
      <c r="LI190">
        <v>-7</v>
      </c>
      <c r="LJ190">
        <v>-7</v>
      </c>
      <c r="LK190">
        <v>-7</v>
      </c>
      <c r="LL190">
        <v>-7</v>
      </c>
      <c r="LM190">
        <v>-7</v>
      </c>
      <c r="LN190">
        <v>-7</v>
      </c>
      <c r="LO190">
        <v>-7</v>
      </c>
      <c r="LP190">
        <v>-7</v>
      </c>
      <c r="LQ190">
        <v>-7</v>
      </c>
      <c r="LR190">
        <v>-7</v>
      </c>
      <c r="LS190">
        <v>-7</v>
      </c>
      <c r="LT190">
        <v>-7</v>
      </c>
      <c r="LU190">
        <v>-7</v>
      </c>
      <c r="LV190">
        <v>-7</v>
      </c>
      <c r="LW190">
        <v>-7</v>
      </c>
      <c r="LX190">
        <v>-7</v>
      </c>
      <c r="LY190">
        <v>-7</v>
      </c>
      <c r="LZ190">
        <v>-7</v>
      </c>
      <c r="MA190">
        <v>-7</v>
      </c>
      <c r="MB190">
        <v>-7</v>
      </c>
      <c r="MC190">
        <v>-7</v>
      </c>
      <c r="MD190">
        <v>-7</v>
      </c>
      <c r="ME190">
        <v>-7</v>
      </c>
      <c r="MF190">
        <v>1</v>
      </c>
      <c r="MG190">
        <v>3</v>
      </c>
      <c r="MH190">
        <v>-7</v>
      </c>
      <c r="MI190">
        <v>3</v>
      </c>
      <c r="MJ190">
        <v>1</v>
      </c>
      <c r="MK190">
        <v>-7</v>
      </c>
      <c r="ML190">
        <v>2</v>
      </c>
      <c r="MM190">
        <v>2</v>
      </c>
      <c r="MN190">
        <v>2</v>
      </c>
      <c r="MO190">
        <v>0</v>
      </c>
      <c r="MP190">
        <v>1</v>
      </c>
      <c r="MQ190">
        <v>0</v>
      </c>
      <c r="MR190">
        <v>1</v>
      </c>
      <c r="MS190">
        <v>0</v>
      </c>
      <c r="MT190">
        <v>0</v>
      </c>
      <c r="MU190">
        <v>0</v>
      </c>
      <c r="MV190">
        <v>0</v>
      </c>
      <c r="MW190">
        <v>0</v>
      </c>
      <c r="MX190">
        <v>-7</v>
      </c>
      <c r="MY190">
        <v>-7</v>
      </c>
      <c r="MZ190">
        <v>-7</v>
      </c>
      <c r="NA190">
        <v>-7</v>
      </c>
      <c r="NB190">
        <v>-7</v>
      </c>
      <c r="NC190">
        <v>-7</v>
      </c>
      <c r="ND190">
        <v>-7</v>
      </c>
      <c r="NE190">
        <v>-7</v>
      </c>
      <c r="NF190">
        <v>-7</v>
      </c>
      <c r="NG190">
        <v>-7</v>
      </c>
      <c r="NH190">
        <v>-7</v>
      </c>
      <c r="NI190">
        <v>-7</v>
      </c>
      <c r="NJ190">
        <v>-7</v>
      </c>
      <c r="NK190">
        <v>-7</v>
      </c>
      <c r="NL190">
        <v>-7</v>
      </c>
      <c r="NM190">
        <v>-7</v>
      </c>
      <c r="NN190">
        <v>-7</v>
      </c>
      <c r="NO190">
        <v>-7</v>
      </c>
      <c r="NP190">
        <v>-7</v>
      </c>
      <c r="NQ190">
        <v>-7</v>
      </c>
      <c r="NR190" t="s">
        <v>481</v>
      </c>
      <c r="NS190">
        <v>-7</v>
      </c>
      <c r="NT190">
        <v>-7</v>
      </c>
      <c r="NU190">
        <v>-7</v>
      </c>
      <c r="NV190">
        <v>-7</v>
      </c>
      <c r="NW190">
        <v>-7</v>
      </c>
      <c r="NX190">
        <v>-7</v>
      </c>
      <c r="NY190">
        <v>-7</v>
      </c>
      <c r="NZ190">
        <v>-7</v>
      </c>
      <c r="OA190">
        <v>-7</v>
      </c>
      <c r="OB190">
        <v>-7</v>
      </c>
      <c r="OC190">
        <v>-7</v>
      </c>
      <c r="OD190">
        <v>-7</v>
      </c>
      <c r="OE190">
        <v>-7</v>
      </c>
      <c r="OF190">
        <v>-7</v>
      </c>
      <c r="OG190">
        <v>2</v>
      </c>
      <c r="OH190">
        <v>-7</v>
      </c>
      <c r="OI190">
        <v>-7</v>
      </c>
      <c r="OJ190">
        <v>-7</v>
      </c>
      <c r="OK190">
        <v>-7</v>
      </c>
      <c r="OL190">
        <v>-7</v>
      </c>
      <c r="OM190">
        <v>-7</v>
      </c>
      <c r="ON190">
        <v>-7</v>
      </c>
      <c r="OO190">
        <v>-7</v>
      </c>
      <c r="OP190">
        <v>-7</v>
      </c>
      <c r="OQ190">
        <v>-7</v>
      </c>
      <c r="OR190">
        <v>-7</v>
      </c>
      <c r="OS190">
        <v>2</v>
      </c>
      <c r="OT190">
        <v>98</v>
      </c>
      <c r="OU190">
        <v>-7</v>
      </c>
      <c r="OV190">
        <v>2</v>
      </c>
      <c r="OW190">
        <v>-7</v>
      </c>
      <c r="OX190">
        <v>-7</v>
      </c>
      <c r="OY190">
        <v>-7</v>
      </c>
      <c r="OZ190">
        <v>-7</v>
      </c>
      <c r="PA190">
        <v>-7</v>
      </c>
      <c r="PB190">
        <v>-7</v>
      </c>
      <c r="PC190">
        <v>-7</v>
      </c>
      <c r="PD190">
        <v>-7</v>
      </c>
      <c r="PE190">
        <v>-7</v>
      </c>
      <c r="PF190">
        <v>-7</v>
      </c>
      <c r="PG190">
        <v>0</v>
      </c>
      <c r="PH190">
        <v>1</v>
      </c>
      <c r="PI190">
        <v>0</v>
      </c>
      <c r="PJ190">
        <v>0</v>
      </c>
      <c r="PK190">
        <v>0</v>
      </c>
      <c r="PL190">
        <v>0</v>
      </c>
      <c r="PM190">
        <v>0</v>
      </c>
      <c r="PN190">
        <v>0</v>
      </c>
      <c r="PO190">
        <v>1</v>
      </c>
      <c r="PP190">
        <v>2</v>
      </c>
      <c r="PQ190">
        <v>0</v>
      </c>
      <c r="PR190">
        <v>0</v>
      </c>
      <c r="PS190">
        <v>0</v>
      </c>
      <c r="PT190">
        <v>0</v>
      </c>
      <c r="PU190">
        <v>0</v>
      </c>
      <c r="PV190">
        <v>0</v>
      </c>
      <c r="PW190">
        <v>0</v>
      </c>
      <c r="PX190">
        <v>0</v>
      </c>
      <c r="PY190">
        <v>0</v>
      </c>
      <c r="PZ190">
        <v>1</v>
      </c>
      <c r="QA190">
        <v>0</v>
      </c>
      <c r="QB190">
        <v>0</v>
      </c>
      <c r="QC190">
        <v>1</v>
      </c>
      <c r="QD190">
        <v>2</v>
      </c>
      <c r="QE190">
        <v>1</v>
      </c>
      <c r="QF190">
        <v>1</v>
      </c>
      <c r="QG190">
        <v>-8</v>
      </c>
      <c r="QH190">
        <v>3</v>
      </c>
      <c r="QI190">
        <v>0</v>
      </c>
      <c r="QJ190">
        <v>0</v>
      </c>
      <c r="QK190">
        <v>4</v>
      </c>
      <c r="QL190">
        <v>0</v>
      </c>
      <c r="QM190">
        <v>1</v>
      </c>
    </row>
    <row r="191" spans="1:455" x14ac:dyDescent="0.3">
      <c r="A191">
        <v>1</v>
      </c>
      <c r="B191">
        <v>1</v>
      </c>
      <c r="C191">
        <v>0</v>
      </c>
      <c r="D191">
        <v>0</v>
      </c>
      <c r="E191">
        <v>0</v>
      </c>
      <c r="F191">
        <v>1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1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2</v>
      </c>
      <c r="V191">
        <v>1</v>
      </c>
      <c r="W191">
        <v>0</v>
      </c>
      <c r="X191">
        <v>0</v>
      </c>
      <c r="Y191">
        <v>0</v>
      </c>
      <c r="Z191">
        <v>0</v>
      </c>
      <c r="AA191">
        <v>3</v>
      </c>
      <c r="AB191">
        <v>3</v>
      </c>
      <c r="AC191">
        <v>1</v>
      </c>
      <c r="AD191">
        <v>3</v>
      </c>
      <c r="AE191">
        <v>0</v>
      </c>
      <c r="AF191">
        <v>0</v>
      </c>
      <c r="AG191">
        <v>0</v>
      </c>
      <c r="AH191">
        <v>1</v>
      </c>
      <c r="AI191">
        <v>0</v>
      </c>
      <c r="AJ191">
        <v>0</v>
      </c>
      <c r="AK191">
        <v>4</v>
      </c>
      <c r="AL191">
        <v>2018</v>
      </c>
      <c r="AM191">
        <v>2</v>
      </c>
      <c r="AN191">
        <v>-7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1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1</v>
      </c>
      <c r="BY191">
        <v>0</v>
      </c>
      <c r="BZ191">
        <v>0</v>
      </c>
      <c r="CA191">
        <v>0</v>
      </c>
      <c r="CB191">
        <v>0</v>
      </c>
      <c r="CC191">
        <v>2</v>
      </c>
      <c r="CD191">
        <v>1</v>
      </c>
      <c r="CE191">
        <v>5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1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1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1</v>
      </c>
      <c r="DE191">
        <v>0</v>
      </c>
      <c r="DF191">
        <v>0</v>
      </c>
      <c r="DG191">
        <v>1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2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3</v>
      </c>
      <c r="DU191">
        <v>0</v>
      </c>
      <c r="DV191">
        <v>0</v>
      </c>
      <c r="DW191">
        <v>1</v>
      </c>
      <c r="DX191">
        <v>0</v>
      </c>
      <c r="DY191">
        <v>0</v>
      </c>
      <c r="DZ191">
        <v>0</v>
      </c>
      <c r="EA191">
        <v>0</v>
      </c>
      <c r="EB191">
        <v>1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1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1</v>
      </c>
      <c r="FC191">
        <v>1</v>
      </c>
      <c r="FD191">
        <v>0</v>
      </c>
      <c r="FE191">
        <v>0</v>
      </c>
      <c r="FF191">
        <v>0</v>
      </c>
      <c r="FG191">
        <v>1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2</v>
      </c>
      <c r="GA191">
        <v>3</v>
      </c>
      <c r="GB191">
        <v>0</v>
      </c>
      <c r="GC191">
        <v>0</v>
      </c>
      <c r="GD191">
        <v>0</v>
      </c>
      <c r="GE191">
        <v>1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-7</v>
      </c>
      <c r="GX191">
        <v>6</v>
      </c>
      <c r="GY191">
        <v>6</v>
      </c>
      <c r="GZ191">
        <v>4</v>
      </c>
      <c r="HA191">
        <v>2</v>
      </c>
      <c r="HB191">
        <v>1</v>
      </c>
      <c r="HC191">
        <v>3</v>
      </c>
      <c r="HD191">
        <v>99</v>
      </c>
      <c r="HE191">
        <v>99</v>
      </c>
      <c r="HF191">
        <v>2</v>
      </c>
      <c r="HG191">
        <v>-7</v>
      </c>
      <c r="HH191">
        <v>2</v>
      </c>
      <c r="HI191">
        <v>2</v>
      </c>
      <c r="HJ191">
        <v>0</v>
      </c>
      <c r="HK191">
        <v>0</v>
      </c>
      <c r="HL191">
        <v>1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1</v>
      </c>
      <c r="HY191">
        <v>0</v>
      </c>
      <c r="HZ191">
        <v>0</v>
      </c>
      <c r="IA191">
        <v>0</v>
      </c>
      <c r="IB191">
        <v>0</v>
      </c>
      <c r="IC191">
        <v>1</v>
      </c>
      <c r="ID191">
        <v>1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1</v>
      </c>
      <c r="IK191">
        <v>0</v>
      </c>
      <c r="IL191">
        <v>0</v>
      </c>
      <c r="IM191">
        <v>0</v>
      </c>
      <c r="IN191">
        <v>0</v>
      </c>
      <c r="IO191">
        <v>3</v>
      </c>
      <c r="IP191">
        <v>2</v>
      </c>
      <c r="IQ191">
        <v>0</v>
      </c>
      <c r="IR191">
        <v>0</v>
      </c>
      <c r="IS191">
        <v>0</v>
      </c>
      <c r="IT191">
        <v>99</v>
      </c>
      <c r="IU191">
        <v>99</v>
      </c>
      <c r="IV191">
        <v>98</v>
      </c>
      <c r="IW191">
        <v>1</v>
      </c>
      <c r="IX191">
        <v>2</v>
      </c>
      <c r="IY191">
        <v>2</v>
      </c>
      <c r="IZ191">
        <v>-7</v>
      </c>
      <c r="JA191">
        <v>2</v>
      </c>
      <c r="JB191">
        <v>3</v>
      </c>
      <c r="JC191">
        <v>1</v>
      </c>
      <c r="JD191">
        <v>1</v>
      </c>
      <c r="JE191">
        <v>2</v>
      </c>
      <c r="JF191">
        <v>1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1</v>
      </c>
      <c r="JR191">
        <v>1</v>
      </c>
      <c r="JS191">
        <v>4</v>
      </c>
      <c r="JT191">
        <v>4</v>
      </c>
      <c r="JU191">
        <v>0</v>
      </c>
      <c r="JV191">
        <v>0</v>
      </c>
      <c r="JW191">
        <v>0</v>
      </c>
      <c r="JX191">
        <v>1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1</v>
      </c>
      <c r="KI191">
        <v>0</v>
      </c>
      <c r="KJ191">
        <v>0</v>
      </c>
      <c r="KK191">
        <v>1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1</v>
      </c>
      <c r="KS191">
        <v>0</v>
      </c>
      <c r="KT191">
        <v>0</v>
      </c>
      <c r="KU191">
        <v>2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1</v>
      </c>
      <c r="LC191">
        <v>-7</v>
      </c>
      <c r="LD191">
        <v>-7</v>
      </c>
      <c r="LE191">
        <v>-7</v>
      </c>
      <c r="LF191">
        <v>-7</v>
      </c>
      <c r="LG191">
        <v>-7</v>
      </c>
      <c r="LH191">
        <v>-7</v>
      </c>
      <c r="LI191">
        <v>-7</v>
      </c>
      <c r="LJ191">
        <v>-7</v>
      </c>
      <c r="LK191">
        <v>-7</v>
      </c>
      <c r="LL191">
        <v>-7</v>
      </c>
      <c r="LM191">
        <v>-7</v>
      </c>
      <c r="LN191">
        <v>-7</v>
      </c>
      <c r="LO191">
        <v>-7</v>
      </c>
      <c r="LP191">
        <v>-7</v>
      </c>
      <c r="LQ191">
        <v>-7</v>
      </c>
      <c r="LR191">
        <v>-7</v>
      </c>
      <c r="LS191">
        <v>-7</v>
      </c>
      <c r="LT191">
        <v>-7</v>
      </c>
      <c r="LU191">
        <v>-7</v>
      </c>
      <c r="LV191">
        <v>-7</v>
      </c>
      <c r="LW191">
        <v>-7</v>
      </c>
      <c r="LX191">
        <v>-7</v>
      </c>
      <c r="LY191">
        <v>-7</v>
      </c>
      <c r="LZ191">
        <v>-7</v>
      </c>
      <c r="MA191">
        <v>-7</v>
      </c>
      <c r="MB191">
        <v>-7</v>
      </c>
      <c r="MC191">
        <v>-7</v>
      </c>
      <c r="MD191">
        <v>-7</v>
      </c>
      <c r="ME191">
        <v>-7</v>
      </c>
      <c r="MF191">
        <v>1</v>
      </c>
      <c r="MG191">
        <v>1</v>
      </c>
      <c r="MH191">
        <v>5</v>
      </c>
      <c r="MI191">
        <v>2</v>
      </c>
      <c r="MJ191">
        <v>4</v>
      </c>
      <c r="MK191">
        <v>-7</v>
      </c>
      <c r="ML191">
        <v>1</v>
      </c>
      <c r="MM191">
        <v>4</v>
      </c>
      <c r="MN191">
        <v>2</v>
      </c>
      <c r="MO191">
        <v>0</v>
      </c>
      <c r="MP191">
        <v>0</v>
      </c>
      <c r="MQ191">
        <v>0</v>
      </c>
      <c r="MR191">
        <v>0</v>
      </c>
      <c r="MS191">
        <v>1</v>
      </c>
      <c r="MT191">
        <v>0</v>
      </c>
      <c r="MU191">
        <v>0</v>
      </c>
      <c r="MV191">
        <v>0</v>
      </c>
      <c r="MW191">
        <v>0</v>
      </c>
      <c r="MX191">
        <v>2</v>
      </c>
      <c r="MY191">
        <v>-7</v>
      </c>
      <c r="MZ191">
        <v>2</v>
      </c>
      <c r="NA191">
        <v>-7</v>
      </c>
      <c r="NB191">
        <v>2</v>
      </c>
      <c r="NC191">
        <v>-7</v>
      </c>
      <c r="ND191">
        <v>-7</v>
      </c>
      <c r="NE191">
        <v>2</v>
      </c>
      <c r="NF191">
        <v>-7</v>
      </c>
      <c r="NG191">
        <v>-7</v>
      </c>
      <c r="NH191">
        <v>-7</v>
      </c>
      <c r="NI191">
        <v>-7</v>
      </c>
      <c r="NJ191">
        <v>-7</v>
      </c>
      <c r="NK191">
        <v>-7</v>
      </c>
      <c r="NL191">
        <v>-7</v>
      </c>
      <c r="NM191">
        <v>-7</v>
      </c>
      <c r="NN191">
        <v>-7</v>
      </c>
      <c r="NO191">
        <v>-7</v>
      </c>
      <c r="NP191">
        <v>-7</v>
      </c>
      <c r="NQ191">
        <v>-7</v>
      </c>
      <c r="NR191" t="s">
        <v>481</v>
      </c>
      <c r="NS191">
        <v>-7</v>
      </c>
      <c r="NT191">
        <v>-7</v>
      </c>
      <c r="NU191">
        <v>-7</v>
      </c>
      <c r="NV191">
        <v>-7</v>
      </c>
      <c r="NW191">
        <v>-7</v>
      </c>
      <c r="NX191">
        <v>-7</v>
      </c>
      <c r="NY191">
        <v>-7</v>
      </c>
      <c r="NZ191">
        <v>-7</v>
      </c>
      <c r="OA191">
        <v>-7</v>
      </c>
      <c r="OB191">
        <v>-7</v>
      </c>
      <c r="OC191">
        <v>-7</v>
      </c>
      <c r="OD191">
        <v>-7</v>
      </c>
      <c r="OE191">
        <v>-7</v>
      </c>
      <c r="OF191">
        <v>-7</v>
      </c>
      <c r="OG191">
        <v>2</v>
      </c>
      <c r="OH191">
        <v>-7</v>
      </c>
      <c r="OI191">
        <v>-7</v>
      </c>
      <c r="OJ191">
        <v>-7</v>
      </c>
      <c r="OK191">
        <v>-7</v>
      </c>
      <c r="OL191">
        <v>-7</v>
      </c>
      <c r="OM191">
        <v>-7</v>
      </c>
      <c r="ON191">
        <v>-7</v>
      </c>
      <c r="OO191">
        <v>-7</v>
      </c>
      <c r="OP191">
        <v>-7</v>
      </c>
      <c r="OQ191">
        <v>-7</v>
      </c>
      <c r="OR191">
        <v>-7</v>
      </c>
      <c r="OS191">
        <v>2</v>
      </c>
      <c r="OT191">
        <v>1</v>
      </c>
      <c r="OU191">
        <v>-7</v>
      </c>
      <c r="OV191">
        <v>2</v>
      </c>
      <c r="OW191">
        <v>-7</v>
      </c>
      <c r="OX191">
        <v>-7</v>
      </c>
      <c r="OY191">
        <v>-7</v>
      </c>
      <c r="OZ191">
        <v>-7</v>
      </c>
      <c r="PA191">
        <v>-7</v>
      </c>
      <c r="PB191">
        <v>-7</v>
      </c>
      <c r="PC191">
        <v>-7</v>
      </c>
      <c r="PD191">
        <v>-7</v>
      </c>
      <c r="PE191">
        <v>-7</v>
      </c>
      <c r="PF191">
        <v>-7</v>
      </c>
      <c r="PG191">
        <v>1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5</v>
      </c>
      <c r="PP191">
        <v>1</v>
      </c>
      <c r="PQ191">
        <v>1</v>
      </c>
      <c r="PR191">
        <v>1</v>
      </c>
      <c r="PS191">
        <v>1</v>
      </c>
      <c r="PT191">
        <v>1</v>
      </c>
      <c r="PU191">
        <v>1</v>
      </c>
      <c r="PV191">
        <v>1</v>
      </c>
      <c r="PW191">
        <v>1</v>
      </c>
      <c r="PX191">
        <v>1</v>
      </c>
      <c r="PY191">
        <v>0</v>
      </c>
      <c r="PZ191">
        <v>0</v>
      </c>
      <c r="QA191">
        <v>0</v>
      </c>
      <c r="QB191">
        <v>0</v>
      </c>
      <c r="QC191">
        <v>1</v>
      </c>
      <c r="QD191">
        <v>1</v>
      </c>
      <c r="QE191">
        <v>1</v>
      </c>
      <c r="QF191">
        <v>1</v>
      </c>
      <c r="QG191">
        <v>-8</v>
      </c>
      <c r="QH191">
        <v>1</v>
      </c>
      <c r="QI191">
        <v>0</v>
      </c>
      <c r="QJ191">
        <v>0</v>
      </c>
      <c r="QK191">
        <v>0</v>
      </c>
      <c r="QL191">
        <v>0</v>
      </c>
      <c r="QM191">
        <v>3</v>
      </c>
    </row>
    <row r="192" spans="1:455" x14ac:dyDescent="0.3">
      <c r="A192">
        <v>1</v>
      </c>
      <c r="B192">
        <v>1</v>
      </c>
      <c r="C192">
        <v>0</v>
      </c>
      <c r="D192">
        <v>0</v>
      </c>
      <c r="E192">
        <v>0</v>
      </c>
      <c r="F192">
        <v>1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1</v>
      </c>
      <c r="O192">
        <v>0</v>
      </c>
      <c r="P192">
        <v>1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1</v>
      </c>
      <c r="W192">
        <v>0</v>
      </c>
      <c r="X192">
        <v>2</v>
      </c>
      <c r="Y192">
        <v>0</v>
      </c>
      <c r="Z192">
        <v>0</v>
      </c>
      <c r="AA192">
        <v>2</v>
      </c>
      <c r="AB192">
        <v>1</v>
      </c>
      <c r="AC192">
        <v>4</v>
      </c>
      <c r="AD192">
        <v>3</v>
      </c>
      <c r="AE192">
        <v>0</v>
      </c>
      <c r="AF192">
        <v>0</v>
      </c>
      <c r="AG192">
        <v>0</v>
      </c>
      <c r="AH192">
        <v>1</v>
      </c>
      <c r="AI192">
        <v>0</v>
      </c>
      <c r="AJ192">
        <v>0</v>
      </c>
      <c r="AK192">
        <v>3</v>
      </c>
      <c r="AL192">
        <v>1997</v>
      </c>
      <c r="AM192">
        <v>1</v>
      </c>
      <c r="AN192">
        <v>10</v>
      </c>
      <c r="AO192">
        <v>-7</v>
      </c>
      <c r="AP192">
        <v>-7</v>
      </c>
      <c r="AQ192">
        <v>-7</v>
      </c>
      <c r="AR192">
        <v>-7</v>
      </c>
      <c r="AS192">
        <v>-7</v>
      </c>
      <c r="AT192">
        <v>-7</v>
      </c>
      <c r="AU192">
        <v>-7</v>
      </c>
      <c r="AV192">
        <v>-7</v>
      </c>
      <c r="AW192">
        <v>-7</v>
      </c>
      <c r="AX192">
        <v>-7</v>
      </c>
      <c r="AY192">
        <v>-7</v>
      </c>
      <c r="AZ192">
        <v>-7</v>
      </c>
      <c r="BA192">
        <v>-7</v>
      </c>
      <c r="BB192">
        <v>-7</v>
      </c>
      <c r="BC192">
        <v>-7</v>
      </c>
      <c r="BD192">
        <v>-7</v>
      </c>
      <c r="BE192">
        <v>-7</v>
      </c>
      <c r="BF192">
        <v>-7</v>
      </c>
      <c r="BG192">
        <v>-7</v>
      </c>
      <c r="BH192">
        <v>-7</v>
      </c>
      <c r="BI192">
        <v>-7</v>
      </c>
      <c r="BJ192">
        <v>-7</v>
      </c>
      <c r="BK192">
        <v>-7</v>
      </c>
      <c r="BL192">
        <v>-7</v>
      </c>
      <c r="BM192">
        <v>-7</v>
      </c>
      <c r="BN192">
        <v>-7</v>
      </c>
      <c r="BO192">
        <v>-7</v>
      </c>
      <c r="BP192">
        <v>-7</v>
      </c>
      <c r="BQ192">
        <v>-7</v>
      </c>
      <c r="BR192">
        <v>0</v>
      </c>
      <c r="BS192">
        <v>0</v>
      </c>
      <c r="BT192">
        <v>0</v>
      </c>
      <c r="BU192">
        <v>1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1</v>
      </c>
      <c r="CD192">
        <v>-7</v>
      </c>
      <c r="CE192">
        <v>-7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1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1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1</v>
      </c>
      <c r="EA192">
        <v>0</v>
      </c>
      <c r="EB192">
        <v>98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1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1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1</v>
      </c>
      <c r="FR192">
        <v>1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3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1</v>
      </c>
      <c r="GP192">
        <v>2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-7</v>
      </c>
      <c r="GX192">
        <v>98</v>
      </c>
      <c r="GY192">
        <v>9</v>
      </c>
      <c r="GZ192">
        <v>98</v>
      </c>
      <c r="HA192">
        <v>98</v>
      </c>
      <c r="HB192">
        <v>-7</v>
      </c>
      <c r="HC192">
        <v>3</v>
      </c>
      <c r="HD192">
        <v>6</v>
      </c>
      <c r="HE192">
        <v>4</v>
      </c>
      <c r="HF192">
        <v>1</v>
      </c>
      <c r="HG192">
        <v>2</v>
      </c>
      <c r="HH192">
        <v>-7</v>
      </c>
      <c r="HI192">
        <v>-7</v>
      </c>
      <c r="HJ192">
        <v>0</v>
      </c>
      <c r="HK192">
        <v>0</v>
      </c>
      <c r="HL192">
        <v>1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1</v>
      </c>
      <c r="HW192">
        <v>0</v>
      </c>
      <c r="HX192">
        <v>1</v>
      </c>
      <c r="HY192">
        <v>1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3</v>
      </c>
      <c r="II192">
        <v>0</v>
      </c>
      <c r="IJ192">
        <v>1</v>
      </c>
      <c r="IK192">
        <v>2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2</v>
      </c>
      <c r="IU192">
        <v>98</v>
      </c>
      <c r="IV192">
        <v>2</v>
      </c>
      <c r="IW192">
        <v>4</v>
      </c>
      <c r="IX192">
        <v>7</v>
      </c>
      <c r="IY192">
        <v>1</v>
      </c>
      <c r="IZ192">
        <v>2</v>
      </c>
      <c r="JA192">
        <v>-7</v>
      </c>
      <c r="JB192">
        <v>5</v>
      </c>
      <c r="JC192">
        <v>2</v>
      </c>
      <c r="JD192">
        <v>2</v>
      </c>
      <c r="JE192">
        <v>1</v>
      </c>
      <c r="JF192">
        <v>1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1</v>
      </c>
      <c r="JP192">
        <v>0</v>
      </c>
      <c r="JQ192">
        <v>0</v>
      </c>
      <c r="JR192">
        <v>4</v>
      </c>
      <c r="JS192">
        <v>5</v>
      </c>
      <c r="JT192">
        <v>4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1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1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1</v>
      </c>
      <c r="KX192">
        <v>0</v>
      </c>
      <c r="KY192">
        <v>0</v>
      </c>
      <c r="KZ192">
        <v>0</v>
      </c>
      <c r="LA192">
        <v>0</v>
      </c>
      <c r="LB192">
        <v>1</v>
      </c>
      <c r="LC192">
        <v>-7</v>
      </c>
      <c r="LD192">
        <v>-7</v>
      </c>
      <c r="LE192">
        <v>-7</v>
      </c>
      <c r="LF192">
        <v>-7</v>
      </c>
      <c r="LG192">
        <v>-7</v>
      </c>
      <c r="LH192">
        <v>-7</v>
      </c>
      <c r="LI192">
        <v>-7</v>
      </c>
      <c r="LJ192">
        <v>-7</v>
      </c>
      <c r="LK192">
        <v>-7</v>
      </c>
      <c r="LL192">
        <v>-7</v>
      </c>
      <c r="LM192">
        <v>-7</v>
      </c>
      <c r="LN192">
        <v>-7</v>
      </c>
      <c r="LO192">
        <v>-7</v>
      </c>
      <c r="LP192">
        <v>-7</v>
      </c>
      <c r="LQ192">
        <v>-7</v>
      </c>
      <c r="LR192">
        <v>-7</v>
      </c>
      <c r="LS192">
        <v>-7</v>
      </c>
      <c r="LT192">
        <v>-7</v>
      </c>
      <c r="LU192">
        <v>-7</v>
      </c>
      <c r="LV192">
        <v>-7</v>
      </c>
      <c r="LW192">
        <v>-7</v>
      </c>
      <c r="LX192">
        <v>-7</v>
      </c>
      <c r="LY192">
        <v>-7</v>
      </c>
      <c r="LZ192">
        <v>-7</v>
      </c>
      <c r="MA192">
        <v>-7</v>
      </c>
      <c r="MB192">
        <v>-7</v>
      </c>
      <c r="MC192">
        <v>-7</v>
      </c>
      <c r="MD192">
        <v>-7</v>
      </c>
      <c r="ME192">
        <v>-7</v>
      </c>
      <c r="MF192">
        <v>1</v>
      </c>
      <c r="MG192">
        <v>2</v>
      </c>
      <c r="MH192">
        <v>98</v>
      </c>
      <c r="MI192">
        <v>4</v>
      </c>
      <c r="MJ192">
        <v>-7</v>
      </c>
      <c r="MK192">
        <v>4</v>
      </c>
      <c r="ML192">
        <v>1</v>
      </c>
      <c r="MM192">
        <v>1</v>
      </c>
      <c r="MN192">
        <v>2</v>
      </c>
      <c r="MO192">
        <v>1</v>
      </c>
      <c r="MP192">
        <v>0</v>
      </c>
      <c r="MQ192">
        <v>1</v>
      </c>
      <c r="MR192">
        <v>1</v>
      </c>
      <c r="MS192">
        <v>1</v>
      </c>
      <c r="MT192">
        <v>1</v>
      </c>
      <c r="MU192">
        <v>0</v>
      </c>
      <c r="MV192">
        <v>0</v>
      </c>
      <c r="MW192">
        <v>0</v>
      </c>
      <c r="MX192">
        <v>-7</v>
      </c>
      <c r="MY192">
        <v>-7</v>
      </c>
      <c r="MZ192">
        <v>-7</v>
      </c>
      <c r="NA192">
        <v>-7</v>
      </c>
      <c r="NB192">
        <v>-7</v>
      </c>
      <c r="NC192">
        <v>-7</v>
      </c>
      <c r="ND192">
        <v>-7</v>
      </c>
      <c r="NE192">
        <v>-7</v>
      </c>
      <c r="NF192">
        <v>-7</v>
      </c>
      <c r="NG192">
        <v>-7</v>
      </c>
      <c r="NH192">
        <v>-7</v>
      </c>
      <c r="NI192">
        <v>-7</v>
      </c>
      <c r="NJ192">
        <v>-7</v>
      </c>
      <c r="NK192">
        <v>-7</v>
      </c>
      <c r="NL192">
        <v>-7</v>
      </c>
      <c r="NM192">
        <v>-7</v>
      </c>
      <c r="NN192">
        <v>-7</v>
      </c>
      <c r="NO192">
        <v>-7</v>
      </c>
      <c r="NP192">
        <v>-7</v>
      </c>
      <c r="NQ192">
        <v>-7</v>
      </c>
      <c r="NR192" t="s">
        <v>481</v>
      </c>
      <c r="NS192">
        <v>-7</v>
      </c>
      <c r="NT192">
        <v>-7</v>
      </c>
      <c r="NU192">
        <v>-7</v>
      </c>
      <c r="NV192">
        <v>-7</v>
      </c>
      <c r="NW192">
        <v>-7</v>
      </c>
      <c r="NX192">
        <v>-7</v>
      </c>
      <c r="NY192">
        <v>-7</v>
      </c>
      <c r="NZ192">
        <v>-7</v>
      </c>
      <c r="OA192">
        <v>-7</v>
      </c>
      <c r="OB192">
        <v>-7</v>
      </c>
      <c r="OC192">
        <v>-7</v>
      </c>
      <c r="OD192">
        <v>-7</v>
      </c>
      <c r="OE192">
        <v>-7</v>
      </c>
      <c r="OF192">
        <v>-7</v>
      </c>
      <c r="OG192">
        <v>2</v>
      </c>
      <c r="OH192">
        <v>-7</v>
      </c>
      <c r="OI192">
        <v>-7</v>
      </c>
      <c r="OJ192">
        <v>-7</v>
      </c>
      <c r="OK192">
        <v>-7</v>
      </c>
      <c r="OL192">
        <v>-7</v>
      </c>
      <c r="OM192">
        <v>-7</v>
      </c>
      <c r="ON192">
        <v>-7</v>
      </c>
      <c r="OO192">
        <v>-7</v>
      </c>
      <c r="OP192">
        <v>-7</v>
      </c>
      <c r="OQ192">
        <v>-7</v>
      </c>
      <c r="OR192">
        <v>-7</v>
      </c>
      <c r="OS192">
        <v>98</v>
      </c>
      <c r="OT192">
        <v>98</v>
      </c>
      <c r="OU192">
        <v>-7</v>
      </c>
      <c r="OV192">
        <v>2</v>
      </c>
      <c r="OW192">
        <v>-7</v>
      </c>
      <c r="OX192">
        <v>-7</v>
      </c>
      <c r="OY192">
        <v>-7</v>
      </c>
      <c r="OZ192">
        <v>-7</v>
      </c>
      <c r="PA192">
        <v>-7</v>
      </c>
      <c r="PB192">
        <v>-7</v>
      </c>
      <c r="PC192">
        <v>-7</v>
      </c>
      <c r="PD192">
        <v>-7</v>
      </c>
      <c r="PE192">
        <v>-7</v>
      </c>
      <c r="PF192">
        <v>-7</v>
      </c>
      <c r="PG192">
        <v>0</v>
      </c>
      <c r="PH192">
        <v>1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1</v>
      </c>
      <c r="PP192">
        <v>2</v>
      </c>
      <c r="PQ192">
        <v>0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1</v>
      </c>
      <c r="PZ192">
        <v>0</v>
      </c>
      <c r="QA192">
        <v>0</v>
      </c>
      <c r="QB192">
        <v>0</v>
      </c>
      <c r="QC192">
        <v>2</v>
      </c>
      <c r="QD192">
        <v>2</v>
      </c>
      <c r="QE192">
        <v>2</v>
      </c>
      <c r="QF192">
        <v>2</v>
      </c>
      <c r="QG192">
        <v>1966</v>
      </c>
      <c r="QH192">
        <v>1</v>
      </c>
      <c r="QI192">
        <v>0</v>
      </c>
      <c r="QJ192">
        <v>0</v>
      </c>
      <c r="QK192">
        <v>0</v>
      </c>
      <c r="QL192">
        <v>2</v>
      </c>
      <c r="QM192">
        <v>7</v>
      </c>
    </row>
    <row r="193" spans="1:455" x14ac:dyDescent="0.3">
      <c r="A193">
        <v>1</v>
      </c>
      <c r="B193">
        <v>1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1</v>
      </c>
      <c r="L193">
        <v>0</v>
      </c>
      <c r="M193">
        <v>0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1</v>
      </c>
      <c r="T193">
        <v>0</v>
      </c>
      <c r="U193">
        <v>0</v>
      </c>
      <c r="V193">
        <v>2</v>
      </c>
      <c r="W193">
        <v>0</v>
      </c>
      <c r="X193">
        <v>0</v>
      </c>
      <c r="Y193">
        <v>0</v>
      </c>
      <c r="Z193">
        <v>0</v>
      </c>
      <c r="AA193">
        <v>2</v>
      </c>
      <c r="AB193">
        <v>3</v>
      </c>
      <c r="AC193">
        <v>4</v>
      </c>
      <c r="AD193">
        <v>1</v>
      </c>
      <c r="AE193">
        <v>1</v>
      </c>
      <c r="AF193">
        <v>0</v>
      </c>
      <c r="AG193">
        <v>0</v>
      </c>
      <c r="AH193">
        <v>1</v>
      </c>
      <c r="AI193">
        <v>0</v>
      </c>
      <c r="AJ193">
        <v>0</v>
      </c>
      <c r="AK193">
        <v>3</v>
      </c>
      <c r="AL193">
        <v>2021</v>
      </c>
      <c r="AM193">
        <v>3</v>
      </c>
      <c r="AN193">
        <v>-7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1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1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1</v>
      </c>
      <c r="BT193">
        <v>0</v>
      </c>
      <c r="BU193">
        <v>0</v>
      </c>
      <c r="BV193">
        <v>0</v>
      </c>
      <c r="BW193">
        <v>0</v>
      </c>
      <c r="BX193">
        <v>1</v>
      </c>
      <c r="BY193">
        <v>0</v>
      </c>
      <c r="BZ193">
        <v>0</v>
      </c>
      <c r="CA193">
        <v>0</v>
      </c>
      <c r="CB193">
        <v>0</v>
      </c>
      <c r="CC193">
        <v>1</v>
      </c>
      <c r="CD193">
        <v>2</v>
      </c>
      <c r="CE193">
        <v>-7</v>
      </c>
      <c r="CF193">
        <v>0</v>
      </c>
      <c r="CG193">
        <v>1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1</v>
      </c>
      <c r="CW193">
        <v>1</v>
      </c>
      <c r="CX193">
        <v>0</v>
      </c>
      <c r="CY193">
        <v>0</v>
      </c>
      <c r="CZ193">
        <v>1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2</v>
      </c>
      <c r="DM193">
        <v>1</v>
      </c>
      <c r="DN193">
        <v>0</v>
      </c>
      <c r="DO193">
        <v>0</v>
      </c>
      <c r="DP193">
        <v>3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2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1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1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1</v>
      </c>
      <c r="FM193">
        <v>0</v>
      </c>
      <c r="FN193">
        <v>0</v>
      </c>
      <c r="FO193">
        <v>0</v>
      </c>
      <c r="FP193">
        <v>0</v>
      </c>
      <c r="FQ193">
        <v>1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3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2</v>
      </c>
      <c r="GK193">
        <v>0</v>
      </c>
      <c r="GL193">
        <v>0</v>
      </c>
      <c r="GM193">
        <v>0</v>
      </c>
      <c r="GN193">
        <v>0</v>
      </c>
      <c r="GO193">
        <v>1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-7</v>
      </c>
      <c r="GX193">
        <v>9</v>
      </c>
      <c r="GY193">
        <v>6</v>
      </c>
      <c r="GZ193">
        <v>5</v>
      </c>
      <c r="HA193">
        <v>6</v>
      </c>
      <c r="HB193">
        <v>1</v>
      </c>
      <c r="HC193">
        <v>3</v>
      </c>
      <c r="HD193">
        <v>4</v>
      </c>
      <c r="HE193">
        <v>2</v>
      </c>
      <c r="HF193">
        <v>2</v>
      </c>
      <c r="HG193">
        <v>-7</v>
      </c>
      <c r="HH193">
        <v>1</v>
      </c>
      <c r="HI193">
        <v>1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1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1</v>
      </c>
      <c r="HY193">
        <v>0</v>
      </c>
      <c r="HZ193">
        <v>0</v>
      </c>
      <c r="IA193">
        <v>1</v>
      </c>
      <c r="IB193">
        <v>0</v>
      </c>
      <c r="IC193">
        <v>0</v>
      </c>
      <c r="ID193">
        <v>1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2</v>
      </c>
      <c r="IK193">
        <v>0</v>
      </c>
      <c r="IL193">
        <v>0</v>
      </c>
      <c r="IM193">
        <v>3</v>
      </c>
      <c r="IN193">
        <v>0</v>
      </c>
      <c r="IO193">
        <v>0</v>
      </c>
      <c r="IP193">
        <v>1</v>
      </c>
      <c r="IQ193">
        <v>0</v>
      </c>
      <c r="IR193">
        <v>0</v>
      </c>
      <c r="IS193">
        <v>0</v>
      </c>
      <c r="IT193">
        <v>2</v>
      </c>
      <c r="IU193">
        <v>2</v>
      </c>
      <c r="IV193">
        <v>1</v>
      </c>
      <c r="IW193">
        <v>3</v>
      </c>
      <c r="IX193">
        <v>4</v>
      </c>
      <c r="IY193">
        <v>1</v>
      </c>
      <c r="IZ193">
        <v>2</v>
      </c>
      <c r="JA193">
        <v>-7</v>
      </c>
      <c r="JB193">
        <v>3</v>
      </c>
      <c r="JC193">
        <v>1</v>
      </c>
      <c r="JD193">
        <v>1</v>
      </c>
      <c r="JE193">
        <v>1</v>
      </c>
      <c r="JF193">
        <v>1</v>
      </c>
      <c r="JG193">
        <v>0</v>
      </c>
      <c r="JH193">
        <v>0</v>
      </c>
      <c r="JI193">
        <v>0</v>
      </c>
      <c r="JJ193">
        <v>1</v>
      </c>
      <c r="JK193">
        <v>0</v>
      </c>
      <c r="JL193">
        <v>0</v>
      </c>
      <c r="JM193">
        <v>1</v>
      </c>
      <c r="JN193">
        <v>0</v>
      </c>
      <c r="JO193">
        <v>0</v>
      </c>
      <c r="JP193">
        <v>0</v>
      </c>
      <c r="JQ193">
        <v>0</v>
      </c>
      <c r="JR193">
        <v>1</v>
      </c>
      <c r="JS193">
        <v>5</v>
      </c>
      <c r="JT193">
        <v>1</v>
      </c>
      <c r="JU193">
        <v>1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1</v>
      </c>
      <c r="KF193">
        <v>1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1</v>
      </c>
      <c r="KP193">
        <v>2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1</v>
      </c>
      <c r="LA193">
        <v>0</v>
      </c>
      <c r="LB193">
        <v>0</v>
      </c>
      <c r="LC193">
        <v>-7</v>
      </c>
      <c r="LD193">
        <v>-7</v>
      </c>
      <c r="LE193">
        <v>-7</v>
      </c>
      <c r="LF193">
        <v>-7</v>
      </c>
      <c r="LG193">
        <v>-7</v>
      </c>
      <c r="LH193">
        <v>-7</v>
      </c>
      <c r="LI193">
        <v>-7</v>
      </c>
      <c r="LJ193">
        <v>-7</v>
      </c>
      <c r="LK193">
        <v>-7</v>
      </c>
      <c r="LL193">
        <v>-7</v>
      </c>
      <c r="LM193">
        <v>-7</v>
      </c>
      <c r="LN193">
        <v>-7</v>
      </c>
      <c r="LO193">
        <v>-7</v>
      </c>
      <c r="LP193">
        <v>-7</v>
      </c>
      <c r="LQ193">
        <v>-7</v>
      </c>
      <c r="LR193">
        <v>-7</v>
      </c>
      <c r="LS193">
        <v>-7</v>
      </c>
      <c r="LT193">
        <v>-7</v>
      </c>
      <c r="LU193">
        <v>-7</v>
      </c>
      <c r="LV193">
        <v>-7</v>
      </c>
      <c r="LW193">
        <v>-7</v>
      </c>
      <c r="LX193">
        <v>-7</v>
      </c>
      <c r="LY193">
        <v>-7</v>
      </c>
      <c r="LZ193">
        <v>-7</v>
      </c>
      <c r="MA193">
        <v>-7</v>
      </c>
      <c r="MB193">
        <v>-7</v>
      </c>
      <c r="MC193">
        <v>-7</v>
      </c>
      <c r="MD193">
        <v>-7</v>
      </c>
      <c r="ME193">
        <v>-7</v>
      </c>
      <c r="MF193">
        <v>1</v>
      </c>
      <c r="MG193">
        <v>1</v>
      </c>
      <c r="MH193">
        <v>-7</v>
      </c>
      <c r="MI193">
        <v>4</v>
      </c>
      <c r="MJ193">
        <v>-7</v>
      </c>
      <c r="MK193">
        <v>4</v>
      </c>
      <c r="ML193">
        <v>3</v>
      </c>
      <c r="MM193">
        <v>1</v>
      </c>
      <c r="MN193">
        <v>1</v>
      </c>
      <c r="MO193">
        <v>0</v>
      </c>
      <c r="MP193">
        <v>0</v>
      </c>
      <c r="MQ193">
        <v>0</v>
      </c>
      <c r="MR193">
        <v>0</v>
      </c>
      <c r="MS193">
        <v>1</v>
      </c>
      <c r="MT193">
        <v>0</v>
      </c>
      <c r="MU193">
        <v>0</v>
      </c>
      <c r="MV193">
        <v>0</v>
      </c>
      <c r="MW193">
        <v>0</v>
      </c>
      <c r="MX193">
        <v>1</v>
      </c>
      <c r="MY193">
        <v>1</v>
      </c>
      <c r="MZ193">
        <v>-7</v>
      </c>
      <c r="NA193">
        <v>6</v>
      </c>
      <c r="NB193">
        <v>1</v>
      </c>
      <c r="NC193">
        <v>3</v>
      </c>
      <c r="ND193">
        <v>4</v>
      </c>
      <c r="NE193">
        <v>-7</v>
      </c>
      <c r="NF193">
        <v>-7</v>
      </c>
      <c r="NG193">
        <v>-7</v>
      </c>
      <c r="NH193">
        <v>-7</v>
      </c>
      <c r="NI193">
        <v>-7</v>
      </c>
      <c r="NJ193">
        <v>-7</v>
      </c>
      <c r="NK193">
        <v>-7</v>
      </c>
      <c r="NL193">
        <v>-7</v>
      </c>
      <c r="NM193">
        <v>-7</v>
      </c>
      <c r="NN193">
        <v>-7</v>
      </c>
      <c r="NO193">
        <v>-7</v>
      </c>
      <c r="NP193">
        <v>-7</v>
      </c>
      <c r="NQ193">
        <v>-7</v>
      </c>
      <c r="NR193" t="s">
        <v>481</v>
      </c>
      <c r="NS193">
        <v>-7</v>
      </c>
      <c r="NT193">
        <v>-7</v>
      </c>
      <c r="NU193">
        <v>-7</v>
      </c>
      <c r="NV193">
        <v>-7</v>
      </c>
      <c r="NW193">
        <v>-7</v>
      </c>
      <c r="NX193">
        <v>-7</v>
      </c>
      <c r="NY193">
        <v>-7</v>
      </c>
      <c r="NZ193">
        <v>-7</v>
      </c>
      <c r="OA193">
        <v>-7</v>
      </c>
      <c r="OB193">
        <v>-7</v>
      </c>
      <c r="OC193">
        <v>-7</v>
      </c>
      <c r="OD193">
        <v>-7</v>
      </c>
      <c r="OE193">
        <v>-7</v>
      </c>
      <c r="OF193">
        <v>-7</v>
      </c>
      <c r="OG193">
        <v>2</v>
      </c>
      <c r="OH193">
        <v>-7</v>
      </c>
      <c r="OI193">
        <v>-7</v>
      </c>
      <c r="OJ193">
        <v>-7</v>
      </c>
      <c r="OK193">
        <v>-7</v>
      </c>
      <c r="OL193">
        <v>-7</v>
      </c>
      <c r="OM193">
        <v>-7</v>
      </c>
      <c r="ON193">
        <v>-7</v>
      </c>
      <c r="OO193">
        <v>-7</v>
      </c>
      <c r="OP193">
        <v>-7</v>
      </c>
      <c r="OQ193">
        <v>-7</v>
      </c>
      <c r="OR193">
        <v>-7</v>
      </c>
      <c r="OS193">
        <v>1</v>
      </c>
      <c r="OT193">
        <v>5</v>
      </c>
      <c r="OU193">
        <v>3</v>
      </c>
      <c r="OV193">
        <v>2</v>
      </c>
      <c r="OW193">
        <v>-7</v>
      </c>
      <c r="OX193">
        <v>-7</v>
      </c>
      <c r="OY193">
        <v>-7</v>
      </c>
      <c r="OZ193">
        <v>-7</v>
      </c>
      <c r="PA193">
        <v>-7</v>
      </c>
      <c r="PB193">
        <v>-7</v>
      </c>
      <c r="PC193">
        <v>-7</v>
      </c>
      <c r="PD193">
        <v>-7</v>
      </c>
      <c r="PE193">
        <v>-7</v>
      </c>
      <c r="PF193">
        <v>-7</v>
      </c>
      <c r="PG193">
        <v>1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3</v>
      </c>
      <c r="PP193">
        <v>99</v>
      </c>
      <c r="PQ193">
        <v>0</v>
      </c>
      <c r="PR193">
        <v>0</v>
      </c>
      <c r="PS193">
        <v>0</v>
      </c>
      <c r="PT193">
        <v>0</v>
      </c>
      <c r="PU193">
        <v>0</v>
      </c>
      <c r="PV193">
        <v>0</v>
      </c>
      <c r="PW193">
        <v>0</v>
      </c>
      <c r="PX193">
        <v>1</v>
      </c>
      <c r="PY193">
        <v>0</v>
      </c>
      <c r="PZ193">
        <v>0</v>
      </c>
      <c r="QA193">
        <v>0</v>
      </c>
      <c r="QB193">
        <v>0</v>
      </c>
      <c r="QC193">
        <v>3</v>
      </c>
      <c r="QD193">
        <v>2</v>
      </c>
      <c r="QE193">
        <v>3</v>
      </c>
      <c r="QF193">
        <v>2</v>
      </c>
      <c r="QG193">
        <v>1980</v>
      </c>
      <c r="QH193">
        <v>1</v>
      </c>
      <c r="QI193">
        <v>0</v>
      </c>
      <c r="QJ193">
        <v>1</v>
      </c>
      <c r="QK193">
        <v>0</v>
      </c>
      <c r="QL193">
        <v>0</v>
      </c>
      <c r="QM193">
        <v>7</v>
      </c>
    </row>
    <row r="194" spans="1:455" x14ac:dyDescent="0.3">
      <c r="A194">
        <v>1</v>
      </c>
      <c r="B194">
        <v>1</v>
      </c>
      <c r="C194">
        <v>0</v>
      </c>
      <c r="D194">
        <v>0</v>
      </c>
      <c r="E194">
        <v>0</v>
      </c>
      <c r="F194">
        <v>1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1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2</v>
      </c>
      <c r="V194">
        <v>1</v>
      </c>
      <c r="W194">
        <v>0</v>
      </c>
      <c r="X194">
        <v>0</v>
      </c>
      <c r="Y194">
        <v>0</v>
      </c>
      <c r="Z194">
        <v>0</v>
      </c>
      <c r="AA194">
        <v>1</v>
      </c>
      <c r="AB194">
        <v>-7</v>
      </c>
      <c r="AC194">
        <v>1</v>
      </c>
      <c r="AD194">
        <v>3</v>
      </c>
      <c r="AE194">
        <v>0</v>
      </c>
      <c r="AF194">
        <v>0</v>
      </c>
      <c r="AG194">
        <v>1</v>
      </c>
      <c r="AH194">
        <v>0</v>
      </c>
      <c r="AI194">
        <v>0</v>
      </c>
      <c r="AJ194">
        <v>0</v>
      </c>
      <c r="AK194">
        <v>2</v>
      </c>
      <c r="AL194">
        <v>2025</v>
      </c>
      <c r="AM194">
        <v>2</v>
      </c>
      <c r="AN194">
        <v>-7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1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1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2</v>
      </c>
      <c r="CD194">
        <v>2</v>
      </c>
      <c r="CE194">
        <v>-7</v>
      </c>
      <c r="CF194">
        <v>0</v>
      </c>
      <c r="CG194">
        <v>0</v>
      </c>
      <c r="CH194">
        <v>0</v>
      </c>
      <c r="CI194">
        <v>1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1</v>
      </c>
      <c r="CY194">
        <v>1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1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3</v>
      </c>
      <c r="DO194">
        <v>1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2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1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1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1</v>
      </c>
      <c r="FB194">
        <v>0</v>
      </c>
      <c r="FC194">
        <v>1</v>
      </c>
      <c r="FD194">
        <v>0</v>
      </c>
      <c r="FE194">
        <v>0</v>
      </c>
      <c r="FF194">
        <v>0</v>
      </c>
      <c r="FG194">
        <v>0</v>
      </c>
      <c r="FH194">
        <v>1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2</v>
      </c>
      <c r="FZ194">
        <v>0</v>
      </c>
      <c r="GA194">
        <v>3</v>
      </c>
      <c r="GB194">
        <v>0</v>
      </c>
      <c r="GC194">
        <v>0</v>
      </c>
      <c r="GD194">
        <v>0</v>
      </c>
      <c r="GE194">
        <v>0</v>
      </c>
      <c r="GF194">
        <v>1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10</v>
      </c>
      <c r="GX194">
        <v>6</v>
      </c>
      <c r="GY194">
        <v>10</v>
      </c>
      <c r="GZ194">
        <v>3</v>
      </c>
      <c r="HA194">
        <v>8</v>
      </c>
      <c r="HB194">
        <v>7</v>
      </c>
      <c r="HC194">
        <v>3</v>
      </c>
      <c r="HD194">
        <v>5</v>
      </c>
      <c r="HE194">
        <v>1</v>
      </c>
      <c r="HF194">
        <v>3</v>
      </c>
      <c r="HG194">
        <v>-7</v>
      </c>
      <c r="HH194">
        <v>-7</v>
      </c>
      <c r="HI194">
        <v>-7</v>
      </c>
      <c r="HJ194">
        <v>0</v>
      </c>
      <c r="HK194">
        <v>0</v>
      </c>
      <c r="HL194">
        <v>1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1</v>
      </c>
      <c r="HY194">
        <v>0</v>
      </c>
      <c r="HZ194">
        <v>0</v>
      </c>
      <c r="IA194">
        <v>0</v>
      </c>
      <c r="IB194">
        <v>1</v>
      </c>
      <c r="IC194">
        <v>1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1</v>
      </c>
      <c r="IK194">
        <v>0</v>
      </c>
      <c r="IL194">
        <v>0</v>
      </c>
      <c r="IM194">
        <v>0</v>
      </c>
      <c r="IN194">
        <v>3</v>
      </c>
      <c r="IO194">
        <v>2</v>
      </c>
      <c r="IP194">
        <v>0</v>
      </c>
      <c r="IQ194">
        <v>0</v>
      </c>
      <c r="IR194">
        <v>0</v>
      </c>
      <c r="IS194">
        <v>0</v>
      </c>
      <c r="IT194">
        <v>3</v>
      </c>
      <c r="IU194">
        <v>1</v>
      </c>
      <c r="IV194">
        <v>1</v>
      </c>
      <c r="IW194">
        <v>1</v>
      </c>
      <c r="IX194">
        <v>7</v>
      </c>
      <c r="IY194">
        <v>1</v>
      </c>
      <c r="IZ194">
        <v>2</v>
      </c>
      <c r="JA194">
        <v>-7</v>
      </c>
      <c r="JB194">
        <v>1</v>
      </c>
      <c r="JC194">
        <v>3</v>
      </c>
      <c r="JD194">
        <v>2</v>
      </c>
      <c r="JE194">
        <v>1</v>
      </c>
      <c r="JF194">
        <v>2</v>
      </c>
      <c r="JG194">
        <v>0</v>
      </c>
      <c r="JH194">
        <v>0</v>
      </c>
      <c r="JI194">
        <v>0</v>
      </c>
      <c r="JJ194">
        <v>1</v>
      </c>
      <c r="JK194">
        <v>0</v>
      </c>
      <c r="JL194">
        <v>0</v>
      </c>
      <c r="JM194">
        <v>1</v>
      </c>
      <c r="JN194">
        <v>0</v>
      </c>
      <c r="JO194">
        <v>0</v>
      </c>
      <c r="JP194">
        <v>0</v>
      </c>
      <c r="JQ194">
        <v>0</v>
      </c>
      <c r="JR194">
        <v>4</v>
      </c>
      <c r="JS194">
        <v>2</v>
      </c>
      <c r="JT194">
        <v>4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1</v>
      </c>
      <c r="KA194">
        <v>0</v>
      </c>
      <c r="KB194">
        <v>0</v>
      </c>
      <c r="KC194">
        <v>0</v>
      </c>
      <c r="KD194">
        <v>0</v>
      </c>
      <c r="KE194">
        <v>1</v>
      </c>
      <c r="KF194">
        <v>0</v>
      </c>
      <c r="KG194">
        <v>0</v>
      </c>
      <c r="KH194">
        <v>0</v>
      </c>
      <c r="KI194">
        <v>0</v>
      </c>
      <c r="KJ194">
        <v>1</v>
      </c>
      <c r="KK194">
        <v>0</v>
      </c>
      <c r="KL194">
        <v>0</v>
      </c>
      <c r="KM194">
        <v>0</v>
      </c>
      <c r="KN194">
        <v>0</v>
      </c>
      <c r="KO194">
        <v>2</v>
      </c>
      <c r="KP194">
        <v>0</v>
      </c>
      <c r="KQ194">
        <v>0</v>
      </c>
      <c r="KR194">
        <v>0</v>
      </c>
      <c r="KS194">
        <v>0</v>
      </c>
      <c r="KT194">
        <v>1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1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1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5</v>
      </c>
      <c r="LU194">
        <v>1</v>
      </c>
      <c r="LV194">
        <v>0</v>
      </c>
      <c r="LW194">
        <v>1</v>
      </c>
      <c r="LX194">
        <v>0</v>
      </c>
      <c r="LY194">
        <v>0</v>
      </c>
      <c r="LZ194">
        <v>1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1</v>
      </c>
      <c r="MG194">
        <v>1</v>
      </c>
      <c r="MH194">
        <v>-7</v>
      </c>
      <c r="MI194">
        <v>3</v>
      </c>
      <c r="MJ194">
        <v>1</v>
      </c>
      <c r="MK194">
        <v>-7</v>
      </c>
      <c r="ML194">
        <v>1</v>
      </c>
      <c r="MM194">
        <v>1</v>
      </c>
      <c r="MN194">
        <v>2</v>
      </c>
      <c r="MO194">
        <v>0</v>
      </c>
      <c r="MP194">
        <v>0</v>
      </c>
      <c r="MQ194">
        <v>0</v>
      </c>
      <c r="MR194">
        <v>1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-7</v>
      </c>
      <c r="MY194">
        <v>-7</v>
      </c>
      <c r="MZ194">
        <v>-7</v>
      </c>
      <c r="NA194">
        <v>-7</v>
      </c>
      <c r="NB194">
        <v>-7</v>
      </c>
      <c r="NC194">
        <v>-7</v>
      </c>
      <c r="ND194">
        <v>-7</v>
      </c>
      <c r="NE194">
        <v>-7</v>
      </c>
      <c r="NF194">
        <v>-7</v>
      </c>
      <c r="NG194">
        <v>-7</v>
      </c>
      <c r="NH194">
        <v>-7</v>
      </c>
      <c r="NI194">
        <v>-7</v>
      </c>
      <c r="NJ194">
        <v>-7</v>
      </c>
      <c r="NK194">
        <v>-7</v>
      </c>
      <c r="NL194">
        <v>-7</v>
      </c>
      <c r="NM194">
        <v>-7</v>
      </c>
      <c r="NN194">
        <v>-7</v>
      </c>
      <c r="NO194">
        <v>-7</v>
      </c>
      <c r="NP194">
        <v>-7</v>
      </c>
      <c r="NQ194">
        <v>-7</v>
      </c>
      <c r="NR194" t="s">
        <v>481</v>
      </c>
      <c r="NS194">
        <v>-7</v>
      </c>
      <c r="NT194">
        <v>-7</v>
      </c>
      <c r="NU194">
        <v>-7</v>
      </c>
      <c r="NV194">
        <v>-7</v>
      </c>
      <c r="NW194">
        <v>-7</v>
      </c>
      <c r="NX194">
        <v>-7</v>
      </c>
      <c r="NY194">
        <v>-7</v>
      </c>
      <c r="NZ194">
        <v>-7</v>
      </c>
      <c r="OA194">
        <v>-7</v>
      </c>
      <c r="OB194">
        <v>-7</v>
      </c>
      <c r="OC194">
        <v>-7</v>
      </c>
      <c r="OD194">
        <v>-7</v>
      </c>
      <c r="OE194">
        <v>-7</v>
      </c>
      <c r="OF194">
        <v>-7</v>
      </c>
      <c r="OG194">
        <v>1</v>
      </c>
      <c r="OH194">
        <v>0</v>
      </c>
      <c r="OI194">
        <v>1</v>
      </c>
      <c r="OJ194">
        <v>0</v>
      </c>
      <c r="OK194">
        <v>0</v>
      </c>
      <c r="OL194">
        <v>1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3</v>
      </c>
      <c r="OS194">
        <v>2</v>
      </c>
      <c r="OT194">
        <v>98</v>
      </c>
      <c r="OU194">
        <v>-7</v>
      </c>
      <c r="OV194">
        <v>2</v>
      </c>
      <c r="OW194">
        <v>-7</v>
      </c>
      <c r="OX194">
        <v>-7</v>
      </c>
      <c r="OY194">
        <v>-7</v>
      </c>
      <c r="OZ194">
        <v>-7</v>
      </c>
      <c r="PA194">
        <v>-7</v>
      </c>
      <c r="PB194">
        <v>-7</v>
      </c>
      <c r="PC194">
        <v>-7</v>
      </c>
      <c r="PD194">
        <v>-7</v>
      </c>
      <c r="PE194">
        <v>-7</v>
      </c>
      <c r="PF194">
        <v>-7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1</v>
      </c>
      <c r="PM194">
        <v>0</v>
      </c>
      <c r="PN194">
        <v>0</v>
      </c>
      <c r="PO194">
        <v>5</v>
      </c>
      <c r="PP194">
        <v>1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1</v>
      </c>
      <c r="QA194">
        <v>0</v>
      </c>
      <c r="QB194">
        <v>0</v>
      </c>
      <c r="QC194">
        <v>2</v>
      </c>
      <c r="QD194">
        <v>2</v>
      </c>
      <c r="QE194">
        <v>1</v>
      </c>
      <c r="QF194">
        <v>2</v>
      </c>
      <c r="QG194">
        <v>1967</v>
      </c>
      <c r="QH194">
        <v>2</v>
      </c>
      <c r="QI194">
        <v>0</v>
      </c>
      <c r="QJ194">
        <v>0</v>
      </c>
      <c r="QK194">
        <v>2</v>
      </c>
      <c r="QL194">
        <v>0</v>
      </c>
      <c r="QM194">
        <v>7</v>
      </c>
    </row>
    <row r="195" spans="1:455" x14ac:dyDescent="0.3">
      <c r="A195">
        <v>1</v>
      </c>
      <c r="B195">
        <v>1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1</v>
      </c>
      <c r="L195">
        <v>0</v>
      </c>
      <c r="M195">
        <v>1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1</v>
      </c>
      <c r="T195">
        <v>0</v>
      </c>
      <c r="U195">
        <v>2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1</v>
      </c>
      <c r="AB195">
        <v>-7</v>
      </c>
      <c r="AC195">
        <v>1</v>
      </c>
      <c r="AD195">
        <v>3</v>
      </c>
      <c r="AE195">
        <v>1</v>
      </c>
      <c r="AF195">
        <v>1</v>
      </c>
      <c r="AG195">
        <v>0</v>
      </c>
      <c r="AH195">
        <v>0</v>
      </c>
      <c r="AI195">
        <v>0</v>
      </c>
      <c r="AJ195">
        <v>0</v>
      </c>
      <c r="AK195">
        <v>3</v>
      </c>
      <c r="AL195">
        <v>2021</v>
      </c>
      <c r="AM195">
        <v>1</v>
      </c>
      <c r="AN195">
        <v>25</v>
      </c>
      <c r="AO195">
        <v>-7</v>
      </c>
      <c r="AP195">
        <v>-7</v>
      </c>
      <c r="AQ195">
        <v>-7</v>
      </c>
      <c r="AR195">
        <v>-7</v>
      </c>
      <c r="AS195">
        <v>-7</v>
      </c>
      <c r="AT195">
        <v>-7</v>
      </c>
      <c r="AU195">
        <v>-7</v>
      </c>
      <c r="AV195">
        <v>-7</v>
      </c>
      <c r="AW195">
        <v>-7</v>
      </c>
      <c r="AX195">
        <v>-7</v>
      </c>
      <c r="AY195">
        <v>-7</v>
      </c>
      <c r="AZ195">
        <v>-7</v>
      </c>
      <c r="BA195">
        <v>-7</v>
      </c>
      <c r="BB195">
        <v>-7</v>
      </c>
      <c r="BC195">
        <v>-7</v>
      </c>
      <c r="BD195">
        <v>-7</v>
      </c>
      <c r="BE195">
        <v>-7</v>
      </c>
      <c r="BF195">
        <v>-7</v>
      </c>
      <c r="BG195">
        <v>-7</v>
      </c>
      <c r="BH195">
        <v>-7</v>
      </c>
      <c r="BI195">
        <v>-7</v>
      </c>
      <c r="BJ195">
        <v>-7</v>
      </c>
      <c r="BK195">
        <v>-7</v>
      </c>
      <c r="BL195">
        <v>-7</v>
      </c>
      <c r="BM195">
        <v>-7</v>
      </c>
      <c r="BN195">
        <v>-7</v>
      </c>
      <c r="BO195">
        <v>-7</v>
      </c>
      <c r="BP195">
        <v>-7</v>
      </c>
      <c r="BQ195">
        <v>-7</v>
      </c>
      <c r="BR195">
        <v>0</v>
      </c>
      <c r="BS195">
        <v>1</v>
      </c>
      <c r="BT195">
        <v>0</v>
      </c>
      <c r="BU195">
        <v>1</v>
      </c>
      <c r="BV195">
        <v>0</v>
      </c>
      <c r="BW195">
        <v>0</v>
      </c>
      <c r="BX195">
        <v>1</v>
      </c>
      <c r="BY195">
        <v>0</v>
      </c>
      <c r="BZ195">
        <v>0</v>
      </c>
      <c r="CA195">
        <v>0</v>
      </c>
      <c r="CB195">
        <v>0</v>
      </c>
      <c r="CC195">
        <v>1</v>
      </c>
      <c r="CD195">
        <v>-7</v>
      </c>
      <c r="CE195">
        <v>-7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1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1</v>
      </c>
      <c r="CX195">
        <v>1</v>
      </c>
      <c r="CY195">
        <v>0</v>
      </c>
      <c r="CZ195">
        <v>0</v>
      </c>
      <c r="DA195">
        <v>0</v>
      </c>
      <c r="DB195">
        <v>0</v>
      </c>
      <c r="DC195">
        <v>1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2</v>
      </c>
      <c r="DN195">
        <v>3</v>
      </c>
      <c r="DO195">
        <v>0</v>
      </c>
      <c r="DP195">
        <v>0</v>
      </c>
      <c r="DQ195">
        <v>0</v>
      </c>
      <c r="DR195">
        <v>0</v>
      </c>
      <c r="DS195">
        <v>1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2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1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1</v>
      </c>
      <c r="FQ195">
        <v>0</v>
      </c>
      <c r="FR195">
        <v>1</v>
      </c>
      <c r="FS195">
        <v>0</v>
      </c>
      <c r="FT195">
        <v>1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1</v>
      </c>
      <c r="GO195">
        <v>0</v>
      </c>
      <c r="GP195">
        <v>3</v>
      </c>
      <c r="GQ195">
        <v>0</v>
      </c>
      <c r="GR195">
        <v>2</v>
      </c>
      <c r="GS195">
        <v>0</v>
      </c>
      <c r="GT195">
        <v>0</v>
      </c>
      <c r="GU195">
        <v>0</v>
      </c>
      <c r="GV195">
        <v>0</v>
      </c>
      <c r="GW195">
        <v>-7</v>
      </c>
      <c r="GX195">
        <v>9</v>
      </c>
      <c r="GY195">
        <v>2</v>
      </c>
      <c r="GZ195">
        <v>1</v>
      </c>
      <c r="HA195">
        <v>4</v>
      </c>
      <c r="HB195">
        <v>4</v>
      </c>
      <c r="HC195">
        <v>3</v>
      </c>
      <c r="HD195">
        <v>4</v>
      </c>
      <c r="HE195">
        <v>3</v>
      </c>
      <c r="HF195">
        <v>2</v>
      </c>
      <c r="HG195">
        <v>-7</v>
      </c>
      <c r="HH195">
        <v>1</v>
      </c>
      <c r="HI195">
        <v>1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1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1</v>
      </c>
      <c r="IC195">
        <v>1</v>
      </c>
      <c r="ID195">
        <v>1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3</v>
      </c>
      <c r="IO195">
        <v>1</v>
      </c>
      <c r="IP195">
        <v>2</v>
      </c>
      <c r="IQ195">
        <v>0</v>
      </c>
      <c r="IR195">
        <v>0</v>
      </c>
      <c r="IS195">
        <v>0</v>
      </c>
      <c r="IT195">
        <v>2</v>
      </c>
      <c r="IU195">
        <v>1</v>
      </c>
      <c r="IV195">
        <v>2</v>
      </c>
      <c r="IW195">
        <v>4</v>
      </c>
      <c r="IX195">
        <v>5</v>
      </c>
      <c r="IY195">
        <v>3</v>
      </c>
      <c r="IZ195">
        <v>-7</v>
      </c>
      <c r="JA195">
        <v>1</v>
      </c>
      <c r="JB195">
        <v>2</v>
      </c>
      <c r="JC195">
        <v>1</v>
      </c>
      <c r="JD195">
        <v>2</v>
      </c>
      <c r="JE195">
        <v>1</v>
      </c>
      <c r="JF195">
        <v>3</v>
      </c>
      <c r="JG195">
        <v>1</v>
      </c>
      <c r="JH195">
        <v>1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1</v>
      </c>
      <c r="JO195">
        <v>0</v>
      </c>
      <c r="JP195">
        <v>0</v>
      </c>
      <c r="JQ195">
        <v>0</v>
      </c>
      <c r="JR195">
        <v>5</v>
      </c>
      <c r="JS195">
        <v>1</v>
      </c>
      <c r="JT195">
        <v>5</v>
      </c>
      <c r="JU195">
        <v>0</v>
      </c>
      <c r="JV195">
        <v>1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1</v>
      </c>
      <c r="KF195">
        <v>1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2</v>
      </c>
      <c r="KP195">
        <v>1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1</v>
      </c>
      <c r="KZ195">
        <v>1</v>
      </c>
      <c r="LA195">
        <v>1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1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3</v>
      </c>
      <c r="LU195">
        <v>1</v>
      </c>
      <c r="LV195">
        <v>1</v>
      </c>
      <c r="LW195">
        <v>1</v>
      </c>
      <c r="LX195">
        <v>1</v>
      </c>
      <c r="LY195">
        <v>0</v>
      </c>
      <c r="LZ195">
        <v>1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1</v>
      </c>
      <c r="MG195">
        <v>2</v>
      </c>
      <c r="MH195">
        <v>-7</v>
      </c>
      <c r="MI195">
        <v>4</v>
      </c>
      <c r="MJ195">
        <v>-7</v>
      </c>
      <c r="MK195">
        <v>4</v>
      </c>
      <c r="ML195">
        <v>1</v>
      </c>
      <c r="MM195">
        <v>4</v>
      </c>
      <c r="MN195">
        <v>2</v>
      </c>
      <c r="MO195">
        <v>0</v>
      </c>
      <c r="MP195">
        <v>1</v>
      </c>
      <c r="MQ195">
        <v>1</v>
      </c>
      <c r="MR195">
        <v>1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1</v>
      </c>
      <c r="MY195">
        <v>3</v>
      </c>
      <c r="MZ195">
        <v>-7</v>
      </c>
      <c r="NA195">
        <v>6</v>
      </c>
      <c r="NB195">
        <v>2</v>
      </c>
      <c r="NC195">
        <v>-7</v>
      </c>
      <c r="ND195">
        <v>-7</v>
      </c>
      <c r="NE195">
        <v>2</v>
      </c>
      <c r="NF195">
        <v>-7</v>
      </c>
      <c r="NG195">
        <v>-7</v>
      </c>
      <c r="NH195">
        <v>-7</v>
      </c>
      <c r="NI195">
        <v>-7</v>
      </c>
      <c r="NJ195">
        <v>-7</v>
      </c>
      <c r="NK195">
        <v>-7</v>
      </c>
      <c r="NL195">
        <v>-7</v>
      </c>
      <c r="NM195">
        <v>-7</v>
      </c>
      <c r="NN195">
        <v>-7</v>
      </c>
      <c r="NO195">
        <v>-7</v>
      </c>
      <c r="NP195">
        <v>-7</v>
      </c>
      <c r="NQ195">
        <v>-7</v>
      </c>
      <c r="NR195" t="s">
        <v>481</v>
      </c>
      <c r="NS195">
        <v>-7</v>
      </c>
      <c r="NT195">
        <v>-7</v>
      </c>
      <c r="NU195">
        <v>-7</v>
      </c>
      <c r="NV195">
        <v>-7</v>
      </c>
      <c r="NW195">
        <v>-7</v>
      </c>
      <c r="NX195">
        <v>-7</v>
      </c>
      <c r="NY195">
        <v>-7</v>
      </c>
      <c r="NZ195">
        <v>-7</v>
      </c>
      <c r="OA195">
        <v>-7</v>
      </c>
      <c r="OB195">
        <v>-7</v>
      </c>
      <c r="OC195">
        <v>-7</v>
      </c>
      <c r="OD195">
        <v>-7</v>
      </c>
      <c r="OE195">
        <v>-7</v>
      </c>
      <c r="OF195">
        <v>-7</v>
      </c>
      <c r="OG195">
        <v>2</v>
      </c>
      <c r="OH195">
        <v>-7</v>
      </c>
      <c r="OI195">
        <v>-7</v>
      </c>
      <c r="OJ195">
        <v>-7</v>
      </c>
      <c r="OK195">
        <v>-7</v>
      </c>
      <c r="OL195">
        <v>-7</v>
      </c>
      <c r="OM195">
        <v>-7</v>
      </c>
      <c r="ON195">
        <v>-7</v>
      </c>
      <c r="OO195">
        <v>-7</v>
      </c>
      <c r="OP195">
        <v>-7</v>
      </c>
      <c r="OQ195">
        <v>-7</v>
      </c>
      <c r="OR195">
        <v>-7</v>
      </c>
      <c r="OS195">
        <v>1</v>
      </c>
      <c r="OT195">
        <v>3</v>
      </c>
      <c r="OU195">
        <v>2</v>
      </c>
      <c r="OV195">
        <v>2</v>
      </c>
      <c r="OW195">
        <v>-7</v>
      </c>
      <c r="OX195">
        <v>-7</v>
      </c>
      <c r="OY195">
        <v>-7</v>
      </c>
      <c r="OZ195">
        <v>-7</v>
      </c>
      <c r="PA195">
        <v>-7</v>
      </c>
      <c r="PB195">
        <v>-7</v>
      </c>
      <c r="PC195">
        <v>-7</v>
      </c>
      <c r="PD195">
        <v>-7</v>
      </c>
      <c r="PE195">
        <v>-7</v>
      </c>
      <c r="PF195">
        <v>-7</v>
      </c>
      <c r="PG195">
        <v>0</v>
      </c>
      <c r="PH195">
        <v>1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3</v>
      </c>
      <c r="PP195">
        <v>1</v>
      </c>
      <c r="PQ195">
        <v>0</v>
      </c>
      <c r="PR195">
        <v>1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2</v>
      </c>
      <c r="QD195">
        <v>1</v>
      </c>
      <c r="QE195">
        <v>2</v>
      </c>
      <c r="QF195">
        <v>2</v>
      </c>
      <c r="QG195">
        <v>1986</v>
      </c>
      <c r="QH195">
        <v>2</v>
      </c>
      <c r="QI195">
        <v>2</v>
      </c>
      <c r="QJ195">
        <v>0</v>
      </c>
      <c r="QK195">
        <v>2</v>
      </c>
      <c r="QL195">
        <v>2</v>
      </c>
      <c r="QM195">
        <v>8</v>
      </c>
    </row>
    <row r="196" spans="1:455" x14ac:dyDescent="0.3">
      <c r="A196">
        <v>1</v>
      </c>
      <c r="B196">
        <v>1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1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1</v>
      </c>
      <c r="AB196">
        <v>-7</v>
      </c>
      <c r="AC196">
        <v>4</v>
      </c>
      <c r="AD196">
        <v>1</v>
      </c>
      <c r="AE196">
        <v>0</v>
      </c>
      <c r="AF196">
        <v>0</v>
      </c>
      <c r="AG196">
        <v>1</v>
      </c>
      <c r="AH196">
        <v>0</v>
      </c>
      <c r="AI196">
        <v>0</v>
      </c>
      <c r="AJ196">
        <v>0</v>
      </c>
      <c r="AK196">
        <v>2</v>
      </c>
      <c r="AL196">
        <v>2015</v>
      </c>
      <c r="AM196">
        <v>1</v>
      </c>
      <c r="AN196">
        <v>29</v>
      </c>
      <c r="AO196">
        <v>-7</v>
      </c>
      <c r="AP196">
        <v>-7</v>
      </c>
      <c r="AQ196">
        <v>-7</v>
      </c>
      <c r="AR196">
        <v>-7</v>
      </c>
      <c r="AS196">
        <v>-7</v>
      </c>
      <c r="AT196">
        <v>-7</v>
      </c>
      <c r="AU196">
        <v>-7</v>
      </c>
      <c r="AV196">
        <v>-7</v>
      </c>
      <c r="AW196">
        <v>-7</v>
      </c>
      <c r="AX196">
        <v>-7</v>
      </c>
      <c r="AY196">
        <v>-7</v>
      </c>
      <c r="AZ196">
        <v>-7</v>
      </c>
      <c r="BA196">
        <v>-7</v>
      </c>
      <c r="BB196">
        <v>-7</v>
      </c>
      <c r="BC196">
        <v>-7</v>
      </c>
      <c r="BD196">
        <v>-7</v>
      </c>
      <c r="BE196">
        <v>-7</v>
      </c>
      <c r="BF196">
        <v>-7</v>
      </c>
      <c r="BG196">
        <v>-7</v>
      </c>
      <c r="BH196">
        <v>-7</v>
      </c>
      <c r="BI196">
        <v>-7</v>
      </c>
      <c r="BJ196">
        <v>-7</v>
      </c>
      <c r="BK196">
        <v>-7</v>
      </c>
      <c r="BL196">
        <v>-7</v>
      </c>
      <c r="BM196">
        <v>-7</v>
      </c>
      <c r="BN196">
        <v>-7</v>
      </c>
      <c r="BO196">
        <v>-7</v>
      </c>
      <c r="BP196">
        <v>-7</v>
      </c>
      <c r="BQ196">
        <v>-7</v>
      </c>
      <c r="BR196">
        <v>0</v>
      </c>
      <c r="BS196">
        <v>0</v>
      </c>
      <c r="BT196">
        <v>0</v>
      </c>
      <c r="BU196">
        <v>1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1</v>
      </c>
      <c r="CD196">
        <v>-7</v>
      </c>
      <c r="CE196">
        <v>-7</v>
      </c>
      <c r="CF196">
        <v>0</v>
      </c>
      <c r="CG196">
        <v>1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1</v>
      </c>
      <c r="CX196">
        <v>0</v>
      </c>
      <c r="CY196">
        <v>0</v>
      </c>
      <c r="CZ196">
        <v>0</v>
      </c>
      <c r="DA196">
        <v>1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1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1</v>
      </c>
      <c r="DN196">
        <v>0</v>
      </c>
      <c r="DO196">
        <v>0</v>
      </c>
      <c r="DP196">
        <v>0</v>
      </c>
      <c r="DQ196">
        <v>3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2</v>
      </c>
      <c r="DX196">
        <v>0</v>
      </c>
      <c r="DY196">
        <v>0</v>
      </c>
      <c r="DZ196">
        <v>0</v>
      </c>
      <c r="EA196">
        <v>0</v>
      </c>
      <c r="EB196">
        <v>2</v>
      </c>
      <c r="EC196">
        <v>0</v>
      </c>
      <c r="ED196">
        <v>1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1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1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1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1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3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2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-7</v>
      </c>
      <c r="GX196">
        <v>2</v>
      </c>
      <c r="GY196">
        <v>2</v>
      </c>
      <c r="GZ196">
        <v>3</v>
      </c>
      <c r="HA196">
        <v>6</v>
      </c>
      <c r="HB196">
        <v>4</v>
      </c>
      <c r="HC196">
        <v>3</v>
      </c>
      <c r="HD196">
        <v>4</v>
      </c>
      <c r="HE196">
        <v>1</v>
      </c>
      <c r="HF196">
        <v>3</v>
      </c>
      <c r="HG196">
        <v>-7</v>
      </c>
      <c r="HH196">
        <v>-7</v>
      </c>
      <c r="HI196">
        <v>-7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1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1</v>
      </c>
      <c r="HW196">
        <v>0</v>
      </c>
      <c r="HX196">
        <v>0</v>
      </c>
      <c r="HY196">
        <v>1</v>
      </c>
      <c r="HZ196">
        <v>0</v>
      </c>
      <c r="IA196">
        <v>0</v>
      </c>
      <c r="IB196">
        <v>1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2</v>
      </c>
      <c r="II196">
        <v>0</v>
      </c>
      <c r="IJ196">
        <v>0</v>
      </c>
      <c r="IK196">
        <v>3</v>
      </c>
      <c r="IL196">
        <v>0</v>
      </c>
      <c r="IM196">
        <v>0</v>
      </c>
      <c r="IN196">
        <v>1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2</v>
      </c>
      <c r="IU196">
        <v>5</v>
      </c>
      <c r="IV196">
        <v>3</v>
      </c>
      <c r="IW196">
        <v>2</v>
      </c>
      <c r="IX196">
        <v>4</v>
      </c>
      <c r="IY196">
        <v>99</v>
      </c>
      <c r="IZ196">
        <v>-7</v>
      </c>
      <c r="JA196">
        <v>-7</v>
      </c>
      <c r="JB196">
        <v>5</v>
      </c>
      <c r="JC196">
        <v>1</v>
      </c>
      <c r="JD196">
        <v>3</v>
      </c>
      <c r="JE196">
        <v>1</v>
      </c>
      <c r="JF196">
        <v>2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1</v>
      </c>
      <c r="JR196">
        <v>2</v>
      </c>
      <c r="JS196">
        <v>2</v>
      </c>
      <c r="JT196">
        <v>3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1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1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1</v>
      </c>
      <c r="KY196">
        <v>0</v>
      </c>
      <c r="KZ196">
        <v>0</v>
      </c>
      <c r="LA196">
        <v>1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1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6</v>
      </c>
      <c r="LU196">
        <v>1</v>
      </c>
      <c r="LV196">
        <v>0</v>
      </c>
      <c r="LW196">
        <v>1</v>
      </c>
      <c r="LX196">
        <v>1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3</v>
      </c>
      <c r="MG196">
        <v>2</v>
      </c>
      <c r="MH196">
        <v>-7</v>
      </c>
      <c r="MI196">
        <v>2</v>
      </c>
      <c r="MJ196">
        <v>2</v>
      </c>
      <c r="MK196">
        <v>-7</v>
      </c>
      <c r="ML196">
        <v>5</v>
      </c>
      <c r="MM196">
        <v>2</v>
      </c>
      <c r="MN196">
        <v>2</v>
      </c>
      <c r="MO196">
        <v>0</v>
      </c>
      <c r="MP196">
        <v>0</v>
      </c>
      <c r="MQ196">
        <v>0</v>
      </c>
      <c r="MR196">
        <v>1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-7</v>
      </c>
      <c r="MY196">
        <v>-7</v>
      </c>
      <c r="MZ196">
        <v>-7</v>
      </c>
      <c r="NA196">
        <v>-7</v>
      </c>
      <c r="NB196">
        <v>-7</v>
      </c>
      <c r="NC196">
        <v>-7</v>
      </c>
      <c r="ND196">
        <v>-7</v>
      </c>
      <c r="NE196">
        <v>-7</v>
      </c>
      <c r="NF196">
        <v>-7</v>
      </c>
      <c r="NG196">
        <v>-7</v>
      </c>
      <c r="NH196">
        <v>-7</v>
      </c>
      <c r="NI196">
        <v>-7</v>
      </c>
      <c r="NJ196">
        <v>-7</v>
      </c>
      <c r="NK196">
        <v>-7</v>
      </c>
      <c r="NL196">
        <v>-7</v>
      </c>
      <c r="NM196">
        <v>-7</v>
      </c>
      <c r="NN196">
        <v>-7</v>
      </c>
      <c r="NO196">
        <v>-7</v>
      </c>
      <c r="NP196">
        <v>-7</v>
      </c>
      <c r="NQ196">
        <v>-7</v>
      </c>
      <c r="NR196" t="s">
        <v>481</v>
      </c>
      <c r="NS196">
        <v>-7</v>
      </c>
      <c r="NT196">
        <v>-7</v>
      </c>
      <c r="NU196">
        <v>-7</v>
      </c>
      <c r="NV196">
        <v>-7</v>
      </c>
      <c r="NW196">
        <v>-7</v>
      </c>
      <c r="NX196">
        <v>-7</v>
      </c>
      <c r="NY196">
        <v>-7</v>
      </c>
      <c r="NZ196">
        <v>-7</v>
      </c>
      <c r="OA196">
        <v>-7</v>
      </c>
      <c r="OB196">
        <v>-7</v>
      </c>
      <c r="OC196">
        <v>-7</v>
      </c>
      <c r="OD196">
        <v>-7</v>
      </c>
      <c r="OE196">
        <v>-7</v>
      </c>
      <c r="OF196">
        <v>-7</v>
      </c>
      <c r="OG196">
        <v>2</v>
      </c>
      <c r="OH196">
        <v>-7</v>
      </c>
      <c r="OI196">
        <v>-7</v>
      </c>
      <c r="OJ196">
        <v>-7</v>
      </c>
      <c r="OK196">
        <v>-7</v>
      </c>
      <c r="OL196">
        <v>-7</v>
      </c>
      <c r="OM196">
        <v>-7</v>
      </c>
      <c r="ON196">
        <v>-7</v>
      </c>
      <c r="OO196">
        <v>-7</v>
      </c>
      <c r="OP196">
        <v>-7</v>
      </c>
      <c r="OQ196">
        <v>-7</v>
      </c>
      <c r="OR196">
        <v>-7</v>
      </c>
      <c r="OS196">
        <v>99</v>
      </c>
      <c r="OT196">
        <v>99</v>
      </c>
      <c r="OU196">
        <v>-7</v>
      </c>
      <c r="OV196">
        <v>2</v>
      </c>
      <c r="OW196">
        <v>-7</v>
      </c>
      <c r="OX196">
        <v>-7</v>
      </c>
      <c r="OY196">
        <v>-7</v>
      </c>
      <c r="OZ196">
        <v>-7</v>
      </c>
      <c r="PA196">
        <v>-7</v>
      </c>
      <c r="PB196">
        <v>-7</v>
      </c>
      <c r="PC196">
        <v>-7</v>
      </c>
      <c r="PD196">
        <v>-7</v>
      </c>
      <c r="PE196">
        <v>-7</v>
      </c>
      <c r="PF196">
        <v>-7</v>
      </c>
      <c r="PG196">
        <v>1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1</v>
      </c>
      <c r="PP196">
        <v>2</v>
      </c>
      <c r="PQ196">
        <v>0</v>
      </c>
      <c r="PR196">
        <v>0</v>
      </c>
      <c r="PS196">
        <v>0</v>
      </c>
      <c r="PT196">
        <v>0</v>
      </c>
      <c r="PU196">
        <v>0</v>
      </c>
      <c r="PV196">
        <v>1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2</v>
      </c>
      <c r="QD196">
        <v>3</v>
      </c>
      <c r="QE196">
        <v>1</v>
      </c>
      <c r="QF196">
        <v>2</v>
      </c>
      <c r="QG196">
        <v>1946</v>
      </c>
      <c r="QH196">
        <v>3</v>
      </c>
      <c r="QI196">
        <v>0</v>
      </c>
      <c r="QJ196">
        <v>0</v>
      </c>
      <c r="QK196">
        <v>0</v>
      </c>
      <c r="QL196">
        <v>1</v>
      </c>
      <c r="QM196">
        <v>2</v>
      </c>
    </row>
    <row r="197" spans="1:455" x14ac:dyDescent="0.3">
      <c r="A197">
        <v>1</v>
      </c>
      <c r="B197">
        <v>1</v>
      </c>
      <c r="C197">
        <v>0</v>
      </c>
      <c r="D197">
        <v>0</v>
      </c>
      <c r="E197">
        <v>0</v>
      </c>
      <c r="F197">
        <v>1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1</v>
      </c>
      <c r="M197">
        <v>0</v>
      </c>
      <c r="N197">
        <v>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2</v>
      </c>
      <c r="U197">
        <v>0</v>
      </c>
      <c r="V197">
        <v>1</v>
      </c>
      <c r="W197">
        <v>0</v>
      </c>
      <c r="X197">
        <v>0</v>
      </c>
      <c r="Y197">
        <v>0</v>
      </c>
      <c r="Z197">
        <v>0</v>
      </c>
      <c r="AA197">
        <v>1</v>
      </c>
      <c r="AB197">
        <v>-7</v>
      </c>
      <c r="AC197">
        <v>98</v>
      </c>
      <c r="AD197">
        <v>3</v>
      </c>
      <c r="AE197">
        <v>0</v>
      </c>
      <c r="AF197">
        <v>0</v>
      </c>
      <c r="AG197">
        <v>0</v>
      </c>
      <c r="AH197">
        <v>1</v>
      </c>
      <c r="AI197">
        <v>0</v>
      </c>
      <c r="AJ197">
        <v>0</v>
      </c>
      <c r="AK197">
        <v>5</v>
      </c>
      <c r="AL197">
        <v>2025</v>
      </c>
      <c r="AM197">
        <v>1</v>
      </c>
      <c r="AN197">
        <v>22</v>
      </c>
      <c r="AO197">
        <v>-7</v>
      </c>
      <c r="AP197">
        <v>-7</v>
      </c>
      <c r="AQ197">
        <v>-7</v>
      </c>
      <c r="AR197">
        <v>-7</v>
      </c>
      <c r="AS197">
        <v>-7</v>
      </c>
      <c r="AT197">
        <v>-7</v>
      </c>
      <c r="AU197">
        <v>-7</v>
      </c>
      <c r="AV197">
        <v>-7</v>
      </c>
      <c r="AW197">
        <v>-7</v>
      </c>
      <c r="AX197">
        <v>-7</v>
      </c>
      <c r="AY197">
        <v>-7</v>
      </c>
      <c r="AZ197">
        <v>-7</v>
      </c>
      <c r="BA197">
        <v>-7</v>
      </c>
      <c r="BB197">
        <v>-7</v>
      </c>
      <c r="BC197">
        <v>-7</v>
      </c>
      <c r="BD197">
        <v>-7</v>
      </c>
      <c r="BE197">
        <v>-7</v>
      </c>
      <c r="BF197">
        <v>-7</v>
      </c>
      <c r="BG197">
        <v>-7</v>
      </c>
      <c r="BH197">
        <v>-7</v>
      </c>
      <c r="BI197">
        <v>-7</v>
      </c>
      <c r="BJ197">
        <v>-7</v>
      </c>
      <c r="BK197">
        <v>-7</v>
      </c>
      <c r="BL197">
        <v>-7</v>
      </c>
      <c r="BM197">
        <v>-7</v>
      </c>
      <c r="BN197">
        <v>-7</v>
      </c>
      <c r="BO197">
        <v>-7</v>
      </c>
      <c r="BP197">
        <v>-7</v>
      </c>
      <c r="BQ197">
        <v>-7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1</v>
      </c>
      <c r="BY197">
        <v>0</v>
      </c>
      <c r="BZ197">
        <v>0</v>
      </c>
      <c r="CA197">
        <v>0</v>
      </c>
      <c r="CB197">
        <v>0</v>
      </c>
      <c r="CC197">
        <v>1</v>
      </c>
      <c r="CD197">
        <v>-7</v>
      </c>
      <c r="CE197">
        <v>-7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1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1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1</v>
      </c>
      <c r="EB197">
        <v>99</v>
      </c>
      <c r="EC197">
        <v>0</v>
      </c>
      <c r="ED197">
        <v>0</v>
      </c>
      <c r="EE197">
        <v>1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1</v>
      </c>
      <c r="FD197">
        <v>0</v>
      </c>
      <c r="FE197">
        <v>0</v>
      </c>
      <c r="FF197">
        <v>0</v>
      </c>
      <c r="FG197">
        <v>0</v>
      </c>
      <c r="FH197">
        <v>1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1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1</v>
      </c>
      <c r="GB197">
        <v>0</v>
      </c>
      <c r="GC197">
        <v>0</v>
      </c>
      <c r="GD197">
        <v>0</v>
      </c>
      <c r="GE197">
        <v>0</v>
      </c>
      <c r="GF197">
        <v>2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3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-7</v>
      </c>
      <c r="GX197">
        <v>99</v>
      </c>
      <c r="GY197">
        <v>99</v>
      </c>
      <c r="GZ197">
        <v>7</v>
      </c>
      <c r="HA197">
        <v>4</v>
      </c>
      <c r="HB197">
        <v>99</v>
      </c>
      <c r="HC197">
        <v>99</v>
      </c>
      <c r="HD197">
        <v>99</v>
      </c>
      <c r="HE197">
        <v>99</v>
      </c>
      <c r="HF197">
        <v>99</v>
      </c>
      <c r="HG197">
        <v>-7</v>
      </c>
      <c r="HH197">
        <v>-7</v>
      </c>
      <c r="HI197">
        <v>-7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1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1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1</v>
      </c>
      <c r="IS197">
        <v>0</v>
      </c>
      <c r="IT197">
        <v>-7</v>
      </c>
      <c r="IU197">
        <v>98</v>
      </c>
      <c r="IV197">
        <v>99</v>
      </c>
      <c r="IW197">
        <v>99</v>
      </c>
      <c r="IX197">
        <v>98</v>
      </c>
      <c r="IY197">
        <v>99</v>
      </c>
      <c r="IZ197">
        <v>-7</v>
      </c>
      <c r="JA197">
        <v>-7</v>
      </c>
      <c r="JB197">
        <v>5</v>
      </c>
      <c r="JC197">
        <v>1</v>
      </c>
      <c r="JD197">
        <v>98</v>
      </c>
      <c r="JE197">
        <v>2</v>
      </c>
      <c r="JF197">
        <v>2</v>
      </c>
      <c r="JG197">
        <v>0</v>
      </c>
      <c r="JH197">
        <v>1</v>
      </c>
      <c r="JI197">
        <v>1</v>
      </c>
      <c r="JJ197">
        <v>1</v>
      </c>
      <c r="JK197">
        <v>0</v>
      </c>
      <c r="JL197">
        <v>0</v>
      </c>
      <c r="JM197">
        <v>1</v>
      </c>
      <c r="JN197">
        <v>0</v>
      </c>
      <c r="JO197">
        <v>0</v>
      </c>
      <c r="JP197">
        <v>0</v>
      </c>
      <c r="JQ197">
        <v>0</v>
      </c>
      <c r="JR197">
        <v>2</v>
      </c>
      <c r="JS197">
        <v>3</v>
      </c>
      <c r="JT197">
        <v>99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1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1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1</v>
      </c>
      <c r="KX197">
        <v>0</v>
      </c>
      <c r="KY197">
        <v>1</v>
      </c>
      <c r="KZ197">
        <v>0</v>
      </c>
      <c r="LA197">
        <v>0</v>
      </c>
      <c r="LB197">
        <v>0</v>
      </c>
      <c r="LC197">
        <v>-7</v>
      </c>
      <c r="LD197">
        <v>-7</v>
      </c>
      <c r="LE197">
        <v>-7</v>
      </c>
      <c r="LF197">
        <v>-7</v>
      </c>
      <c r="LG197">
        <v>-7</v>
      </c>
      <c r="LH197">
        <v>-7</v>
      </c>
      <c r="LI197">
        <v>-7</v>
      </c>
      <c r="LJ197">
        <v>-7</v>
      </c>
      <c r="LK197">
        <v>-7</v>
      </c>
      <c r="LL197">
        <v>-7</v>
      </c>
      <c r="LM197">
        <v>-7</v>
      </c>
      <c r="LN197">
        <v>-7</v>
      </c>
      <c r="LO197">
        <v>-7</v>
      </c>
      <c r="LP197">
        <v>-7</v>
      </c>
      <c r="LQ197">
        <v>-7</v>
      </c>
      <c r="LR197">
        <v>-7</v>
      </c>
      <c r="LS197">
        <v>-7</v>
      </c>
      <c r="LT197">
        <v>-7</v>
      </c>
      <c r="LU197">
        <v>-7</v>
      </c>
      <c r="LV197">
        <v>-7</v>
      </c>
      <c r="LW197">
        <v>-7</v>
      </c>
      <c r="LX197">
        <v>-7</v>
      </c>
      <c r="LY197">
        <v>-7</v>
      </c>
      <c r="LZ197">
        <v>-7</v>
      </c>
      <c r="MA197">
        <v>-7</v>
      </c>
      <c r="MB197">
        <v>-7</v>
      </c>
      <c r="MC197">
        <v>-7</v>
      </c>
      <c r="MD197">
        <v>-7</v>
      </c>
      <c r="ME197">
        <v>-7</v>
      </c>
      <c r="MF197">
        <v>1</v>
      </c>
      <c r="MG197">
        <v>3</v>
      </c>
      <c r="MH197">
        <v>-7</v>
      </c>
      <c r="MI197">
        <v>99</v>
      </c>
      <c r="MJ197">
        <v>-7</v>
      </c>
      <c r="MK197">
        <v>-7</v>
      </c>
      <c r="ML197">
        <v>1</v>
      </c>
      <c r="MM197">
        <v>99</v>
      </c>
      <c r="MN197">
        <v>99</v>
      </c>
      <c r="MO197">
        <v>0</v>
      </c>
      <c r="MP197">
        <v>0</v>
      </c>
      <c r="MQ197">
        <v>1</v>
      </c>
      <c r="MR197">
        <v>1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-7</v>
      </c>
      <c r="MY197">
        <v>-7</v>
      </c>
      <c r="MZ197">
        <v>-7</v>
      </c>
      <c r="NA197">
        <v>-7</v>
      </c>
      <c r="NB197">
        <v>-7</v>
      </c>
      <c r="NC197">
        <v>-7</v>
      </c>
      <c r="ND197">
        <v>-7</v>
      </c>
      <c r="NE197">
        <v>-7</v>
      </c>
      <c r="NF197">
        <v>-7</v>
      </c>
      <c r="NG197">
        <v>-7</v>
      </c>
      <c r="NH197">
        <v>-7</v>
      </c>
      <c r="NI197">
        <v>-7</v>
      </c>
      <c r="NJ197">
        <v>-7</v>
      </c>
      <c r="NK197">
        <v>-7</v>
      </c>
      <c r="NL197">
        <v>-7</v>
      </c>
      <c r="NM197">
        <v>-7</v>
      </c>
      <c r="NN197">
        <v>-7</v>
      </c>
      <c r="NO197">
        <v>-7</v>
      </c>
      <c r="NP197">
        <v>-7</v>
      </c>
      <c r="NQ197">
        <v>-7</v>
      </c>
      <c r="NR197" t="s">
        <v>481</v>
      </c>
      <c r="NS197">
        <v>-7</v>
      </c>
      <c r="NT197">
        <v>-7</v>
      </c>
      <c r="NU197">
        <v>-7</v>
      </c>
      <c r="NV197">
        <v>-7</v>
      </c>
      <c r="NW197">
        <v>-7</v>
      </c>
      <c r="NX197">
        <v>-7</v>
      </c>
      <c r="NY197">
        <v>-7</v>
      </c>
      <c r="NZ197">
        <v>-7</v>
      </c>
      <c r="OA197">
        <v>-7</v>
      </c>
      <c r="OB197">
        <v>-7</v>
      </c>
      <c r="OC197">
        <v>-7</v>
      </c>
      <c r="OD197">
        <v>-7</v>
      </c>
      <c r="OE197">
        <v>-7</v>
      </c>
      <c r="OF197">
        <v>-7</v>
      </c>
      <c r="OG197">
        <v>99</v>
      </c>
      <c r="OH197">
        <v>-7</v>
      </c>
      <c r="OI197">
        <v>-7</v>
      </c>
      <c r="OJ197">
        <v>-7</v>
      </c>
      <c r="OK197">
        <v>-7</v>
      </c>
      <c r="OL197">
        <v>-7</v>
      </c>
      <c r="OM197">
        <v>-7</v>
      </c>
      <c r="ON197">
        <v>-7</v>
      </c>
      <c r="OO197">
        <v>-7</v>
      </c>
      <c r="OP197">
        <v>-7</v>
      </c>
      <c r="OQ197">
        <v>-7</v>
      </c>
      <c r="OR197">
        <v>-7</v>
      </c>
      <c r="OS197">
        <v>99</v>
      </c>
      <c r="OT197">
        <v>99</v>
      </c>
      <c r="OU197">
        <v>-7</v>
      </c>
      <c r="OV197">
        <v>2</v>
      </c>
      <c r="OW197">
        <v>-7</v>
      </c>
      <c r="OX197">
        <v>-7</v>
      </c>
      <c r="OY197">
        <v>-7</v>
      </c>
      <c r="OZ197">
        <v>-7</v>
      </c>
      <c r="PA197">
        <v>-7</v>
      </c>
      <c r="PB197">
        <v>-7</v>
      </c>
      <c r="PC197">
        <v>-7</v>
      </c>
      <c r="PD197">
        <v>-7</v>
      </c>
      <c r="PE197">
        <v>-7</v>
      </c>
      <c r="PF197">
        <v>-7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1</v>
      </c>
      <c r="PO197">
        <v>99</v>
      </c>
      <c r="PP197">
        <v>99</v>
      </c>
      <c r="PQ197">
        <v>0</v>
      </c>
      <c r="PR197">
        <v>0</v>
      </c>
      <c r="PS197">
        <v>0</v>
      </c>
      <c r="PT197">
        <v>0</v>
      </c>
      <c r="PU197">
        <v>0</v>
      </c>
      <c r="PV197">
        <v>0</v>
      </c>
      <c r="PW197">
        <v>0</v>
      </c>
      <c r="PX197">
        <v>0</v>
      </c>
      <c r="PY197">
        <v>0</v>
      </c>
      <c r="PZ197">
        <v>0</v>
      </c>
      <c r="QA197">
        <v>0</v>
      </c>
      <c r="QB197">
        <v>1</v>
      </c>
      <c r="QC197">
        <v>3</v>
      </c>
      <c r="QD197">
        <v>99</v>
      </c>
      <c r="QE197">
        <v>2</v>
      </c>
      <c r="QF197">
        <v>2</v>
      </c>
      <c r="QG197">
        <v>-8</v>
      </c>
      <c r="QH197">
        <v>99</v>
      </c>
      <c r="QI197">
        <v>-8</v>
      </c>
      <c r="QJ197">
        <v>-8</v>
      </c>
      <c r="QK197">
        <v>-8</v>
      </c>
      <c r="QL197">
        <v>-8</v>
      </c>
      <c r="QM197">
        <v>99</v>
      </c>
    </row>
    <row r="198" spans="1:455" x14ac:dyDescent="0.3">
      <c r="A198">
        <v>1</v>
      </c>
      <c r="B198">
        <v>1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1</v>
      </c>
      <c r="L198">
        <v>0</v>
      </c>
      <c r="M198">
        <v>1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1</v>
      </c>
      <c r="T198">
        <v>0</v>
      </c>
      <c r="U198">
        <v>2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1</v>
      </c>
      <c r="AB198">
        <v>-7</v>
      </c>
      <c r="AC198">
        <v>4</v>
      </c>
      <c r="AD198">
        <v>1</v>
      </c>
      <c r="AE198">
        <v>1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</v>
      </c>
      <c r="AL198">
        <v>2015</v>
      </c>
      <c r="AM198">
        <v>1</v>
      </c>
      <c r="AN198">
        <v>11</v>
      </c>
      <c r="AO198">
        <v>-7</v>
      </c>
      <c r="AP198">
        <v>-7</v>
      </c>
      <c r="AQ198">
        <v>-7</v>
      </c>
      <c r="AR198">
        <v>-7</v>
      </c>
      <c r="AS198">
        <v>-7</v>
      </c>
      <c r="AT198">
        <v>-7</v>
      </c>
      <c r="AU198">
        <v>-7</v>
      </c>
      <c r="AV198">
        <v>-7</v>
      </c>
      <c r="AW198">
        <v>-7</v>
      </c>
      <c r="AX198">
        <v>-7</v>
      </c>
      <c r="AY198">
        <v>-7</v>
      </c>
      <c r="AZ198">
        <v>-7</v>
      </c>
      <c r="BA198">
        <v>-7</v>
      </c>
      <c r="BB198">
        <v>-7</v>
      </c>
      <c r="BC198">
        <v>-7</v>
      </c>
      <c r="BD198">
        <v>-7</v>
      </c>
      <c r="BE198">
        <v>-7</v>
      </c>
      <c r="BF198">
        <v>-7</v>
      </c>
      <c r="BG198">
        <v>-7</v>
      </c>
      <c r="BH198">
        <v>-7</v>
      </c>
      <c r="BI198">
        <v>-7</v>
      </c>
      <c r="BJ198">
        <v>-7</v>
      </c>
      <c r="BK198">
        <v>-7</v>
      </c>
      <c r="BL198">
        <v>-7</v>
      </c>
      <c r="BM198">
        <v>-7</v>
      </c>
      <c r="BN198">
        <v>-7</v>
      </c>
      <c r="BO198">
        <v>-7</v>
      </c>
      <c r="BP198">
        <v>-7</v>
      </c>
      <c r="BQ198">
        <v>-7</v>
      </c>
      <c r="BR198">
        <v>0</v>
      </c>
      <c r="BS198">
        <v>0</v>
      </c>
      <c r="BT198">
        <v>1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1</v>
      </c>
      <c r="CD198">
        <v>-7</v>
      </c>
      <c r="CE198">
        <v>-7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1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1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1</v>
      </c>
      <c r="DD198">
        <v>0</v>
      </c>
      <c r="DE198">
        <v>1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2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1</v>
      </c>
      <c r="DT198">
        <v>0</v>
      </c>
      <c r="DU198">
        <v>3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2</v>
      </c>
      <c r="EC198">
        <v>0</v>
      </c>
      <c r="ED198">
        <v>0</v>
      </c>
      <c r="EE198">
        <v>0</v>
      </c>
      <c r="EF198">
        <v>1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1</v>
      </c>
      <c r="FE198">
        <v>0</v>
      </c>
      <c r="FF198">
        <v>0</v>
      </c>
      <c r="FG198">
        <v>0</v>
      </c>
      <c r="FH198">
        <v>1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1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1</v>
      </c>
      <c r="GC198">
        <v>0</v>
      </c>
      <c r="GD198">
        <v>0</v>
      </c>
      <c r="GE198">
        <v>0</v>
      </c>
      <c r="GF198">
        <v>3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2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-7</v>
      </c>
      <c r="GX198">
        <v>7</v>
      </c>
      <c r="GY198">
        <v>2</v>
      </c>
      <c r="GZ198">
        <v>7</v>
      </c>
      <c r="HA198">
        <v>5</v>
      </c>
      <c r="HB198">
        <v>1</v>
      </c>
      <c r="HC198">
        <v>3</v>
      </c>
      <c r="HD198">
        <v>2</v>
      </c>
      <c r="HE198">
        <v>1</v>
      </c>
      <c r="HF198">
        <v>2</v>
      </c>
      <c r="HG198">
        <v>-7</v>
      </c>
      <c r="HH198">
        <v>1</v>
      </c>
      <c r="HI198">
        <v>1</v>
      </c>
      <c r="HJ198">
        <v>0</v>
      </c>
      <c r="HK198">
        <v>0</v>
      </c>
      <c r="HL198">
        <v>1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1</v>
      </c>
      <c r="HY198">
        <v>0</v>
      </c>
      <c r="HZ198">
        <v>0</v>
      </c>
      <c r="IA198">
        <v>0</v>
      </c>
      <c r="IB198">
        <v>0</v>
      </c>
      <c r="IC198">
        <v>1</v>
      </c>
      <c r="ID198">
        <v>1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1</v>
      </c>
      <c r="IK198">
        <v>0</v>
      </c>
      <c r="IL198">
        <v>0</v>
      </c>
      <c r="IM198">
        <v>0</v>
      </c>
      <c r="IN198">
        <v>0</v>
      </c>
      <c r="IO198">
        <v>3</v>
      </c>
      <c r="IP198">
        <v>2</v>
      </c>
      <c r="IQ198">
        <v>0</v>
      </c>
      <c r="IR198">
        <v>0</v>
      </c>
      <c r="IS198">
        <v>0</v>
      </c>
      <c r="IT198">
        <v>2</v>
      </c>
      <c r="IU198">
        <v>5</v>
      </c>
      <c r="IV198">
        <v>3</v>
      </c>
      <c r="IW198">
        <v>99</v>
      </c>
      <c r="IX198">
        <v>3</v>
      </c>
      <c r="IY198">
        <v>5</v>
      </c>
      <c r="IZ198">
        <v>-7</v>
      </c>
      <c r="JA198">
        <v>2</v>
      </c>
      <c r="JB198">
        <v>1</v>
      </c>
      <c r="JC198">
        <v>1</v>
      </c>
      <c r="JD198">
        <v>1</v>
      </c>
      <c r="JE198">
        <v>1</v>
      </c>
      <c r="JF198">
        <v>2</v>
      </c>
      <c r="JG198">
        <v>0</v>
      </c>
      <c r="JH198">
        <v>0</v>
      </c>
      <c r="JI198">
        <v>0</v>
      </c>
      <c r="JJ198">
        <v>1</v>
      </c>
      <c r="JK198">
        <v>0</v>
      </c>
      <c r="JL198">
        <v>0</v>
      </c>
      <c r="JM198">
        <v>0</v>
      </c>
      <c r="JN198">
        <v>1</v>
      </c>
      <c r="JO198">
        <v>0</v>
      </c>
      <c r="JP198">
        <v>0</v>
      </c>
      <c r="JQ198">
        <v>0</v>
      </c>
      <c r="JR198">
        <v>4</v>
      </c>
      <c r="JS198">
        <v>2</v>
      </c>
      <c r="JT198">
        <v>4</v>
      </c>
      <c r="JU198">
        <v>0</v>
      </c>
      <c r="JV198">
        <v>1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1</v>
      </c>
      <c r="KG198">
        <v>0</v>
      </c>
      <c r="KH198">
        <v>0</v>
      </c>
      <c r="KI198">
        <v>0</v>
      </c>
      <c r="KJ198">
        <v>1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1</v>
      </c>
      <c r="KQ198">
        <v>0</v>
      </c>
      <c r="KR198">
        <v>0</v>
      </c>
      <c r="KS198">
        <v>0</v>
      </c>
      <c r="KT198">
        <v>2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1</v>
      </c>
      <c r="LC198">
        <v>-7</v>
      </c>
      <c r="LD198">
        <v>-7</v>
      </c>
      <c r="LE198">
        <v>-7</v>
      </c>
      <c r="LF198">
        <v>-7</v>
      </c>
      <c r="LG198">
        <v>-7</v>
      </c>
      <c r="LH198">
        <v>-7</v>
      </c>
      <c r="LI198">
        <v>-7</v>
      </c>
      <c r="LJ198">
        <v>-7</v>
      </c>
      <c r="LK198">
        <v>-7</v>
      </c>
      <c r="LL198">
        <v>-7</v>
      </c>
      <c r="LM198">
        <v>-7</v>
      </c>
      <c r="LN198">
        <v>-7</v>
      </c>
      <c r="LO198">
        <v>-7</v>
      </c>
      <c r="LP198">
        <v>-7</v>
      </c>
      <c r="LQ198">
        <v>-7</v>
      </c>
      <c r="LR198">
        <v>-7</v>
      </c>
      <c r="LS198">
        <v>-7</v>
      </c>
      <c r="LT198">
        <v>-7</v>
      </c>
      <c r="LU198">
        <v>-7</v>
      </c>
      <c r="LV198">
        <v>-7</v>
      </c>
      <c r="LW198">
        <v>-7</v>
      </c>
      <c r="LX198">
        <v>-7</v>
      </c>
      <c r="LY198">
        <v>-7</v>
      </c>
      <c r="LZ198">
        <v>-7</v>
      </c>
      <c r="MA198">
        <v>-7</v>
      </c>
      <c r="MB198">
        <v>-7</v>
      </c>
      <c r="MC198">
        <v>-7</v>
      </c>
      <c r="MD198">
        <v>-7</v>
      </c>
      <c r="ME198">
        <v>-7</v>
      </c>
      <c r="MF198">
        <v>3</v>
      </c>
      <c r="MG198">
        <v>98</v>
      </c>
      <c r="MH198">
        <v>2</v>
      </c>
      <c r="MI198">
        <v>2</v>
      </c>
      <c r="MJ198">
        <v>7</v>
      </c>
      <c r="MK198">
        <v>-7</v>
      </c>
      <c r="ML198">
        <v>5</v>
      </c>
      <c r="MM198">
        <v>1</v>
      </c>
      <c r="MN198">
        <v>2</v>
      </c>
      <c r="MO198">
        <v>0</v>
      </c>
      <c r="MP198">
        <v>1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2</v>
      </c>
      <c r="MY198">
        <v>-7</v>
      </c>
      <c r="MZ198">
        <v>2</v>
      </c>
      <c r="NA198">
        <v>-7</v>
      </c>
      <c r="NB198">
        <v>1</v>
      </c>
      <c r="NC198">
        <v>98</v>
      </c>
      <c r="ND198">
        <v>98</v>
      </c>
      <c r="NE198">
        <v>-7</v>
      </c>
      <c r="NF198">
        <v>-7</v>
      </c>
      <c r="NG198">
        <v>-7</v>
      </c>
      <c r="NH198">
        <v>-7</v>
      </c>
      <c r="NI198">
        <v>-7</v>
      </c>
      <c r="NJ198">
        <v>-7</v>
      </c>
      <c r="NK198">
        <v>-7</v>
      </c>
      <c r="NL198">
        <v>-7</v>
      </c>
      <c r="NM198">
        <v>-7</v>
      </c>
      <c r="NN198">
        <v>-7</v>
      </c>
      <c r="NO198">
        <v>-7</v>
      </c>
      <c r="NP198">
        <v>-7</v>
      </c>
      <c r="NQ198">
        <v>-7</v>
      </c>
      <c r="NR198" t="s">
        <v>481</v>
      </c>
      <c r="NS198">
        <v>-7</v>
      </c>
      <c r="NT198">
        <v>-7</v>
      </c>
      <c r="NU198">
        <v>-7</v>
      </c>
      <c r="NV198">
        <v>-7</v>
      </c>
      <c r="NW198">
        <v>-7</v>
      </c>
      <c r="NX198">
        <v>-7</v>
      </c>
      <c r="NY198">
        <v>-7</v>
      </c>
      <c r="NZ198">
        <v>-7</v>
      </c>
      <c r="OA198">
        <v>-7</v>
      </c>
      <c r="OB198">
        <v>-7</v>
      </c>
      <c r="OC198">
        <v>-7</v>
      </c>
      <c r="OD198">
        <v>-7</v>
      </c>
      <c r="OE198">
        <v>-7</v>
      </c>
      <c r="OF198">
        <v>-7</v>
      </c>
      <c r="OG198">
        <v>2</v>
      </c>
      <c r="OH198">
        <v>-7</v>
      </c>
      <c r="OI198">
        <v>-7</v>
      </c>
      <c r="OJ198">
        <v>-7</v>
      </c>
      <c r="OK198">
        <v>-7</v>
      </c>
      <c r="OL198">
        <v>-7</v>
      </c>
      <c r="OM198">
        <v>-7</v>
      </c>
      <c r="ON198">
        <v>-7</v>
      </c>
      <c r="OO198">
        <v>-7</v>
      </c>
      <c r="OP198">
        <v>-7</v>
      </c>
      <c r="OQ198">
        <v>-7</v>
      </c>
      <c r="OR198">
        <v>-7</v>
      </c>
      <c r="OS198">
        <v>1</v>
      </c>
      <c r="OT198">
        <v>1</v>
      </c>
      <c r="OU198">
        <v>98</v>
      </c>
      <c r="OV198">
        <v>2</v>
      </c>
      <c r="OW198">
        <v>-7</v>
      </c>
      <c r="OX198">
        <v>-7</v>
      </c>
      <c r="OY198">
        <v>-7</v>
      </c>
      <c r="OZ198">
        <v>-7</v>
      </c>
      <c r="PA198">
        <v>-7</v>
      </c>
      <c r="PB198">
        <v>-7</v>
      </c>
      <c r="PC198">
        <v>-7</v>
      </c>
      <c r="PD198">
        <v>-7</v>
      </c>
      <c r="PE198">
        <v>-7</v>
      </c>
      <c r="PF198">
        <v>-7</v>
      </c>
      <c r="PG198">
        <v>1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1</v>
      </c>
      <c r="PP198">
        <v>1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1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2</v>
      </c>
      <c r="QD198">
        <v>3</v>
      </c>
      <c r="QE198">
        <v>2</v>
      </c>
      <c r="QF198">
        <v>2</v>
      </c>
      <c r="QG198">
        <v>1959</v>
      </c>
      <c r="QH198">
        <v>3</v>
      </c>
      <c r="QI198">
        <v>0</v>
      </c>
      <c r="QJ198">
        <v>0</v>
      </c>
      <c r="QK198">
        <v>3</v>
      </c>
      <c r="QL198">
        <v>0</v>
      </c>
      <c r="QM198">
        <v>5</v>
      </c>
    </row>
    <row r="199" spans="1:455" x14ac:dyDescent="0.3">
      <c r="A199">
        <v>1</v>
      </c>
      <c r="B199">
        <v>1</v>
      </c>
      <c r="C199">
        <v>0</v>
      </c>
      <c r="D199">
        <v>0</v>
      </c>
      <c r="E199">
        <v>0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1</v>
      </c>
      <c r="L199">
        <v>0</v>
      </c>
      <c r="M199">
        <v>0</v>
      </c>
      <c r="N199">
        <v>1</v>
      </c>
      <c r="O199">
        <v>0</v>
      </c>
      <c r="P199">
        <v>0</v>
      </c>
      <c r="Q199">
        <v>0</v>
      </c>
      <c r="R199">
        <v>0</v>
      </c>
      <c r="S199">
        <v>2</v>
      </c>
      <c r="T199">
        <v>0</v>
      </c>
      <c r="U199">
        <v>0</v>
      </c>
      <c r="V199">
        <v>1</v>
      </c>
      <c r="W199">
        <v>0</v>
      </c>
      <c r="X199">
        <v>0</v>
      </c>
      <c r="Y199">
        <v>0</v>
      </c>
      <c r="Z199">
        <v>0</v>
      </c>
      <c r="AA199">
        <v>2</v>
      </c>
      <c r="AB199">
        <v>2</v>
      </c>
      <c r="AC199">
        <v>1</v>
      </c>
      <c r="AD199">
        <v>1</v>
      </c>
      <c r="AE199">
        <v>1</v>
      </c>
      <c r="AF199">
        <v>0</v>
      </c>
      <c r="AG199">
        <v>0</v>
      </c>
      <c r="AH199">
        <v>1</v>
      </c>
      <c r="AI199">
        <v>0</v>
      </c>
      <c r="AJ199">
        <v>0</v>
      </c>
      <c r="AK199">
        <v>3</v>
      </c>
      <c r="AL199">
        <v>1973</v>
      </c>
      <c r="AM199">
        <v>1</v>
      </c>
      <c r="AN199">
        <v>4</v>
      </c>
      <c r="AO199">
        <v>-7</v>
      </c>
      <c r="AP199">
        <v>-7</v>
      </c>
      <c r="AQ199">
        <v>-7</v>
      </c>
      <c r="AR199">
        <v>-7</v>
      </c>
      <c r="AS199">
        <v>-7</v>
      </c>
      <c r="AT199">
        <v>-7</v>
      </c>
      <c r="AU199">
        <v>-7</v>
      </c>
      <c r="AV199">
        <v>-7</v>
      </c>
      <c r="AW199">
        <v>-7</v>
      </c>
      <c r="AX199">
        <v>-7</v>
      </c>
      <c r="AY199">
        <v>-7</v>
      </c>
      <c r="AZ199">
        <v>-7</v>
      </c>
      <c r="BA199">
        <v>-7</v>
      </c>
      <c r="BB199">
        <v>-7</v>
      </c>
      <c r="BC199">
        <v>-7</v>
      </c>
      <c r="BD199">
        <v>-7</v>
      </c>
      <c r="BE199">
        <v>-7</v>
      </c>
      <c r="BF199">
        <v>-7</v>
      </c>
      <c r="BG199">
        <v>-7</v>
      </c>
      <c r="BH199">
        <v>-7</v>
      </c>
      <c r="BI199">
        <v>-7</v>
      </c>
      <c r="BJ199">
        <v>-7</v>
      </c>
      <c r="BK199">
        <v>-7</v>
      </c>
      <c r="BL199">
        <v>-7</v>
      </c>
      <c r="BM199">
        <v>-7</v>
      </c>
      <c r="BN199">
        <v>-7</v>
      </c>
      <c r="BO199">
        <v>-7</v>
      </c>
      <c r="BP199">
        <v>-7</v>
      </c>
      <c r="BQ199">
        <v>-7</v>
      </c>
      <c r="BR199">
        <v>1</v>
      </c>
      <c r="BS199">
        <v>1</v>
      </c>
      <c r="BT199">
        <v>1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2</v>
      </c>
      <c r="CD199">
        <v>2</v>
      </c>
      <c r="CE199">
        <v>-7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1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1</v>
      </c>
      <c r="CX199">
        <v>0</v>
      </c>
      <c r="CY199">
        <v>1</v>
      </c>
      <c r="CZ199">
        <v>0</v>
      </c>
      <c r="DA199">
        <v>0</v>
      </c>
      <c r="DB199">
        <v>0</v>
      </c>
      <c r="DC199">
        <v>1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3</v>
      </c>
      <c r="DN199">
        <v>0</v>
      </c>
      <c r="DO199">
        <v>2</v>
      </c>
      <c r="DP199">
        <v>0</v>
      </c>
      <c r="DQ199">
        <v>0</v>
      </c>
      <c r="DR199">
        <v>0</v>
      </c>
      <c r="DS199">
        <v>1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1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1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1</v>
      </c>
      <c r="FC199">
        <v>0</v>
      </c>
      <c r="FD199">
        <v>0</v>
      </c>
      <c r="FE199">
        <v>0</v>
      </c>
      <c r="FF199">
        <v>0</v>
      </c>
      <c r="FG199">
        <v>1</v>
      </c>
      <c r="FH199">
        <v>1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3</v>
      </c>
      <c r="GA199">
        <v>0</v>
      </c>
      <c r="GB199">
        <v>0</v>
      </c>
      <c r="GC199">
        <v>0</v>
      </c>
      <c r="GD199">
        <v>0</v>
      </c>
      <c r="GE199">
        <v>2</v>
      </c>
      <c r="GF199">
        <v>1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-7</v>
      </c>
      <c r="GX199">
        <v>6</v>
      </c>
      <c r="GY199">
        <v>5</v>
      </c>
      <c r="GZ199">
        <v>3</v>
      </c>
      <c r="HA199">
        <v>5</v>
      </c>
      <c r="HB199">
        <v>2</v>
      </c>
      <c r="HC199">
        <v>3</v>
      </c>
      <c r="HD199">
        <v>4</v>
      </c>
      <c r="HE199">
        <v>2</v>
      </c>
      <c r="HF199">
        <v>3</v>
      </c>
      <c r="HG199">
        <v>-7</v>
      </c>
      <c r="HH199">
        <v>-7</v>
      </c>
      <c r="HI199">
        <v>-7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1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1</v>
      </c>
      <c r="HW199">
        <v>0</v>
      </c>
      <c r="HX199">
        <v>1</v>
      </c>
      <c r="HY199">
        <v>0</v>
      </c>
      <c r="HZ199">
        <v>0</v>
      </c>
      <c r="IA199">
        <v>0</v>
      </c>
      <c r="IB199">
        <v>1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3</v>
      </c>
      <c r="II199">
        <v>0</v>
      </c>
      <c r="IJ199">
        <v>2</v>
      </c>
      <c r="IK199">
        <v>0</v>
      </c>
      <c r="IL199">
        <v>0</v>
      </c>
      <c r="IM199">
        <v>0</v>
      </c>
      <c r="IN199">
        <v>1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1</v>
      </c>
      <c r="IU199">
        <v>1</v>
      </c>
      <c r="IV199">
        <v>2</v>
      </c>
      <c r="IW199">
        <v>98</v>
      </c>
      <c r="IX199">
        <v>5</v>
      </c>
      <c r="IY199">
        <v>1</v>
      </c>
      <c r="IZ199">
        <v>2</v>
      </c>
      <c r="JA199">
        <v>-7</v>
      </c>
      <c r="JB199">
        <v>1</v>
      </c>
      <c r="JC199">
        <v>2</v>
      </c>
      <c r="JD199">
        <v>2</v>
      </c>
      <c r="JE199">
        <v>2</v>
      </c>
      <c r="JF199">
        <v>2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1</v>
      </c>
      <c r="JQ199">
        <v>0</v>
      </c>
      <c r="JR199">
        <v>4</v>
      </c>
      <c r="JS199">
        <v>4</v>
      </c>
      <c r="JT199">
        <v>5</v>
      </c>
      <c r="JU199">
        <v>0</v>
      </c>
      <c r="JV199">
        <v>1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1</v>
      </c>
      <c r="KF199">
        <v>1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2</v>
      </c>
      <c r="KP199">
        <v>1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1</v>
      </c>
      <c r="LC199">
        <v>-7</v>
      </c>
      <c r="LD199">
        <v>-7</v>
      </c>
      <c r="LE199">
        <v>-7</v>
      </c>
      <c r="LF199">
        <v>-7</v>
      </c>
      <c r="LG199">
        <v>-7</v>
      </c>
      <c r="LH199">
        <v>-7</v>
      </c>
      <c r="LI199">
        <v>-7</v>
      </c>
      <c r="LJ199">
        <v>-7</v>
      </c>
      <c r="LK199">
        <v>-7</v>
      </c>
      <c r="LL199">
        <v>-7</v>
      </c>
      <c r="LM199">
        <v>-7</v>
      </c>
      <c r="LN199">
        <v>-7</v>
      </c>
      <c r="LO199">
        <v>-7</v>
      </c>
      <c r="LP199">
        <v>-7</v>
      </c>
      <c r="LQ199">
        <v>-7</v>
      </c>
      <c r="LR199">
        <v>-7</v>
      </c>
      <c r="LS199">
        <v>-7</v>
      </c>
      <c r="LT199">
        <v>-7</v>
      </c>
      <c r="LU199">
        <v>-7</v>
      </c>
      <c r="LV199">
        <v>-7</v>
      </c>
      <c r="LW199">
        <v>-7</v>
      </c>
      <c r="LX199">
        <v>-7</v>
      </c>
      <c r="LY199">
        <v>-7</v>
      </c>
      <c r="LZ199">
        <v>-7</v>
      </c>
      <c r="MA199">
        <v>-7</v>
      </c>
      <c r="MB199">
        <v>-7</v>
      </c>
      <c r="MC199">
        <v>-7</v>
      </c>
      <c r="MD199">
        <v>-7</v>
      </c>
      <c r="ME199">
        <v>-7</v>
      </c>
      <c r="MF199">
        <v>3</v>
      </c>
      <c r="MG199">
        <v>98</v>
      </c>
      <c r="MH199">
        <v>98</v>
      </c>
      <c r="MI199">
        <v>5</v>
      </c>
      <c r="MJ199">
        <v>-7</v>
      </c>
      <c r="MK199">
        <v>5</v>
      </c>
      <c r="ML199">
        <v>1</v>
      </c>
      <c r="MM199">
        <v>1</v>
      </c>
      <c r="MN199">
        <v>2</v>
      </c>
      <c r="MO199">
        <v>0</v>
      </c>
      <c r="MP199">
        <v>0</v>
      </c>
      <c r="MQ199">
        <v>1</v>
      </c>
      <c r="MR199">
        <v>1</v>
      </c>
      <c r="MS199">
        <v>0</v>
      </c>
      <c r="MT199">
        <v>1</v>
      </c>
      <c r="MU199">
        <v>0</v>
      </c>
      <c r="MV199">
        <v>0</v>
      </c>
      <c r="MW199">
        <v>0</v>
      </c>
      <c r="MX199">
        <v>-7</v>
      </c>
      <c r="MY199">
        <v>-7</v>
      </c>
      <c r="MZ199">
        <v>-7</v>
      </c>
      <c r="NA199">
        <v>-7</v>
      </c>
      <c r="NB199">
        <v>-7</v>
      </c>
      <c r="NC199">
        <v>-7</v>
      </c>
      <c r="ND199">
        <v>-7</v>
      </c>
      <c r="NE199">
        <v>-7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1</v>
      </c>
      <c r="NR199" t="s">
        <v>481</v>
      </c>
      <c r="NS199">
        <v>-7</v>
      </c>
      <c r="NT199">
        <v>6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1</v>
      </c>
      <c r="OE199">
        <v>0</v>
      </c>
      <c r="OF199">
        <v>0</v>
      </c>
      <c r="OG199">
        <v>2</v>
      </c>
      <c r="OH199">
        <v>-7</v>
      </c>
      <c r="OI199">
        <v>-7</v>
      </c>
      <c r="OJ199">
        <v>-7</v>
      </c>
      <c r="OK199">
        <v>-7</v>
      </c>
      <c r="OL199">
        <v>-7</v>
      </c>
      <c r="OM199">
        <v>-7</v>
      </c>
      <c r="ON199">
        <v>-7</v>
      </c>
      <c r="OO199">
        <v>-7</v>
      </c>
      <c r="OP199">
        <v>-7</v>
      </c>
      <c r="OQ199">
        <v>-7</v>
      </c>
      <c r="OR199">
        <v>-7</v>
      </c>
      <c r="OS199">
        <v>1</v>
      </c>
      <c r="OT199">
        <v>1</v>
      </c>
      <c r="OU199">
        <v>3</v>
      </c>
      <c r="OV199">
        <v>98</v>
      </c>
      <c r="OW199">
        <v>-7</v>
      </c>
      <c r="OX199">
        <v>-7</v>
      </c>
      <c r="OY199">
        <v>-7</v>
      </c>
      <c r="OZ199">
        <v>-7</v>
      </c>
      <c r="PA199">
        <v>-7</v>
      </c>
      <c r="PB199">
        <v>-7</v>
      </c>
      <c r="PC199">
        <v>-7</v>
      </c>
      <c r="PD199">
        <v>-7</v>
      </c>
      <c r="PE199">
        <v>-7</v>
      </c>
      <c r="PF199">
        <v>-7</v>
      </c>
      <c r="PG199">
        <v>1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1</v>
      </c>
      <c r="PP199">
        <v>2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1</v>
      </c>
      <c r="QA199">
        <v>0</v>
      </c>
      <c r="QB199">
        <v>0</v>
      </c>
      <c r="QC199">
        <v>2</v>
      </c>
      <c r="QD199">
        <v>2</v>
      </c>
      <c r="QE199">
        <v>2</v>
      </c>
      <c r="QF199">
        <v>2</v>
      </c>
      <c r="QG199">
        <v>-8</v>
      </c>
      <c r="QH199">
        <v>3</v>
      </c>
      <c r="QI199">
        <v>0</v>
      </c>
      <c r="QJ199">
        <v>0</v>
      </c>
      <c r="QK199">
        <v>0</v>
      </c>
      <c r="QL199">
        <v>2</v>
      </c>
      <c r="QM199">
        <v>99</v>
      </c>
    </row>
    <row r="200" spans="1:455" x14ac:dyDescent="0.3">
      <c r="A200">
        <v>1</v>
      </c>
      <c r="B200">
        <v>1</v>
      </c>
      <c r="C200">
        <v>0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1</v>
      </c>
      <c r="M200">
        <v>0</v>
      </c>
      <c r="N200">
        <v>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2</v>
      </c>
      <c r="U200">
        <v>0</v>
      </c>
      <c r="V200">
        <v>1</v>
      </c>
      <c r="W200">
        <v>0</v>
      </c>
      <c r="X200">
        <v>0</v>
      </c>
      <c r="Y200">
        <v>0</v>
      </c>
      <c r="Z200">
        <v>0</v>
      </c>
      <c r="AA200">
        <v>2</v>
      </c>
      <c r="AB200">
        <v>2</v>
      </c>
      <c r="AC200">
        <v>1</v>
      </c>
      <c r="AD200">
        <v>3</v>
      </c>
      <c r="AE200">
        <v>0</v>
      </c>
      <c r="AF200">
        <v>0</v>
      </c>
      <c r="AG200">
        <v>0</v>
      </c>
      <c r="AH200">
        <v>1</v>
      </c>
      <c r="AI200">
        <v>0</v>
      </c>
      <c r="AJ200">
        <v>0</v>
      </c>
      <c r="AK200">
        <v>2</v>
      </c>
      <c r="AL200">
        <v>2021</v>
      </c>
      <c r="AM200">
        <v>1</v>
      </c>
      <c r="AN200">
        <v>28</v>
      </c>
      <c r="AO200">
        <v>-7</v>
      </c>
      <c r="AP200">
        <v>-7</v>
      </c>
      <c r="AQ200">
        <v>-7</v>
      </c>
      <c r="AR200">
        <v>-7</v>
      </c>
      <c r="AS200">
        <v>-7</v>
      </c>
      <c r="AT200">
        <v>-7</v>
      </c>
      <c r="AU200">
        <v>-7</v>
      </c>
      <c r="AV200">
        <v>-7</v>
      </c>
      <c r="AW200">
        <v>-7</v>
      </c>
      <c r="AX200">
        <v>-7</v>
      </c>
      <c r="AY200">
        <v>-7</v>
      </c>
      <c r="AZ200">
        <v>-7</v>
      </c>
      <c r="BA200">
        <v>-7</v>
      </c>
      <c r="BB200">
        <v>-7</v>
      </c>
      <c r="BC200">
        <v>-7</v>
      </c>
      <c r="BD200">
        <v>-7</v>
      </c>
      <c r="BE200">
        <v>-7</v>
      </c>
      <c r="BF200">
        <v>-7</v>
      </c>
      <c r="BG200">
        <v>-7</v>
      </c>
      <c r="BH200">
        <v>-7</v>
      </c>
      <c r="BI200">
        <v>-7</v>
      </c>
      <c r="BJ200">
        <v>-7</v>
      </c>
      <c r="BK200">
        <v>-7</v>
      </c>
      <c r="BL200">
        <v>-7</v>
      </c>
      <c r="BM200">
        <v>-7</v>
      </c>
      <c r="BN200">
        <v>-7</v>
      </c>
      <c r="BO200">
        <v>-7</v>
      </c>
      <c r="BP200">
        <v>-7</v>
      </c>
      <c r="BQ200">
        <v>-7</v>
      </c>
      <c r="BR200">
        <v>0</v>
      </c>
      <c r="BS200">
        <v>0</v>
      </c>
      <c r="BT200">
        <v>0</v>
      </c>
      <c r="BU200">
        <v>1</v>
      </c>
      <c r="BV200">
        <v>0</v>
      </c>
      <c r="BW200">
        <v>0</v>
      </c>
      <c r="BX200">
        <v>1</v>
      </c>
      <c r="BY200">
        <v>0</v>
      </c>
      <c r="BZ200">
        <v>0</v>
      </c>
      <c r="CA200">
        <v>0</v>
      </c>
      <c r="CB200">
        <v>0</v>
      </c>
      <c r="CC200">
        <v>1</v>
      </c>
      <c r="CD200">
        <v>-7</v>
      </c>
      <c r="CE200">
        <v>-7</v>
      </c>
      <c r="CF200">
        <v>0</v>
      </c>
      <c r="CG200">
        <v>0</v>
      </c>
      <c r="CH200">
        <v>0</v>
      </c>
      <c r="CI200">
        <v>1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1</v>
      </c>
      <c r="CW200">
        <v>0</v>
      </c>
      <c r="CX200">
        <v>0</v>
      </c>
      <c r="CY200">
        <v>1</v>
      </c>
      <c r="CZ200">
        <v>0</v>
      </c>
      <c r="DA200">
        <v>0</v>
      </c>
      <c r="DB200">
        <v>0</v>
      </c>
      <c r="DC200">
        <v>1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2</v>
      </c>
      <c r="DM200">
        <v>0</v>
      </c>
      <c r="DN200">
        <v>0</v>
      </c>
      <c r="DO200">
        <v>1</v>
      </c>
      <c r="DP200">
        <v>0</v>
      </c>
      <c r="DQ200">
        <v>0</v>
      </c>
      <c r="DR200">
        <v>0</v>
      </c>
      <c r="DS200">
        <v>3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2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1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1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1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1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2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3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1</v>
      </c>
      <c r="GS200">
        <v>0</v>
      </c>
      <c r="GT200">
        <v>0</v>
      </c>
      <c r="GU200">
        <v>0</v>
      </c>
      <c r="GV200">
        <v>0</v>
      </c>
      <c r="GW200">
        <v>-7</v>
      </c>
      <c r="GX200">
        <v>6</v>
      </c>
      <c r="GY200">
        <v>1</v>
      </c>
      <c r="GZ200">
        <v>7</v>
      </c>
      <c r="HA200">
        <v>4</v>
      </c>
      <c r="HB200">
        <v>5</v>
      </c>
      <c r="HC200">
        <v>3</v>
      </c>
      <c r="HD200">
        <v>3</v>
      </c>
      <c r="HE200">
        <v>3</v>
      </c>
      <c r="HF200">
        <v>2</v>
      </c>
      <c r="HG200">
        <v>-7</v>
      </c>
      <c r="HH200">
        <v>1</v>
      </c>
      <c r="HI200">
        <v>1</v>
      </c>
      <c r="HJ200">
        <v>0</v>
      </c>
      <c r="HK200">
        <v>0</v>
      </c>
      <c r="HL200">
        <v>0</v>
      </c>
      <c r="HM200">
        <v>1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1</v>
      </c>
      <c r="HY200">
        <v>1</v>
      </c>
      <c r="HZ200">
        <v>0</v>
      </c>
      <c r="IA200">
        <v>0</v>
      </c>
      <c r="IB200">
        <v>0</v>
      </c>
      <c r="IC200">
        <v>0</v>
      </c>
      <c r="ID200">
        <v>1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3</v>
      </c>
      <c r="IK200">
        <v>1</v>
      </c>
      <c r="IL200">
        <v>0</v>
      </c>
      <c r="IM200">
        <v>0</v>
      </c>
      <c r="IN200">
        <v>0</v>
      </c>
      <c r="IO200">
        <v>0</v>
      </c>
      <c r="IP200">
        <v>2</v>
      </c>
      <c r="IQ200">
        <v>0</v>
      </c>
      <c r="IR200">
        <v>0</v>
      </c>
      <c r="IS200">
        <v>0</v>
      </c>
      <c r="IT200">
        <v>2</v>
      </c>
      <c r="IU200">
        <v>2</v>
      </c>
      <c r="IV200">
        <v>3</v>
      </c>
      <c r="IW200">
        <v>3</v>
      </c>
      <c r="IX200">
        <v>3</v>
      </c>
      <c r="IY200">
        <v>2</v>
      </c>
      <c r="IZ200">
        <v>-7</v>
      </c>
      <c r="JA200">
        <v>1</v>
      </c>
      <c r="JB200">
        <v>4</v>
      </c>
      <c r="JC200">
        <v>2</v>
      </c>
      <c r="JD200">
        <v>1</v>
      </c>
      <c r="JE200">
        <v>1</v>
      </c>
      <c r="JF200">
        <v>3</v>
      </c>
      <c r="JG200">
        <v>0</v>
      </c>
      <c r="JH200">
        <v>0</v>
      </c>
      <c r="JI200">
        <v>0</v>
      </c>
      <c r="JJ200">
        <v>1</v>
      </c>
      <c r="JK200">
        <v>0</v>
      </c>
      <c r="JL200">
        <v>0</v>
      </c>
      <c r="JM200">
        <v>1</v>
      </c>
      <c r="JN200">
        <v>0</v>
      </c>
      <c r="JO200">
        <v>0</v>
      </c>
      <c r="JP200">
        <v>0</v>
      </c>
      <c r="JQ200">
        <v>0</v>
      </c>
      <c r="JR200">
        <v>4</v>
      </c>
      <c r="JS200">
        <v>3</v>
      </c>
      <c r="JT200">
        <v>5</v>
      </c>
      <c r="JU200">
        <v>1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1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1</v>
      </c>
      <c r="KL200">
        <v>0</v>
      </c>
      <c r="KM200">
        <v>0</v>
      </c>
      <c r="KN200">
        <v>0</v>
      </c>
      <c r="KO200">
        <v>1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2</v>
      </c>
      <c r="KV200">
        <v>0</v>
      </c>
      <c r="KW200">
        <v>0</v>
      </c>
      <c r="KX200">
        <v>0</v>
      </c>
      <c r="KY200">
        <v>0</v>
      </c>
      <c r="KZ200">
        <v>1</v>
      </c>
      <c r="LA200">
        <v>1</v>
      </c>
      <c r="LB200">
        <v>0</v>
      </c>
      <c r="LC200">
        <v>0</v>
      </c>
      <c r="LD200">
        <v>0</v>
      </c>
      <c r="LE200">
        <v>0</v>
      </c>
      <c r="LF200">
        <v>1</v>
      </c>
      <c r="LG200">
        <v>1</v>
      </c>
      <c r="LH200">
        <v>1</v>
      </c>
      <c r="LI200">
        <v>0</v>
      </c>
      <c r="LJ200">
        <v>0</v>
      </c>
      <c r="LK200">
        <v>0</v>
      </c>
      <c r="LL200">
        <v>1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5</v>
      </c>
      <c r="LU200">
        <v>3</v>
      </c>
      <c r="LV200">
        <v>-7</v>
      </c>
      <c r="LW200">
        <v>-7</v>
      </c>
      <c r="LX200">
        <v>-7</v>
      </c>
      <c r="LY200">
        <v>-7</v>
      </c>
      <c r="LZ200">
        <v>-7</v>
      </c>
      <c r="MA200">
        <v>-7</v>
      </c>
      <c r="MB200">
        <v>-7</v>
      </c>
      <c r="MC200">
        <v>-7</v>
      </c>
      <c r="MD200">
        <v>-7</v>
      </c>
      <c r="ME200">
        <v>-7</v>
      </c>
      <c r="MF200">
        <v>1</v>
      </c>
      <c r="MG200">
        <v>2</v>
      </c>
      <c r="MH200">
        <v>-7</v>
      </c>
      <c r="MI200">
        <v>5</v>
      </c>
      <c r="MJ200">
        <v>-7</v>
      </c>
      <c r="MK200">
        <v>3</v>
      </c>
      <c r="ML200">
        <v>2</v>
      </c>
      <c r="MM200">
        <v>2</v>
      </c>
      <c r="MN200">
        <v>2</v>
      </c>
      <c r="MO200">
        <v>1</v>
      </c>
      <c r="MP200">
        <v>0</v>
      </c>
      <c r="MQ200">
        <v>1</v>
      </c>
      <c r="MR200">
        <v>1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1</v>
      </c>
      <c r="MY200">
        <v>5</v>
      </c>
      <c r="MZ200">
        <v>-7</v>
      </c>
      <c r="NA200">
        <v>5</v>
      </c>
      <c r="NB200">
        <v>2</v>
      </c>
      <c r="NC200">
        <v>-7</v>
      </c>
      <c r="ND200">
        <v>-7</v>
      </c>
      <c r="NE200">
        <v>2</v>
      </c>
      <c r="NF200">
        <v>-7</v>
      </c>
      <c r="NG200">
        <v>-7</v>
      </c>
      <c r="NH200">
        <v>-7</v>
      </c>
      <c r="NI200">
        <v>-7</v>
      </c>
      <c r="NJ200">
        <v>-7</v>
      </c>
      <c r="NK200">
        <v>-7</v>
      </c>
      <c r="NL200">
        <v>-7</v>
      </c>
      <c r="NM200">
        <v>-7</v>
      </c>
      <c r="NN200">
        <v>-7</v>
      </c>
      <c r="NO200">
        <v>-7</v>
      </c>
      <c r="NP200">
        <v>-7</v>
      </c>
      <c r="NQ200">
        <v>-7</v>
      </c>
      <c r="NR200" t="s">
        <v>481</v>
      </c>
      <c r="NS200">
        <v>-7</v>
      </c>
      <c r="NT200">
        <v>-7</v>
      </c>
      <c r="NU200">
        <v>-7</v>
      </c>
      <c r="NV200">
        <v>-7</v>
      </c>
      <c r="NW200">
        <v>-7</v>
      </c>
      <c r="NX200">
        <v>-7</v>
      </c>
      <c r="NY200">
        <v>-7</v>
      </c>
      <c r="NZ200">
        <v>-7</v>
      </c>
      <c r="OA200">
        <v>-7</v>
      </c>
      <c r="OB200">
        <v>-7</v>
      </c>
      <c r="OC200">
        <v>-7</v>
      </c>
      <c r="OD200">
        <v>-7</v>
      </c>
      <c r="OE200">
        <v>-7</v>
      </c>
      <c r="OF200">
        <v>-7</v>
      </c>
      <c r="OG200">
        <v>2</v>
      </c>
      <c r="OH200">
        <v>-7</v>
      </c>
      <c r="OI200">
        <v>-7</v>
      </c>
      <c r="OJ200">
        <v>-7</v>
      </c>
      <c r="OK200">
        <v>-7</v>
      </c>
      <c r="OL200">
        <v>-7</v>
      </c>
      <c r="OM200">
        <v>-7</v>
      </c>
      <c r="ON200">
        <v>-7</v>
      </c>
      <c r="OO200">
        <v>-7</v>
      </c>
      <c r="OP200">
        <v>-7</v>
      </c>
      <c r="OQ200">
        <v>-7</v>
      </c>
      <c r="OR200">
        <v>-7</v>
      </c>
      <c r="OS200">
        <v>98</v>
      </c>
      <c r="OT200">
        <v>3</v>
      </c>
      <c r="OU200">
        <v>-7</v>
      </c>
      <c r="OV200">
        <v>2</v>
      </c>
      <c r="OW200">
        <v>-7</v>
      </c>
      <c r="OX200">
        <v>-7</v>
      </c>
      <c r="OY200">
        <v>-7</v>
      </c>
      <c r="OZ200">
        <v>-7</v>
      </c>
      <c r="PA200">
        <v>-7</v>
      </c>
      <c r="PB200">
        <v>-7</v>
      </c>
      <c r="PC200">
        <v>-7</v>
      </c>
      <c r="PD200">
        <v>-7</v>
      </c>
      <c r="PE200">
        <v>-7</v>
      </c>
      <c r="PF200">
        <v>-7</v>
      </c>
      <c r="PG200">
        <v>1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5</v>
      </c>
      <c r="PP200">
        <v>2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1</v>
      </c>
      <c r="PZ200">
        <v>0</v>
      </c>
      <c r="QA200">
        <v>0</v>
      </c>
      <c r="QB200">
        <v>0</v>
      </c>
      <c r="QC200">
        <v>2</v>
      </c>
      <c r="QD200">
        <v>1</v>
      </c>
      <c r="QE200">
        <v>1</v>
      </c>
      <c r="QF200">
        <v>2</v>
      </c>
      <c r="QG200">
        <v>1991</v>
      </c>
      <c r="QH200">
        <v>3</v>
      </c>
      <c r="QI200">
        <v>0</v>
      </c>
      <c r="QJ200">
        <v>0</v>
      </c>
      <c r="QK200">
        <v>0</v>
      </c>
      <c r="QL200">
        <v>0</v>
      </c>
      <c r="QM200">
        <v>3</v>
      </c>
    </row>
    <row r="201" spans="1:455" x14ac:dyDescent="0.3">
      <c r="A201">
        <v>1</v>
      </c>
      <c r="B201">
        <v>1</v>
      </c>
      <c r="C201">
        <v>0</v>
      </c>
      <c r="D201">
        <v>0</v>
      </c>
      <c r="E201">
        <v>0</v>
      </c>
      <c r="F201">
        <v>1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2</v>
      </c>
      <c r="V201">
        <v>1</v>
      </c>
      <c r="W201">
        <v>0</v>
      </c>
      <c r="X201">
        <v>0</v>
      </c>
      <c r="Y201">
        <v>0</v>
      </c>
      <c r="Z201">
        <v>0</v>
      </c>
      <c r="AA201">
        <v>2</v>
      </c>
      <c r="AB201">
        <v>2</v>
      </c>
      <c r="AC201">
        <v>98</v>
      </c>
      <c r="AD201">
        <v>3</v>
      </c>
      <c r="AE201">
        <v>0</v>
      </c>
      <c r="AF201">
        <v>0</v>
      </c>
      <c r="AG201">
        <v>0</v>
      </c>
      <c r="AH201">
        <v>1</v>
      </c>
      <c r="AI201">
        <v>0</v>
      </c>
      <c r="AJ201">
        <v>0</v>
      </c>
      <c r="AK201">
        <v>3</v>
      </c>
      <c r="AL201">
        <v>2016</v>
      </c>
      <c r="AM201">
        <v>1</v>
      </c>
      <c r="AN201">
        <v>11</v>
      </c>
      <c r="AO201">
        <v>-7</v>
      </c>
      <c r="AP201">
        <v>-7</v>
      </c>
      <c r="AQ201">
        <v>-7</v>
      </c>
      <c r="AR201">
        <v>-7</v>
      </c>
      <c r="AS201">
        <v>-7</v>
      </c>
      <c r="AT201">
        <v>-7</v>
      </c>
      <c r="AU201">
        <v>-7</v>
      </c>
      <c r="AV201">
        <v>-7</v>
      </c>
      <c r="AW201">
        <v>-7</v>
      </c>
      <c r="AX201">
        <v>-7</v>
      </c>
      <c r="AY201">
        <v>-7</v>
      </c>
      <c r="AZ201">
        <v>-7</v>
      </c>
      <c r="BA201">
        <v>-7</v>
      </c>
      <c r="BB201">
        <v>-7</v>
      </c>
      <c r="BC201">
        <v>-7</v>
      </c>
      <c r="BD201">
        <v>-7</v>
      </c>
      <c r="BE201">
        <v>-7</v>
      </c>
      <c r="BF201">
        <v>-7</v>
      </c>
      <c r="BG201">
        <v>-7</v>
      </c>
      <c r="BH201">
        <v>-7</v>
      </c>
      <c r="BI201">
        <v>-7</v>
      </c>
      <c r="BJ201">
        <v>-7</v>
      </c>
      <c r="BK201">
        <v>-7</v>
      </c>
      <c r="BL201">
        <v>-7</v>
      </c>
      <c r="BM201">
        <v>-7</v>
      </c>
      <c r="BN201">
        <v>-7</v>
      </c>
      <c r="BO201">
        <v>-7</v>
      </c>
      <c r="BP201">
        <v>-7</v>
      </c>
      <c r="BQ201">
        <v>-7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1</v>
      </c>
      <c r="CC201">
        <v>1</v>
      </c>
      <c r="CD201">
        <v>-7</v>
      </c>
      <c r="CE201">
        <v>-7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1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1</v>
      </c>
      <c r="CW201">
        <v>1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1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2</v>
      </c>
      <c r="DM201">
        <v>3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1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2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1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1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1</v>
      </c>
      <c r="FQ201">
        <v>0</v>
      </c>
      <c r="FR201">
        <v>1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1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3</v>
      </c>
      <c r="GO201">
        <v>0</v>
      </c>
      <c r="GP201">
        <v>2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-7</v>
      </c>
      <c r="GX201">
        <v>1</v>
      </c>
      <c r="GY201">
        <v>3</v>
      </c>
      <c r="GZ201">
        <v>3</v>
      </c>
      <c r="HA201">
        <v>3</v>
      </c>
      <c r="HB201">
        <v>1</v>
      </c>
      <c r="HC201">
        <v>3</v>
      </c>
      <c r="HD201">
        <v>3</v>
      </c>
      <c r="HE201">
        <v>1</v>
      </c>
      <c r="HF201">
        <v>3</v>
      </c>
      <c r="HG201">
        <v>-7</v>
      </c>
      <c r="HH201">
        <v>-7</v>
      </c>
      <c r="HI201">
        <v>-7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1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1</v>
      </c>
      <c r="HY201">
        <v>0</v>
      </c>
      <c r="HZ201">
        <v>0</v>
      </c>
      <c r="IA201">
        <v>1</v>
      </c>
      <c r="IB201">
        <v>0</v>
      </c>
      <c r="IC201">
        <v>1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2</v>
      </c>
      <c r="IK201">
        <v>0</v>
      </c>
      <c r="IL201">
        <v>0</v>
      </c>
      <c r="IM201">
        <v>1</v>
      </c>
      <c r="IN201">
        <v>0</v>
      </c>
      <c r="IO201">
        <v>3</v>
      </c>
      <c r="IP201">
        <v>0</v>
      </c>
      <c r="IQ201">
        <v>0</v>
      </c>
      <c r="IR201">
        <v>0</v>
      </c>
      <c r="IS201">
        <v>0</v>
      </c>
      <c r="IT201">
        <v>4</v>
      </c>
      <c r="IU201">
        <v>1</v>
      </c>
      <c r="IV201">
        <v>1</v>
      </c>
      <c r="IW201">
        <v>3</v>
      </c>
      <c r="IX201">
        <v>4</v>
      </c>
      <c r="IY201">
        <v>1</v>
      </c>
      <c r="IZ201">
        <v>1</v>
      </c>
      <c r="JA201">
        <v>-7</v>
      </c>
      <c r="JB201">
        <v>5</v>
      </c>
      <c r="JC201">
        <v>1</v>
      </c>
      <c r="JD201">
        <v>3</v>
      </c>
      <c r="JE201">
        <v>2</v>
      </c>
      <c r="JF201">
        <v>1</v>
      </c>
      <c r="JG201">
        <v>0</v>
      </c>
      <c r="JH201">
        <v>0</v>
      </c>
      <c r="JI201">
        <v>1</v>
      </c>
      <c r="JJ201">
        <v>0</v>
      </c>
      <c r="JK201">
        <v>0</v>
      </c>
      <c r="JL201">
        <v>0</v>
      </c>
      <c r="JM201">
        <v>0</v>
      </c>
      <c r="JN201">
        <v>1</v>
      </c>
      <c r="JO201">
        <v>0</v>
      </c>
      <c r="JP201">
        <v>0</v>
      </c>
      <c r="JQ201">
        <v>0</v>
      </c>
      <c r="JR201">
        <v>1</v>
      </c>
      <c r="JS201">
        <v>6</v>
      </c>
      <c r="JT201">
        <v>4</v>
      </c>
      <c r="JU201">
        <v>0</v>
      </c>
      <c r="JV201">
        <v>0</v>
      </c>
      <c r="JW201">
        <v>0</v>
      </c>
      <c r="JX201">
        <v>1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1</v>
      </c>
      <c r="KH201">
        <v>1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2</v>
      </c>
      <c r="KR201">
        <v>1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1</v>
      </c>
      <c r="LB201">
        <v>0</v>
      </c>
      <c r="LC201">
        <v>0</v>
      </c>
      <c r="LD201">
        <v>0</v>
      </c>
      <c r="LE201">
        <v>0</v>
      </c>
      <c r="LF201">
        <v>1</v>
      </c>
      <c r="LG201">
        <v>1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5</v>
      </c>
      <c r="LU201">
        <v>1</v>
      </c>
      <c r="LV201">
        <v>0</v>
      </c>
      <c r="LW201">
        <v>0</v>
      </c>
      <c r="LX201">
        <v>1</v>
      </c>
      <c r="LY201">
        <v>0</v>
      </c>
      <c r="LZ201">
        <v>0</v>
      </c>
      <c r="MA201">
        <v>0</v>
      </c>
      <c r="MB201">
        <v>1</v>
      </c>
      <c r="MC201">
        <v>0</v>
      </c>
      <c r="MD201">
        <v>0</v>
      </c>
      <c r="ME201">
        <v>0</v>
      </c>
      <c r="MF201">
        <v>2</v>
      </c>
      <c r="MG201">
        <v>2</v>
      </c>
      <c r="MH201">
        <v>-7</v>
      </c>
      <c r="MI201">
        <v>2</v>
      </c>
      <c r="MJ201">
        <v>2</v>
      </c>
      <c r="MK201">
        <v>-7</v>
      </c>
      <c r="ML201">
        <v>1</v>
      </c>
      <c r="MM201">
        <v>1</v>
      </c>
      <c r="MN201">
        <v>2</v>
      </c>
      <c r="MO201">
        <v>0</v>
      </c>
      <c r="MP201">
        <v>0</v>
      </c>
      <c r="MQ201">
        <v>0</v>
      </c>
      <c r="MR201">
        <v>1</v>
      </c>
      <c r="MS201">
        <v>0</v>
      </c>
      <c r="MT201">
        <v>1</v>
      </c>
      <c r="MU201">
        <v>0</v>
      </c>
      <c r="MV201">
        <v>0</v>
      </c>
      <c r="MW201">
        <v>0</v>
      </c>
      <c r="MX201">
        <v>-7</v>
      </c>
      <c r="MY201">
        <v>-7</v>
      </c>
      <c r="MZ201">
        <v>-7</v>
      </c>
      <c r="NA201">
        <v>-7</v>
      </c>
      <c r="NB201">
        <v>-7</v>
      </c>
      <c r="NC201">
        <v>-7</v>
      </c>
      <c r="ND201">
        <v>-7</v>
      </c>
      <c r="NE201">
        <v>-7</v>
      </c>
      <c r="NF201">
        <v>-7</v>
      </c>
      <c r="NG201">
        <v>-7</v>
      </c>
      <c r="NH201">
        <v>-7</v>
      </c>
      <c r="NI201">
        <v>-7</v>
      </c>
      <c r="NJ201">
        <v>-7</v>
      </c>
      <c r="NK201">
        <v>-7</v>
      </c>
      <c r="NL201">
        <v>-7</v>
      </c>
      <c r="NM201">
        <v>-7</v>
      </c>
      <c r="NN201">
        <v>-7</v>
      </c>
      <c r="NO201">
        <v>-7</v>
      </c>
      <c r="NP201">
        <v>-7</v>
      </c>
      <c r="NQ201">
        <v>-7</v>
      </c>
      <c r="NR201" t="s">
        <v>481</v>
      </c>
      <c r="NS201">
        <v>-7</v>
      </c>
      <c r="NT201">
        <v>-7</v>
      </c>
      <c r="NU201">
        <v>-7</v>
      </c>
      <c r="NV201">
        <v>-7</v>
      </c>
      <c r="NW201">
        <v>-7</v>
      </c>
      <c r="NX201">
        <v>-7</v>
      </c>
      <c r="NY201">
        <v>-7</v>
      </c>
      <c r="NZ201">
        <v>-7</v>
      </c>
      <c r="OA201">
        <v>-7</v>
      </c>
      <c r="OB201">
        <v>-7</v>
      </c>
      <c r="OC201">
        <v>-7</v>
      </c>
      <c r="OD201">
        <v>-7</v>
      </c>
      <c r="OE201">
        <v>-7</v>
      </c>
      <c r="OF201">
        <v>-7</v>
      </c>
      <c r="OG201">
        <v>2</v>
      </c>
      <c r="OH201">
        <v>-7</v>
      </c>
      <c r="OI201">
        <v>-7</v>
      </c>
      <c r="OJ201">
        <v>-7</v>
      </c>
      <c r="OK201">
        <v>-7</v>
      </c>
      <c r="OL201">
        <v>-7</v>
      </c>
      <c r="OM201">
        <v>-7</v>
      </c>
      <c r="ON201">
        <v>-7</v>
      </c>
      <c r="OO201">
        <v>-7</v>
      </c>
      <c r="OP201">
        <v>-7</v>
      </c>
      <c r="OQ201">
        <v>-7</v>
      </c>
      <c r="OR201">
        <v>-7</v>
      </c>
      <c r="OS201">
        <v>1</v>
      </c>
      <c r="OT201">
        <v>2</v>
      </c>
      <c r="OU201">
        <v>2</v>
      </c>
      <c r="OV201">
        <v>2</v>
      </c>
      <c r="OW201">
        <v>-7</v>
      </c>
      <c r="OX201">
        <v>-7</v>
      </c>
      <c r="OY201">
        <v>-7</v>
      </c>
      <c r="OZ201">
        <v>-7</v>
      </c>
      <c r="PA201">
        <v>-7</v>
      </c>
      <c r="PB201">
        <v>-7</v>
      </c>
      <c r="PC201">
        <v>-7</v>
      </c>
      <c r="PD201">
        <v>-7</v>
      </c>
      <c r="PE201">
        <v>-7</v>
      </c>
      <c r="PF201">
        <v>-7</v>
      </c>
      <c r="PG201">
        <v>0</v>
      </c>
      <c r="PH201">
        <v>1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1</v>
      </c>
      <c r="PP201">
        <v>1</v>
      </c>
      <c r="PQ201">
        <v>0</v>
      </c>
      <c r="PR201">
        <v>1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2</v>
      </c>
      <c r="QD201">
        <v>2</v>
      </c>
      <c r="QE201">
        <v>2</v>
      </c>
      <c r="QF201">
        <v>2</v>
      </c>
      <c r="QG201">
        <v>1987</v>
      </c>
      <c r="QH201">
        <v>2</v>
      </c>
      <c r="QI201">
        <v>1</v>
      </c>
      <c r="QJ201">
        <v>2</v>
      </c>
      <c r="QK201">
        <v>2</v>
      </c>
      <c r="QL201">
        <v>0</v>
      </c>
      <c r="QM201">
        <v>8</v>
      </c>
    </row>
    <row r="202" spans="1:455" x14ac:dyDescent="0.3">
      <c r="A202">
        <v>1</v>
      </c>
      <c r="B202">
        <v>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1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1</v>
      </c>
      <c r="AB202">
        <v>-7</v>
      </c>
      <c r="AC202">
        <v>1</v>
      </c>
      <c r="AD202">
        <v>1</v>
      </c>
      <c r="AE202">
        <v>0</v>
      </c>
      <c r="AF202">
        <v>0</v>
      </c>
      <c r="AG202">
        <v>0</v>
      </c>
      <c r="AH202">
        <v>1</v>
      </c>
      <c r="AI202">
        <v>0</v>
      </c>
      <c r="AJ202">
        <v>0</v>
      </c>
      <c r="AK202">
        <v>3</v>
      </c>
      <c r="AL202">
        <v>2021</v>
      </c>
      <c r="AM202">
        <v>2</v>
      </c>
      <c r="AN202">
        <v>-7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1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1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2</v>
      </c>
      <c r="CD202">
        <v>1</v>
      </c>
      <c r="CE202">
        <v>5</v>
      </c>
      <c r="CF202">
        <v>1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1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1</v>
      </c>
      <c r="DD202">
        <v>0</v>
      </c>
      <c r="DE202">
        <v>0</v>
      </c>
      <c r="DF202">
        <v>0</v>
      </c>
      <c r="DG202">
        <v>1</v>
      </c>
      <c r="DH202">
        <v>0</v>
      </c>
      <c r="DI202">
        <v>0</v>
      </c>
      <c r="DJ202">
        <v>0</v>
      </c>
      <c r="DK202">
        <v>0</v>
      </c>
      <c r="DL202">
        <v>1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3</v>
      </c>
      <c r="DT202">
        <v>0</v>
      </c>
      <c r="DU202">
        <v>0</v>
      </c>
      <c r="DV202">
        <v>0</v>
      </c>
      <c r="DW202">
        <v>2</v>
      </c>
      <c r="DX202">
        <v>0</v>
      </c>
      <c r="DY202">
        <v>0</v>
      </c>
      <c r="DZ202">
        <v>0</v>
      </c>
      <c r="EA202">
        <v>0</v>
      </c>
      <c r="EB202">
        <v>2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1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1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1</v>
      </c>
      <c r="FH202">
        <v>0</v>
      </c>
      <c r="FI202">
        <v>0</v>
      </c>
      <c r="FJ202">
        <v>0</v>
      </c>
      <c r="FK202">
        <v>0</v>
      </c>
      <c r="FL202">
        <v>1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2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1</v>
      </c>
      <c r="GF202">
        <v>0</v>
      </c>
      <c r="GG202">
        <v>0</v>
      </c>
      <c r="GH202">
        <v>0</v>
      </c>
      <c r="GI202">
        <v>0</v>
      </c>
      <c r="GJ202">
        <v>3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7</v>
      </c>
      <c r="GX202">
        <v>3</v>
      </c>
      <c r="GY202">
        <v>7</v>
      </c>
      <c r="GZ202">
        <v>7</v>
      </c>
      <c r="HA202">
        <v>1</v>
      </c>
      <c r="HB202">
        <v>-7</v>
      </c>
      <c r="HC202">
        <v>3</v>
      </c>
      <c r="HD202">
        <v>4</v>
      </c>
      <c r="HE202">
        <v>4</v>
      </c>
      <c r="HF202">
        <v>3</v>
      </c>
      <c r="HG202">
        <v>-7</v>
      </c>
      <c r="HH202">
        <v>-7</v>
      </c>
      <c r="HI202">
        <v>-7</v>
      </c>
      <c r="HJ202">
        <v>1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1</v>
      </c>
      <c r="HW202">
        <v>0</v>
      </c>
      <c r="HX202">
        <v>0</v>
      </c>
      <c r="HY202">
        <v>1</v>
      </c>
      <c r="HZ202">
        <v>0</v>
      </c>
      <c r="IA202">
        <v>0</v>
      </c>
      <c r="IB202">
        <v>1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1</v>
      </c>
      <c r="II202">
        <v>0</v>
      </c>
      <c r="IJ202">
        <v>0</v>
      </c>
      <c r="IK202">
        <v>3</v>
      </c>
      <c r="IL202">
        <v>0</v>
      </c>
      <c r="IM202">
        <v>0</v>
      </c>
      <c r="IN202">
        <v>2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2</v>
      </c>
      <c r="IU202">
        <v>98</v>
      </c>
      <c r="IV202">
        <v>2</v>
      </c>
      <c r="IW202">
        <v>3</v>
      </c>
      <c r="IX202">
        <v>4</v>
      </c>
      <c r="IY202">
        <v>1</v>
      </c>
      <c r="IZ202">
        <v>2</v>
      </c>
      <c r="JA202">
        <v>-7</v>
      </c>
      <c r="JB202">
        <v>4</v>
      </c>
      <c r="JC202">
        <v>1</v>
      </c>
      <c r="JD202">
        <v>1</v>
      </c>
      <c r="JE202">
        <v>2</v>
      </c>
      <c r="JF202">
        <v>1</v>
      </c>
      <c r="JG202">
        <v>0</v>
      </c>
      <c r="JH202">
        <v>0</v>
      </c>
      <c r="JI202">
        <v>1</v>
      </c>
      <c r="JJ202">
        <v>1</v>
      </c>
      <c r="JK202">
        <v>0</v>
      </c>
      <c r="JL202">
        <v>0</v>
      </c>
      <c r="JM202">
        <v>1</v>
      </c>
      <c r="JN202">
        <v>0</v>
      </c>
      <c r="JO202">
        <v>0</v>
      </c>
      <c r="JP202">
        <v>0</v>
      </c>
      <c r="JQ202">
        <v>0</v>
      </c>
      <c r="JR202">
        <v>1</v>
      </c>
      <c r="JS202">
        <v>1</v>
      </c>
      <c r="JT202">
        <v>4</v>
      </c>
      <c r="JU202">
        <v>1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1</v>
      </c>
      <c r="KF202">
        <v>0</v>
      </c>
      <c r="KG202">
        <v>0</v>
      </c>
      <c r="KH202">
        <v>0</v>
      </c>
      <c r="KI202">
        <v>0</v>
      </c>
      <c r="KJ202">
        <v>1</v>
      </c>
      <c r="KK202">
        <v>0</v>
      </c>
      <c r="KL202">
        <v>0</v>
      </c>
      <c r="KM202">
        <v>0</v>
      </c>
      <c r="KN202">
        <v>0</v>
      </c>
      <c r="KO202">
        <v>1</v>
      </c>
      <c r="KP202">
        <v>0</v>
      </c>
      <c r="KQ202">
        <v>0</v>
      </c>
      <c r="KR202">
        <v>0</v>
      </c>
      <c r="KS202">
        <v>0</v>
      </c>
      <c r="KT202">
        <v>2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1</v>
      </c>
      <c r="LC202">
        <v>-7</v>
      </c>
      <c r="LD202">
        <v>-7</v>
      </c>
      <c r="LE202">
        <v>-7</v>
      </c>
      <c r="LF202">
        <v>-7</v>
      </c>
      <c r="LG202">
        <v>-7</v>
      </c>
      <c r="LH202">
        <v>-7</v>
      </c>
      <c r="LI202">
        <v>-7</v>
      </c>
      <c r="LJ202">
        <v>-7</v>
      </c>
      <c r="LK202">
        <v>-7</v>
      </c>
      <c r="LL202">
        <v>-7</v>
      </c>
      <c r="LM202">
        <v>-7</v>
      </c>
      <c r="LN202">
        <v>-7</v>
      </c>
      <c r="LO202">
        <v>-7</v>
      </c>
      <c r="LP202">
        <v>-7</v>
      </c>
      <c r="LQ202">
        <v>-7</v>
      </c>
      <c r="LR202">
        <v>-7</v>
      </c>
      <c r="LS202">
        <v>-7</v>
      </c>
      <c r="LT202">
        <v>-7</v>
      </c>
      <c r="LU202">
        <v>-7</v>
      </c>
      <c r="LV202">
        <v>-7</v>
      </c>
      <c r="LW202">
        <v>-7</v>
      </c>
      <c r="LX202">
        <v>-7</v>
      </c>
      <c r="LY202">
        <v>-7</v>
      </c>
      <c r="LZ202">
        <v>-7</v>
      </c>
      <c r="MA202">
        <v>-7</v>
      </c>
      <c r="MB202">
        <v>-7</v>
      </c>
      <c r="MC202">
        <v>-7</v>
      </c>
      <c r="MD202">
        <v>-7</v>
      </c>
      <c r="ME202">
        <v>-7</v>
      </c>
      <c r="MF202">
        <v>3</v>
      </c>
      <c r="MG202">
        <v>2</v>
      </c>
      <c r="MH202">
        <v>1</v>
      </c>
      <c r="MI202">
        <v>5</v>
      </c>
      <c r="MJ202">
        <v>-7</v>
      </c>
      <c r="MK202">
        <v>4</v>
      </c>
      <c r="ML202">
        <v>3</v>
      </c>
      <c r="MM202">
        <v>4</v>
      </c>
      <c r="MN202">
        <v>2</v>
      </c>
      <c r="MO202">
        <v>0</v>
      </c>
      <c r="MP202">
        <v>1</v>
      </c>
      <c r="MQ202">
        <v>1</v>
      </c>
      <c r="MR202">
        <v>1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-7</v>
      </c>
      <c r="MY202">
        <v>-7</v>
      </c>
      <c r="MZ202">
        <v>-7</v>
      </c>
      <c r="NA202">
        <v>-7</v>
      </c>
      <c r="NB202">
        <v>-7</v>
      </c>
      <c r="NC202">
        <v>-7</v>
      </c>
      <c r="ND202">
        <v>-7</v>
      </c>
      <c r="NE202">
        <v>-7</v>
      </c>
      <c r="NF202">
        <v>-7</v>
      </c>
      <c r="NG202">
        <v>-7</v>
      </c>
      <c r="NH202">
        <v>-7</v>
      </c>
      <c r="NI202">
        <v>-7</v>
      </c>
      <c r="NJ202">
        <v>-7</v>
      </c>
      <c r="NK202">
        <v>-7</v>
      </c>
      <c r="NL202">
        <v>-7</v>
      </c>
      <c r="NM202">
        <v>-7</v>
      </c>
      <c r="NN202">
        <v>-7</v>
      </c>
      <c r="NO202">
        <v>-7</v>
      </c>
      <c r="NP202">
        <v>-7</v>
      </c>
      <c r="NQ202">
        <v>-7</v>
      </c>
      <c r="NR202" t="s">
        <v>481</v>
      </c>
      <c r="NS202">
        <v>-7</v>
      </c>
      <c r="NT202">
        <v>-7</v>
      </c>
      <c r="NU202">
        <v>-7</v>
      </c>
      <c r="NV202">
        <v>-7</v>
      </c>
      <c r="NW202">
        <v>-7</v>
      </c>
      <c r="NX202">
        <v>-7</v>
      </c>
      <c r="NY202">
        <v>-7</v>
      </c>
      <c r="NZ202">
        <v>-7</v>
      </c>
      <c r="OA202">
        <v>-7</v>
      </c>
      <c r="OB202">
        <v>-7</v>
      </c>
      <c r="OC202">
        <v>-7</v>
      </c>
      <c r="OD202">
        <v>-7</v>
      </c>
      <c r="OE202">
        <v>-7</v>
      </c>
      <c r="OF202">
        <v>-7</v>
      </c>
      <c r="OG202">
        <v>2</v>
      </c>
      <c r="OH202">
        <v>-7</v>
      </c>
      <c r="OI202">
        <v>-7</v>
      </c>
      <c r="OJ202">
        <v>-7</v>
      </c>
      <c r="OK202">
        <v>-7</v>
      </c>
      <c r="OL202">
        <v>-7</v>
      </c>
      <c r="OM202">
        <v>-7</v>
      </c>
      <c r="ON202">
        <v>-7</v>
      </c>
      <c r="OO202">
        <v>-7</v>
      </c>
      <c r="OP202">
        <v>-7</v>
      </c>
      <c r="OQ202">
        <v>-7</v>
      </c>
      <c r="OR202">
        <v>-7</v>
      </c>
      <c r="OS202">
        <v>1</v>
      </c>
      <c r="OT202">
        <v>5</v>
      </c>
      <c r="OU202">
        <v>98</v>
      </c>
      <c r="OV202">
        <v>2</v>
      </c>
      <c r="OW202">
        <v>-7</v>
      </c>
      <c r="OX202">
        <v>-7</v>
      </c>
      <c r="OY202">
        <v>-7</v>
      </c>
      <c r="OZ202">
        <v>-7</v>
      </c>
      <c r="PA202">
        <v>-7</v>
      </c>
      <c r="PB202">
        <v>-7</v>
      </c>
      <c r="PC202">
        <v>-7</v>
      </c>
      <c r="PD202">
        <v>-7</v>
      </c>
      <c r="PE202">
        <v>-7</v>
      </c>
      <c r="PF202">
        <v>-7</v>
      </c>
      <c r="PG202">
        <v>1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3</v>
      </c>
      <c r="PP202">
        <v>99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1</v>
      </c>
      <c r="PY202">
        <v>0</v>
      </c>
      <c r="PZ202">
        <v>0</v>
      </c>
      <c r="QA202">
        <v>0</v>
      </c>
      <c r="QB202">
        <v>0</v>
      </c>
      <c r="QC202">
        <v>2</v>
      </c>
      <c r="QD202">
        <v>1</v>
      </c>
      <c r="QE202">
        <v>2</v>
      </c>
      <c r="QF202">
        <v>2</v>
      </c>
      <c r="QG202">
        <v>1991</v>
      </c>
      <c r="QH202">
        <v>3</v>
      </c>
      <c r="QI202">
        <v>-8</v>
      </c>
      <c r="QJ202">
        <v>-8</v>
      </c>
      <c r="QK202">
        <v>-8</v>
      </c>
      <c r="QL202">
        <v>-8</v>
      </c>
      <c r="QM202">
        <v>1</v>
      </c>
    </row>
    <row r="203" spans="1:455" x14ac:dyDescent="0.3">
      <c r="A203">
        <v>1</v>
      </c>
      <c r="B203">
        <v>1</v>
      </c>
      <c r="C203">
        <v>0</v>
      </c>
      <c r="D203">
        <v>0</v>
      </c>
      <c r="E203">
        <v>0</v>
      </c>
      <c r="F203">
        <v>1</v>
      </c>
      <c r="G203">
        <v>0</v>
      </c>
      <c r="H203">
        <v>0</v>
      </c>
      <c r="I203">
        <v>0</v>
      </c>
      <c r="J203">
        <v>0</v>
      </c>
      <c r="K203">
        <v>1</v>
      </c>
      <c r="L203">
        <v>0</v>
      </c>
      <c r="M203">
        <v>0</v>
      </c>
      <c r="N203">
        <v>1</v>
      </c>
      <c r="O203">
        <v>0</v>
      </c>
      <c r="P203">
        <v>0</v>
      </c>
      <c r="Q203">
        <v>0</v>
      </c>
      <c r="R203">
        <v>0</v>
      </c>
      <c r="S203">
        <v>2</v>
      </c>
      <c r="T203">
        <v>0</v>
      </c>
      <c r="U203">
        <v>0</v>
      </c>
      <c r="V203">
        <v>1</v>
      </c>
      <c r="W203">
        <v>0</v>
      </c>
      <c r="X203">
        <v>0</v>
      </c>
      <c r="Y203">
        <v>0</v>
      </c>
      <c r="Z203">
        <v>0</v>
      </c>
      <c r="AA203">
        <v>2</v>
      </c>
      <c r="AB203">
        <v>1</v>
      </c>
      <c r="AC203">
        <v>2</v>
      </c>
      <c r="AD203">
        <v>2</v>
      </c>
      <c r="AE203">
        <v>1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</v>
      </c>
      <c r="AL203">
        <v>-8</v>
      </c>
      <c r="AM203">
        <v>2</v>
      </c>
      <c r="AN203">
        <v>-7</v>
      </c>
      <c r="AO203">
        <v>0</v>
      </c>
      <c r="AP203">
        <v>1</v>
      </c>
      <c r="AQ203">
        <v>0</v>
      </c>
      <c r="AR203">
        <v>1</v>
      </c>
      <c r="AS203">
        <v>1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1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1</v>
      </c>
      <c r="BY203">
        <v>0</v>
      </c>
      <c r="BZ203">
        <v>0</v>
      </c>
      <c r="CA203">
        <v>0</v>
      </c>
      <c r="CB203">
        <v>0</v>
      </c>
      <c r="CC203">
        <v>2</v>
      </c>
      <c r="CD203">
        <v>1</v>
      </c>
      <c r="CE203">
        <v>1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1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1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1</v>
      </c>
      <c r="DC203">
        <v>0</v>
      </c>
      <c r="DD203">
        <v>0</v>
      </c>
      <c r="DE203">
        <v>1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2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3</v>
      </c>
      <c r="DS203">
        <v>0</v>
      </c>
      <c r="DT203">
        <v>0</v>
      </c>
      <c r="DU203">
        <v>1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3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1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1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1</v>
      </c>
      <c r="FO203">
        <v>0</v>
      </c>
      <c r="FP203">
        <v>0</v>
      </c>
      <c r="FQ203">
        <v>0</v>
      </c>
      <c r="FR203">
        <v>0</v>
      </c>
      <c r="FS203">
        <v>1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2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3</v>
      </c>
      <c r="GM203">
        <v>0</v>
      </c>
      <c r="GN203">
        <v>0</v>
      </c>
      <c r="GO203">
        <v>0</v>
      </c>
      <c r="GP203">
        <v>0</v>
      </c>
      <c r="GQ203">
        <v>1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-7</v>
      </c>
      <c r="GX203">
        <v>3</v>
      </c>
      <c r="GY203">
        <v>1</v>
      </c>
      <c r="GZ203">
        <v>4</v>
      </c>
      <c r="HA203">
        <v>3</v>
      </c>
      <c r="HB203">
        <v>4</v>
      </c>
      <c r="HC203">
        <v>3</v>
      </c>
      <c r="HD203">
        <v>4</v>
      </c>
      <c r="HE203">
        <v>2</v>
      </c>
      <c r="HF203">
        <v>3</v>
      </c>
      <c r="HG203">
        <v>-7</v>
      </c>
      <c r="HH203">
        <v>-7</v>
      </c>
      <c r="HI203">
        <v>-7</v>
      </c>
      <c r="HJ203">
        <v>0</v>
      </c>
      <c r="HK203">
        <v>1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1</v>
      </c>
      <c r="HX203">
        <v>1</v>
      </c>
      <c r="HY203">
        <v>0</v>
      </c>
      <c r="HZ203">
        <v>1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1</v>
      </c>
      <c r="IJ203">
        <v>2</v>
      </c>
      <c r="IK203">
        <v>0</v>
      </c>
      <c r="IL203">
        <v>3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2</v>
      </c>
      <c r="IU203">
        <v>3</v>
      </c>
      <c r="IV203">
        <v>2</v>
      </c>
      <c r="IW203">
        <v>2</v>
      </c>
      <c r="IX203">
        <v>4</v>
      </c>
      <c r="IY203">
        <v>2</v>
      </c>
      <c r="IZ203">
        <v>-7</v>
      </c>
      <c r="JA203">
        <v>98</v>
      </c>
      <c r="JB203">
        <v>2</v>
      </c>
      <c r="JC203">
        <v>2</v>
      </c>
      <c r="JD203">
        <v>3</v>
      </c>
      <c r="JE203">
        <v>2</v>
      </c>
      <c r="JF203">
        <v>2</v>
      </c>
      <c r="JG203">
        <v>1</v>
      </c>
      <c r="JH203">
        <v>0</v>
      </c>
      <c r="JI203">
        <v>0</v>
      </c>
      <c r="JJ203">
        <v>0</v>
      </c>
      <c r="JK203">
        <v>1</v>
      </c>
      <c r="JL203">
        <v>0</v>
      </c>
      <c r="JM203">
        <v>1</v>
      </c>
      <c r="JN203">
        <v>0</v>
      </c>
      <c r="JO203">
        <v>0</v>
      </c>
      <c r="JP203">
        <v>0</v>
      </c>
      <c r="JQ203">
        <v>0</v>
      </c>
      <c r="JR203">
        <v>3</v>
      </c>
      <c r="JS203">
        <v>8</v>
      </c>
      <c r="JT203">
        <v>3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1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1</v>
      </c>
      <c r="KJ203">
        <v>1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2</v>
      </c>
      <c r="KT203">
        <v>1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1</v>
      </c>
      <c r="LA203">
        <v>0</v>
      </c>
      <c r="LB203">
        <v>0</v>
      </c>
      <c r="LC203">
        <v>-7</v>
      </c>
      <c r="LD203">
        <v>-7</v>
      </c>
      <c r="LE203">
        <v>-7</v>
      </c>
      <c r="LF203">
        <v>-7</v>
      </c>
      <c r="LG203">
        <v>-7</v>
      </c>
      <c r="LH203">
        <v>-7</v>
      </c>
      <c r="LI203">
        <v>-7</v>
      </c>
      <c r="LJ203">
        <v>-7</v>
      </c>
      <c r="LK203">
        <v>-7</v>
      </c>
      <c r="LL203">
        <v>-7</v>
      </c>
      <c r="LM203">
        <v>-7</v>
      </c>
      <c r="LN203">
        <v>-7</v>
      </c>
      <c r="LO203">
        <v>-7</v>
      </c>
      <c r="LP203">
        <v>-7</v>
      </c>
      <c r="LQ203">
        <v>-7</v>
      </c>
      <c r="LR203">
        <v>-7</v>
      </c>
      <c r="LS203">
        <v>-7</v>
      </c>
      <c r="LT203">
        <v>-7</v>
      </c>
      <c r="LU203">
        <v>-7</v>
      </c>
      <c r="LV203">
        <v>-7</v>
      </c>
      <c r="LW203">
        <v>-7</v>
      </c>
      <c r="LX203">
        <v>-7</v>
      </c>
      <c r="LY203">
        <v>-7</v>
      </c>
      <c r="LZ203">
        <v>-7</v>
      </c>
      <c r="MA203">
        <v>-7</v>
      </c>
      <c r="MB203">
        <v>-7</v>
      </c>
      <c r="MC203">
        <v>-7</v>
      </c>
      <c r="MD203">
        <v>-7</v>
      </c>
      <c r="ME203">
        <v>-7</v>
      </c>
      <c r="MF203">
        <v>2</v>
      </c>
      <c r="MG203">
        <v>2</v>
      </c>
      <c r="MH203">
        <v>-7</v>
      </c>
      <c r="MI203">
        <v>3</v>
      </c>
      <c r="MJ203">
        <v>2</v>
      </c>
      <c r="MK203">
        <v>-7</v>
      </c>
      <c r="ML203">
        <v>3</v>
      </c>
      <c r="MM203">
        <v>3</v>
      </c>
      <c r="MN203">
        <v>98</v>
      </c>
      <c r="MO203">
        <v>0</v>
      </c>
      <c r="MP203">
        <v>1</v>
      </c>
      <c r="MQ203">
        <v>0</v>
      </c>
      <c r="MR203">
        <v>1</v>
      </c>
      <c r="MS203">
        <v>1</v>
      </c>
      <c r="MT203">
        <v>0</v>
      </c>
      <c r="MU203">
        <v>0</v>
      </c>
      <c r="MV203">
        <v>0</v>
      </c>
      <c r="MW203">
        <v>0</v>
      </c>
      <c r="MX203">
        <v>-7</v>
      </c>
      <c r="MY203">
        <v>-7</v>
      </c>
      <c r="MZ203">
        <v>-7</v>
      </c>
      <c r="NA203">
        <v>-7</v>
      </c>
      <c r="NB203">
        <v>-7</v>
      </c>
      <c r="NC203">
        <v>-7</v>
      </c>
      <c r="ND203">
        <v>-7</v>
      </c>
      <c r="NE203">
        <v>-7</v>
      </c>
      <c r="NF203">
        <v>0</v>
      </c>
      <c r="NG203">
        <v>0</v>
      </c>
      <c r="NH203">
        <v>1</v>
      </c>
      <c r="NI203">
        <v>0</v>
      </c>
      <c r="NJ203">
        <v>1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 t="s">
        <v>481</v>
      </c>
      <c r="NS203">
        <v>3</v>
      </c>
      <c r="NT203">
        <v>3</v>
      </c>
      <c r="NU203">
        <v>0</v>
      </c>
      <c r="NV203">
        <v>0</v>
      </c>
      <c r="NW203">
        <v>1</v>
      </c>
      <c r="NX203">
        <v>0</v>
      </c>
      <c r="NY203">
        <v>1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98</v>
      </c>
      <c r="OH203">
        <v>-7</v>
      </c>
      <c r="OI203">
        <v>-7</v>
      </c>
      <c r="OJ203">
        <v>-7</v>
      </c>
      <c r="OK203">
        <v>-7</v>
      </c>
      <c r="OL203">
        <v>-7</v>
      </c>
      <c r="OM203">
        <v>-7</v>
      </c>
      <c r="ON203">
        <v>-7</v>
      </c>
      <c r="OO203">
        <v>-7</v>
      </c>
      <c r="OP203">
        <v>-7</v>
      </c>
      <c r="OQ203">
        <v>-7</v>
      </c>
      <c r="OR203">
        <v>-7</v>
      </c>
      <c r="OS203">
        <v>1</v>
      </c>
      <c r="OT203">
        <v>3</v>
      </c>
      <c r="OU203">
        <v>2</v>
      </c>
      <c r="OV203">
        <v>98</v>
      </c>
      <c r="OW203">
        <v>-7</v>
      </c>
      <c r="OX203">
        <v>-7</v>
      </c>
      <c r="OY203">
        <v>-7</v>
      </c>
      <c r="OZ203">
        <v>-7</v>
      </c>
      <c r="PA203">
        <v>-7</v>
      </c>
      <c r="PB203">
        <v>-7</v>
      </c>
      <c r="PC203">
        <v>-7</v>
      </c>
      <c r="PD203">
        <v>-7</v>
      </c>
      <c r="PE203">
        <v>-7</v>
      </c>
      <c r="PF203">
        <v>-7</v>
      </c>
      <c r="PG203">
        <v>0</v>
      </c>
      <c r="PH203">
        <v>1</v>
      </c>
      <c r="PI203">
        <v>1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2</v>
      </c>
      <c r="PP203">
        <v>98</v>
      </c>
      <c r="PQ203">
        <v>0</v>
      </c>
      <c r="PR203">
        <v>0</v>
      </c>
      <c r="PS203">
        <v>1</v>
      </c>
      <c r="PT203">
        <v>1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2</v>
      </c>
      <c r="QD203">
        <v>2</v>
      </c>
      <c r="QE203">
        <v>2</v>
      </c>
      <c r="QF203">
        <v>2</v>
      </c>
      <c r="QG203">
        <v>1984</v>
      </c>
      <c r="QH203">
        <v>1</v>
      </c>
      <c r="QI203">
        <v>0</v>
      </c>
      <c r="QJ203">
        <v>0</v>
      </c>
      <c r="QK203">
        <v>0</v>
      </c>
      <c r="QL203">
        <v>0</v>
      </c>
      <c r="QM203">
        <v>3</v>
      </c>
    </row>
    <row r="204" spans="1:455" x14ac:dyDescent="0.3">
      <c r="A204">
        <v>1</v>
      </c>
      <c r="B204">
        <v>1</v>
      </c>
      <c r="C204">
        <v>0</v>
      </c>
      <c r="D204">
        <v>0</v>
      </c>
      <c r="E204">
        <v>0</v>
      </c>
      <c r="F204">
        <v>1</v>
      </c>
      <c r="G204">
        <v>0</v>
      </c>
      <c r="H204">
        <v>0</v>
      </c>
      <c r="I204">
        <v>0</v>
      </c>
      <c r="J204">
        <v>0</v>
      </c>
      <c r="K204">
        <v>1</v>
      </c>
      <c r="L204">
        <v>0</v>
      </c>
      <c r="M204">
        <v>0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2</v>
      </c>
      <c r="T204">
        <v>0</v>
      </c>
      <c r="U204">
        <v>0</v>
      </c>
      <c r="V204">
        <v>1</v>
      </c>
      <c r="W204">
        <v>0</v>
      </c>
      <c r="X204">
        <v>0</v>
      </c>
      <c r="Y204">
        <v>0</v>
      </c>
      <c r="Z204">
        <v>0</v>
      </c>
      <c r="AA204">
        <v>2</v>
      </c>
      <c r="AB204">
        <v>1</v>
      </c>
      <c r="AC204">
        <v>1</v>
      </c>
      <c r="AD204">
        <v>1</v>
      </c>
      <c r="AE204">
        <v>0</v>
      </c>
      <c r="AF204">
        <v>0</v>
      </c>
      <c r="AG204">
        <v>0</v>
      </c>
      <c r="AH204">
        <v>1</v>
      </c>
      <c r="AI204">
        <v>0</v>
      </c>
      <c r="AJ204">
        <v>0</v>
      </c>
      <c r="AK204">
        <v>3</v>
      </c>
      <c r="AL204">
        <v>2023</v>
      </c>
      <c r="AM204">
        <v>1</v>
      </c>
      <c r="AN204">
        <v>15</v>
      </c>
      <c r="AO204">
        <v>-7</v>
      </c>
      <c r="AP204">
        <v>-7</v>
      </c>
      <c r="AQ204">
        <v>-7</v>
      </c>
      <c r="AR204">
        <v>-7</v>
      </c>
      <c r="AS204">
        <v>-7</v>
      </c>
      <c r="AT204">
        <v>-7</v>
      </c>
      <c r="AU204">
        <v>-7</v>
      </c>
      <c r="AV204">
        <v>-7</v>
      </c>
      <c r="AW204">
        <v>-7</v>
      </c>
      <c r="AX204">
        <v>-7</v>
      </c>
      <c r="AY204">
        <v>-7</v>
      </c>
      <c r="AZ204">
        <v>-7</v>
      </c>
      <c r="BA204">
        <v>-7</v>
      </c>
      <c r="BB204">
        <v>-7</v>
      </c>
      <c r="BC204">
        <v>-7</v>
      </c>
      <c r="BD204">
        <v>-7</v>
      </c>
      <c r="BE204">
        <v>-7</v>
      </c>
      <c r="BF204">
        <v>-7</v>
      </c>
      <c r="BG204">
        <v>-7</v>
      </c>
      <c r="BH204">
        <v>-7</v>
      </c>
      <c r="BI204">
        <v>-7</v>
      </c>
      <c r="BJ204">
        <v>-7</v>
      </c>
      <c r="BK204">
        <v>-7</v>
      </c>
      <c r="BL204">
        <v>-7</v>
      </c>
      <c r="BM204">
        <v>-7</v>
      </c>
      <c r="BN204">
        <v>-7</v>
      </c>
      <c r="BO204">
        <v>-7</v>
      </c>
      <c r="BP204">
        <v>-7</v>
      </c>
      <c r="BQ204">
        <v>-7</v>
      </c>
      <c r="BR204">
        <v>0</v>
      </c>
      <c r="BS204">
        <v>1</v>
      </c>
      <c r="BT204">
        <v>0</v>
      </c>
      <c r="BU204">
        <v>0</v>
      </c>
      <c r="BV204">
        <v>1</v>
      </c>
      <c r="BW204">
        <v>1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2</v>
      </c>
      <c r="CD204">
        <v>1</v>
      </c>
      <c r="CE204">
        <v>1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1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1</v>
      </c>
      <c r="CX204">
        <v>0</v>
      </c>
      <c r="CY204">
        <v>0</v>
      </c>
      <c r="CZ204">
        <v>0</v>
      </c>
      <c r="DA204">
        <v>1</v>
      </c>
      <c r="DB204">
        <v>0</v>
      </c>
      <c r="DC204">
        <v>1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3</v>
      </c>
      <c r="DN204">
        <v>0</v>
      </c>
      <c r="DO204">
        <v>0</v>
      </c>
      <c r="DP204">
        <v>0</v>
      </c>
      <c r="DQ204">
        <v>2</v>
      </c>
      <c r="DR204">
        <v>0</v>
      </c>
      <c r="DS204">
        <v>1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2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1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1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1</v>
      </c>
      <c r="GU204">
        <v>0</v>
      </c>
      <c r="GV204">
        <v>0</v>
      </c>
      <c r="GW204">
        <v>-7</v>
      </c>
      <c r="GX204">
        <v>6</v>
      </c>
      <c r="GY204">
        <v>1</v>
      </c>
      <c r="GZ204">
        <v>7</v>
      </c>
      <c r="HA204">
        <v>1</v>
      </c>
      <c r="HB204">
        <v>-7</v>
      </c>
      <c r="HC204">
        <v>8</v>
      </c>
      <c r="HD204">
        <v>7</v>
      </c>
      <c r="HE204">
        <v>4</v>
      </c>
      <c r="HF204">
        <v>3</v>
      </c>
      <c r="HG204">
        <v>-7</v>
      </c>
      <c r="HH204">
        <v>-7</v>
      </c>
      <c r="HI204">
        <v>-7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1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1</v>
      </c>
      <c r="HY204">
        <v>0</v>
      </c>
      <c r="HZ204">
        <v>0</v>
      </c>
      <c r="IA204">
        <v>1</v>
      </c>
      <c r="IB204">
        <v>0</v>
      </c>
      <c r="IC204">
        <v>0</v>
      </c>
      <c r="ID204">
        <v>1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3</v>
      </c>
      <c r="IK204">
        <v>0</v>
      </c>
      <c r="IL204">
        <v>0</v>
      </c>
      <c r="IM204">
        <v>2</v>
      </c>
      <c r="IN204">
        <v>0</v>
      </c>
      <c r="IO204">
        <v>0</v>
      </c>
      <c r="IP204">
        <v>1</v>
      </c>
      <c r="IQ204">
        <v>0</v>
      </c>
      <c r="IR204">
        <v>0</v>
      </c>
      <c r="IS204">
        <v>0</v>
      </c>
      <c r="IT204">
        <v>4</v>
      </c>
      <c r="IU204">
        <v>1</v>
      </c>
      <c r="IV204">
        <v>1</v>
      </c>
      <c r="IW204">
        <v>3</v>
      </c>
      <c r="IX204">
        <v>7</v>
      </c>
      <c r="IY204">
        <v>1</v>
      </c>
      <c r="IZ204">
        <v>2</v>
      </c>
      <c r="JA204">
        <v>-7</v>
      </c>
      <c r="JB204">
        <v>2</v>
      </c>
      <c r="JC204">
        <v>1</v>
      </c>
      <c r="JD204">
        <v>1</v>
      </c>
      <c r="JE204">
        <v>2</v>
      </c>
      <c r="JF204">
        <v>2</v>
      </c>
      <c r="JG204">
        <v>0</v>
      </c>
      <c r="JH204">
        <v>0</v>
      </c>
      <c r="JI204">
        <v>0</v>
      </c>
      <c r="JJ204">
        <v>1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1</v>
      </c>
      <c r="JS204">
        <v>1</v>
      </c>
      <c r="JT204">
        <v>5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1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1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1</v>
      </c>
      <c r="KX204">
        <v>0</v>
      </c>
      <c r="KY204">
        <v>0</v>
      </c>
      <c r="KZ204">
        <v>0</v>
      </c>
      <c r="LA204">
        <v>1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1</v>
      </c>
      <c r="LH204">
        <v>0</v>
      </c>
      <c r="LI204">
        <v>0</v>
      </c>
      <c r="LJ204">
        <v>0</v>
      </c>
      <c r="LK204">
        <v>0</v>
      </c>
      <c r="LL204">
        <v>1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7</v>
      </c>
      <c r="LU204">
        <v>1</v>
      </c>
      <c r="LV204">
        <v>0</v>
      </c>
      <c r="LW204">
        <v>0</v>
      </c>
      <c r="LX204">
        <v>1</v>
      </c>
      <c r="LY204">
        <v>0</v>
      </c>
      <c r="LZ204">
        <v>1</v>
      </c>
      <c r="MA204">
        <v>0</v>
      </c>
      <c r="MB204">
        <v>1</v>
      </c>
      <c r="MC204">
        <v>0</v>
      </c>
      <c r="MD204">
        <v>0</v>
      </c>
      <c r="ME204">
        <v>0</v>
      </c>
      <c r="MF204">
        <v>1</v>
      </c>
      <c r="MG204">
        <v>1</v>
      </c>
      <c r="MH204">
        <v>-7</v>
      </c>
      <c r="MI204">
        <v>4</v>
      </c>
      <c r="MJ204">
        <v>-7</v>
      </c>
      <c r="MK204">
        <v>1</v>
      </c>
      <c r="ML204">
        <v>1</v>
      </c>
      <c r="MM204">
        <v>1</v>
      </c>
      <c r="MN204">
        <v>2</v>
      </c>
      <c r="MO204">
        <v>0</v>
      </c>
      <c r="MP204">
        <v>1</v>
      </c>
      <c r="MQ204">
        <v>0</v>
      </c>
      <c r="MR204">
        <v>1</v>
      </c>
      <c r="MS204">
        <v>1</v>
      </c>
      <c r="MT204">
        <v>0</v>
      </c>
      <c r="MU204">
        <v>0</v>
      </c>
      <c r="MV204">
        <v>0</v>
      </c>
      <c r="MW204">
        <v>0</v>
      </c>
      <c r="MX204">
        <v>-7</v>
      </c>
      <c r="MY204">
        <v>-7</v>
      </c>
      <c r="MZ204">
        <v>-7</v>
      </c>
      <c r="NA204">
        <v>-7</v>
      </c>
      <c r="NB204">
        <v>-7</v>
      </c>
      <c r="NC204">
        <v>-7</v>
      </c>
      <c r="ND204">
        <v>-7</v>
      </c>
      <c r="NE204">
        <v>-7</v>
      </c>
      <c r="NF204">
        <v>-7</v>
      </c>
      <c r="NG204">
        <v>-7</v>
      </c>
      <c r="NH204">
        <v>-7</v>
      </c>
      <c r="NI204">
        <v>-7</v>
      </c>
      <c r="NJ204">
        <v>-7</v>
      </c>
      <c r="NK204">
        <v>-7</v>
      </c>
      <c r="NL204">
        <v>-7</v>
      </c>
      <c r="NM204">
        <v>-7</v>
      </c>
      <c r="NN204">
        <v>-7</v>
      </c>
      <c r="NO204">
        <v>-7</v>
      </c>
      <c r="NP204">
        <v>-7</v>
      </c>
      <c r="NQ204">
        <v>-7</v>
      </c>
      <c r="NR204" t="s">
        <v>481</v>
      </c>
      <c r="NS204">
        <v>-7</v>
      </c>
      <c r="NT204">
        <v>-7</v>
      </c>
      <c r="NU204">
        <v>-7</v>
      </c>
      <c r="NV204">
        <v>-7</v>
      </c>
      <c r="NW204">
        <v>-7</v>
      </c>
      <c r="NX204">
        <v>-7</v>
      </c>
      <c r="NY204">
        <v>-7</v>
      </c>
      <c r="NZ204">
        <v>-7</v>
      </c>
      <c r="OA204">
        <v>-7</v>
      </c>
      <c r="OB204">
        <v>-7</v>
      </c>
      <c r="OC204">
        <v>-7</v>
      </c>
      <c r="OD204">
        <v>-7</v>
      </c>
      <c r="OE204">
        <v>-7</v>
      </c>
      <c r="OF204">
        <v>-7</v>
      </c>
      <c r="OG204">
        <v>1</v>
      </c>
      <c r="OH204">
        <v>1</v>
      </c>
      <c r="OI204">
        <v>1</v>
      </c>
      <c r="OJ204">
        <v>0</v>
      </c>
      <c r="OK204">
        <v>0</v>
      </c>
      <c r="OL204">
        <v>0</v>
      </c>
      <c r="OM204">
        <v>1</v>
      </c>
      <c r="ON204">
        <v>0</v>
      </c>
      <c r="OO204">
        <v>0</v>
      </c>
      <c r="OP204">
        <v>0</v>
      </c>
      <c r="OQ204">
        <v>0</v>
      </c>
      <c r="OR204">
        <v>2</v>
      </c>
      <c r="OS204">
        <v>1</v>
      </c>
      <c r="OT204">
        <v>2</v>
      </c>
      <c r="OU204">
        <v>4</v>
      </c>
      <c r="OV204">
        <v>2</v>
      </c>
      <c r="OW204">
        <v>-7</v>
      </c>
      <c r="OX204">
        <v>-7</v>
      </c>
      <c r="OY204">
        <v>-7</v>
      </c>
      <c r="OZ204">
        <v>-7</v>
      </c>
      <c r="PA204">
        <v>-7</v>
      </c>
      <c r="PB204">
        <v>-7</v>
      </c>
      <c r="PC204">
        <v>-7</v>
      </c>
      <c r="PD204">
        <v>-7</v>
      </c>
      <c r="PE204">
        <v>-7</v>
      </c>
      <c r="PF204">
        <v>-7</v>
      </c>
      <c r="PG204">
        <v>1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3</v>
      </c>
      <c r="PP204">
        <v>2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1</v>
      </c>
      <c r="PY204">
        <v>0</v>
      </c>
      <c r="PZ204">
        <v>0</v>
      </c>
      <c r="QA204">
        <v>0</v>
      </c>
      <c r="QB204">
        <v>0</v>
      </c>
      <c r="QC204">
        <v>2</v>
      </c>
      <c r="QD204">
        <v>2</v>
      </c>
      <c r="QE204">
        <v>2</v>
      </c>
      <c r="QF204">
        <v>3</v>
      </c>
      <c r="QG204">
        <v>-8</v>
      </c>
      <c r="QH204">
        <v>3</v>
      </c>
      <c r="QI204">
        <v>-8</v>
      </c>
      <c r="QJ204">
        <v>-8</v>
      </c>
      <c r="QK204">
        <v>-8</v>
      </c>
      <c r="QL204">
        <v>-8</v>
      </c>
      <c r="QM204">
        <v>8</v>
      </c>
    </row>
    <row r="205" spans="1:455" x14ac:dyDescent="0.3">
      <c r="A205">
        <v>1</v>
      </c>
      <c r="B205">
        <v>1</v>
      </c>
      <c r="C205">
        <v>0</v>
      </c>
      <c r="D205">
        <v>0</v>
      </c>
      <c r="E205">
        <v>1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1</v>
      </c>
      <c r="N205">
        <v>0</v>
      </c>
      <c r="O205">
        <v>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2</v>
      </c>
      <c r="X205">
        <v>0</v>
      </c>
      <c r="Y205">
        <v>0</v>
      </c>
      <c r="Z205">
        <v>0</v>
      </c>
      <c r="AA205">
        <v>2</v>
      </c>
      <c r="AB205">
        <v>3</v>
      </c>
      <c r="AC205">
        <v>1</v>
      </c>
      <c r="AD205">
        <v>3</v>
      </c>
      <c r="AE205">
        <v>0</v>
      </c>
      <c r="AF205">
        <v>0</v>
      </c>
      <c r="AG205">
        <v>0</v>
      </c>
      <c r="AH205">
        <v>1</v>
      </c>
      <c r="AI205">
        <v>0</v>
      </c>
      <c r="AJ205">
        <v>0</v>
      </c>
      <c r="AK205">
        <v>3</v>
      </c>
      <c r="AL205">
        <v>2013</v>
      </c>
      <c r="AM205">
        <v>1</v>
      </c>
      <c r="AN205">
        <v>9</v>
      </c>
      <c r="AO205">
        <v>-7</v>
      </c>
      <c r="AP205">
        <v>-7</v>
      </c>
      <c r="AQ205">
        <v>-7</v>
      </c>
      <c r="AR205">
        <v>-7</v>
      </c>
      <c r="AS205">
        <v>-7</v>
      </c>
      <c r="AT205">
        <v>-7</v>
      </c>
      <c r="AU205">
        <v>-7</v>
      </c>
      <c r="AV205">
        <v>-7</v>
      </c>
      <c r="AW205">
        <v>-7</v>
      </c>
      <c r="AX205">
        <v>-7</v>
      </c>
      <c r="AY205">
        <v>-7</v>
      </c>
      <c r="AZ205">
        <v>-7</v>
      </c>
      <c r="BA205">
        <v>-7</v>
      </c>
      <c r="BB205">
        <v>-7</v>
      </c>
      <c r="BC205">
        <v>-7</v>
      </c>
      <c r="BD205">
        <v>-7</v>
      </c>
      <c r="BE205">
        <v>-7</v>
      </c>
      <c r="BF205">
        <v>-7</v>
      </c>
      <c r="BG205">
        <v>-7</v>
      </c>
      <c r="BH205">
        <v>-7</v>
      </c>
      <c r="BI205">
        <v>-7</v>
      </c>
      <c r="BJ205">
        <v>-7</v>
      </c>
      <c r="BK205">
        <v>-7</v>
      </c>
      <c r="BL205">
        <v>-7</v>
      </c>
      <c r="BM205">
        <v>-7</v>
      </c>
      <c r="BN205">
        <v>-7</v>
      </c>
      <c r="BO205">
        <v>-7</v>
      </c>
      <c r="BP205">
        <v>-7</v>
      </c>
      <c r="BQ205">
        <v>-7</v>
      </c>
      <c r="BR205">
        <v>1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1</v>
      </c>
      <c r="CD205">
        <v>-7</v>
      </c>
      <c r="CE205">
        <v>-7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1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1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1</v>
      </c>
      <c r="DD205">
        <v>1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2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1</v>
      </c>
      <c r="DT205">
        <v>3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2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1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1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1</v>
      </c>
      <c r="FT205">
        <v>1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3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1</v>
      </c>
      <c r="GR205">
        <v>2</v>
      </c>
      <c r="GS205">
        <v>0</v>
      </c>
      <c r="GT205">
        <v>0</v>
      </c>
      <c r="GU205">
        <v>0</v>
      </c>
      <c r="GV205">
        <v>0</v>
      </c>
      <c r="GW205">
        <v>-7</v>
      </c>
      <c r="GX205">
        <v>7</v>
      </c>
      <c r="GY205">
        <v>4</v>
      </c>
      <c r="GZ205">
        <v>5</v>
      </c>
      <c r="HA205">
        <v>5</v>
      </c>
      <c r="HB205">
        <v>4</v>
      </c>
      <c r="HC205">
        <v>3</v>
      </c>
      <c r="HD205">
        <v>6</v>
      </c>
      <c r="HE205">
        <v>4</v>
      </c>
      <c r="HF205">
        <v>3</v>
      </c>
      <c r="HG205">
        <v>-7</v>
      </c>
      <c r="HH205">
        <v>-7</v>
      </c>
      <c r="HI205">
        <v>-7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1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1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1</v>
      </c>
      <c r="IS205">
        <v>0</v>
      </c>
      <c r="IT205">
        <v>-7</v>
      </c>
      <c r="IU205">
        <v>1</v>
      </c>
      <c r="IV205">
        <v>2</v>
      </c>
      <c r="IW205">
        <v>3</v>
      </c>
      <c r="IX205">
        <v>5</v>
      </c>
      <c r="IY205">
        <v>1</v>
      </c>
      <c r="IZ205">
        <v>2</v>
      </c>
      <c r="JA205">
        <v>-7</v>
      </c>
      <c r="JB205">
        <v>3</v>
      </c>
      <c r="JC205">
        <v>1</v>
      </c>
      <c r="JD205">
        <v>2</v>
      </c>
      <c r="JE205">
        <v>2</v>
      </c>
      <c r="JF205">
        <v>3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1</v>
      </c>
      <c r="JN205">
        <v>0</v>
      </c>
      <c r="JO205">
        <v>0</v>
      </c>
      <c r="JP205">
        <v>0</v>
      </c>
      <c r="JQ205">
        <v>0</v>
      </c>
      <c r="JR205">
        <v>1</v>
      </c>
      <c r="JS205">
        <v>2</v>
      </c>
      <c r="JT205">
        <v>4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1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1</v>
      </c>
      <c r="KG205">
        <v>0</v>
      </c>
      <c r="KH205">
        <v>0</v>
      </c>
      <c r="KI205">
        <v>0</v>
      </c>
      <c r="KJ205">
        <v>1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2</v>
      </c>
      <c r="KQ205">
        <v>0</v>
      </c>
      <c r="KR205">
        <v>0</v>
      </c>
      <c r="KS205">
        <v>0</v>
      </c>
      <c r="KT205">
        <v>1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1</v>
      </c>
      <c r="LC205">
        <v>-7</v>
      </c>
      <c r="LD205">
        <v>-7</v>
      </c>
      <c r="LE205">
        <v>-7</v>
      </c>
      <c r="LF205">
        <v>-7</v>
      </c>
      <c r="LG205">
        <v>-7</v>
      </c>
      <c r="LH205">
        <v>-7</v>
      </c>
      <c r="LI205">
        <v>-7</v>
      </c>
      <c r="LJ205">
        <v>-7</v>
      </c>
      <c r="LK205">
        <v>-7</v>
      </c>
      <c r="LL205">
        <v>-7</v>
      </c>
      <c r="LM205">
        <v>-7</v>
      </c>
      <c r="LN205">
        <v>-7</v>
      </c>
      <c r="LO205">
        <v>-7</v>
      </c>
      <c r="LP205">
        <v>-7</v>
      </c>
      <c r="LQ205">
        <v>-7</v>
      </c>
      <c r="LR205">
        <v>-7</v>
      </c>
      <c r="LS205">
        <v>-7</v>
      </c>
      <c r="LT205">
        <v>-7</v>
      </c>
      <c r="LU205">
        <v>-7</v>
      </c>
      <c r="LV205">
        <v>-7</v>
      </c>
      <c r="LW205">
        <v>-7</v>
      </c>
      <c r="LX205">
        <v>-7</v>
      </c>
      <c r="LY205">
        <v>-7</v>
      </c>
      <c r="LZ205">
        <v>-7</v>
      </c>
      <c r="MA205">
        <v>-7</v>
      </c>
      <c r="MB205">
        <v>-7</v>
      </c>
      <c r="MC205">
        <v>-7</v>
      </c>
      <c r="MD205">
        <v>-7</v>
      </c>
      <c r="ME205">
        <v>-7</v>
      </c>
      <c r="MF205">
        <v>3</v>
      </c>
      <c r="MG205">
        <v>3</v>
      </c>
      <c r="MH205">
        <v>7</v>
      </c>
      <c r="MI205">
        <v>4</v>
      </c>
      <c r="MJ205">
        <v>-7</v>
      </c>
      <c r="MK205">
        <v>5</v>
      </c>
      <c r="ML205">
        <v>3</v>
      </c>
      <c r="MM205">
        <v>3</v>
      </c>
      <c r="MN205">
        <v>2</v>
      </c>
      <c r="MO205">
        <v>0</v>
      </c>
      <c r="MP205">
        <v>1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-7</v>
      </c>
      <c r="MY205">
        <v>-7</v>
      </c>
      <c r="MZ205">
        <v>-7</v>
      </c>
      <c r="NA205">
        <v>-7</v>
      </c>
      <c r="NB205">
        <v>-7</v>
      </c>
      <c r="NC205">
        <v>-7</v>
      </c>
      <c r="ND205">
        <v>-7</v>
      </c>
      <c r="NE205">
        <v>-7</v>
      </c>
      <c r="NF205">
        <v>-7</v>
      </c>
      <c r="NG205">
        <v>-7</v>
      </c>
      <c r="NH205">
        <v>-7</v>
      </c>
      <c r="NI205">
        <v>-7</v>
      </c>
      <c r="NJ205">
        <v>-7</v>
      </c>
      <c r="NK205">
        <v>-7</v>
      </c>
      <c r="NL205">
        <v>-7</v>
      </c>
      <c r="NM205">
        <v>-7</v>
      </c>
      <c r="NN205">
        <v>-7</v>
      </c>
      <c r="NO205">
        <v>-7</v>
      </c>
      <c r="NP205">
        <v>-7</v>
      </c>
      <c r="NQ205">
        <v>-7</v>
      </c>
      <c r="NR205" t="s">
        <v>481</v>
      </c>
      <c r="NS205">
        <v>-7</v>
      </c>
      <c r="NT205">
        <v>-7</v>
      </c>
      <c r="NU205">
        <v>-7</v>
      </c>
      <c r="NV205">
        <v>-7</v>
      </c>
      <c r="NW205">
        <v>-7</v>
      </c>
      <c r="NX205">
        <v>-7</v>
      </c>
      <c r="NY205">
        <v>-7</v>
      </c>
      <c r="NZ205">
        <v>-7</v>
      </c>
      <c r="OA205">
        <v>-7</v>
      </c>
      <c r="OB205">
        <v>-7</v>
      </c>
      <c r="OC205">
        <v>-7</v>
      </c>
      <c r="OD205">
        <v>-7</v>
      </c>
      <c r="OE205">
        <v>-7</v>
      </c>
      <c r="OF205">
        <v>-7</v>
      </c>
      <c r="OG205">
        <v>2</v>
      </c>
      <c r="OH205">
        <v>-7</v>
      </c>
      <c r="OI205">
        <v>-7</v>
      </c>
      <c r="OJ205">
        <v>-7</v>
      </c>
      <c r="OK205">
        <v>-7</v>
      </c>
      <c r="OL205">
        <v>-7</v>
      </c>
      <c r="OM205">
        <v>-7</v>
      </c>
      <c r="ON205">
        <v>-7</v>
      </c>
      <c r="OO205">
        <v>-7</v>
      </c>
      <c r="OP205">
        <v>-7</v>
      </c>
      <c r="OQ205">
        <v>-7</v>
      </c>
      <c r="OR205">
        <v>-7</v>
      </c>
      <c r="OS205">
        <v>98</v>
      </c>
      <c r="OT205">
        <v>2</v>
      </c>
      <c r="OU205">
        <v>-7</v>
      </c>
      <c r="OV205">
        <v>2</v>
      </c>
      <c r="OW205">
        <v>-7</v>
      </c>
      <c r="OX205">
        <v>-7</v>
      </c>
      <c r="OY205">
        <v>-7</v>
      </c>
      <c r="OZ205">
        <v>-7</v>
      </c>
      <c r="PA205">
        <v>-7</v>
      </c>
      <c r="PB205">
        <v>-7</v>
      </c>
      <c r="PC205">
        <v>-7</v>
      </c>
      <c r="PD205">
        <v>-7</v>
      </c>
      <c r="PE205">
        <v>-7</v>
      </c>
      <c r="PF205">
        <v>-7</v>
      </c>
      <c r="PG205">
        <v>1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3</v>
      </c>
      <c r="PP205">
        <v>1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1</v>
      </c>
      <c r="PW205">
        <v>0</v>
      </c>
      <c r="PX205">
        <v>1</v>
      </c>
      <c r="PY205">
        <v>0</v>
      </c>
      <c r="PZ205">
        <v>0</v>
      </c>
      <c r="QA205">
        <v>0</v>
      </c>
      <c r="QB205">
        <v>0</v>
      </c>
      <c r="QC205">
        <v>2</v>
      </c>
      <c r="QD205">
        <v>3</v>
      </c>
      <c r="QE205">
        <v>3</v>
      </c>
      <c r="QF205">
        <v>2</v>
      </c>
      <c r="QG205">
        <v>1974</v>
      </c>
      <c r="QH205">
        <v>99</v>
      </c>
      <c r="QI205">
        <v>0</v>
      </c>
      <c r="QJ205">
        <v>0</v>
      </c>
      <c r="QK205">
        <v>3</v>
      </c>
      <c r="QL205">
        <v>0</v>
      </c>
      <c r="QM205">
        <v>7</v>
      </c>
    </row>
    <row r="206" spans="1:455" x14ac:dyDescent="0.3">
      <c r="A206">
        <v>1</v>
      </c>
      <c r="B206">
        <v>1</v>
      </c>
      <c r="C206">
        <v>0</v>
      </c>
      <c r="D206">
        <v>1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1</v>
      </c>
      <c r="M206">
        <v>1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1</v>
      </c>
      <c r="U206">
        <v>2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2</v>
      </c>
      <c r="AB206">
        <v>1</v>
      </c>
      <c r="AC206">
        <v>4</v>
      </c>
      <c r="AD206">
        <v>3</v>
      </c>
      <c r="AE206">
        <v>1</v>
      </c>
      <c r="AF206">
        <v>1</v>
      </c>
      <c r="AG206">
        <v>0</v>
      </c>
      <c r="AH206">
        <v>0</v>
      </c>
      <c r="AI206">
        <v>0</v>
      </c>
      <c r="AJ206">
        <v>0</v>
      </c>
      <c r="AK206">
        <v>4</v>
      </c>
      <c r="AL206">
        <v>2020</v>
      </c>
      <c r="AM206">
        <v>3</v>
      </c>
      <c r="AN206">
        <v>-7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1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1</v>
      </c>
      <c r="BQ206">
        <v>0</v>
      </c>
      <c r="BR206">
        <v>0</v>
      </c>
      <c r="BS206">
        <v>1</v>
      </c>
      <c r="BT206">
        <v>0</v>
      </c>
      <c r="BU206">
        <v>0</v>
      </c>
      <c r="BV206">
        <v>0</v>
      </c>
      <c r="BW206">
        <v>1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1</v>
      </c>
      <c r="CD206">
        <v>2</v>
      </c>
      <c r="CE206">
        <v>-7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1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1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1</v>
      </c>
      <c r="DE206">
        <v>0</v>
      </c>
      <c r="DF206">
        <v>0</v>
      </c>
      <c r="DG206">
        <v>1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2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1</v>
      </c>
      <c r="DU206">
        <v>0</v>
      </c>
      <c r="DV206">
        <v>0</v>
      </c>
      <c r="DW206">
        <v>3</v>
      </c>
      <c r="DX206">
        <v>0</v>
      </c>
      <c r="DY206">
        <v>0</v>
      </c>
      <c r="DZ206">
        <v>0</v>
      </c>
      <c r="EA206">
        <v>0</v>
      </c>
      <c r="EB206">
        <v>2</v>
      </c>
      <c r="EC206">
        <v>1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1</v>
      </c>
      <c r="FB206">
        <v>0</v>
      </c>
      <c r="FC206">
        <v>1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1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1</v>
      </c>
      <c r="FZ206">
        <v>0</v>
      </c>
      <c r="GA206">
        <v>2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3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1</v>
      </c>
      <c r="GX206">
        <v>6</v>
      </c>
      <c r="GY206">
        <v>7</v>
      </c>
      <c r="GZ206">
        <v>1</v>
      </c>
      <c r="HA206">
        <v>5</v>
      </c>
      <c r="HB206">
        <v>7</v>
      </c>
      <c r="HC206">
        <v>2</v>
      </c>
      <c r="HD206">
        <v>8</v>
      </c>
      <c r="HE206">
        <v>2</v>
      </c>
      <c r="HF206">
        <v>1</v>
      </c>
      <c r="HG206">
        <v>1</v>
      </c>
      <c r="HH206">
        <v>-7</v>
      </c>
      <c r="HI206">
        <v>-7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1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1</v>
      </c>
      <c r="HX206">
        <v>1</v>
      </c>
      <c r="HY206">
        <v>0</v>
      </c>
      <c r="HZ206">
        <v>0</v>
      </c>
      <c r="IA206">
        <v>0</v>
      </c>
      <c r="IB206">
        <v>0</v>
      </c>
      <c r="IC206">
        <v>1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3</v>
      </c>
      <c r="IJ206">
        <v>2</v>
      </c>
      <c r="IK206">
        <v>0</v>
      </c>
      <c r="IL206">
        <v>0</v>
      </c>
      <c r="IM206">
        <v>0</v>
      </c>
      <c r="IN206">
        <v>0</v>
      </c>
      <c r="IO206">
        <v>1</v>
      </c>
      <c r="IP206">
        <v>0</v>
      </c>
      <c r="IQ206">
        <v>0</v>
      </c>
      <c r="IR206">
        <v>0</v>
      </c>
      <c r="IS206">
        <v>0</v>
      </c>
      <c r="IT206">
        <v>3</v>
      </c>
      <c r="IU206">
        <v>1</v>
      </c>
      <c r="IV206">
        <v>3</v>
      </c>
      <c r="IW206">
        <v>2</v>
      </c>
      <c r="IX206">
        <v>4</v>
      </c>
      <c r="IY206">
        <v>3</v>
      </c>
      <c r="IZ206">
        <v>-7</v>
      </c>
      <c r="JA206">
        <v>1</v>
      </c>
      <c r="JB206">
        <v>3</v>
      </c>
      <c r="JC206">
        <v>1</v>
      </c>
      <c r="JD206">
        <v>2</v>
      </c>
      <c r="JE206">
        <v>2</v>
      </c>
      <c r="JF206">
        <v>3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1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5</v>
      </c>
      <c r="JS206">
        <v>8</v>
      </c>
      <c r="JT206">
        <v>4</v>
      </c>
      <c r="JU206">
        <v>1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1</v>
      </c>
      <c r="KF206">
        <v>0</v>
      </c>
      <c r="KG206">
        <v>0</v>
      </c>
      <c r="KH206">
        <v>0</v>
      </c>
      <c r="KI206">
        <v>0</v>
      </c>
      <c r="KJ206">
        <v>1</v>
      </c>
      <c r="KK206">
        <v>0</v>
      </c>
      <c r="KL206">
        <v>0</v>
      </c>
      <c r="KM206">
        <v>0</v>
      </c>
      <c r="KN206">
        <v>0</v>
      </c>
      <c r="KO206">
        <v>1</v>
      </c>
      <c r="KP206">
        <v>0</v>
      </c>
      <c r="KQ206">
        <v>0</v>
      </c>
      <c r="KR206">
        <v>0</v>
      </c>
      <c r="KS206">
        <v>0</v>
      </c>
      <c r="KT206">
        <v>2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1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1</v>
      </c>
      <c r="LH206">
        <v>1</v>
      </c>
      <c r="LI206">
        <v>0</v>
      </c>
      <c r="LJ206">
        <v>0</v>
      </c>
      <c r="LK206">
        <v>0</v>
      </c>
      <c r="LL206">
        <v>1</v>
      </c>
      <c r="LM206">
        <v>1</v>
      </c>
      <c r="LN206">
        <v>1</v>
      </c>
      <c r="LO206">
        <v>1</v>
      </c>
      <c r="LP206">
        <v>0</v>
      </c>
      <c r="LQ206">
        <v>0</v>
      </c>
      <c r="LR206">
        <v>0</v>
      </c>
      <c r="LS206">
        <v>0</v>
      </c>
      <c r="LT206">
        <v>7</v>
      </c>
      <c r="LU206">
        <v>1</v>
      </c>
      <c r="LV206">
        <v>1</v>
      </c>
      <c r="LW206">
        <v>1</v>
      </c>
      <c r="LX206">
        <v>1</v>
      </c>
      <c r="LY206">
        <v>1</v>
      </c>
      <c r="LZ206">
        <v>1</v>
      </c>
      <c r="MA206">
        <v>1</v>
      </c>
      <c r="MB206">
        <v>1</v>
      </c>
      <c r="MC206">
        <v>0</v>
      </c>
      <c r="MD206">
        <v>0</v>
      </c>
      <c r="ME206">
        <v>0</v>
      </c>
      <c r="MF206">
        <v>2</v>
      </c>
      <c r="MG206">
        <v>1</v>
      </c>
      <c r="MH206">
        <v>-7</v>
      </c>
      <c r="MI206">
        <v>4</v>
      </c>
      <c r="MJ206">
        <v>-7</v>
      </c>
      <c r="MK206">
        <v>3</v>
      </c>
      <c r="ML206">
        <v>3</v>
      </c>
      <c r="MM206">
        <v>3</v>
      </c>
      <c r="MN206">
        <v>1</v>
      </c>
      <c r="MO206">
        <v>1</v>
      </c>
      <c r="MP206">
        <v>1</v>
      </c>
      <c r="MQ206">
        <v>1</v>
      </c>
      <c r="MR206">
        <v>1</v>
      </c>
      <c r="MS206">
        <v>0</v>
      </c>
      <c r="MT206">
        <v>1</v>
      </c>
      <c r="MU206">
        <v>0</v>
      </c>
      <c r="MV206">
        <v>0</v>
      </c>
      <c r="MW206">
        <v>0</v>
      </c>
      <c r="MX206">
        <v>-7</v>
      </c>
      <c r="MY206">
        <v>-7</v>
      </c>
      <c r="MZ206">
        <v>-7</v>
      </c>
      <c r="NA206">
        <v>-7</v>
      </c>
      <c r="NB206">
        <v>-7</v>
      </c>
      <c r="NC206">
        <v>-7</v>
      </c>
      <c r="ND206">
        <v>-7</v>
      </c>
      <c r="NE206">
        <v>-7</v>
      </c>
      <c r="NF206">
        <v>-7</v>
      </c>
      <c r="NG206">
        <v>-7</v>
      </c>
      <c r="NH206">
        <v>-7</v>
      </c>
      <c r="NI206">
        <v>-7</v>
      </c>
      <c r="NJ206">
        <v>-7</v>
      </c>
      <c r="NK206">
        <v>-7</v>
      </c>
      <c r="NL206">
        <v>-7</v>
      </c>
      <c r="NM206">
        <v>-7</v>
      </c>
      <c r="NN206">
        <v>-7</v>
      </c>
      <c r="NO206">
        <v>-7</v>
      </c>
      <c r="NP206">
        <v>-7</v>
      </c>
      <c r="NQ206">
        <v>-7</v>
      </c>
      <c r="NR206" t="s">
        <v>481</v>
      </c>
      <c r="NS206">
        <v>-7</v>
      </c>
      <c r="NT206">
        <v>-7</v>
      </c>
      <c r="NU206">
        <v>-7</v>
      </c>
      <c r="NV206">
        <v>-7</v>
      </c>
      <c r="NW206">
        <v>-7</v>
      </c>
      <c r="NX206">
        <v>-7</v>
      </c>
      <c r="NY206">
        <v>-7</v>
      </c>
      <c r="NZ206">
        <v>-7</v>
      </c>
      <c r="OA206">
        <v>-7</v>
      </c>
      <c r="OB206">
        <v>-7</v>
      </c>
      <c r="OC206">
        <v>-7</v>
      </c>
      <c r="OD206">
        <v>-7</v>
      </c>
      <c r="OE206">
        <v>-7</v>
      </c>
      <c r="OF206">
        <v>-7</v>
      </c>
      <c r="OG206">
        <v>2</v>
      </c>
      <c r="OH206">
        <v>-7</v>
      </c>
      <c r="OI206">
        <v>-7</v>
      </c>
      <c r="OJ206">
        <v>-7</v>
      </c>
      <c r="OK206">
        <v>-7</v>
      </c>
      <c r="OL206">
        <v>-7</v>
      </c>
      <c r="OM206">
        <v>-7</v>
      </c>
      <c r="ON206">
        <v>-7</v>
      </c>
      <c r="OO206">
        <v>-7</v>
      </c>
      <c r="OP206">
        <v>-7</v>
      </c>
      <c r="OQ206">
        <v>-7</v>
      </c>
      <c r="OR206">
        <v>-7</v>
      </c>
      <c r="OS206">
        <v>1</v>
      </c>
      <c r="OT206">
        <v>2</v>
      </c>
      <c r="OU206">
        <v>1</v>
      </c>
      <c r="OV206">
        <v>2</v>
      </c>
      <c r="OW206">
        <v>-7</v>
      </c>
      <c r="OX206">
        <v>-7</v>
      </c>
      <c r="OY206">
        <v>-7</v>
      </c>
      <c r="OZ206">
        <v>-7</v>
      </c>
      <c r="PA206">
        <v>-7</v>
      </c>
      <c r="PB206">
        <v>-7</v>
      </c>
      <c r="PC206">
        <v>-7</v>
      </c>
      <c r="PD206">
        <v>-7</v>
      </c>
      <c r="PE206">
        <v>-7</v>
      </c>
      <c r="PF206">
        <v>-7</v>
      </c>
      <c r="PG206">
        <v>1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1</v>
      </c>
      <c r="PP206">
        <v>2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1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2</v>
      </c>
      <c r="QD206">
        <v>2</v>
      </c>
      <c r="QE206">
        <v>3</v>
      </c>
      <c r="QF206">
        <v>1</v>
      </c>
      <c r="QG206">
        <v>1986</v>
      </c>
      <c r="QH206">
        <v>4</v>
      </c>
      <c r="QI206">
        <v>0</v>
      </c>
      <c r="QJ206">
        <v>0</v>
      </c>
      <c r="QK206">
        <v>0</v>
      </c>
      <c r="QL206">
        <v>0</v>
      </c>
      <c r="QM206">
        <v>4</v>
      </c>
    </row>
    <row r="207" spans="1:455" x14ac:dyDescent="0.3">
      <c r="A207">
        <v>1</v>
      </c>
      <c r="B207">
        <v>1</v>
      </c>
      <c r="C207">
        <v>0</v>
      </c>
      <c r="D207">
        <v>1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1</v>
      </c>
      <c r="L207">
        <v>1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2</v>
      </c>
      <c r="T207">
        <v>1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2</v>
      </c>
      <c r="AB207">
        <v>3</v>
      </c>
      <c r="AC207">
        <v>4</v>
      </c>
      <c r="AD207">
        <v>1</v>
      </c>
      <c r="AE207">
        <v>0</v>
      </c>
      <c r="AF207">
        <v>0</v>
      </c>
      <c r="AG207">
        <v>1</v>
      </c>
      <c r="AH207">
        <v>0</v>
      </c>
      <c r="AI207">
        <v>0</v>
      </c>
      <c r="AJ207">
        <v>0</v>
      </c>
      <c r="AK207">
        <v>1</v>
      </c>
      <c r="AL207">
        <v>2018</v>
      </c>
      <c r="AM207">
        <v>1</v>
      </c>
      <c r="AN207">
        <v>5</v>
      </c>
      <c r="AO207">
        <v>-7</v>
      </c>
      <c r="AP207">
        <v>-7</v>
      </c>
      <c r="AQ207">
        <v>-7</v>
      </c>
      <c r="AR207">
        <v>-7</v>
      </c>
      <c r="AS207">
        <v>-7</v>
      </c>
      <c r="AT207">
        <v>-7</v>
      </c>
      <c r="AU207">
        <v>-7</v>
      </c>
      <c r="AV207">
        <v>-7</v>
      </c>
      <c r="AW207">
        <v>-7</v>
      </c>
      <c r="AX207">
        <v>-7</v>
      </c>
      <c r="AY207">
        <v>-7</v>
      </c>
      <c r="AZ207">
        <v>-7</v>
      </c>
      <c r="BA207">
        <v>-7</v>
      </c>
      <c r="BB207">
        <v>-7</v>
      </c>
      <c r="BC207">
        <v>-7</v>
      </c>
      <c r="BD207">
        <v>-7</v>
      </c>
      <c r="BE207">
        <v>-7</v>
      </c>
      <c r="BF207">
        <v>-7</v>
      </c>
      <c r="BG207">
        <v>-7</v>
      </c>
      <c r="BH207">
        <v>-7</v>
      </c>
      <c r="BI207">
        <v>-7</v>
      </c>
      <c r="BJ207">
        <v>-7</v>
      </c>
      <c r="BK207">
        <v>-7</v>
      </c>
      <c r="BL207">
        <v>-7</v>
      </c>
      <c r="BM207">
        <v>-7</v>
      </c>
      <c r="BN207">
        <v>-7</v>
      </c>
      <c r="BO207">
        <v>-7</v>
      </c>
      <c r="BP207">
        <v>-7</v>
      </c>
      <c r="BQ207">
        <v>-7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1</v>
      </c>
      <c r="BX207">
        <v>1</v>
      </c>
      <c r="BY207">
        <v>1</v>
      </c>
      <c r="BZ207">
        <v>0</v>
      </c>
      <c r="CA207">
        <v>0</v>
      </c>
      <c r="CB207">
        <v>0</v>
      </c>
      <c r="CC207">
        <v>1</v>
      </c>
      <c r="CD207">
        <v>-7</v>
      </c>
      <c r="CE207">
        <v>-7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1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1</v>
      </c>
      <c r="CW207">
        <v>1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1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2</v>
      </c>
      <c r="DM207">
        <v>3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1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2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1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1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1</v>
      </c>
      <c r="FN207">
        <v>0</v>
      </c>
      <c r="FO207">
        <v>0</v>
      </c>
      <c r="FP207">
        <v>1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1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2</v>
      </c>
      <c r="GL207">
        <v>0</v>
      </c>
      <c r="GM207">
        <v>0</v>
      </c>
      <c r="GN207">
        <v>3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-7</v>
      </c>
      <c r="GX207">
        <v>1</v>
      </c>
      <c r="GY207">
        <v>1</v>
      </c>
      <c r="GZ207">
        <v>2</v>
      </c>
      <c r="HA207">
        <v>5</v>
      </c>
      <c r="HB207">
        <v>1</v>
      </c>
      <c r="HC207">
        <v>3</v>
      </c>
      <c r="HD207">
        <v>8</v>
      </c>
      <c r="HE207">
        <v>1</v>
      </c>
      <c r="HF207">
        <v>2</v>
      </c>
      <c r="HG207">
        <v>-7</v>
      </c>
      <c r="HH207">
        <v>1</v>
      </c>
      <c r="HI207">
        <v>1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1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1</v>
      </c>
      <c r="IB207">
        <v>0</v>
      </c>
      <c r="IC207">
        <v>1</v>
      </c>
      <c r="ID207">
        <v>1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2</v>
      </c>
      <c r="IN207">
        <v>0</v>
      </c>
      <c r="IO207">
        <v>3</v>
      </c>
      <c r="IP207">
        <v>1</v>
      </c>
      <c r="IQ207">
        <v>0</v>
      </c>
      <c r="IR207">
        <v>0</v>
      </c>
      <c r="IS207">
        <v>0</v>
      </c>
      <c r="IT207">
        <v>2</v>
      </c>
      <c r="IU207">
        <v>1</v>
      </c>
      <c r="IV207">
        <v>2</v>
      </c>
      <c r="IW207">
        <v>1</v>
      </c>
      <c r="IX207">
        <v>3</v>
      </c>
      <c r="IY207">
        <v>1</v>
      </c>
      <c r="IZ207">
        <v>2</v>
      </c>
      <c r="JA207">
        <v>-7</v>
      </c>
      <c r="JB207">
        <v>3</v>
      </c>
      <c r="JC207">
        <v>1</v>
      </c>
      <c r="JD207">
        <v>3</v>
      </c>
      <c r="JE207">
        <v>1</v>
      </c>
      <c r="JF207">
        <v>1</v>
      </c>
      <c r="JG207">
        <v>0</v>
      </c>
      <c r="JH207">
        <v>0</v>
      </c>
      <c r="JI207">
        <v>1</v>
      </c>
      <c r="JJ207">
        <v>0</v>
      </c>
      <c r="JK207">
        <v>0</v>
      </c>
      <c r="JL207">
        <v>0</v>
      </c>
      <c r="JM207">
        <v>1</v>
      </c>
      <c r="JN207">
        <v>1</v>
      </c>
      <c r="JO207">
        <v>0</v>
      </c>
      <c r="JP207">
        <v>0</v>
      </c>
      <c r="JQ207">
        <v>0</v>
      </c>
      <c r="JR207">
        <v>1</v>
      </c>
      <c r="JS207">
        <v>2</v>
      </c>
      <c r="JT207">
        <v>4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1</v>
      </c>
      <c r="KB207">
        <v>0</v>
      </c>
      <c r="KC207">
        <v>0</v>
      </c>
      <c r="KD207">
        <v>0</v>
      </c>
      <c r="KE207">
        <v>1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1</v>
      </c>
      <c r="KL207">
        <v>0</v>
      </c>
      <c r="KM207">
        <v>0</v>
      </c>
      <c r="KN207">
        <v>0</v>
      </c>
      <c r="KO207">
        <v>2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1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1</v>
      </c>
      <c r="LB207">
        <v>0</v>
      </c>
      <c r="LC207">
        <v>0</v>
      </c>
      <c r="LD207">
        <v>0</v>
      </c>
      <c r="LE207">
        <v>0</v>
      </c>
      <c r="LF207">
        <v>1</v>
      </c>
      <c r="LG207">
        <v>1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5</v>
      </c>
      <c r="LU207">
        <v>1</v>
      </c>
      <c r="LV207">
        <v>0</v>
      </c>
      <c r="LW207">
        <v>0</v>
      </c>
      <c r="LX207">
        <v>1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2</v>
      </c>
      <c r="MG207">
        <v>1</v>
      </c>
      <c r="MH207">
        <v>-7</v>
      </c>
      <c r="MI207">
        <v>5</v>
      </c>
      <c r="MJ207">
        <v>-7</v>
      </c>
      <c r="MK207">
        <v>2</v>
      </c>
      <c r="ML207">
        <v>1</v>
      </c>
      <c r="MM207">
        <v>4</v>
      </c>
      <c r="MN207">
        <v>2</v>
      </c>
      <c r="MO207">
        <v>0</v>
      </c>
      <c r="MP207">
        <v>0</v>
      </c>
      <c r="MQ207">
        <v>1</v>
      </c>
      <c r="MR207">
        <v>1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2</v>
      </c>
      <c r="MY207">
        <v>-7</v>
      </c>
      <c r="MZ207">
        <v>2</v>
      </c>
      <c r="NA207">
        <v>-7</v>
      </c>
      <c r="NB207">
        <v>2</v>
      </c>
      <c r="NC207">
        <v>-7</v>
      </c>
      <c r="ND207">
        <v>-7</v>
      </c>
      <c r="NE207">
        <v>2</v>
      </c>
      <c r="NF207">
        <v>-7</v>
      </c>
      <c r="NG207">
        <v>-7</v>
      </c>
      <c r="NH207">
        <v>-7</v>
      </c>
      <c r="NI207">
        <v>-7</v>
      </c>
      <c r="NJ207">
        <v>-7</v>
      </c>
      <c r="NK207">
        <v>-7</v>
      </c>
      <c r="NL207">
        <v>-7</v>
      </c>
      <c r="NM207">
        <v>-7</v>
      </c>
      <c r="NN207">
        <v>-7</v>
      </c>
      <c r="NO207">
        <v>-7</v>
      </c>
      <c r="NP207">
        <v>-7</v>
      </c>
      <c r="NQ207">
        <v>-7</v>
      </c>
      <c r="NR207" t="s">
        <v>481</v>
      </c>
      <c r="NS207">
        <v>-7</v>
      </c>
      <c r="NT207">
        <v>-7</v>
      </c>
      <c r="NU207">
        <v>-7</v>
      </c>
      <c r="NV207">
        <v>-7</v>
      </c>
      <c r="NW207">
        <v>-7</v>
      </c>
      <c r="NX207">
        <v>-7</v>
      </c>
      <c r="NY207">
        <v>-7</v>
      </c>
      <c r="NZ207">
        <v>-7</v>
      </c>
      <c r="OA207">
        <v>-7</v>
      </c>
      <c r="OB207">
        <v>-7</v>
      </c>
      <c r="OC207">
        <v>-7</v>
      </c>
      <c r="OD207">
        <v>-7</v>
      </c>
      <c r="OE207">
        <v>-7</v>
      </c>
      <c r="OF207">
        <v>-7</v>
      </c>
      <c r="OG207">
        <v>2</v>
      </c>
      <c r="OH207">
        <v>-7</v>
      </c>
      <c r="OI207">
        <v>-7</v>
      </c>
      <c r="OJ207">
        <v>-7</v>
      </c>
      <c r="OK207">
        <v>-7</v>
      </c>
      <c r="OL207">
        <v>-7</v>
      </c>
      <c r="OM207">
        <v>-7</v>
      </c>
      <c r="ON207">
        <v>-7</v>
      </c>
      <c r="OO207">
        <v>-7</v>
      </c>
      <c r="OP207">
        <v>-7</v>
      </c>
      <c r="OQ207">
        <v>-7</v>
      </c>
      <c r="OR207">
        <v>-7</v>
      </c>
      <c r="OS207">
        <v>1</v>
      </c>
      <c r="OT207">
        <v>1</v>
      </c>
      <c r="OU207">
        <v>2</v>
      </c>
      <c r="OV207">
        <v>2</v>
      </c>
      <c r="OW207">
        <v>-7</v>
      </c>
      <c r="OX207">
        <v>-7</v>
      </c>
      <c r="OY207">
        <v>-7</v>
      </c>
      <c r="OZ207">
        <v>-7</v>
      </c>
      <c r="PA207">
        <v>-7</v>
      </c>
      <c r="PB207">
        <v>-7</v>
      </c>
      <c r="PC207">
        <v>-7</v>
      </c>
      <c r="PD207">
        <v>-7</v>
      </c>
      <c r="PE207">
        <v>-7</v>
      </c>
      <c r="PF207">
        <v>-7</v>
      </c>
      <c r="PG207">
        <v>0</v>
      </c>
      <c r="PH207">
        <v>1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3</v>
      </c>
      <c r="PP207">
        <v>2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1</v>
      </c>
      <c r="PY207">
        <v>0</v>
      </c>
      <c r="PZ207">
        <v>0</v>
      </c>
      <c r="QA207">
        <v>0</v>
      </c>
      <c r="QB207">
        <v>0</v>
      </c>
      <c r="QC207">
        <v>2</v>
      </c>
      <c r="QD207">
        <v>2</v>
      </c>
      <c r="QE207">
        <v>1</v>
      </c>
      <c r="QF207">
        <v>2</v>
      </c>
      <c r="QG207">
        <v>1991</v>
      </c>
      <c r="QH207">
        <v>2</v>
      </c>
      <c r="QI207">
        <v>2</v>
      </c>
      <c r="QJ207">
        <v>0</v>
      </c>
      <c r="QK207">
        <v>0</v>
      </c>
      <c r="QL207">
        <v>0</v>
      </c>
      <c r="QM207">
        <v>6</v>
      </c>
    </row>
    <row r="208" spans="1:455" x14ac:dyDescent="0.3">
      <c r="A208">
        <v>1</v>
      </c>
      <c r="B208">
        <v>1</v>
      </c>
      <c r="C208">
        <v>0</v>
      </c>
      <c r="D208">
        <v>0</v>
      </c>
      <c r="E208">
        <v>0</v>
      </c>
      <c r="F208">
        <v>1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1</v>
      </c>
      <c r="M208">
        <v>0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2</v>
      </c>
      <c r="U208">
        <v>0</v>
      </c>
      <c r="V208">
        <v>1</v>
      </c>
      <c r="W208">
        <v>0</v>
      </c>
      <c r="X208">
        <v>0</v>
      </c>
      <c r="Y208">
        <v>0</v>
      </c>
      <c r="Z208">
        <v>0</v>
      </c>
      <c r="AA208">
        <v>3</v>
      </c>
      <c r="AB208">
        <v>1</v>
      </c>
      <c r="AC208">
        <v>1</v>
      </c>
      <c r="AD208">
        <v>1</v>
      </c>
      <c r="AE208">
        <v>0</v>
      </c>
      <c r="AF208">
        <v>0</v>
      </c>
      <c r="AG208">
        <v>1</v>
      </c>
      <c r="AH208">
        <v>0</v>
      </c>
      <c r="AI208">
        <v>0</v>
      </c>
      <c r="AJ208">
        <v>0</v>
      </c>
      <c r="AK208">
        <v>1</v>
      </c>
      <c r="AL208">
        <v>-8</v>
      </c>
      <c r="AM208">
        <v>1</v>
      </c>
      <c r="AN208">
        <v>13</v>
      </c>
      <c r="AO208">
        <v>-7</v>
      </c>
      <c r="AP208">
        <v>-7</v>
      </c>
      <c r="AQ208">
        <v>-7</v>
      </c>
      <c r="AR208">
        <v>-7</v>
      </c>
      <c r="AS208">
        <v>-7</v>
      </c>
      <c r="AT208">
        <v>-7</v>
      </c>
      <c r="AU208">
        <v>-7</v>
      </c>
      <c r="AV208">
        <v>-7</v>
      </c>
      <c r="AW208">
        <v>-7</v>
      </c>
      <c r="AX208">
        <v>-7</v>
      </c>
      <c r="AY208">
        <v>-7</v>
      </c>
      <c r="AZ208">
        <v>-7</v>
      </c>
      <c r="BA208">
        <v>-7</v>
      </c>
      <c r="BB208">
        <v>-7</v>
      </c>
      <c r="BC208">
        <v>-7</v>
      </c>
      <c r="BD208">
        <v>-7</v>
      </c>
      <c r="BE208">
        <v>-7</v>
      </c>
      <c r="BF208">
        <v>-7</v>
      </c>
      <c r="BG208">
        <v>-7</v>
      </c>
      <c r="BH208">
        <v>-7</v>
      </c>
      <c r="BI208">
        <v>-7</v>
      </c>
      <c r="BJ208">
        <v>-7</v>
      </c>
      <c r="BK208">
        <v>-7</v>
      </c>
      <c r="BL208">
        <v>-7</v>
      </c>
      <c r="BM208">
        <v>-7</v>
      </c>
      <c r="BN208">
        <v>-7</v>
      </c>
      <c r="BO208">
        <v>-7</v>
      </c>
      <c r="BP208">
        <v>-7</v>
      </c>
      <c r="BQ208">
        <v>-7</v>
      </c>
      <c r="BR208">
        <v>1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2</v>
      </c>
      <c r="CD208">
        <v>1</v>
      </c>
      <c r="CE208">
        <v>2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1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1</v>
      </c>
      <c r="CX208">
        <v>0</v>
      </c>
      <c r="CY208">
        <v>1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1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3</v>
      </c>
      <c r="DN208">
        <v>0</v>
      </c>
      <c r="DO208">
        <v>2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1</v>
      </c>
      <c r="DX208">
        <v>0</v>
      </c>
      <c r="DY208">
        <v>0</v>
      </c>
      <c r="DZ208">
        <v>0</v>
      </c>
      <c r="EA208">
        <v>0</v>
      </c>
      <c r="EB208">
        <v>1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1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1</v>
      </c>
      <c r="FO208">
        <v>0</v>
      </c>
      <c r="FP208">
        <v>0</v>
      </c>
      <c r="FQ208">
        <v>1</v>
      </c>
      <c r="FR208">
        <v>1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3</v>
      </c>
      <c r="GM208">
        <v>0</v>
      </c>
      <c r="GN208">
        <v>0</v>
      </c>
      <c r="GO208">
        <v>2</v>
      </c>
      <c r="GP208">
        <v>1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-7</v>
      </c>
      <c r="GX208">
        <v>9</v>
      </c>
      <c r="GY208">
        <v>3</v>
      </c>
      <c r="GZ208">
        <v>3</v>
      </c>
      <c r="HA208">
        <v>8</v>
      </c>
      <c r="HB208">
        <v>4</v>
      </c>
      <c r="HC208">
        <v>1</v>
      </c>
      <c r="HD208">
        <v>8</v>
      </c>
      <c r="HE208">
        <v>4</v>
      </c>
      <c r="HF208">
        <v>1</v>
      </c>
      <c r="HG208">
        <v>2</v>
      </c>
      <c r="HH208">
        <v>-7</v>
      </c>
      <c r="HI208">
        <v>-7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1</v>
      </c>
      <c r="HR208">
        <v>0</v>
      </c>
      <c r="HS208">
        <v>0</v>
      </c>
      <c r="HT208">
        <v>0</v>
      </c>
      <c r="HU208">
        <v>0</v>
      </c>
      <c r="HV208">
        <v>1</v>
      </c>
      <c r="HW208">
        <v>0</v>
      </c>
      <c r="HX208">
        <v>0</v>
      </c>
      <c r="HY208">
        <v>0</v>
      </c>
      <c r="HZ208">
        <v>0</v>
      </c>
      <c r="IA208">
        <v>1</v>
      </c>
      <c r="IB208">
        <v>0</v>
      </c>
      <c r="IC208">
        <v>1</v>
      </c>
      <c r="ID208">
        <v>0</v>
      </c>
      <c r="IE208">
        <v>0</v>
      </c>
      <c r="IF208">
        <v>0</v>
      </c>
      <c r="IG208">
        <v>0</v>
      </c>
      <c r="IH208">
        <v>3</v>
      </c>
      <c r="II208">
        <v>0</v>
      </c>
      <c r="IJ208">
        <v>0</v>
      </c>
      <c r="IK208">
        <v>0</v>
      </c>
      <c r="IL208">
        <v>0</v>
      </c>
      <c r="IM208">
        <v>2</v>
      </c>
      <c r="IN208">
        <v>0</v>
      </c>
      <c r="IO208">
        <v>1</v>
      </c>
      <c r="IP208">
        <v>0</v>
      </c>
      <c r="IQ208">
        <v>0</v>
      </c>
      <c r="IR208">
        <v>0</v>
      </c>
      <c r="IS208">
        <v>0</v>
      </c>
      <c r="IT208">
        <v>1</v>
      </c>
      <c r="IU208">
        <v>1</v>
      </c>
      <c r="IV208">
        <v>1</v>
      </c>
      <c r="IW208">
        <v>4</v>
      </c>
      <c r="IX208">
        <v>6</v>
      </c>
      <c r="IY208">
        <v>1</v>
      </c>
      <c r="IZ208">
        <v>1</v>
      </c>
      <c r="JA208">
        <v>-7</v>
      </c>
      <c r="JB208">
        <v>3</v>
      </c>
      <c r="JC208">
        <v>1</v>
      </c>
      <c r="JD208">
        <v>2</v>
      </c>
      <c r="JE208">
        <v>1</v>
      </c>
      <c r="JF208">
        <v>2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1</v>
      </c>
      <c r="JN208">
        <v>0</v>
      </c>
      <c r="JO208">
        <v>0</v>
      </c>
      <c r="JP208">
        <v>0</v>
      </c>
      <c r="JQ208">
        <v>0</v>
      </c>
      <c r="JR208">
        <v>3</v>
      </c>
      <c r="JS208">
        <v>8</v>
      </c>
      <c r="JT208">
        <v>5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1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1</v>
      </c>
      <c r="KH208">
        <v>0</v>
      </c>
      <c r="KI208">
        <v>0</v>
      </c>
      <c r="KJ208">
        <v>1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2</v>
      </c>
      <c r="KR208">
        <v>0</v>
      </c>
      <c r="KS208">
        <v>0</v>
      </c>
      <c r="KT208">
        <v>1</v>
      </c>
      <c r="KU208">
        <v>0</v>
      </c>
      <c r="KV208">
        <v>0</v>
      </c>
      <c r="KW208">
        <v>0</v>
      </c>
      <c r="KX208">
        <v>0</v>
      </c>
      <c r="KY208">
        <v>1</v>
      </c>
      <c r="KZ208">
        <v>0</v>
      </c>
      <c r="LA208">
        <v>0</v>
      </c>
      <c r="LB208">
        <v>0</v>
      </c>
      <c r="LC208">
        <v>-7</v>
      </c>
      <c r="LD208">
        <v>-7</v>
      </c>
      <c r="LE208">
        <v>-7</v>
      </c>
      <c r="LF208">
        <v>-7</v>
      </c>
      <c r="LG208">
        <v>-7</v>
      </c>
      <c r="LH208">
        <v>-7</v>
      </c>
      <c r="LI208">
        <v>-7</v>
      </c>
      <c r="LJ208">
        <v>-7</v>
      </c>
      <c r="LK208">
        <v>-7</v>
      </c>
      <c r="LL208">
        <v>-7</v>
      </c>
      <c r="LM208">
        <v>-7</v>
      </c>
      <c r="LN208">
        <v>-7</v>
      </c>
      <c r="LO208">
        <v>-7</v>
      </c>
      <c r="LP208">
        <v>-7</v>
      </c>
      <c r="LQ208">
        <v>-7</v>
      </c>
      <c r="LR208">
        <v>-7</v>
      </c>
      <c r="LS208">
        <v>-7</v>
      </c>
      <c r="LT208">
        <v>-7</v>
      </c>
      <c r="LU208">
        <v>-7</v>
      </c>
      <c r="LV208">
        <v>-7</v>
      </c>
      <c r="LW208">
        <v>-7</v>
      </c>
      <c r="LX208">
        <v>-7</v>
      </c>
      <c r="LY208">
        <v>-7</v>
      </c>
      <c r="LZ208">
        <v>-7</v>
      </c>
      <c r="MA208">
        <v>-7</v>
      </c>
      <c r="MB208">
        <v>-7</v>
      </c>
      <c r="MC208">
        <v>-7</v>
      </c>
      <c r="MD208">
        <v>-7</v>
      </c>
      <c r="ME208">
        <v>-7</v>
      </c>
      <c r="MF208">
        <v>1</v>
      </c>
      <c r="MG208">
        <v>5</v>
      </c>
      <c r="MH208">
        <v>-7</v>
      </c>
      <c r="MI208">
        <v>4</v>
      </c>
      <c r="MJ208">
        <v>-7</v>
      </c>
      <c r="MK208">
        <v>4</v>
      </c>
      <c r="ML208">
        <v>1</v>
      </c>
      <c r="MM208">
        <v>1</v>
      </c>
      <c r="MN208">
        <v>2</v>
      </c>
      <c r="MO208">
        <v>0</v>
      </c>
      <c r="MP208">
        <v>1</v>
      </c>
      <c r="MQ208">
        <v>0</v>
      </c>
      <c r="MR208">
        <v>1</v>
      </c>
      <c r="MS208">
        <v>1</v>
      </c>
      <c r="MT208">
        <v>0</v>
      </c>
      <c r="MU208">
        <v>0</v>
      </c>
      <c r="MV208">
        <v>0</v>
      </c>
      <c r="MW208">
        <v>0</v>
      </c>
      <c r="MX208">
        <v>-7</v>
      </c>
      <c r="MY208">
        <v>-7</v>
      </c>
      <c r="MZ208">
        <v>-7</v>
      </c>
      <c r="NA208">
        <v>-7</v>
      </c>
      <c r="NB208">
        <v>-7</v>
      </c>
      <c r="NC208">
        <v>-7</v>
      </c>
      <c r="ND208">
        <v>-7</v>
      </c>
      <c r="NE208">
        <v>-7</v>
      </c>
      <c r="NF208">
        <v>-7</v>
      </c>
      <c r="NG208">
        <v>-7</v>
      </c>
      <c r="NH208">
        <v>-7</v>
      </c>
      <c r="NI208">
        <v>-7</v>
      </c>
      <c r="NJ208">
        <v>-7</v>
      </c>
      <c r="NK208">
        <v>-7</v>
      </c>
      <c r="NL208">
        <v>-7</v>
      </c>
      <c r="NM208">
        <v>-7</v>
      </c>
      <c r="NN208">
        <v>-7</v>
      </c>
      <c r="NO208">
        <v>-7</v>
      </c>
      <c r="NP208">
        <v>-7</v>
      </c>
      <c r="NQ208">
        <v>-7</v>
      </c>
      <c r="NR208" t="s">
        <v>481</v>
      </c>
      <c r="NS208">
        <v>-7</v>
      </c>
      <c r="NT208">
        <v>-7</v>
      </c>
      <c r="NU208">
        <v>-7</v>
      </c>
      <c r="NV208">
        <v>-7</v>
      </c>
      <c r="NW208">
        <v>-7</v>
      </c>
      <c r="NX208">
        <v>-7</v>
      </c>
      <c r="NY208">
        <v>-7</v>
      </c>
      <c r="NZ208">
        <v>-7</v>
      </c>
      <c r="OA208">
        <v>-7</v>
      </c>
      <c r="OB208">
        <v>-7</v>
      </c>
      <c r="OC208">
        <v>-7</v>
      </c>
      <c r="OD208">
        <v>-7</v>
      </c>
      <c r="OE208">
        <v>-7</v>
      </c>
      <c r="OF208">
        <v>-7</v>
      </c>
      <c r="OG208">
        <v>2</v>
      </c>
      <c r="OH208">
        <v>-7</v>
      </c>
      <c r="OI208">
        <v>-7</v>
      </c>
      <c r="OJ208">
        <v>-7</v>
      </c>
      <c r="OK208">
        <v>-7</v>
      </c>
      <c r="OL208">
        <v>-7</v>
      </c>
      <c r="OM208">
        <v>-7</v>
      </c>
      <c r="ON208">
        <v>-7</v>
      </c>
      <c r="OO208">
        <v>-7</v>
      </c>
      <c r="OP208">
        <v>-7</v>
      </c>
      <c r="OQ208">
        <v>-7</v>
      </c>
      <c r="OR208">
        <v>-7</v>
      </c>
      <c r="OS208">
        <v>1</v>
      </c>
      <c r="OT208">
        <v>1</v>
      </c>
      <c r="OU208">
        <v>4</v>
      </c>
      <c r="OV208">
        <v>2</v>
      </c>
      <c r="OW208">
        <v>-7</v>
      </c>
      <c r="OX208">
        <v>-7</v>
      </c>
      <c r="OY208">
        <v>-7</v>
      </c>
      <c r="OZ208">
        <v>-7</v>
      </c>
      <c r="PA208">
        <v>-7</v>
      </c>
      <c r="PB208">
        <v>-7</v>
      </c>
      <c r="PC208">
        <v>-7</v>
      </c>
      <c r="PD208">
        <v>-7</v>
      </c>
      <c r="PE208">
        <v>-7</v>
      </c>
      <c r="PF208">
        <v>-7</v>
      </c>
      <c r="PG208">
        <v>1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3</v>
      </c>
      <c r="PP208">
        <v>2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1</v>
      </c>
      <c r="PY208">
        <v>0</v>
      </c>
      <c r="PZ208">
        <v>0</v>
      </c>
      <c r="QA208">
        <v>0</v>
      </c>
      <c r="QB208">
        <v>0</v>
      </c>
      <c r="QC208">
        <v>2</v>
      </c>
      <c r="QD208">
        <v>2</v>
      </c>
      <c r="QE208">
        <v>3</v>
      </c>
      <c r="QF208">
        <v>3</v>
      </c>
      <c r="QG208">
        <v>-8</v>
      </c>
      <c r="QH208">
        <v>2</v>
      </c>
      <c r="QI208">
        <v>0</v>
      </c>
      <c r="QJ208">
        <v>0</v>
      </c>
      <c r="QK208">
        <v>2</v>
      </c>
      <c r="QL208">
        <v>0</v>
      </c>
      <c r="QM208">
        <v>99</v>
      </c>
    </row>
    <row r="209" spans="1:455" x14ac:dyDescent="0.3">
      <c r="A209">
        <v>1</v>
      </c>
      <c r="B209">
        <v>1</v>
      </c>
      <c r="C209">
        <v>0</v>
      </c>
      <c r="D209">
        <v>0</v>
      </c>
      <c r="E209">
        <v>0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1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2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2</v>
      </c>
      <c r="AB209">
        <v>1</v>
      </c>
      <c r="AC209">
        <v>4</v>
      </c>
      <c r="AD209">
        <v>1</v>
      </c>
      <c r="AE209">
        <v>0</v>
      </c>
      <c r="AF209">
        <v>0</v>
      </c>
      <c r="AG209">
        <v>0</v>
      </c>
      <c r="AH209">
        <v>1</v>
      </c>
      <c r="AI209">
        <v>0</v>
      </c>
      <c r="AJ209">
        <v>0</v>
      </c>
      <c r="AK209">
        <v>3</v>
      </c>
      <c r="AL209">
        <v>2021</v>
      </c>
      <c r="AM209">
        <v>4</v>
      </c>
      <c r="AN209">
        <v>-7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1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1</v>
      </c>
      <c r="BS209">
        <v>1</v>
      </c>
      <c r="BT209">
        <v>0</v>
      </c>
      <c r="BU209">
        <v>0</v>
      </c>
      <c r="BV209">
        <v>0</v>
      </c>
      <c r="BW209">
        <v>1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2</v>
      </c>
      <c r="CD209">
        <v>1</v>
      </c>
      <c r="CE209">
        <v>1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1</v>
      </c>
      <c r="CS209">
        <v>0</v>
      </c>
      <c r="CT209">
        <v>0</v>
      </c>
      <c r="CU209">
        <v>0</v>
      </c>
      <c r="CV209">
        <v>0</v>
      </c>
      <c r="CW209">
        <v>1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1</v>
      </c>
      <c r="DH209">
        <v>1</v>
      </c>
      <c r="DI209">
        <v>0</v>
      </c>
      <c r="DJ209">
        <v>0</v>
      </c>
      <c r="DK209">
        <v>0</v>
      </c>
      <c r="DL209">
        <v>0</v>
      </c>
      <c r="DM209">
        <v>2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3</v>
      </c>
      <c r="DX209">
        <v>1</v>
      </c>
      <c r="DY209">
        <v>0</v>
      </c>
      <c r="DZ209">
        <v>0</v>
      </c>
      <c r="EA209">
        <v>0</v>
      </c>
      <c r="EB209">
        <v>1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1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1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1</v>
      </c>
      <c r="FP209">
        <v>1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2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3</v>
      </c>
      <c r="GN209">
        <v>1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9</v>
      </c>
      <c r="GX209">
        <v>9</v>
      </c>
      <c r="GY209">
        <v>4</v>
      </c>
      <c r="GZ209">
        <v>5</v>
      </c>
      <c r="HA209">
        <v>8</v>
      </c>
      <c r="HB209">
        <v>7</v>
      </c>
      <c r="HC209">
        <v>4</v>
      </c>
      <c r="HD209">
        <v>8</v>
      </c>
      <c r="HE209">
        <v>4</v>
      </c>
      <c r="HF209">
        <v>1</v>
      </c>
      <c r="HG209">
        <v>1</v>
      </c>
      <c r="HH209">
        <v>-7</v>
      </c>
      <c r="HI209">
        <v>-7</v>
      </c>
      <c r="HJ209">
        <v>1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1</v>
      </c>
      <c r="HW209">
        <v>0</v>
      </c>
      <c r="HX209">
        <v>0</v>
      </c>
      <c r="HY209">
        <v>0</v>
      </c>
      <c r="HZ209">
        <v>0</v>
      </c>
      <c r="IA209">
        <v>1</v>
      </c>
      <c r="IB209">
        <v>1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1</v>
      </c>
      <c r="II209">
        <v>0</v>
      </c>
      <c r="IJ209">
        <v>0</v>
      </c>
      <c r="IK209">
        <v>0</v>
      </c>
      <c r="IL209">
        <v>0</v>
      </c>
      <c r="IM209">
        <v>3</v>
      </c>
      <c r="IN209">
        <v>2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1</v>
      </c>
      <c r="IU209">
        <v>4</v>
      </c>
      <c r="IV209">
        <v>1</v>
      </c>
      <c r="IW209">
        <v>3</v>
      </c>
      <c r="IX209">
        <v>7</v>
      </c>
      <c r="IY209">
        <v>1</v>
      </c>
      <c r="IZ209">
        <v>2</v>
      </c>
      <c r="JA209">
        <v>-7</v>
      </c>
      <c r="JB209">
        <v>4</v>
      </c>
      <c r="JC209">
        <v>1</v>
      </c>
      <c r="JD209">
        <v>1</v>
      </c>
      <c r="JE209">
        <v>2</v>
      </c>
      <c r="JF209">
        <v>1</v>
      </c>
      <c r="JG209">
        <v>1</v>
      </c>
      <c r="JH209">
        <v>1</v>
      </c>
      <c r="JI209">
        <v>0</v>
      </c>
      <c r="JJ209">
        <v>0</v>
      </c>
      <c r="JK209">
        <v>1</v>
      </c>
      <c r="JL209">
        <v>1</v>
      </c>
      <c r="JM209">
        <v>1</v>
      </c>
      <c r="JN209">
        <v>0</v>
      </c>
      <c r="JO209">
        <v>0</v>
      </c>
      <c r="JP209">
        <v>0</v>
      </c>
      <c r="JQ209">
        <v>0</v>
      </c>
      <c r="JR209">
        <v>7</v>
      </c>
      <c r="JS209">
        <v>6</v>
      </c>
      <c r="JT209">
        <v>7</v>
      </c>
      <c r="JU209">
        <v>1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1</v>
      </c>
      <c r="KF209">
        <v>1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1</v>
      </c>
      <c r="KP209">
        <v>2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1</v>
      </c>
      <c r="LB209">
        <v>0</v>
      </c>
      <c r="LC209">
        <v>0</v>
      </c>
      <c r="LD209">
        <v>1</v>
      </c>
      <c r="LE209">
        <v>0</v>
      </c>
      <c r="LF209">
        <v>1</v>
      </c>
      <c r="LG209">
        <v>1</v>
      </c>
      <c r="LH209">
        <v>1</v>
      </c>
      <c r="LI209">
        <v>1</v>
      </c>
      <c r="LJ209">
        <v>0</v>
      </c>
      <c r="LK209">
        <v>0</v>
      </c>
      <c r="LL209">
        <v>1</v>
      </c>
      <c r="LM209">
        <v>1</v>
      </c>
      <c r="LN209">
        <v>1</v>
      </c>
      <c r="LO209">
        <v>1</v>
      </c>
      <c r="LP209">
        <v>1</v>
      </c>
      <c r="LQ209">
        <v>0</v>
      </c>
      <c r="LR209">
        <v>0</v>
      </c>
      <c r="LS209">
        <v>0</v>
      </c>
      <c r="LT209">
        <v>7</v>
      </c>
      <c r="LU209">
        <v>1</v>
      </c>
      <c r="LV209">
        <v>1</v>
      </c>
      <c r="LW209">
        <v>1</v>
      </c>
      <c r="LX209">
        <v>0</v>
      </c>
      <c r="LY209">
        <v>1</v>
      </c>
      <c r="LZ209">
        <v>1</v>
      </c>
      <c r="MA209">
        <v>1</v>
      </c>
      <c r="MB209">
        <v>1</v>
      </c>
      <c r="MC209">
        <v>0</v>
      </c>
      <c r="MD209">
        <v>0</v>
      </c>
      <c r="ME209">
        <v>0</v>
      </c>
      <c r="MF209">
        <v>1</v>
      </c>
      <c r="MG209">
        <v>1</v>
      </c>
      <c r="MH209">
        <v>-7</v>
      </c>
      <c r="MI209">
        <v>2</v>
      </c>
      <c r="MJ209">
        <v>1</v>
      </c>
      <c r="MK209">
        <v>-7</v>
      </c>
      <c r="ML209">
        <v>1</v>
      </c>
      <c r="MM209">
        <v>1</v>
      </c>
      <c r="MN209">
        <v>2</v>
      </c>
      <c r="MO209">
        <v>1</v>
      </c>
      <c r="MP209">
        <v>1</v>
      </c>
      <c r="MQ209">
        <v>1</v>
      </c>
      <c r="MR209">
        <v>1</v>
      </c>
      <c r="MS209">
        <v>0</v>
      </c>
      <c r="MT209">
        <v>1</v>
      </c>
      <c r="MU209">
        <v>0</v>
      </c>
      <c r="MV209">
        <v>0</v>
      </c>
      <c r="MW209">
        <v>0</v>
      </c>
      <c r="MX209">
        <v>-7</v>
      </c>
      <c r="MY209">
        <v>-7</v>
      </c>
      <c r="MZ209">
        <v>-7</v>
      </c>
      <c r="NA209">
        <v>-7</v>
      </c>
      <c r="NB209">
        <v>-7</v>
      </c>
      <c r="NC209">
        <v>-7</v>
      </c>
      <c r="ND209">
        <v>-7</v>
      </c>
      <c r="NE209">
        <v>-7</v>
      </c>
      <c r="NF209">
        <v>-7</v>
      </c>
      <c r="NG209">
        <v>-7</v>
      </c>
      <c r="NH209">
        <v>-7</v>
      </c>
      <c r="NI209">
        <v>-7</v>
      </c>
      <c r="NJ209">
        <v>-7</v>
      </c>
      <c r="NK209">
        <v>-7</v>
      </c>
      <c r="NL209">
        <v>-7</v>
      </c>
      <c r="NM209">
        <v>-7</v>
      </c>
      <c r="NN209">
        <v>-7</v>
      </c>
      <c r="NO209">
        <v>-7</v>
      </c>
      <c r="NP209">
        <v>-7</v>
      </c>
      <c r="NQ209">
        <v>-7</v>
      </c>
      <c r="NR209" t="s">
        <v>481</v>
      </c>
      <c r="NS209">
        <v>-7</v>
      </c>
      <c r="NT209">
        <v>-7</v>
      </c>
      <c r="NU209">
        <v>-7</v>
      </c>
      <c r="NV209">
        <v>-7</v>
      </c>
      <c r="NW209">
        <v>-7</v>
      </c>
      <c r="NX209">
        <v>-7</v>
      </c>
      <c r="NY209">
        <v>-7</v>
      </c>
      <c r="NZ209">
        <v>-7</v>
      </c>
      <c r="OA209">
        <v>-7</v>
      </c>
      <c r="OB209">
        <v>-7</v>
      </c>
      <c r="OC209">
        <v>-7</v>
      </c>
      <c r="OD209">
        <v>-7</v>
      </c>
      <c r="OE209">
        <v>-7</v>
      </c>
      <c r="OF209">
        <v>-7</v>
      </c>
      <c r="OG209">
        <v>2</v>
      </c>
      <c r="OH209">
        <v>-7</v>
      </c>
      <c r="OI209">
        <v>-7</v>
      </c>
      <c r="OJ209">
        <v>-7</v>
      </c>
      <c r="OK209">
        <v>-7</v>
      </c>
      <c r="OL209">
        <v>-7</v>
      </c>
      <c r="OM209">
        <v>-7</v>
      </c>
      <c r="ON209">
        <v>-7</v>
      </c>
      <c r="OO209">
        <v>-7</v>
      </c>
      <c r="OP209">
        <v>-7</v>
      </c>
      <c r="OQ209">
        <v>-7</v>
      </c>
      <c r="OR209">
        <v>-7</v>
      </c>
      <c r="OS209">
        <v>2</v>
      </c>
      <c r="OT209">
        <v>2</v>
      </c>
      <c r="OU209">
        <v>-7</v>
      </c>
      <c r="OV209">
        <v>2</v>
      </c>
      <c r="OW209">
        <v>-7</v>
      </c>
      <c r="OX209">
        <v>-7</v>
      </c>
      <c r="OY209">
        <v>-7</v>
      </c>
      <c r="OZ209">
        <v>-7</v>
      </c>
      <c r="PA209">
        <v>-7</v>
      </c>
      <c r="PB209">
        <v>-7</v>
      </c>
      <c r="PC209">
        <v>-7</v>
      </c>
      <c r="PD209">
        <v>-7</v>
      </c>
      <c r="PE209">
        <v>-7</v>
      </c>
      <c r="PF209">
        <v>-7</v>
      </c>
      <c r="PG209">
        <v>1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1</v>
      </c>
      <c r="PP209">
        <v>1</v>
      </c>
      <c r="PQ209">
        <v>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1</v>
      </c>
      <c r="PX209">
        <v>0</v>
      </c>
      <c r="PY209">
        <v>0</v>
      </c>
      <c r="PZ209">
        <v>0</v>
      </c>
      <c r="QA209">
        <v>0</v>
      </c>
      <c r="QB209">
        <v>0</v>
      </c>
      <c r="QC209">
        <v>2</v>
      </c>
      <c r="QD209">
        <v>2</v>
      </c>
      <c r="QE209">
        <v>2</v>
      </c>
      <c r="QF209">
        <v>3</v>
      </c>
      <c r="QG209">
        <v>1988</v>
      </c>
      <c r="QH209">
        <v>3</v>
      </c>
      <c r="QI209">
        <v>2</v>
      </c>
      <c r="QJ209">
        <v>0</v>
      </c>
      <c r="QK209">
        <v>2</v>
      </c>
      <c r="QL209">
        <v>0</v>
      </c>
      <c r="QM209">
        <v>8</v>
      </c>
    </row>
    <row r="210" spans="1:455" x14ac:dyDescent="0.3">
      <c r="A210">
        <v>1</v>
      </c>
      <c r="B210">
        <v>1</v>
      </c>
      <c r="C210">
        <v>0</v>
      </c>
      <c r="D210">
        <v>0</v>
      </c>
      <c r="E210">
        <v>0</v>
      </c>
      <c r="F210">
        <v>1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1</v>
      </c>
      <c r="W210">
        <v>2</v>
      </c>
      <c r="X210">
        <v>0</v>
      </c>
      <c r="Y210">
        <v>0</v>
      </c>
      <c r="Z210">
        <v>0</v>
      </c>
      <c r="AA210">
        <v>1</v>
      </c>
      <c r="AB210">
        <v>-7</v>
      </c>
      <c r="AC210">
        <v>4</v>
      </c>
      <c r="AD210">
        <v>3</v>
      </c>
      <c r="AE210">
        <v>0</v>
      </c>
      <c r="AF210">
        <v>0</v>
      </c>
      <c r="AG210">
        <v>0</v>
      </c>
      <c r="AH210">
        <v>1</v>
      </c>
      <c r="AI210">
        <v>0</v>
      </c>
      <c r="AJ210">
        <v>0</v>
      </c>
      <c r="AK210">
        <v>3</v>
      </c>
      <c r="AL210">
        <v>1992</v>
      </c>
      <c r="AM210">
        <v>1</v>
      </c>
      <c r="AN210">
        <v>15</v>
      </c>
      <c r="AO210">
        <v>-7</v>
      </c>
      <c r="AP210">
        <v>-7</v>
      </c>
      <c r="AQ210">
        <v>-7</v>
      </c>
      <c r="AR210">
        <v>-7</v>
      </c>
      <c r="AS210">
        <v>-7</v>
      </c>
      <c r="AT210">
        <v>-7</v>
      </c>
      <c r="AU210">
        <v>-7</v>
      </c>
      <c r="AV210">
        <v>-7</v>
      </c>
      <c r="AW210">
        <v>-7</v>
      </c>
      <c r="AX210">
        <v>-7</v>
      </c>
      <c r="AY210">
        <v>-7</v>
      </c>
      <c r="AZ210">
        <v>-7</v>
      </c>
      <c r="BA210">
        <v>-7</v>
      </c>
      <c r="BB210">
        <v>-7</v>
      </c>
      <c r="BC210">
        <v>-7</v>
      </c>
      <c r="BD210">
        <v>-7</v>
      </c>
      <c r="BE210">
        <v>-7</v>
      </c>
      <c r="BF210">
        <v>-7</v>
      </c>
      <c r="BG210">
        <v>-7</v>
      </c>
      <c r="BH210">
        <v>-7</v>
      </c>
      <c r="BI210">
        <v>-7</v>
      </c>
      <c r="BJ210">
        <v>-7</v>
      </c>
      <c r="BK210">
        <v>-7</v>
      </c>
      <c r="BL210">
        <v>-7</v>
      </c>
      <c r="BM210">
        <v>-7</v>
      </c>
      <c r="BN210">
        <v>-7</v>
      </c>
      <c r="BO210">
        <v>-7</v>
      </c>
      <c r="BP210">
        <v>-7</v>
      </c>
      <c r="BQ210">
        <v>-7</v>
      </c>
      <c r="BR210">
        <v>1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1</v>
      </c>
      <c r="CD210">
        <v>-7</v>
      </c>
      <c r="CE210">
        <v>-7</v>
      </c>
      <c r="CF210">
        <v>0</v>
      </c>
      <c r="CG210">
        <v>0</v>
      </c>
      <c r="CH210">
        <v>0</v>
      </c>
      <c r="CI210">
        <v>1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1</v>
      </c>
      <c r="CX210">
        <v>0</v>
      </c>
      <c r="CY210">
        <v>1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1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2</v>
      </c>
      <c r="DN210">
        <v>0</v>
      </c>
      <c r="DO210">
        <v>1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3</v>
      </c>
      <c r="DX210">
        <v>0</v>
      </c>
      <c r="DY210">
        <v>0</v>
      </c>
      <c r="DZ210">
        <v>0</v>
      </c>
      <c r="EA210">
        <v>0</v>
      </c>
      <c r="EB210">
        <v>2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1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1</v>
      </c>
      <c r="FQ210">
        <v>1</v>
      </c>
      <c r="FR210">
        <v>0</v>
      </c>
      <c r="FS210">
        <v>0</v>
      </c>
      <c r="FT210">
        <v>1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3</v>
      </c>
      <c r="GO210">
        <v>2</v>
      </c>
      <c r="GP210">
        <v>0</v>
      </c>
      <c r="GQ210">
        <v>0</v>
      </c>
      <c r="GR210">
        <v>1</v>
      </c>
      <c r="GS210">
        <v>0</v>
      </c>
      <c r="GT210">
        <v>0</v>
      </c>
      <c r="GU210">
        <v>0</v>
      </c>
      <c r="GV210">
        <v>0</v>
      </c>
      <c r="GW210">
        <v>-7</v>
      </c>
      <c r="GX210">
        <v>6</v>
      </c>
      <c r="GY210">
        <v>1</v>
      </c>
      <c r="GZ210">
        <v>5</v>
      </c>
      <c r="HA210">
        <v>6</v>
      </c>
      <c r="HB210">
        <v>1</v>
      </c>
      <c r="HC210">
        <v>3</v>
      </c>
      <c r="HD210">
        <v>4</v>
      </c>
      <c r="HE210">
        <v>4</v>
      </c>
      <c r="HF210">
        <v>3</v>
      </c>
      <c r="HG210">
        <v>-7</v>
      </c>
      <c r="HH210">
        <v>-7</v>
      </c>
      <c r="HI210">
        <v>-7</v>
      </c>
      <c r="HJ210">
        <v>0</v>
      </c>
      <c r="HK210">
        <v>0</v>
      </c>
      <c r="HL210">
        <v>1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1</v>
      </c>
      <c r="HY210">
        <v>0</v>
      </c>
      <c r="HZ210">
        <v>0</v>
      </c>
      <c r="IA210">
        <v>0</v>
      </c>
      <c r="IB210">
        <v>0</v>
      </c>
      <c r="IC210">
        <v>1</v>
      </c>
      <c r="ID210">
        <v>1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1</v>
      </c>
      <c r="IK210">
        <v>0</v>
      </c>
      <c r="IL210">
        <v>0</v>
      </c>
      <c r="IM210">
        <v>0</v>
      </c>
      <c r="IN210">
        <v>0</v>
      </c>
      <c r="IO210">
        <v>3</v>
      </c>
      <c r="IP210">
        <v>2</v>
      </c>
      <c r="IQ210">
        <v>0</v>
      </c>
      <c r="IR210">
        <v>0</v>
      </c>
      <c r="IS210">
        <v>0</v>
      </c>
      <c r="IT210">
        <v>1</v>
      </c>
      <c r="IU210">
        <v>1</v>
      </c>
      <c r="IV210">
        <v>2</v>
      </c>
      <c r="IW210">
        <v>3</v>
      </c>
      <c r="IX210">
        <v>6</v>
      </c>
      <c r="IY210">
        <v>1</v>
      </c>
      <c r="IZ210">
        <v>2</v>
      </c>
      <c r="JA210">
        <v>-7</v>
      </c>
      <c r="JB210">
        <v>1</v>
      </c>
      <c r="JC210">
        <v>3</v>
      </c>
      <c r="JD210">
        <v>2</v>
      </c>
      <c r="JE210">
        <v>2</v>
      </c>
      <c r="JF210">
        <v>1</v>
      </c>
      <c r="JG210">
        <v>0</v>
      </c>
      <c r="JH210">
        <v>0</v>
      </c>
      <c r="JI210">
        <v>0</v>
      </c>
      <c r="JJ210">
        <v>1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1</v>
      </c>
      <c r="JS210">
        <v>5</v>
      </c>
      <c r="JT210">
        <v>4</v>
      </c>
      <c r="JU210">
        <v>0</v>
      </c>
      <c r="JV210">
        <v>1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1</v>
      </c>
      <c r="KG210">
        <v>1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1</v>
      </c>
      <c r="KQ210">
        <v>2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1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1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1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7</v>
      </c>
      <c r="LU210">
        <v>1</v>
      </c>
      <c r="LV210">
        <v>0</v>
      </c>
      <c r="LW210">
        <v>1</v>
      </c>
      <c r="LX210">
        <v>1</v>
      </c>
      <c r="LY210">
        <v>0</v>
      </c>
      <c r="LZ210">
        <v>1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1</v>
      </c>
      <c r="MG210">
        <v>2</v>
      </c>
      <c r="MH210">
        <v>-7</v>
      </c>
      <c r="MI210">
        <v>2</v>
      </c>
      <c r="MJ210">
        <v>4</v>
      </c>
      <c r="MK210">
        <v>-7</v>
      </c>
      <c r="ML210">
        <v>2</v>
      </c>
      <c r="MM210">
        <v>2</v>
      </c>
      <c r="MN210">
        <v>2</v>
      </c>
      <c r="MO210">
        <v>0</v>
      </c>
      <c r="MP210">
        <v>1</v>
      </c>
      <c r="MQ210">
        <v>0</v>
      </c>
      <c r="MR210">
        <v>1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-7</v>
      </c>
      <c r="MY210">
        <v>-7</v>
      </c>
      <c r="MZ210">
        <v>-7</v>
      </c>
      <c r="NA210">
        <v>-7</v>
      </c>
      <c r="NB210">
        <v>-7</v>
      </c>
      <c r="NC210">
        <v>-7</v>
      </c>
      <c r="ND210">
        <v>-7</v>
      </c>
      <c r="NE210">
        <v>-7</v>
      </c>
      <c r="NF210">
        <v>-7</v>
      </c>
      <c r="NG210">
        <v>-7</v>
      </c>
      <c r="NH210">
        <v>-7</v>
      </c>
      <c r="NI210">
        <v>-7</v>
      </c>
      <c r="NJ210">
        <v>-7</v>
      </c>
      <c r="NK210">
        <v>-7</v>
      </c>
      <c r="NL210">
        <v>-7</v>
      </c>
      <c r="NM210">
        <v>-7</v>
      </c>
      <c r="NN210">
        <v>-7</v>
      </c>
      <c r="NO210">
        <v>-7</v>
      </c>
      <c r="NP210">
        <v>-7</v>
      </c>
      <c r="NQ210">
        <v>-7</v>
      </c>
      <c r="NR210" t="s">
        <v>481</v>
      </c>
      <c r="NS210">
        <v>-7</v>
      </c>
      <c r="NT210">
        <v>-7</v>
      </c>
      <c r="NU210">
        <v>-7</v>
      </c>
      <c r="NV210">
        <v>-7</v>
      </c>
      <c r="NW210">
        <v>-7</v>
      </c>
      <c r="NX210">
        <v>-7</v>
      </c>
      <c r="NY210">
        <v>-7</v>
      </c>
      <c r="NZ210">
        <v>-7</v>
      </c>
      <c r="OA210">
        <v>-7</v>
      </c>
      <c r="OB210">
        <v>-7</v>
      </c>
      <c r="OC210">
        <v>-7</v>
      </c>
      <c r="OD210">
        <v>-7</v>
      </c>
      <c r="OE210">
        <v>-7</v>
      </c>
      <c r="OF210">
        <v>-7</v>
      </c>
      <c r="OG210">
        <v>2</v>
      </c>
      <c r="OH210">
        <v>-7</v>
      </c>
      <c r="OI210">
        <v>-7</v>
      </c>
      <c r="OJ210">
        <v>-7</v>
      </c>
      <c r="OK210">
        <v>-7</v>
      </c>
      <c r="OL210">
        <v>-7</v>
      </c>
      <c r="OM210">
        <v>-7</v>
      </c>
      <c r="ON210">
        <v>-7</v>
      </c>
      <c r="OO210">
        <v>-7</v>
      </c>
      <c r="OP210">
        <v>-7</v>
      </c>
      <c r="OQ210">
        <v>-7</v>
      </c>
      <c r="OR210">
        <v>-7</v>
      </c>
      <c r="OS210">
        <v>2</v>
      </c>
      <c r="OT210">
        <v>2</v>
      </c>
      <c r="OU210">
        <v>-7</v>
      </c>
      <c r="OV210">
        <v>2</v>
      </c>
      <c r="OW210">
        <v>-7</v>
      </c>
      <c r="OX210">
        <v>-7</v>
      </c>
      <c r="OY210">
        <v>-7</v>
      </c>
      <c r="OZ210">
        <v>-7</v>
      </c>
      <c r="PA210">
        <v>-7</v>
      </c>
      <c r="PB210">
        <v>-7</v>
      </c>
      <c r="PC210">
        <v>-7</v>
      </c>
      <c r="PD210">
        <v>-7</v>
      </c>
      <c r="PE210">
        <v>-7</v>
      </c>
      <c r="PF210">
        <v>-7</v>
      </c>
      <c r="PG210">
        <v>1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1</v>
      </c>
      <c r="PP210">
        <v>1</v>
      </c>
      <c r="PQ210">
        <v>1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2</v>
      </c>
      <c r="QD210">
        <v>1</v>
      </c>
      <c r="QE210">
        <v>1</v>
      </c>
      <c r="QF210">
        <v>2</v>
      </c>
      <c r="QG210">
        <v>1979</v>
      </c>
      <c r="QH210">
        <v>2</v>
      </c>
      <c r="QI210">
        <v>0</v>
      </c>
      <c r="QJ210">
        <v>0</v>
      </c>
      <c r="QK210">
        <v>0</v>
      </c>
      <c r="QL210">
        <v>0</v>
      </c>
      <c r="QM210">
        <v>7</v>
      </c>
    </row>
    <row r="211" spans="1:455" x14ac:dyDescent="0.3">
      <c r="A211">
        <v>1</v>
      </c>
      <c r="B211">
        <v>1</v>
      </c>
      <c r="C211">
        <v>0</v>
      </c>
      <c r="D211">
        <v>1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1</v>
      </c>
      <c r="M211">
        <v>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1</v>
      </c>
      <c r="U211">
        <v>2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1</v>
      </c>
      <c r="AB211">
        <v>-7</v>
      </c>
      <c r="AC211">
        <v>4</v>
      </c>
      <c r="AD211">
        <v>3</v>
      </c>
      <c r="AE211">
        <v>1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3</v>
      </c>
      <c r="AL211">
        <v>2014</v>
      </c>
      <c r="AM211">
        <v>1</v>
      </c>
      <c r="AN211">
        <v>21</v>
      </c>
      <c r="AO211">
        <v>-7</v>
      </c>
      <c r="AP211">
        <v>-7</v>
      </c>
      <c r="AQ211">
        <v>-7</v>
      </c>
      <c r="AR211">
        <v>-7</v>
      </c>
      <c r="AS211">
        <v>-7</v>
      </c>
      <c r="AT211">
        <v>-7</v>
      </c>
      <c r="AU211">
        <v>-7</v>
      </c>
      <c r="AV211">
        <v>-7</v>
      </c>
      <c r="AW211">
        <v>-7</v>
      </c>
      <c r="AX211">
        <v>-7</v>
      </c>
      <c r="AY211">
        <v>-7</v>
      </c>
      <c r="AZ211">
        <v>-7</v>
      </c>
      <c r="BA211">
        <v>-7</v>
      </c>
      <c r="BB211">
        <v>-7</v>
      </c>
      <c r="BC211">
        <v>-7</v>
      </c>
      <c r="BD211">
        <v>-7</v>
      </c>
      <c r="BE211">
        <v>-7</v>
      </c>
      <c r="BF211">
        <v>-7</v>
      </c>
      <c r="BG211">
        <v>-7</v>
      </c>
      <c r="BH211">
        <v>-7</v>
      </c>
      <c r="BI211">
        <v>-7</v>
      </c>
      <c r="BJ211">
        <v>-7</v>
      </c>
      <c r="BK211">
        <v>-7</v>
      </c>
      <c r="BL211">
        <v>-7</v>
      </c>
      <c r="BM211">
        <v>-7</v>
      </c>
      <c r="BN211">
        <v>-7</v>
      </c>
      <c r="BO211">
        <v>-7</v>
      </c>
      <c r="BP211">
        <v>-7</v>
      </c>
      <c r="BQ211">
        <v>-7</v>
      </c>
      <c r="BR211">
        <v>1</v>
      </c>
      <c r="BS211">
        <v>0</v>
      </c>
      <c r="BT211">
        <v>1</v>
      </c>
      <c r="BU211">
        <v>0</v>
      </c>
      <c r="BV211">
        <v>1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1</v>
      </c>
      <c r="CD211">
        <v>-7</v>
      </c>
      <c r="CE211">
        <v>-7</v>
      </c>
      <c r="CF211">
        <v>0</v>
      </c>
      <c r="CG211">
        <v>1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1</v>
      </c>
      <c r="CX211">
        <v>0</v>
      </c>
      <c r="CY211">
        <v>0</v>
      </c>
      <c r="CZ211">
        <v>1</v>
      </c>
      <c r="DA211">
        <v>0</v>
      </c>
      <c r="DB211">
        <v>0</v>
      </c>
      <c r="DC211">
        <v>1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1</v>
      </c>
      <c r="DN211">
        <v>0</v>
      </c>
      <c r="DO211">
        <v>0</v>
      </c>
      <c r="DP211">
        <v>3</v>
      </c>
      <c r="DQ211">
        <v>0</v>
      </c>
      <c r="DR211">
        <v>0</v>
      </c>
      <c r="DS211">
        <v>2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2</v>
      </c>
      <c r="EC211">
        <v>0</v>
      </c>
      <c r="ED211">
        <v>0</v>
      </c>
      <c r="EE211">
        <v>1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1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1</v>
      </c>
      <c r="FT211">
        <v>1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1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2</v>
      </c>
      <c r="GR211">
        <v>3</v>
      </c>
      <c r="GS211">
        <v>0</v>
      </c>
      <c r="GT211">
        <v>0</v>
      </c>
      <c r="GU211">
        <v>0</v>
      </c>
      <c r="GV211">
        <v>0</v>
      </c>
      <c r="GW211">
        <v>-7</v>
      </c>
      <c r="GX211">
        <v>1</v>
      </c>
      <c r="GY211">
        <v>1</v>
      </c>
      <c r="GZ211">
        <v>5</v>
      </c>
      <c r="HA211">
        <v>1</v>
      </c>
      <c r="HB211">
        <v>-7</v>
      </c>
      <c r="HC211">
        <v>8</v>
      </c>
      <c r="HD211">
        <v>3</v>
      </c>
      <c r="HE211">
        <v>4</v>
      </c>
      <c r="HF211">
        <v>1</v>
      </c>
      <c r="HG211">
        <v>2</v>
      </c>
      <c r="HH211">
        <v>-7</v>
      </c>
      <c r="HI211">
        <v>-7</v>
      </c>
      <c r="HJ211">
        <v>0</v>
      </c>
      <c r="HK211">
        <v>0</v>
      </c>
      <c r="HL211">
        <v>1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1</v>
      </c>
      <c r="HY211">
        <v>0</v>
      </c>
      <c r="HZ211">
        <v>0</v>
      </c>
      <c r="IA211">
        <v>0</v>
      </c>
      <c r="IB211">
        <v>1</v>
      </c>
      <c r="IC211">
        <v>0</v>
      </c>
      <c r="ID211">
        <v>1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1</v>
      </c>
      <c r="IK211">
        <v>0</v>
      </c>
      <c r="IL211">
        <v>0</v>
      </c>
      <c r="IM211">
        <v>0</v>
      </c>
      <c r="IN211">
        <v>3</v>
      </c>
      <c r="IO211">
        <v>0</v>
      </c>
      <c r="IP211">
        <v>2</v>
      </c>
      <c r="IQ211">
        <v>0</v>
      </c>
      <c r="IR211">
        <v>0</v>
      </c>
      <c r="IS211">
        <v>0</v>
      </c>
      <c r="IT211">
        <v>2</v>
      </c>
      <c r="IU211">
        <v>5</v>
      </c>
      <c r="IV211">
        <v>1</v>
      </c>
      <c r="IW211">
        <v>2</v>
      </c>
      <c r="IX211">
        <v>5</v>
      </c>
      <c r="IY211">
        <v>2</v>
      </c>
      <c r="IZ211">
        <v>-7</v>
      </c>
      <c r="JA211">
        <v>1</v>
      </c>
      <c r="JB211">
        <v>2</v>
      </c>
      <c r="JC211">
        <v>3</v>
      </c>
      <c r="JD211">
        <v>2</v>
      </c>
      <c r="JE211">
        <v>1</v>
      </c>
      <c r="JF211">
        <v>3</v>
      </c>
      <c r="JG211">
        <v>0</v>
      </c>
      <c r="JH211">
        <v>1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4</v>
      </c>
      <c r="JS211">
        <v>2</v>
      </c>
      <c r="JT211">
        <v>7</v>
      </c>
      <c r="JU211">
        <v>1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1</v>
      </c>
      <c r="KF211">
        <v>1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1</v>
      </c>
      <c r="KP211">
        <v>2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1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1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4</v>
      </c>
      <c r="LU211">
        <v>3</v>
      </c>
      <c r="LV211">
        <v>-7</v>
      </c>
      <c r="LW211">
        <v>-7</v>
      </c>
      <c r="LX211">
        <v>-7</v>
      </c>
      <c r="LY211">
        <v>-7</v>
      </c>
      <c r="LZ211">
        <v>-7</v>
      </c>
      <c r="MA211">
        <v>-7</v>
      </c>
      <c r="MB211">
        <v>-7</v>
      </c>
      <c r="MC211">
        <v>-7</v>
      </c>
      <c r="MD211">
        <v>-7</v>
      </c>
      <c r="ME211">
        <v>-7</v>
      </c>
      <c r="MF211">
        <v>3</v>
      </c>
      <c r="MG211">
        <v>3</v>
      </c>
      <c r="MH211">
        <v>-7</v>
      </c>
      <c r="MI211">
        <v>4</v>
      </c>
      <c r="MJ211">
        <v>-7</v>
      </c>
      <c r="MK211">
        <v>6</v>
      </c>
      <c r="ML211">
        <v>5</v>
      </c>
      <c r="MM211">
        <v>2</v>
      </c>
      <c r="MN211">
        <v>2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1</v>
      </c>
      <c r="MW211">
        <v>0</v>
      </c>
      <c r="MX211">
        <v>-7</v>
      </c>
      <c r="MY211">
        <v>-7</v>
      </c>
      <c r="MZ211">
        <v>-7</v>
      </c>
      <c r="NA211">
        <v>-7</v>
      </c>
      <c r="NB211">
        <v>-7</v>
      </c>
      <c r="NC211">
        <v>-7</v>
      </c>
      <c r="ND211">
        <v>-7</v>
      </c>
      <c r="NE211">
        <v>-7</v>
      </c>
      <c r="NF211">
        <v>-7</v>
      </c>
      <c r="NG211">
        <v>-7</v>
      </c>
      <c r="NH211">
        <v>-7</v>
      </c>
      <c r="NI211">
        <v>-7</v>
      </c>
      <c r="NJ211">
        <v>-7</v>
      </c>
      <c r="NK211">
        <v>-7</v>
      </c>
      <c r="NL211">
        <v>-7</v>
      </c>
      <c r="NM211">
        <v>-7</v>
      </c>
      <c r="NN211">
        <v>-7</v>
      </c>
      <c r="NO211">
        <v>-7</v>
      </c>
      <c r="NP211">
        <v>-7</v>
      </c>
      <c r="NQ211">
        <v>-7</v>
      </c>
      <c r="NR211" t="s">
        <v>481</v>
      </c>
      <c r="NS211">
        <v>-7</v>
      </c>
      <c r="NT211">
        <v>-7</v>
      </c>
      <c r="NU211">
        <v>-7</v>
      </c>
      <c r="NV211">
        <v>-7</v>
      </c>
      <c r="NW211">
        <v>-7</v>
      </c>
      <c r="NX211">
        <v>-7</v>
      </c>
      <c r="NY211">
        <v>-7</v>
      </c>
      <c r="NZ211">
        <v>-7</v>
      </c>
      <c r="OA211">
        <v>-7</v>
      </c>
      <c r="OB211">
        <v>-7</v>
      </c>
      <c r="OC211">
        <v>-7</v>
      </c>
      <c r="OD211">
        <v>-7</v>
      </c>
      <c r="OE211">
        <v>-7</v>
      </c>
      <c r="OF211">
        <v>-7</v>
      </c>
      <c r="OG211">
        <v>2</v>
      </c>
      <c r="OH211">
        <v>-7</v>
      </c>
      <c r="OI211">
        <v>-7</v>
      </c>
      <c r="OJ211">
        <v>-7</v>
      </c>
      <c r="OK211">
        <v>-7</v>
      </c>
      <c r="OL211">
        <v>-7</v>
      </c>
      <c r="OM211">
        <v>-7</v>
      </c>
      <c r="ON211">
        <v>-7</v>
      </c>
      <c r="OO211">
        <v>-7</v>
      </c>
      <c r="OP211">
        <v>-7</v>
      </c>
      <c r="OQ211">
        <v>-7</v>
      </c>
      <c r="OR211">
        <v>-7</v>
      </c>
      <c r="OS211">
        <v>1</v>
      </c>
      <c r="OT211">
        <v>1</v>
      </c>
      <c r="OU211">
        <v>1</v>
      </c>
      <c r="OV211">
        <v>2</v>
      </c>
      <c r="OW211">
        <v>-7</v>
      </c>
      <c r="OX211">
        <v>-7</v>
      </c>
      <c r="OY211">
        <v>-7</v>
      </c>
      <c r="OZ211">
        <v>-7</v>
      </c>
      <c r="PA211">
        <v>-7</v>
      </c>
      <c r="PB211">
        <v>-7</v>
      </c>
      <c r="PC211">
        <v>-7</v>
      </c>
      <c r="PD211">
        <v>-7</v>
      </c>
      <c r="PE211">
        <v>-7</v>
      </c>
      <c r="PF211">
        <v>-7</v>
      </c>
      <c r="PG211">
        <v>0</v>
      </c>
      <c r="PH211">
        <v>1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1</v>
      </c>
      <c r="PP211">
        <v>1</v>
      </c>
      <c r="PQ211">
        <v>1</v>
      </c>
      <c r="PR211">
        <v>0</v>
      </c>
      <c r="PS211">
        <v>1</v>
      </c>
      <c r="PT211">
        <v>0</v>
      </c>
      <c r="PU211">
        <v>0</v>
      </c>
      <c r="PV211">
        <v>0</v>
      </c>
      <c r="PW211">
        <v>0</v>
      </c>
      <c r="PX211">
        <v>1</v>
      </c>
      <c r="PY211">
        <v>0</v>
      </c>
      <c r="PZ211">
        <v>0</v>
      </c>
      <c r="QA211">
        <v>0</v>
      </c>
      <c r="QB211">
        <v>0</v>
      </c>
      <c r="QC211">
        <v>1</v>
      </c>
      <c r="QD211">
        <v>2</v>
      </c>
      <c r="QE211">
        <v>2</v>
      </c>
      <c r="QF211">
        <v>1</v>
      </c>
      <c r="QG211">
        <v>1986</v>
      </c>
      <c r="QH211">
        <v>2</v>
      </c>
      <c r="QI211">
        <v>0</v>
      </c>
      <c r="QJ211">
        <v>0</v>
      </c>
      <c r="QK211">
        <v>2</v>
      </c>
      <c r="QL211">
        <v>0</v>
      </c>
      <c r="QM211">
        <v>6</v>
      </c>
    </row>
    <row r="212" spans="1:455" x14ac:dyDescent="0.3">
      <c r="A212">
        <v>1</v>
      </c>
      <c r="B212">
        <v>1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1</v>
      </c>
      <c r="L212">
        <v>0</v>
      </c>
      <c r="M212">
        <v>0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1</v>
      </c>
      <c r="T212">
        <v>0</v>
      </c>
      <c r="U212">
        <v>0</v>
      </c>
      <c r="V212">
        <v>2</v>
      </c>
      <c r="W212">
        <v>0</v>
      </c>
      <c r="X212">
        <v>0</v>
      </c>
      <c r="Y212">
        <v>0</v>
      </c>
      <c r="Z212">
        <v>0</v>
      </c>
      <c r="AA212">
        <v>1</v>
      </c>
      <c r="AB212">
        <v>-7</v>
      </c>
      <c r="AC212">
        <v>4</v>
      </c>
      <c r="AD212">
        <v>1</v>
      </c>
      <c r="AE212">
        <v>1</v>
      </c>
      <c r="AF212">
        <v>1</v>
      </c>
      <c r="AG212">
        <v>1</v>
      </c>
      <c r="AH212">
        <v>1</v>
      </c>
      <c r="AI212">
        <v>0</v>
      </c>
      <c r="AJ212">
        <v>0</v>
      </c>
      <c r="AK212">
        <v>3</v>
      </c>
      <c r="AL212">
        <v>2022</v>
      </c>
      <c r="AM212">
        <v>2</v>
      </c>
      <c r="AN212">
        <v>-7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1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1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1</v>
      </c>
      <c r="CD212">
        <v>2</v>
      </c>
      <c r="CE212">
        <v>-7</v>
      </c>
      <c r="CF212">
        <v>0</v>
      </c>
      <c r="CG212">
        <v>0</v>
      </c>
      <c r="CH212">
        <v>1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1</v>
      </c>
      <c r="CY212">
        <v>0</v>
      </c>
      <c r="CZ212">
        <v>0</v>
      </c>
      <c r="DA212">
        <v>0</v>
      </c>
      <c r="DB212">
        <v>0</v>
      </c>
      <c r="DC212">
        <v>1</v>
      </c>
      <c r="DD212">
        <v>1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1</v>
      </c>
      <c r="DO212">
        <v>0</v>
      </c>
      <c r="DP212">
        <v>0</v>
      </c>
      <c r="DQ212">
        <v>0</v>
      </c>
      <c r="DR212">
        <v>0</v>
      </c>
      <c r="DS212">
        <v>2</v>
      </c>
      <c r="DT212">
        <v>3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2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1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1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1</v>
      </c>
      <c r="FS212">
        <v>0</v>
      </c>
      <c r="FT212">
        <v>1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3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1</v>
      </c>
      <c r="GQ212">
        <v>0</v>
      </c>
      <c r="GR212">
        <v>2</v>
      </c>
      <c r="GS212">
        <v>0</v>
      </c>
      <c r="GT212">
        <v>0</v>
      </c>
      <c r="GU212">
        <v>0</v>
      </c>
      <c r="GV212">
        <v>0</v>
      </c>
      <c r="GW212">
        <v>-7</v>
      </c>
      <c r="GX212">
        <v>9</v>
      </c>
      <c r="GY212">
        <v>9</v>
      </c>
      <c r="GZ212">
        <v>1</v>
      </c>
      <c r="HA212">
        <v>1</v>
      </c>
      <c r="HB212">
        <v>-7</v>
      </c>
      <c r="HC212">
        <v>3</v>
      </c>
      <c r="HD212">
        <v>1</v>
      </c>
      <c r="HE212">
        <v>1</v>
      </c>
      <c r="HF212">
        <v>2</v>
      </c>
      <c r="HG212">
        <v>-7</v>
      </c>
      <c r="HH212">
        <v>2</v>
      </c>
      <c r="HI212">
        <v>2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1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1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1</v>
      </c>
      <c r="IS212">
        <v>0</v>
      </c>
      <c r="IT212">
        <v>-7</v>
      </c>
      <c r="IU212">
        <v>1</v>
      </c>
      <c r="IV212">
        <v>2</v>
      </c>
      <c r="IW212">
        <v>98</v>
      </c>
      <c r="IX212">
        <v>2</v>
      </c>
      <c r="IY212">
        <v>2</v>
      </c>
      <c r="IZ212">
        <v>-7</v>
      </c>
      <c r="JA212">
        <v>2</v>
      </c>
      <c r="JB212">
        <v>2</v>
      </c>
      <c r="JC212">
        <v>1</v>
      </c>
      <c r="JD212">
        <v>1</v>
      </c>
      <c r="JE212">
        <v>2</v>
      </c>
      <c r="JF212">
        <v>3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1</v>
      </c>
      <c r="JN212">
        <v>0</v>
      </c>
      <c r="JO212">
        <v>0</v>
      </c>
      <c r="JP212">
        <v>0</v>
      </c>
      <c r="JQ212">
        <v>0</v>
      </c>
      <c r="JR212">
        <v>1</v>
      </c>
      <c r="JS212">
        <v>5</v>
      </c>
      <c r="JT212">
        <v>4</v>
      </c>
      <c r="JU212">
        <v>0</v>
      </c>
      <c r="JV212">
        <v>1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1</v>
      </c>
      <c r="KG212">
        <v>0</v>
      </c>
      <c r="KH212">
        <v>0</v>
      </c>
      <c r="KI212">
        <v>0</v>
      </c>
      <c r="KJ212">
        <v>0</v>
      </c>
      <c r="KK212">
        <v>1</v>
      </c>
      <c r="KL212">
        <v>0</v>
      </c>
      <c r="KM212">
        <v>0</v>
      </c>
      <c r="KN212">
        <v>0</v>
      </c>
      <c r="KO212">
        <v>0</v>
      </c>
      <c r="KP212">
        <v>1</v>
      </c>
      <c r="KQ212">
        <v>0</v>
      </c>
      <c r="KR212">
        <v>0</v>
      </c>
      <c r="KS212">
        <v>0</v>
      </c>
      <c r="KT212">
        <v>0</v>
      </c>
      <c r="KU212">
        <v>2</v>
      </c>
      <c r="KV212">
        <v>0</v>
      </c>
      <c r="KW212">
        <v>0</v>
      </c>
      <c r="KX212">
        <v>0</v>
      </c>
      <c r="KY212">
        <v>1</v>
      </c>
      <c r="KZ212">
        <v>0</v>
      </c>
      <c r="LA212">
        <v>0</v>
      </c>
      <c r="LB212">
        <v>0</v>
      </c>
      <c r="LC212">
        <v>-7</v>
      </c>
      <c r="LD212">
        <v>-7</v>
      </c>
      <c r="LE212">
        <v>-7</v>
      </c>
      <c r="LF212">
        <v>-7</v>
      </c>
      <c r="LG212">
        <v>-7</v>
      </c>
      <c r="LH212">
        <v>-7</v>
      </c>
      <c r="LI212">
        <v>-7</v>
      </c>
      <c r="LJ212">
        <v>-7</v>
      </c>
      <c r="LK212">
        <v>-7</v>
      </c>
      <c r="LL212">
        <v>-7</v>
      </c>
      <c r="LM212">
        <v>-7</v>
      </c>
      <c r="LN212">
        <v>-7</v>
      </c>
      <c r="LO212">
        <v>-7</v>
      </c>
      <c r="LP212">
        <v>-7</v>
      </c>
      <c r="LQ212">
        <v>-7</v>
      </c>
      <c r="LR212">
        <v>-7</v>
      </c>
      <c r="LS212">
        <v>-7</v>
      </c>
      <c r="LT212">
        <v>-7</v>
      </c>
      <c r="LU212">
        <v>-7</v>
      </c>
      <c r="LV212">
        <v>-7</v>
      </c>
      <c r="LW212">
        <v>-7</v>
      </c>
      <c r="LX212">
        <v>-7</v>
      </c>
      <c r="LY212">
        <v>-7</v>
      </c>
      <c r="LZ212">
        <v>-7</v>
      </c>
      <c r="MA212">
        <v>-7</v>
      </c>
      <c r="MB212">
        <v>-7</v>
      </c>
      <c r="MC212">
        <v>-7</v>
      </c>
      <c r="MD212">
        <v>-7</v>
      </c>
      <c r="ME212">
        <v>-7</v>
      </c>
      <c r="MF212">
        <v>1</v>
      </c>
      <c r="MG212">
        <v>3</v>
      </c>
      <c r="MH212">
        <v>-7</v>
      </c>
      <c r="MI212">
        <v>2</v>
      </c>
      <c r="MJ212">
        <v>4</v>
      </c>
      <c r="MK212">
        <v>-7</v>
      </c>
      <c r="ML212">
        <v>1</v>
      </c>
      <c r="MM212">
        <v>1</v>
      </c>
      <c r="MN212">
        <v>2</v>
      </c>
      <c r="MO212">
        <v>0</v>
      </c>
      <c r="MP212">
        <v>0</v>
      </c>
      <c r="MQ212">
        <v>0</v>
      </c>
      <c r="MR212">
        <v>1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2</v>
      </c>
      <c r="MY212">
        <v>-7</v>
      </c>
      <c r="MZ212">
        <v>1</v>
      </c>
      <c r="NA212">
        <v>-7</v>
      </c>
      <c r="NB212">
        <v>2</v>
      </c>
      <c r="NC212">
        <v>-7</v>
      </c>
      <c r="ND212">
        <v>-7</v>
      </c>
      <c r="NE212">
        <v>1</v>
      </c>
      <c r="NF212">
        <v>-7</v>
      </c>
      <c r="NG212">
        <v>-7</v>
      </c>
      <c r="NH212">
        <v>-7</v>
      </c>
      <c r="NI212">
        <v>-7</v>
      </c>
      <c r="NJ212">
        <v>-7</v>
      </c>
      <c r="NK212">
        <v>-7</v>
      </c>
      <c r="NL212">
        <v>-7</v>
      </c>
      <c r="NM212">
        <v>-7</v>
      </c>
      <c r="NN212">
        <v>-7</v>
      </c>
      <c r="NO212">
        <v>-7</v>
      </c>
      <c r="NP212">
        <v>-7</v>
      </c>
      <c r="NQ212">
        <v>-7</v>
      </c>
      <c r="NR212" t="s">
        <v>481</v>
      </c>
      <c r="NS212">
        <v>-7</v>
      </c>
      <c r="NT212">
        <v>-7</v>
      </c>
      <c r="NU212">
        <v>-7</v>
      </c>
      <c r="NV212">
        <v>-7</v>
      </c>
      <c r="NW212">
        <v>-7</v>
      </c>
      <c r="NX212">
        <v>-7</v>
      </c>
      <c r="NY212">
        <v>-7</v>
      </c>
      <c r="NZ212">
        <v>-7</v>
      </c>
      <c r="OA212">
        <v>-7</v>
      </c>
      <c r="OB212">
        <v>-7</v>
      </c>
      <c r="OC212">
        <v>-7</v>
      </c>
      <c r="OD212">
        <v>-7</v>
      </c>
      <c r="OE212">
        <v>-7</v>
      </c>
      <c r="OF212">
        <v>-7</v>
      </c>
      <c r="OG212">
        <v>2</v>
      </c>
      <c r="OH212">
        <v>-7</v>
      </c>
      <c r="OI212">
        <v>-7</v>
      </c>
      <c r="OJ212">
        <v>-7</v>
      </c>
      <c r="OK212">
        <v>-7</v>
      </c>
      <c r="OL212">
        <v>-7</v>
      </c>
      <c r="OM212">
        <v>-7</v>
      </c>
      <c r="ON212">
        <v>-7</v>
      </c>
      <c r="OO212">
        <v>-7</v>
      </c>
      <c r="OP212">
        <v>-7</v>
      </c>
      <c r="OQ212">
        <v>-7</v>
      </c>
      <c r="OR212">
        <v>-7</v>
      </c>
      <c r="OS212">
        <v>1</v>
      </c>
      <c r="OT212">
        <v>1</v>
      </c>
      <c r="OU212">
        <v>1</v>
      </c>
      <c r="OV212">
        <v>2</v>
      </c>
      <c r="OW212">
        <v>-7</v>
      </c>
      <c r="OX212">
        <v>-7</v>
      </c>
      <c r="OY212">
        <v>-7</v>
      </c>
      <c r="OZ212">
        <v>-7</v>
      </c>
      <c r="PA212">
        <v>-7</v>
      </c>
      <c r="PB212">
        <v>-7</v>
      </c>
      <c r="PC212">
        <v>-7</v>
      </c>
      <c r="PD212">
        <v>-7</v>
      </c>
      <c r="PE212">
        <v>-7</v>
      </c>
      <c r="PF212">
        <v>-7</v>
      </c>
      <c r="PG212">
        <v>1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1</v>
      </c>
      <c r="PP212">
        <v>1</v>
      </c>
      <c r="PQ212">
        <v>0</v>
      </c>
      <c r="PR212">
        <v>1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2</v>
      </c>
      <c r="QD212">
        <v>2</v>
      </c>
      <c r="QE212">
        <v>2</v>
      </c>
      <c r="QF212">
        <v>2</v>
      </c>
      <c r="QG212">
        <v>1992</v>
      </c>
      <c r="QH212">
        <v>2</v>
      </c>
      <c r="QI212">
        <v>1</v>
      </c>
      <c r="QJ212">
        <v>0</v>
      </c>
      <c r="QK212">
        <v>0</v>
      </c>
      <c r="QL212">
        <v>0</v>
      </c>
      <c r="QM212">
        <v>4</v>
      </c>
    </row>
    <row r="213" spans="1:455" x14ac:dyDescent="0.3">
      <c r="A213">
        <v>1</v>
      </c>
      <c r="B213">
        <v>1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1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1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1</v>
      </c>
      <c r="AB213">
        <v>-7</v>
      </c>
      <c r="AC213">
        <v>4</v>
      </c>
      <c r="AD213">
        <v>3</v>
      </c>
      <c r="AE213">
        <v>0</v>
      </c>
      <c r="AF213">
        <v>0</v>
      </c>
      <c r="AG213">
        <v>1</v>
      </c>
      <c r="AH213">
        <v>0</v>
      </c>
      <c r="AI213">
        <v>0</v>
      </c>
      <c r="AJ213">
        <v>0</v>
      </c>
      <c r="AK213">
        <v>2</v>
      </c>
      <c r="AL213">
        <v>-9</v>
      </c>
      <c r="AM213">
        <v>1</v>
      </c>
      <c r="AN213">
        <v>7</v>
      </c>
      <c r="AO213">
        <v>-7</v>
      </c>
      <c r="AP213">
        <v>-7</v>
      </c>
      <c r="AQ213">
        <v>-7</v>
      </c>
      <c r="AR213">
        <v>-7</v>
      </c>
      <c r="AS213">
        <v>-7</v>
      </c>
      <c r="AT213">
        <v>-7</v>
      </c>
      <c r="AU213">
        <v>-7</v>
      </c>
      <c r="AV213">
        <v>-7</v>
      </c>
      <c r="AW213">
        <v>-7</v>
      </c>
      <c r="AX213">
        <v>-7</v>
      </c>
      <c r="AY213">
        <v>-7</v>
      </c>
      <c r="AZ213">
        <v>-7</v>
      </c>
      <c r="BA213">
        <v>-7</v>
      </c>
      <c r="BB213">
        <v>-7</v>
      </c>
      <c r="BC213">
        <v>-7</v>
      </c>
      <c r="BD213">
        <v>-7</v>
      </c>
      <c r="BE213">
        <v>-7</v>
      </c>
      <c r="BF213">
        <v>-7</v>
      </c>
      <c r="BG213">
        <v>-7</v>
      </c>
      <c r="BH213">
        <v>-7</v>
      </c>
      <c r="BI213">
        <v>-7</v>
      </c>
      <c r="BJ213">
        <v>-7</v>
      </c>
      <c r="BK213">
        <v>-7</v>
      </c>
      <c r="BL213">
        <v>-7</v>
      </c>
      <c r="BM213">
        <v>-7</v>
      </c>
      <c r="BN213">
        <v>-7</v>
      </c>
      <c r="BO213">
        <v>-7</v>
      </c>
      <c r="BP213">
        <v>-7</v>
      </c>
      <c r="BQ213">
        <v>-7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1</v>
      </c>
      <c r="CA213">
        <v>0</v>
      </c>
      <c r="CB213">
        <v>0</v>
      </c>
      <c r="CC213">
        <v>1</v>
      </c>
      <c r="CD213">
        <v>-7</v>
      </c>
      <c r="CE213">
        <v>-7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1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1</v>
      </c>
      <c r="CX213">
        <v>0</v>
      </c>
      <c r="CY213">
        <v>0</v>
      </c>
      <c r="CZ213">
        <v>0</v>
      </c>
      <c r="DA213">
        <v>1</v>
      </c>
      <c r="DB213">
        <v>0</v>
      </c>
      <c r="DC213">
        <v>0</v>
      </c>
      <c r="DD213">
        <v>0</v>
      </c>
      <c r="DE213">
        <v>0</v>
      </c>
      <c r="DF213">
        <v>1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2</v>
      </c>
      <c r="DN213">
        <v>0</v>
      </c>
      <c r="DO213">
        <v>0</v>
      </c>
      <c r="DP213">
        <v>0</v>
      </c>
      <c r="DQ213">
        <v>3</v>
      </c>
      <c r="DR213">
        <v>0</v>
      </c>
      <c r="DS213">
        <v>0</v>
      </c>
      <c r="DT213">
        <v>0</v>
      </c>
      <c r="DU213">
        <v>0</v>
      </c>
      <c r="DV213">
        <v>1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2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1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1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1</v>
      </c>
      <c r="GV213">
        <v>0</v>
      </c>
      <c r="GW213">
        <v>-7</v>
      </c>
      <c r="GX213">
        <v>98</v>
      </c>
      <c r="GY213">
        <v>99</v>
      </c>
      <c r="GZ213">
        <v>99</v>
      </c>
      <c r="HA213">
        <v>1</v>
      </c>
      <c r="HB213">
        <v>-7</v>
      </c>
      <c r="HC213">
        <v>99</v>
      </c>
      <c r="HD213">
        <v>99</v>
      </c>
      <c r="HE213">
        <v>2</v>
      </c>
      <c r="HF213">
        <v>1</v>
      </c>
      <c r="HG213">
        <v>99</v>
      </c>
      <c r="HH213">
        <v>-7</v>
      </c>
      <c r="HI213">
        <v>-7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1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1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1</v>
      </c>
      <c r="IT213">
        <v>-7</v>
      </c>
      <c r="IU213">
        <v>99</v>
      </c>
      <c r="IV213">
        <v>99</v>
      </c>
      <c r="IW213">
        <v>99</v>
      </c>
      <c r="IX213">
        <v>7</v>
      </c>
      <c r="IY213">
        <v>1</v>
      </c>
      <c r="IZ213">
        <v>2</v>
      </c>
      <c r="JA213">
        <v>-7</v>
      </c>
      <c r="JB213">
        <v>5</v>
      </c>
      <c r="JC213">
        <v>98</v>
      </c>
      <c r="JD213">
        <v>98</v>
      </c>
      <c r="JE213">
        <v>1</v>
      </c>
      <c r="JF213">
        <v>2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1</v>
      </c>
      <c r="JR213">
        <v>1</v>
      </c>
      <c r="JS213">
        <v>6</v>
      </c>
      <c r="JT213">
        <v>4</v>
      </c>
      <c r="JU213">
        <v>0</v>
      </c>
      <c r="JV213">
        <v>0</v>
      </c>
      <c r="JW213">
        <v>0</v>
      </c>
      <c r="JX213">
        <v>1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1</v>
      </c>
      <c r="KF213">
        <v>0</v>
      </c>
      <c r="KG213">
        <v>0</v>
      </c>
      <c r="KH213">
        <v>1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2</v>
      </c>
      <c r="KP213">
        <v>0</v>
      </c>
      <c r="KQ213">
        <v>0</v>
      </c>
      <c r="KR213">
        <v>1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1</v>
      </c>
      <c r="LC213">
        <v>-7</v>
      </c>
      <c r="LD213">
        <v>-7</v>
      </c>
      <c r="LE213">
        <v>-7</v>
      </c>
      <c r="LF213">
        <v>-7</v>
      </c>
      <c r="LG213">
        <v>-7</v>
      </c>
      <c r="LH213">
        <v>-7</v>
      </c>
      <c r="LI213">
        <v>-7</v>
      </c>
      <c r="LJ213">
        <v>-7</v>
      </c>
      <c r="LK213">
        <v>-7</v>
      </c>
      <c r="LL213">
        <v>-7</v>
      </c>
      <c r="LM213">
        <v>-7</v>
      </c>
      <c r="LN213">
        <v>-7</v>
      </c>
      <c r="LO213">
        <v>-7</v>
      </c>
      <c r="LP213">
        <v>-7</v>
      </c>
      <c r="LQ213">
        <v>-7</v>
      </c>
      <c r="LR213">
        <v>-7</v>
      </c>
      <c r="LS213">
        <v>-7</v>
      </c>
      <c r="LT213">
        <v>-7</v>
      </c>
      <c r="LU213">
        <v>-7</v>
      </c>
      <c r="LV213">
        <v>-7</v>
      </c>
      <c r="LW213">
        <v>-7</v>
      </c>
      <c r="LX213">
        <v>-7</v>
      </c>
      <c r="LY213">
        <v>-7</v>
      </c>
      <c r="LZ213">
        <v>-7</v>
      </c>
      <c r="MA213">
        <v>-7</v>
      </c>
      <c r="MB213">
        <v>-7</v>
      </c>
      <c r="MC213">
        <v>-7</v>
      </c>
      <c r="MD213">
        <v>-7</v>
      </c>
      <c r="ME213">
        <v>-7</v>
      </c>
      <c r="MF213">
        <v>3</v>
      </c>
      <c r="MG213">
        <v>98</v>
      </c>
      <c r="MH213">
        <v>99</v>
      </c>
      <c r="MI213">
        <v>4</v>
      </c>
      <c r="MJ213">
        <v>-7</v>
      </c>
      <c r="MK213">
        <v>4</v>
      </c>
      <c r="ML213">
        <v>99</v>
      </c>
      <c r="MM213">
        <v>98</v>
      </c>
      <c r="MN213">
        <v>99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1</v>
      </c>
      <c r="MW213">
        <v>0</v>
      </c>
      <c r="MX213">
        <v>-7</v>
      </c>
      <c r="MY213">
        <v>-7</v>
      </c>
      <c r="MZ213">
        <v>-7</v>
      </c>
      <c r="NA213">
        <v>-7</v>
      </c>
      <c r="NB213">
        <v>-7</v>
      </c>
      <c r="NC213">
        <v>-7</v>
      </c>
      <c r="ND213">
        <v>-7</v>
      </c>
      <c r="NE213">
        <v>-7</v>
      </c>
      <c r="NF213">
        <v>-7</v>
      </c>
      <c r="NG213">
        <v>-7</v>
      </c>
      <c r="NH213">
        <v>-7</v>
      </c>
      <c r="NI213">
        <v>-7</v>
      </c>
      <c r="NJ213">
        <v>-7</v>
      </c>
      <c r="NK213">
        <v>-7</v>
      </c>
      <c r="NL213">
        <v>-7</v>
      </c>
      <c r="NM213">
        <v>-7</v>
      </c>
      <c r="NN213">
        <v>-7</v>
      </c>
      <c r="NO213">
        <v>-7</v>
      </c>
      <c r="NP213">
        <v>-7</v>
      </c>
      <c r="NQ213">
        <v>-7</v>
      </c>
      <c r="NR213" t="s">
        <v>481</v>
      </c>
      <c r="NS213">
        <v>-7</v>
      </c>
      <c r="NT213">
        <v>-7</v>
      </c>
      <c r="NU213">
        <v>-7</v>
      </c>
      <c r="NV213">
        <v>-7</v>
      </c>
      <c r="NW213">
        <v>-7</v>
      </c>
      <c r="NX213">
        <v>-7</v>
      </c>
      <c r="NY213">
        <v>-7</v>
      </c>
      <c r="NZ213">
        <v>-7</v>
      </c>
      <c r="OA213">
        <v>-7</v>
      </c>
      <c r="OB213">
        <v>-7</v>
      </c>
      <c r="OC213">
        <v>-7</v>
      </c>
      <c r="OD213">
        <v>-7</v>
      </c>
      <c r="OE213">
        <v>-7</v>
      </c>
      <c r="OF213">
        <v>-7</v>
      </c>
      <c r="OG213">
        <v>99</v>
      </c>
      <c r="OH213">
        <v>-7</v>
      </c>
      <c r="OI213">
        <v>-7</v>
      </c>
      <c r="OJ213">
        <v>-7</v>
      </c>
      <c r="OK213">
        <v>-7</v>
      </c>
      <c r="OL213">
        <v>-7</v>
      </c>
      <c r="OM213">
        <v>-7</v>
      </c>
      <c r="ON213">
        <v>-7</v>
      </c>
      <c r="OO213">
        <v>-7</v>
      </c>
      <c r="OP213">
        <v>-7</v>
      </c>
      <c r="OQ213">
        <v>-7</v>
      </c>
      <c r="OR213">
        <v>-7</v>
      </c>
      <c r="OS213">
        <v>99</v>
      </c>
      <c r="OT213">
        <v>98</v>
      </c>
      <c r="OU213">
        <v>-7</v>
      </c>
      <c r="OV213">
        <v>98</v>
      </c>
      <c r="OW213">
        <v>-7</v>
      </c>
      <c r="OX213">
        <v>-7</v>
      </c>
      <c r="OY213">
        <v>-7</v>
      </c>
      <c r="OZ213">
        <v>-7</v>
      </c>
      <c r="PA213">
        <v>-7</v>
      </c>
      <c r="PB213">
        <v>-7</v>
      </c>
      <c r="PC213">
        <v>-7</v>
      </c>
      <c r="PD213">
        <v>-7</v>
      </c>
      <c r="PE213">
        <v>-7</v>
      </c>
      <c r="PF213">
        <v>-7</v>
      </c>
      <c r="PG213">
        <v>1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1</v>
      </c>
      <c r="PP213">
        <v>1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1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3</v>
      </c>
      <c r="QD213">
        <v>2</v>
      </c>
      <c r="QE213">
        <v>2</v>
      </c>
      <c r="QF213">
        <v>2</v>
      </c>
      <c r="QG213">
        <v>-8</v>
      </c>
      <c r="QH213">
        <v>2</v>
      </c>
      <c r="QI213">
        <v>0</v>
      </c>
      <c r="QJ213">
        <v>0</v>
      </c>
      <c r="QK213">
        <v>0</v>
      </c>
      <c r="QL213">
        <v>0</v>
      </c>
      <c r="QM213">
        <v>99</v>
      </c>
    </row>
    <row r="214" spans="1:455" x14ac:dyDescent="0.3">
      <c r="A214">
        <v>1</v>
      </c>
      <c r="B214">
        <v>1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1</v>
      </c>
      <c r="L214">
        <v>0</v>
      </c>
      <c r="M214">
        <v>1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1</v>
      </c>
      <c r="T214">
        <v>0</v>
      </c>
      <c r="U214">
        <v>2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2</v>
      </c>
      <c r="AB214">
        <v>3</v>
      </c>
      <c r="AC214">
        <v>98</v>
      </c>
      <c r="AD214">
        <v>1</v>
      </c>
      <c r="AE214">
        <v>1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3</v>
      </c>
      <c r="AL214">
        <v>-8</v>
      </c>
      <c r="AM214">
        <v>2</v>
      </c>
      <c r="AN214">
        <v>-7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1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1</v>
      </c>
      <c r="BT214">
        <v>0</v>
      </c>
      <c r="BU214">
        <v>0</v>
      </c>
      <c r="BV214">
        <v>0</v>
      </c>
      <c r="BW214">
        <v>1</v>
      </c>
      <c r="BX214">
        <v>0</v>
      </c>
      <c r="BY214">
        <v>1</v>
      </c>
      <c r="BZ214">
        <v>0</v>
      </c>
      <c r="CA214">
        <v>0</v>
      </c>
      <c r="CB214">
        <v>0</v>
      </c>
      <c r="CC214">
        <v>1</v>
      </c>
      <c r="CD214">
        <v>2</v>
      </c>
      <c r="CE214">
        <v>-7</v>
      </c>
      <c r="CF214">
        <v>1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1</v>
      </c>
      <c r="CW214">
        <v>1</v>
      </c>
      <c r="CX214">
        <v>0</v>
      </c>
      <c r="CY214">
        <v>1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1</v>
      </c>
      <c r="DM214">
        <v>2</v>
      </c>
      <c r="DN214">
        <v>0</v>
      </c>
      <c r="DO214">
        <v>3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2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1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1</v>
      </c>
      <c r="FS214">
        <v>1</v>
      </c>
      <c r="FT214">
        <v>1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3</v>
      </c>
      <c r="GQ214">
        <v>1</v>
      </c>
      <c r="GR214">
        <v>2</v>
      </c>
      <c r="GS214">
        <v>0</v>
      </c>
      <c r="GT214">
        <v>0</v>
      </c>
      <c r="GU214">
        <v>0</v>
      </c>
      <c r="GV214">
        <v>0</v>
      </c>
      <c r="GW214">
        <v>-7</v>
      </c>
      <c r="GX214">
        <v>10</v>
      </c>
      <c r="GY214">
        <v>10</v>
      </c>
      <c r="GZ214">
        <v>1</v>
      </c>
      <c r="HA214">
        <v>5</v>
      </c>
      <c r="HB214">
        <v>1</v>
      </c>
      <c r="HC214">
        <v>3</v>
      </c>
      <c r="HD214">
        <v>99</v>
      </c>
      <c r="HE214">
        <v>1</v>
      </c>
      <c r="HF214">
        <v>3</v>
      </c>
      <c r="HG214">
        <v>-7</v>
      </c>
      <c r="HH214">
        <v>-7</v>
      </c>
      <c r="HI214">
        <v>-7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1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1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1</v>
      </c>
      <c r="IC214">
        <v>1</v>
      </c>
      <c r="ID214">
        <v>0</v>
      </c>
      <c r="IE214">
        <v>0</v>
      </c>
      <c r="IF214">
        <v>0</v>
      </c>
      <c r="IG214">
        <v>0</v>
      </c>
      <c r="IH214">
        <v>2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1</v>
      </c>
      <c r="IO214">
        <v>3</v>
      </c>
      <c r="IP214">
        <v>0</v>
      </c>
      <c r="IQ214">
        <v>0</v>
      </c>
      <c r="IR214">
        <v>0</v>
      </c>
      <c r="IS214">
        <v>0</v>
      </c>
      <c r="IT214">
        <v>2</v>
      </c>
      <c r="IU214">
        <v>1</v>
      </c>
      <c r="IV214">
        <v>3</v>
      </c>
      <c r="IW214">
        <v>3</v>
      </c>
      <c r="IX214">
        <v>2</v>
      </c>
      <c r="IY214">
        <v>4</v>
      </c>
      <c r="IZ214">
        <v>-7</v>
      </c>
      <c r="JA214">
        <v>2</v>
      </c>
      <c r="JB214">
        <v>2</v>
      </c>
      <c r="JC214">
        <v>1</v>
      </c>
      <c r="JD214">
        <v>1</v>
      </c>
      <c r="JE214">
        <v>2</v>
      </c>
      <c r="JF214">
        <v>3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1</v>
      </c>
      <c r="JO214">
        <v>0</v>
      </c>
      <c r="JP214">
        <v>0</v>
      </c>
      <c r="JQ214">
        <v>0</v>
      </c>
      <c r="JR214">
        <v>4</v>
      </c>
      <c r="JS214">
        <v>6</v>
      </c>
      <c r="JT214">
        <v>7</v>
      </c>
      <c r="JU214">
        <v>0</v>
      </c>
      <c r="JV214">
        <v>1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1</v>
      </c>
      <c r="KF214">
        <v>1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2</v>
      </c>
      <c r="KP214">
        <v>1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1</v>
      </c>
      <c r="LA214">
        <v>1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1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5</v>
      </c>
      <c r="LU214">
        <v>1</v>
      </c>
      <c r="LV214">
        <v>1</v>
      </c>
      <c r="LW214">
        <v>1</v>
      </c>
      <c r="LX214">
        <v>1</v>
      </c>
      <c r="LY214">
        <v>1</v>
      </c>
      <c r="LZ214">
        <v>1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1</v>
      </c>
      <c r="MG214">
        <v>2</v>
      </c>
      <c r="MH214">
        <v>-7</v>
      </c>
      <c r="MI214">
        <v>5</v>
      </c>
      <c r="MJ214">
        <v>-7</v>
      </c>
      <c r="MK214">
        <v>7</v>
      </c>
      <c r="ML214">
        <v>3</v>
      </c>
      <c r="MM214">
        <v>2</v>
      </c>
      <c r="MN214">
        <v>2</v>
      </c>
      <c r="MO214">
        <v>0</v>
      </c>
      <c r="MP214">
        <v>0</v>
      </c>
      <c r="MQ214">
        <v>1</v>
      </c>
      <c r="MR214">
        <v>1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-7</v>
      </c>
      <c r="MY214">
        <v>-7</v>
      </c>
      <c r="MZ214">
        <v>-7</v>
      </c>
      <c r="NA214">
        <v>-7</v>
      </c>
      <c r="NB214">
        <v>-7</v>
      </c>
      <c r="NC214">
        <v>-7</v>
      </c>
      <c r="ND214">
        <v>-7</v>
      </c>
      <c r="NE214">
        <v>-7</v>
      </c>
      <c r="NF214">
        <v>-7</v>
      </c>
      <c r="NG214">
        <v>-7</v>
      </c>
      <c r="NH214">
        <v>-7</v>
      </c>
      <c r="NI214">
        <v>-7</v>
      </c>
      <c r="NJ214">
        <v>-7</v>
      </c>
      <c r="NK214">
        <v>-7</v>
      </c>
      <c r="NL214">
        <v>-7</v>
      </c>
      <c r="NM214">
        <v>-7</v>
      </c>
      <c r="NN214">
        <v>-7</v>
      </c>
      <c r="NO214">
        <v>-7</v>
      </c>
      <c r="NP214">
        <v>-7</v>
      </c>
      <c r="NQ214">
        <v>-7</v>
      </c>
      <c r="NR214" t="s">
        <v>481</v>
      </c>
      <c r="NS214">
        <v>-7</v>
      </c>
      <c r="NT214">
        <v>-7</v>
      </c>
      <c r="NU214">
        <v>-7</v>
      </c>
      <c r="NV214">
        <v>-7</v>
      </c>
      <c r="NW214">
        <v>-7</v>
      </c>
      <c r="NX214">
        <v>-7</v>
      </c>
      <c r="NY214">
        <v>-7</v>
      </c>
      <c r="NZ214">
        <v>-7</v>
      </c>
      <c r="OA214">
        <v>-7</v>
      </c>
      <c r="OB214">
        <v>-7</v>
      </c>
      <c r="OC214">
        <v>-7</v>
      </c>
      <c r="OD214">
        <v>-7</v>
      </c>
      <c r="OE214">
        <v>-7</v>
      </c>
      <c r="OF214">
        <v>-7</v>
      </c>
      <c r="OG214">
        <v>2</v>
      </c>
      <c r="OH214">
        <v>-7</v>
      </c>
      <c r="OI214">
        <v>-7</v>
      </c>
      <c r="OJ214">
        <v>-7</v>
      </c>
      <c r="OK214">
        <v>-7</v>
      </c>
      <c r="OL214">
        <v>-7</v>
      </c>
      <c r="OM214">
        <v>-7</v>
      </c>
      <c r="ON214">
        <v>-7</v>
      </c>
      <c r="OO214">
        <v>-7</v>
      </c>
      <c r="OP214">
        <v>-7</v>
      </c>
      <c r="OQ214">
        <v>-7</v>
      </c>
      <c r="OR214">
        <v>-7</v>
      </c>
      <c r="OS214">
        <v>98</v>
      </c>
      <c r="OT214">
        <v>5</v>
      </c>
      <c r="OU214">
        <v>-7</v>
      </c>
      <c r="OV214">
        <v>2</v>
      </c>
      <c r="OW214">
        <v>-7</v>
      </c>
      <c r="OX214">
        <v>-7</v>
      </c>
      <c r="OY214">
        <v>-7</v>
      </c>
      <c r="OZ214">
        <v>-7</v>
      </c>
      <c r="PA214">
        <v>-7</v>
      </c>
      <c r="PB214">
        <v>-7</v>
      </c>
      <c r="PC214">
        <v>-7</v>
      </c>
      <c r="PD214">
        <v>-7</v>
      </c>
      <c r="PE214">
        <v>-7</v>
      </c>
      <c r="PF214">
        <v>-7</v>
      </c>
      <c r="PG214">
        <v>1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1</v>
      </c>
      <c r="PP214">
        <v>1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1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1</v>
      </c>
      <c r="QD214">
        <v>1</v>
      </c>
      <c r="QE214">
        <v>2</v>
      </c>
      <c r="QF214">
        <v>2</v>
      </c>
      <c r="QG214">
        <v>-8</v>
      </c>
      <c r="QH214">
        <v>2</v>
      </c>
      <c r="QI214">
        <v>0</v>
      </c>
      <c r="QJ214">
        <v>0</v>
      </c>
      <c r="QK214">
        <v>0</v>
      </c>
      <c r="QL214">
        <v>0</v>
      </c>
      <c r="QM214">
        <v>7</v>
      </c>
    </row>
    <row r="215" spans="1:455" x14ac:dyDescent="0.3">
      <c r="A215">
        <v>1</v>
      </c>
      <c r="B215">
        <v>1</v>
      </c>
      <c r="C215">
        <v>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1</v>
      </c>
      <c r="L215">
        <v>0</v>
      </c>
      <c r="M215">
        <v>1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1</v>
      </c>
      <c r="T215">
        <v>0</v>
      </c>
      <c r="U215">
        <v>2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2</v>
      </c>
      <c r="AB215">
        <v>2</v>
      </c>
      <c r="AC215">
        <v>1</v>
      </c>
      <c r="AD215">
        <v>3</v>
      </c>
      <c r="AE215">
        <v>1</v>
      </c>
      <c r="AF215">
        <v>1</v>
      </c>
      <c r="AG215">
        <v>0</v>
      </c>
      <c r="AH215">
        <v>0</v>
      </c>
      <c r="AI215">
        <v>0</v>
      </c>
      <c r="AJ215">
        <v>0</v>
      </c>
      <c r="AK215">
        <v>3</v>
      </c>
      <c r="AL215">
        <v>2021</v>
      </c>
      <c r="AM215">
        <v>1</v>
      </c>
      <c r="AN215">
        <v>10</v>
      </c>
      <c r="AO215">
        <v>-7</v>
      </c>
      <c r="AP215">
        <v>-7</v>
      </c>
      <c r="AQ215">
        <v>-7</v>
      </c>
      <c r="AR215">
        <v>-7</v>
      </c>
      <c r="AS215">
        <v>-7</v>
      </c>
      <c r="AT215">
        <v>-7</v>
      </c>
      <c r="AU215">
        <v>-7</v>
      </c>
      <c r="AV215">
        <v>-7</v>
      </c>
      <c r="AW215">
        <v>-7</v>
      </c>
      <c r="AX215">
        <v>-7</v>
      </c>
      <c r="AY215">
        <v>-7</v>
      </c>
      <c r="AZ215">
        <v>-7</v>
      </c>
      <c r="BA215">
        <v>-7</v>
      </c>
      <c r="BB215">
        <v>-7</v>
      </c>
      <c r="BC215">
        <v>-7</v>
      </c>
      <c r="BD215">
        <v>-7</v>
      </c>
      <c r="BE215">
        <v>-7</v>
      </c>
      <c r="BF215">
        <v>-7</v>
      </c>
      <c r="BG215">
        <v>-7</v>
      </c>
      <c r="BH215">
        <v>-7</v>
      </c>
      <c r="BI215">
        <v>-7</v>
      </c>
      <c r="BJ215">
        <v>-7</v>
      </c>
      <c r="BK215">
        <v>-7</v>
      </c>
      <c r="BL215">
        <v>-7</v>
      </c>
      <c r="BM215">
        <v>-7</v>
      </c>
      <c r="BN215">
        <v>-7</v>
      </c>
      <c r="BO215">
        <v>-7</v>
      </c>
      <c r="BP215">
        <v>-7</v>
      </c>
      <c r="BQ215">
        <v>-7</v>
      </c>
      <c r="BR215">
        <v>0</v>
      </c>
      <c r="BS215">
        <v>0</v>
      </c>
      <c r="BT215">
        <v>0</v>
      </c>
      <c r="BU215">
        <v>1</v>
      </c>
      <c r="BV215">
        <v>0</v>
      </c>
      <c r="BW215">
        <v>0</v>
      </c>
      <c r="BX215">
        <v>1</v>
      </c>
      <c r="BY215">
        <v>1</v>
      </c>
      <c r="BZ215">
        <v>0</v>
      </c>
      <c r="CA215">
        <v>0</v>
      </c>
      <c r="CB215">
        <v>0</v>
      </c>
      <c r="CC215">
        <v>1</v>
      </c>
      <c r="CD215">
        <v>-7</v>
      </c>
      <c r="CE215">
        <v>-7</v>
      </c>
      <c r="CF215">
        <v>0</v>
      </c>
      <c r="CG215">
        <v>0</v>
      </c>
      <c r="CH215">
        <v>0</v>
      </c>
      <c r="CI215">
        <v>1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1</v>
      </c>
      <c r="CW215">
        <v>0</v>
      </c>
      <c r="CX215">
        <v>1</v>
      </c>
      <c r="CY215">
        <v>1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3</v>
      </c>
      <c r="DM215">
        <v>0</v>
      </c>
      <c r="DN215">
        <v>2</v>
      </c>
      <c r="DO215">
        <v>1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2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1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1</v>
      </c>
      <c r="FI215">
        <v>0</v>
      </c>
      <c r="FJ215">
        <v>1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1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2</v>
      </c>
      <c r="GG215">
        <v>0</v>
      </c>
      <c r="GH215">
        <v>3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1</v>
      </c>
      <c r="GS215">
        <v>0</v>
      </c>
      <c r="GT215">
        <v>0</v>
      </c>
      <c r="GU215">
        <v>0</v>
      </c>
      <c r="GV215">
        <v>0</v>
      </c>
      <c r="GW215">
        <v>-7</v>
      </c>
      <c r="GX215">
        <v>6</v>
      </c>
      <c r="GY215">
        <v>8</v>
      </c>
      <c r="GZ215">
        <v>1</v>
      </c>
      <c r="HA215">
        <v>98</v>
      </c>
      <c r="HB215">
        <v>-7</v>
      </c>
      <c r="HC215">
        <v>3</v>
      </c>
      <c r="HD215">
        <v>99</v>
      </c>
      <c r="HE215">
        <v>1</v>
      </c>
      <c r="HF215">
        <v>99</v>
      </c>
      <c r="HG215">
        <v>-7</v>
      </c>
      <c r="HH215">
        <v>-7</v>
      </c>
      <c r="HI215">
        <v>-7</v>
      </c>
      <c r="HJ215">
        <v>0</v>
      </c>
      <c r="HK215">
        <v>0</v>
      </c>
      <c r="HL215">
        <v>1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1</v>
      </c>
      <c r="HX215">
        <v>1</v>
      </c>
      <c r="HY215">
        <v>0</v>
      </c>
      <c r="HZ215">
        <v>0</v>
      </c>
      <c r="IA215">
        <v>0</v>
      </c>
      <c r="IB215">
        <v>0</v>
      </c>
      <c r="IC215">
        <v>1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2</v>
      </c>
      <c r="IJ215">
        <v>1</v>
      </c>
      <c r="IK215">
        <v>0</v>
      </c>
      <c r="IL215">
        <v>0</v>
      </c>
      <c r="IM215">
        <v>0</v>
      </c>
      <c r="IN215">
        <v>0</v>
      </c>
      <c r="IO215">
        <v>3</v>
      </c>
      <c r="IP215">
        <v>0</v>
      </c>
      <c r="IQ215">
        <v>0</v>
      </c>
      <c r="IR215">
        <v>0</v>
      </c>
      <c r="IS215">
        <v>0</v>
      </c>
      <c r="IT215">
        <v>1</v>
      </c>
      <c r="IU215">
        <v>98</v>
      </c>
      <c r="IV215">
        <v>2</v>
      </c>
      <c r="IW215">
        <v>4</v>
      </c>
      <c r="IX215">
        <v>3</v>
      </c>
      <c r="IY215">
        <v>2</v>
      </c>
      <c r="IZ215">
        <v>-7</v>
      </c>
      <c r="JA215">
        <v>2</v>
      </c>
      <c r="JB215">
        <v>3</v>
      </c>
      <c r="JC215">
        <v>1</v>
      </c>
      <c r="JD215">
        <v>98</v>
      </c>
      <c r="JE215">
        <v>2</v>
      </c>
      <c r="JF215">
        <v>2</v>
      </c>
      <c r="JG215">
        <v>0</v>
      </c>
      <c r="JH215">
        <v>0</v>
      </c>
      <c r="JI215">
        <v>0</v>
      </c>
      <c r="JJ215">
        <v>1</v>
      </c>
      <c r="JK215">
        <v>0</v>
      </c>
      <c r="JL215">
        <v>1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2</v>
      </c>
      <c r="JS215">
        <v>5</v>
      </c>
      <c r="JT215">
        <v>3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1</v>
      </c>
      <c r="KB215">
        <v>0</v>
      </c>
      <c r="KC215">
        <v>0</v>
      </c>
      <c r="KD215">
        <v>0</v>
      </c>
      <c r="KE215">
        <v>1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1</v>
      </c>
      <c r="KL215">
        <v>0</v>
      </c>
      <c r="KM215">
        <v>0</v>
      </c>
      <c r="KN215">
        <v>0</v>
      </c>
      <c r="KO215">
        <v>2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1</v>
      </c>
      <c r="KV215">
        <v>0</v>
      </c>
      <c r="KW215">
        <v>0</v>
      </c>
      <c r="KX215">
        <v>0</v>
      </c>
      <c r="KY215">
        <v>1</v>
      </c>
      <c r="KZ215">
        <v>1</v>
      </c>
      <c r="LA215">
        <v>0</v>
      </c>
      <c r="LB215">
        <v>0</v>
      </c>
      <c r="LC215">
        <v>-7</v>
      </c>
      <c r="LD215">
        <v>-7</v>
      </c>
      <c r="LE215">
        <v>-7</v>
      </c>
      <c r="LF215">
        <v>-7</v>
      </c>
      <c r="LG215">
        <v>-7</v>
      </c>
      <c r="LH215">
        <v>-7</v>
      </c>
      <c r="LI215">
        <v>-7</v>
      </c>
      <c r="LJ215">
        <v>-7</v>
      </c>
      <c r="LK215">
        <v>-7</v>
      </c>
      <c r="LL215">
        <v>-7</v>
      </c>
      <c r="LM215">
        <v>-7</v>
      </c>
      <c r="LN215">
        <v>-7</v>
      </c>
      <c r="LO215">
        <v>-7</v>
      </c>
      <c r="LP215">
        <v>-7</v>
      </c>
      <c r="LQ215">
        <v>-7</v>
      </c>
      <c r="LR215">
        <v>-7</v>
      </c>
      <c r="LS215">
        <v>-7</v>
      </c>
      <c r="LT215">
        <v>-7</v>
      </c>
      <c r="LU215">
        <v>-7</v>
      </c>
      <c r="LV215">
        <v>-7</v>
      </c>
      <c r="LW215">
        <v>-7</v>
      </c>
      <c r="LX215">
        <v>-7</v>
      </c>
      <c r="LY215">
        <v>-7</v>
      </c>
      <c r="LZ215">
        <v>-7</v>
      </c>
      <c r="MA215">
        <v>-7</v>
      </c>
      <c r="MB215">
        <v>-7</v>
      </c>
      <c r="MC215">
        <v>-7</v>
      </c>
      <c r="MD215">
        <v>-7</v>
      </c>
      <c r="ME215">
        <v>-7</v>
      </c>
      <c r="MF215">
        <v>98</v>
      </c>
      <c r="MG215">
        <v>2</v>
      </c>
      <c r="MH215">
        <v>-7</v>
      </c>
      <c r="MI215">
        <v>4</v>
      </c>
      <c r="MJ215">
        <v>-7</v>
      </c>
      <c r="MK215">
        <v>3</v>
      </c>
      <c r="ML215">
        <v>2</v>
      </c>
      <c r="MM215">
        <v>3</v>
      </c>
      <c r="MN215">
        <v>1</v>
      </c>
      <c r="MO215">
        <v>0</v>
      </c>
      <c r="MP215">
        <v>0</v>
      </c>
      <c r="MQ215">
        <v>0</v>
      </c>
      <c r="MR215">
        <v>1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-7</v>
      </c>
      <c r="MY215">
        <v>-7</v>
      </c>
      <c r="MZ215">
        <v>-7</v>
      </c>
      <c r="NA215">
        <v>-7</v>
      </c>
      <c r="NB215">
        <v>-7</v>
      </c>
      <c r="NC215">
        <v>-7</v>
      </c>
      <c r="ND215">
        <v>-7</v>
      </c>
      <c r="NE215">
        <v>-7</v>
      </c>
      <c r="NF215">
        <v>-7</v>
      </c>
      <c r="NG215">
        <v>-7</v>
      </c>
      <c r="NH215">
        <v>-7</v>
      </c>
      <c r="NI215">
        <v>-7</v>
      </c>
      <c r="NJ215">
        <v>-7</v>
      </c>
      <c r="NK215">
        <v>-7</v>
      </c>
      <c r="NL215">
        <v>-7</v>
      </c>
      <c r="NM215">
        <v>-7</v>
      </c>
      <c r="NN215">
        <v>-7</v>
      </c>
      <c r="NO215">
        <v>-7</v>
      </c>
      <c r="NP215">
        <v>-7</v>
      </c>
      <c r="NQ215">
        <v>-7</v>
      </c>
      <c r="NR215" t="s">
        <v>481</v>
      </c>
      <c r="NS215">
        <v>-7</v>
      </c>
      <c r="NT215">
        <v>-7</v>
      </c>
      <c r="NU215">
        <v>-7</v>
      </c>
      <c r="NV215">
        <v>-7</v>
      </c>
      <c r="NW215">
        <v>-7</v>
      </c>
      <c r="NX215">
        <v>-7</v>
      </c>
      <c r="NY215">
        <v>-7</v>
      </c>
      <c r="NZ215">
        <v>-7</v>
      </c>
      <c r="OA215">
        <v>-7</v>
      </c>
      <c r="OB215">
        <v>-7</v>
      </c>
      <c r="OC215">
        <v>-7</v>
      </c>
      <c r="OD215">
        <v>-7</v>
      </c>
      <c r="OE215">
        <v>-7</v>
      </c>
      <c r="OF215">
        <v>-7</v>
      </c>
      <c r="OG215">
        <v>2</v>
      </c>
      <c r="OH215">
        <v>-7</v>
      </c>
      <c r="OI215">
        <v>-7</v>
      </c>
      <c r="OJ215">
        <v>-7</v>
      </c>
      <c r="OK215">
        <v>-7</v>
      </c>
      <c r="OL215">
        <v>-7</v>
      </c>
      <c r="OM215">
        <v>-7</v>
      </c>
      <c r="ON215">
        <v>-7</v>
      </c>
      <c r="OO215">
        <v>-7</v>
      </c>
      <c r="OP215">
        <v>-7</v>
      </c>
      <c r="OQ215">
        <v>-7</v>
      </c>
      <c r="OR215">
        <v>-7</v>
      </c>
      <c r="OS215">
        <v>98</v>
      </c>
      <c r="OT215">
        <v>5</v>
      </c>
      <c r="OU215">
        <v>-7</v>
      </c>
      <c r="OV215">
        <v>2</v>
      </c>
      <c r="OW215">
        <v>-7</v>
      </c>
      <c r="OX215">
        <v>-7</v>
      </c>
      <c r="OY215">
        <v>-7</v>
      </c>
      <c r="OZ215">
        <v>-7</v>
      </c>
      <c r="PA215">
        <v>-7</v>
      </c>
      <c r="PB215">
        <v>-7</v>
      </c>
      <c r="PC215">
        <v>-7</v>
      </c>
      <c r="PD215">
        <v>-7</v>
      </c>
      <c r="PE215">
        <v>-7</v>
      </c>
      <c r="PF215">
        <v>-7</v>
      </c>
      <c r="PG215">
        <v>0</v>
      </c>
      <c r="PH215">
        <v>1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5</v>
      </c>
      <c r="PP215">
        <v>1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1</v>
      </c>
      <c r="PY215">
        <v>0</v>
      </c>
      <c r="PZ215">
        <v>0</v>
      </c>
      <c r="QA215">
        <v>0</v>
      </c>
      <c r="QB215">
        <v>0</v>
      </c>
      <c r="QC215">
        <v>2</v>
      </c>
      <c r="QD215">
        <v>1</v>
      </c>
      <c r="QE215">
        <v>2</v>
      </c>
      <c r="QF215">
        <v>2</v>
      </c>
      <c r="QG215">
        <v>1982</v>
      </c>
      <c r="QH215">
        <v>1</v>
      </c>
      <c r="QI215">
        <v>0</v>
      </c>
      <c r="QJ215">
        <v>0</v>
      </c>
      <c r="QK215">
        <v>3</v>
      </c>
      <c r="QL215">
        <v>0</v>
      </c>
      <c r="QM215">
        <v>99</v>
      </c>
    </row>
    <row r="216" spans="1:455" x14ac:dyDescent="0.3">
      <c r="A216">
        <v>1</v>
      </c>
      <c r="B216">
        <v>1</v>
      </c>
      <c r="C216">
        <v>0</v>
      </c>
      <c r="D216">
        <v>0</v>
      </c>
      <c r="E216">
        <v>1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1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2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1</v>
      </c>
      <c r="AB216">
        <v>-7</v>
      </c>
      <c r="AC216">
        <v>4</v>
      </c>
      <c r="AD216">
        <v>3</v>
      </c>
      <c r="AE216">
        <v>0</v>
      </c>
      <c r="AF216">
        <v>0</v>
      </c>
      <c r="AG216">
        <v>0</v>
      </c>
      <c r="AH216">
        <v>1</v>
      </c>
      <c r="AI216">
        <v>0</v>
      </c>
      <c r="AJ216">
        <v>0</v>
      </c>
      <c r="AK216">
        <v>1</v>
      </c>
      <c r="AL216">
        <v>2022</v>
      </c>
      <c r="AM216">
        <v>1</v>
      </c>
      <c r="AN216">
        <v>12</v>
      </c>
      <c r="AO216">
        <v>-7</v>
      </c>
      <c r="AP216">
        <v>-7</v>
      </c>
      <c r="AQ216">
        <v>-7</v>
      </c>
      <c r="AR216">
        <v>-7</v>
      </c>
      <c r="AS216">
        <v>-7</v>
      </c>
      <c r="AT216">
        <v>-7</v>
      </c>
      <c r="AU216">
        <v>-7</v>
      </c>
      <c r="AV216">
        <v>-7</v>
      </c>
      <c r="AW216">
        <v>-7</v>
      </c>
      <c r="AX216">
        <v>-7</v>
      </c>
      <c r="AY216">
        <v>-7</v>
      </c>
      <c r="AZ216">
        <v>-7</v>
      </c>
      <c r="BA216">
        <v>-7</v>
      </c>
      <c r="BB216">
        <v>-7</v>
      </c>
      <c r="BC216">
        <v>-7</v>
      </c>
      <c r="BD216">
        <v>-7</v>
      </c>
      <c r="BE216">
        <v>-7</v>
      </c>
      <c r="BF216">
        <v>-7</v>
      </c>
      <c r="BG216">
        <v>-7</v>
      </c>
      <c r="BH216">
        <v>-7</v>
      </c>
      <c r="BI216">
        <v>-7</v>
      </c>
      <c r="BJ216">
        <v>-7</v>
      </c>
      <c r="BK216">
        <v>-7</v>
      </c>
      <c r="BL216">
        <v>-7</v>
      </c>
      <c r="BM216">
        <v>-7</v>
      </c>
      <c r="BN216">
        <v>-7</v>
      </c>
      <c r="BO216">
        <v>-7</v>
      </c>
      <c r="BP216">
        <v>-7</v>
      </c>
      <c r="BQ216">
        <v>-7</v>
      </c>
      <c r="BR216">
        <v>0</v>
      </c>
      <c r="BS216">
        <v>1</v>
      </c>
      <c r="BT216">
        <v>0</v>
      </c>
      <c r="BU216">
        <v>0</v>
      </c>
      <c r="BV216">
        <v>1</v>
      </c>
      <c r="BW216">
        <v>0</v>
      </c>
      <c r="BX216">
        <v>0</v>
      </c>
      <c r="BY216">
        <v>0</v>
      </c>
      <c r="BZ216">
        <v>0</v>
      </c>
      <c r="CA216">
        <v>1</v>
      </c>
      <c r="CB216">
        <v>0</v>
      </c>
      <c r="CC216">
        <v>2</v>
      </c>
      <c r="CD216">
        <v>1</v>
      </c>
      <c r="CE216">
        <v>5</v>
      </c>
      <c r="CF216">
        <v>0</v>
      </c>
      <c r="CG216">
        <v>1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1</v>
      </c>
      <c r="CX216">
        <v>0</v>
      </c>
      <c r="CY216">
        <v>0</v>
      </c>
      <c r="CZ216">
        <v>0</v>
      </c>
      <c r="DA216">
        <v>1</v>
      </c>
      <c r="DB216">
        <v>0</v>
      </c>
      <c r="DC216">
        <v>0</v>
      </c>
      <c r="DD216">
        <v>0</v>
      </c>
      <c r="DE216">
        <v>1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1</v>
      </c>
      <c r="DN216">
        <v>0</v>
      </c>
      <c r="DO216">
        <v>0</v>
      </c>
      <c r="DP216">
        <v>0</v>
      </c>
      <c r="DQ216">
        <v>2</v>
      </c>
      <c r="DR216">
        <v>0</v>
      </c>
      <c r="DS216">
        <v>0</v>
      </c>
      <c r="DT216">
        <v>0</v>
      </c>
      <c r="DU216">
        <v>3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4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1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1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1</v>
      </c>
      <c r="FL216">
        <v>0</v>
      </c>
      <c r="FM216">
        <v>0</v>
      </c>
      <c r="FN216">
        <v>0</v>
      </c>
      <c r="FO216">
        <v>0</v>
      </c>
      <c r="FP216">
        <v>1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2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3</v>
      </c>
      <c r="GJ216">
        <v>0</v>
      </c>
      <c r="GK216">
        <v>0</v>
      </c>
      <c r="GL216">
        <v>0</v>
      </c>
      <c r="GM216">
        <v>0</v>
      </c>
      <c r="GN216">
        <v>1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-7</v>
      </c>
      <c r="GX216">
        <v>10</v>
      </c>
      <c r="GY216">
        <v>10</v>
      </c>
      <c r="GZ216">
        <v>3</v>
      </c>
      <c r="HA216">
        <v>1</v>
      </c>
      <c r="HB216">
        <v>-7</v>
      </c>
      <c r="HC216">
        <v>3</v>
      </c>
      <c r="HD216">
        <v>3</v>
      </c>
      <c r="HE216">
        <v>4</v>
      </c>
      <c r="HF216">
        <v>2</v>
      </c>
      <c r="HG216">
        <v>-7</v>
      </c>
      <c r="HH216">
        <v>1</v>
      </c>
      <c r="HI216">
        <v>1</v>
      </c>
      <c r="HJ216">
        <v>0</v>
      </c>
      <c r="HK216">
        <v>0</v>
      </c>
      <c r="HL216">
        <v>1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1</v>
      </c>
      <c r="HW216">
        <v>0</v>
      </c>
      <c r="HX216">
        <v>1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1</v>
      </c>
      <c r="IE216">
        <v>0</v>
      </c>
      <c r="IF216">
        <v>0</v>
      </c>
      <c r="IG216">
        <v>0</v>
      </c>
      <c r="IH216">
        <v>3</v>
      </c>
      <c r="II216">
        <v>0</v>
      </c>
      <c r="IJ216">
        <v>1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2</v>
      </c>
      <c r="IQ216">
        <v>0</v>
      </c>
      <c r="IR216">
        <v>0</v>
      </c>
      <c r="IS216">
        <v>0</v>
      </c>
      <c r="IT216">
        <v>2</v>
      </c>
      <c r="IU216">
        <v>1</v>
      </c>
      <c r="IV216">
        <v>3</v>
      </c>
      <c r="IW216">
        <v>4</v>
      </c>
      <c r="IX216">
        <v>5</v>
      </c>
      <c r="IY216">
        <v>5</v>
      </c>
      <c r="IZ216">
        <v>-7</v>
      </c>
      <c r="JA216">
        <v>2</v>
      </c>
      <c r="JB216">
        <v>1</v>
      </c>
      <c r="JC216">
        <v>1</v>
      </c>
      <c r="JD216">
        <v>2</v>
      </c>
      <c r="JE216">
        <v>2</v>
      </c>
      <c r="JF216">
        <v>1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1</v>
      </c>
      <c r="JN216">
        <v>0</v>
      </c>
      <c r="JO216">
        <v>0</v>
      </c>
      <c r="JP216">
        <v>0</v>
      </c>
      <c r="JQ216">
        <v>0</v>
      </c>
      <c r="JR216">
        <v>2</v>
      </c>
      <c r="JS216">
        <v>1</v>
      </c>
      <c r="JT216">
        <v>3</v>
      </c>
      <c r="JU216">
        <v>0</v>
      </c>
      <c r="JV216">
        <v>0</v>
      </c>
      <c r="JW216">
        <v>1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1</v>
      </c>
      <c r="KF216">
        <v>0</v>
      </c>
      <c r="KG216">
        <v>1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2</v>
      </c>
      <c r="KP216">
        <v>0</v>
      </c>
      <c r="KQ216">
        <v>1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1</v>
      </c>
      <c r="LC216">
        <v>-7</v>
      </c>
      <c r="LD216">
        <v>-7</v>
      </c>
      <c r="LE216">
        <v>-7</v>
      </c>
      <c r="LF216">
        <v>-7</v>
      </c>
      <c r="LG216">
        <v>-7</v>
      </c>
      <c r="LH216">
        <v>-7</v>
      </c>
      <c r="LI216">
        <v>-7</v>
      </c>
      <c r="LJ216">
        <v>-7</v>
      </c>
      <c r="LK216">
        <v>-7</v>
      </c>
      <c r="LL216">
        <v>-7</v>
      </c>
      <c r="LM216">
        <v>-7</v>
      </c>
      <c r="LN216">
        <v>-7</v>
      </c>
      <c r="LO216">
        <v>-7</v>
      </c>
      <c r="LP216">
        <v>-7</v>
      </c>
      <c r="LQ216">
        <v>-7</v>
      </c>
      <c r="LR216">
        <v>-7</v>
      </c>
      <c r="LS216">
        <v>-7</v>
      </c>
      <c r="LT216">
        <v>-7</v>
      </c>
      <c r="LU216">
        <v>-7</v>
      </c>
      <c r="LV216">
        <v>-7</v>
      </c>
      <c r="LW216">
        <v>-7</v>
      </c>
      <c r="LX216">
        <v>-7</v>
      </c>
      <c r="LY216">
        <v>-7</v>
      </c>
      <c r="LZ216">
        <v>-7</v>
      </c>
      <c r="MA216">
        <v>-7</v>
      </c>
      <c r="MB216">
        <v>-7</v>
      </c>
      <c r="MC216">
        <v>-7</v>
      </c>
      <c r="MD216">
        <v>-7</v>
      </c>
      <c r="ME216">
        <v>-7</v>
      </c>
      <c r="MF216">
        <v>98</v>
      </c>
      <c r="MG216">
        <v>98</v>
      </c>
      <c r="MH216">
        <v>2</v>
      </c>
      <c r="MI216">
        <v>2</v>
      </c>
      <c r="MJ216">
        <v>1</v>
      </c>
      <c r="MK216">
        <v>-7</v>
      </c>
      <c r="ML216">
        <v>98</v>
      </c>
      <c r="MM216">
        <v>4</v>
      </c>
      <c r="MN216">
        <v>2</v>
      </c>
      <c r="MO216">
        <v>0</v>
      </c>
      <c r="MP216">
        <v>0</v>
      </c>
      <c r="MQ216">
        <v>1</v>
      </c>
      <c r="MR216">
        <v>1</v>
      </c>
      <c r="MS216">
        <v>0</v>
      </c>
      <c r="MT216">
        <v>1</v>
      </c>
      <c r="MU216">
        <v>0</v>
      </c>
      <c r="MV216">
        <v>0</v>
      </c>
      <c r="MW216">
        <v>0</v>
      </c>
      <c r="MX216">
        <v>2</v>
      </c>
      <c r="MY216">
        <v>-7</v>
      </c>
      <c r="MZ216">
        <v>2</v>
      </c>
      <c r="NA216">
        <v>-7</v>
      </c>
      <c r="NB216">
        <v>2</v>
      </c>
      <c r="NC216">
        <v>-7</v>
      </c>
      <c r="ND216">
        <v>-7</v>
      </c>
      <c r="NE216">
        <v>2</v>
      </c>
      <c r="NF216">
        <v>-7</v>
      </c>
      <c r="NG216">
        <v>-7</v>
      </c>
      <c r="NH216">
        <v>-7</v>
      </c>
      <c r="NI216">
        <v>-7</v>
      </c>
      <c r="NJ216">
        <v>-7</v>
      </c>
      <c r="NK216">
        <v>-7</v>
      </c>
      <c r="NL216">
        <v>-7</v>
      </c>
      <c r="NM216">
        <v>-7</v>
      </c>
      <c r="NN216">
        <v>-7</v>
      </c>
      <c r="NO216">
        <v>-7</v>
      </c>
      <c r="NP216">
        <v>-7</v>
      </c>
      <c r="NQ216">
        <v>-7</v>
      </c>
      <c r="NR216" t="s">
        <v>481</v>
      </c>
      <c r="NS216">
        <v>-7</v>
      </c>
      <c r="NT216">
        <v>-7</v>
      </c>
      <c r="NU216">
        <v>-7</v>
      </c>
      <c r="NV216">
        <v>-7</v>
      </c>
      <c r="NW216">
        <v>-7</v>
      </c>
      <c r="NX216">
        <v>-7</v>
      </c>
      <c r="NY216">
        <v>-7</v>
      </c>
      <c r="NZ216">
        <v>-7</v>
      </c>
      <c r="OA216">
        <v>-7</v>
      </c>
      <c r="OB216">
        <v>-7</v>
      </c>
      <c r="OC216">
        <v>-7</v>
      </c>
      <c r="OD216">
        <v>-7</v>
      </c>
      <c r="OE216">
        <v>-7</v>
      </c>
      <c r="OF216">
        <v>-7</v>
      </c>
      <c r="OG216">
        <v>2</v>
      </c>
      <c r="OH216">
        <v>-7</v>
      </c>
      <c r="OI216">
        <v>-7</v>
      </c>
      <c r="OJ216">
        <v>-7</v>
      </c>
      <c r="OK216">
        <v>-7</v>
      </c>
      <c r="OL216">
        <v>-7</v>
      </c>
      <c r="OM216">
        <v>-7</v>
      </c>
      <c r="ON216">
        <v>-7</v>
      </c>
      <c r="OO216">
        <v>-7</v>
      </c>
      <c r="OP216">
        <v>-7</v>
      </c>
      <c r="OQ216">
        <v>-7</v>
      </c>
      <c r="OR216">
        <v>-7</v>
      </c>
      <c r="OS216">
        <v>2</v>
      </c>
      <c r="OT216">
        <v>5</v>
      </c>
      <c r="OU216">
        <v>-7</v>
      </c>
      <c r="OV216">
        <v>2</v>
      </c>
      <c r="OW216">
        <v>-7</v>
      </c>
      <c r="OX216">
        <v>-7</v>
      </c>
      <c r="OY216">
        <v>-7</v>
      </c>
      <c r="OZ216">
        <v>-7</v>
      </c>
      <c r="PA216">
        <v>-7</v>
      </c>
      <c r="PB216">
        <v>-7</v>
      </c>
      <c r="PC216">
        <v>-7</v>
      </c>
      <c r="PD216">
        <v>-7</v>
      </c>
      <c r="PE216">
        <v>-7</v>
      </c>
      <c r="PF216">
        <v>-7</v>
      </c>
      <c r="PG216">
        <v>1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1</v>
      </c>
      <c r="PP216">
        <v>2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1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2</v>
      </c>
      <c r="QD216">
        <v>3</v>
      </c>
      <c r="QE216">
        <v>1</v>
      </c>
      <c r="QF216">
        <v>1</v>
      </c>
      <c r="QG216">
        <v>1965</v>
      </c>
      <c r="QH216">
        <v>1</v>
      </c>
      <c r="QI216">
        <v>0</v>
      </c>
      <c r="QJ216">
        <v>2</v>
      </c>
      <c r="QK216">
        <v>0</v>
      </c>
      <c r="QL216">
        <v>0</v>
      </c>
      <c r="QM216">
        <v>99</v>
      </c>
    </row>
    <row r="217" spans="1:455" x14ac:dyDescent="0.3">
      <c r="A217">
        <v>1</v>
      </c>
      <c r="B217">
        <v>1</v>
      </c>
      <c r="C217">
        <v>1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1</v>
      </c>
      <c r="L217">
        <v>0</v>
      </c>
      <c r="M217">
        <v>0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1</v>
      </c>
      <c r="T217">
        <v>0</v>
      </c>
      <c r="U217">
        <v>0</v>
      </c>
      <c r="V217">
        <v>2</v>
      </c>
      <c r="W217">
        <v>0</v>
      </c>
      <c r="X217">
        <v>0</v>
      </c>
      <c r="Y217">
        <v>0</v>
      </c>
      <c r="Z217">
        <v>0</v>
      </c>
      <c r="AA217">
        <v>1</v>
      </c>
      <c r="AB217">
        <v>-7</v>
      </c>
      <c r="AC217">
        <v>4</v>
      </c>
      <c r="AD217">
        <v>3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1</v>
      </c>
      <c r="AK217">
        <v>3</v>
      </c>
      <c r="AL217">
        <v>2020</v>
      </c>
      <c r="AM217">
        <v>1</v>
      </c>
      <c r="AN217">
        <v>-8</v>
      </c>
      <c r="AO217">
        <v>-7</v>
      </c>
      <c r="AP217">
        <v>-7</v>
      </c>
      <c r="AQ217">
        <v>-7</v>
      </c>
      <c r="AR217">
        <v>-7</v>
      </c>
      <c r="AS217">
        <v>-7</v>
      </c>
      <c r="AT217">
        <v>-7</v>
      </c>
      <c r="AU217">
        <v>-7</v>
      </c>
      <c r="AV217">
        <v>-7</v>
      </c>
      <c r="AW217">
        <v>-7</v>
      </c>
      <c r="AX217">
        <v>-7</v>
      </c>
      <c r="AY217">
        <v>-7</v>
      </c>
      <c r="AZ217">
        <v>-7</v>
      </c>
      <c r="BA217">
        <v>-7</v>
      </c>
      <c r="BB217">
        <v>-7</v>
      </c>
      <c r="BC217">
        <v>-7</v>
      </c>
      <c r="BD217">
        <v>-7</v>
      </c>
      <c r="BE217">
        <v>-7</v>
      </c>
      <c r="BF217">
        <v>-7</v>
      </c>
      <c r="BG217">
        <v>-7</v>
      </c>
      <c r="BH217">
        <v>-7</v>
      </c>
      <c r="BI217">
        <v>-7</v>
      </c>
      <c r="BJ217">
        <v>-7</v>
      </c>
      <c r="BK217">
        <v>-7</v>
      </c>
      <c r="BL217">
        <v>-7</v>
      </c>
      <c r="BM217">
        <v>-7</v>
      </c>
      <c r="BN217">
        <v>-7</v>
      </c>
      <c r="BO217">
        <v>-7</v>
      </c>
      <c r="BP217">
        <v>-7</v>
      </c>
      <c r="BQ217">
        <v>-7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1</v>
      </c>
      <c r="BY217">
        <v>0</v>
      </c>
      <c r="BZ217">
        <v>0</v>
      </c>
      <c r="CA217">
        <v>0</v>
      </c>
      <c r="CB217">
        <v>0</v>
      </c>
      <c r="CC217">
        <v>2</v>
      </c>
      <c r="CD217">
        <v>1</v>
      </c>
      <c r="CE217">
        <v>3</v>
      </c>
      <c r="CF217">
        <v>0</v>
      </c>
      <c r="CG217">
        <v>0</v>
      </c>
      <c r="CH217">
        <v>0</v>
      </c>
      <c r="CI217">
        <v>0</v>
      </c>
      <c r="CJ217">
        <v>1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1</v>
      </c>
      <c r="CX217">
        <v>0</v>
      </c>
      <c r="CY217">
        <v>0</v>
      </c>
      <c r="CZ217">
        <v>1</v>
      </c>
      <c r="DA217">
        <v>0</v>
      </c>
      <c r="DB217">
        <v>0</v>
      </c>
      <c r="DC217">
        <v>1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2</v>
      </c>
      <c r="DN217">
        <v>0</v>
      </c>
      <c r="DO217">
        <v>0</v>
      </c>
      <c r="DP217">
        <v>1</v>
      </c>
      <c r="DQ217">
        <v>0</v>
      </c>
      <c r="DR217">
        <v>0</v>
      </c>
      <c r="DS217">
        <v>3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5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1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1</v>
      </c>
      <c r="FN217">
        <v>0</v>
      </c>
      <c r="FO217">
        <v>0</v>
      </c>
      <c r="FP217">
        <v>1</v>
      </c>
      <c r="FQ217">
        <v>0</v>
      </c>
      <c r="FR217">
        <v>0</v>
      </c>
      <c r="FS217">
        <v>0</v>
      </c>
      <c r="FT217">
        <v>1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2</v>
      </c>
      <c r="GL217">
        <v>0</v>
      </c>
      <c r="GM217">
        <v>0</v>
      </c>
      <c r="GN217">
        <v>3</v>
      </c>
      <c r="GO217">
        <v>0</v>
      </c>
      <c r="GP217">
        <v>0</v>
      </c>
      <c r="GQ217">
        <v>0</v>
      </c>
      <c r="GR217">
        <v>1</v>
      </c>
      <c r="GS217">
        <v>0</v>
      </c>
      <c r="GT217">
        <v>0</v>
      </c>
      <c r="GU217">
        <v>0</v>
      </c>
      <c r="GV217">
        <v>0</v>
      </c>
      <c r="GW217">
        <v>-7</v>
      </c>
      <c r="GX217">
        <v>4</v>
      </c>
      <c r="GY217">
        <v>7</v>
      </c>
      <c r="GZ217">
        <v>1</v>
      </c>
      <c r="HA217">
        <v>4</v>
      </c>
      <c r="HB217">
        <v>7</v>
      </c>
      <c r="HC217">
        <v>2</v>
      </c>
      <c r="HD217">
        <v>1</v>
      </c>
      <c r="HE217">
        <v>1</v>
      </c>
      <c r="HF217">
        <v>3</v>
      </c>
      <c r="HG217">
        <v>-7</v>
      </c>
      <c r="HH217">
        <v>-7</v>
      </c>
      <c r="HI217">
        <v>-7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1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1</v>
      </c>
      <c r="HY217">
        <v>0</v>
      </c>
      <c r="HZ217">
        <v>0</v>
      </c>
      <c r="IA217">
        <v>0</v>
      </c>
      <c r="IB217">
        <v>1</v>
      </c>
      <c r="IC217">
        <v>1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2</v>
      </c>
      <c r="IK217">
        <v>0</v>
      </c>
      <c r="IL217">
        <v>0</v>
      </c>
      <c r="IM217">
        <v>0</v>
      </c>
      <c r="IN217">
        <v>3</v>
      </c>
      <c r="IO217">
        <v>1</v>
      </c>
      <c r="IP217">
        <v>0</v>
      </c>
      <c r="IQ217">
        <v>0</v>
      </c>
      <c r="IR217">
        <v>0</v>
      </c>
      <c r="IS217">
        <v>0</v>
      </c>
      <c r="IT217">
        <v>99</v>
      </c>
      <c r="IU217">
        <v>6</v>
      </c>
      <c r="IV217">
        <v>3</v>
      </c>
      <c r="IW217">
        <v>1</v>
      </c>
      <c r="IX217">
        <v>1</v>
      </c>
      <c r="IY217">
        <v>5</v>
      </c>
      <c r="IZ217">
        <v>-7</v>
      </c>
      <c r="JA217">
        <v>99</v>
      </c>
      <c r="JB217">
        <v>1</v>
      </c>
      <c r="JC217">
        <v>98</v>
      </c>
      <c r="JD217">
        <v>2</v>
      </c>
      <c r="JE217">
        <v>2</v>
      </c>
      <c r="JF217">
        <v>3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1</v>
      </c>
      <c r="JP217">
        <v>0</v>
      </c>
      <c r="JQ217">
        <v>0</v>
      </c>
      <c r="JR217">
        <v>5</v>
      </c>
      <c r="JS217">
        <v>4</v>
      </c>
      <c r="JT217">
        <v>5</v>
      </c>
      <c r="JU217">
        <v>1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1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1</v>
      </c>
      <c r="KL217">
        <v>0</v>
      </c>
      <c r="KM217">
        <v>0</v>
      </c>
      <c r="KN217">
        <v>0</v>
      </c>
      <c r="KO217">
        <v>1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2</v>
      </c>
      <c r="KV217">
        <v>0</v>
      </c>
      <c r="KW217">
        <v>0</v>
      </c>
      <c r="KX217">
        <v>0</v>
      </c>
      <c r="KY217">
        <v>1</v>
      </c>
      <c r="KZ217">
        <v>0</v>
      </c>
      <c r="LA217">
        <v>0</v>
      </c>
      <c r="LB217">
        <v>0</v>
      </c>
      <c r="LC217">
        <v>-7</v>
      </c>
      <c r="LD217">
        <v>-7</v>
      </c>
      <c r="LE217">
        <v>-7</v>
      </c>
      <c r="LF217">
        <v>-7</v>
      </c>
      <c r="LG217">
        <v>-7</v>
      </c>
      <c r="LH217">
        <v>-7</v>
      </c>
      <c r="LI217">
        <v>-7</v>
      </c>
      <c r="LJ217">
        <v>-7</v>
      </c>
      <c r="LK217">
        <v>-7</v>
      </c>
      <c r="LL217">
        <v>-7</v>
      </c>
      <c r="LM217">
        <v>-7</v>
      </c>
      <c r="LN217">
        <v>-7</v>
      </c>
      <c r="LO217">
        <v>-7</v>
      </c>
      <c r="LP217">
        <v>-7</v>
      </c>
      <c r="LQ217">
        <v>-7</v>
      </c>
      <c r="LR217">
        <v>-7</v>
      </c>
      <c r="LS217">
        <v>-7</v>
      </c>
      <c r="LT217">
        <v>-7</v>
      </c>
      <c r="LU217">
        <v>-7</v>
      </c>
      <c r="LV217">
        <v>-7</v>
      </c>
      <c r="LW217">
        <v>-7</v>
      </c>
      <c r="LX217">
        <v>-7</v>
      </c>
      <c r="LY217">
        <v>-7</v>
      </c>
      <c r="LZ217">
        <v>-7</v>
      </c>
      <c r="MA217">
        <v>-7</v>
      </c>
      <c r="MB217">
        <v>-7</v>
      </c>
      <c r="MC217">
        <v>-7</v>
      </c>
      <c r="MD217">
        <v>-7</v>
      </c>
      <c r="ME217">
        <v>-7</v>
      </c>
      <c r="MF217">
        <v>2</v>
      </c>
      <c r="MG217">
        <v>5</v>
      </c>
      <c r="MH217">
        <v>-7</v>
      </c>
      <c r="MI217">
        <v>4</v>
      </c>
      <c r="MJ217">
        <v>-7</v>
      </c>
      <c r="MK217">
        <v>1</v>
      </c>
      <c r="ML217">
        <v>1</v>
      </c>
      <c r="MM217">
        <v>7</v>
      </c>
      <c r="MN217">
        <v>2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1</v>
      </c>
      <c r="MX217">
        <v>-7</v>
      </c>
      <c r="MY217">
        <v>-7</v>
      </c>
      <c r="MZ217">
        <v>-7</v>
      </c>
      <c r="NA217">
        <v>-7</v>
      </c>
      <c r="NB217">
        <v>-7</v>
      </c>
      <c r="NC217">
        <v>-7</v>
      </c>
      <c r="ND217">
        <v>-7</v>
      </c>
      <c r="NE217">
        <v>-7</v>
      </c>
      <c r="NF217">
        <v>-7</v>
      </c>
      <c r="NG217">
        <v>-7</v>
      </c>
      <c r="NH217">
        <v>-7</v>
      </c>
      <c r="NI217">
        <v>-7</v>
      </c>
      <c r="NJ217">
        <v>-7</v>
      </c>
      <c r="NK217">
        <v>-7</v>
      </c>
      <c r="NL217">
        <v>-7</v>
      </c>
      <c r="NM217">
        <v>-7</v>
      </c>
      <c r="NN217">
        <v>-7</v>
      </c>
      <c r="NO217">
        <v>-7</v>
      </c>
      <c r="NP217">
        <v>-7</v>
      </c>
      <c r="NQ217">
        <v>-7</v>
      </c>
      <c r="NR217" t="s">
        <v>481</v>
      </c>
      <c r="NS217">
        <v>-7</v>
      </c>
      <c r="NT217">
        <v>-7</v>
      </c>
      <c r="NU217">
        <v>-7</v>
      </c>
      <c r="NV217">
        <v>-7</v>
      </c>
      <c r="NW217">
        <v>-7</v>
      </c>
      <c r="NX217">
        <v>-7</v>
      </c>
      <c r="NY217">
        <v>-7</v>
      </c>
      <c r="NZ217">
        <v>-7</v>
      </c>
      <c r="OA217">
        <v>-7</v>
      </c>
      <c r="OB217">
        <v>-7</v>
      </c>
      <c r="OC217">
        <v>-7</v>
      </c>
      <c r="OD217">
        <v>-7</v>
      </c>
      <c r="OE217">
        <v>-7</v>
      </c>
      <c r="OF217">
        <v>-7</v>
      </c>
      <c r="OG217">
        <v>2</v>
      </c>
      <c r="OH217">
        <v>-7</v>
      </c>
      <c r="OI217">
        <v>-7</v>
      </c>
      <c r="OJ217">
        <v>-7</v>
      </c>
      <c r="OK217">
        <v>-7</v>
      </c>
      <c r="OL217">
        <v>-7</v>
      </c>
      <c r="OM217">
        <v>-7</v>
      </c>
      <c r="ON217">
        <v>-7</v>
      </c>
      <c r="OO217">
        <v>-7</v>
      </c>
      <c r="OP217">
        <v>-7</v>
      </c>
      <c r="OQ217">
        <v>-7</v>
      </c>
      <c r="OR217">
        <v>-7</v>
      </c>
      <c r="OS217">
        <v>2</v>
      </c>
      <c r="OT217">
        <v>99</v>
      </c>
      <c r="OU217">
        <v>-7</v>
      </c>
      <c r="OV217">
        <v>2</v>
      </c>
      <c r="OW217">
        <v>-7</v>
      </c>
      <c r="OX217">
        <v>-7</v>
      </c>
      <c r="OY217">
        <v>-7</v>
      </c>
      <c r="OZ217">
        <v>-7</v>
      </c>
      <c r="PA217">
        <v>-7</v>
      </c>
      <c r="PB217">
        <v>-7</v>
      </c>
      <c r="PC217">
        <v>-7</v>
      </c>
      <c r="PD217">
        <v>-7</v>
      </c>
      <c r="PE217">
        <v>-7</v>
      </c>
      <c r="PF217">
        <v>-7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1</v>
      </c>
      <c r="PO217">
        <v>1</v>
      </c>
      <c r="PP217">
        <v>1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1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2</v>
      </c>
      <c r="QD217">
        <v>2</v>
      </c>
      <c r="QE217">
        <v>2</v>
      </c>
      <c r="QF217">
        <v>99</v>
      </c>
      <c r="QG217">
        <v>-8</v>
      </c>
      <c r="QH217">
        <v>4</v>
      </c>
      <c r="QI217">
        <v>-8</v>
      </c>
      <c r="QJ217">
        <v>-8</v>
      </c>
      <c r="QK217">
        <v>-8</v>
      </c>
      <c r="QL217">
        <v>-8</v>
      </c>
      <c r="QM217">
        <v>99</v>
      </c>
    </row>
    <row r="218" spans="1:455" x14ac:dyDescent="0.3">
      <c r="A218">
        <v>1</v>
      </c>
      <c r="B218">
        <v>1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1</v>
      </c>
      <c r="L218">
        <v>1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1</v>
      </c>
      <c r="T218">
        <v>2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1</v>
      </c>
      <c r="AB218">
        <v>-7</v>
      </c>
      <c r="AC218">
        <v>4</v>
      </c>
      <c r="AD218">
        <v>3</v>
      </c>
      <c r="AE218">
        <v>1</v>
      </c>
      <c r="AF218">
        <v>1</v>
      </c>
      <c r="AG218">
        <v>0</v>
      </c>
      <c r="AH218">
        <v>1</v>
      </c>
      <c r="AI218">
        <v>0</v>
      </c>
      <c r="AJ218">
        <v>0</v>
      </c>
      <c r="AK218">
        <v>1</v>
      </c>
      <c r="AL218">
        <v>-9</v>
      </c>
      <c r="AM218">
        <v>1</v>
      </c>
      <c r="AN218">
        <v>2</v>
      </c>
      <c r="AO218">
        <v>-7</v>
      </c>
      <c r="AP218">
        <v>-7</v>
      </c>
      <c r="AQ218">
        <v>-7</v>
      </c>
      <c r="AR218">
        <v>-7</v>
      </c>
      <c r="AS218">
        <v>-7</v>
      </c>
      <c r="AT218">
        <v>-7</v>
      </c>
      <c r="AU218">
        <v>-7</v>
      </c>
      <c r="AV218">
        <v>-7</v>
      </c>
      <c r="AW218">
        <v>-7</v>
      </c>
      <c r="AX218">
        <v>-7</v>
      </c>
      <c r="AY218">
        <v>-7</v>
      </c>
      <c r="AZ218">
        <v>-7</v>
      </c>
      <c r="BA218">
        <v>-7</v>
      </c>
      <c r="BB218">
        <v>-7</v>
      </c>
      <c r="BC218">
        <v>-7</v>
      </c>
      <c r="BD218">
        <v>-7</v>
      </c>
      <c r="BE218">
        <v>-7</v>
      </c>
      <c r="BF218">
        <v>-7</v>
      </c>
      <c r="BG218">
        <v>-7</v>
      </c>
      <c r="BH218">
        <v>-7</v>
      </c>
      <c r="BI218">
        <v>-7</v>
      </c>
      <c r="BJ218">
        <v>-7</v>
      </c>
      <c r="BK218">
        <v>-7</v>
      </c>
      <c r="BL218">
        <v>-7</v>
      </c>
      <c r="BM218">
        <v>-7</v>
      </c>
      <c r="BN218">
        <v>-7</v>
      </c>
      <c r="BO218">
        <v>-7</v>
      </c>
      <c r="BP218">
        <v>-7</v>
      </c>
      <c r="BQ218">
        <v>-7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1</v>
      </c>
      <c r="BY218">
        <v>0</v>
      </c>
      <c r="BZ218">
        <v>0</v>
      </c>
      <c r="CA218">
        <v>0</v>
      </c>
      <c r="CB218">
        <v>0</v>
      </c>
      <c r="CC218">
        <v>1</v>
      </c>
      <c r="CD218">
        <v>-7</v>
      </c>
      <c r="CE218">
        <v>-7</v>
      </c>
      <c r="CF218">
        <v>0</v>
      </c>
      <c r="CG218">
        <v>0</v>
      </c>
      <c r="CH218">
        <v>1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1</v>
      </c>
      <c r="CX218">
        <v>1</v>
      </c>
      <c r="CY218">
        <v>1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2</v>
      </c>
      <c r="DN218">
        <v>1</v>
      </c>
      <c r="DO218">
        <v>3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5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1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1</v>
      </c>
      <c r="FH218">
        <v>1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1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1</v>
      </c>
      <c r="GF218">
        <v>3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2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-7</v>
      </c>
      <c r="GX218">
        <v>4</v>
      </c>
      <c r="GY218">
        <v>3</v>
      </c>
      <c r="GZ218">
        <v>1</v>
      </c>
      <c r="HA218">
        <v>5</v>
      </c>
      <c r="HB218">
        <v>4</v>
      </c>
      <c r="HC218">
        <v>3</v>
      </c>
      <c r="HD218">
        <v>1</v>
      </c>
      <c r="HE218">
        <v>3</v>
      </c>
      <c r="HF218">
        <v>98</v>
      </c>
      <c r="HG218">
        <v>-7</v>
      </c>
      <c r="HH218">
        <v>-7</v>
      </c>
      <c r="HI218">
        <v>-7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1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1</v>
      </c>
      <c r="IA218">
        <v>0</v>
      </c>
      <c r="IB218">
        <v>1</v>
      </c>
      <c r="IC218">
        <v>0</v>
      </c>
      <c r="ID218">
        <v>1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3</v>
      </c>
      <c r="IM218">
        <v>0</v>
      </c>
      <c r="IN218">
        <v>2</v>
      </c>
      <c r="IO218">
        <v>0</v>
      </c>
      <c r="IP218">
        <v>1</v>
      </c>
      <c r="IQ218">
        <v>0</v>
      </c>
      <c r="IR218">
        <v>0</v>
      </c>
      <c r="IS218">
        <v>0</v>
      </c>
      <c r="IT218">
        <v>4</v>
      </c>
      <c r="IU218">
        <v>6</v>
      </c>
      <c r="IV218">
        <v>3</v>
      </c>
      <c r="IW218">
        <v>98</v>
      </c>
      <c r="IX218">
        <v>7</v>
      </c>
      <c r="IY218">
        <v>5</v>
      </c>
      <c r="IZ218">
        <v>-7</v>
      </c>
      <c r="JA218">
        <v>99</v>
      </c>
      <c r="JB218">
        <v>4</v>
      </c>
      <c r="JC218">
        <v>3</v>
      </c>
      <c r="JD218">
        <v>98</v>
      </c>
      <c r="JE218">
        <v>2</v>
      </c>
      <c r="JF218">
        <v>4</v>
      </c>
      <c r="JG218">
        <v>0</v>
      </c>
      <c r="JH218">
        <v>1</v>
      </c>
      <c r="JI218">
        <v>0</v>
      </c>
      <c r="JJ218">
        <v>1</v>
      </c>
      <c r="JK218">
        <v>0</v>
      </c>
      <c r="JL218">
        <v>0</v>
      </c>
      <c r="JM218">
        <v>0</v>
      </c>
      <c r="JN218">
        <v>1</v>
      </c>
      <c r="JO218">
        <v>0</v>
      </c>
      <c r="JP218">
        <v>0</v>
      </c>
      <c r="JQ218">
        <v>0</v>
      </c>
      <c r="JR218">
        <v>5</v>
      </c>
      <c r="JS218">
        <v>6</v>
      </c>
      <c r="JT218">
        <v>5</v>
      </c>
      <c r="JU218">
        <v>0</v>
      </c>
      <c r="JV218">
        <v>0</v>
      </c>
      <c r="JW218">
        <v>0</v>
      </c>
      <c r="JX218">
        <v>0</v>
      </c>
      <c r="JY218">
        <v>1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1</v>
      </c>
      <c r="KI218">
        <v>1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2</v>
      </c>
      <c r="KS218">
        <v>1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1</v>
      </c>
      <c r="LA218">
        <v>0</v>
      </c>
      <c r="LB218">
        <v>0</v>
      </c>
      <c r="LC218">
        <v>-7</v>
      </c>
      <c r="LD218">
        <v>-7</v>
      </c>
      <c r="LE218">
        <v>-7</v>
      </c>
      <c r="LF218">
        <v>-7</v>
      </c>
      <c r="LG218">
        <v>-7</v>
      </c>
      <c r="LH218">
        <v>-7</v>
      </c>
      <c r="LI218">
        <v>-7</v>
      </c>
      <c r="LJ218">
        <v>-7</v>
      </c>
      <c r="LK218">
        <v>-7</v>
      </c>
      <c r="LL218">
        <v>-7</v>
      </c>
      <c r="LM218">
        <v>-7</v>
      </c>
      <c r="LN218">
        <v>-7</v>
      </c>
      <c r="LO218">
        <v>-7</v>
      </c>
      <c r="LP218">
        <v>-7</v>
      </c>
      <c r="LQ218">
        <v>-7</v>
      </c>
      <c r="LR218">
        <v>-7</v>
      </c>
      <c r="LS218">
        <v>-7</v>
      </c>
      <c r="LT218">
        <v>-7</v>
      </c>
      <c r="LU218">
        <v>-7</v>
      </c>
      <c r="LV218">
        <v>-7</v>
      </c>
      <c r="LW218">
        <v>-7</v>
      </c>
      <c r="LX218">
        <v>-7</v>
      </c>
      <c r="LY218">
        <v>-7</v>
      </c>
      <c r="LZ218">
        <v>-7</v>
      </c>
      <c r="MA218">
        <v>-7</v>
      </c>
      <c r="MB218">
        <v>-7</v>
      </c>
      <c r="MC218">
        <v>-7</v>
      </c>
      <c r="MD218">
        <v>-7</v>
      </c>
      <c r="ME218">
        <v>-7</v>
      </c>
      <c r="MF218">
        <v>3</v>
      </c>
      <c r="MG218">
        <v>4</v>
      </c>
      <c r="MH218">
        <v>-7</v>
      </c>
      <c r="MI218">
        <v>3</v>
      </c>
      <c r="MJ218">
        <v>4</v>
      </c>
      <c r="MK218">
        <v>-7</v>
      </c>
      <c r="ML218">
        <v>5</v>
      </c>
      <c r="MM218">
        <v>6</v>
      </c>
      <c r="MN218">
        <v>2</v>
      </c>
      <c r="MO218">
        <v>1</v>
      </c>
      <c r="MP218">
        <v>1</v>
      </c>
      <c r="MQ218">
        <v>1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-7</v>
      </c>
      <c r="MY218">
        <v>-7</v>
      </c>
      <c r="MZ218">
        <v>-7</v>
      </c>
      <c r="NA218">
        <v>-7</v>
      </c>
      <c r="NB218">
        <v>-7</v>
      </c>
      <c r="NC218">
        <v>-7</v>
      </c>
      <c r="ND218">
        <v>-7</v>
      </c>
      <c r="NE218">
        <v>-7</v>
      </c>
      <c r="NF218">
        <v>-7</v>
      </c>
      <c r="NG218">
        <v>-7</v>
      </c>
      <c r="NH218">
        <v>-7</v>
      </c>
      <c r="NI218">
        <v>-7</v>
      </c>
      <c r="NJ218">
        <v>-7</v>
      </c>
      <c r="NK218">
        <v>-7</v>
      </c>
      <c r="NL218">
        <v>-7</v>
      </c>
      <c r="NM218">
        <v>-7</v>
      </c>
      <c r="NN218">
        <v>-7</v>
      </c>
      <c r="NO218">
        <v>-7</v>
      </c>
      <c r="NP218">
        <v>-7</v>
      </c>
      <c r="NQ218">
        <v>-7</v>
      </c>
      <c r="NR218" t="s">
        <v>481</v>
      </c>
      <c r="NS218">
        <v>-7</v>
      </c>
      <c r="NT218">
        <v>-7</v>
      </c>
      <c r="NU218">
        <v>-7</v>
      </c>
      <c r="NV218">
        <v>-7</v>
      </c>
      <c r="NW218">
        <v>-7</v>
      </c>
      <c r="NX218">
        <v>-7</v>
      </c>
      <c r="NY218">
        <v>-7</v>
      </c>
      <c r="NZ218">
        <v>-7</v>
      </c>
      <c r="OA218">
        <v>-7</v>
      </c>
      <c r="OB218">
        <v>-7</v>
      </c>
      <c r="OC218">
        <v>-7</v>
      </c>
      <c r="OD218">
        <v>-7</v>
      </c>
      <c r="OE218">
        <v>-7</v>
      </c>
      <c r="OF218">
        <v>-7</v>
      </c>
      <c r="OG218">
        <v>98</v>
      </c>
      <c r="OH218">
        <v>-7</v>
      </c>
      <c r="OI218">
        <v>-7</v>
      </c>
      <c r="OJ218">
        <v>-7</v>
      </c>
      <c r="OK218">
        <v>-7</v>
      </c>
      <c r="OL218">
        <v>-7</v>
      </c>
      <c r="OM218">
        <v>-7</v>
      </c>
      <c r="ON218">
        <v>-7</v>
      </c>
      <c r="OO218">
        <v>-7</v>
      </c>
      <c r="OP218">
        <v>-7</v>
      </c>
      <c r="OQ218">
        <v>-7</v>
      </c>
      <c r="OR218">
        <v>-7</v>
      </c>
      <c r="OS218">
        <v>1</v>
      </c>
      <c r="OT218">
        <v>4</v>
      </c>
      <c r="OU218">
        <v>2</v>
      </c>
      <c r="OV218">
        <v>98</v>
      </c>
      <c r="OW218">
        <v>-7</v>
      </c>
      <c r="OX218">
        <v>-7</v>
      </c>
      <c r="OY218">
        <v>-7</v>
      </c>
      <c r="OZ218">
        <v>-7</v>
      </c>
      <c r="PA218">
        <v>-7</v>
      </c>
      <c r="PB218">
        <v>-7</v>
      </c>
      <c r="PC218">
        <v>-7</v>
      </c>
      <c r="PD218">
        <v>-7</v>
      </c>
      <c r="PE218">
        <v>-7</v>
      </c>
      <c r="PF218">
        <v>-7</v>
      </c>
      <c r="PG218">
        <v>0</v>
      </c>
      <c r="PH218">
        <v>1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3</v>
      </c>
      <c r="PP218">
        <v>2</v>
      </c>
      <c r="PQ218">
        <v>1</v>
      </c>
      <c r="PR218">
        <v>0</v>
      </c>
      <c r="PS218">
        <v>1</v>
      </c>
      <c r="PT218">
        <v>0</v>
      </c>
      <c r="PU218">
        <v>1</v>
      </c>
      <c r="PV218">
        <v>1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2</v>
      </c>
      <c r="QD218">
        <v>3</v>
      </c>
      <c r="QE218">
        <v>2</v>
      </c>
      <c r="QF218">
        <v>2</v>
      </c>
      <c r="QG218">
        <v>-8</v>
      </c>
      <c r="QH218">
        <v>1</v>
      </c>
      <c r="QI218">
        <v>0</v>
      </c>
      <c r="QJ218">
        <v>1</v>
      </c>
      <c r="QK218">
        <v>0</v>
      </c>
      <c r="QL218">
        <v>0</v>
      </c>
      <c r="QM218">
        <v>3</v>
      </c>
    </row>
    <row r="219" spans="1:455" x14ac:dyDescent="0.3">
      <c r="A219">
        <v>1</v>
      </c>
      <c r="B219">
        <v>1</v>
      </c>
      <c r="C219">
        <v>0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0</v>
      </c>
      <c r="J219">
        <v>0</v>
      </c>
      <c r="K219">
        <v>1</v>
      </c>
      <c r="L219">
        <v>0</v>
      </c>
      <c r="M219">
        <v>0</v>
      </c>
      <c r="N219">
        <v>1</v>
      </c>
      <c r="O219">
        <v>0</v>
      </c>
      <c r="P219">
        <v>0</v>
      </c>
      <c r="Q219">
        <v>0</v>
      </c>
      <c r="R219">
        <v>0</v>
      </c>
      <c r="S219">
        <v>2</v>
      </c>
      <c r="T219">
        <v>0</v>
      </c>
      <c r="U219">
        <v>0</v>
      </c>
      <c r="V219">
        <v>1</v>
      </c>
      <c r="W219">
        <v>0</v>
      </c>
      <c r="X219">
        <v>0</v>
      </c>
      <c r="Y219">
        <v>0</v>
      </c>
      <c r="Z219">
        <v>0</v>
      </c>
      <c r="AA219">
        <v>1</v>
      </c>
      <c r="AB219">
        <v>-7</v>
      </c>
      <c r="AC219">
        <v>98</v>
      </c>
      <c r="AD219">
        <v>1</v>
      </c>
      <c r="AE219">
        <v>0</v>
      </c>
      <c r="AF219">
        <v>0</v>
      </c>
      <c r="AG219">
        <v>0</v>
      </c>
      <c r="AH219">
        <v>1</v>
      </c>
      <c r="AI219">
        <v>0</v>
      </c>
      <c r="AJ219">
        <v>0</v>
      </c>
      <c r="AK219">
        <v>3</v>
      </c>
      <c r="AL219">
        <v>2025</v>
      </c>
      <c r="AM219">
        <v>1</v>
      </c>
      <c r="AN219">
        <v>4</v>
      </c>
      <c r="AO219">
        <v>-7</v>
      </c>
      <c r="AP219">
        <v>-7</v>
      </c>
      <c r="AQ219">
        <v>-7</v>
      </c>
      <c r="AR219">
        <v>-7</v>
      </c>
      <c r="AS219">
        <v>-7</v>
      </c>
      <c r="AT219">
        <v>-7</v>
      </c>
      <c r="AU219">
        <v>-7</v>
      </c>
      <c r="AV219">
        <v>-7</v>
      </c>
      <c r="AW219">
        <v>-7</v>
      </c>
      <c r="AX219">
        <v>-7</v>
      </c>
      <c r="AY219">
        <v>-7</v>
      </c>
      <c r="AZ219">
        <v>-7</v>
      </c>
      <c r="BA219">
        <v>-7</v>
      </c>
      <c r="BB219">
        <v>-7</v>
      </c>
      <c r="BC219">
        <v>-7</v>
      </c>
      <c r="BD219">
        <v>-7</v>
      </c>
      <c r="BE219">
        <v>-7</v>
      </c>
      <c r="BF219">
        <v>-7</v>
      </c>
      <c r="BG219">
        <v>-7</v>
      </c>
      <c r="BH219">
        <v>-7</v>
      </c>
      <c r="BI219">
        <v>-7</v>
      </c>
      <c r="BJ219">
        <v>-7</v>
      </c>
      <c r="BK219">
        <v>-7</v>
      </c>
      <c r="BL219">
        <v>-7</v>
      </c>
      <c r="BM219">
        <v>-7</v>
      </c>
      <c r="BN219">
        <v>-7</v>
      </c>
      <c r="BO219">
        <v>-7</v>
      </c>
      <c r="BP219">
        <v>-7</v>
      </c>
      <c r="BQ219">
        <v>-7</v>
      </c>
      <c r="BR219">
        <v>0</v>
      </c>
      <c r="BS219">
        <v>0</v>
      </c>
      <c r="BT219">
        <v>1</v>
      </c>
      <c r="BU219">
        <v>1</v>
      </c>
      <c r="BV219">
        <v>0</v>
      </c>
      <c r="BW219">
        <v>0</v>
      </c>
      <c r="BX219">
        <v>1</v>
      </c>
      <c r="BY219">
        <v>0</v>
      </c>
      <c r="BZ219">
        <v>0</v>
      </c>
      <c r="CA219">
        <v>0</v>
      </c>
      <c r="CB219">
        <v>0</v>
      </c>
      <c r="CC219">
        <v>1</v>
      </c>
      <c r="CD219">
        <v>-7</v>
      </c>
      <c r="CE219">
        <v>-7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1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1</v>
      </c>
      <c r="CX219">
        <v>0</v>
      </c>
      <c r="CY219">
        <v>0</v>
      </c>
      <c r="CZ219">
        <v>1</v>
      </c>
      <c r="DA219">
        <v>0</v>
      </c>
      <c r="DB219">
        <v>0</v>
      </c>
      <c r="DC219">
        <v>1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3</v>
      </c>
      <c r="DN219">
        <v>0</v>
      </c>
      <c r="DO219">
        <v>0</v>
      </c>
      <c r="DP219">
        <v>2</v>
      </c>
      <c r="DQ219">
        <v>0</v>
      </c>
      <c r="DR219">
        <v>0</v>
      </c>
      <c r="DS219">
        <v>1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3</v>
      </c>
      <c r="EC219">
        <v>1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1</v>
      </c>
      <c r="FB219">
        <v>0</v>
      </c>
      <c r="FC219">
        <v>1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1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1</v>
      </c>
      <c r="FZ219">
        <v>0</v>
      </c>
      <c r="GA219">
        <v>3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2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4</v>
      </c>
      <c r="GX219">
        <v>6</v>
      </c>
      <c r="GY219">
        <v>4</v>
      </c>
      <c r="GZ219">
        <v>3</v>
      </c>
      <c r="HA219">
        <v>4</v>
      </c>
      <c r="HB219">
        <v>6</v>
      </c>
      <c r="HC219">
        <v>3</v>
      </c>
      <c r="HD219">
        <v>1</v>
      </c>
      <c r="HE219">
        <v>1</v>
      </c>
      <c r="HF219">
        <v>2</v>
      </c>
      <c r="HG219">
        <v>-7</v>
      </c>
      <c r="HH219">
        <v>2</v>
      </c>
      <c r="HI219">
        <v>1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1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1</v>
      </c>
      <c r="HY219">
        <v>0</v>
      </c>
      <c r="HZ219">
        <v>0</v>
      </c>
      <c r="IA219">
        <v>0</v>
      </c>
      <c r="IB219">
        <v>1</v>
      </c>
      <c r="IC219">
        <v>0</v>
      </c>
      <c r="ID219">
        <v>1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3</v>
      </c>
      <c r="IK219">
        <v>0</v>
      </c>
      <c r="IL219">
        <v>0</v>
      </c>
      <c r="IM219">
        <v>0</v>
      </c>
      <c r="IN219">
        <v>2</v>
      </c>
      <c r="IO219">
        <v>0</v>
      </c>
      <c r="IP219">
        <v>1</v>
      </c>
      <c r="IQ219">
        <v>0</v>
      </c>
      <c r="IR219">
        <v>0</v>
      </c>
      <c r="IS219">
        <v>0</v>
      </c>
      <c r="IT219">
        <v>2</v>
      </c>
      <c r="IU219">
        <v>2</v>
      </c>
      <c r="IV219">
        <v>2</v>
      </c>
      <c r="IW219">
        <v>2</v>
      </c>
      <c r="IX219">
        <v>5</v>
      </c>
      <c r="IY219">
        <v>5</v>
      </c>
      <c r="IZ219">
        <v>-7</v>
      </c>
      <c r="JA219">
        <v>2</v>
      </c>
      <c r="JB219">
        <v>1</v>
      </c>
      <c r="JC219">
        <v>1</v>
      </c>
      <c r="JD219">
        <v>2</v>
      </c>
      <c r="JE219">
        <v>2</v>
      </c>
      <c r="JF219">
        <v>4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1</v>
      </c>
      <c r="JQ219">
        <v>0</v>
      </c>
      <c r="JR219">
        <v>3</v>
      </c>
      <c r="JS219">
        <v>6</v>
      </c>
      <c r="JT219">
        <v>5</v>
      </c>
      <c r="JU219">
        <v>1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1</v>
      </c>
      <c r="KF219">
        <v>0</v>
      </c>
      <c r="KG219">
        <v>0</v>
      </c>
      <c r="KH219">
        <v>0</v>
      </c>
      <c r="KI219">
        <v>1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1</v>
      </c>
      <c r="KP219">
        <v>0</v>
      </c>
      <c r="KQ219">
        <v>0</v>
      </c>
      <c r="KR219">
        <v>0</v>
      </c>
      <c r="KS219">
        <v>2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1</v>
      </c>
      <c r="LB219">
        <v>0</v>
      </c>
      <c r="LC219">
        <v>0</v>
      </c>
      <c r="LD219">
        <v>0</v>
      </c>
      <c r="LE219">
        <v>0</v>
      </c>
      <c r="LF219">
        <v>1</v>
      </c>
      <c r="LG219">
        <v>1</v>
      </c>
      <c r="LH219">
        <v>1</v>
      </c>
      <c r="LI219">
        <v>0</v>
      </c>
      <c r="LJ219">
        <v>0</v>
      </c>
      <c r="LK219">
        <v>0</v>
      </c>
      <c r="LL219">
        <v>1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6</v>
      </c>
      <c r="LU219">
        <v>1</v>
      </c>
      <c r="LV219">
        <v>1</v>
      </c>
      <c r="LW219">
        <v>1</v>
      </c>
      <c r="LX219">
        <v>1</v>
      </c>
      <c r="LY219">
        <v>0</v>
      </c>
      <c r="LZ219">
        <v>1</v>
      </c>
      <c r="MA219">
        <v>0</v>
      </c>
      <c r="MB219">
        <v>1</v>
      </c>
      <c r="MC219">
        <v>0</v>
      </c>
      <c r="MD219">
        <v>0</v>
      </c>
      <c r="ME219">
        <v>0</v>
      </c>
      <c r="MF219">
        <v>1</v>
      </c>
      <c r="MG219">
        <v>2</v>
      </c>
      <c r="MH219">
        <v>-7</v>
      </c>
      <c r="MI219">
        <v>3</v>
      </c>
      <c r="MJ219">
        <v>2</v>
      </c>
      <c r="MK219">
        <v>-7</v>
      </c>
      <c r="ML219">
        <v>1</v>
      </c>
      <c r="MM219">
        <v>2</v>
      </c>
      <c r="MN219">
        <v>2</v>
      </c>
      <c r="MO219">
        <v>0</v>
      </c>
      <c r="MP219">
        <v>1</v>
      </c>
      <c r="MQ219">
        <v>1</v>
      </c>
      <c r="MR219">
        <v>1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1</v>
      </c>
      <c r="MY219">
        <v>5</v>
      </c>
      <c r="MZ219">
        <v>-7</v>
      </c>
      <c r="NA219">
        <v>1</v>
      </c>
      <c r="NB219">
        <v>2</v>
      </c>
      <c r="NC219">
        <v>-7</v>
      </c>
      <c r="ND219">
        <v>-7</v>
      </c>
      <c r="NE219">
        <v>2</v>
      </c>
      <c r="NF219">
        <v>1</v>
      </c>
      <c r="NG219">
        <v>0</v>
      </c>
      <c r="NH219">
        <v>0</v>
      </c>
      <c r="NI219">
        <v>1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 t="s">
        <v>481</v>
      </c>
      <c r="NS219">
        <v>5</v>
      </c>
      <c r="NT219">
        <v>4</v>
      </c>
      <c r="NU219">
        <v>1</v>
      </c>
      <c r="NV219">
        <v>1</v>
      </c>
      <c r="NW219">
        <v>0</v>
      </c>
      <c r="NX219">
        <v>0</v>
      </c>
      <c r="NY219">
        <v>1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1</v>
      </c>
      <c r="OH219">
        <v>1</v>
      </c>
      <c r="OI219">
        <v>1</v>
      </c>
      <c r="OJ219">
        <v>0</v>
      </c>
      <c r="OK219">
        <v>0</v>
      </c>
      <c r="OL219">
        <v>0</v>
      </c>
      <c r="OM219">
        <v>1</v>
      </c>
      <c r="ON219">
        <v>0</v>
      </c>
      <c r="OO219">
        <v>0</v>
      </c>
      <c r="OP219">
        <v>0</v>
      </c>
      <c r="OQ219">
        <v>0</v>
      </c>
      <c r="OR219">
        <v>5</v>
      </c>
      <c r="OS219">
        <v>1</v>
      </c>
      <c r="OT219">
        <v>1</v>
      </c>
      <c r="OU219">
        <v>1</v>
      </c>
      <c r="OV219">
        <v>2</v>
      </c>
      <c r="OW219">
        <v>-7</v>
      </c>
      <c r="OX219">
        <v>-7</v>
      </c>
      <c r="OY219">
        <v>-7</v>
      </c>
      <c r="OZ219">
        <v>-7</v>
      </c>
      <c r="PA219">
        <v>-7</v>
      </c>
      <c r="PB219">
        <v>-7</v>
      </c>
      <c r="PC219">
        <v>-7</v>
      </c>
      <c r="PD219">
        <v>-7</v>
      </c>
      <c r="PE219">
        <v>-7</v>
      </c>
      <c r="PF219">
        <v>-7</v>
      </c>
      <c r="PG219">
        <v>0</v>
      </c>
      <c r="PH219">
        <v>1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1</v>
      </c>
      <c r="PP219">
        <v>2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1</v>
      </c>
      <c r="PZ219">
        <v>0</v>
      </c>
      <c r="QA219">
        <v>0</v>
      </c>
      <c r="QB219">
        <v>0</v>
      </c>
      <c r="QC219">
        <v>2</v>
      </c>
      <c r="QD219">
        <v>2</v>
      </c>
      <c r="QE219">
        <v>1</v>
      </c>
      <c r="QF219">
        <v>2</v>
      </c>
      <c r="QG219">
        <v>1970</v>
      </c>
      <c r="QH219">
        <v>3</v>
      </c>
      <c r="QI219">
        <v>0</v>
      </c>
      <c r="QJ219">
        <v>0</v>
      </c>
      <c r="QK219">
        <v>3</v>
      </c>
      <c r="QL219">
        <v>0</v>
      </c>
      <c r="QM219">
        <v>4</v>
      </c>
    </row>
    <row r="220" spans="1:455" x14ac:dyDescent="0.3">
      <c r="A220">
        <v>1</v>
      </c>
      <c r="B220">
        <v>1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1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1</v>
      </c>
      <c r="AA220">
        <v>1</v>
      </c>
      <c r="AB220">
        <v>-7</v>
      </c>
      <c r="AC220">
        <v>98</v>
      </c>
      <c r="AD220">
        <v>4</v>
      </c>
      <c r="AE220">
        <v>1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3</v>
      </c>
      <c r="AL220">
        <v>2021</v>
      </c>
      <c r="AM220">
        <v>1</v>
      </c>
      <c r="AN220">
        <v>-8</v>
      </c>
      <c r="AO220">
        <v>-7</v>
      </c>
      <c r="AP220">
        <v>-7</v>
      </c>
      <c r="AQ220">
        <v>-7</v>
      </c>
      <c r="AR220">
        <v>-7</v>
      </c>
      <c r="AS220">
        <v>-7</v>
      </c>
      <c r="AT220">
        <v>-7</v>
      </c>
      <c r="AU220">
        <v>-7</v>
      </c>
      <c r="AV220">
        <v>-7</v>
      </c>
      <c r="AW220">
        <v>-7</v>
      </c>
      <c r="AX220">
        <v>-7</v>
      </c>
      <c r="AY220">
        <v>-7</v>
      </c>
      <c r="AZ220">
        <v>-7</v>
      </c>
      <c r="BA220">
        <v>-7</v>
      </c>
      <c r="BB220">
        <v>-7</v>
      </c>
      <c r="BC220">
        <v>-7</v>
      </c>
      <c r="BD220">
        <v>-7</v>
      </c>
      <c r="BE220">
        <v>-7</v>
      </c>
      <c r="BF220">
        <v>-7</v>
      </c>
      <c r="BG220">
        <v>-7</v>
      </c>
      <c r="BH220">
        <v>-7</v>
      </c>
      <c r="BI220">
        <v>-7</v>
      </c>
      <c r="BJ220">
        <v>-7</v>
      </c>
      <c r="BK220">
        <v>-7</v>
      </c>
      <c r="BL220">
        <v>-7</v>
      </c>
      <c r="BM220">
        <v>-7</v>
      </c>
      <c r="BN220">
        <v>-7</v>
      </c>
      <c r="BO220">
        <v>-7</v>
      </c>
      <c r="BP220">
        <v>-7</v>
      </c>
      <c r="BQ220">
        <v>-7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1</v>
      </c>
      <c r="BZ220">
        <v>0</v>
      </c>
      <c r="CA220">
        <v>0</v>
      </c>
      <c r="CB220">
        <v>0</v>
      </c>
      <c r="CC220">
        <v>1</v>
      </c>
      <c r="CD220">
        <v>-7</v>
      </c>
      <c r="CE220">
        <v>-7</v>
      </c>
      <c r="CF220">
        <v>0</v>
      </c>
      <c r="CG220">
        <v>0</v>
      </c>
      <c r="CH220">
        <v>1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1</v>
      </c>
      <c r="CW220">
        <v>0</v>
      </c>
      <c r="CX220">
        <v>1</v>
      </c>
      <c r="CY220">
        <v>0</v>
      </c>
      <c r="CZ220">
        <v>1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3</v>
      </c>
      <c r="DM220">
        <v>0</v>
      </c>
      <c r="DN220">
        <v>1</v>
      </c>
      <c r="DO220">
        <v>0</v>
      </c>
      <c r="DP220">
        <v>2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2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1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1</v>
      </c>
      <c r="FO220">
        <v>0</v>
      </c>
      <c r="FP220">
        <v>0</v>
      </c>
      <c r="FQ220">
        <v>0</v>
      </c>
      <c r="FR220">
        <v>1</v>
      </c>
      <c r="FS220">
        <v>0</v>
      </c>
      <c r="FT220">
        <v>1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1</v>
      </c>
      <c r="GM220">
        <v>0</v>
      </c>
      <c r="GN220">
        <v>0</v>
      </c>
      <c r="GO220">
        <v>0</v>
      </c>
      <c r="GP220">
        <v>3</v>
      </c>
      <c r="GQ220">
        <v>0</v>
      </c>
      <c r="GR220">
        <v>2</v>
      </c>
      <c r="GS220">
        <v>0</v>
      </c>
      <c r="GT220">
        <v>0</v>
      </c>
      <c r="GU220">
        <v>0</v>
      </c>
      <c r="GV220">
        <v>0</v>
      </c>
      <c r="GW220">
        <v>-7</v>
      </c>
      <c r="GX220">
        <v>99</v>
      </c>
      <c r="GY220">
        <v>99</v>
      </c>
      <c r="GZ220">
        <v>1</v>
      </c>
      <c r="HA220">
        <v>2</v>
      </c>
      <c r="HB220">
        <v>4</v>
      </c>
      <c r="HC220">
        <v>99</v>
      </c>
      <c r="HD220">
        <v>2</v>
      </c>
      <c r="HE220">
        <v>1</v>
      </c>
      <c r="HF220">
        <v>99</v>
      </c>
      <c r="HG220">
        <v>-7</v>
      </c>
      <c r="HH220">
        <v>-7</v>
      </c>
      <c r="HI220">
        <v>-7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1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1</v>
      </c>
      <c r="HX220">
        <v>0</v>
      </c>
      <c r="HY220">
        <v>1</v>
      </c>
      <c r="HZ220">
        <v>0</v>
      </c>
      <c r="IA220">
        <v>0</v>
      </c>
      <c r="IB220">
        <v>1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2</v>
      </c>
      <c r="IJ220">
        <v>0</v>
      </c>
      <c r="IK220">
        <v>3</v>
      </c>
      <c r="IL220">
        <v>0</v>
      </c>
      <c r="IM220">
        <v>0</v>
      </c>
      <c r="IN220">
        <v>1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99</v>
      </c>
      <c r="IU220">
        <v>98</v>
      </c>
      <c r="IV220">
        <v>2</v>
      </c>
      <c r="IW220">
        <v>1</v>
      </c>
      <c r="IX220">
        <v>2</v>
      </c>
      <c r="IY220">
        <v>4</v>
      </c>
      <c r="IZ220">
        <v>-7</v>
      </c>
      <c r="JA220">
        <v>98</v>
      </c>
      <c r="JB220">
        <v>2</v>
      </c>
      <c r="JC220">
        <v>3</v>
      </c>
      <c r="JD220">
        <v>3</v>
      </c>
      <c r="JE220">
        <v>2</v>
      </c>
      <c r="JF220">
        <v>3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1</v>
      </c>
      <c r="JR220">
        <v>4</v>
      </c>
      <c r="JS220">
        <v>1</v>
      </c>
      <c r="JT220">
        <v>4</v>
      </c>
      <c r="JU220">
        <v>0</v>
      </c>
      <c r="JV220">
        <v>0</v>
      </c>
      <c r="JW220">
        <v>1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1</v>
      </c>
      <c r="KH220">
        <v>0</v>
      </c>
      <c r="KI220">
        <v>0</v>
      </c>
      <c r="KJ220">
        <v>0</v>
      </c>
      <c r="KK220">
        <v>1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1</v>
      </c>
      <c r="KR220">
        <v>0</v>
      </c>
      <c r="KS220">
        <v>0</v>
      </c>
      <c r="KT220">
        <v>0</v>
      </c>
      <c r="KU220">
        <v>2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1</v>
      </c>
      <c r="LC220">
        <v>-7</v>
      </c>
      <c r="LD220">
        <v>-7</v>
      </c>
      <c r="LE220">
        <v>-7</v>
      </c>
      <c r="LF220">
        <v>-7</v>
      </c>
      <c r="LG220">
        <v>-7</v>
      </c>
      <c r="LH220">
        <v>-7</v>
      </c>
      <c r="LI220">
        <v>-7</v>
      </c>
      <c r="LJ220">
        <v>-7</v>
      </c>
      <c r="LK220">
        <v>-7</v>
      </c>
      <c r="LL220">
        <v>-7</v>
      </c>
      <c r="LM220">
        <v>-7</v>
      </c>
      <c r="LN220">
        <v>-7</v>
      </c>
      <c r="LO220">
        <v>-7</v>
      </c>
      <c r="LP220">
        <v>-7</v>
      </c>
      <c r="LQ220">
        <v>-7</v>
      </c>
      <c r="LR220">
        <v>-7</v>
      </c>
      <c r="LS220">
        <v>-7</v>
      </c>
      <c r="LT220">
        <v>-7</v>
      </c>
      <c r="LU220">
        <v>-7</v>
      </c>
      <c r="LV220">
        <v>-7</v>
      </c>
      <c r="LW220">
        <v>-7</v>
      </c>
      <c r="LX220">
        <v>-7</v>
      </c>
      <c r="LY220">
        <v>-7</v>
      </c>
      <c r="LZ220">
        <v>-7</v>
      </c>
      <c r="MA220">
        <v>-7</v>
      </c>
      <c r="MB220">
        <v>-7</v>
      </c>
      <c r="MC220">
        <v>-7</v>
      </c>
      <c r="MD220">
        <v>-7</v>
      </c>
      <c r="ME220">
        <v>-7</v>
      </c>
      <c r="MF220">
        <v>1</v>
      </c>
      <c r="MG220">
        <v>3</v>
      </c>
      <c r="MH220">
        <v>4</v>
      </c>
      <c r="MI220">
        <v>2</v>
      </c>
      <c r="MJ220">
        <v>4</v>
      </c>
      <c r="MK220">
        <v>-7</v>
      </c>
      <c r="ML220">
        <v>1</v>
      </c>
      <c r="MM220">
        <v>4</v>
      </c>
      <c r="MN220">
        <v>99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1</v>
      </c>
      <c r="MX220">
        <v>-7</v>
      </c>
      <c r="MY220">
        <v>-7</v>
      </c>
      <c r="MZ220">
        <v>-7</v>
      </c>
      <c r="NA220">
        <v>-7</v>
      </c>
      <c r="NB220">
        <v>-7</v>
      </c>
      <c r="NC220">
        <v>-7</v>
      </c>
      <c r="ND220">
        <v>-7</v>
      </c>
      <c r="NE220">
        <v>-7</v>
      </c>
      <c r="NF220">
        <v>-7</v>
      </c>
      <c r="NG220">
        <v>-7</v>
      </c>
      <c r="NH220">
        <v>-7</v>
      </c>
      <c r="NI220">
        <v>-7</v>
      </c>
      <c r="NJ220">
        <v>-7</v>
      </c>
      <c r="NK220">
        <v>-7</v>
      </c>
      <c r="NL220">
        <v>-7</v>
      </c>
      <c r="NM220">
        <v>-7</v>
      </c>
      <c r="NN220">
        <v>-7</v>
      </c>
      <c r="NO220">
        <v>-7</v>
      </c>
      <c r="NP220">
        <v>-7</v>
      </c>
      <c r="NQ220">
        <v>-7</v>
      </c>
      <c r="NR220" t="s">
        <v>481</v>
      </c>
      <c r="NS220">
        <v>-7</v>
      </c>
      <c r="NT220">
        <v>-7</v>
      </c>
      <c r="NU220">
        <v>-7</v>
      </c>
      <c r="NV220">
        <v>-7</v>
      </c>
      <c r="NW220">
        <v>-7</v>
      </c>
      <c r="NX220">
        <v>-7</v>
      </c>
      <c r="NY220">
        <v>-7</v>
      </c>
      <c r="NZ220">
        <v>-7</v>
      </c>
      <c r="OA220">
        <v>-7</v>
      </c>
      <c r="OB220">
        <v>-7</v>
      </c>
      <c r="OC220">
        <v>-7</v>
      </c>
      <c r="OD220">
        <v>-7</v>
      </c>
      <c r="OE220">
        <v>-7</v>
      </c>
      <c r="OF220">
        <v>-7</v>
      </c>
      <c r="OG220">
        <v>2</v>
      </c>
      <c r="OH220">
        <v>-7</v>
      </c>
      <c r="OI220">
        <v>-7</v>
      </c>
      <c r="OJ220">
        <v>-7</v>
      </c>
      <c r="OK220">
        <v>-7</v>
      </c>
      <c r="OL220">
        <v>-7</v>
      </c>
      <c r="OM220">
        <v>-7</v>
      </c>
      <c r="ON220">
        <v>-7</v>
      </c>
      <c r="OO220">
        <v>-7</v>
      </c>
      <c r="OP220">
        <v>-7</v>
      </c>
      <c r="OQ220">
        <v>-7</v>
      </c>
      <c r="OR220">
        <v>-7</v>
      </c>
      <c r="OS220">
        <v>98</v>
      </c>
      <c r="OT220">
        <v>4</v>
      </c>
      <c r="OU220">
        <v>-7</v>
      </c>
      <c r="OV220">
        <v>2</v>
      </c>
      <c r="OW220">
        <v>-7</v>
      </c>
      <c r="OX220">
        <v>-7</v>
      </c>
      <c r="OY220">
        <v>-7</v>
      </c>
      <c r="OZ220">
        <v>-7</v>
      </c>
      <c r="PA220">
        <v>-7</v>
      </c>
      <c r="PB220">
        <v>-7</v>
      </c>
      <c r="PC220">
        <v>-7</v>
      </c>
      <c r="PD220">
        <v>-7</v>
      </c>
      <c r="PE220">
        <v>-7</v>
      </c>
      <c r="PF220">
        <v>-7</v>
      </c>
      <c r="PG220">
        <v>0</v>
      </c>
      <c r="PH220">
        <v>1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1</v>
      </c>
      <c r="PP220">
        <v>1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1</v>
      </c>
      <c r="QA220">
        <v>0</v>
      </c>
      <c r="QB220">
        <v>0</v>
      </c>
      <c r="QC220">
        <v>2</v>
      </c>
      <c r="QD220">
        <v>5</v>
      </c>
      <c r="QE220">
        <v>1</v>
      </c>
      <c r="QF220">
        <v>2</v>
      </c>
      <c r="QG220">
        <v>-8</v>
      </c>
      <c r="QH220">
        <v>1</v>
      </c>
      <c r="QI220">
        <v>0</v>
      </c>
      <c r="QJ220">
        <v>0</v>
      </c>
      <c r="QK220">
        <v>2</v>
      </c>
      <c r="QL220">
        <v>0</v>
      </c>
      <c r="QM220">
        <v>7</v>
      </c>
    </row>
    <row r="221" spans="1:455" x14ac:dyDescent="0.3">
      <c r="A221">
        <v>1</v>
      </c>
      <c r="B221">
        <v>1</v>
      </c>
      <c r="C221">
        <v>1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1</v>
      </c>
      <c r="L221">
        <v>0</v>
      </c>
      <c r="M221">
        <v>1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1</v>
      </c>
      <c r="T221">
        <v>0</v>
      </c>
      <c r="U221">
        <v>2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1</v>
      </c>
      <c r="AB221">
        <v>-7</v>
      </c>
      <c r="AC221">
        <v>4</v>
      </c>
      <c r="AD221">
        <v>3</v>
      </c>
      <c r="AE221">
        <v>0</v>
      </c>
      <c r="AF221">
        <v>0</v>
      </c>
      <c r="AG221">
        <v>0</v>
      </c>
      <c r="AH221">
        <v>1</v>
      </c>
      <c r="AI221">
        <v>0</v>
      </c>
      <c r="AJ221">
        <v>0</v>
      </c>
      <c r="AK221">
        <v>2</v>
      </c>
      <c r="AL221">
        <v>2024</v>
      </c>
      <c r="AM221">
        <v>1</v>
      </c>
      <c r="AN221">
        <v>29</v>
      </c>
      <c r="AO221">
        <v>-7</v>
      </c>
      <c r="AP221">
        <v>-7</v>
      </c>
      <c r="AQ221">
        <v>-7</v>
      </c>
      <c r="AR221">
        <v>-7</v>
      </c>
      <c r="AS221">
        <v>-7</v>
      </c>
      <c r="AT221">
        <v>-7</v>
      </c>
      <c r="AU221">
        <v>-7</v>
      </c>
      <c r="AV221">
        <v>-7</v>
      </c>
      <c r="AW221">
        <v>-7</v>
      </c>
      <c r="AX221">
        <v>-7</v>
      </c>
      <c r="AY221">
        <v>-7</v>
      </c>
      <c r="AZ221">
        <v>-7</v>
      </c>
      <c r="BA221">
        <v>-7</v>
      </c>
      <c r="BB221">
        <v>-7</v>
      </c>
      <c r="BC221">
        <v>-7</v>
      </c>
      <c r="BD221">
        <v>-7</v>
      </c>
      <c r="BE221">
        <v>-7</v>
      </c>
      <c r="BF221">
        <v>-7</v>
      </c>
      <c r="BG221">
        <v>-7</v>
      </c>
      <c r="BH221">
        <v>-7</v>
      </c>
      <c r="BI221">
        <v>-7</v>
      </c>
      <c r="BJ221">
        <v>-7</v>
      </c>
      <c r="BK221">
        <v>-7</v>
      </c>
      <c r="BL221">
        <v>-7</v>
      </c>
      <c r="BM221">
        <v>-7</v>
      </c>
      <c r="BN221">
        <v>-7</v>
      </c>
      <c r="BO221">
        <v>-7</v>
      </c>
      <c r="BP221">
        <v>-7</v>
      </c>
      <c r="BQ221">
        <v>-7</v>
      </c>
      <c r="BR221">
        <v>0</v>
      </c>
      <c r="BS221">
        <v>1</v>
      </c>
      <c r="BT221">
        <v>0</v>
      </c>
      <c r="BU221">
        <v>0</v>
      </c>
      <c r="BV221">
        <v>1</v>
      </c>
      <c r="BW221">
        <v>1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1</v>
      </c>
      <c r="CD221">
        <v>-7</v>
      </c>
      <c r="CE221">
        <v>-7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1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1</v>
      </c>
      <c r="DA221">
        <v>1</v>
      </c>
      <c r="DB221">
        <v>0</v>
      </c>
      <c r="DC221">
        <v>0</v>
      </c>
      <c r="DD221">
        <v>1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3</v>
      </c>
      <c r="DQ221">
        <v>1</v>
      </c>
      <c r="DR221">
        <v>0</v>
      </c>
      <c r="DS221">
        <v>0</v>
      </c>
      <c r="DT221">
        <v>2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2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1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1</v>
      </c>
      <c r="FJ221">
        <v>0</v>
      </c>
      <c r="FK221">
        <v>0</v>
      </c>
      <c r="FL221">
        <v>0</v>
      </c>
      <c r="FM221">
        <v>0</v>
      </c>
      <c r="FN221">
        <v>1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1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3</v>
      </c>
      <c r="GH221">
        <v>0</v>
      </c>
      <c r="GI221">
        <v>0</v>
      </c>
      <c r="GJ221">
        <v>0</v>
      </c>
      <c r="GK221">
        <v>0</v>
      </c>
      <c r="GL221">
        <v>2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1</v>
      </c>
      <c r="GS221">
        <v>0</v>
      </c>
      <c r="GT221">
        <v>0</v>
      </c>
      <c r="GU221">
        <v>0</v>
      </c>
      <c r="GV221">
        <v>0</v>
      </c>
      <c r="GW221">
        <v>-7</v>
      </c>
      <c r="GX221">
        <v>6</v>
      </c>
      <c r="GY221">
        <v>1</v>
      </c>
      <c r="GZ221">
        <v>5</v>
      </c>
      <c r="HA221">
        <v>1</v>
      </c>
      <c r="HB221">
        <v>-7</v>
      </c>
      <c r="HC221">
        <v>8</v>
      </c>
      <c r="HD221">
        <v>99</v>
      </c>
      <c r="HE221">
        <v>1</v>
      </c>
      <c r="HF221">
        <v>2</v>
      </c>
      <c r="HG221">
        <v>-7</v>
      </c>
      <c r="HH221">
        <v>2</v>
      </c>
      <c r="HI221">
        <v>1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1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1</v>
      </c>
      <c r="HY221">
        <v>1</v>
      </c>
      <c r="HZ221">
        <v>0</v>
      </c>
      <c r="IA221">
        <v>0</v>
      </c>
      <c r="IB221">
        <v>0</v>
      </c>
      <c r="IC221">
        <v>0</v>
      </c>
      <c r="ID221">
        <v>1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3</v>
      </c>
      <c r="IK221">
        <v>2</v>
      </c>
      <c r="IL221">
        <v>0</v>
      </c>
      <c r="IM221">
        <v>0</v>
      </c>
      <c r="IN221">
        <v>0</v>
      </c>
      <c r="IO221">
        <v>0</v>
      </c>
      <c r="IP221">
        <v>1</v>
      </c>
      <c r="IQ221">
        <v>0</v>
      </c>
      <c r="IR221">
        <v>0</v>
      </c>
      <c r="IS221">
        <v>0</v>
      </c>
      <c r="IT221">
        <v>4</v>
      </c>
      <c r="IU221">
        <v>1</v>
      </c>
      <c r="IV221">
        <v>1</v>
      </c>
      <c r="IW221">
        <v>3</v>
      </c>
      <c r="IX221">
        <v>3</v>
      </c>
      <c r="IY221">
        <v>2</v>
      </c>
      <c r="IZ221">
        <v>-7</v>
      </c>
      <c r="JA221">
        <v>2</v>
      </c>
      <c r="JB221">
        <v>1</v>
      </c>
      <c r="JC221">
        <v>1</v>
      </c>
      <c r="JD221">
        <v>1</v>
      </c>
      <c r="JE221">
        <v>1</v>
      </c>
      <c r="JF221">
        <v>2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1</v>
      </c>
      <c r="JP221">
        <v>0</v>
      </c>
      <c r="JQ221">
        <v>0</v>
      </c>
      <c r="JR221">
        <v>4</v>
      </c>
      <c r="JS221">
        <v>3</v>
      </c>
      <c r="JT221">
        <v>5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1</v>
      </c>
      <c r="KB221">
        <v>0</v>
      </c>
      <c r="KC221">
        <v>0</v>
      </c>
      <c r="KD221">
        <v>0</v>
      </c>
      <c r="KE221">
        <v>1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1</v>
      </c>
      <c r="KL221">
        <v>0</v>
      </c>
      <c r="KM221">
        <v>0</v>
      </c>
      <c r="KN221">
        <v>0</v>
      </c>
      <c r="KO221">
        <v>2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1</v>
      </c>
      <c r="KV221">
        <v>0</v>
      </c>
      <c r="KW221">
        <v>0</v>
      </c>
      <c r="KX221">
        <v>0</v>
      </c>
      <c r="KY221">
        <v>0</v>
      </c>
      <c r="KZ221">
        <v>1</v>
      </c>
      <c r="LA221">
        <v>1</v>
      </c>
      <c r="LB221">
        <v>0</v>
      </c>
      <c r="LC221">
        <v>0</v>
      </c>
      <c r="LD221">
        <v>0</v>
      </c>
      <c r="LE221">
        <v>0</v>
      </c>
      <c r="LF221">
        <v>1</v>
      </c>
      <c r="LG221">
        <v>1</v>
      </c>
      <c r="LH221">
        <v>1</v>
      </c>
      <c r="LI221">
        <v>1</v>
      </c>
      <c r="LJ221">
        <v>0</v>
      </c>
      <c r="LK221">
        <v>0</v>
      </c>
      <c r="LL221">
        <v>1</v>
      </c>
      <c r="LM221">
        <v>1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5</v>
      </c>
      <c r="LU221">
        <v>1</v>
      </c>
      <c r="LV221">
        <v>0</v>
      </c>
      <c r="LW221">
        <v>1</v>
      </c>
      <c r="LX221">
        <v>1</v>
      </c>
      <c r="LY221">
        <v>1</v>
      </c>
      <c r="LZ221">
        <v>1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1</v>
      </c>
      <c r="MG221">
        <v>1</v>
      </c>
      <c r="MH221">
        <v>-7</v>
      </c>
      <c r="MI221">
        <v>2</v>
      </c>
      <c r="MJ221">
        <v>5</v>
      </c>
      <c r="MK221">
        <v>-7</v>
      </c>
      <c r="ML221">
        <v>2</v>
      </c>
      <c r="MM221">
        <v>2</v>
      </c>
      <c r="MN221">
        <v>2</v>
      </c>
      <c r="MO221">
        <v>1</v>
      </c>
      <c r="MP221">
        <v>1</v>
      </c>
      <c r="MQ221">
        <v>1</v>
      </c>
      <c r="MR221">
        <v>1</v>
      </c>
      <c r="MS221">
        <v>1</v>
      </c>
      <c r="MT221">
        <v>1</v>
      </c>
      <c r="MU221">
        <v>0</v>
      </c>
      <c r="MV221">
        <v>0</v>
      </c>
      <c r="MW221">
        <v>0</v>
      </c>
      <c r="MX221">
        <v>2</v>
      </c>
      <c r="MY221">
        <v>-7</v>
      </c>
      <c r="MZ221">
        <v>2</v>
      </c>
      <c r="NA221">
        <v>-7</v>
      </c>
      <c r="NB221">
        <v>2</v>
      </c>
      <c r="NC221">
        <v>-7</v>
      </c>
      <c r="ND221">
        <v>-7</v>
      </c>
      <c r="NE221">
        <v>2</v>
      </c>
      <c r="NF221">
        <v>-7</v>
      </c>
      <c r="NG221">
        <v>-7</v>
      </c>
      <c r="NH221">
        <v>-7</v>
      </c>
      <c r="NI221">
        <v>-7</v>
      </c>
      <c r="NJ221">
        <v>-7</v>
      </c>
      <c r="NK221">
        <v>-7</v>
      </c>
      <c r="NL221">
        <v>-7</v>
      </c>
      <c r="NM221">
        <v>-7</v>
      </c>
      <c r="NN221">
        <v>-7</v>
      </c>
      <c r="NO221">
        <v>-7</v>
      </c>
      <c r="NP221">
        <v>-7</v>
      </c>
      <c r="NQ221">
        <v>-7</v>
      </c>
      <c r="NR221" t="s">
        <v>481</v>
      </c>
      <c r="NS221">
        <v>-7</v>
      </c>
      <c r="NT221">
        <v>-7</v>
      </c>
      <c r="NU221">
        <v>-7</v>
      </c>
      <c r="NV221">
        <v>-7</v>
      </c>
      <c r="NW221">
        <v>-7</v>
      </c>
      <c r="NX221">
        <v>-7</v>
      </c>
      <c r="NY221">
        <v>-7</v>
      </c>
      <c r="NZ221">
        <v>-7</v>
      </c>
      <c r="OA221">
        <v>-7</v>
      </c>
      <c r="OB221">
        <v>-7</v>
      </c>
      <c r="OC221">
        <v>-7</v>
      </c>
      <c r="OD221">
        <v>-7</v>
      </c>
      <c r="OE221">
        <v>-7</v>
      </c>
      <c r="OF221">
        <v>-7</v>
      </c>
      <c r="OG221">
        <v>2</v>
      </c>
      <c r="OH221">
        <v>-7</v>
      </c>
      <c r="OI221">
        <v>-7</v>
      </c>
      <c r="OJ221">
        <v>-7</v>
      </c>
      <c r="OK221">
        <v>-7</v>
      </c>
      <c r="OL221">
        <v>-7</v>
      </c>
      <c r="OM221">
        <v>-7</v>
      </c>
      <c r="ON221">
        <v>-7</v>
      </c>
      <c r="OO221">
        <v>-7</v>
      </c>
      <c r="OP221">
        <v>-7</v>
      </c>
      <c r="OQ221">
        <v>-7</v>
      </c>
      <c r="OR221">
        <v>-7</v>
      </c>
      <c r="OS221">
        <v>2</v>
      </c>
      <c r="OT221">
        <v>2</v>
      </c>
      <c r="OU221">
        <v>-7</v>
      </c>
      <c r="OV221">
        <v>2</v>
      </c>
      <c r="OW221">
        <v>-7</v>
      </c>
      <c r="OX221">
        <v>-7</v>
      </c>
      <c r="OY221">
        <v>-7</v>
      </c>
      <c r="OZ221">
        <v>-7</v>
      </c>
      <c r="PA221">
        <v>-7</v>
      </c>
      <c r="PB221">
        <v>-7</v>
      </c>
      <c r="PC221">
        <v>-7</v>
      </c>
      <c r="PD221">
        <v>-7</v>
      </c>
      <c r="PE221">
        <v>-7</v>
      </c>
      <c r="PF221">
        <v>-7</v>
      </c>
      <c r="PG221">
        <v>1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1</v>
      </c>
      <c r="PP221">
        <v>1</v>
      </c>
      <c r="PQ221">
        <v>0</v>
      </c>
      <c r="PR221">
        <v>1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2</v>
      </c>
      <c r="QD221">
        <v>2</v>
      </c>
      <c r="QE221">
        <v>2</v>
      </c>
      <c r="QF221">
        <v>2</v>
      </c>
      <c r="QG221">
        <v>-8</v>
      </c>
      <c r="QH221">
        <v>3</v>
      </c>
      <c r="QI221">
        <v>0</v>
      </c>
      <c r="QJ221">
        <v>0</v>
      </c>
      <c r="QK221">
        <v>3</v>
      </c>
      <c r="QL221">
        <v>0</v>
      </c>
      <c r="QM221">
        <v>7</v>
      </c>
    </row>
    <row r="222" spans="1:455" x14ac:dyDescent="0.3">
      <c r="A222">
        <v>1</v>
      </c>
      <c r="B222">
        <v>1</v>
      </c>
      <c r="C222">
        <v>0</v>
      </c>
      <c r="D222">
        <v>1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  <c r="M222">
        <v>1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1</v>
      </c>
      <c r="U222">
        <v>2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1</v>
      </c>
      <c r="AB222">
        <v>-7</v>
      </c>
      <c r="AC222">
        <v>4</v>
      </c>
      <c r="AD222">
        <v>3</v>
      </c>
      <c r="AE222">
        <v>0</v>
      </c>
      <c r="AF222">
        <v>0</v>
      </c>
      <c r="AG222">
        <v>0</v>
      </c>
      <c r="AH222">
        <v>1</v>
      </c>
      <c r="AI222">
        <v>0</v>
      </c>
      <c r="AJ222">
        <v>0</v>
      </c>
      <c r="AK222">
        <v>2</v>
      </c>
      <c r="AL222">
        <v>2022</v>
      </c>
      <c r="AM222">
        <v>1</v>
      </c>
      <c r="AN222">
        <v>5</v>
      </c>
      <c r="AO222">
        <v>-7</v>
      </c>
      <c r="AP222">
        <v>-7</v>
      </c>
      <c r="AQ222">
        <v>-7</v>
      </c>
      <c r="AR222">
        <v>-7</v>
      </c>
      <c r="AS222">
        <v>-7</v>
      </c>
      <c r="AT222">
        <v>-7</v>
      </c>
      <c r="AU222">
        <v>-7</v>
      </c>
      <c r="AV222">
        <v>-7</v>
      </c>
      <c r="AW222">
        <v>-7</v>
      </c>
      <c r="AX222">
        <v>-7</v>
      </c>
      <c r="AY222">
        <v>-7</v>
      </c>
      <c r="AZ222">
        <v>-7</v>
      </c>
      <c r="BA222">
        <v>-7</v>
      </c>
      <c r="BB222">
        <v>-7</v>
      </c>
      <c r="BC222">
        <v>-7</v>
      </c>
      <c r="BD222">
        <v>-7</v>
      </c>
      <c r="BE222">
        <v>-7</v>
      </c>
      <c r="BF222">
        <v>-7</v>
      </c>
      <c r="BG222">
        <v>-7</v>
      </c>
      <c r="BH222">
        <v>-7</v>
      </c>
      <c r="BI222">
        <v>-7</v>
      </c>
      <c r="BJ222">
        <v>-7</v>
      </c>
      <c r="BK222">
        <v>-7</v>
      </c>
      <c r="BL222">
        <v>-7</v>
      </c>
      <c r="BM222">
        <v>-7</v>
      </c>
      <c r="BN222">
        <v>-7</v>
      </c>
      <c r="BO222">
        <v>-7</v>
      </c>
      <c r="BP222">
        <v>-7</v>
      </c>
      <c r="BQ222">
        <v>-7</v>
      </c>
      <c r="BR222">
        <v>0</v>
      </c>
      <c r="BS222">
        <v>1</v>
      </c>
      <c r="BT222">
        <v>0</v>
      </c>
      <c r="BU222">
        <v>0</v>
      </c>
      <c r="BV222">
        <v>0</v>
      </c>
      <c r="BW222">
        <v>1</v>
      </c>
      <c r="BX222">
        <v>0</v>
      </c>
      <c r="BY222">
        <v>0</v>
      </c>
      <c r="BZ222">
        <v>1</v>
      </c>
      <c r="CA222">
        <v>0</v>
      </c>
      <c r="CB222">
        <v>0</v>
      </c>
      <c r="CC222">
        <v>1</v>
      </c>
      <c r="CD222">
        <v>-7</v>
      </c>
      <c r="CE222">
        <v>-7</v>
      </c>
      <c r="CF222">
        <v>0</v>
      </c>
      <c r="CG222">
        <v>0</v>
      </c>
      <c r="CH222">
        <v>1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1</v>
      </c>
      <c r="CW222">
        <v>0</v>
      </c>
      <c r="CX222">
        <v>1</v>
      </c>
      <c r="CY222">
        <v>0</v>
      </c>
      <c r="CZ222">
        <v>1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3</v>
      </c>
      <c r="DM222">
        <v>0</v>
      </c>
      <c r="DN222">
        <v>1</v>
      </c>
      <c r="DO222">
        <v>0</v>
      </c>
      <c r="DP222">
        <v>2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2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1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1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1</v>
      </c>
      <c r="FT222">
        <v>1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2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1</v>
      </c>
      <c r="GR222">
        <v>3</v>
      </c>
      <c r="GS222">
        <v>0</v>
      </c>
      <c r="GT222">
        <v>0</v>
      </c>
      <c r="GU222">
        <v>0</v>
      </c>
      <c r="GV222">
        <v>0</v>
      </c>
      <c r="GW222">
        <v>-7</v>
      </c>
      <c r="GX222">
        <v>10</v>
      </c>
      <c r="GY222">
        <v>10</v>
      </c>
      <c r="GZ222">
        <v>3</v>
      </c>
      <c r="HA222">
        <v>5</v>
      </c>
      <c r="HB222">
        <v>3</v>
      </c>
      <c r="HC222">
        <v>3</v>
      </c>
      <c r="HD222">
        <v>99</v>
      </c>
      <c r="HE222">
        <v>99</v>
      </c>
      <c r="HF222">
        <v>3</v>
      </c>
      <c r="HG222">
        <v>-7</v>
      </c>
      <c r="HH222">
        <v>-7</v>
      </c>
      <c r="HI222">
        <v>-7</v>
      </c>
      <c r="HJ222">
        <v>0</v>
      </c>
      <c r="HK222">
        <v>0</v>
      </c>
      <c r="HL222">
        <v>1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1</v>
      </c>
      <c r="HW222">
        <v>0</v>
      </c>
      <c r="HX222">
        <v>1</v>
      </c>
      <c r="HY222">
        <v>0</v>
      </c>
      <c r="HZ222">
        <v>0</v>
      </c>
      <c r="IA222">
        <v>0</v>
      </c>
      <c r="IB222">
        <v>0</v>
      </c>
      <c r="IC222">
        <v>1</v>
      </c>
      <c r="ID222">
        <v>0</v>
      </c>
      <c r="IE222">
        <v>0</v>
      </c>
      <c r="IF222">
        <v>0</v>
      </c>
      <c r="IG222">
        <v>0</v>
      </c>
      <c r="IH222">
        <v>2</v>
      </c>
      <c r="II222">
        <v>0</v>
      </c>
      <c r="IJ222">
        <v>1</v>
      </c>
      <c r="IK222">
        <v>0</v>
      </c>
      <c r="IL222">
        <v>0</v>
      </c>
      <c r="IM222">
        <v>0</v>
      </c>
      <c r="IN222">
        <v>0</v>
      </c>
      <c r="IO222">
        <v>3</v>
      </c>
      <c r="IP222">
        <v>0</v>
      </c>
      <c r="IQ222">
        <v>0</v>
      </c>
      <c r="IR222">
        <v>0</v>
      </c>
      <c r="IS222">
        <v>0</v>
      </c>
      <c r="IT222">
        <v>2</v>
      </c>
      <c r="IU222">
        <v>99</v>
      </c>
      <c r="IV222">
        <v>99</v>
      </c>
      <c r="IW222">
        <v>99</v>
      </c>
      <c r="IX222">
        <v>98</v>
      </c>
      <c r="IY222">
        <v>2</v>
      </c>
      <c r="IZ222">
        <v>-7</v>
      </c>
      <c r="JA222">
        <v>2</v>
      </c>
      <c r="JB222">
        <v>2</v>
      </c>
      <c r="JC222">
        <v>1</v>
      </c>
      <c r="JD222">
        <v>3</v>
      </c>
      <c r="JE222">
        <v>2</v>
      </c>
      <c r="JF222">
        <v>5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1</v>
      </c>
      <c r="JN222">
        <v>0</v>
      </c>
      <c r="JO222">
        <v>0</v>
      </c>
      <c r="JP222">
        <v>0</v>
      </c>
      <c r="JQ222">
        <v>0</v>
      </c>
      <c r="JR222">
        <v>4</v>
      </c>
      <c r="JS222">
        <v>2</v>
      </c>
      <c r="JT222">
        <v>4</v>
      </c>
      <c r="JU222">
        <v>1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1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1</v>
      </c>
      <c r="KL222">
        <v>0</v>
      </c>
      <c r="KM222">
        <v>0</v>
      </c>
      <c r="KN222">
        <v>0</v>
      </c>
      <c r="KO222">
        <v>1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2</v>
      </c>
      <c r="KV222">
        <v>0</v>
      </c>
      <c r="KW222">
        <v>0</v>
      </c>
      <c r="KX222">
        <v>0</v>
      </c>
      <c r="KY222">
        <v>1</v>
      </c>
      <c r="KZ222">
        <v>1</v>
      </c>
      <c r="LA222">
        <v>0</v>
      </c>
      <c r="LB222">
        <v>0</v>
      </c>
      <c r="LC222">
        <v>-7</v>
      </c>
      <c r="LD222">
        <v>-7</v>
      </c>
      <c r="LE222">
        <v>-7</v>
      </c>
      <c r="LF222">
        <v>-7</v>
      </c>
      <c r="LG222">
        <v>-7</v>
      </c>
      <c r="LH222">
        <v>-7</v>
      </c>
      <c r="LI222">
        <v>-7</v>
      </c>
      <c r="LJ222">
        <v>-7</v>
      </c>
      <c r="LK222">
        <v>-7</v>
      </c>
      <c r="LL222">
        <v>-7</v>
      </c>
      <c r="LM222">
        <v>-7</v>
      </c>
      <c r="LN222">
        <v>-7</v>
      </c>
      <c r="LO222">
        <v>-7</v>
      </c>
      <c r="LP222">
        <v>-7</v>
      </c>
      <c r="LQ222">
        <v>-7</v>
      </c>
      <c r="LR222">
        <v>-7</v>
      </c>
      <c r="LS222">
        <v>-7</v>
      </c>
      <c r="LT222">
        <v>-7</v>
      </c>
      <c r="LU222">
        <v>-7</v>
      </c>
      <c r="LV222">
        <v>-7</v>
      </c>
      <c r="LW222">
        <v>-7</v>
      </c>
      <c r="LX222">
        <v>-7</v>
      </c>
      <c r="LY222">
        <v>-7</v>
      </c>
      <c r="LZ222">
        <v>-7</v>
      </c>
      <c r="MA222">
        <v>-7</v>
      </c>
      <c r="MB222">
        <v>-7</v>
      </c>
      <c r="MC222">
        <v>-7</v>
      </c>
      <c r="MD222">
        <v>-7</v>
      </c>
      <c r="ME222">
        <v>-7</v>
      </c>
      <c r="MF222">
        <v>1</v>
      </c>
      <c r="MG222">
        <v>2</v>
      </c>
      <c r="MH222">
        <v>-7</v>
      </c>
      <c r="MI222">
        <v>4</v>
      </c>
      <c r="MJ222">
        <v>-7</v>
      </c>
      <c r="MK222">
        <v>4</v>
      </c>
      <c r="ML222">
        <v>98</v>
      </c>
      <c r="MM222">
        <v>98</v>
      </c>
      <c r="MN222">
        <v>2</v>
      </c>
      <c r="MO222">
        <v>0</v>
      </c>
      <c r="MP222">
        <v>1</v>
      </c>
      <c r="MQ222">
        <v>0</v>
      </c>
      <c r="MR222">
        <v>0</v>
      </c>
      <c r="MS222">
        <v>0</v>
      </c>
      <c r="MT222">
        <v>1</v>
      </c>
      <c r="MU222">
        <v>0</v>
      </c>
      <c r="MV222">
        <v>0</v>
      </c>
      <c r="MW222">
        <v>0</v>
      </c>
      <c r="MX222">
        <v>-7</v>
      </c>
      <c r="MY222">
        <v>-7</v>
      </c>
      <c r="MZ222">
        <v>-7</v>
      </c>
      <c r="NA222">
        <v>-7</v>
      </c>
      <c r="NB222">
        <v>-7</v>
      </c>
      <c r="NC222">
        <v>-7</v>
      </c>
      <c r="ND222">
        <v>-7</v>
      </c>
      <c r="NE222">
        <v>-7</v>
      </c>
      <c r="NF222">
        <v>-7</v>
      </c>
      <c r="NG222">
        <v>-7</v>
      </c>
      <c r="NH222">
        <v>-7</v>
      </c>
      <c r="NI222">
        <v>-7</v>
      </c>
      <c r="NJ222">
        <v>-7</v>
      </c>
      <c r="NK222">
        <v>-7</v>
      </c>
      <c r="NL222">
        <v>-7</v>
      </c>
      <c r="NM222">
        <v>-7</v>
      </c>
      <c r="NN222">
        <v>-7</v>
      </c>
      <c r="NO222">
        <v>-7</v>
      </c>
      <c r="NP222">
        <v>-7</v>
      </c>
      <c r="NQ222">
        <v>-7</v>
      </c>
      <c r="NR222" t="s">
        <v>481</v>
      </c>
      <c r="NS222">
        <v>-7</v>
      </c>
      <c r="NT222">
        <v>-7</v>
      </c>
      <c r="NU222">
        <v>-7</v>
      </c>
      <c r="NV222">
        <v>-7</v>
      </c>
      <c r="NW222">
        <v>-7</v>
      </c>
      <c r="NX222">
        <v>-7</v>
      </c>
      <c r="NY222">
        <v>-7</v>
      </c>
      <c r="NZ222">
        <v>-7</v>
      </c>
      <c r="OA222">
        <v>-7</v>
      </c>
      <c r="OB222">
        <v>-7</v>
      </c>
      <c r="OC222">
        <v>-7</v>
      </c>
      <c r="OD222">
        <v>-7</v>
      </c>
      <c r="OE222">
        <v>-7</v>
      </c>
      <c r="OF222">
        <v>-7</v>
      </c>
      <c r="OG222">
        <v>1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1</v>
      </c>
      <c r="OQ222">
        <v>0</v>
      </c>
      <c r="OR222">
        <v>99</v>
      </c>
      <c r="OS222">
        <v>98</v>
      </c>
      <c r="OT222">
        <v>5</v>
      </c>
      <c r="OU222">
        <v>-7</v>
      </c>
      <c r="OV222">
        <v>2</v>
      </c>
      <c r="OW222">
        <v>-7</v>
      </c>
      <c r="OX222">
        <v>-7</v>
      </c>
      <c r="OY222">
        <v>-7</v>
      </c>
      <c r="OZ222">
        <v>-7</v>
      </c>
      <c r="PA222">
        <v>-7</v>
      </c>
      <c r="PB222">
        <v>-7</v>
      </c>
      <c r="PC222">
        <v>-7</v>
      </c>
      <c r="PD222">
        <v>-7</v>
      </c>
      <c r="PE222">
        <v>-7</v>
      </c>
      <c r="PF222">
        <v>-7</v>
      </c>
      <c r="PG222">
        <v>0</v>
      </c>
      <c r="PH222">
        <v>1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1</v>
      </c>
      <c r="PP222">
        <v>1</v>
      </c>
      <c r="PQ222">
        <v>0</v>
      </c>
      <c r="PR222">
        <v>1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2</v>
      </c>
      <c r="QD222">
        <v>2</v>
      </c>
      <c r="QE222">
        <v>2</v>
      </c>
      <c r="QF222">
        <v>2</v>
      </c>
      <c r="QG222">
        <v>1988</v>
      </c>
      <c r="QH222">
        <v>2</v>
      </c>
      <c r="QI222">
        <v>0</v>
      </c>
      <c r="QJ222">
        <v>0</v>
      </c>
      <c r="QK222">
        <v>2</v>
      </c>
      <c r="QL222">
        <v>0</v>
      </c>
      <c r="QM222">
        <v>99</v>
      </c>
    </row>
    <row r="223" spans="1:455" x14ac:dyDescent="0.3">
      <c r="A223">
        <v>1</v>
      </c>
      <c r="B223">
        <v>1</v>
      </c>
      <c r="C223">
        <v>0</v>
      </c>
      <c r="D223">
        <v>1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1</v>
      </c>
      <c r="M223">
        <v>0</v>
      </c>
      <c r="N223">
        <v>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1</v>
      </c>
      <c r="U223">
        <v>0</v>
      </c>
      <c r="V223">
        <v>2</v>
      </c>
      <c r="W223">
        <v>0</v>
      </c>
      <c r="X223">
        <v>0</v>
      </c>
      <c r="Y223">
        <v>0</v>
      </c>
      <c r="Z223">
        <v>0</v>
      </c>
      <c r="AA223">
        <v>1</v>
      </c>
      <c r="AB223">
        <v>-7</v>
      </c>
      <c r="AC223">
        <v>4</v>
      </c>
      <c r="AD223">
        <v>3</v>
      </c>
      <c r="AE223">
        <v>0</v>
      </c>
      <c r="AF223">
        <v>0</v>
      </c>
      <c r="AG223">
        <v>0</v>
      </c>
      <c r="AH223">
        <v>1</v>
      </c>
      <c r="AI223">
        <v>0</v>
      </c>
      <c r="AJ223">
        <v>0</v>
      </c>
      <c r="AK223">
        <v>2</v>
      </c>
      <c r="AL223">
        <v>2010</v>
      </c>
      <c r="AM223">
        <v>1</v>
      </c>
      <c r="AN223">
        <v>29</v>
      </c>
      <c r="AO223">
        <v>-7</v>
      </c>
      <c r="AP223">
        <v>-7</v>
      </c>
      <c r="AQ223">
        <v>-7</v>
      </c>
      <c r="AR223">
        <v>-7</v>
      </c>
      <c r="AS223">
        <v>-7</v>
      </c>
      <c r="AT223">
        <v>-7</v>
      </c>
      <c r="AU223">
        <v>-7</v>
      </c>
      <c r="AV223">
        <v>-7</v>
      </c>
      <c r="AW223">
        <v>-7</v>
      </c>
      <c r="AX223">
        <v>-7</v>
      </c>
      <c r="AY223">
        <v>-7</v>
      </c>
      <c r="AZ223">
        <v>-7</v>
      </c>
      <c r="BA223">
        <v>-7</v>
      </c>
      <c r="BB223">
        <v>-7</v>
      </c>
      <c r="BC223">
        <v>-7</v>
      </c>
      <c r="BD223">
        <v>-7</v>
      </c>
      <c r="BE223">
        <v>-7</v>
      </c>
      <c r="BF223">
        <v>-7</v>
      </c>
      <c r="BG223">
        <v>-7</v>
      </c>
      <c r="BH223">
        <v>-7</v>
      </c>
      <c r="BI223">
        <v>-7</v>
      </c>
      <c r="BJ223">
        <v>-7</v>
      </c>
      <c r="BK223">
        <v>-7</v>
      </c>
      <c r="BL223">
        <v>-7</v>
      </c>
      <c r="BM223">
        <v>-7</v>
      </c>
      <c r="BN223">
        <v>-7</v>
      </c>
      <c r="BO223">
        <v>-7</v>
      </c>
      <c r="BP223">
        <v>-7</v>
      </c>
      <c r="BQ223">
        <v>-7</v>
      </c>
      <c r="BR223">
        <v>1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2</v>
      </c>
      <c r="CD223">
        <v>2</v>
      </c>
      <c r="CE223">
        <v>-7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1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1</v>
      </c>
      <c r="CZ223">
        <v>0</v>
      </c>
      <c r="DA223">
        <v>1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1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2</v>
      </c>
      <c r="DP223">
        <v>0</v>
      </c>
      <c r="DQ223">
        <v>3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1</v>
      </c>
      <c r="DX223">
        <v>0</v>
      </c>
      <c r="DY223">
        <v>0</v>
      </c>
      <c r="DZ223">
        <v>0</v>
      </c>
      <c r="EA223">
        <v>0</v>
      </c>
      <c r="EB223">
        <v>2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1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1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1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1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2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3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1</v>
      </c>
      <c r="GS223">
        <v>0</v>
      </c>
      <c r="GT223">
        <v>0</v>
      </c>
      <c r="GU223">
        <v>0</v>
      </c>
      <c r="GV223">
        <v>0</v>
      </c>
      <c r="GW223">
        <v>-7</v>
      </c>
      <c r="GX223">
        <v>6</v>
      </c>
      <c r="GY223">
        <v>6</v>
      </c>
      <c r="GZ223">
        <v>4</v>
      </c>
      <c r="HA223">
        <v>1</v>
      </c>
      <c r="HB223">
        <v>-7</v>
      </c>
      <c r="HC223">
        <v>3</v>
      </c>
      <c r="HD223">
        <v>3</v>
      </c>
      <c r="HE223">
        <v>1</v>
      </c>
      <c r="HF223">
        <v>2</v>
      </c>
      <c r="HG223">
        <v>-7</v>
      </c>
      <c r="HH223">
        <v>2</v>
      </c>
      <c r="HI223">
        <v>98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1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1</v>
      </c>
      <c r="HY223">
        <v>0</v>
      </c>
      <c r="HZ223">
        <v>0</v>
      </c>
      <c r="IA223">
        <v>1</v>
      </c>
      <c r="IB223">
        <v>0</v>
      </c>
      <c r="IC223">
        <v>1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2</v>
      </c>
      <c r="IK223">
        <v>0</v>
      </c>
      <c r="IL223">
        <v>0</v>
      </c>
      <c r="IM223">
        <v>3</v>
      </c>
      <c r="IN223">
        <v>0</v>
      </c>
      <c r="IO223">
        <v>1</v>
      </c>
      <c r="IP223">
        <v>0</v>
      </c>
      <c r="IQ223">
        <v>0</v>
      </c>
      <c r="IR223">
        <v>0</v>
      </c>
      <c r="IS223">
        <v>0</v>
      </c>
      <c r="IT223">
        <v>4</v>
      </c>
      <c r="IU223">
        <v>98</v>
      </c>
      <c r="IV223">
        <v>2</v>
      </c>
      <c r="IW223">
        <v>98</v>
      </c>
      <c r="IX223">
        <v>2</v>
      </c>
      <c r="IY223">
        <v>2</v>
      </c>
      <c r="IZ223">
        <v>-7</v>
      </c>
      <c r="JA223">
        <v>2</v>
      </c>
      <c r="JB223">
        <v>5</v>
      </c>
      <c r="JC223">
        <v>1</v>
      </c>
      <c r="JD223">
        <v>3</v>
      </c>
      <c r="JE223">
        <v>2</v>
      </c>
      <c r="JF223">
        <v>2</v>
      </c>
      <c r="JG223">
        <v>0</v>
      </c>
      <c r="JH223">
        <v>0</v>
      </c>
      <c r="JI223">
        <v>0</v>
      </c>
      <c r="JJ223">
        <v>1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4</v>
      </c>
      <c r="JS223">
        <v>5</v>
      </c>
      <c r="JT223">
        <v>1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1</v>
      </c>
      <c r="KA223">
        <v>0</v>
      </c>
      <c r="KB223">
        <v>0</v>
      </c>
      <c r="KC223">
        <v>0</v>
      </c>
      <c r="KD223">
        <v>0</v>
      </c>
      <c r="KE223">
        <v>1</v>
      </c>
      <c r="KF223">
        <v>0</v>
      </c>
      <c r="KG223">
        <v>0</v>
      </c>
      <c r="KH223">
        <v>0</v>
      </c>
      <c r="KI223">
        <v>0</v>
      </c>
      <c r="KJ223">
        <v>1</v>
      </c>
      <c r="KK223">
        <v>0</v>
      </c>
      <c r="KL223">
        <v>0</v>
      </c>
      <c r="KM223">
        <v>0</v>
      </c>
      <c r="KN223">
        <v>0</v>
      </c>
      <c r="KO223">
        <v>2</v>
      </c>
      <c r="KP223">
        <v>0</v>
      </c>
      <c r="KQ223">
        <v>0</v>
      </c>
      <c r="KR223">
        <v>0</v>
      </c>
      <c r="KS223">
        <v>0</v>
      </c>
      <c r="KT223">
        <v>1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1</v>
      </c>
      <c r="LC223">
        <v>-7</v>
      </c>
      <c r="LD223">
        <v>-7</v>
      </c>
      <c r="LE223">
        <v>-7</v>
      </c>
      <c r="LF223">
        <v>-7</v>
      </c>
      <c r="LG223">
        <v>-7</v>
      </c>
      <c r="LH223">
        <v>-7</v>
      </c>
      <c r="LI223">
        <v>-7</v>
      </c>
      <c r="LJ223">
        <v>-7</v>
      </c>
      <c r="LK223">
        <v>-7</v>
      </c>
      <c r="LL223">
        <v>-7</v>
      </c>
      <c r="LM223">
        <v>-7</v>
      </c>
      <c r="LN223">
        <v>-7</v>
      </c>
      <c r="LO223">
        <v>-7</v>
      </c>
      <c r="LP223">
        <v>-7</v>
      </c>
      <c r="LQ223">
        <v>-7</v>
      </c>
      <c r="LR223">
        <v>-7</v>
      </c>
      <c r="LS223">
        <v>-7</v>
      </c>
      <c r="LT223">
        <v>-7</v>
      </c>
      <c r="LU223">
        <v>-7</v>
      </c>
      <c r="LV223">
        <v>-7</v>
      </c>
      <c r="LW223">
        <v>-7</v>
      </c>
      <c r="LX223">
        <v>-7</v>
      </c>
      <c r="LY223">
        <v>-7</v>
      </c>
      <c r="LZ223">
        <v>-7</v>
      </c>
      <c r="MA223">
        <v>-7</v>
      </c>
      <c r="MB223">
        <v>-7</v>
      </c>
      <c r="MC223">
        <v>-7</v>
      </c>
      <c r="MD223">
        <v>-7</v>
      </c>
      <c r="ME223">
        <v>-7</v>
      </c>
      <c r="MF223">
        <v>3</v>
      </c>
      <c r="MG223">
        <v>3</v>
      </c>
      <c r="MH223">
        <v>7</v>
      </c>
      <c r="MI223">
        <v>2</v>
      </c>
      <c r="MJ223">
        <v>4</v>
      </c>
      <c r="MK223">
        <v>-7</v>
      </c>
      <c r="ML223">
        <v>1</v>
      </c>
      <c r="MM223">
        <v>4</v>
      </c>
      <c r="MN223">
        <v>2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1</v>
      </c>
      <c r="MW223">
        <v>0</v>
      </c>
      <c r="MX223">
        <v>2</v>
      </c>
      <c r="MY223">
        <v>-7</v>
      </c>
      <c r="MZ223">
        <v>2</v>
      </c>
      <c r="NA223">
        <v>-7</v>
      </c>
      <c r="NB223">
        <v>2</v>
      </c>
      <c r="NC223">
        <v>-7</v>
      </c>
      <c r="ND223">
        <v>-7</v>
      </c>
      <c r="NE223">
        <v>1</v>
      </c>
      <c r="NF223">
        <v>-7</v>
      </c>
      <c r="NG223">
        <v>-7</v>
      </c>
      <c r="NH223">
        <v>-7</v>
      </c>
      <c r="NI223">
        <v>-7</v>
      </c>
      <c r="NJ223">
        <v>-7</v>
      </c>
      <c r="NK223">
        <v>-7</v>
      </c>
      <c r="NL223">
        <v>-7</v>
      </c>
      <c r="NM223">
        <v>-7</v>
      </c>
      <c r="NN223">
        <v>-7</v>
      </c>
      <c r="NO223">
        <v>-7</v>
      </c>
      <c r="NP223">
        <v>-7</v>
      </c>
      <c r="NQ223">
        <v>-7</v>
      </c>
      <c r="NR223" t="s">
        <v>481</v>
      </c>
      <c r="NS223">
        <v>-7</v>
      </c>
      <c r="NT223">
        <v>-7</v>
      </c>
      <c r="NU223">
        <v>-7</v>
      </c>
      <c r="NV223">
        <v>-7</v>
      </c>
      <c r="NW223">
        <v>-7</v>
      </c>
      <c r="NX223">
        <v>-7</v>
      </c>
      <c r="NY223">
        <v>-7</v>
      </c>
      <c r="NZ223">
        <v>-7</v>
      </c>
      <c r="OA223">
        <v>-7</v>
      </c>
      <c r="OB223">
        <v>-7</v>
      </c>
      <c r="OC223">
        <v>-7</v>
      </c>
      <c r="OD223">
        <v>-7</v>
      </c>
      <c r="OE223">
        <v>-7</v>
      </c>
      <c r="OF223">
        <v>-7</v>
      </c>
      <c r="OG223">
        <v>2</v>
      </c>
      <c r="OH223">
        <v>-7</v>
      </c>
      <c r="OI223">
        <v>-7</v>
      </c>
      <c r="OJ223">
        <v>-7</v>
      </c>
      <c r="OK223">
        <v>-7</v>
      </c>
      <c r="OL223">
        <v>-7</v>
      </c>
      <c r="OM223">
        <v>-7</v>
      </c>
      <c r="ON223">
        <v>-7</v>
      </c>
      <c r="OO223">
        <v>-7</v>
      </c>
      <c r="OP223">
        <v>-7</v>
      </c>
      <c r="OQ223">
        <v>-7</v>
      </c>
      <c r="OR223">
        <v>-7</v>
      </c>
      <c r="OS223">
        <v>2</v>
      </c>
      <c r="OT223">
        <v>5</v>
      </c>
      <c r="OU223">
        <v>-7</v>
      </c>
      <c r="OV223">
        <v>2</v>
      </c>
      <c r="OW223">
        <v>-7</v>
      </c>
      <c r="OX223">
        <v>-7</v>
      </c>
      <c r="OY223">
        <v>-7</v>
      </c>
      <c r="OZ223">
        <v>-7</v>
      </c>
      <c r="PA223">
        <v>-7</v>
      </c>
      <c r="PB223">
        <v>-7</v>
      </c>
      <c r="PC223">
        <v>-7</v>
      </c>
      <c r="PD223">
        <v>-7</v>
      </c>
      <c r="PE223">
        <v>-7</v>
      </c>
      <c r="PF223">
        <v>-7</v>
      </c>
      <c r="PG223">
        <v>1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1</v>
      </c>
      <c r="PP223">
        <v>1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1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2</v>
      </c>
      <c r="QD223">
        <v>2</v>
      </c>
      <c r="QE223">
        <v>2</v>
      </c>
      <c r="QF223">
        <v>3</v>
      </c>
      <c r="QG223">
        <v>1957</v>
      </c>
      <c r="QH223">
        <v>1</v>
      </c>
      <c r="QI223">
        <v>0</v>
      </c>
      <c r="QJ223">
        <v>2</v>
      </c>
      <c r="QK223">
        <v>1</v>
      </c>
      <c r="QL223">
        <v>1</v>
      </c>
      <c r="QM223">
        <v>8</v>
      </c>
    </row>
    <row r="224" spans="1:455" x14ac:dyDescent="0.3">
      <c r="A224">
        <v>1</v>
      </c>
      <c r="B224">
        <v>1</v>
      </c>
      <c r="C224">
        <v>0</v>
      </c>
      <c r="D224">
        <v>1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1</v>
      </c>
      <c r="M224">
        <v>0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1</v>
      </c>
      <c r="U224">
        <v>0</v>
      </c>
      <c r="V224">
        <v>2</v>
      </c>
      <c r="W224">
        <v>0</v>
      </c>
      <c r="X224">
        <v>0</v>
      </c>
      <c r="Y224">
        <v>0</v>
      </c>
      <c r="Z224">
        <v>0</v>
      </c>
      <c r="AA224">
        <v>1</v>
      </c>
      <c r="AB224">
        <v>-7</v>
      </c>
      <c r="AC224">
        <v>98</v>
      </c>
      <c r="AD224">
        <v>1</v>
      </c>
      <c r="AE224">
        <v>1</v>
      </c>
      <c r="AF224">
        <v>1</v>
      </c>
      <c r="AG224">
        <v>0</v>
      </c>
      <c r="AH224">
        <v>0</v>
      </c>
      <c r="AI224">
        <v>0</v>
      </c>
      <c r="AJ224">
        <v>0</v>
      </c>
      <c r="AK224">
        <v>3</v>
      </c>
      <c r="AL224">
        <v>2018</v>
      </c>
      <c r="AM224">
        <v>6</v>
      </c>
      <c r="AN224">
        <v>-7</v>
      </c>
      <c r="AO224">
        <v>-7</v>
      </c>
      <c r="AP224">
        <v>-7</v>
      </c>
      <c r="AQ224">
        <v>-7</v>
      </c>
      <c r="AR224">
        <v>-7</v>
      </c>
      <c r="AS224">
        <v>-7</v>
      </c>
      <c r="AT224">
        <v>-7</v>
      </c>
      <c r="AU224">
        <v>-7</v>
      </c>
      <c r="AV224">
        <v>-7</v>
      </c>
      <c r="AW224">
        <v>-7</v>
      </c>
      <c r="AX224">
        <v>-7</v>
      </c>
      <c r="AY224">
        <v>-7</v>
      </c>
      <c r="AZ224">
        <v>-7</v>
      </c>
      <c r="BA224">
        <v>-7</v>
      </c>
      <c r="BB224">
        <v>-7</v>
      </c>
      <c r="BC224">
        <v>-7</v>
      </c>
      <c r="BD224">
        <v>-7</v>
      </c>
      <c r="BE224">
        <v>-7</v>
      </c>
      <c r="BF224">
        <v>-7</v>
      </c>
      <c r="BG224">
        <v>-7</v>
      </c>
      <c r="BH224">
        <v>-7</v>
      </c>
      <c r="BI224">
        <v>-7</v>
      </c>
      <c r="BJ224">
        <v>-7</v>
      </c>
      <c r="BK224">
        <v>-7</v>
      </c>
      <c r="BL224">
        <v>-7</v>
      </c>
      <c r="BM224">
        <v>-7</v>
      </c>
      <c r="BN224">
        <v>-7</v>
      </c>
      <c r="BO224">
        <v>-7</v>
      </c>
      <c r="BP224">
        <v>-7</v>
      </c>
      <c r="BQ224">
        <v>-7</v>
      </c>
      <c r="BR224">
        <v>1</v>
      </c>
      <c r="BS224">
        <v>1</v>
      </c>
      <c r="BT224">
        <v>1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1</v>
      </c>
      <c r="CD224">
        <v>-7</v>
      </c>
      <c r="CE224">
        <v>-7</v>
      </c>
      <c r="CF224">
        <v>0</v>
      </c>
      <c r="CG224">
        <v>0</v>
      </c>
      <c r="CH224">
        <v>1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1</v>
      </c>
      <c r="CY224">
        <v>0</v>
      </c>
      <c r="CZ224">
        <v>1</v>
      </c>
      <c r="DA224">
        <v>0</v>
      </c>
      <c r="DB224">
        <v>0</v>
      </c>
      <c r="DC224">
        <v>1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1</v>
      </c>
      <c r="DO224">
        <v>0</v>
      </c>
      <c r="DP224">
        <v>2</v>
      </c>
      <c r="DQ224">
        <v>0</v>
      </c>
      <c r="DR224">
        <v>0</v>
      </c>
      <c r="DS224">
        <v>3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2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1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1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1</v>
      </c>
      <c r="FS224">
        <v>0</v>
      </c>
      <c r="FT224">
        <v>1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3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2</v>
      </c>
      <c r="GQ224">
        <v>0</v>
      </c>
      <c r="GR224">
        <v>1</v>
      </c>
      <c r="GS224">
        <v>0</v>
      </c>
      <c r="GT224">
        <v>0</v>
      </c>
      <c r="GU224">
        <v>0</v>
      </c>
      <c r="GV224">
        <v>0</v>
      </c>
      <c r="GW224">
        <v>-7</v>
      </c>
      <c r="GX224">
        <v>6</v>
      </c>
      <c r="GY224">
        <v>1</v>
      </c>
      <c r="GZ224">
        <v>4</v>
      </c>
      <c r="HA224">
        <v>4</v>
      </c>
      <c r="HB224">
        <v>4</v>
      </c>
      <c r="HC224">
        <v>3</v>
      </c>
      <c r="HD224">
        <v>99</v>
      </c>
      <c r="HE224">
        <v>99</v>
      </c>
      <c r="HF224">
        <v>2</v>
      </c>
      <c r="HG224">
        <v>-7</v>
      </c>
      <c r="HH224">
        <v>2</v>
      </c>
      <c r="HI224">
        <v>1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1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1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1</v>
      </c>
      <c r="IS224">
        <v>0</v>
      </c>
      <c r="IT224">
        <v>-7</v>
      </c>
      <c r="IU224">
        <v>2</v>
      </c>
      <c r="IV224">
        <v>2</v>
      </c>
      <c r="IW224">
        <v>98</v>
      </c>
      <c r="IX224">
        <v>2</v>
      </c>
      <c r="IY224">
        <v>4</v>
      </c>
      <c r="IZ224">
        <v>-7</v>
      </c>
      <c r="JA224">
        <v>2</v>
      </c>
      <c r="JB224">
        <v>2</v>
      </c>
      <c r="JC224">
        <v>1</v>
      </c>
      <c r="JD224">
        <v>98</v>
      </c>
      <c r="JE224">
        <v>1</v>
      </c>
      <c r="JF224">
        <v>3</v>
      </c>
      <c r="JG224">
        <v>0</v>
      </c>
      <c r="JH224">
        <v>1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3</v>
      </c>
      <c r="JS224">
        <v>2</v>
      </c>
      <c r="JT224">
        <v>4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1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1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1</v>
      </c>
      <c r="KX224">
        <v>0</v>
      </c>
      <c r="KY224">
        <v>0</v>
      </c>
      <c r="KZ224">
        <v>0</v>
      </c>
      <c r="LA224">
        <v>1</v>
      </c>
      <c r="LB224">
        <v>0</v>
      </c>
      <c r="LC224">
        <v>0</v>
      </c>
      <c r="LD224">
        <v>0</v>
      </c>
      <c r="LE224">
        <v>0</v>
      </c>
      <c r="LF224">
        <v>1</v>
      </c>
      <c r="LG224">
        <v>1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5</v>
      </c>
      <c r="LU224">
        <v>1</v>
      </c>
      <c r="LV224">
        <v>0</v>
      </c>
      <c r="LW224">
        <v>1</v>
      </c>
      <c r="LX224">
        <v>1</v>
      </c>
      <c r="LY224">
        <v>0</v>
      </c>
      <c r="LZ224">
        <v>1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1</v>
      </c>
      <c r="MG224">
        <v>3</v>
      </c>
      <c r="MH224">
        <v>-7</v>
      </c>
      <c r="MI224">
        <v>5</v>
      </c>
      <c r="MJ224">
        <v>-7</v>
      </c>
      <c r="MK224">
        <v>7</v>
      </c>
      <c r="ML224">
        <v>4</v>
      </c>
      <c r="MM224">
        <v>7</v>
      </c>
      <c r="MN224">
        <v>98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1</v>
      </c>
      <c r="MX224">
        <v>99</v>
      </c>
      <c r="MY224">
        <v>-7</v>
      </c>
      <c r="MZ224">
        <v>-7</v>
      </c>
      <c r="NA224">
        <v>-7</v>
      </c>
      <c r="NB224">
        <v>2</v>
      </c>
      <c r="NC224">
        <v>-7</v>
      </c>
      <c r="ND224">
        <v>-7</v>
      </c>
      <c r="NE224">
        <v>2</v>
      </c>
      <c r="NF224">
        <v>-7</v>
      </c>
      <c r="NG224">
        <v>-7</v>
      </c>
      <c r="NH224">
        <v>-7</v>
      </c>
      <c r="NI224">
        <v>-7</v>
      </c>
      <c r="NJ224">
        <v>-7</v>
      </c>
      <c r="NK224">
        <v>-7</v>
      </c>
      <c r="NL224">
        <v>-7</v>
      </c>
      <c r="NM224">
        <v>-7</v>
      </c>
      <c r="NN224">
        <v>-7</v>
      </c>
      <c r="NO224">
        <v>-7</v>
      </c>
      <c r="NP224">
        <v>-7</v>
      </c>
      <c r="NQ224">
        <v>-7</v>
      </c>
      <c r="NR224" t="s">
        <v>481</v>
      </c>
      <c r="NS224">
        <v>-7</v>
      </c>
      <c r="NT224">
        <v>-7</v>
      </c>
      <c r="NU224">
        <v>-7</v>
      </c>
      <c r="NV224">
        <v>-7</v>
      </c>
      <c r="NW224">
        <v>-7</v>
      </c>
      <c r="NX224">
        <v>-7</v>
      </c>
      <c r="NY224">
        <v>-7</v>
      </c>
      <c r="NZ224">
        <v>-7</v>
      </c>
      <c r="OA224">
        <v>-7</v>
      </c>
      <c r="OB224">
        <v>-7</v>
      </c>
      <c r="OC224">
        <v>-7</v>
      </c>
      <c r="OD224">
        <v>-7</v>
      </c>
      <c r="OE224">
        <v>-7</v>
      </c>
      <c r="OF224">
        <v>-7</v>
      </c>
      <c r="OG224">
        <v>2</v>
      </c>
      <c r="OH224">
        <v>-7</v>
      </c>
      <c r="OI224">
        <v>-7</v>
      </c>
      <c r="OJ224">
        <v>-7</v>
      </c>
      <c r="OK224">
        <v>-7</v>
      </c>
      <c r="OL224">
        <v>-7</v>
      </c>
      <c r="OM224">
        <v>-7</v>
      </c>
      <c r="ON224">
        <v>-7</v>
      </c>
      <c r="OO224">
        <v>-7</v>
      </c>
      <c r="OP224">
        <v>-7</v>
      </c>
      <c r="OQ224">
        <v>-7</v>
      </c>
      <c r="OR224">
        <v>-7</v>
      </c>
      <c r="OS224">
        <v>99</v>
      </c>
      <c r="OT224">
        <v>5</v>
      </c>
      <c r="OU224">
        <v>-7</v>
      </c>
      <c r="OV224">
        <v>2</v>
      </c>
      <c r="OW224">
        <v>-7</v>
      </c>
      <c r="OX224">
        <v>-7</v>
      </c>
      <c r="OY224">
        <v>-7</v>
      </c>
      <c r="OZ224">
        <v>-7</v>
      </c>
      <c r="PA224">
        <v>-7</v>
      </c>
      <c r="PB224">
        <v>-7</v>
      </c>
      <c r="PC224">
        <v>-7</v>
      </c>
      <c r="PD224">
        <v>-7</v>
      </c>
      <c r="PE224">
        <v>-7</v>
      </c>
      <c r="PF224">
        <v>-7</v>
      </c>
      <c r="PG224">
        <v>0</v>
      </c>
      <c r="PH224">
        <v>1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1</v>
      </c>
      <c r="PP224">
        <v>1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1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1</v>
      </c>
      <c r="QD224">
        <v>2</v>
      </c>
      <c r="QE224">
        <v>2</v>
      </c>
      <c r="QF224">
        <v>2</v>
      </c>
      <c r="QG224">
        <v>-8</v>
      </c>
      <c r="QH224">
        <v>3</v>
      </c>
      <c r="QI224">
        <v>-8</v>
      </c>
      <c r="QJ224">
        <v>-8</v>
      </c>
      <c r="QK224">
        <v>-8</v>
      </c>
      <c r="QL224">
        <v>-8</v>
      </c>
      <c r="QM224">
        <v>99</v>
      </c>
    </row>
    <row r="225" spans="1:455" x14ac:dyDescent="0.3">
      <c r="A225">
        <v>1</v>
      </c>
      <c r="B225">
        <v>1</v>
      </c>
      <c r="C225">
        <v>0</v>
      </c>
      <c r="D225">
        <v>0</v>
      </c>
      <c r="E225">
        <v>0</v>
      </c>
      <c r="F225">
        <v>1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2</v>
      </c>
      <c r="V225">
        <v>1</v>
      </c>
      <c r="W225">
        <v>0</v>
      </c>
      <c r="X225">
        <v>0</v>
      </c>
      <c r="Y225">
        <v>0</v>
      </c>
      <c r="Z225">
        <v>0</v>
      </c>
      <c r="AA225">
        <v>1</v>
      </c>
      <c r="AB225">
        <v>-7</v>
      </c>
      <c r="AC225">
        <v>4</v>
      </c>
      <c r="AD225">
        <v>4</v>
      </c>
      <c r="AE225">
        <v>1</v>
      </c>
      <c r="AF225">
        <v>1</v>
      </c>
      <c r="AG225">
        <v>0</v>
      </c>
      <c r="AH225">
        <v>0</v>
      </c>
      <c r="AI225">
        <v>0</v>
      </c>
      <c r="AJ225">
        <v>0</v>
      </c>
      <c r="AK225">
        <v>3</v>
      </c>
      <c r="AL225">
        <v>-8</v>
      </c>
      <c r="AM225">
        <v>1</v>
      </c>
      <c r="AN225">
        <v>19</v>
      </c>
      <c r="AO225">
        <v>-7</v>
      </c>
      <c r="AP225">
        <v>-7</v>
      </c>
      <c r="AQ225">
        <v>-7</v>
      </c>
      <c r="AR225">
        <v>-7</v>
      </c>
      <c r="AS225">
        <v>-7</v>
      </c>
      <c r="AT225">
        <v>-7</v>
      </c>
      <c r="AU225">
        <v>-7</v>
      </c>
      <c r="AV225">
        <v>-7</v>
      </c>
      <c r="AW225">
        <v>-7</v>
      </c>
      <c r="AX225">
        <v>-7</v>
      </c>
      <c r="AY225">
        <v>-7</v>
      </c>
      <c r="AZ225">
        <v>-7</v>
      </c>
      <c r="BA225">
        <v>-7</v>
      </c>
      <c r="BB225">
        <v>-7</v>
      </c>
      <c r="BC225">
        <v>-7</v>
      </c>
      <c r="BD225">
        <v>-7</v>
      </c>
      <c r="BE225">
        <v>-7</v>
      </c>
      <c r="BF225">
        <v>-7</v>
      </c>
      <c r="BG225">
        <v>-7</v>
      </c>
      <c r="BH225">
        <v>-7</v>
      </c>
      <c r="BI225">
        <v>-7</v>
      </c>
      <c r="BJ225">
        <v>-7</v>
      </c>
      <c r="BK225">
        <v>-7</v>
      </c>
      <c r="BL225">
        <v>-7</v>
      </c>
      <c r="BM225">
        <v>-7</v>
      </c>
      <c r="BN225">
        <v>-7</v>
      </c>
      <c r="BO225">
        <v>-7</v>
      </c>
      <c r="BP225">
        <v>-7</v>
      </c>
      <c r="BQ225">
        <v>-7</v>
      </c>
      <c r="BR225">
        <v>1</v>
      </c>
      <c r="BS225">
        <v>0</v>
      </c>
      <c r="BT225">
        <v>0</v>
      </c>
      <c r="BU225">
        <v>1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1</v>
      </c>
      <c r="CD225">
        <v>-7</v>
      </c>
      <c r="CE225">
        <v>-7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1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1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1</v>
      </c>
      <c r="DG225">
        <v>1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3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2</v>
      </c>
      <c r="DW225">
        <v>1</v>
      </c>
      <c r="DX225">
        <v>0</v>
      </c>
      <c r="DY225">
        <v>0</v>
      </c>
      <c r="DZ225">
        <v>0</v>
      </c>
      <c r="EA225">
        <v>0</v>
      </c>
      <c r="EB225">
        <v>2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1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1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1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1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2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3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1</v>
      </c>
      <c r="GS225">
        <v>0</v>
      </c>
      <c r="GT225">
        <v>0</v>
      </c>
      <c r="GU225">
        <v>0</v>
      </c>
      <c r="GV225">
        <v>0</v>
      </c>
      <c r="GW225">
        <v>-7</v>
      </c>
      <c r="GX225">
        <v>1</v>
      </c>
      <c r="GY225">
        <v>9</v>
      </c>
      <c r="GZ225">
        <v>3</v>
      </c>
      <c r="HA225">
        <v>5</v>
      </c>
      <c r="HB225">
        <v>2</v>
      </c>
      <c r="HC225">
        <v>3</v>
      </c>
      <c r="HD225">
        <v>1</v>
      </c>
      <c r="HE225">
        <v>1</v>
      </c>
      <c r="HF225">
        <v>2</v>
      </c>
      <c r="HG225">
        <v>-7</v>
      </c>
      <c r="HH225">
        <v>2</v>
      </c>
      <c r="HI225">
        <v>98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1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1</v>
      </c>
      <c r="HY225">
        <v>0</v>
      </c>
      <c r="HZ225">
        <v>0</v>
      </c>
      <c r="IA225">
        <v>0</v>
      </c>
      <c r="IB225">
        <v>1</v>
      </c>
      <c r="IC225">
        <v>1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2</v>
      </c>
      <c r="IK225">
        <v>0</v>
      </c>
      <c r="IL225">
        <v>0</v>
      </c>
      <c r="IM225">
        <v>0</v>
      </c>
      <c r="IN225">
        <v>3</v>
      </c>
      <c r="IO225">
        <v>1</v>
      </c>
      <c r="IP225">
        <v>0</v>
      </c>
      <c r="IQ225">
        <v>0</v>
      </c>
      <c r="IR225">
        <v>0</v>
      </c>
      <c r="IS225">
        <v>0</v>
      </c>
      <c r="IT225">
        <v>2</v>
      </c>
      <c r="IU225">
        <v>6</v>
      </c>
      <c r="IV225">
        <v>3</v>
      </c>
      <c r="IW225">
        <v>2</v>
      </c>
      <c r="IX225">
        <v>2</v>
      </c>
      <c r="IY225">
        <v>2</v>
      </c>
      <c r="IZ225">
        <v>-7</v>
      </c>
      <c r="JA225">
        <v>2</v>
      </c>
      <c r="JB225">
        <v>1</v>
      </c>
      <c r="JC225">
        <v>2</v>
      </c>
      <c r="JD225">
        <v>2</v>
      </c>
      <c r="JE225">
        <v>2</v>
      </c>
      <c r="JF225">
        <v>3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1</v>
      </c>
      <c r="JN225">
        <v>0</v>
      </c>
      <c r="JO225">
        <v>0</v>
      </c>
      <c r="JP225">
        <v>0</v>
      </c>
      <c r="JQ225">
        <v>0</v>
      </c>
      <c r="JR225">
        <v>4</v>
      </c>
      <c r="JS225">
        <v>4</v>
      </c>
      <c r="JT225">
        <v>5</v>
      </c>
      <c r="JU225">
        <v>0</v>
      </c>
      <c r="JV225">
        <v>1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1</v>
      </c>
      <c r="KG225">
        <v>1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1</v>
      </c>
      <c r="KQ225">
        <v>2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1</v>
      </c>
      <c r="LA225">
        <v>1</v>
      </c>
      <c r="LB225">
        <v>0</v>
      </c>
      <c r="LC225">
        <v>0</v>
      </c>
      <c r="LD225">
        <v>0</v>
      </c>
      <c r="LE225">
        <v>0</v>
      </c>
      <c r="LF225">
        <v>1</v>
      </c>
      <c r="LG225">
        <v>1</v>
      </c>
      <c r="LH225">
        <v>1</v>
      </c>
      <c r="LI225">
        <v>0</v>
      </c>
      <c r="LJ225">
        <v>0</v>
      </c>
      <c r="LK225">
        <v>0</v>
      </c>
      <c r="LL225">
        <v>1</v>
      </c>
      <c r="LM225">
        <v>0</v>
      </c>
      <c r="LN225">
        <v>0</v>
      </c>
      <c r="LO225">
        <v>0</v>
      </c>
      <c r="LP225">
        <v>1</v>
      </c>
      <c r="LQ225">
        <v>0</v>
      </c>
      <c r="LR225">
        <v>0</v>
      </c>
      <c r="LS225">
        <v>0</v>
      </c>
      <c r="LT225">
        <v>7</v>
      </c>
      <c r="LU225">
        <v>2</v>
      </c>
      <c r="LV225">
        <v>-7</v>
      </c>
      <c r="LW225">
        <v>-7</v>
      </c>
      <c r="LX225">
        <v>-7</v>
      </c>
      <c r="LY225">
        <v>-7</v>
      </c>
      <c r="LZ225">
        <v>-7</v>
      </c>
      <c r="MA225">
        <v>-7</v>
      </c>
      <c r="MB225">
        <v>-7</v>
      </c>
      <c r="MC225">
        <v>-7</v>
      </c>
      <c r="MD225">
        <v>-7</v>
      </c>
      <c r="ME225">
        <v>-7</v>
      </c>
      <c r="MF225">
        <v>1</v>
      </c>
      <c r="MG225">
        <v>4</v>
      </c>
      <c r="MH225">
        <v>-7</v>
      </c>
      <c r="MI225">
        <v>4</v>
      </c>
      <c r="MJ225">
        <v>-7</v>
      </c>
      <c r="MK225">
        <v>7</v>
      </c>
      <c r="ML225">
        <v>5</v>
      </c>
      <c r="MM225">
        <v>1</v>
      </c>
      <c r="MN225">
        <v>2</v>
      </c>
      <c r="MO225">
        <v>0</v>
      </c>
      <c r="MP225">
        <v>1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2</v>
      </c>
      <c r="MY225">
        <v>-7</v>
      </c>
      <c r="MZ225">
        <v>2</v>
      </c>
      <c r="NA225">
        <v>-7</v>
      </c>
      <c r="NB225">
        <v>2</v>
      </c>
      <c r="NC225">
        <v>-7</v>
      </c>
      <c r="ND225">
        <v>-7</v>
      </c>
      <c r="NE225">
        <v>2</v>
      </c>
      <c r="NF225">
        <v>-7</v>
      </c>
      <c r="NG225">
        <v>-7</v>
      </c>
      <c r="NH225">
        <v>-7</v>
      </c>
      <c r="NI225">
        <v>-7</v>
      </c>
      <c r="NJ225">
        <v>-7</v>
      </c>
      <c r="NK225">
        <v>-7</v>
      </c>
      <c r="NL225">
        <v>-7</v>
      </c>
      <c r="NM225">
        <v>-7</v>
      </c>
      <c r="NN225">
        <v>-7</v>
      </c>
      <c r="NO225">
        <v>-7</v>
      </c>
      <c r="NP225">
        <v>-7</v>
      </c>
      <c r="NQ225">
        <v>-7</v>
      </c>
      <c r="NR225" t="s">
        <v>481</v>
      </c>
      <c r="NS225">
        <v>-7</v>
      </c>
      <c r="NT225">
        <v>-7</v>
      </c>
      <c r="NU225">
        <v>-7</v>
      </c>
      <c r="NV225">
        <v>-7</v>
      </c>
      <c r="NW225">
        <v>-7</v>
      </c>
      <c r="NX225">
        <v>-7</v>
      </c>
      <c r="NY225">
        <v>-7</v>
      </c>
      <c r="NZ225">
        <v>-7</v>
      </c>
      <c r="OA225">
        <v>-7</v>
      </c>
      <c r="OB225">
        <v>-7</v>
      </c>
      <c r="OC225">
        <v>-7</v>
      </c>
      <c r="OD225">
        <v>-7</v>
      </c>
      <c r="OE225">
        <v>-7</v>
      </c>
      <c r="OF225">
        <v>-7</v>
      </c>
      <c r="OG225">
        <v>2</v>
      </c>
      <c r="OH225">
        <v>-7</v>
      </c>
      <c r="OI225">
        <v>-7</v>
      </c>
      <c r="OJ225">
        <v>-7</v>
      </c>
      <c r="OK225">
        <v>-7</v>
      </c>
      <c r="OL225">
        <v>-7</v>
      </c>
      <c r="OM225">
        <v>-7</v>
      </c>
      <c r="ON225">
        <v>-7</v>
      </c>
      <c r="OO225">
        <v>-7</v>
      </c>
      <c r="OP225">
        <v>-7</v>
      </c>
      <c r="OQ225">
        <v>-7</v>
      </c>
      <c r="OR225">
        <v>-7</v>
      </c>
      <c r="OS225">
        <v>1</v>
      </c>
      <c r="OT225">
        <v>5</v>
      </c>
      <c r="OU225">
        <v>1</v>
      </c>
      <c r="OV225">
        <v>2</v>
      </c>
      <c r="OW225">
        <v>-7</v>
      </c>
      <c r="OX225">
        <v>-7</v>
      </c>
      <c r="OY225">
        <v>-7</v>
      </c>
      <c r="OZ225">
        <v>-7</v>
      </c>
      <c r="PA225">
        <v>-7</v>
      </c>
      <c r="PB225">
        <v>-7</v>
      </c>
      <c r="PC225">
        <v>-7</v>
      </c>
      <c r="PD225">
        <v>-7</v>
      </c>
      <c r="PE225">
        <v>-7</v>
      </c>
      <c r="PF225">
        <v>-7</v>
      </c>
      <c r="PG225">
        <v>1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1</v>
      </c>
      <c r="PP225">
        <v>1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1</v>
      </c>
      <c r="PY225">
        <v>0</v>
      </c>
      <c r="PZ225">
        <v>0</v>
      </c>
      <c r="QA225">
        <v>0</v>
      </c>
      <c r="QB225">
        <v>0</v>
      </c>
      <c r="QC225">
        <v>2</v>
      </c>
      <c r="QD225">
        <v>2</v>
      </c>
      <c r="QE225">
        <v>2</v>
      </c>
      <c r="QF225">
        <v>2</v>
      </c>
      <c r="QG225">
        <v>1979</v>
      </c>
      <c r="QH225">
        <v>1</v>
      </c>
      <c r="QI225">
        <v>0</v>
      </c>
      <c r="QJ225">
        <v>2</v>
      </c>
      <c r="QK225">
        <v>0</v>
      </c>
      <c r="QL225">
        <v>0</v>
      </c>
      <c r="QM225">
        <v>99</v>
      </c>
    </row>
    <row r="226" spans="1:455" x14ac:dyDescent="0.3">
      <c r="A226">
        <v>1</v>
      </c>
      <c r="B226">
        <v>1</v>
      </c>
      <c r="C226">
        <v>0</v>
      </c>
      <c r="D226">
        <v>0</v>
      </c>
      <c r="E226">
        <v>0</v>
      </c>
      <c r="F226">
        <v>1</v>
      </c>
      <c r="G226">
        <v>0</v>
      </c>
      <c r="H226">
        <v>0</v>
      </c>
      <c r="I226">
        <v>0</v>
      </c>
      <c r="J226">
        <v>0</v>
      </c>
      <c r="K226">
        <v>1</v>
      </c>
      <c r="L226">
        <v>0</v>
      </c>
      <c r="M226">
        <v>0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2</v>
      </c>
      <c r="T226">
        <v>0</v>
      </c>
      <c r="U226">
        <v>0</v>
      </c>
      <c r="V226">
        <v>1</v>
      </c>
      <c r="W226">
        <v>0</v>
      </c>
      <c r="X226">
        <v>0</v>
      </c>
      <c r="Y226">
        <v>0</v>
      </c>
      <c r="Z226">
        <v>0</v>
      </c>
      <c r="AA226">
        <v>1</v>
      </c>
      <c r="AB226">
        <v>-7</v>
      </c>
      <c r="AC226">
        <v>4</v>
      </c>
      <c r="AD226">
        <v>3</v>
      </c>
      <c r="AE226">
        <v>0</v>
      </c>
      <c r="AF226">
        <v>1</v>
      </c>
      <c r="AG226">
        <v>0</v>
      </c>
      <c r="AH226">
        <v>0</v>
      </c>
      <c r="AI226">
        <v>0</v>
      </c>
      <c r="AJ226">
        <v>0</v>
      </c>
      <c r="AK226">
        <v>4</v>
      </c>
      <c r="AL226">
        <v>2018</v>
      </c>
      <c r="AM226">
        <v>1</v>
      </c>
      <c r="AN226">
        <v>21</v>
      </c>
      <c r="AO226">
        <v>-7</v>
      </c>
      <c r="AP226">
        <v>-7</v>
      </c>
      <c r="AQ226">
        <v>-7</v>
      </c>
      <c r="AR226">
        <v>-7</v>
      </c>
      <c r="AS226">
        <v>-7</v>
      </c>
      <c r="AT226">
        <v>-7</v>
      </c>
      <c r="AU226">
        <v>-7</v>
      </c>
      <c r="AV226">
        <v>-7</v>
      </c>
      <c r="AW226">
        <v>-7</v>
      </c>
      <c r="AX226">
        <v>-7</v>
      </c>
      <c r="AY226">
        <v>-7</v>
      </c>
      <c r="AZ226">
        <v>-7</v>
      </c>
      <c r="BA226">
        <v>-7</v>
      </c>
      <c r="BB226">
        <v>-7</v>
      </c>
      <c r="BC226">
        <v>-7</v>
      </c>
      <c r="BD226">
        <v>-7</v>
      </c>
      <c r="BE226">
        <v>-7</v>
      </c>
      <c r="BF226">
        <v>-7</v>
      </c>
      <c r="BG226">
        <v>-7</v>
      </c>
      <c r="BH226">
        <v>-7</v>
      </c>
      <c r="BI226">
        <v>-7</v>
      </c>
      <c r="BJ226">
        <v>-7</v>
      </c>
      <c r="BK226">
        <v>-7</v>
      </c>
      <c r="BL226">
        <v>-7</v>
      </c>
      <c r="BM226">
        <v>-7</v>
      </c>
      <c r="BN226">
        <v>-7</v>
      </c>
      <c r="BO226">
        <v>-7</v>
      </c>
      <c r="BP226">
        <v>-7</v>
      </c>
      <c r="BQ226">
        <v>-7</v>
      </c>
      <c r="BR226">
        <v>1</v>
      </c>
      <c r="BS226">
        <v>0</v>
      </c>
      <c r="BT226">
        <v>0</v>
      </c>
      <c r="BU226">
        <v>1</v>
      </c>
      <c r="BV226">
        <v>0</v>
      </c>
      <c r="BW226">
        <v>1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1</v>
      </c>
      <c r="CD226">
        <v>-7</v>
      </c>
      <c r="CE226">
        <v>-7</v>
      </c>
      <c r="CF226">
        <v>0</v>
      </c>
      <c r="CG226">
        <v>1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1</v>
      </c>
      <c r="CX226">
        <v>0</v>
      </c>
      <c r="CY226">
        <v>0</v>
      </c>
      <c r="CZ226">
        <v>0</v>
      </c>
      <c r="DA226">
        <v>1</v>
      </c>
      <c r="DB226">
        <v>0</v>
      </c>
      <c r="DC226">
        <v>1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1</v>
      </c>
      <c r="DN226">
        <v>0</v>
      </c>
      <c r="DO226">
        <v>0</v>
      </c>
      <c r="DP226">
        <v>0</v>
      </c>
      <c r="DQ226">
        <v>3</v>
      </c>
      <c r="DR226">
        <v>0</v>
      </c>
      <c r="DS226">
        <v>2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2</v>
      </c>
      <c r="EC226">
        <v>0</v>
      </c>
      <c r="ED226">
        <v>0</v>
      </c>
      <c r="EE226">
        <v>0</v>
      </c>
      <c r="EF226">
        <v>0</v>
      </c>
      <c r="EG226">
        <v>1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1</v>
      </c>
      <c r="FD226">
        <v>0</v>
      </c>
      <c r="FE226">
        <v>1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1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3</v>
      </c>
      <c r="GB226">
        <v>0</v>
      </c>
      <c r="GC226">
        <v>1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2</v>
      </c>
      <c r="GS226">
        <v>0</v>
      </c>
      <c r="GT226">
        <v>0</v>
      </c>
      <c r="GU226">
        <v>0</v>
      </c>
      <c r="GV226">
        <v>0</v>
      </c>
      <c r="GW226">
        <v>-7</v>
      </c>
      <c r="GX226">
        <v>11</v>
      </c>
      <c r="GY226">
        <v>11</v>
      </c>
      <c r="GZ226">
        <v>2</v>
      </c>
      <c r="HA226">
        <v>1</v>
      </c>
      <c r="HB226">
        <v>-7</v>
      </c>
      <c r="HC226">
        <v>8</v>
      </c>
      <c r="HD226">
        <v>4</v>
      </c>
      <c r="HE226">
        <v>1</v>
      </c>
      <c r="HF226">
        <v>1</v>
      </c>
      <c r="HG226">
        <v>2</v>
      </c>
      <c r="HH226">
        <v>-7</v>
      </c>
      <c r="HI226">
        <v>-7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1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1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1</v>
      </c>
      <c r="IS226">
        <v>0</v>
      </c>
      <c r="IT226">
        <v>-7</v>
      </c>
      <c r="IU226">
        <v>5</v>
      </c>
      <c r="IV226">
        <v>3</v>
      </c>
      <c r="IW226">
        <v>3</v>
      </c>
      <c r="IX226">
        <v>4</v>
      </c>
      <c r="IY226">
        <v>1</v>
      </c>
      <c r="IZ226">
        <v>2</v>
      </c>
      <c r="JA226">
        <v>-7</v>
      </c>
      <c r="JB226">
        <v>1</v>
      </c>
      <c r="JC226">
        <v>3</v>
      </c>
      <c r="JD226">
        <v>2</v>
      </c>
      <c r="JE226">
        <v>1</v>
      </c>
      <c r="JF226">
        <v>2</v>
      </c>
      <c r="JG226">
        <v>0</v>
      </c>
      <c r="JH226">
        <v>0</v>
      </c>
      <c r="JI226">
        <v>1</v>
      </c>
      <c r="JJ226">
        <v>0</v>
      </c>
      <c r="JK226">
        <v>0</v>
      </c>
      <c r="JL226">
        <v>0</v>
      </c>
      <c r="JM226">
        <v>1</v>
      </c>
      <c r="JN226">
        <v>1</v>
      </c>
      <c r="JO226">
        <v>0</v>
      </c>
      <c r="JP226">
        <v>0</v>
      </c>
      <c r="JQ226">
        <v>0</v>
      </c>
      <c r="JR226">
        <v>2</v>
      </c>
      <c r="JS226">
        <v>2</v>
      </c>
      <c r="JT226">
        <v>6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1</v>
      </c>
      <c r="KC226">
        <v>0</v>
      </c>
      <c r="KD226">
        <v>0</v>
      </c>
      <c r="KE226">
        <v>1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1</v>
      </c>
      <c r="KM226">
        <v>0</v>
      </c>
      <c r="KN226">
        <v>0</v>
      </c>
      <c r="KO226">
        <v>2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1</v>
      </c>
      <c r="KW226">
        <v>0</v>
      </c>
      <c r="KX226">
        <v>0</v>
      </c>
      <c r="KY226">
        <v>0</v>
      </c>
      <c r="KZ226">
        <v>0</v>
      </c>
      <c r="LA226">
        <v>1</v>
      </c>
      <c r="LB226">
        <v>0</v>
      </c>
      <c r="LC226">
        <v>0</v>
      </c>
      <c r="LD226">
        <v>0</v>
      </c>
      <c r="LE226">
        <v>0</v>
      </c>
      <c r="LF226">
        <v>1</v>
      </c>
      <c r="LG226">
        <v>1</v>
      </c>
      <c r="LH226">
        <v>1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6</v>
      </c>
      <c r="LU226">
        <v>1</v>
      </c>
      <c r="LV226">
        <v>1</v>
      </c>
      <c r="LW226">
        <v>1</v>
      </c>
      <c r="LX226">
        <v>1</v>
      </c>
      <c r="LY226">
        <v>0</v>
      </c>
      <c r="LZ226">
        <v>1</v>
      </c>
      <c r="MA226">
        <v>1</v>
      </c>
      <c r="MB226">
        <v>0</v>
      </c>
      <c r="MC226">
        <v>0</v>
      </c>
      <c r="MD226">
        <v>0</v>
      </c>
      <c r="ME226">
        <v>0</v>
      </c>
      <c r="MF226">
        <v>1</v>
      </c>
      <c r="MG226">
        <v>2</v>
      </c>
      <c r="MH226">
        <v>-7</v>
      </c>
      <c r="MI226">
        <v>4</v>
      </c>
      <c r="MJ226">
        <v>-7</v>
      </c>
      <c r="MK226">
        <v>1</v>
      </c>
      <c r="ML226">
        <v>2</v>
      </c>
      <c r="MM226">
        <v>4</v>
      </c>
      <c r="MN226">
        <v>2</v>
      </c>
      <c r="MO226">
        <v>0</v>
      </c>
      <c r="MP226">
        <v>0</v>
      </c>
      <c r="MQ226">
        <v>0</v>
      </c>
      <c r="MR226">
        <v>1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-7</v>
      </c>
      <c r="MY226">
        <v>-7</v>
      </c>
      <c r="MZ226">
        <v>-7</v>
      </c>
      <c r="NA226">
        <v>-7</v>
      </c>
      <c r="NB226">
        <v>-7</v>
      </c>
      <c r="NC226">
        <v>-7</v>
      </c>
      <c r="ND226">
        <v>-7</v>
      </c>
      <c r="NE226">
        <v>-7</v>
      </c>
      <c r="NF226">
        <v>-7</v>
      </c>
      <c r="NG226">
        <v>-7</v>
      </c>
      <c r="NH226">
        <v>-7</v>
      </c>
      <c r="NI226">
        <v>-7</v>
      </c>
      <c r="NJ226">
        <v>-7</v>
      </c>
      <c r="NK226">
        <v>-7</v>
      </c>
      <c r="NL226">
        <v>-7</v>
      </c>
      <c r="NM226">
        <v>-7</v>
      </c>
      <c r="NN226">
        <v>-7</v>
      </c>
      <c r="NO226">
        <v>-7</v>
      </c>
      <c r="NP226">
        <v>-7</v>
      </c>
      <c r="NQ226">
        <v>-7</v>
      </c>
      <c r="NR226" t="s">
        <v>481</v>
      </c>
      <c r="NS226">
        <v>-7</v>
      </c>
      <c r="NT226">
        <v>-7</v>
      </c>
      <c r="NU226">
        <v>-7</v>
      </c>
      <c r="NV226">
        <v>-7</v>
      </c>
      <c r="NW226">
        <v>-7</v>
      </c>
      <c r="NX226">
        <v>-7</v>
      </c>
      <c r="NY226">
        <v>-7</v>
      </c>
      <c r="NZ226">
        <v>-7</v>
      </c>
      <c r="OA226">
        <v>-7</v>
      </c>
      <c r="OB226">
        <v>-7</v>
      </c>
      <c r="OC226">
        <v>-7</v>
      </c>
      <c r="OD226">
        <v>-7</v>
      </c>
      <c r="OE226">
        <v>-7</v>
      </c>
      <c r="OF226">
        <v>-7</v>
      </c>
      <c r="OG226">
        <v>2</v>
      </c>
      <c r="OH226">
        <v>-7</v>
      </c>
      <c r="OI226">
        <v>-7</v>
      </c>
      <c r="OJ226">
        <v>-7</v>
      </c>
      <c r="OK226">
        <v>-7</v>
      </c>
      <c r="OL226">
        <v>-7</v>
      </c>
      <c r="OM226">
        <v>-7</v>
      </c>
      <c r="ON226">
        <v>-7</v>
      </c>
      <c r="OO226">
        <v>-7</v>
      </c>
      <c r="OP226">
        <v>-7</v>
      </c>
      <c r="OQ226">
        <v>-7</v>
      </c>
      <c r="OR226">
        <v>-7</v>
      </c>
      <c r="OS226">
        <v>2</v>
      </c>
      <c r="OT226">
        <v>5</v>
      </c>
      <c r="OU226">
        <v>-7</v>
      </c>
      <c r="OV226">
        <v>2</v>
      </c>
      <c r="OW226">
        <v>-7</v>
      </c>
      <c r="OX226">
        <v>-7</v>
      </c>
      <c r="OY226">
        <v>-7</v>
      </c>
      <c r="OZ226">
        <v>-7</v>
      </c>
      <c r="PA226">
        <v>-7</v>
      </c>
      <c r="PB226">
        <v>-7</v>
      </c>
      <c r="PC226">
        <v>-7</v>
      </c>
      <c r="PD226">
        <v>-7</v>
      </c>
      <c r="PE226">
        <v>-7</v>
      </c>
      <c r="PF226">
        <v>-7</v>
      </c>
      <c r="PG226">
        <v>0</v>
      </c>
      <c r="PH226">
        <v>1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1</v>
      </c>
      <c r="PP226">
        <v>2</v>
      </c>
      <c r="PQ226">
        <v>0</v>
      </c>
      <c r="PR226">
        <v>1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2</v>
      </c>
      <c r="QD226">
        <v>2</v>
      </c>
      <c r="QE226">
        <v>1</v>
      </c>
      <c r="QF226">
        <v>2</v>
      </c>
      <c r="QG226">
        <v>1977</v>
      </c>
      <c r="QH226">
        <v>1</v>
      </c>
      <c r="QI226">
        <v>0</v>
      </c>
      <c r="QJ226">
        <v>2</v>
      </c>
      <c r="QK226">
        <v>2</v>
      </c>
      <c r="QL226">
        <v>0</v>
      </c>
      <c r="QM226">
        <v>6</v>
      </c>
    </row>
    <row r="227" spans="1:455" x14ac:dyDescent="0.3">
      <c r="A227">
        <v>1</v>
      </c>
      <c r="B227">
        <v>1</v>
      </c>
      <c r="C227">
        <v>1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1</v>
      </c>
      <c r="L227">
        <v>0</v>
      </c>
      <c r="M227">
        <v>0</v>
      </c>
      <c r="N227">
        <v>1</v>
      </c>
      <c r="O227">
        <v>0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0</v>
      </c>
      <c r="V227">
        <v>2</v>
      </c>
      <c r="W227">
        <v>0</v>
      </c>
      <c r="X227">
        <v>0</v>
      </c>
      <c r="Y227">
        <v>0</v>
      </c>
      <c r="Z227">
        <v>0</v>
      </c>
      <c r="AA227">
        <v>1</v>
      </c>
      <c r="AB227">
        <v>-7</v>
      </c>
      <c r="AC227">
        <v>98</v>
      </c>
      <c r="AD227">
        <v>3</v>
      </c>
      <c r="AE227">
        <v>0</v>
      </c>
      <c r="AF227">
        <v>0</v>
      </c>
      <c r="AG227">
        <v>0</v>
      </c>
      <c r="AH227">
        <v>1</v>
      </c>
      <c r="AI227">
        <v>0</v>
      </c>
      <c r="AJ227">
        <v>0</v>
      </c>
      <c r="AK227">
        <v>1</v>
      </c>
      <c r="AL227">
        <v>-9</v>
      </c>
      <c r="AM227">
        <v>1</v>
      </c>
      <c r="AN227">
        <v>18</v>
      </c>
      <c r="AO227">
        <v>-7</v>
      </c>
      <c r="AP227">
        <v>-7</v>
      </c>
      <c r="AQ227">
        <v>-7</v>
      </c>
      <c r="AR227">
        <v>-7</v>
      </c>
      <c r="AS227">
        <v>-7</v>
      </c>
      <c r="AT227">
        <v>-7</v>
      </c>
      <c r="AU227">
        <v>-7</v>
      </c>
      <c r="AV227">
        <v>-7</v>
      </c>
      <c r="AW227">
        <v>-7</v>
      </c>
      <c r="AX227">
        <v>-7</v>
      </c>
      <c r="AY227">
        <v>-7</v>
      </c>
      <c r="AZ227">
        <v>-7</v>
      </c>
      <c r="BA227">
        <v>-7</v>
      </c>
      <c r="BB227">
        <v>-7</v>
      </c>
      <c r="BC227">
        <v>-7</v>
      </c>
      <c r="BD227">
        <v>-7</v>
      </c>
      <c r="BE227">
        <v>-7</v>
      </c>
      <c r="BF227">
        <v>-7</v>
      </c>
      <c r="BG227">
        <v>-7</v>
      </c>
      <c r="BH227">
        <v>-7</v>
      </c>
      <c r="BI227">
        <v>-7</v>
      </c>
      <c r="BJ227">
        <v>-7</v>
      </c>
      <c r="BK227">
        <v>-7</v>
      </c>
      <c r="BL227">
        <v>-7</v>
      </c>
      <c r="BM227">
        <v>-7</v>
      </c>
      <c r="BN227">
        <v>-7</v>
      </c>
      <c r="BO227">
        <v>-7</v>
      </c>
      <c r="BP227">
        <v>-7</v>
      </c>
      <c r="BQ227">
        <v>-7</v>
      </c>
      <c r="BR227">
        <v>0</v>
      </c>
      <c r="BS227">
        <v>1</v>
      </c>
      <c r="BT227">
        <v>0</v>
      </c>
      <c r="BU227">
        <v>1</v>
      </c>
      <c r="BV227">
        <v>0</v>
      </c>
      <c r="BW227">
        <v>0</v>
      </c>
      <c r="BX227">
        <v>0</v>
      </c>
      <c r="BY227">
        <v>1</v>
      </c>
      <c r="BZ227">
        <v>0</v>
      </c>
      <c r="CA227">
        <v>0</v>
      </c>
      <c r="CB227">
        <v>0</v>
      </c>
      <c r="CC227">
        <v>1</v>
      </c>
      <c r="CD227">
        <v>-7</v>
      </c>
      <c r="CE227">
        <v>-7</v>
      </c>
      <c r="CF227">
        <v>0</v>
      </c>
      <c r="CG227">
        <v>0</v>
      </c>
      <c r="CH227">
        <v>1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1</v>
      </c>
      <c r="CX227">
        <v>1</v>
      </c>
      <c r="CY227">
        <v>0</v>
      </c>
      <c r="CZ227">
        <v>0</v>
      </c>
      <c r="DA227">
        <v>1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2</v>
      </c>
      <c r="DN227">
        <v>1</v>
      </c>
      <c r="DO227">
        <v>0</v>
      </c>
      <c r="DP227">
        <v>0</v>
      </c>
      <c r="DQ227">
        <v>3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2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1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1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1</v>
      </c>
      <c r="FO227">
        <v>0</v>
      </c>
      <c r="FP227">
        <v>0</v>
      </c>
      <c r="FQ227">
        <v>0</v>
      </c>
      <c r="FR227">
        <v>0</v>
      </c>
      <c r="FS227">
        <v>1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1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3</v>
      </c>
      <c r="GM227">
        <v>0</v>
      </c>
      <c r="GN227">
        <v>0</v>
      </c>
      <c r="GO227">
        <v>0</v>
      </c>
      <c r="GP227">
        <v>0</v>
      </c>
      <c r="GQ227">
        <v>2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-7</v>
      </c>
      <c r="GX227">
        <v>6</v>
      </c>
      <c r="GY227">
        <v>9</v>
      </c>
      <c r="GZ227">
        <v>4</v>
      </c>
      <c r="HA227">
        <v>3</v>
      </c>
      <c r="HB227">
        <v>5</v>
      </c>
      <c r="HC227">
        <v>3</v>
      </c>
      <c r="HD227">
        <v>99</v>
      </c>
      <c r="HE227">
        <v>99</v>
      </c>
      <c r="HF227">
        <v>3</v>
      </c>
      <c r="HG227">
        <v>-7</v>
      </c>
      <c r="HH227">
        <v>-7</v>
      </c>
      <c r="HI227">
        <v>-7</v>
      </c>
      <c r="HJ227">
        <v>0</v>
      </c>
      <c r="HK227">
        <v>0</v>
      </c>
      <c r="HL227">
        <v>1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1</v>
      </c>
      <c r="HY227">
        <v>0</v>
      </c>
      <c r="HZ227">
        <v>0</v>
      </c>
      <c r="IA227">
        <v>0</v>
      </c>
      <c r="IB227">
        <v>1</v>
      </c>
      <c r="IC227">
        <v>1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1</v>
      </c>
      <c r="IK227">
        <v>0</v>
      </c>
      <c r="IL227">
        <v>0</v>
      </c>
      <c r="IM227">
        <v>0</v>
      </c>
      <c r="IN227">
        <v>3</v>
      </c>
      <c r="IO227">
        <v>2</v>
      </c>
      <c r="IP227">
        <v>0</v>
      </c>
      <c r="IQ227">
        <v>0</v>
      </c>
      <c r="IR227">
        <v>0</v>
      </c>
      <c r="IS227">
        <v>0</v>
      </c>
      <c r="IT227">
        <v>2</v>
      </c>
      <c r="IU227">
        <v>5</v>
      </c>
      <c r="IV227">
        <v>2</v>
      </c>
      <c r="IW227">
        <v>99</v>
      </c>
      <c r="IX227">
        <v>4</v>
      </c>
      <c r="IY227">
        <v>3</v>
      </c>
      <c r="IZ227">
        <v>-7</v>
      </c>
      <c r="JA227">
        <v>1</v>
      </c>
      <c r="JB227">
        <v>1</v>
      </c>
      <c r="JC227">
        <v>3</v>
      </c>
      <c r="JD227">
        <v>2</v>
      </c>
      <c r="JE227">
        <v>2</v>
      </c>
      <c r="JF227">
        <v>3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1</v>
      </c>
      <c r="JM227">
        <v>0</v>
      </c>
      <c r="JN227">
        <v>0</v>
      </c>
      <c r="JO227">
        <v>1</v>
      </c>
      <c r="JP227">
        <v>0</v>
      </c>
      <c r="JQ227">
        <v>0</v>
      </c>
      <c r="JR227">
        <v>4</v>
      </c>
      <c r="JS227">
        <v>1</v>
      </c>
      <c r="JT227">
        <v>2</v>
      </c>
      <c r="JU227">
        <v>1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1</v>
      </c>
      <c r="KF227">
        <v>0</v>
      </c>
      <c r="KG227">
        <v>1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1</v>
      </c>
      <c r="KP227">
        <v>0</v>
      </c>
      <c r="KQ227">
        <v>2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1</v>
      </c>
      <c r="LC227">
        <v>-7</v>
      </c>
      <c r="LD227">
        <v>-7</v>
      </c>
      <c r="LE227">
        <v>-7</v>
      </c>
      <c r="LF227">
        <v>-7</v>
      </c>
      <c r="LG227">
        <v>-7</v>
      </c>
      <c r="LH227">
        <v>-7</v>
      </c>
      <c r="LI227">
        <v>-7</v>
      </c>
      <c r="LJ227">
        <v>-7</v>
      </c>
      <c r="LK227">
        <v>-7</v>
      </c>
      <c r="LL227">
        <v>-7</v>
      </c>
      <c r="LM227">
        <v>-7</v>
      </c>
      <c r="LN227">
        <v>-7</v>
      </c>
      <c r="LO227">
        <v>-7</v>
      </c>
      <c r="LP227">
        <v>-7</v>
      </c>
      <c r="LQ227">
        <v>-7</v>
      </c>
      <c r="LR227">
        <v>-7</v>
      </c>
      <c r="LS227">
        <v>-7</v>
      </c>
      <c r="LT227">
        <v>-7</v>
      </c>
      <c r="LU227">
        <v>-7</v>
      </c>
      <c r="LV227">
        <v>-7</v>
      </c>
      <c r="LW227">
        <v>-7</v>
      </c>
      <c r="LX227">
        <v>-7</v>
      </c>
      <c r="LY227">
        <v>-7</v>
      </c>
      <c r="LZ227">
        <v>-7</v>
      </c>
      <c r="MA227">
        <v>-7</v>
      </c>
      <c r="MB227">
        <v>-7</v>
      </c>
      <c r="MC227">
        <v>-7</v>
      </c>
      <c r="MD227">
        <v>-7</v>
      </c>
      <c r="ME227">
        <v>-7</v>
      </c>
      <c r="MF227">
        <v>98</v>
      </c>
      <c r="MG227">
        <v>3</v>
      </c>
      <c r="MH227">
        <v>1</v>
      </c>
      <c r="MI227">
        <v>2</v>
      </c>
      <c r="MJ227">
        <v>5</v>
      </c>
      <c r="MK227">
        <v>-7</v>
      </c>
      <c r="ML227">
        <v>3</v>
      </c>
      <c r="MM227">
        <v>4</v>
      </c>
      <c r="MN227">
        <v>2</v>
      </c>
      <c r="MO227">
        <v>0</v>
      </c>
      <c r="MP227">
        <v>1</v>
      </c>
      <c r="MQ227">
        <v>0</v>
      </c>
      <c r="MR227">
        <v>1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-7</v>
      </c>
      <c r="MY227">
        <v>-7</v>
      </c>
      <c r="MZ227">
        <v>-7</v>
      </c>
      <c r="NA227">
        <v>-7</v>
      </c>
      <c r="NB227">
        <v>-7</v>
      </c>
      <c r="NC227">
        <v>-7</v>
      </c>
      <c r="ND227">
        <v>-7</v>
      </c>
      <c r="NE227">
        <v>-7</v>
      </c>
      <c r="NF227">
        <v>-7</v>
      </c>
      <c r="NG227">
        <v>-7</v>
      </c>
      <c r="NH227">
        <v>-7</v>
      </c>
      <c r="NI227">
        <v>-7</v>
      </c>
      <c r="NJ227">
        <v>-7</v>
      </c>
      <c r="NK227">
        <v>-7</v>
      </c>
      <c r="NL227">
        <v>-7</v>
      </c>
      <c r="NM227">
        <v>-7</v>
      </c>
      <c r="NN227">
        <v>-7</v>
      </c>
      <c r="NO227">
        <v>-7</v>
      </c>
      <c r="NP227">
        <v>-7</v>
      </c>
      <c r="NQ227">
        <v>-7</v>
      </c>
      <c r="NR227" t="s">
        <v>481</v>
      </c>
      <c r="NS227">
        <v>-7</v>
      </c>
      <c r="NT227">
        <v>-7</v>
      </c>
      <c r="NU227">
        <v>-7</v>
      </c>
      <c r="NV227">
        <v>-7</v>
      </c>
      <c r="NW227">
        <v>-7</v>
      </c>
      <c r="NX227">
        <v>-7</v>
      </c>
      <c r="NY227">
        <v>-7</v>
      </c>
      <c r="NZ227">
        <v>-7</v>
      </c>
      <c r="OA227">
        <v>-7</v>
      </c>
      <c r="OB227">
        <v>-7</v>
      </c>
      <c r="OC227">
        <v>-7</v>
      </c>
      <c r="OD227">
        <v>-7</v>
      </c>
      <c r="OE227">
        <v>-7</v>
      </c>
      <c r="OF227">
        <v>-7</v>
      </c>
      <c r="OG227">
        <v>2</v>
      </c>
      <c r="OH227">
        <v>-7</v>
      </c>
      <c r="OI227">
        <v>-7</v>
      </c>
      <c r="OJ227">
        <v>-7</v>
      </c>
      <c r="OK227">
        <v>-7</v>
      </c>
      <c r="OL227">
        <v>-7</v>
      </c>
      <c r="OM227">
        <v>-7</v>
      </c>
      <c r="ON227">
        <v>-7</v>
      </c>
      <c r="OO227">
        <v>-7</v>
      </c>
      <c r="OP227">
        <v>-7</v>
      </c>
      <c r="OQ227">
        <v>-7</v>
      </c>
      <c r="OR227">
        <v>-7</v>
      </c>
      <c r="OS227">
        <v>2</v>
      </c>
      <c r="OT227">
        <v>5</v>
      </c>
      <c r="OU227">
        <v>-7</v>
      </c>
      <c r="OV227">
        <v>2</v>
      </c>
      <c r="OW227">
        <v>-7</v>
      </c>
      <c r="OX227">
        <v>-7</v>
      </c>
      <c r="OY227">
        <v>-7</v>
      </c>
      <c r="OZ227">
        <v>-7</v>
      </c>
      <c r="PA227">
        <v>-7</v>
      </c>
      <c r="PB227">
        <v>-7</v>
      </c>
      <c r="PC227">
        <v>-7</v>
      </c>
      <c r="PD227">
        <v>-7</v>
      </c>
      <c r="PE227">
        <v>-7</v>
      </c>
      <c r="PF227">
        <v>-7</v>
      </c>
      <c r="PG227">
        <v>1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1</v>
      </c>
      <c r="PP227">
        <v>1</v>
      </c>
      <c r="PQ227">
        <v>0</v>
      </c>
      <c r="PR227">
        <v>1</v>
      </c>
      <c r="PS227">
        <v>0</v>
      </c>
      <c r="PT227">
        <v>0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2</v>
      </c>
      <c r="QD227">
        <v>1</v>
      </c>
      <c r="QE227">
        <v>3</v>
      </c>
      <c r="QF227">
        <v>2</v>
      </c>
      <c r="QG227">
        <v>1971</v>
      </c>
      <c r="QH227">
        <v>1</v>
      </c>
      <c r="QI227">
        <v>0</v>
      </c>
      <c r="QJ227">
        <v>0</v>
      </c>
      <c r="QK227">
        <v>1</v>
      </c>
      <c r="QL227">
        <v>0</v>
      </c>
      <c r="QM227">
        <v>99</v>
      </c>
    </row>
    <row r="228" spans="1:455" x14ac:dyDescent="0.3">
      <c r="A228">
        <v>1</v>
      </c>
      <c r="B228">
        <v>1</v>
      </c>
      <c r="C228">
        <v>0</v>
      </c>
      <c r="D228">
        <v>0</v>
      </c>
      <c r="E228">
        <v>0</v>
      </c>
      <c r="F228">
        <v>1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2</v>
      </c>
      <c r="V228">
        <v>1</v>
      </c>
      <c r="W228">
        <v>0</v>
      </c>
      <c r="X228">
        <v>0</v>
      </c>
      <c r="Y228">
        <v>0</v>
      </c>
      <c r="Z228">
        <v>0</v>
      </c>
      <c r="AA228">
        <v>1</v>
      </c>
      <c r="AB228">
        <v>-7</v>
      </c>
      <c r="AC228">
        <v>1</v>
      </c>
      <c r="AD228">
        <v>1</v>
      </c>
      <c r="AE228">
        <v>0</v>
      </c>
      <c r="AF228">
        <v>0</v>
      </c>
      <c r="AG228">
        <v>0</v>
      </c>
      <c r="AH228">
        <v>1</v>
      </c>
      <c r="AI228">
        <v>0</v>
      </c>
      <c r="AJ228">
        <v>0</v>
      </c>
      <c r="AK228">
        <v>2</v>
      </c>
      <c r="AL228">
        <v>-8</v>
      </c>
      <c r="AM228">
        <v>3</v>
      </c>
      <c r="AN228">
        <v>-7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1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1</v>
      </c>
      <c r="BY228">
        <v>0</v>
      </c>
      <c r="BZ228">
        <v>0</v>
      </c>
      <c r="CA228">
        <v>0</v>
      </c>
      <c r="CB228">
        <v>0</v>
      </c>
      <c r="CC228">
        <v>2</v>
      </c>
      <c r="CD228">
        <v>2</v>
      </c>
      <c r="CE228">
        <v>-7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1</v>
      </c>
      <c r="CR228">
        <v>0</v>
      </c>
      <c r="CS228">
        <v>0</v>
      </c>
      <c r="CT228">
        <v>0</v>
      </c>
      <c r="CU228">
        <v>0</v>
      </c>
      <c r="CV228">
        <v>1</v>
      </c>
      <c r="CW228">
        <v>1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1</v>
      </c>
      <c r="DH228">
        <v>0</v>
      </c>
      <c r="DI228">
        <v>0</v>
      </c>
      <c r="DJ228">
        <v>0</v>
      </c>
      <c r="DK228">
        <v>0</v>
      </c>
      <c r="DL228">
        <v>3</v>
      </c>
      <c r="DM228">
        <v>2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1</v>
      </c>
      <c r="DX228">
        <v>0</v>
      </c>
      <c r="DY228">
        <v>0</v>
      </c>
      <c r="DZ228">
        <v>0</v>
      </c>
      <c r="EA228">
        <v>0</v>
      </c>
      <c r="EB228">
        <v>2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1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1</v>
      </c>
      <c r="FI228">
        <v>0</v>
      </c>
      <c r="FJ228">
        <v>0</v>
      </c>
      <c r="FK228">
        <v>0</v>
      </c>
      <c r="FL228">
        <v>1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1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2</v>
      </c>
      <c r="GG228">
        <v>0</v>
      </c>
      <c r="GH228">
        <v>0</v>
      </c>
      <c r="GI228">
        <v>0</v>
      </c>
      <c r="GJ228">
        <v>1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3</v>
      </c>
      <c r="GS228">
        <v>0</v>
      </c>
      <c r="GT228">
        <v>0</v>
      </c>
      <c r="GU228">
        <v>0</v>
      </c>
      <c r="GV228">
        <v>0</v>
      </c>
      <c r="GW228">
        <v>-7</v>
      </c>
      <c r="GX228">
        <v>6</v>
      </c>
      <c r="GY228">
        <v>7</v>
      </c>
      <c r="GZ228">
        <v>98</v>
      </c>
      <c r="HA228">
        <v>5</v>
      </c>
      <c r="HB228">
        <v>4</v>
      </c>
      <c r="HC228">
        <v>3</v>
      </c>
      <c r="HD228">
        <v>98</v>
      </c>
      <c r="HE228">
        <v>98</v>
      </c>
      <c r="HF228">
        <v>98</v>
      </c>
      <c r="HG228">
        <v>-7</v>
      </c>
      <c r="HH228">
        <v>-7</v>
      </c>
      <c r="HI228">
        <v>-7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1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1</v>
      </c>
      <c r="IB228">
        <v>1</v>
      </c>
      <c r="IC228">
        <v>1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2</v>
      </c>
      <c r="IN228">
        <v>3</v>
      </c>
      <c r="IO228">
        <v>1</v>
      </c>
      <c r="IP228">
        <v>0</v>
      </c>
      <c r="IQ228">
        <v>0</v>
      </c>
      <c r="IR228">
        <v>0</v>
      </c>
      <c r="IS228">
        <v>0</v>
      </c>
      <c r="IT228">
        <v>3</v>
      </c>
      <c r="IU228">
        <v>5</v>
      </c>
      <c r="IV228">
        <v>99</v>
      </c>
      <c r="IW228">
        <v>99</v>
      </c>
      <c r="IX228">
        <v>4</v>
      </c>
      <c r="IY228">
        <v>98</v>
      </c>
      <c r="IZ228">
        <v>-7</v>
      </c>
      <c r="JA228">
        <v>-7</v>
      </c>
      <c r="JB228">
        <v>4</v>
      </c>
      <c r="JC228">
        <v>98</v>
      </c>
      <c r="JD228">
        <v>98</v>
      </c>
      <c r="JE228">
        <v>1</v>
      </c>
      <c r="JF228">
        <v>3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1</v>
      </c>
      <c r="JQ228">
        <v>0</v>
      </c>
      <c r="JR228">
        <v>4</v>
      </c>
      <c r="JS228">
        <v>98</v>
      </c>
      <c r="JT228">
        <v>6</v>
      </c>
      <c r="JU228">
        <v>1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1</v>
      </c>
      <c r="KF228">
        <v>0</v>
      </c>
      <c r="KG228">
        <v>0</v>
      </c>
      <c r="KH228">
        <v>0</v>
      </c>
      <c r="KI228">
        <v>0</v>
      </c>
      <c r="KJ228">
        <v>1</v>
      </c>
      <c r="KK228">
        <v>0</v>
      </c>
      <c r="KL228">
        <v>0</v>
      </c>
      <c r="KM228">
        <v>0</v>
      </c>
      <c r="KN228">
        <v>0</v>
      </c>
      <c r="KO228">
        <v>1</v>
      </c>
      <c r="KP228">
        <v>0</v>
      </c>
      <c r="KQ228">
        <v>0</v>
      </c>
      <c r="KR228">
        <v>0</v>
      </c>
      <c r="KS228">
        <v>0</v>
      </c>
      <c r="KT228">
        <v>2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1</v>
      </c>
      <c r="LA228">
        <v>1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1</v>
      </c>
      <c r="LH228">
        <v>1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4</v>
      </c>
      <c r="LU228">
        <v>98</v>
      </c>
      <c r="LV228">
        <v>-7</v>
      </c>
      <c r="LW228">
        <v>-7</v>
      </c>
      <c r="LX228">
        <v>-7</v>
      </c>
      <c r="LY228">
        <v>-7</v>
      </c>
      <c r="LZ228">
        <v>-7</v>
      </c>
      <c r="MA228">
        <v>-7</v>
      </c>
      <c r="MB228">
        <v>-7</v>
      </c>
      <c r="MC228">
        <v>-7</v>
      </c>
      <c r="MD228">
        <v>-7</v>
      </c>
      <c r="ME228">
        <v>-7</v>
      </c>
      <c r="MF228">
        <v>1</v>
      </c>
      <c r="MG228">
        <v>3</v>
      </c>
      <c r="MH228">
        <v>-7</v>
      </c>
      <c r="MI228">
        <v>5</v>
      </c>
      <c r="MJ228">
        <v>-7</v>
      </c>
      <c r="MK228">
        <v>7</v>
      </c>
      <c r="ML228">
        <v>2</v>
      </c>
      <c r="MM228">
        <v>7</v>
      </c>
      <c r="MN228">
        <v>99</v>
      </c>
      <c r="MO228">
        <v>0</v>
      </c>
      <c r="MP228">
        <v>1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-7</v>
      </c>
      <c r="MY228">
        <v>-7</v>
      </c>
      <c r="MZ228">
        <v>-7</v>
      </c>
      <c r="NA228">
        <v>-7</v>
      </c>
      <c r="NB228">
        <v>-7</v>
      </c>
      <c r="NC228">
        <v>-7</v>
      </c>
      <c r="ND228">
        <v>-7</v>
      </c>
      <c r="NE228">
        <v>-7</v>
      </c>
      <c r="NF228">
        <v>-7</v>
      </c>
      <c r="NG228">
        <v>-7</v>
      </c>
      <c r="NH228">
        <v>-7</v>
      </c>
      <c r="NI228">
        <v>-7</v>
      </c>
      <c r="NJ228">
        <v>-7</v>
      </c>
      <c r="NK228">
        <v>-7</v>
      </c>
      <c r="NL228">
        <v>-7</v>
      </c>
      <c r="NM228">
        <v>-7</v>
      </c>
      <c r="NN228">
        <v>-7</v>
      </c>
      <c r="NO228">
        <v>-7</v>
      </c>
      <c r="NP228">
        <v>-7</v>
      </c>
      <c r="NQ228">
        <v>-7</v>
      </c>
      <c r="NR228" t="s">
        <v>481</v>
      </c>
      <c r="NS228">
        <v>-7</v>
      </c>
      <c r="NT228">
        <v>-7</v>
      </c>
      <c r="NU228">
        <v>-7</v>
      </c>
      <c r="NV228">
        <v>-7</v>
      </c>
      <c r="NW228">
        <v>-7</v>
      </c>
      <c r="NX228">
        <v>-7</v>
      </c>
      <c r="NY228">
        <v>-7</v>
      </c>
      <c r="NZ228">
        <v>-7</v>
      </c>
      <c r="OA228">
        <v>-7</v>
      </c>
      <c r="OB228">
        <v>-7</v>
      </c>
      <c r="OC228">
        <v>-7</v>
      </c>
      <c r="OD228">
        <v>-7</v>
      </c>
      <c r="OE228">
        <v>-7</v>
      </c>
      <c r="OF228">
        <v>-7</v>
      </c>
      <c r="OG228">
        <v>2</v>
      </c>
      <c r="OH228">
        <v>-7</v>
      </c>
      <c r="OI228">
        <v>-7</v>
      </c>
      <c r="OJ228">
        <v>-7</v>
      </c>
      <c r="OK228">
        <v>-7</v>
      </c>
      <c r="OL228">
        <v>-7</v>
      </c>
      <c r="OM228">
        <v>-7</v>
      </c>
      <c r="ON228">
        <v>-7</v>
      </c>
      <c r="OO228">
        <v>-7</v>
      </c>
      <c r="OP228">
        <v>-7</v>
      </c>
      <c r="OQ228">
        <v>-7</v>
      </c>
      <c r="OR228">
        <v>-7</v>
      </c>
      <c r="OS228">
        <v>98</v>
      </c>
      <c r="OT228">
        <v>98</v>
      </c>
      <c r="OU228">
        <v>-7</v>
      </c>
      <c r="OV228">
        <v>2</v>
      </c>
      <c r="OW228">
        <v>-7</v>
      </c>
      <c r="OX228">
        <v>-7</v>
      </c>
      <c r="OY228">
        <v>-7</v>
      </c>
      <c r="OZ228">
        <v>-7</v>
      </c>
      <c r="PA228">
        <v>-7</v>
      </c>
      <c r="PB228">
        <v>-7</v>
      </c>
      <c r="PC228">
        <v>-7</v>
      </c>
      <c r="PD228">
        <v>-7</v>
      </c>
      <c r="PE228">
        <v>-7</v>
      </c>
      <c r="PF228">
        <v>-7</v>
      </c>
      <c r="PG228">
        <v>0</v>
      </c>
      <c r="PH228">
        <v>1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1</v>
      </c>
      <c r="PP228">
        <v>1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1</v>
      </c>
      <c r="QB228">
        <v>0</v>
      </c>
      <c r="QC228">
        <v>2</v>
      </c>
      <c r="QD228">
        <v>2</v>
      </c>
      <c r="QE228">
        <v>3</v>
      </c>
      <c r="QF228">
        <v>2</v>
      </c>
      <c r="QG228">
        <v>-8</v>
      </c>
      <c r="QH228">
        <v>99</v>
      </c>
      <c r="QI228">
        <v>-8</v>
      </c>
      <c r="QJ228">
        <v>-8</v>
      </c>
      <c r="QK228">
        <v>-8</v>
      </c>
      <c r="QL228">
        <v>-8</v>
      </c>
      <c r="QM228">
        <v>99</v>
      </c>
    </row>
    <row r="229" spans="1:455" x14ac:dyDescent="0.3">
      <c r="A229">
        <v>1</v>
      </c>
      <c r="B229">
        <v>1</v>
      </c>
      <c r="C229">
        <v>0</v>
      </c>
      <c r="D229">
        <v>0</v>
      </c>
      <c r="E229">
        <v>0</v>
      </c>
      <c r="F229">
        <v>1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1</v>
      </c>
      <c r="N229">
        <v>1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2</v>
      </c>
      <c r="V229">
        <v>1</v>
      </c>
      <c r="W229">
        <v>0</v>
      </c>
      <c r="X229">
        <v>0</v>
      </c>
      <c r="Y229">
        <v>0</v>
      </c>
      <c r="Z229">
        <v>0</v>
      </c>
      <c r="AA229">
        <v>1</v>
      </c>
      <c r="AB229">
        <v>-7</v>
      </c>
      <c r="AC229">
        <v>4</v>
      </c>
      <c r="AD229">
        <v>1</v>
      </c>
      <c r="AE229">
        <v>0</v>
      </c>
      <c r="AF229">
        <v>0</v>
      </c>
      <c r="AG229">
        <v>0</v>
      </c>
      <c r="AH229">
        <v>1</v>
      </c>
      <c r="AI229">
        <v>0</v>
      </c>
      <c r="AJ229">
        <v>0</v>
      </c>
      <c r="AK229">
        <v>3</v>
      </c>
      <c r="AL229">
        <v>2016</v>
      </c>
      <c r="AM229">
        <v>1</v>
      </c>
      <c r="AN229">
        <v>19</v>
      </c>
      <c r="AO229">
        <v>-7</v>
      </c>
      <c r="AP229">
        <v>-7</v>
      </c>
      <c r="AQ229">
        <v>-7</v>
      </c>
      <c r="AR229">
        <v>-7</v>
      </c>
      <c r="AS229">
        <v>-7</v>
      </c>
      <c r="AT229">
        <v>-7</v>
      </c>
      <c r="AU229">
        <v>-7</v>
      </c>
      <c r="AV229">
        <v>-7</v>
      </c>
      <c r="AW229">
        <v>-7</v>
      </c>
      <c r="AX229">
        <v>-7</v>
      </c>
      <c r="AY229">
        <v>-7</v>
      </c>
      <c r="AZ229">
        <v>-7</v>
      </c>
      <c r="BA229">
        <v>-7</v>
      </c>
      <c r="BB229">
        <v>-7</v>
      </c>
      <c r="BC229">
        <v>-7</v>
      </c>
      <c r="BD229">
        <v>-7</v>
      </c>
      <c r="BE229">
        <v>-7</v>
      </c>
      <c r="BF229">
        <v>-7</v>
      </c>
      <c r="BG229">
        <v>-7</v>
      </c>
      <c r="BH229">
        <v>-7</v>
      </c>
      <c r="BI229">
        <v>-7</v>
      </c>
      <c r="BJ229">
        <v>-7</v>
      </c>
      <c r="BK229">
        <v>-7</v>
      </c>
      <c r="BL229">
        <v>-7</v>
      </c>
      <c r="BM229">
        <v>-7</v>
      </c>
      <c r="BN229">
        <v>-7</v>
      </c>
      <c r="BO229">
        <v>-7</v>
      </c>
      <c r="BP229">
        <v>-7</v>
      </c>
      <c r="BQ229">
        <v>-7</v>
      </c>
      <c r="BR229">
        <v>0</v>
      </c>
      <c r="BS229">
        <v>0</v>
      </c>
      <c r="BT229">
        <v>0</v>
      </c>
      <c r="BU229">
        <v>1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1</v>
      </c>
      <c r="CD229">
        <v>-7</v>
      </c>
      <c r="CE229">
        <v>-7</v>
      </c>
      <c r="CF229">
        <v>0</v>
      </c>
      <c r="CG229">
        <v>0</v>
      </c>
      <c r="CH229">
        <v>0</v>
      </c>
      <c r="CI229">
        <v>0</v>
      </c>
      <c r="CJ229">
        <v>1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1</v>
      </c>
      <c r="DA229">
        <v>0</v>
      </c>
      <c r="DB229">
        <v>0</v>
      </c>
      <c r="DC229">
        <v>1</v>
      </c>
      <c r="DD229">
        <v>0</v>
      </c>
      <c r="DE229">
        <v>0</v>
      </c>
      <c r="DF229">
        <v>1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1</v>
      </c>
      <c r="DQ229">
        <v>0</v>
      </c>
      <c r="DR229">
        <v>0</v>
      </c>
      <c r="DS229">
        <v>3</v>
      </c>
      <c r="DT229">
        <v>0</v>
      </c>
      <c r="DU229">
        <v>0</v>
      </c>
      <c r="DV229">
        <v>2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3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1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1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1</v>
      </c>
      <c r="FS229">
        <v>1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1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2</v>
      </c>
      <c r="GQ229">
        <v>3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-7</v>
      </c>
      <c r="GX229">
        <v>6</v>
      </c>
      <c r="GY229">
        <v>11</v>
      </c>
      <c r="GZ229">
        <v>5</v>
      </c>
      <c r="HA229">
        <v>3</v>
      </c>
      <c r="HB229">
        <v>3</v>
      </c>
      <c r="HC229">
        <v>3</v>
      </c>
      <c r="HD229">
        <v>1</v>
      </c>
      <c r="HE229">
        <v>1</v>
      </c>
      <c r="HF229">
        <v>2</v>
      </c>
      <c r="HG229">
        <v>-7</v>
      </c>
      <c r="HH229">
        <v>1</v>
      </c>
      <c r="HI229">
        <v>2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1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1</v>
      </c>
      <c r="HX229">
        <v>0</v>
      </c>
      <c r="HY229">
        <v>0</v>
      </c>
      <c r="HZ229">
        <v>0</v>
      </c>
      <c r="IA229">
        <v>0</v>
      </c>
      <c r="IB229">
        <v>1</v>
      </c>
      <c r="IC229">
        <v>1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3</v>
      </c>
      <c r="IJ229">
        <v>0</v>
      </c>
      <c r="IK229">
        <v>0</v>
      </c>
      <c r="IL229">
        <v>0</v>
      </c>
      <c r="IM229">
        <v>0</v>
      </c>
      <c r="IN229">
        <v>2</v>
      </c>
      <c r="IO229">
        <v>1</v>
      </c>
      <c r="IP229">
        <v>0</v>
      </c>
      <c r="IQ229">
        <v>0</v>
      </c>
      <c r="IR229">
        <v>0</v>
      </c>
      <c r="IS229">
        <v>0</v>
      </c>
      <c r="IT229">
        <v>3</v>
      </c>
      <c r="IU229">
        <v>1</v>
      </c>
      <c r="IV229">
        <v>2</v>
      </c>
      <c r="IW229">
        <v>4</v>
      </c>
      <c r="IX229">
        <v>2</v>
      </c>
      <c r="IY229">
        <v>3</v>
      </c>
      <c r="IZ229">
        <v>-7</v>
      </c>
      <c r="JA229">
        <v>1</v>
      </c>
      <c r="JB229">
        <v>1</v>
      </c>
      <c r="JC229">
        <v>3</v>
      </c>
      <c r="JD229">
        <v>2</v>
      </c>
      <c r="JE229">
        <v>1</v>
      </c>
      <c r="JF229">
        <v>3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1</v>
      </c>
      <c r="JQ229">
        <v>0</v>
      </c>
      <c r="JR229">
        <v>3</v>
      </c>
      <c r="JS229">
        <v>1</v>
      </c>
      <c r="JT229">
        <v>4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1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1</v>
      </c>
      <c r="KK229">
        <v>1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1</v>
      </c>
      <c r="KU229">
        <v>2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1</v>
      </c>
      <c r="LC229">
        <v>-7</v>
      </c>
      <c r="LD229">
        <v>-7</v>
      </c>
      <c r="LE229">
        <v>-7</v>
      </c>
      <c r="LF229">
        <v>-7</v>
      </c>
      <c r="LG229">
        <v>-7</v>
      </c>
      <c r="LH229">
        <v>-7</v>
      </c>
      <c r="LI229">
        <v>-7</v>
      </c>
      <c r="LJ229">
        <v>-7</v>
      </c>
      <c r="LK229">
        <v>-7</v>
      </c>
      <c r="LL229">
        <v>-7</v>
      </c>
      <c r="LM229">
        <v>-7</v>
      </c>
      <c r="LN229">
        <v>-7</v>
      </c>
      <c r="LO229">
        <v>-7</v>
      </c>
      <c r="LP229">
        <v>-7</v>
      </c>
      <c r="LQ229">
        <v>-7</v>
      </c>
      <c r="LR229">
        <v>-7</v>
      </c>
      <c r="LS229">
        <v>-7</v>
      </c>
      <c r="LT229">
        <v>-7</v>
      </c>
      <c r="LU229">
        <v>-7</v>
      </c>
      <c r="LV229">
        <v>-7</v>
      </c>
      <c r="LW229">
        <v>-7</v>
      </c>
      <c r="LX229">
        <v>-7</v>
      </c>
      <c r="LY229">
        <v>-7</v>
      </c>
      <c r="LZ229">
        <v>-7</v>
      </c>
      <c r="MA229">
        <v>-7</v>
      </c>
      <c r="MB229">
        <v>-7</v>
      </c>
      <c r="MC229">
        <v>-7</v>
      </c>
      <c r="MD229">
        <v>-7</v>
      </c>
      <c r="ME229">
        <v>-7</v>
      </c>
      <c r="MF229">
        <v>98</v>
      </c>
      <c r="MG229">
        <v>3</v>
      </c>
      <c r="MH229">
        <v>7</v>
      </c>
      <c r="MI229">
        <v>5</v>
      </c>
      <c r="MJ229">
        <v>-7</v>
      </c>
      <c r="MK229">
        <v>4</v>
      </c>
      <c r="ML229">
        <v>2</v>
      </c>
      <c r="MM229">
        <v>4</v>
      </c>
      <c r="MN229">
        <v>2</v>
      </c>
      <c r="MO229">
        <v>1</v>
      </c>
      <c r="MP229">
        <v>0</v>
      </c>
      <c r="MQ229">
        <v>1</v>
      </c>
      <c r="MR229">
        <v>1</v>
      </c>
      <c r="MS229">
        <v>1</v>
      </c>
      <c r="MT229">
        <v>0</v>
      </c>
      <c r="MU229">
        <v>0</v>
      </c>
      <c r="MV229">
        <v>0</v>
      </c>
      <c r="MW229">
        <v>0</v>
      </c>
      <c r="MX229">
        <v>2</v>
      </c>
      <c r="MY229">
        <v>-7</v>
      </c>
      <c r="MZ229">
        <v>2</v>
      </c>
      <c r="NA229">
        <v>-7</v>
      </c>
      <c r="NB229">
        <v>2</v>
      </c>
      <c r="NC229">
        <v>-7</v>
      </c>
      <c r="ND229">
        <v>-7</v>
      </c>
      <c r="NE229">
        <v>2</v>
      </c>
      <c r="NF229">
        <v>-7</v>
      </c>
      <c r="NG229">
        <v>-7</v>
      </c>
      <c r="NH229">
        <v>-7</v>
      </c>
      <c r="NI229">
        <v>-7</v>
      </c>
      <c r="NJ229">
        <v>-7</v>
      </c>
      <c r="NK229">
        <v>-7</v>
      </c>
      <c r="NL229">
        <v>-7</v>
      </c>
      <c r="NM229">
        <v>-7</v>
      </c>
      <c r="NN229">
        <v>-7</v>
      </c>
      <c r="NO229">
        <v>-7</v>
      </c>
      <c r="NP229">
        <v>-7</v>
      </c>
      <c r="NQ229">
        <v>-7</v>
      </c>
      <c r="NR229" t="s">
        <v>481</v>
      </c>
      <c r="NS229">
        <v>-7</v>
      </c>
      <c r="NT229">
        <v>-7</v>
      </c>
      <c r="NU229">
        <v>-7</v>
      </c>
      <c r="NV229">
        <v>-7</v>
      </c>
      <c r="NW229">
        <v>-7</v>
      </c>
      <c r="NX229">
        <v>-7</v>
      </c>
      <c r="NY229">
        <v>-7</v>
      </c>
      <c r="NZ229">
        <v>-7</v>
      </c>
      <c r="OA229">
        <v>-7</v>
      </c>
      <c r="OB229">
        <v>-7</v>
      </c>
      <c r="OC229">
        <v>-7</v>
      </c>
      <c r="OD229">
        <v>-7</v>
      </c>
      <c r="OE229">
        <v>-7</v>
      </c>
      <c r="OF229">
        <v>-7</v>
      </c>
      <c r="OG229">
        <v>2</v>
      </c>
      <c r="OH229">
        <v>-7</v>
      </c>
      <c r="OI229">
        <v>-7</v>
      </c>
      <c r="OJ229">
        <v>-7</v>
      </c>
      <c r="OK229">
        <v>-7</v>
      </c>
      <c r="OL229">
        <v>-7</v>
      </c>
      <c r="OM229">
        <v>-7</v>
      </c>
      <c r="ON229">
        <v>-7</v>
      </c>
      <c r="OO229">
        <v>-7</v>
      </c>
      <c r="OP229">
        <v>-7</v>
      </c>
      <c r="OQ229">
        <v>-7</v>
      </c>
      <c r="OR229">
        <v>-7</v>
      </c>
      <c r="OS229">
        <v>1</v>
      </c>
      <c r="OT229">
        <v>5</v>
      </c>
      <c r="OU229">
        <v>1</v>
      </c>
      <c r="OV229">
        <v>2</v>
      </c>
      <c r="OW229">
        <v>-7</v>
      </c>
      <c r="OX229">
        <v>-7</v>
      </c>
      <c r="OY229">
        <v>-7</v>
      </c>
      <c r="OZ229">
        <v>-7</v>
      </c>
      <c r="PA229">
        <v>-7</v>
      </c>
      <c r="PB229">
        <v>-7</v>
      </c>
      <c r="PC229">
        <v>-7</v>
      </c>
      <c r="PD229">
        <v>-7</v>
      </c>
      <c r="PE229">
        <v>-7</v>
      </c>
      <c r="PF229">
        <v>-7</v>
      </c>
      <c r="PG229">
        <v>0</v>
      </c>
      <c r="PH229">
        <v>1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1</v>
      </c>
      <c r="PP229">
        <v>2</v>
      </c>
      <c r="PQ229">
        <v>0</v>
      </c>
      <c r="PR229">
        <v>0</v>
      </c>
      <c r="PS229">
        <v>1</v>
      </c>
      <c r="PT229">
        <v>0</v>
      </c>
      <c r="PU229">
        <v>0</v>
      </c>
      <c r="PV229">
        <v>0</v>
      </c>
      <c r="PW229">
        <v>0</v>
      </c>
      <c r="PX229">
        <v>0</v>
      </c>
      <c r="PY229">
        <v>0</v>
      </c>
      <c r="PZ229">
        <v>0</v>
      </c>
      <c r="QA229">
        <v>0</v>
      </c>
      <c r="QB229">
        <v>0</v>
      </c>
      <c r="QC229">
        <v>2</v>
      </c>
      <c r="QD229">
        <v>2</v>
      </c>
      <c r="QE229">
        <v>2</v>
      </c>
      <c r="QF229">
        <v>3</v>
      </c>
      <c r="QG229">
        <v>1975</v>
      </c>
      <c r="QH229">
        <v>3</v>
      </c>
      <c r="QI229">
        <v>0</v>
      </c>
      <c r="QJ229">
        <v>2</v>
      </c>
      <c r="QK229">
        <v>3</v>
      </c>
      <c r="QL229">
        <v>0</v>
      </c>
      <c r="QM229">
        <v>99</v>
      </c>
    </row>
    <row r="230" spans="1:455" x14ac:dyDescent="0.3">
      <c r="A230">
        <v>1</v>
      </c>
      <c r="B230">
        <v>1</v>
      </c>
      <c r="C230">
        <v>1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1</v>
      </c>
      <c r="L230">
        <v>0</v>
      </c>
      <c r="M230">
        <v>0</v>
      </c>
      <c r="N230">
        <v>1</v>
      </c>
      <c r="O230">
        <v>0</v>
      </c>
      <c r="P230">
        <v>0</v>
      </c>
      <c r="Q230">
        <v>0</v>
      </c>
      <c r="R230">
        <v>0</v>
      </c>
      <c r="S230">
        <v>1</v>
      </c>
      <c r="T230">
        <v>0</v>
      </c>
      <c r="U230">
        <v>0</v>
      </c>
      <c r="V230">
        <v>2</v>
      </c>
      <c r="W230">
        <v>0</v>
      </c>
      <c r="X230">
        <v>0</v>
      </c>
      <c r="Y230">
        <v>0</v>
      </c>
      <c r="Z230">
        <v>0</v>
      </c>
      <c r="AA230">
        <v>3</v>
      </c>
      <c r="AB230">
        <v>3</v>
      </c>
      <c r="AC230">
        <v>1</v>
      </c>
      <c r="AD230">
        <v>1</v>
      </c>
      <c r="AE230">
        <v>0</v>
      </c>
      <c r="AF230">
        <v>0</v>
      </c>
      <c r="AG230">
        <v>0</v>
      </c>
      <c r="AH230">
        <v>1</v>
      </c>
      <c r="AI230">
        <v>0</v>
      </c>
      <c r="AJ230">
        <v>0</v>
      </c>
      <c r="AK230">
        <v>3</v>
      </c>
      <c r="AL230">
        <v>2021</v>
      </c>
      <c r="AM230">
        <v>1</v>
      </c>
      <c r="AN230">
        <v>27</v>
      </c>
      <c r="AO230">
        <v>-7</v>
      </c>
      <c r="AP230">
        <v>-7</v>
      </c>
      <c r="AQ230">
        <v>-7</v>
      </c>
      <c r="AR230">
        <v>-7</v>
      </c>
      <c r="AS230">
        <v>-7</v>
      </c>
      <c r="AT230">
        <v>-7</v>
      </c>
      <c r="AU230">
        <v>-7</v>
      </c>
      <c r="AV230">
        <v>-7</v>
      </c>
      <c r="AW230">
        <v>-7</v>
      </c>
      <c r="AX230">
        <v>-7</v>
      </c>
      <c r="AY230">
        <v>-7</v>
      </c>
      <c r="AZ230">
        <v>-7</v>
      </c>
      <c r="BA230">
        <v>-7</v>
      </c>
      <c r="BB230">
        <v>-7</v>
      </c>
      <c r="BC230">
        <v>-7</v>
      </c>
      <c r="BD230">
        <v>-7</v>
      </c>
      <c r="BE230">
        <v>-7</v>
      </c>
      <c r="BF230">
        <v>-7</v>
      </c>
      <c r="BG230">
        <v>-7</v>
      </c>
      <c r="BH230">
        <v>-7</v>
      </c>
      <c r="BI230">
        <v>-7</v>
      </c>
      <c r="BJ230">
        <v>-7</v>
      </c>
      <c r="BK230">
        <v>-7</v>
      </c>
      <c r="BL230">
        <v>-7</v>
      </c>
      <c r="BM230">
        <v>-7</v>
      </c>
      <c r="BN230">
        <v>-7</v>
      </c>
      <c r="BO230">
        <v>-7</v>
      </c>
      <c r="BP230">
        <v>-7</v>
      </c>
      <c r="BQ230">
        <v>-7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1</v>
      </c>
      <c r="CB230">
        <v>0</v>
      </c>
      <c r="CC230">
        <v>2</v>
      </c>
      <c r="CD230">
        <v>1</v>
      </c>
      <c r="CE230">
        <v>2</v>
      </c>
      <c r="CF230">
        <v>0</v>
      </c>
      <c r="CG230">
        <v>0</v>
      </c>
      <c r="CH230">
        <v>1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1</v>
      </c>
      <c r="CX230">
        <v>1</v>
      </c>
      <c r="CY230">
        <v>0</v>
      </c>
      <c r="CZ230">
        <v>1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2</v>
      </c>
      <c r="DN230">
        <v>1</v>
      </c>
      <c r="DO230">
        <v>0</v>
      </c>
      <c r="DP230">
        <v>3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3</v>
      </c>
      <c r="EC230">
        <v>1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1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1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1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1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3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2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5</v>
      </c>
      <c r="GX230">
        <v>10</v>
      </c>
      <c r="GY230">
        <v>8</v>
      </c>
      <c r="GZ230">
        <v>3</v>
      </c>
      <c r="HA230">
        <v>99</v>
      </c>
      <c r="HB230">
        <v>-7</v>
      </c>
      <c r="HC230">
        <v>1</v>
      </c>
      <c r="HD230">
        <v>99</v>
      </c>
      <c r="HE230">
        <v>4</v>
      </c>
      <c r="HF230">
        <v>2</v>
      </c>
      <c r="HG230">
        <v>-7</v>
      </c>
      <c r="HH230">
        <v>2</v>
      </c>
      <c r="HI230">
        <v>1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1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1</v>
      </c>
      <c r="IB230">
        <v>0</v>
      </c>
      <c r="IC230">
        <v>1</v>
      </c>
      <c r="ID230">
        <v>1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2</v>
      </c>
      <c r="IN230">
        <v>0</v>
      </c>
      <c r="IO230">
        <v>3</v>
      </c>
      <c r="IP230">
        <v>1</v>
      </c>
      <c r="IQ230">
        <v>0</v>
      </c>
      <c r="IR230">
        <v>0</v>
      </c>
      <c r="IS230">
        <v>0</v>
      </c>
      <c r="IT230">
        <v>2</v>
      </c>
      <c r="IU230">
        <v>1</v>
      </c>
      <c r="IV230">
        <v>1</v>
      </c>
      <c r="IW230">
        <v>2</v>
      </c>
      <c r="IX230">
        <v>2</v>
      </c>
      <c r="IY230">
        <v>1</v>
      </c>
      <c r="IZ230">
        <v>2</v>
      </c>
      <c r="JA230">
        <v>-7</v>
      </c>
      <c r="JB230">
        <v>3</v>
      </c>
      <c r="JC230">
        <v>1</v>
      </c>
      <c r="JD230">
        <v>98</v>
      </c>
      <c r="JE230">
        <v>2</v>
      </c>
      <c r="JF230">
        <v>3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1</v>
      </c>
      <c r="JN230">
        <v>0</v>
      </c>
      <c r="JO230">
        <v>0</v>
      </c>
      <c r="JP230">
        <v>0</v>
      </c>
      <c r="JQ230">
        <v>0</v>
      </c>
      <c r="JR230">
        <v>1</v>
      </c>
      <c r="JS230">
        <v>6</v>
      </c>
      <c r="JT230">
        <v>6</v>
      </c>
      <c r="JU230">
        <v>0</v>
      </c>
      <c r="JV230">
        <v>0</v>
      </c>
      <c r="JW230">
        <v>0</v>
      </c>
      <c r="JX230">
        <v>1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1</v>
      </c>
      <c r="KG230">
        <v>0</v>
      </c>
      <c r="KH230">
        <v>1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2</v>
      </c>
      <c r="KQ230">
        <v>0</v>
      </c>
      <c r="KR230">
        <v>1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1</v>
      </c>
      <c r="KZ230">
        <v>0</v>
      </c>
      <c r="LA230">
        <v>0</v>
      </c>
      <c r="LB230">
        <v>0</v>
      </c>
      <c r="LC230">
        <v>-7</v>
      </c>
      <c r="LD230">
        <v>-7</v>
      </c>
      <c r="LE230">
        <v>-7</v>
      </c>
      <c r="LF230">
        <v>-7</v>
      </c>
      <c r="LG230">
        <v>-7</v>
      </c>
      <c r="LH230">
        <v>-7</v>
      </c>
      <c r="LI230">
        <v>-7</v>
      </c>
      <c r="LJ230">
        <v>-7</v>
      </c>
      <c r="LK230">
        <v>-7</v>
      </c>
      <c r="LL230">
        <v>-7</v>
      </c>
      <c r="LM230">
        <v>-7</v>
      </c>
      <c r="LN230">
        <v>-7</v>
      </c>
      <c r="LO230">
        <v>-7</v>
      </c>
      <c r="LP230">
        <v>-7</v>
      </c>
      <c r="LQ230">
        <v>-7</v>
      </c>
      <c r="LR230">
        <v>-7</v>
      </c>
      <c r="LS230">
        <v>-7</v>
      </c>
      <c r="LT230">
        <v>-7</v>
      </c>
      <c r="LU230">
        <v>-7</v>
      </c>
      <c r="LV230">
        <v>-7</v>
      </c>
      <c r="LW230">
        <v>-7</v>
      </c>
      <c r="LX230">
        <v>-7</v>
      </c>
      <c r="LY230">
        <v>-7</v>
      </c>
      <c r="LZ230">
        <v>-7</v>
      </c>
      <c r="MA230">
        <v>-7</v>
      </c>
      <c r="MB230">
        <v>-7</v>
      </c>
      <c r="MC230">
        <v>-7</v>
      </c>
      <c r="MD230">
        <v>-7</v>
      </c>
      <c r="ME230">
        <v>-7</v>
      </c>
      <c r="MF230">
        <v>1</v>
      </c>
      <c r="MG230">
        <v>2</v>
      </c>
      <c r="MH230">
        <v>-7</v>
      </c>
      <c r="MI230">
        <v>4</v>
      </c>
      <c r="MJ230">
        <v>-7</v>
      </c>
      <c r="MK230">
        <v>4</v>
      </c>
      <c r="ML230">
        <v>1</v>
      </c>
      <c r="MM230">
        <v>4</v>
      </c>
      <c r="MN230">
        <v>1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1</v>
      </c>
      <c r="MX230">
        <v>2</v>
      </c>
      <c r="MY230">
        <v>-7</v>
      </c>
      <c r="MZ230">
        <v>2</v>
      </c>
      <c r="NA230">
        <v>-7</v>
      </c>
      <c r="NB230">
        <v>98</v>
      </c>
      <c r="NC230">
        <v>-7</v>
      </c>
      <c r="ND230">
        <v>-7</v>
      </c>
      <c r="NE230">
        <v>-7</v>
      </c>
      <c r="NF230">
        <v>-7</v>
      </c>
      <c r="NG230">
        <v>-7</v>
      </c>
      <c r="NH230">
        <v>-7</v>
      </c>
      <c r="NI230">
        <v>-7</v>
      </c>
      <c r="NJ230">
        <v>-7</v>
      </c>
      <c r="NK230">
        <v>-7</v>
      </c>
      <c r="NL230">
        <v>-7</v>
      </c>
      <c r="NM230">
        <v>-7</v>
      </c>
      <c r="NN230">
        <v>-7</v>
      </c>
      <c r="NO230">
        <v>-7</v>
      </c>
      <c r="NP230">
        <v>-7</v>
      </c>
      <c r="NQ230">
        <v>-7</v>
      </c>
      <c r="NR230" t="s">
        <v>481</v>
      </c>
      <c r="NS230">
        <v>-7</v>
      </c>
      <c r="NT230">
        <v>-7</v>
      </c>
      <c r="NU230">
        <v>-7</v>
      </c>
      <c r="NV230">
        <v>-7</v>
      </c>
      <c r="NW230">
        <v>-7</v>
      </c>
      <c r="NX230">
        <v>-7</v>
      </c>
      <c r="NY230">
        <v>-7</v>
      </c>
      <c r="NZ230">
        <v>-7</v>
      </c>
      <c r="OA230">
        <v>-7</v>
      </c>
      <c r="OB230">
        <v>-7</v>
      </c>
      <c r="OC230">
        <v>-7</v>
      </c>
      <c r="OD230">
        <v>-7</v>
      </c>
      <c r="OE230">
        <v>-7</v>
      </c>
      <c r="OF230">
        <v>-7</v>
      </c>
      <c r="OG230">
        <v>1</v>
      </c>
      <c r="OH230">
        <v>1</v>
      </c>
      <c r="OI230">
        <v>0</v>
      </c>
      <c r="OJ230">
        <v>0</v>
      </c>
      <c r="OK230">
        <v>0</v>
      </c>
      <c r="OL230">
        <v>0</v>
      </c>
      <c r="OM230">
        <v>1</v>
      </c>
      <c r="ON230">
        <v>0</v>
      </c>
      <c r="OO230">
        <v>0</v>
      </c>
      <c r="OP230">
        <v>0</v>
      </c>
      <c r="OQ230">
        <v>0</v>
      </c>
      <c r="OR230">
        <v>3</v>
      </c>
      <c r="OS230">
        <v>1</v>
      </c>
      <c r="OT230">
        <v>98</v>
      </c>
      <c r="OU230">
        <v>99</v>
      </c>
      <c r="OV230">
        <v>2</v>
      </c>
      <c r="OW230">
        <v>-7</v>
      </c>
      <c r="OX230">
        <v>-7</v>
      </c>
      <c r="OY230">
        <v>-7</v>
      </c>
      <c r="OZ230">
        <v>-7</v>
      </c>
      <c r="PA230">
        <v>-7</v>
      </c>
      <c r="PB230">
        <v>-7</v>
      </c>
      <c r="PC230">
        <v>-7</v>
      </c>
      <c r="PD230">
        <v>-7</v>
      </c>
      <c r="PE230">
        <v>-7</v>
      </c>
      <c r="PF230">
        <v>-7</v>
      </c>
      <c r="PG230">
        <v>0</v>
      </c>
      <c r="PH230">
        <v>1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1</v>
      </c>
      <c r="PP230">
        <v>1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1</v>
      </c>
      <c r="QA230">
        <v>0</v>
      </c>
      <c r="QB230">
        <v>0</v>
      </c>
      <c r="QC230">
        <v>2</v>
      </c>
      <c r="QD230">
        <v>2</v>
      </c>
      <c r="QE230">
        <v>2</v>
      </c>
      <c r="QF230">
        <v>2</v>
      </c>
      <c r="QG230">
        <v>1982</v>
      </c>
      <c r="QH230">
        <v>2</v>
      </c>
      <c r="QI230">
        <v>-8</v>
      </c>
      <c r="QJ230">
        <v>-8</v>
      </c>
      <c r="QK230">
        <v>-8</v>
      </c>
      <c r="QL230">
        <v>-8</v>
      </c>
      <c r="QM230">
        <v>99</v>
      </c>
    </row>
    <row r="231" spans="1:455" x14ac:dyDescent="0.3">
      <c r="A231">
        <v>1</v>
      </c>
      <c r="B231">
        <v>1</v>
      </c>
      <c r="C231">
        <v>0</v>
      </c>
      <c r="D231">
        <v>0</v>
      </c>
      <c r="E231">
        <v>1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</v>
      </c>
      <c r="N231">
        <v>1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1</v>
      </c>
      <c r="V231">
        <v>2</v>
      </c>
      <c r="W231">
        <v>0</v>
      </c>
      <c r="X231">
        <v>0</v>
      </c>
      <c r="Y231">
        <v>0</v>
      </c>
      <c r="Z231">
        <v>0</v>
      </c>
      <c r="AA231">
        <v>2</v>
      </c>
      <c r="AB231">
        <v>1</v>
      </c>
      <c r="AC231">
        <v>4</v>
      </c>
      <c r="AD231">
        <v>1</v>
      </c>
      <c r="AE231">
        <v>0</v>
      </c>
      <c r="AF231">
        <v>0</v>
      </c>
      <c r="AG231">
        <v>0</v>
      </c>
      <c r="AH231">
        <v>1</v>
      </c>
      <c r="AI231">
        <v>0</v>
      </c>
      <c r="AJ231">
        <v>0</v>
      </c>
      <c r="AK231">
        <v>3</v>
      </c>
      <c r="AL231">
        <v>2012</v>
      </c>
      <c r="AM231">
        <v>2</v>
      </c>
      <c r="AN231">
        <v>-7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1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1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1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1</v>
      </c>
      <c r="CD231">
        <v>1</v>
      </c>
      <c r="CE231">
        <v>1</v>
      </c>
      <c r="CF231">
        <v>0</v>
      </c>
      <c r="CG231">
        <v>0</v>
      </c>
      <c r="CH231">
        <v>0</v>
      </c>
      <c r="CI231">
        <v>0</v>
      </c>
      <c r="CJ231">
        <v>1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1</v>
      </c>
      <c r="CX231">
        <v>0</v>
      </c>
      <c r="CY231">
        <v>1</v>
      </c>
      <c r="CZ231">
        <v>1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3</v>
      </c>
      <c r="DN231">
        <v>0</v>
      </c>
      <c r="DO231">
        <v>2</v>
      </c>
      <c r="DP231">
        <v>1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2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1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1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1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1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3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2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1</v>
      </c>
      <c r="GS231">
        <v>0</v>
      </c>
      <c r="GT231">
        <v>0</v>
      </c>
      <c r="GU231">
        <v>0</v>
      </c>
      <c r="GV231">
        <v>0</v>
      </c>
      <c r="GW231">
        <v>-7</v>
      </c>
      <c r="GX231">
        <v>6</v>
      </c>
      <c r="GY231">
        <v>1</v>
      </c>
      <c r="GZ231">
        <v>98</v>
      </c>
      <c r="HA231">
        <v>5</v>
      </c>
      <c r="HB231">
        <v>4</v>
      </c>
      <c r="HC231">
        <v>3</v>
      </c>
      <c r="HD231">
        <v>7</v>
      </c>
      <c r="HE231">
        <v>3</v>
      </c>
      <c r="HF231">
        <v>1</v>
      </c>
      <c r="HG231">
        <v>2</v>
      </c>
      <c r="HH231">
        <v>-7</v>
      </c>
      <c r="HI231">
        <v>-7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1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1</v>
      </c>
      <c r="IB231">
        <v>1</v>
      </c>
      <c r="IC231">
        <v>0</v>
      </c>
      <c r="ID231">
        <v>1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1</v>
      </c>
      <c r="IN231">
        <v>3</v>
      </c>
      <c r="IO231">
        <v>0</v>
      </c>
      <c r="IP231">
        <v>2</v>
      </c>
      <c r="IQ231">
        <v>0</v>
      </c>
      <c r="IR231">
        <v>0</v>
      </c>
      <c r="IS231">
        <v>0</v>
      </c>
      <c r="IT231">
        <v>2</v>
      </c>
      <c r="IU231">
        <v>1</v>
      </c>
      <c r="IV231">
        <v>2</v>
      </c>
      <c r="IW231">
        <v>3</v>
      </c>
      <c r="IX231">
        <v>6</v>
      </c>
      <c r="IY231">
        <v>1</v>
      </c>
      <c r="IZ231">
        <v>2</v>
      </c>
      <c r="JA231">
        <v>-7</v>
      </c>
      <c r="JB231">
        <v>3</v>
      </c>
      <c r="JC231">
        <v>1</v>
      </c>
      <c r="JD231">
        <v>2</v>
      </c>
      <c r="JE231">
        <v>2</v>
      </c>
      <c r="JF231">
        <v>2</v>
      </c>
      <c r="JG231">
        <v>1</v>
      </c>
      <c r="JH231">
        <v>0</v>
      </c>
      <c r="JI231">
        <v>0</v>
      </c>
      <c r="JJ231">
        <v>1</v>
      </c>
      <c r="JK231">
        <v>0</v>
      </c>
      <c r="JL231">
        <v>1</v>
      </c>
      <c r="JM231">
        <v>1</v>
      </c>
      <c r="JN231">
        <v>1</v>
      </c>
      <c r="JO231">
        <v>0</v>
      </c>
      <c r="JP231">
        <v>0</v>
      </c>
      <c r="JQ231">
        <v>0</v>
      </c>
      <c r="JR231">
        <v>2</v>
      </c>
      <c r="JS231">
        <v>5</v>
      </c>
      <c r="JT231">
        <v>6</v>
      </c>
      <c r="JU231">
        <v>0</v>
      </c>
      <c r="JV231">
        <v>0</v>
      </c>
      <c r="JW231">
        <v>1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1</v>
      </c>
      <c r="KG231">
        <v>1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2</v>
      </c>
      <c r="KQ231">
        <v>1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1</v>
      </c>
      <c r="LB231">
        <v>0</v>
      </c>
      <c r="LC231">
        <v>0</v>
      </c>
      <c r="LD231">
        <v>0</v>
      </c>
      <c r="LE231">
        <v>0</v>
      </c>
      <c r="LF231">
        <v>1</v>
      </c>
      <c r="LG231">
        <v>1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6</v>
      </c>
      <c r="LU231">
        <v>1</v>
      </c>
      <c r="LV231">
        <v>0</v>
      </c>
      <c r="LW231">
        <v>1</v>
      </c>
      <c r="LX231">
        <v>1</v>
      </c>
      <c r="LY231">
        <v>0</v>
      </c>
      <c r="LZ231">
        <v>1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1</v>
      </c>
      <c r="MG231">
        <v>2</v>
      </c>
      <c r="MH231">
        <v>-7</v>
      </c>
      <c r="MI231">
        <v>4</v>
      </c>
      <c r="MJ231">
        <v>-7</v>
      </c>
      <c r="MK231">
        <v>7</v>
      </c>
      <c r="ML231">
        <v>2</v>
      </c>
      <c r="MM231">
        <v>3</v>
      </c>
      <c r="MN231">
        <v>1</v>
      </c>
      <c r="MO231">
        <v>0</v>
      </c>
      <c r="MP231">
        <v>1</v>
      </c>
      <c r="MQ231">
        <v>1</v>
      </c>
      <c r="MR231">
        <v>1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-7</v>
      </c>
      <c r="MY231">
        <v>-7</v>
      </c>
      <c r="MZ231">
        <v>-7</v>
      </c>
      <c r="NA231">
        <v>-7</v>
      </c>
      <c r="NB231">
        <v>-7</v>
      </c>
      <c r="NC231">
        <v>-7</v>
      </c>
      <c r="ND231">
        <v>-7</v>
      </c>
      <c r="NE231">
        <v>-7</v>
      </c>
      <c r="NF231">
        <v>-7</v>
      </c>
      <c r="NG231">
        <v>-7</v>
      </c>
      <c r="NH231">
        <v>-7</v>
      </c>
      <c r="NI231">
        <v>-7</v>
      </c>
      <c r="NJ231">
        <v>-7</v>
      </c>
      <c r="NK231">
        <v>-7</v>
      </c>
      <c r="NL231">
        <v>-7</v>
      </c>
      <c r="NM231">
        <v>-7</v>
      </c>
      <c r="NN231">
        <v>-7</v>
      </c>
      <c r="NO231">
        <v>-7</v>
      </c>
      <c r="NP231">
        <v>-7</v>
      </c>
      <c r="NQ231">
        <v>-7</v>
      </c>
      <c r="NR231" t="s">
        <v>481</v>
      </c>
      <c r="NS231">
        <v>-7</v>
      </c>
      <c r="NT231">
        <v>-7</v>
      </c>
      <c r="NU231">
        <v>-7</v>
      </c>
      <c r="NV231">
        <v>-7</v>
      </c>
      <c r="NW231">
        <v>-7</v>
      </c>
      <c r="NX231">
        <v>-7</v>
      </c>
      <c r="NY231">
        <v>-7</v>
      </c>
      <c r="NZ231">
        <v>-7</v>
      </c>
      <c r="OA231">
        <v>-7</v>
      </c>
      <c r="OB231">
        <v>-7</v>
      </c>
      <c r="OC231">
        <v>-7</v>
      </c>
      <c r="OD231">
        <v>-7</v>
      </c>
      <c r="OE231">
        <v>-7</v>
      </c>
      <c r="OF231">
        <v>-7</v>
      </c>
      <c r="OG231">
        <v>1</v>
      </c>
      <c r="OH231">
        <v>1</v>
      </c>
      <c r="OI231">
        <v>1</v>
      </c>
      <c r="OJ231">
        <v>0</v>
      </c>
      <c r="OK231">
        <v>0</v>
      </c>
      <c r="OL231">
        <v>0</v>
      </c>
      <c r="OM231">
        <v>1</v>
      </c>
      <c r="ON231">
        <v>0</v>
      </c>
      <c r="OO231">
        <v>0</v>
      </c>
      <c r="OP231">
        <v>0</v>
      </c>
      <c r="OQ231">
        <v>0</v>
      </c>
      <c r="OR231">
        <v>2</v>
      </c>
      <c r="OS231">
        <v>1</v>
      </c>
      <c r="OT231">
        <v>4</v>
      </c>
      <c r="OU231">
        <v>3</v>
      </c>
      <c r="OV231">
        <v>2</v>
      </c>
      <c r="OW231">
        <v>-7</v>
      </c>
      <c r="OX231">
        <v>-7</v>
      </c>
      <c r="OY231">
        <v>-7</v>
      </c>
      <c r="OZ231">
        <v>-7</v>
      </c>
      <c r="PA231">
        <v>-7</v>
      </c>
      <c r="PB231">
        <v>-7</v>
      </c>
      <c r="PC231">
        <v>-7</v>
      </c>
      <c r="PD231">
        <v>-7</v>
      </c>
      <c r="PE231">
        <v>-7</v>
      </c>
      <c r="PF231">
        <v>-7</v>
      </c>
      <c r="PG231">
        <v>0</v>
      </c>
      <c r="PH231">
        <v>1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1</v>
      </c>
      <c r="PP231">
        <v>1</v>
      </c>
      <c r="PQ231">
        <v>0</v>
      </c>
      <c r="PR231">
        <v>1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1</v>
      </c>
      <c r="PY231">
        <v>0</v>
      </c>
      <c r="PZ231">
        <v>0</v>
      </c>
      <c r="QA231">
        <v>0</v>
      </c>
      <c r="QB231">
        <v>0</v>
      </c>
      <c r="QC231">
        <v>2</v>
      </c>
      <c r="QD231">
        <v>2</v>
      </c>
      <c r="QE231">
        <v>2</v>
      </c>
      <c r="QF231">
        <v>2</v>
      </c>
      <c r="QG231">
        <v>1985</v>
      </c>
      <c r="QH231">
        <v>2</v>
      </c>
      <c r="QI231">
        <v>1</v>
      </c>
      <c r="QJ231">
        <v>2</v>
      </c>
      <c r="QK231">
        <v>0</v>
      </c>
      <c r="QL231">
        <v>0</v>
      </c>
      <c r="QM231">
        <v>7</v>
      </c>
    </row>
    <row r="232" spans="1:455" x14ac:dyDescent="0.3">
      <c r="A232">
        <v>1</v>
      </c>
      <c r="B232">
        <v>1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1</v>
      </c>
      <c r="I232">
        <v>0</v>
      </c>
      <c r="J232">
        <v>0</v>
      </c>
      <c r="K232">
        <v>0</v>
      </c>
      <c r="L232">
        <v>0</v>
      </c>
      <c r="M232">
        <v>1</v>
      </c>
      <c r="N232">
        <v>0</v>
      </c>
      <c r="O232">
        <v>0</v>
      </c>
      <c r="P232">
        <v>1</v>
      </c>
      <c r="Q232">
        <v>0</v>
      </c>
      <c r="R232">
        <v>0</v>
      </c>
      <c r="S232">
        <v>0</v>
      </c>
      <c r="T232">
        <v>0</v>
      </c>
      <c r="U232">
        <v>2</v>
      </c>
      <c r="V232">
        <v>0</v>
      </c>
      <c r="W232">
        <v>0</v>
      </c>
      <c r="X232">
        <v>1</v>
      </c>
      <c r="Y232">
        <v>0</v>
      </c>
      <c r="Z232">
        <v>0</v>
      </c>
      <c r="AA232">
        <v>1</v>
      </c>
      <c r="AB232">
        <v>-7</v>
      </c>
      <c r="AC232">
        <v>1</v>
      </c>
      <c r="AD232">
        <v>3</v>
      </c>
      <c r="AE232">
        <v>0</v>
      </c>
      <c r="AF232">
        <v>0</v>
      </c>
      <c r="AG232">
        <v>0</v>
      </c>
      <c r="AH232">
        <v>1</v>
      </c>
      <c r="AI232">
        <v>0</v>
      </c>
      <c r="AJ232">
        <v>0</v>
      </c>
      <c r="AK232">
        <v>4</v>
      </c>
      <c r="AL232">
        <v>2009</v>
      </c>
      <c r="AM232">
        <v>1</v>
      </c>
      <c r="AN232">
        <v>10</v>
      </c>
      <c r="AO232">
        <v>-7</v>
      </c>
      <c r="AP232">
        <v>-7</v>
      </c>
      <c r="AQ232">
        <v>-7</v>
      </c>
      <c r="AR232">
        <v>-7</v>
      </c>
      <c r="AS232">
        <v>-7</v>
      </c>
      <c r="AT232">
        <v>-7</v>
      </c>
      <c r="AU232">
        <v>-7</v>
      </c>
      <c r="AV232">
        <v>-7</v>
      </c>
      <c r="AW232">
        <v>-7</v>
      </c>
      <c r="AX232">
        <v>-7</v>
      </c>
      <c r="AY232">
        <v>-7</v>
      </c>
      <c r="AZ232">
        <v>-7</v>
      </c>
      <c r="BA232">
        <v>-7</v>
      </c>
      <c r="BB232">
        <v>-7</v>
      </c>
      <c r="BC232">
        <v>-7</v>
      </c>
      <c r="BD232">
        <v>-7</v>
      </c>
      <c r="BE232">
        <v>-7</v>
      </c>
      <c r="BF232">
        <v>-7</v>
      </c>
      <c r="BG232">
        <v>-7</v>
      </c>
      <c r="BH232">
        <v>-7</v>
      </c>
      <c r="BI232">
        <v>-7</v>
      </c>
      <c r="BJ232">
        <v>-7</v>
      </c>
      <c r="BK232">
        <v>-7</v>
      </c>
      <c r="BL232">
        <v>-7</v>
      </c>
      <c r="BM232">
        <v>-7</v>
      </c>
      <c r="BN232">
        <v>-7</v>
      </c>
      <c r="BO232">
        <v>-7</v>
      </c>
      <c r="BP232">
        <v>-7</v>
      </c>
      <c r="BQ232">
        <v>-7</v>
      </c>
      <c r="BR232">
        <v>0</v>
      </c>
      <c r="BS232">
        <v>0</v>
      </c>
      <c r="BT232">
        <v>0</v>
      </c>
      <c r="BU232">
        <v>1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2</v>
      </c>
      <c r="CD232">
        <v>1</v>
      </c>
      <c r="CE232">
        <v>4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1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1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1</v>
      </c>
      <c r="DD232">
        <v>0</v>
      </c>
      <c r="DE232">
        <v>0</v>
      </c>
      <c r="DF232">
        <v>0</v>
      </c>
      <c r="DG232">
        <v>1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2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1</v>
      </c>
      <c r="DT232">
        <v>0</v>
      </c>
      <c r="DU232">
        <v>0</v>
      </c>
      <c r="DV232">
        <v>0</v>
      </c>
      <c r="DW232">
        <v>3</v>
      </c>
      <c r="DX232">
        <v>0</v>
      </c>
      <c r="DY232">
        <v>0</v>
      </c>
      <c r="DZ232">
        <v>0</v>
      </c>
      <c r="EA232">
        <v>0</v>
      </c>
      <c r="EB232">
        <v>1</v>
      </c>
      <c r="EC232">
        <v>0</v>
      </c>
      <c r="ED232">
        <v>0</v>
      </c>
      <c r="EE232">
        <v>1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1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1</v>
      </c>
      <c r="FR232">
        <v>0</v>
      </c>
      <c r="FS232">
        <v>0</v>
      </c>
      <c r="FT232">
        <v>1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1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2</v>
      </c>
      <c r="GP232">
        <v>0</v>
      </c>
      <c r="GQ232">
        <v>0</v>
      </c>
      <c r="GR232">
        <v>3</v>
      </c>
      <c r="GS232">
        <v>0</v>
      </c>
      <c r="GT232">
        <v>0</v>
      </c>
      <c r="GU232">
        <v>0</v>
      </c>
      <c r="GV232">
        <v>0</v>
      </c>
      <c r="GW232">
        <v>-7</v>
      </c>
      <c r="GX232">
        <v>1</v>
      </c>
      <c r="GY232">
        <v>1</v>
      </c>
      <c r="GZ232">
        <v>4</v>
      </c>
      <c r="HA232">
        <v>4</v>
      </c>
      <c r="HB232">
        <v>4</v>
      </c>
      <c r="HC232">
        <v>3</v>
      </c>
      <c r="HD232">
        <v>3</v>
      </c>
      <c r="HE232">
        <v>2</v>
      </c>
      <c r="HF232">
        <v>2</v>
      </c>
      <c r="HG232">
        <v>-7</v>
      </c>
      <c r="HH232">
        <v>2</v>
      </c>
      <c r="HI232">
        <v>1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1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1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1</v>
      </c>
      <c r="IC232">
        <v>1</v>
      </c>
      <c r="ID232">
        <v>0</v>
      </c>
      <c r="IE232">
        <v>0</v>
      </c>
      <c r="IF232">
        <v>0</v>
      </c>
      <c r="IG232">
        <v>0</v>
      </c>
      <c r="IH232">
        <v>3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1</v>
      </c>
      <c r="IO232">
        <v>2</v>
      </c>
      <c r="IP232">
        <v>0</v>
      </c>
      <c r="IQ232">
        <v>0</v>
      </c>
      <c r="IR232">
        <v>0</v>
      </c>
      <c r="IS232">
        <v>0</v>
      </c>
      <c r="IT232">
        <v>2</v>
      </c>
      <c r="IU232">
        <v>1</v>
      </c>
      <c r="IV232">
        <v>3</v>
      </c>
      <c r="IW232">
        <v>3</v>
      </c>
      <c r="IX232">
        <v>4</v>
      </c>
      <c r="IY232">
        <v>5</v>
      </c>
      <c r="IZ232">
        <v>-7</v>
      </c>
      <c r="JA232">
        <v>2</v>
      </c>
      <c r="JB232">
        <v>3</v>
      </c>
      <c r="JC232">
        <v>2</v>
      </c>
      <c r="JD232">
        <v>2</v>
      </c>
      <c r="JE232">
        <v>2</v>
      </c>
      <c r="JF232">
        <v>1</v>
      </c>
      <c r="JG232">
        <v>1</v>
      </c>
      <c r="JH232">
        <v>0</v>
      </c>
      <c r="JI232">
        <v>0</v>
      </c>
      <c r="JJ232">
        <v>1</v>
      </c>
      <c r="JK232">
        <v>0</v>
      </c>
      <c r="JL232">
        <v>1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1</v>
      </c>
      <c r="JS232">
        <v>5</v>
      </c>
      <c r="JT232">
        <v>4</v>
      </c>
      <c r="JU232">
        <v>0</v>
      </c>
      <c r="JV232">
        <v>0</v>
      </c>
      <c r="JW232">
        <v>0</v>
      </c>
      <c r="JX232">
        <v>0</v>
      </c>
      <c r="JY232">
        <v>1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1</v>
      </c>
      <c r="KH232">
        <v>0</v>
      </c>
      <c r="KI232">
        <v>1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2</v>
      </c>
      <c r="KR232">
        <v>0</v>
      </c>
      <c r="KS232">
        <v>1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1</v>
      </c>
      <c r="KZ232">
        <v>0</v>
      </c>
      <c r="LA232">
        <v>0</v>
      </c>
      <c r="LB232">
        <v>0</v>
      </c>
      <c r="LC232">
        <v>-7</v>
      </c>
      <c r="LD232">
        <v>-7</v>
      </c>
      <c r="LE232">
        <v>-7</v>
      </c>
      <c r="LF232">
        <v>-7</v>
      </c>
      <c r="LG232">
        <v>-7</v>
      </c>
      <c r="LH232">
        <v>-7</v>
      </c>
      <c r="LI232">
        <v>-7</v>
      </c>
      <c r="LJ232">
        <v>-7</v>
      </c>
      <c r="LK232">
        <v>-7</v>
      </c>
      <c r="LL232">
        <v>-7</v>
      </c>
      <c r="LM232">
        <v>-7</v>
      </c>
      <c r="LN232">
        <v>-7</v>
      </c>
      <c r="LO232">
        <v>-7</v>
      </c>
      <c r="LP232">
        <v>-7</v>
      </c>
      <c r="LQ232">
        <v>-7</v>
      </c>
      <c r="LR232">
        <v>-7</v>
      </c>
      <c r="LS232">
        <v>-7</v>
      </c>
      <c r="LT232">
        <v>-7</v>
      </c>
      <c r="LU232">
        <v>-7</v>
      </c>
      <c r="LV232">
        <v>-7</v>
      </c>
      <c r="LW232">
        <v>-7</v>
      </c>
      <c r="LX232">
        <v>-7</v>
      </c>
      <c r="LY232">
        <v>-7</v>
      </c>
      <c r="LZ232">
        <v>-7</v>
      </c>
      <c r="MA232">
        <v>-7</v>
      </c>
      <c r="MB232">
        <v>-7</v>
      </c>
      <c r="MC232">
        <v>-7</v>
      </c>
      <c r="MD232">
        <v>-7</v>
      </c>
      <c r="ME232">
        <v>-7</v>
      </c>
      <c r="MF232">
        <v>2</v>
      </c>
      <c r="MG232">
        <v>5</v>
      </c>
      <c r="MH232">
        <v>-7</v>
      </c>
      <c r="MI232">
        <v>4</v>
      </c>
      <c r="MJ232">
        <v>-7</v>
      </c>
      <c r="MK232">
        <v>4</v>
      </c>
      <c r="ML232">
        <v>1</v>
      </c>
      <c r="MM232">
        <v>1</v>
      </c>
      <c r="MN232">
        <v>1</v>
      </c>
      <c r="MO232">
        <v>1</v>
      </c>
      <c r="MP232">
        <v>0</v>
      </c>
      <c r="MQ232">
        <v>0</v>
      </c>
      <c r="MR232">
        <v>1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1</v>
      </c>
      <c r="MY232">
        <v>3</v>
      </c>
      <c r="MZ232">
        <v>-7</v>
      </c>
      <c r="NA232">
        <v>3</v>
      </c>
      <c r="NB232">
        <v>1</v>
      </c>
      <c r="NC232">
        <v>3</v>
      </c>
      <c r="ND232">
        <v>3</v>
      </c>
      <c r="NE232">
        <v>-7</v>
      </c>
      <c r="NF232">
        <v>-7</v>
      </c>
      <c r="NG232">
        <v>-7</v>
      </c>
      <c r="NH232">
        <v>-7</v>
      </c>
      <c r="NI232">
        <v>-7</v>
      </c>
      <c r="NJ232">
        <v>-7</v>
      </c>
      <c r="NK232">
        <v>-7</v>
      </c>
      <c r="NL232">
        <v>-7</v>
      </c>
      <c r="NM232">
        <v>-7</v>
      </c>
      <c r="NN232">
        <v>-7</v>
      </c>
      <c r="NO232">
        <v>-7</v>
      </c>
      <c r="NP232">
        <v>-7</v>
      </c>
      <c r="NQ232">
        <v>-7</v>
      </c>
      <c r="NR232" t="s">
        <v>481</v>
      </c>
      <c r="NS232">
        <v>-7</v>
      </c>
      <c r="NT232">
        <v>-7</v>
      </c>
      <c r="NU232">
        <v>-7</v>
      </c>
      <c r="NV232">
        <v>-7</v>
      </c>
      <c r="NW232">
        <v>-7</v>
      </c>
      <c r="NX232">
        <v>-7</v>
      </c>
      <c r="NY232">
        <v>-7</v>
      </c>
      <c r="NZ232">
        <v>-7</v>
      </c>
      <c r="OA232">
        <v>-7</v>
      </c>
      <c r="OB232">
        <v>-7</v>
      </c>
      <c r="OC232">
        <v>-7</v>
      </c>
      <c r="OD232">
        <v>-7</v>
      </c>
      <c r="OE232">
        <v>-7</v>
      </c>
      <c r="OF232">
        <v>-7</v>
      </c>
      <c r="OG232">
        <v>1</v>
      </c>
      <c r="OH232">
        <v>1</v>
      </c>
      <c r="OI232">
        <v>0</v>
      </c>
      <c r="OJ232">
        <v>0</v>
      </c>
      <c r="OK232">
        <v>1</v>
      </c>
      <c r="OL232">
        <v>0</v>
      </c>
      <c r="OM232">
        <v>1</v>
      </c>
      <c r="ON232">
        <v>0</v>
      </c>
      <c r="OO232">
        <v>0</v>
      </c>
      <c r="OP232">
        <v>0</v>
      </c>
      <c r="OQ232">
        <v>0</v>
      </c>
      <c r="OR232">
        <v>3</v>
      </c>
      <c r="OS232">
        <v>1</v>
      </c>
      <c r="OT232">
        <v>1</v>
      </c>
      <c r="OU232">
        <v>2</v>
      </c>
      <c r="OV232">
        <v>2</v>
      </c>
      <c r="OW232">
        <v>-7</v>
      </c>
      <c r="OX232">
        <v>-7</v>
      </c>
      <c r="OY232">
        <v>-7</v>
      </c>
      <c r="OZ232">
        <v>-7</v>
      </c>
      <c r="PA232">
        <v>-7</v>
      </c>
      <c r="PB232">
        <v>-7</v>
      </c>
      <c r="PC232">
        <v>-7</v>
      </c>
      <c r="PD232">
        <v>-7</v>
      </c>
      <c r="PE232">
        <v>-7</v>
      </c>
      <c r="PF232">
        <v>-7</v>
      </c>
      <c r="PG232">
        <v>0</v>
      </c>
      <c r="PH232">
        <v>1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1</v>
      </c>
      <c r="PP232">
        <v>1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1</v>
      </c>
      <c r="QA232">
        <v>0</v>
      </c>
      <c r="QB232">
        <v>0</v>
      </c>
      <c r="QC232">
        <v>2</v>
      </c>
      <c r="QD232">
        <v>3</v>
      </c>
      <c r="QE232">
        <v>1</v>
      </c>
      <c r="QF232">
        <v>3</v>
      </c>
      <c r="QG232">
        <v>1951</v>
      </c>
      <c r="QH232">
        <v>1</v>
      </c>
      <c r="QI232">
        <v>0</v>
      </c>
      <c r="QJ232">
        <v>0</v>
      </c>
      <c r="QK232">
        <v>0</v>
      </c>
      <c r="QL232">
        <v>1</v>
      </c>
      <c r="QM232">
        <v>1</v>
      </c>
    </row>
    <row r="233" spans="1:455" x14ac:dyDescent="0.3">
      <c r="A233">
        <v>1</v>
      </c>
      <c r="B233">
        <v>1</v>
      </c>
      <c r="C233">
        <v>0</v>
      </c>
      <c r="D233">
        <v>0</v>
      </c>
      <c r="E233">
        <v>0</v>
      </c>
      <c r="F233">
        <v>1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2</v>
      </c>
      <c r="V233">
        <v>1</v>
      </c>
      <c r="W233">
        <v>0</v>
      </c>
      <c r="X233">
        <v>0</v>
      </c>
      <c r="Y233">
        <v>0</v>
      </c>
      <c r="Z233">
        <v>0</v>
      </c>
      <c r="AA233">
        <v>2</v>
      </c>
      <c r="AB233">
        <v>2</v>
      </c>
      <c r="AC233">
        <v>4</v>
      </c>
      <c r="AD233">
        <v>3</v>
      </c>
      <c r="AE233">
        <v>0</v>
      </c>
      <c r="AF233">
        <v>0</v>
      </c>
      <c r="AG233">
        <v>0</v>
      </c>
      <c r="AH233">
        <v>1</v>
      </c>
      <c r="AI233">
        <v>0</v>
      </c>
      <c r="AJ233">
        <v>0</v>
      </c>
      <c r="AK233">
        <v>2</v>
      </c>
      <c r="AL233">
        <v>2016</v>
      </c>
      <c r="AM233">
        <v>1</v>
      </c>
      <c r="AN233">
        <v>21</v>
      </c>
      <c r="AO233">
        <v>-7</v>
      </c>
      <c r="AP233">
        <v>-7</v>
      </c>
      <c r="AQ233">
        <v>-7</v>
      </c>
      <c r="AR233">
        <v>-7</v>
      </c>
      <c r="AS233">
        <v>-7</v>
      </c>
      <c r="AT233">
        <v>-7</v>
      </c>
      <c r="AU233">
        <v>-7</v>
      </c>
      <c r="AV233">
        <v>-7</v>
      </c>
      <c r="AW233">
        <v>-7</v>
      </c>
      <c r="AX233">
        <v>-7</v>
      </c>
      <c r="AY233">
        <v>-7</v>
      </c>
      <c r="AZ233">
        <v>-7</v>
      </c>
      <c r="BA233">
        <v>-7</v>
      </c>
      <c r="BB233">
        <v>-7</v>
      </c>
      <c r="BC233">
        <v>-7</v>
      </c>
      <c r="BD233">
        <v>-7</v>
      </c>
      <c r="BE233">
        <v>-7</v>
      </c>
      <c r="BF233">
        <v>-7</v>
      </c>
      <c r="BG233">
        <v>-7</v>
      </c>
      <c r="BH233">
        <v>-7</v>
      </c>
      <c r="BI233">
        <v>-7</v>
      </c>
      <c r="BJ233">
        <v>-7</v>
      </c>
      <c r="BK233">
        <v>-7</v>
      </c>
      <c r="BL233">
        <v>-7</v>
      </c>
      <c r="BM233">
        <v>-7</v>
      </c>
      <c r="BN233">
        <v>-7</v>
      </c>
      <c r="BO233">
        <v>-7</v>
      </c>
      <c r="BP233">
        <v>-7</v>
      </c>
      <c r="BQ233">
        <v>-7</v>
      </c>
      <c r="BR233">
        <v>0</v>
      </c>
      <c r="BS233">
        <v>0</v>
      </c>
      <c r="BT233">
        <v>1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2</v>
      </c>
      <c r="CD233">
        <v>1</v>
      </c>
      <c r="CE233">
        <v>2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1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1</v>
      </c>
      <c r="CW233">
        <v>0</v>
      </c>
      <c r="CX233">
        <v>0</v>
      </c>
      <c r="CY233">
        <v>0</v>
      </c>
      <c r="CZ233">
        <v>0</v>
      </c>
      <c r="DA233">
        <v>1</v>
      </c>
      <c r="DB233">
        <v>0</v>
      </c>
      <c r="DC233">
        <v>1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3</v>
      </c>
      <c r="DM233">
        <v>0</v>
      </c>
      <c r="DN233">
        <v>0</v>
      </c>
      <c r="DO233">
        <v>0</v>
      </c>
      <c r="DP233">
        <v>0</v>
      </c>
      <c r="DQ233">
        <v>1</v>
      </c>
      <c r="DR233">
        <v>0</v>
      </c>
      <c r="DS233">
        <v>2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2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1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1</v>
      </c>
      <c r="FI233">
        <v>1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1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1</v>
      </c>
      <c r="GG233">
        <v>2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3</v>
      </c>
      <c r="GS233">
        <v>0</v>
      </c>
      <c r="GT233">
        <v>0</v>
      </c>
      <c r="GU233">
        <v>0</v>
      </c>
      <c r="GV233">
        <v>0</v>
      </c>
      <c r="GW233">
        <v>-7</v>
      </c>
      <c r="GX233">
        <v>7</v>
      </c>
      <c r="GY233">
        <v>99</v>
      </c>
      <c r="GZ233">
        <v>7</v>
      </c>
      <c r="HA233">
        <v>3</v>
      </c>
      <c r="HB233">
        <v>4</v>
      </c>
      <c r="HC233">
        <v>3</v>
      </c>
      <c r="HD233">
        <v>99</v>
      </c>
      <c r="HE233">
        <v>99</v>
      </c>
      <c r="HF233">
        <v>2</v>
      </c>
      <c r="HG233">
        <v>-7</v>
      </c>
      <c r="HH233">
        <v>2</v>
      </c>
      <c r="HI233">
        <v>1</v>
      </c>
      <c r="HJ233">
        <v>0</v>
      </c>
      <c r="HK233">
        <v>0</v>
      </c>
      <c r="HL233">
        <v>1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1</v>
      </c>
      <c r="HY233">
        <v>0</v>
      </c>
      <c r="HZ233">
        <v>0</v>
      </c>
      <c r="IA233">
        <v>0</v>
      </c>
      <c r="IB233">
        <v>1</v>
      </c>
      <c r="IC233">
        <v>1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1</v>
      </c>
      <c r="IK233">
        <v>0</v>
      </c>
      <c r="IL233">
        <v>0</v>
      </c>
      <c r="IM233">
        <v>0</v>
      </c>
      <c r="IN233">
        <v>3</v>
      </c>
      <c r="IO233">
        <v>2</v>
      </c>
      <c r="IP233">
        <v>0</v>
      </c>
      <c r="IQ233">
        <v>0</v>
      </c>
      <c r="IR233">
        <v>0</v>
      </c>
      <c r="IS233">
        <v>0</v>
      </c>
      <c r="IT233">
        <v>1</v>
      </c>
      <c r="IU233">
        <v>99</v>
      </c>
      <c r="IV233">
        <v>3</v>
      </c>
      <c r="IW233">
        <v>2</v>
      </c>
      <c r="IX233">
        <v>2</v>
      </c>
      <c r="IY233">
        <v>2</v>
      </c>
      <c r="IZ233">
        <v>-7</v>
      </c>
      <c r="JA233">
        <v>2</v>
      </c>
      <c r="JB233">
        <v>3</v>
      </c>
      <c r="JC233">
        <v>2</v>
      </c>
      <c r="JD233">
        <v>2</v>
      </c>
      <c r="JE233">
        <v>1</v>
      </c>
      <c r="JF233">
        <v>3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1</v>
      </c>
      <c r="JR233">
        <v>1</v>
      </c>
      <c r="JS233">
        <v>1</v>
      </c>
      <c r="JT233">
        <v>4</v>
      </c>
      <c r="JU233">
        <v>1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1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1</v>
      </c>
      <c r="KL233">
        <v>0</v>
      </c>
      <c r="KM233">
        <v>0</v>
      </c>
      <c r="KN233">
        <v>0</v>
      </c>
      <c r="KO233">
        <v>1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2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1</v>
      </c>
      <c r="LC233">
        <v>-7</v>
      </c>
      <c r="LD233">
        <v>-7</v>
      </c>
      <c r="LE233">
        <v>-7</v>
      </c>
      <c r="LF233">
        <v>-7</v>
      </c>
      <c r="LG233">
        <v>-7</v>
      </c>
      <c r="LH233">
        <v>-7</v>
      </c>
      <c r="LI233">
        <v>-7</v>
      </c>
      <c r="LJ233">
        <v>-7</v>
      </c>
      <c r="LK233">
        <v>-7</v>
      </c>
      <c r="LL233">
        <v>-7</v>
      </c>
      <c r="LM233">
        <v>-7</v>
      </c>
      <c r="LN233">
        <v>-7</v>
      </c>
      <c r="LO233">
        <v>-7</v>
      </c>
      <c r="LP233">
        <v>-7</v>
      </c>
      <c r="LQ233">
        <v>-7</v>
      </c>
      <c r="LR233">
        <v>-7</v>
      </c>
      <c r="LS233">
        <v>-7</v>
      </c>
      <c r="LT233">
        <v>-7</v>
      </c>
      <c r="LU233">
        <v>-7</v>
      </c>
      <c r="LV233">
        <v>-7</v>
      </c>
      <c r="LW233">
        <v>-7</v>
      </c>
      <c r="LX233">
        <v>-7</v>
      </c>
      <c r="LY233">
        <v>-7</v>
      </c>
      <c r="LZ233">
        <v>-7</v>
      </c>
      <c r="MA233">
        <v>-7</v>
      </c>
      <c r="MB233">
        <v>-7</v>
      </c>
      <c r="MC233">
        <v>-7</v>
      </c>
      <c r="MD233">
        <v>-7</v>
      </c>
      <c r="ME233">
        <v>-7</v>
      </c>
      <c r="MF233">
        <v>3</v>
      </c>
      <c r="MG233">
        <v>2</v>
      </c>
      <c r="MH233">
        <v>5</v>
      </c>
      <c r="MI233">
        <v>3</v>
      </c>
      <c r="MJ233">
        <v>5</v>
      </c>
      <c r="MK233">
        <v>-7</v>
      </c>
      <c r="ML233">
        <v>5</v>
      </c>
      <c r="MM233">
        <v>4</v>
      </c>
      <c r="MN233">
        <v>2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1</v>
      </c>
      <c r="MX233">
        <v>2</v>
      </c>
      <c r="MY233">
        <v>-7</v>
      </c>
      <c r="MZ233">
        <v>2</v>
      </c>
      <c r="NA233">
        <v>-7</v>
      </c>
      <c r="NB233">
        <v>2</v>
      </c>
      <c r="NC233">
        <v>-7</v>
      </c>
      <c r="ND233">
        <v>-7</v>
      </c>
      <c r="NE233">
        <v>2</v>
      </c>
      <c r="NF233">
        <v>-7</v>
      </c>
      <c r="NG233">
        <v>-7</v>
      </c>
      <c r="NH233">
        <v>-7</v>
      </c>
      <c r="NI233">
        <v>-7</v>
      </c>
      <c r="NJ233">
        <v>-7</v>
      </c>
      <c r="NK233">
        <v>-7</v>
      </c>
      <c r="NL233">
        <v>-7</v>
      </c>
      <c r="NM233">
        <v>-7</v>
      </c>
      <c r="NN233">
        <v>-7</v>
      </c>
      <c r="NO233">
        <v>-7</v>
      </c>
      <c r="NP233">
        <v>-7</v>
      </c>
      <c r="NQ233">
        <v>-7</v>
      </c>
      <c r="NR233" t="s">
        <v>481</v>
      </c>
      <c r="NS233">
        <v>-7</v>
      </c>
      <c r="NT233">
        <v>-7</v>
      </c>
      <c r="NU233">
        <v>-7</v>
      </c>
      <c r="NV233">
        <v>-7</v>
      </c>
      <c r="NW233">
        <v>-7</v>
      </c>
      <c r="NX233">
        <v>-7</v>
      </c>
      <c r="NY233">
        <v>-7</v>
      </c>
      <c r="NZ233">
        <v>-7</v>
      </c>
      <c r="OA233">
        <v>-7</v>
      </c>
      <c r="OB233">
        <v>-7</v>
      </c>
      <c r="OC233">
        <v>-7</v>
      </c>
      <c r="OD233">
        <v>-7</v>
      </c>
      <c r="OE233">
        <v>-7</v>
      </c>
      <c r="OF233">
        <v>-7</v>
      </c>
      <c r="OG233">
        <v>2</v>
      </c>
      <c r="OH233">
        <v>-7</v>
      </c>
      <c r="OI233">
        <v>-7</v>
      </c>
      <c r="OJ233">
        <v>-7</v>
      </c>
      <c r="OK233">
        <v>-7</v>
      </c>
      <c r="OL233">
        <v>-7</v>
      </c>
      <c r="OM233">
        <v>-7</v>
      </c>
      <c r="ON233">
        <v>-7</v>
      </c>
      <c r="OO233">
        <v>-7</v>
      </c>
      <c r="OP233">
        <v>-7</v>
      </c>
      <c r="OQ233">
        <v>-7</v>
      </c>
      <c r="OR233">
        <v>-7</v>
      </c>
      <c r="OS233">
        <v>2</v>
      </c>
      <c r="OT233">
        <v>98</v>
      </c>
      <c r="OU233">
        <v>-7</v>
      </c>
      <c r="OV233">
        <v>2</v>
      </c>
      <c r="OW233">
        <v>-7</v>
      </c>
      <c r="OX233">
        <v>-7</v>
      </c>
      <c r="OY233">
        <v>-7</v>
      </c>
      <c r="OZ233">
        <v>-7</v>
      </c>
      <c r="PA233">
        <v>-7</v>
      </c>
      <c r="PB233">
        <v>-7</v>
      </c>
      <c r="PC233">
        <v>-7</v>
      </c>
      <c r="PD233">
        <v>-7</v>
      </c>
      <c r="PE233">
        <v>-7</v>
      </c>
      <c r="PF233">
        <v>-7</v>
      </c>
      <c r="PG233">
        <v>1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1</v>
      </c>
      <c r="PP233">
        <v>1</v>
      </c>
      <c r="PQ233">
        <v>0</v>
      </c>
      <c r="PR233">
        <v>1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2</v>
      </c>
      <c r="QD233">
        <v>2</v>
      </c>
      <c r="QE233">
        <v>2</v>
      </c>
      <c r="QF233">
        <v>2</v>
      </c>
      <c r="QG233">
        <v>-8</v>
      </c>
      <c r="QH233">
        <v>2</v>
      </c>
      <c r="QI233">
        <v>0</v>
      </c>
      <c r="QJ233">
        <v>2</v>
      </c>
      <c r="QK233">
        <v>0</v>
      </c>
      <c r="QL233">
        <v>0</v>
      </c>
      <c r="QM233">
        <v>99</v>
      </c>
    </row>
    <row r="234" spans="1:455" x14ac:dyDescent="0.3">
      <c r="A234">
        <v>1</v>
      </c>
      <c r="B234">
        <v>1</v>
      </c>
      <c r="C234">
        <v>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1</v>
      </c>
      <c r="L234">
        <v>0</v>
      </c>
      <c r="M234">
        <v>0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1</v>
      </c>
      <c r="T234">
        <v>0</v>
      </c>
      <c r="U234">
        <v>0</v>
      </c>
      <c r="V234">
        <v>2</v>
      </c>
      <c r="W234">
        <v>0</v>
      </c>
      <c r="X234">
        <v>0</v>
      </c>
      <c r="Y234">
        <v>0</v>
      </c>
      <c r="Z234">
        <v>0</v>
      </c>
      <c r="AA234">
        <v>1</v>
      </c>
      <c r="AB234">
        <v>-7</v>
      </c>
      <c r="AC234">
        <v>98</v>
      </c>
      <c r="AD234">
        <v>3</v>
      </c>
      <c r="AE234">
        <v>0</v>
      </c>
      <c r="AF234">
        <v>0</v>
      </c>
      <c r="AG234">
        <v>0</v>
      </c>
      <c r="AH234">
        <v>1</v>
      </c>
      <c r="AI234">
        <v>0</v>
      </c>
      <c r="AJ234">
        <v>0</v>
      </c>
      <c r="AK234">
        <v>3</v>
      </c>
      <c r="AL234">
        <v>2023</v>
      </c>
      <c r="AM234">
        <v>1</v>
      </c>
      <c r="AN234">
        <v>3</v>
      </c>
      <c r="AO234">
        <v>-7</v>
      </c>
      <c r="AP234">
        <v>-7</v>
      </c>
      <c r="AQ234">
        <v>-7</v>
      </c>
      <c r="AR234">
        <v>-7</v>
      </c>
      <c r="AS234">
        <v>-7</v>
      </c>
      <c r="AT234">
        <v>-7</v>
      </c>
      <c r="AU234">
        <v>-7</v>
      </c>
      <c r="AV234">
        <v>-7</v>
      </c>
      <c r="AW234">
        <v>-7</v>
      </c>
      <c r="AX234">
        <v>-7</v>
      </c>
      <c r="AY234">
        <v>-7</v>
      </c>
      <c r="AZ234">
        <v>-7</v>
      </c>
      <c r="BA234">
        <v>-7</v>
      </c>
      <c r="BB234">
        <v>-7</v>
      </c>
      <c r="BC234">
        <v>-7</v>
      </c>
      <c r="BD234">
        <v>-7</v>
      </c>
      <c r="BE234">
        <v>-7</v>
      </c>
      <c r="BF234">
        <v>-7</v>
      </c>
      <c r="BG234">
        <v>-7</v>
      </c>
      <c r="BH234">
        <v>-7</v>
      </c>
      <c r="BI234">
        <v>-7</v>
      </c>
      <c r="BJ234">
        <v>-7</v>
      </c>
      <c r="BK234">
        <v>-7</v>
      </c>
      <c r="BL234">
        <v>-7</v>
      </c>
      <c r="BM234">
        <v>-7</v>
      </c>
      <c r="BN234">
        <v>-7</v>
      </c>
      <c r="BO234">
        <v>-7</v>
      </c>
      <c r="BP234">
        <v>-7</v>
      </c>
      <c r="BQ234">
        <v>-7</v>
      </c>
      <c r="BR234">
        <v>0</v>
      </c>
      <c r="BS234">
        <v>1</v>
      </c>
      <c r="BT234">
        <v>0</v>
      </c>
      <c r="BU234">
        <v>0</v>
      </c>
      <c r="BV234">
        <v>0</v>
      </c>
      <c r="BW234">
        <v>0</v>
      </c>
      <c r="BX234">
        <v>1</v>
      </c>
      <c r="BY234">
        <v>0</v>
      </c>
      <c r="BZ234">
        <v>0</v>
      </c>
      <c r="CA234">
        <v>0</v>
      </c>
      <c r="CB234">
        <v>0</v>
      </c>
      <c r="CC234">
        <v>1</v>
      </c>
      <c r="CD234">
        <v>-7</v>
      </c>
      <c r="CE234">
        <v>-7</v>
      </c>
      <c r="CF234">
        <v>0</v>
      </c>
      <c r="CG234">
        <v>0</v>
      </c>
      <c r="CH234">
        <v>1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1</v>
      </c>
      <c r="CW234">
        <v>0</v>
      </c>
      <c r="CX234">
        <v>1</v>
      </c>
      <c r="CY234">
        <v>0</v>
      </c>
      <c r="CZ234">
        <v>0</v>
      </c>
      <c r="DA234">
        <v>1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2</v>
      </c>
      <c r="DM234">
        <v>0</v>
      </c>
      <c r="DN234">
        <v>1</v>
      </c>
      <c r="DO234">
        <v>0</v>
      </c>
      <c r="DP234">
        <v>0</v>
      </c>
      <c r="DQ234">
        <v>3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2</v>
      </c>
      <c r="EC234">
        <v>0</v>
      </c>
      <c r="ED234">
        <v>0</v>
      </c>
      <c r="EE234">
        <v>0</v>
      </c>
      <c r="EF234">
        <v>1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1</v>
      </c>
      <c r="FB234">
        <v>0</v>
      </c>
      <c r="FC234">
        <v>0</v>
      </c>
      <c r="FD234">
        <v>1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1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2</v>
      </c>
      <c r="FZ234">
        <v>0</v>
      </c>
      <c r="GA234">
        <v>0</v>
      </c>
      <c r="GB234">
        <v>1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3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4</v>
      </c>
      <c r="GX234">
        <v>4</v>
      </c>
      <c r="GY234">
        <v>1</v>
      </c>
      <c r="GZ234">
        <v>2</v>
      </c>
      <c r="HA234">
        <v>4</v>
      </c>
      <c r="HB234">
        <v>5</v>
      </c>
      <c r="HC234">
        <v>3</v>
      </c>
      <c r="HD234">
        <v>4</v>
      </c>
      <c r="HE234">
        <v>1</v>
      </c>
      <c r="HF234">
        <v>3</v>
      </c>
      <c r="HG234">
        <v>-7</v>
      </c>
      <c r="HH234">
        <v>-7</v>
      </c>
      <c r="HI234">
        <v>-7</v>
      </c>
      <c r="HJ234">
        <v>0</v>
      </c>
      <c r="HK234">
        <v>0</v>
      </c>
      <c r="HL234">
        <v>1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1</v>
      </c>
      <c r="HW234">
        <v>0</v>
      </c>
      <c r="HX234">
        <v>1</v>
      </c>
      <c r="HY234">
        <v>0</v>
      </c>
      <c r="HZ234">
        <v>0</v>
      </c>
      <c r="IA234">
        <v>0</v>
      </c>
      <c r="IB234">
        <v>0</v>
      </c>
      <c r="IC234">
        <v>1</v>
      </c>
      <c r="ID234">
        <v>0</v>
      </c>
      <c r="IE234">
        <v>0</v>
      </c>
      <c r="IF234">
        <v>0</v>
      </c>
      <c r="IG234">
        <v>0</v>
      </c>
      <c r="IH234">
        <v>2</v>
      </c>
      <c r="II234">
        <v>0</v>
      </c>
      <c r="IJ234">
        <v>1</v>
      </c>
      <c r="IK234">
        <v>0</v>
      </c>
      <c r="IL234">
        <v>0</v>
      </c>
      <c r="IM234">
        <v>0</v>
      </c>
      <c r="IN234">
        <v>0</v>
      </c>
      <c r="IO234">
        <v>3</v>
      </c>
      <c r="IP234">
        <v>0</v>
      </c>
      <c r="IQ234">
        <v>0</v>
      </c>
      <c r="IR234">
        <v>0</v>
      </c>
      <c r="IS234">
        <v>0</v>
      </c>
      <c r="IT234">
        <v>3</v>
      </c>
      <c r="IU234">
        <v>99</v>
      </c>
      <c r="IV234">
        <v>2</v>
      </c>
      <c r="IW234">
        <v>99</v>
      </c>
      <c r="IX234">
        <v>2</v>
      </c>
      <c r="IY234">
        <v>2</v>
      </c>
      <c r="IZ234">
        <v>-7</v>
      </c>
      <c r="JA234">
        <v>2</v>
      </c>
      <c r="JB234">
        <v>3</v>
      </c>
      <c r="JC234">
        <v>98</v>
      </c>
      <c r="JD234">
        <v>2</v>
      </c>
      <c r="JE234">
        <v>1</v>
      </c>
      <c r="JF234">
        <v>4</v>
      </c>
      <c r="JG234">
        <v>0</v>
      </c>
      <c r="JH234">
        <v>0</v>
      </c>
      <c r="JI234">
        <v>1</v>
      </c>
      <c r="JJ234">
        <v>1</v>
      </c>
      <c r="JK234">
        <v>0</v>
      </c>
      <c r="JL234">
        <v>0</v>
      </c>
      <c r="JM234">
        <v>1</v>
      </c>
      <c r="JN234">
        <v>0</v>
      </c>
      <c r="JO234">
        <v>0</v>
      </c>
      <c r="JP234">
        <v>0</v>
      </c>
      <c r="JQ234">
        <v>0</v>
      </c>
      <c r="JR234">
        <v>3</v>
      </c>
      <c r="JS234">
        <v>7</v>
      </c>
      <c r="JT234">
        <v>5</v>
      </c>
      <c r="JU234">
        <v>1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1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1</v>
      </c>
      <c r="KL234">
        <v>0</v>
      </c>
      <c r="KM234">
        <v>0</v>
      </c>
      <c r="KN234">
        <v>0</v>
      </c>
      <c r="KO234">
        <v>1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2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1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1</v>
      </c>
      <c r="LH234">
        <v>1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5</v>
      </c>
      <c r="LU234">
        <v>3</v>
      </c>
      <c r="LV234">
        <v>-7</v>
      </c>
      <c r="LW234">
        <v>-7</v>
      </c>
      <c r="LX234">
        <v>-7</v>
      </c>
      <c r="LY234">
        <v>-7</v>
      </c>
      <c r="LZ234">
        <v>-7</v>
      </c>
      <c r="MA234">
        <v>-7</v>
      </c>
      <c r="MB234">
        <v>-7</v>
      </c>
      <c r="MC234">
        <v>-7</v>
      </c>
      <c r="MD234">
        <v>-7</v>
      </c>
      <c r="ME234">
        <v>-7</v>
      </c>
      <c r="MF234">
        <v>1</v>
      </c>
      <c r="MG234">
        <v>2</v>
      </c>
      <c r="MH234">
        <v>-7</v>
      </c>
      <c r="MI234">
        <v>5</v>
      </c>
      <c r="MJ234">
        <v>-7</v>
      </c>
      <c r="MK234">
        <v>3</v>
      </c>
      <c r="ML234">
        <v>2</v>
      </c>
      <c r="MM234">
        <v>3</v>
      </c>
      <c r="MN234">
        <v>1</v>
      </c>
      <c r="MO234">
        <v>0</v>
      </c>
      <c r="MP234">
        <v>0</v>
      </c>
      <c r="MQ234">
        <v>1</v>
      </c>
      <c r="MR234">
        <v>1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-7</v>
      </c>
      <c r="MY234">
        <v>-7</v>
      </c>
      <c r="MZ234">
        <v>-7</v>
      </c>
      <c r="NA234">
        <v>-7</v>
      </c>
      <c r="NB234">
        <v>-7</v>
      </c>
      <c r="NC234">
        <v>-7</v>
      </c>
      <c r="ND234">
        <v>-7</v>
      </c>
      <c r="NE234">
        <v>-7</v>
      </c>
      <c r="NF234">
        <v>-7</v>
      </c>
      <c r="NG234">
        <v>-7</v>
      </c>
      <c r="NH234">
        <v>-7</v>
      </c>
      <c r="NI234">
        <v>-7</v>
      </c>
      <c r="NJ234">
        <v>-7</v>
      </c>
      <c r="NK234">
        <v>-7</v>
      </c>
      <c r="NL234">
        <v>-7</v>
      </c>
      <c r="NM234">
        <v>-7</v>
      </c>
      <c r="NN234">
        <v>-7</v>
      </c>
      <c r="NO234">
        <v>-7</v>
      </c>
      <c r="NP234">
        <v>-7</v>
      </c>
      <c r="NQ234">
        <v>-7</v>
      </c>
      <c r="NR234" t="s">
        <v>481</v>
      </c>
      <c r="NS234">
        <v>-7</v>
      </c>
      <c r="NT234">
        <v>-7</v>
      </c>
      <c r="NU234">
        <v>-7</v>
      </c>
      <c r="NV234">
        <v>-7</v>
      </c>
      <c r="NW234">
        <v>-7</v>
      </c>
      <c r="NX234">
        <v>-7</v>
      </c>
      <c r="NY234">
        <v>-7</v>
      </c>
      <c r="NZ234">
        <v>-7</v>
      </c>
      <c r="OA234">
        <v>-7</v>
      </c>
      <c r="OB234">
        <v>-7</v>
      </c>
      <c r="OC234">
        <v>-7</v>
      </c>
      <c r="OD234">
        <v>-7</v>
      </c>
      <c r="OE234">
        <v>-7</v>
      </c>
      <c r="OF234">
        <v>-7</v>
      </c>
      <c r="OG234">
        <v>2</v>
      </c>
      <c r="OH234">
        <v>-7</v>
      </c>
      <c r="OI234">
        <v>-7</v>
      </c>
      <c r="OJ234">
        <v>-7</v>
      </c>
      <c r="OK234">
        <v>-7</v>
      </c>
      <c r="OL234">
        <v>-7</v>
      </c>
      <c r="OM234">
        <v>-7</v>
      </c>
      <c r="ON234">
        <v>-7</v>
      </c>
      <c r="OO234">
        <v>-7</v>
      </c>
      <c r="OP234">
        <v>-7</v>
      </c>
      <c r="OQ234">
        <v>-7</v>
      </c>
      <c r="OR234">
        <v>-7</v>
      </c>
      <c r="OS234">
        <v>2</v>
      </c>
      <c r="OT234">
        <v>5</v>
      </c>
      <c r="OU234">
        <v>-7</v>
      </c>
      <c r="OV234">
        <v>2</v>
      </c>
      <c r="OW234">
        <v>-7</v>
      </c>
      <c r="OX234">
        <v>-7</v>
      </c>
      <c r="OY234">
        <v>-7</v>
      </c>
      <c r="OZ234">
        <v>-7</v>
      </c>
      <c r="PA234">
        <v>-7</v>
      </c>
      <c r="PB234">
        <v>-7</v>
      </c>
      <c r="PC234">
        <v>-7</v>
      </c>
      <c r="PD234">
        <v>-7</v>
      </c>
      <c r="PE234">
        <v>-7</v>
      </c>
      <c r="PF234">
        <v>-7</v>
      </c>
      <c r="PG234">
        <v>1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1</v>
      </c>
      <c r="PP234">
        <v>99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1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3</v>
      </c>
      <c r="QD234">
        <v>2</v>
      </c>
      <c r="QE234">
        <v>3</v>
      </c>
      <c r="QF234">
        <v>3</v>
      </c>
      <c r="QG234">
        <v>1988</v>
      </c>
      <c r="QH234">
        <v>2</v>
      </c>
      <c r="QI234">
        <v>-8</v>
      </c>
      <c r="QJ234">
        <v>-8</v>
      </c>
      <c r="QK234">
        <v>-8</v>
      </c>
      <c r="QL234">
        <v>-8</v>
      </c>
      <c r="QM234">
        <v>99</v>
      </c>
    </row>
    <row r="235" spans="1:455" x14ac:dyDescent="0.3">
      <c r="A235">
        <v>1</v>
      </c>
      <c r="B235">
        <v>1</v>
      </c>
      <c r="C235">
        <v>1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1</v>
      </c>
      <c r="L235">
        <v>0</v>
      </c>
      <c r="M235">
        <v>0</v>
      </c>
      <c r="N235">
        <v>1</v>
      </c>
      <c r="O235">
        <v>0</v>
      </c>
      <c r="P235">
        <v>0</v>
      </c>
      <c r="Q235">
        <v>0</v>
      </c>
      <c r="R235">
        <v>0</v>
      </c>
      <c r="S235">
        <v>1</v>
      </c>
      <c r="T235">
        <v>0</v>
      </c>
      <c r="U235">
        <v>0</v>
      </c>
      <c r="V235">
        <v>2</v>
      </c>
      <c r="W235">
        <v>0</v>
      </c>
      <c r="X235">
        <v>0</v>
      </c>
      <c r="Y235">
        <v>0</v>
      </c>
      <c r="Z235">
        <v>0</v>
      </c>
      <c r="AA235">
        <v>2</v>
      </c>
      <c r="AB235">
        <v>3</v>
      </c>
      <c r="AC235">
        <v>1</v>
      </c>
      <c r="AD235">
        <v>1</v>
      </c>
      <c r="AE235">
        <v>0</v>
      </c>
      <c r="AF235">
        <v>0</v>
      </c>
      <c r="AG235">
        <v>0</v>
      </c>
      <c r="AH235">
        <v>1</v>
      </c>
      <c r="AI235">
        <v>0</v>
      </c>
      <c r="AJ235">
        <v>0</v>
      </c>
      <c r="AK235">
        <v>3</v>
      </c>
      <c r="AL235">
        <v>2023</v>
      </c>
      <c r="AM235">
        <v>2</v>
      </c>
      <c r="AN235">
        <v>-7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1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1</v>
      </c>
      <c r="BY235">
        <v>0</v>
      </c>
      <c r="BZ235">
        <v>0</v>
      </c>
      <c r="CA235">
        <v>0</v>
      </c>
      <c r="CB235">
        <v>0</v>
      </c>
      <c r="CC235">
        <v>2</v>
      </c>
      <c r="CD235">
        <v>1</v>
      </c>
      <c r="CE235">
        <v>5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1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1</v>
      </c>
      <c r="CZ235">
        <v>1</v>
      </c>
      <c r="DA235">
        <v>0</v>
      </c>
      <c r="DB235">
        <v>0</v>
      </c>
      <c r="DC235">
        <v>1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2</v>
      </c>
      <c r="DP235">
        <v>3</v>
      </c>
      <c r="DQ235">
        <v>0</v>
      </c>
      <c r="DR235">
        <v>0</v>
      </c>
      <c r="DS235">
        <v>1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2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1</v>
      </c>
      <c r="EW235">
        <v>0</v>
      </c>
      <c r="EX235">
        <v>0</v>
      </c>
      <c r="EY235">
        <v>0</v>
      </c>
      <c r="EZ235">
        <v>0</v>
      </c>
      <c r="FA235">
        <v>1</v>
      </c>
      <c r="FB235">
        <v>0</v>
      </c>
      <c r="FC235">
        <v>1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1</v>
      </c>
      <c r="FU235">
        <v>0</v>
      </c>
      <c r="FV235">
        <v>0</v>
      </c>
      <c r="FW235">
        <v>0</v>
      </c>
      <c r="FX235">
        <v>0</v>
      </c>
      <c r="FY235">
        <v>3</v>
      </c>
      <c r="FZ235">
        <v>0</v>
      </c>
      <c r="GA235">
        <v>2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1</v>
      </c>
      <c r="GS235">
        <v>0</v>
      </c>
      <c r="GT235">
        <v>0</v>
      </c>
      <c r="GU235">
        <v>0</v>
      </c>
      <c r="GV235">
        <v>0</v>
      </c>
      <c r="GW235">
        <v>4</v>
      </c>
      <c r="GX235">
        <v>6</v>
      </c>
      <c r="GY235">
        <v>1</v>
      </c>
      <c r="GZ235">
        <v>4</v>
      </c>
      <c r="HA235">
        <v>5</v>
      </c>
      <c r="HB235">
        <v>6</v>
      </c>
      <c r="HC235">
        <v>3</v>
      </c>
      <c r="HD235">
        <v>4</v>
      </c>
      <c r="HE235">
        <v>3</v>
      </c>
      <c r="HF235">
        <v>2</v>
      </c>
      <c r="HG235">
        <v>-7</v>
      </c>
      <c r="HH235">
        <v>2</v>
      </c>
      <c r="HI235">
        <v>1</v>
      </c>
      <c r="HJ235">
        <v>0</v>
      </c>
      <c r="HK235">
        <v>0</v>
      </c>
      <c r="HL235">
        <v>1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1</v>
      </c>
      <c r="HY235">
        <v>0</v>
      </c>
      <c r="HZ235">
        <v>0</v>
      </c>
      <c r="IA235">
        <v>1</v>
      </c>
      <c r="IB235">
        <v>0</v>
      </c>
      <c r="IC235">
        <v>1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1</v>
      </c>
      <c r="IK235">
        <v>0</v>
      </c>
      <c r="IL235">
        <v>0</v>
      </c>
      <c r="IM235">
        <v>3</v>
      </c>
      <c r="IN235">
        <v>0</v>
      </c>
      <c r="IO235">
        <v>2</v>
      </c>
      <c r="IP235">
        <v>0</v>
      </c>
      <c r="IQ235">
        <v>0</v>
      </c>
      <c r="IR235">
        <v>0</v>
      </c>
      <c r="IS235">
        <v>0</v>
      </c>
      <c r="IT235">
        <v>3</v>
      </c>
      <c r="IU235">
        <v>3</v>
      </c>
      <c r="IV235">
        <v>3</v>
      </c>
      <c r="IW235">
        <v>4</v>
      </c>
      <c r="IX235">
        <v>7</v>
      </c>
      <c r="IY235">
        <v>4</v>
      </c>
      <c r="IZ235">
        <v>-7</v>
      </c>
      <c r="JA235">
        <v>1</v>
      </c>
      <c r="JB235">
        <v>3</v>
      </c>
      <c r="JC235">
        <v>1</v>
      </c>
      <c r="JD235">
        <v>1</v>
      </c>
      <c r="JE235">
        <v>1</v>
      </c>
      <c r="JF235">
        <v>2</v>
      </c>
      <c r="JG235">
        <v>0</v>
      </c>
      <c r="JH235">
        <v>1</v>
      </c>
      <c r="JI235">
        <v>0</v>
      </c>
      <c r="JJ235">
        <v>1</v>
      </c>
      <c r="JK235">
        <v>1</v>
      </c>
      <c r="JL235">
        <v>1</v>
      </c>
      <c r="JM235">
        <v>1</v>
      </c>
      <c r="JN235">
        <v>1</v>
      </c>
      <c r="JO235">
        <v>0</v>
      </c>
      <c r="JP235">
        <v>0</v>
      </c>
      <c r="JQ235">
        <v>0</v>
      </c>
      <c r="JR235">
        <v>1</v>
      </c>
      <c r="JS235">
        <v>3</v>
      </c>
      <c r="JT235">
        <v>5</v>
      </c>
      <c r="JU235">
        <v>1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1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1</v>
      </c>
      <c r="KL235">
        <v>0</v>
      </c>
      <c r="KM235">
        <v>0</v>
      </c>
      <c r="KN235">
        <v>0</v>
      </c>
      <c r="KO235">
        <v>1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2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1</v>
      </c>
      <c r="LB235">
        <v>0</v>
      </c>
      <c r="LC235">
        <v>0</v>
      </c>
      <c r="LD235">
        <v>0</v>
      </c>
      <c r="LE235">
        <v>0</v>
      </c>
      <c r="LF235">
        <v>1</v>
      </c>
      <c r="LG235">
        <v>1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5</v>
      </c>
      <c r="LU235">
        <v>1</v>
      </c>
      <c r="LV235">
        <v>1</v>
      </c>
      <c r="LW235">
        <v>1</v>
      </c>
      <c r="LX235">
        <v>1</v>
      </c>
      <c r="LY235">
        <v>0</v>
      </c>
      <c r="LZ235">
        <v>1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3</v>
      </c>
      <c r="MG235">
        <v>1</v>
      </c>
      <c r="MH235">
        <v>-7</v>
      </c>
      <c r="MI235">
        <v>5</v>
      </c>
      <c r="MJ235">
        <v>-7</v>
      </c>
      <c r="MK235">
        <v>7</v>
      </c>
      <c r="ML235">
        <v>1</v>
      </c>
      <c r="MM235">
        <v>1</v>
      </c>
      <c r="MN235">
        <v>1</v>
      </c>
      <c r="MO235">
        <v>0</v>
      </c>
      <c r="MP235">
        <v>1</v>
      </c>
      <c r="MQ235">
        <v>1</v>
      </c>
      <c r="MR235">
        <v>1</v>
      </c>
      <c r="MS235">
        <v>1</v>
      </c>
      <c r="MT235">
        <v>0</v>
      </c>
      <c r="MU235">
        <v>0</v>
      </c>
      <c r="MV235">
        <v>0</v>
      </c>
      <c r="MW235">
        <v>0</v>
      </c>
      <c r="MX235">
        <v>2</v>
      </c>
      <c r="MY235">
        <v>-7</v>
      </c>
      <c r="MZ235">
        <v>1</v>
      </c>
      <c r="NA235">
        <v>-7</v>
      </c>
      <c r="NB235">
        <v>2</v>
      </c>
      <c r="NC235">
        <v>-7</v>
      </c>
      <c r="ND235">
        <v>-7</v>
      </c>
      <c r="NE235">
        <v>1</v>
      </c>
      <c r="NF235">
        <v>-7</v>
      </c>
      <c r="NG235">
        <v>-7</v>
      </c>
      <c r="NH235">
        <v>-7</v>
      </c>
      <c r="NI235">
        <v>-7</v>
      </c>
      <c r="NJ235">
        <v>-7</v>
      </c>
      <c r="NK235">
        <v>-7</v>
      </c>
      <c r="NL235">
        <v>-7</v>
      </c>
      <c r="NM235">
        <v>-7</v>
      </c>
      <c r="NN235">
        <v>-7</v>
      </c>
      <c r="NO235">
        <v>-7</v>
      </c>
      <c r="NP235">
        <v>-7</v>
      </c>
      <c r="NQ235">
        <v>-7</v>
      </c>
      <c r="NR235" t="s">
        <v>481</v>
      </c>
      <c r="NS235">
        <v>-7</v>
      </c>
      <c r="NT235">
        <v>-7</v>
      </c>
      <c r="NU235">
        <v>-7</v>
      </c>
      <c r="NV235">
        <v>-7</v>
      </c>
      <c r="NW235">
        <v>-7</v>
      </c>
      <c r="NX235">
        <v>-7</v>
      </c>
      <c r="NY235">
        <v>-7</v>
      </c>
      <c r="NZ235">
        <v>-7</v>
      </c>
      <c r="OA235">
        <v>-7</v>
      </c>
      <c r="OB235">
        <v>-7</v>
      </c>
      <c r="OC235">
        <v>-7</v>
      </c>
      <c r="OD235">
        <v>-7</v>
      </c>
      <c r="OE235">
        <v>-7</v>
      </c>
      <c r="OF235">
        <v>-7</v>
      </c>
      <c r="OG235">
        <v>1</v>
      </c>
      <c r="OH235">
        <v>1</v>
      </c>
      <c r="OI235">
        <v>1</v>
      </c>
      <c r="OJ235">
        <v>0</v>
      </c>
      <c r="OK235">
        <v>0</v>
      </c>
      <c r="OL235">
        <v>0</v>
      </c>
      <c r="OM235">
        <v>1</v>
      </c>
      <c r="ON235">
        <v>0</v>
      </c>
      <c r="OO235">
        <v>0</v>
      </c>
      <c r="OP235">
        <v>0</v>
      </c>
      <c r="OQ235">
        <v>0</v>
      </c>
      <c r="OR235">
        <v>4</v>
      </c>
      <c r="OS235">
        <v>1</v>
      </c>
      <c r="OT235">
        <v>1</v>
      </c>
      <c r="OU235">
        <v>1</v>
      </c>
      <c r="OV235">
        <v>2</v>
      </c>
      <c r="OW235">
        <v>-7</v>
      </c>
      <c r="OX235">
        <v>-7</v>
      </c>
      <c r="OY235">
        <v>-7</v>
      </c>
      <c r="OZ235">
        <v>-7</v>
      </c>
      <c r="PA235">
        <v>-7</v>
      </c>
      <c r="PB235">
        <v>-7</v>
      </c>
      <c r="PC235">
        <v>-7</v>
      </c>
      <c r="PD235">
        <v>-7</v>
      </c>
      <c r="PE235">
        <v>-7</v>
      </c>
      <c r="PF235">
        <v>-7</v>
      </c>
      <c r="PG235">
        <v>1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1</v>
      </c>
      <c r="PP235">
        <v>1</v>
      </c>
      <c r="PQ235">
        <v>0</v>
      </c>
      <c r="PR235">
        <v>1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1</v>
      </c>
      <c r="PY235">
        <v>0</v>
      </c>
      <c r="PZ235">
        <v>0</v>
      </c>
      <c r="QA235">
        <v>0</v>
      </c>
      <c r="QB235">
        <v>0</v>
      </c>
      <c r="QC235">
        <v>2</v>
      </c>
      <c r="QD235">
        <v>2</v>
      </c>
      <c r="QE235">
        <v>2</v>
      </c>
      <c r="QF235">
        <v>3</v>
      </c>
      <c r="QG235">
        <v>1968</v>
      </c>
      <c r="QH235">
        <v>2</v>
      </c>
      <c r="QI235">
        <v>0</v>
      </c>
      <c r="QJ235">
        <v>0</v>
      </c>
      <c r="QK235">
        <v>1</v>
      </c>
      <c r="QL235">
        <v>0</v>
      </c>
      <c r="QM235">
        <v>6</v>
      </c>
    </row>
    <row r="236" spans="1:455" x14ac:dyDescent="0.3">
      <c r="A236">
        <v>1</v>
      </c>
      <c r="B236">
        <v>1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1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0</v>
      </c>
      <c r="R236">
        <v>0</v>
      </c>
      <c r="S236">
        <v>1</v>
      </c>
      <c r="T236">
        <v>0</v>
      </c>
      <c r="U236">
        <v>0</v>
      </c>
      <c r="V236">
        <v>0</v>
      </c>
      <c r="W236">
        <v>2</v>
      </c>
      <c r="X236">
        <v>0</v>
      </c>
      <c r="Y236">
        <v>0</v>
      </c>
      <c r="Z236">
        <v>0</v>
      </c>
      <c r="AA236">
        <v>2</v>
      </c>
      <c r="AB236">
        <v>1</v>
      </c>
      <c r="AC236">
        <v>1</v>
      </c>
      <c r="AD236">
        <v>1</v>
      </c>
      <c r="AE236">
        <v>1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3</v>
      </c>
      <c r="AL236">
        <v>2023</v>
      </c>
      <c r="AM236">
        <v>1</v>
      </c>
      <c r="AN236">
        <v>11</v>
      </c>
      <c r="AO236">
        <v>-7</v>
      </c>
      <c r="AP236">
        <v>-7</v>
      </c>
      <c r="AQ236">
        <v>-7</v>
      </c>
      <c r="AR236">
        <v>-7</v>
      </c>
      <c r="AS236">
        <v>-7</v>
      </c>
      <c r="AT236">
        <v>-7</v>
      </c>
      <c r="AU236">
        <v>-7</v>
      </c>
      <c r="AV236">
        <v>-7</v>
      </c>
      <c r="AW236">
        <v>-7</v>
      </c>
      <c r="AX236">
        <v>-7</v>
      </c>
      <c r="AY236">
        <v>-7</v>
      </c>
      <c r="AZ236">
        <v>-7</v>
      </c>
      <c r="BA236">
        <v>-7</v>
      </c>
      <c r="BB236">
        <v>-7</v>
      </c>
      <c r="BC236">
        <v>-7</v>
      </c>
      <c r="BD236">
        <v>-7</v>
      </c>
      <c r="BE236">
        <v>-7</v>
      </c>
      <c r="BF236">
        <v>-7</v>
      </c>
      <c r="BG236">
        <v>-7</v>
      </c>
      <c r="BH236">
        <v>-7</v>
      </c>
      <c r="BI236">
        <v>-7</v>
      </c>
      <c r="BJ236">
        <v>-7</v>
      </c>
      <c r="BK236">
        <v>-7</v>
      </c>
      <c r="BL236">
        <v>-7</v>
      </c>
      <c r="BM236">
        <v>-7</v>
      </c>
      <c r="BN236">
        <v>-7</v>
      </c>
      <c r="BO236">
        <v>-7</v>
      </c>
      <c r="BP236">
        <v>-7</v>
      </c>
      <c r="BQ236">
        <v>-7</v>
      </c>
      <c r="BR236">
        <v>1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2</v>
      </c>
      <c r="CD236">
        <v>1</v>
      </c>
      <c r="CE236">
        <v>5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1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1</v>
      </c>
      <c r="CW236">
        <v>0</v>
      </c>
      <c r="CX236">
        <v>0</v>
      </c>
      <c r="CY236">
        <v>0</v>
      </c>
      <c r="CZ236">
        <v>0</v>
      </c>
      <c r="DA236">
        <v>1</v>
      </c>
      <c r="DB236">
        <v>0</v>
      </c>
      <c r="DC236">
        <v>1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2</v>
      </c>
      <c r="DM236">
        <v>0</v>
      </c>
      <c r="DN236">
        <v>0</v>
      </c>
      <c r="DO236">
        <v>0</v>
      </c>
      <c r="DP236">
        <v>0</v>
      </c>
      <c r="DQ236">
        <v>3</v>
      </c>
      <c r="DR236">
        <v>0</v>
      </c>
      <c r="DS236">
        <v>1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2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1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1</v>
      </c>
      <c r="FO236">
        <v>0</v>
      </c>
      <c r="FP236">
        <v>0</v>
      </c>
      <c r="FQ236">
        <v>0</v>
      </c>
      <c r="FR236">
        <v>0</v>
      </c>
      <c r="FS236">
        <v>1</v>
      </c>
      <c r="FT236">
        <v>1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3</v>
      </c>
      <c r="GM236">
        <v>0</v>
      </c>
      <c r="GN236">
        <v>0</v>
      </c>
      <c r="GO236">
        <v>0</v>
      </c>
      <c r="GP236">
        <v>0</v>
      </c>
      <c r="GQ236">
        <v>2</v>
      </c>
      <c r="GR236">
        <v>1</v>
      </c>
      <c r="GS236">
        <v>0</v>
      </c>
      <c r="GT236">
        <v>0</v>
      </c>
      <c r="GU236">
        <v>0</v>
      </c>
      <c r="GV236">
        <v>0</v>
      </c>
      <c r="GW236">
        <v>-7</v>
      </c>
      <c r="GX236">
        <v>6</v>
      </c>
      <c r="GY236">
        <v>3</v>
      </c>
      <c r="GZ236">
        <v>5</v>
      </c>
      <c r="HA236">
        <v>4</v>
      </c>
      <c r="HB236">
        <v>1</v>
      </c>
      <c r="HC236">
        <v>2</v>
      </c>
      <c r="HD236">
        <v>7</v>
      </c>
      <c r="HE236">
        <v>3</v>
      </c>
      <c r="HF236">
        <v>1</v>
      </c>
      <c r="HG236">
        <v>2</v>
      </c>
      <c r="HH236">
        <v>-7</v>
      </c>
      <c r="HI236">
        <v>-7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1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1</v>
      </c>
      <c r="HY236">
        <v>0</v>
      </c>
      <c r="HZ236">
        <v>0</v>
      </c>
      <c r="IA236">
        <v>1</v>
      </c>
      <c r="IB236">
        <v>0</v>
      </c>
      <c r="IC236">
        <v>1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3</v>
      </c>
      <c r="IK236">
        <v>0</v>
      </c>
      <c r="IL236">
        <v>0</v>
      </c>
      <c r="IM236">
        <v>1</v>
      </c>
      <c r="IN236">
        <v>0</v>
      </c>
      <c r="IO236">
        <v>2</v>
      </c>
      <c r="IP236">
        <v>0</v>
      </c>
      <c r="IQ236">
        <v>0</v>
      </c>
      <c r="IR236">
        <v>0</v>
      </c>
      <c r="IS236">
        <v>0</v>
      </c>
      <c r="IT236">
        <v>3</v>
      </c>
      <c r="IU236">
        <v>2</v>
      </c>
      <c r="IV236">
        <v>1</v>
      </c>
      <c r="IW236">
        <v>3</v>
      </c>
      <c r="IX236">
        <v>7</v>
      </c>
      <c r="IY236">
        <v>1</v>
      </c>
      <c r="IZ236">
        <v>2</v>
      </c>
      <c r="JA236">
        <v>-7</v>
      </c>
      <c r="JB236">
        <v>2</v>
      </c>
      <c r="JC236">
        <v>1</v>
      </c>
      <c r="JD236">
        <v>1</v>
      </c>
      <c r="JE236">
        <v>2</v>
      </c>
      <c r="JF236">
        <v>2</v>
      </c>
      <c r="JG236">
        <v>0</v>
      </c>
      <c r="JH236">
        <v>0</v>
      </c>
      <c r="JI236">
        <v>0</v>
      </c>
      <c r="JJ236">
        <v>1</v>
      </c>
      <c r="JK236">
        <v>0</v>
      </c>
      <c r="JL236">
        <v>1</v>
      </c>
      <c r="JM236">
        <v>1</v>
      </c>
      <c r="JN236">
        <v>0</v>
      </c>
      <c r="JO236">
        <v>0</v>
      </c>
      <c r="JP236">
        <v>0</v>
      </c>
      <c r="JQ236">
        <v>0</v>
      </c>
      <c r="JR236">
        <v>1</v>
      </c>
      <c r="JS236">
        <v>5</v>
      </c>
      <c r="JT236">
        <v>4</v>
      </c>
      <c r="JU236">
        <v>1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1</v>
      </c>
      <c r="KF236">
        <v>0</v>
      </c>
      <c r="KG236">
        <v>0</v>
      </c>
      <c r="KH236">
        <v>1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1</v>
      </c>
      <c r="KP236">
        <v>0</v>
      </c>
      <c r="KQ236">
        <v>0</v>
      </c>
      <c r="KR236">
        <v>2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1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1</v>
      </c>
      <c r="LH236">
        <v>0</v>
      </c>
      <c r="LI236">
        <v>1</v>
      </c>
      <c r="LJ236">
        <v>0</v>
      </c>
      <c r="LK236">
        <v>0</v>
      </c>
      <c r="LL236">
        <v>1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6</v>
      </c>
      <c r="LU236">
        <v>1</v>
      </c>
      <c r="LV236">
        <v>1</v>
      </c>
      <c r="LW236">
        <v>1</v>
      </c>
      <c r="LX236">
        <v>1</v>
      </c>
      <c r="LY236">
        <v>0</v>
      </c>
      <c r="LZ236">
        <v>1</v>
      </c>
      <c r="MA236">
        <v>0</v>
      </c>
      <c r="MB236">
        <v>1</v>
      </c>
      <c r="MC236">
        <v>0</v>
      </c>
      <c r="MD236">
        <v>0</v>
      </c>
      <c r="ME236">
        <v>0</v>
      </c>
      <c r="MF236">
        <v>1</v>
      </c>
      <c r="MG236">
        <v>1</v>
      </c>
      <c r="MH236">
        <v>-7</v>
      </c>
      <c r="MI236">
        <v>4</v>
      </c>
      <c r="MJ236">
        <v>-7</v>
      </c>
      <c r="MK236">
        <v>5</v>
      </c>
      <c r="ML236">
        <v>4</v>
      </c>
      <c r="MM236">
        <v>2</v>
      </c>
      <c r="MN236">
        <v>2</v>
      </c>
      <c r="MO236">
        <v>0</v>
      </c>
      <c r="MP236">
        <v>0</v>
      </c>
      <c r="MQ236">
        <v>1</v>
      </c>
      <c r="MR236">
        <v>1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-7</v>
      </c>
      <c r="MY236">
        <v>-7</v>
      </c>
      <c r="MZ236">
        <v>-7</v>
      </c>
      <c r="NA236">
        <v>-7</v>
      </c>
      <c r="NB236">
        <v>-7</v>
      </c>
      <c r="NC236">
        <v>-7</v>
      </c>
      <c r="ND236">
        <v>-7</v>
      </c>
      <c r="NE236">
        <v>-7</v>
      </c>
      <c r="NF236">
        <v>-7</v>
      </c>
      <c r="NG236">
        <v>-7</v>
      </c>
      <c r="NH236">
        <v>-7</v>
      </c>
      <c r="NI236">
        <v>-7</v>
      </c>
      <c r="NJ236">
        <v>-7</v>
      </c>
      <c r="NK236">
        <v>-7</v>
      </c>
      <c r="NL236">
        <v>-7</v>
      </c>
      <c r="NM236">
        <v>-7</v>
      </c>
      <c r="NN236">
        <v>-7</v>
      </c>
      <c r="NO236">
        <v>-7</v>
      </c>
      <c r="NP236">
        <v>-7</v>
      </c>
      <c r="NQ236">
        <v>-7</v>
      </c>
      <c r="NR236" t="s">
        <v>481</v>
      </c>
      <c r="NS236">
        <v>-7</v>
      </c>
      <c r="NT236">
        <v>-7</v>
      </c>
      <c r="NU236">
        <v>-7</v>
      </c>
      <c r="NV236">
        <v>-7</v>
      </c>
      <c r="NW236">
        <v>-7</v>
      </c>
      <c r="NX236">
        <v>-7</v>
      </c>
      <c r="NY236">
        <v>-7</v>
      </c>
      <c r="NZ236">
        <v>-7</v>
      </c>
      <c r="OA236">
        <v>-7</v>
      </c>
      <c r="OB236">
        <v>-7</v>
      </c>
      <c r="OC236">
        <v>-7</v>
      </c>
      <c r="OD236">
        <v>-7</v>
      </c>
      <c r="OE236">
        <v>-7</v>
      </c>
      <c r="OF236">
        <v>-7</v>
      </c>
      <c r="OG236">
        <v>2</v>
      </c>
      <c r="OH236">
        <v>-7</v>
      </c>
      <c r="OI236">
        <v>-7</v>
      </c>
      <c r="OJ236">
        <v>-7</v>
      </c>
      <c r="OK236">
        <v>-7</v>
      </c>
      <c r="OL236">
        <v>-7</v>
      </c>
      <c r="OM236">
        <v>-7</v>
      </c>
      <c r="ON236">
        <v>-7</v>
      </c>
      <c r="OO236">
        <v>-7</v>
      </c>
      <c r="OP236">
        <v>-7</v>
      </c>
      <c r="OQ236">
        <v>-7</v>
      </c>
      <c r="OR236">
        <v>-7</v>
      </c>
      <c r="OS236">
        <v>2</v>
      </c>
      <c r="OT236">
        <v>3</v>
      </c>
      <c r="OU236">
        <v>-7</v>
      </c>
      <c r="OV236">
        <v>2</v>
      </c>
      <c r="OW236">
        <v>-7</v>
      </c>
      <c r="OX236">
        <v>-7</v>
      </c>
      <c r="OY236">
        <v>-7</v>
      </c>
      <c r="OZ236">
        <v>-7</v>
      </c>
      <c r="PA236">
        <v>-7</v>
      </c>
      <c r="PB236">
        <v>-7</v>
      </c>
      <c r="PC236">
        <v>-7</v>
      </c>
      <c r="PD236">
        <v>-7</v>
      </c>
      <c r="PE236">
        <v>-7</v>
      </c>
      <c r="PF236">
        <v>-7</v>
      </c>
      <c r="PG236">
        <v>1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1</v>
      </c>
      <c r="PP236">
        <v>2</v>
      </c>
      <c r="PQ236">
        <v>0</v>
      </c>
      <c r="PR236">
        <v>1</v>
      </c>
      <c r="PS236">
        <v>0</v>
      </c>
      <c r="PT236">
        <v>0</v>
      </c>
      <c r="PU236">
        <v>0</v>
      </c>
      <c r="PV236">
        <v>0</v>
      </c>
      <c r="PW236">
        <v>0</v>
      </c>
      <c r="PX236">
        <v>0</v>
      </c>
      <c r="PY236">
        <v>0</v>
      </c>
      <c r="PZ236">
        <v>0</v>
      </c>
      <c r="QA236">
        <v>0</v>
      </c>
      <c r="QB236">
        <v>0</v>
      </c>
      <c r="QC236">
        <v>2</v>
      </c>
      <c r="QD236">
        <v>2</v>
      </c>
      <c r="QE236">
        <v>2</v>
      </c>
      <c r="QF236">
        <v>2</v>
      </c>
      <c r="QG236">
        <v>1986</v>
      </c>
      <c r="QH236">
        <v>3</v>
      </c>
      <c r="QI236">
        <v>1</v>
      </c>
      <c r="QJ236">
        <v>0</v>
      </c>
      <c r="QK236">
        <v>2</v>
      </c>
      <c r="QL236">
        <v>0</v>
      </c>
      <c r="QM236">
        <v>3</v>
      </c>
    </row>
    <row r="237" spans="1:455" x14ac:dyDescent="0.3">
      <c r="A237">
        <v>1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1</v>
      </c>
      <c r="H237">
        <v>0</v>
      </c>
      <c r="I237">
        <v>0</v>
      </c>
      <c r="J237">
        <v>0</v>
      </c>
      <c r="K237">
        <v>1</v>
      </c>
      <c r="L237">
        <v>0</v>
      </c>
      <c r="M237">
        <v>0</v>
      </c>
      <c r="N237">
        <v>0</v>
      </c>
      <c r="O237">
        <v>1</v>
      </c>
      <c r="P237">
        <v>0</v>
      </c>
      <c r="Q237">
        <v>0</v>
      </c>
      <c r="R237">
        <v>0</v>
      </c>
      <c r="S237">
        <v>2</v>
      </c>
      <c r="T237">
        <v>0</v>
      </c>
      <c r="U237">
        <v>0</v>
      </c>
      <c r="V237">
        <v>0</v>
      </c>
      <c r="W237">
        <v>1</v>
      </c>
      <c r="X237">
        <v>0</v>
      </c>
      <c r="Y237">
        <v>0</v>
      </c>
      <c r="Z237">
        <v>0</v>
      </c>
      <c r="AA237">
        <v>2</v>
      </c>
      <c r="AB237">
        <v>2</v>
      </c>
      <c r="AC237">
        <v>4</v>
      </c>
      <c r="AD237">
        <v>3</v>
      </c>
      <c r="AE237">
        <v>0</v>
      </c>
      <c r="AF237">
        <v>0</v>
      </c>
      <c r="AG237">
        <v>0</v>
      </c>
      <c r="AH237">
        <v>1</v>
      </c>
      <c r="AI237">
        <v>0</v>
      </c>
      <c r="AJ237">
        <v>0</v>
      </c>
      <c r="AK237">
        <v>3</v>
      </c>
      <c r="AL237">
        <v>2020</v>
      </c>
      <c r="AM237">
        <v>1</v>
      </c>
      <c r="AN237">
        <v>9</v>
      </c>
      <c r="AO237">
        <v>-7</v>
      </c>
      <c r="AP237">
        <v>-7</v>
      </c>
      <c r="AQ237">
        <v>-7</v>
      </c>
      <c r="AR237">
        <v>-7</v>
      </c>
      <c r="AS237">
        <v>-7</v>
      </c>
      <c r="AT237">
        <v>-7</v>
      </c>
      <c r="AU237">
        <v>-7</v>
      </c>
      <c r="AV237">
        <v>-7</v>
      </c>
      <c r="AW237">
        <v>-7</v>
      </c>
      <c r="AX237">
        <v>-7</v>
      </c>
      <c r="AY237">
        <v>-7</v>
      </c>
      <c r="AZ237">
        <v>-7</v>
      </c>
      <c r="BA237">
        <v>-7</v>
      </c>
      <c r="BB237">
        <v>-7</v>
      </c>
      <c r="BC237">
        <v>-7</v>
      </c>
      <c r="BD237">
        <v>-7</v>
      </c>
      <c r="BE237">
        <v>-7</v>
      </c>
      <c r="BF237">
        <v>-7</v>
      </c>
      <c r="BG237">
        <v>-7</v>
      </c>
      <c r="BH237">
        <v>-7</v>
      </c>
      <c r="BI237">
        <v>-7</v>
      </c>
      <c r="BJ237">
        <v>-7</v>
      </c>
      <c r="BK237">
        <v>-7</v>
      </c>
      <c r="BL237">
        <v>-7</v>
      </c>
      <c r="BM237">
        <v>-7</v>
      </c>
      <c r="BN237">
        <v>-7</v>
      </c>
      <c r="BO237">
        <v>-7</v>
      </c>
      <c r="BP237">
        <v>-7</v>
      </c>
      <c r="BQ237">
        <v>-7</v>
      </c>
      <c r="BR237">
        <v>0</v>
      </c>
      <c r="BS237">
        <v>1</v>
      </c>
      <c r="BT237">
        <v>1</v>
      </c>
      <c r="BU237">
        <v>0</v>
      </c>
      <c r="BV237">
        <v>0</v>
      </c>
      <c r="BW237">
        <v>0</v>
      </c>
      <c r="BX237">
        <v>1</v>
      </c>
      <c r="BY237">
        <v>0</v>
      </c>
      <c r="BZ237">
        <v>0</v>
      </c>
      <c r="CA237">
        <v>0</v>
      </c>
      <c r="CB237">
        <v>0</v>
      </c>
      <c r="CC237">
        <v>2</v>
      </c>
      <c r="CD237">
        <v>1</v>
      </c>
      <c r="CE237">
        <v>5</v>
      </c>
      <c r="CF237">
        <v>0</v>
      </c>
      <c r="CG237">
        <v>1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1</v>
      </c>
      <c r="CW237">
        <v>1</v>
      </c>
      <c r="CX237">
        <v>0</v>
      </c>
      <c r="CY237">
        <v>0</v>
      </c>
      <c r="CZ237">
        <v>0</v>
      </c>
      <c r="DA237">
        <v>1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3</v>
      </c>
      <c r="DM237">
        <v>1</v>
      </c>
      <c r="DN237">
        <v>0</v>
      </c>
      <c r="DO237">
        <v>0</v>
      </c>
      <c r="DP237">
        <v>0</v>
      </c>
      <c r="DQ237">
        <v>2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1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1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1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1</v>
      </c>
      <c r="FO237">
        <v>0</v>
      </c>
      <c r="FP237">
        <v>0</v>
      </c>
      <c r="FQ237">
        <v>0</v>
      </c>
      <c r="FR237">
        <v>0</v>
      </c>
      <c r="FS237">
        <v>1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2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3</v>
      </c>
      <c r="GM237">
        <v>0</v>
      </c>
      <c r="GN237">
        <v>0</v>
      </c>
      <c r="GO237">
        <v>0</v>
      </c>
      <c r="GP237">
        <v>0</v>
      </c>
      <c r="GQ237">
        <v>1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-7</v>
      </c>
      <c r="GX237">
        <v>4</v>
      </c>
      <c r="GY237">
        <v>1</v>
      </c>
      <c r="GZ237">
        <v>6</v>
      </c>
      <c r="HA237">
        <v>7</v>
      </c>
      <c r="HB237">
        <v>7</v>
      </c>
      <c r="HC237">
        <v>3</v>
      </c>
      <c r="HD237">
        <v>1</v>
      </c>
      <c r="HE237">
        <v>1</v>
      </c>
      <c r="HF237">
        <v>2</v>
      </c>
      <c r="HG237">
        <v>-7</v>
      </c>
      <c r="HH237">
        <v>2</v>
      </c>
      <c r="HI237">
        <v>1</v>
      </c>
      <c r="HJ237">
        <v>0</v>
      </c>
      <c r="HK237">
        <v>0</v>
      </c>
      <c r="HL237">
        <v>1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1</v>
      </c>
      <c r="HY237">
        <v>0</v>
      </c>
      <c r="HZ237">
        <v>0</v>
      </c>
      <c r="IA237">
        <v>0</v>
      </c>
      <c r="IB237">
        <v>0</v>
      </c>
      <c r="IC237">
        <v>1</v>
      </c>
      <c r="ID237">
        <v>1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1</v>
      </c>
      <c r="IK237">
        <v>0</v>
      </c>
      <c r="IL237">
        <v>0</v>
      </c>
      <c r="IM237">
        <v>0</v>
      </c>
      <c r="IN237">
        <v>0</v>
      </c>
      <c r="IO237">
        <v>3</v>
      </c>
      <c r="IP237">
        <v>2</v>
      </c>
      <c r="IQ237">
        <v>0</v>
      </c>
      <c r="IR237">
        <v>0</v>
      </c>
      <c r="IS237">
        <v>0</v>
      </c>
      <c r="IT237">
        <v>4</v>
      </c>
      <c r="IU237">
        <v>5</v>
      </c>
      <c r="IV237">
        <v>2</v>
      </c>
      <c r="IW237">
        <v>98</v>
      </c>
      <c r="IX237">
        <v>2</v>
      </c>
      <c r="IY237">
        <v>2</v>
      </c>
      <c r="IZ237">
        <v>-7</v>
      </c>
      <c r="JA237">
        <v>2</v>
      </c>
      <c r="JB237">
        <v>4</v>
      </c>
      <c r="JC237">
        <v>1</v>
      </c>
      <c r="JD237">
        <v>2</v>
      </c>
      <c r="JE237">
        <v>2</v>
      </c>
      <c r="JF237">
        <v>3</v>
      </c>
      <c r="JG237">
        <v>0</v>
      </c>
      <c r="JH237">
        <v>0</v>
      </c>
      <c r="JI237">
        <v>1</v>
      </c>
      <c r="JJ237">
        <v>1</v>
      </c>
      <c r="JK237">
        <v>0</v>
      </c>
      <c r="JL237">
        <v>1</v>
      </c>
      <c r="JM237">
        <v>1</v>
      </c>
      <c r="JN237">
        <v>1</v>
      </c>
      <c r="JO237">
        <v>0</v>
      </c>
      <c r="JP237">
        <v>0</v>
      </c>
      <c r="JQ237">
        <v>0</v>
      </c>
      <c r="JR237">
        <v>1</v>
      </c>
      <c r="JS237">
        <v>8</v>
      </c>
      <c r="JT237">
        <v>4</v>
      </c>
      <c r="JU237">
        <v>1</v>
      </c>
      <c r="JV237">
        <v>0</v>
      </c>
      <c r="JW237">
        <v>0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1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1</v>
      </c>
      <c r="KL237">
        <v>0</v>
      </c>
      <c r="KM237">
        <v>0</v>
      </c>
      <c r="KN237">
        <v>0</v>
      </c>
      <c r="KO237">
        <v>1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2</v>
      </c>
      <c r="KV237">
        <v>0</v>
      </c>
      <c r="KW237">
        <v>0</v>
      </c>
      <c r="KX237">
        <v>0</v>
      </c>
      <c r="KY237">
        <v>1</v>
      </c>
      <c r="KZ237">
        <v>1</v>
      </c>
      <c r="LA237">
        <v>1</v>
      </c>
      <c r="LB237">
        <v>0</v>
      </c>
      <c r="LC237">
        <v>0</v>
      </c>
      <c r="LD237">
        <v>0</v>
      </c>
      <c r="LE237">
        <v>0</v>
      </c>
      <c r="LF237">
        <v>1</v>
      </c>
      <c r="LG237">
        <v>1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4</v>
      </c>
      <c r="LU237">
        <v>2</v>
      </c>
      <c r="LV237">
        <v>-7</v>
      </c>
      <c r="LW237">
        <v>-7</v>
      </c>
      <c r="LX237">
        <v>-7</v>
      </c>
      <c r="LY237">
        <v>-7</v>
      </c>
      <c r="LZ237">
        <v>-7</v>
      </c>
      <c r="MA237">
        <v>-7</v>
      </c>
      <c r="MB237">
        <v>-7</v>
      </c>
      <c r="MC237">
        <v>-7</v>
      </c>
      <c r="MD237">
        <v>-7</v>
      </c>
      <c r="ME237">
        <v>-7</v>
      </c>
      <c r="MF237">
        <v>1</v>
      </c>
      <c r="MG237">
        <v>4</v>
      </c>
      <c r="MH237">
        <v>-7</v>
      </c>
      <c r="MI237">
        <v>5</v>
      </c>
      <c r="MJ237">
        <v>-7</v>
      </c>
      <c r="MK237">
        <v>5</v>
      </c>
      <c r="ML237">
        <v>2</v>
      </c>
      <c r="MM237">
        <v>1</v>
      </c>
      <c r="MN237">
        <v>98</v>
      </c>
      <c r="MO237">
        <v>0</v>
      </c>
      <c r="MP237">
        <v>0</v>
      </c>
      <c r="MQ237">
        <v>1</v>
      </c>
      <c r="MR237">
        <v>1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1</v>
      </c>
      <c r="MY237">
        <v>98</v>
      </c>
      <c r="MZ237">
        <v>-7</v>
      </c>
      <c r="NA237">
        <v>2</v>
      </c>
      <c r="NB237">
        <v>2</v>
      </c>
      <c r="NC237">
        <v>-7</v>
      </c>
      <c r="ND237">
        <v>-7</v>
      </c>
      <c r="NE237">
        <v>2</v>
      </c>
      <c r="NF237">
        <v>-7</v>
      </c>
      <c r="NG237">
        <v>-7</v>
      </c>
      <c r="NH237">
        <v>-7</v>
      </c>
      <c r="NI237">
        <v>-7</v>
      </c>
      <c r="NJ237">
        <v>-7</v>
      </c>
      <c r="NK237">
        <v>-7</v>
      </c>
      <c r="NL237">
        <v>-7</v>
      </c>
      <c r="NM237">
        <v>-7</v>
      </c>
      <c r="NN237">
        <v>-7</v>
      </c>
      <c r="NO237">
        <v>-7</v>
      </c>
      <c r="NP237">
        <v>-7</v>
      </c>
      <c r="NQ237">
        <v>-7</v>
      </c>
      <c r="NR237" t="s">
        <v>481</v>
      </c>
      <c r="NS237">
        <v>-7</v>
      </c>
      <c r="NT237">
        <v>-7</v>
      </c>
      <c r="NU237">
        <v>-7</v>
      </c>
      <c r="NV237">
        <v>-7</v>
      </c>
      <c r="NW237">
        <v>-7</v>
      </c>
      <c r="NX237">
        <v>-7</v>
      </c>
      <c r="NY237">
        <v>-7</v>
      </c>
      <c r="NZ237">
        <v>-7</v>
      </c>
      <c r="OA237">
        <v>-7</v>
      </c>
      <c r="OB237">
        <v>-7</v>
      </c>
      <c r="OC237">
        <v>-7</v>
      </c>
      <c r="OD237">
        <v>-7</v>
      </c>
      <c r="OE237">
        <v>-7</v>
      </c>
      <c r="OF237">
        <v>-7</v>
      </c>
      <c r="OG237">
        <v>1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1</v>
      </c>
      <c r="OP237">
        <v>0</v>
      </c>
      <c r="OQ237">
        <v>0</v>
      </c>
      <c r="OR237">
        <v>98</v>
      </c>
      <c r="OS237">
        <v>2</v>
      </c>
      <c r="OT237">
        <v>3</v>
      </c>
      <c r="OU237">
        <v>-7</v>
      </c>
      <c r="OV237">
        <v>2</v>
      </c>
      <c r="OW237">
        <v>-7</v>
      </c>
      <c r="OX237">
        <v>-7</v>
      </c>
      <c r="OY237">
        <v>-7</v>
      </c>
      <c r="OZ237">
        <v>-7</v>
      </c>
      <c r="PA237">
        <v>-7</v>
      </c>
      <c r="PB237">
        <v>-7</v>
      </c>
      <c r="PC237">
        <v>-7</v>
      </c>
      <c r="PD237">
        <v>-7</v>
      </c>
      <c r="PE237">
        <v>-7</v>
      </c>
      <c r="PF237">
        <v>-7</v>
      </c>
      <c r="PG237">
        <v>1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1</v>
      </c>
      <c r="PP237">
        <v>2</v>
      </c>
      <c r="PQ237">
        <v>0</v>
      </c>
      <c r="PR237">
        <v>0</v>
      </c>
      <c r="PS237">
        <v>0</v>
      </c>
      <c r="PT237">
        <v>0</v>
      </c>
      <c r="PU237">
        <v>0</v>
      </c>
      <c r="PV237">
        <v>0</v>
      </c>
      <c r="PW237">
        <v>0</v>
      </c>
      <c r="PX237">
        <v>1</v>
      </c>
      <c r="PY237">
        <v>0</v>
      </c>
      <c r="PZ237">
        <v>0</v>
      </c>
      <c r="QA237">
        <v>0</v>
      </c>
      <c r="QB237">
        <v>0</v>
      </c>
      <c r="QC237">
        <v>2</v>
      </c>
      <c r="QD237">
        <v>2</v>
      </c>
      <c r="QE237">
        <v>3</v>
      </c>
      <c r="QF237">
        <v>2</v>
      </c>
      <c r="QG237">
        <v>-8</v>
      </c>
      <c r="QH237">
        <v>3</v>
      </c>
      <c r="QI237">
        <v>0</v>
      </c>
      <c r="QJ237">
        <v>0</v>
      </c>
      <c r="QK237">
        <v>0</v>
      </c>
      <c r="QL237">
        <v>0</v>
      </c>
      <c r="QM237">
        <v>6</v>
      </c>
    </row>
    <row r="238" spans="1:455" x14ac:dyDescent="0.3">
      <c r="A238">
        <v>1</v>
      </c>
      <c r="B238">
        <v>1</v>
      </c>
      <c r="C238">
        <v>0</v>
      </c>
      <c r="D238">
        <v>0</v>
      </c>
      <c r="E238">
        <v>0</v>
      </c>
      <c r="F238">
        <v>1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1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2</v>
      </c>
      <c r="V238">
        <v>1</v>
      </c>
      <c r="W238">
        <v>0</v>
      </c>
      <c r="X238">
        <v>0</v>
      </c>
      <c r="Y238">
        <v>0</v>
      </c>
      <c r="Z238">
        <v>0</v>
      </c>
      <c r="AA238">
        <v>1</v>
      </c>
      <c r="AB238">
        <v>-7</v>
      </c>
      <c r="AC238">
        <v>98</v>
      </c>
      <c r="AD238">
        <v>1</v>
      </c>
      <c r="AE238">
        <v>0</v>
      </c>
      <c r="AF238">
        <v>0</v>
      </c>
      <c r="AG238">
        <v>1</v>
      </c>
      <c r="AH238">
        <v>1</v>
      </c>
      <c r="AI238">
        <v>0</v>
      </c>
      <c r="AJ238">
        <v>0</v>
      </c>
      <c r="AK238">
        <v>1</v>
      </c>
      <c r="AL238">
        <v>2011</v>
      </c>
      <c r="AM238">
        <v>1</v>
      </c>
      <c r="AN238">
        <v>13</v>
      </c>
      <c r="AO238">
        <v>-7</v>
      </c>
      <c r="AP238">
        <v>-7</v>
      </c>
      <c r="AQ238">
        <v>-7</v>
      </c>
      <c r="AR238">
        <v>-7</v>
      </c>
      <c r="AS238">
        <v>-7</v>
      </c>
      <c r="AT238">
        <v>-7</v>
      </c>
      <c r="AU238">
        <v>-7</v>
      </c>
      <c r="AV238">
        <v>-7</v>
      </c>
      <c r="AW238">
        <v>-7</v>
      </c>
      <c r="AX238">
        <v>-7</v>
      </c>
      <c r="AY238">
        <v>-7</v>
      </c>
      <c r="AZ238">
        <v>-7</v>
      </c>
      <c r="BA238">
        <v>-7</v>
      </c>
      <c r="BB238">
        <v>-7</v>
      </c>
      <c r="BC238">
        <v>-7</v>
      </c>
      <c r="BD238">
        <v>-7</v>
      </c>
      <c r="BE238">
        <v>-7</v>
      </c>
      <c r="BF238">
        <v>-7</v>
      </c>
      <c r="BG238">
        <v>-7</v>
      </c>
      <c r="BH238">
        <v>-7</v>
      </c>
      <c r="BI238">
        <v>-7</v>
      </c>
      <c r="BJ238">
        <v>-7</v>
      </c>
      <c r="BK238">
        <v>-7</v>
      </c>
      <c r="BL238">
        <v>-7</v>
      </c>
      <c r="BM238">
        <v>-7</v>
      </c>
      <c r="BN238">
        <v>-7</v>
      </c>
      <c r="BO238">
        <v>-7</v>
      </c>
      <c r="BP238">
        <v>-7</v>
      </c>
      <c r="BQ238">
        <v>-7</v>
      </c>
      <c r="BR238">
        <v>0</v>
      </c>
      <c r="BS238">
        <v>1</v>
      </c>
      <c r="BT238">
        <v>1</v>
      </c>
      <c r="BU238">
        <v>0</v>
      </c>
      <c r="BV238">
        <v>1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1</v>
      </c>
      <c r="CD238">
        <v>-7</v>
      </c>
      <c r="CE238">
        <v>-7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1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1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1</v>
      </c>
      <c r="DE238">
        <v>0</v>
      </c>
      <c r="DF238">
        <v>0</v>
      </c>
      <c r="DG238">
        <v>1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3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2</v>
      </c>
      <c r="DU238">
        <v>0</v>
      </c>
      <c r="DV238">
        <v>0</v>
      </c>
      <c r="DW238">
        <v>1</v>
      </c>
      <c r="DX238">
        <v>0</v>
      </c>
      <c r="DY238">
        <v>0</v>
      </c>
      <c r="DZ238">
        <v>0</v>
      </c>
      <c r="EA238">
        <v>0</v>
      </c>
      <c r="EB238">
        <v>2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1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1</v>
      </c>
      <c r="FO238">
        <v>0</v>
      </c>
      <c r="FP238">
        <v>0</v>
      </c>
      <c r="FQ238">
        <v>0</v>
      </c>
      <c r="FR238">
        <v>0</v>
      </c>
      <c r="FS238">
        <v>1</v>
      </c>
      <c r="FT238">
        <v>1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3</v>
      </c>
      <c r="GM238">
        <v>0</v>
      </c>
      <c r="GN238">
        <v>0</v>
      </c>
      <c r="GO238">
        <v>0</v>
      </c>
      <c r="GP238">
        <v>0</v>
      </c>
      <c r="GQ238">
        <v>1</v>
      </c>
      <c r="GR238">
        <v>2</v>
      </c>
      <c r="GS238">
        <v>0</v>
      </c>
      <c r="GT238">
        <v>0</v>
      </c>
      <c r="GU238">
        <v>0</v>
      </c>
      <c r="GV238">
        <v>0</v>
      </c>
      <c r="GW238">
        <v>-7</v>
      </c>
      <c r="GX238">
        <v>6</v>
      </c>
      <c r="GY238">
        <v>2</v>
      </c>
      <c r="GZ238">
        <v>3</v>
      </c>
      <c r="HA238">
        <v>4</v>
      </c>
      <c r="HB238">
        <v>3</v>
      </c>
      <c r="HC238">
        <v>7</v>
      </c>
      <c r="HD238">
        <v>5</v>
      </c>
      <c r="HE238">
        <v>4</v>
      </c>
      <c r="HF238">
        <v>3</v>
      </c>
      <c r="HG238">
        <v>-7</v>
      </c>
      <c r="HH238">
        <v>-7</v>
      </c>
      <c r="HI238">
        <v>-7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1</v>
      </c>
      <c r="HR238">
        <v>0</v>
      </c>
      <c r="HS238">
        <v>0</v>
      </c>
      <c r="HT238">
        <v>0</v>
      </c>
      <c r="HU238">
        <v>0</v>
      </c>
      <c r="HV238">
        <v>1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1</v>
      </c>
      <c r="ID238">
        <v>1</v>
      </c>
      <c r="IE238">
        <v>0</v>
      </c>
      <c r="IF238">
        <v>0</v>
      </c>
      <c r="IG238">
        <v>0</v>
      </c>
      <c r="IH238">
        <v>2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1</v>
      </c>
      <c r="IP238">
        <v>3</v>
      </c>
      <c r="IQ238">
        <v>0</v>
      </c>
      <c r="IR238">
        <v>0</v>
      </c>
      <c r="IS238">
        <v>0</v>
      </c>
      <c r="IT238">
        <v>3</v>
      </c>
      <c r="IU238">
        <v>5</v>
      </c>
      <c r="IV238">
        <v>2</v>
      </c>
      <c r="IW238">
        <v>4</v>
      </c>
      <c r="IX238">
        <v>4</v>
      </c>
      <c r="IY238">
        <v>1</v>
      </c>
      <c r="IZ238">
        <v>2</v>
      </c>
      <c r="JA238">
        <v>-7</v>
      </c>
      <c r="JB238">
        <v>2</v>
      </c>
      <c r="JC238">
        <v>3</v>
      </c>
      <c r="JD238">
        <v>2</v>
      </c>
      <c r="JE238">
        <v>1</v>
      </c>
      <c r="JF238">
        <v>1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1</v>
      </c>
      <c r="JR238">
        <v>1</v>
      </c>
      <c r="JS238">
        <v>2</v>
      </c>
      <c r="JT238">
        <v>1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1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1</v>
      </c>
      <c r="KK238">
        <v>1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1</v>
      </c>
      <c r="KU238">
        <v>2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1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1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4</v>
      </c>
      <c r="LU238">
        <v>1</v>
      </c>
      <c r="LV238">
        <v>0</v>
      </c>
      <c r="LW238">
        <v>0</v>
      </c>
      <c r="LX238">
        <v>1</v>
      </c>
      <c r="LY238">
        <v>0</v>
      </c>
      <c r="LZ238">
        <v>1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2</v>
      </c>
      <c r="MG238">
        <v>3</v>
      </c>
      <c r="MH238">
        <v>-7</v>
      </c>
      <c r="MI238">
        <v>5</v>
      </c>
      <c r="MJ238">
        <v>-7</v>
      </c>
      <c r="MK238">
        <v>7</v>
      </c>
      <c r="ML238">
        <v>5</v>
      </c>
      <c r="MM238">
        <v>1</v>
      </c>
      <c r="MN238">
        <v>2</v>
      </c>
      <c r="MO238">
        <v>0</v>
      </c>
      <c r="MP238">
        <v>0</v>
      </c>
      <c r="MQ238">
        <v>1</v>
      </c>
      <c r="MR238">
        <v>1</v>
      </c>
      <c r="MS238">
        <v>0</v>
      </c>
      <c r="MT238">
        <v>1</v>
      </c>
      <c r="MU238">
        <v>0</v>
      </c>
      <c r="MV238">
        <v>0</v>
      </c>
      <c r="MW238">
        <v>0</v>
      </c>
      <c r="MX238">
        <v>-7</v>
      </c>
      <c r="MY238">
        <v>-7</v>
      </c>
      <c r="MZ238">
        <v>-7</v>
      </c>
      <c r="NA238">
        <v>-7</v>
      </c>
      <c r="NB238">
        <v>-7</v>
      </c>
      <c r="NC238">
        <v>-7</v>
      </c>
      <c r="ND238">
        <v>-7</v>
      </c>
      <c r="NE238">
        <v>-7</v>
      </c>
      <c r="NF238">
        <v>-7</v>
      </c>
      <c r="NG238">
        <v>-7</v>
      </c>
      <c r="NH238">
        <v>-7</v>
      </c>
      <c r="NI238">
        <v>-7</v>
      </c>
      <c r="NJ238">
        <v>-7</v>
      </c>
      <c r="NK238">
        <v>-7</v>
      </c>
      <c r="NL238">
        <v>-7</v>
      </c>
      <c r="NM238">
        <v>-7</v>
      </c>
      <c r="NN238">
        <v>-7</v>
      </c>
      <c r="NO238">
        <v>-7</v>
      </c>
      <c r="NP238">
        <v>-7</v>
      </c>
      <c r="NQ238">
        <v>-7</v>
      </c>
      <c r="NR238" t="s">
        <v>481</v>
      </c>
      <c r="NS238">
        <v>-7</v>
      </c>
      <c r="NT238">
        <v>-7</v>
      </c>
      <c r="NU238">
        <v>-7</v>
      </c>
      <c r="NV238">
        <v>-7</v>
      </c>
      <c r="NW238">
        <v>-7</v>
      </c>
      <c r="NX238">
        <v>-7</v>
      </c>
      <c r="NY238">
        <v>-7</v>
      </c>
      <c r="NZ238">
        <v>-7</v>
      </c>
      <c r="OA238">
        <v>-7</v>
      </c>
      <c r="OB238">
        <v>-7</v>
      </c>
      <c r="OC238">
        <v>-7</v>
      </c>
      <c r="OD238">
        <v>-7</v>
      </c>
      <c r="OE238">
        <v>-7</v>
      </c>
      <c r="OF238">
        <v>-7</v>
      </c>
      <c r="OG238">
        <v>2</v>
      </c>
      <c r="OH238">
        <v>-7</v>
      </c>
      <c r="OI238">
        <v>-7</v>
      </c>
      <c r="OJ238">
        <v>-7</v>
      </c>
      <c r="OK238">
        <v>-7</v>
      </c>
      <c r="OL238">
        <v>-7</v>
      </c>
      <c r="OM238">
        <v>-7</v>
      </c>
      <c r="ON238">
        <v>-7</v>
      </c>
      <c r="OO238">
        <v>-7</v>
      </c>
      <c r="OP238">
        <v>-7</v>
      </c>
      <c r="OQ238">
        <v>-7</v>
      </c>
      <c r="OR238">
        <v>-7</v>
      </c>
      <c r="OS238">
        <v>1</v>
      </c>
      <c r="OT238">
        <v>3</v>
      </c>
      <c r="OU238">
        <v>99</v>
      </c>
      <c r="OV238">
        <v>2</v>
      </c>
      <c r="OW238">
        <v>-7</v>
      </c>
      <c r="OX238">
        <v>-7</v>
      </c>
      <c r="OY238">
        <v>-7</v>
      </c>
      <c r="OZ238">
        <v>-7</v>
      </c>
      <c r="PA238">
        <v>-7</v>
      </c>
      <c r="PB238">
        <v>-7</v>
      </c>
      <c r="PC238">
        <v>-7</v>
      </c>
      <c r="PD238">
        <v>-7</v>
      </c>
      <c r="PE238">
        <v>-7</v>
      </c>
      <c r="PF238">
        <v>-7</v>
      </c>
      <c r="PG238">
        <v>0</v>
      </c>
      <c r="PH238">
        <v>1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1</v>
      </c>
      <c r="PP238">
        <v>1</v>
      </c>
      <c r="PQ238">
        <v>0</v>
      </c>
      <c r="PR238">
        <v>0</v>
      </c>
      <c r="PS238">
        <v>0</v>
      </c>
      <c r="PT238">
        <v>0</v>
      </c>
      <c r="PU238">
        <v>0</v>
      </c>
      <c r="PV238">
        <v>1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2</v>
      </c>
      <c r="QD238">
        <v>1</v>
      </c>
      <c r="QE238">
        <v>3</v>
      </c>
      <c r="QF238">
        <v>2</v>
      </c>
      <c r="QG238">
        <v>1976</v>
      </c>
      <c r="QH238">
        <v>2</v>
      </c>
      <c r="QI238">
        <v>0</v>
      </c>
      <c r="QJ238">
        <v>0</v>
      </c>
      <c r="QK238">
        <v>0</v>
      </c>
      <c r="QL238">
        <v>1</v>
      </c>
      <c r="QM238">
        <v>4</v>
      </c>
    </row>
    <row r="239" spans="1:455" x14ac:dyDescent="0.3">
      <c r="A239">
        <v>1</v>
      </c>
      <c r="B239">
        <v>1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1</v>
      </c>
      <c r="L239">
        <v>0</v>
      </c>
      <c r="M239">
        <v>1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1</v>
      </c>
      <c r="T239">
        <v>0</v>
      </c>
      <c r="U239">
        <v>2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5</v>
      </c>
      <c r="AB239">
        <v>3</v>
      </c>
      <c r="AC239">
        <v>3</v>
      </c>
      <c r="AD239">
        <v>1</v>
      </c>
      <c r="AE239">
        <v>0</v>
      </c>
      <c r="AF239">
        <v>1</v>
      </c>
      <c r="AG239">
        <v>0</v>
      </c>
      <c r="AH239">
        <v>0</v>
      </c>
      <c r="AI239">
        <v>0</v>
      </c>
      <c r="AJ239">
        <v>0</v>
      </c>
      <c r="AK239">
        <v>4</v>
      </c>
      <c r="AL239">
        <v>2024</v>
      </c>
      <c r="AM239">
        <v>1</v>
      </c>
      <c r="AN239">
        <v>19</v>
      </c>
      <c r="AO239">
        <v>-7</v>
      </c>
      <c r="AP239">
        <v>-7</v>
      </c>
      <c r="AQ239">
        <v>-7</v>
      </c>
      <c r="AR239">
        <v>-7</v>
      </c>
      <c r="AS239">
        <v>-7</v>
      </c>
      <c r="AT239">
        <v>-7</v>
      </c>
      <c r="AU239">
        <v>-7</v>
      </c>
      <c r="AV239">
        <v>-7</v>
      </c>
      <c r="AW239">
        <v>-7</v>
      </c>
      <c r="AX239">
        <v>-7</v>
      </c>
      <c r="AY239">
        <v>-7</v>
      </c>
      <c r="AZ239">
        <v>-7</v>
      </c>
      <c r="BA239">
        <v>-7</v>
      </c>
      <c r="BB239">
        <v>-7</v>
      </c>
      <c r="BC239">
        <v>-7</v>
      </c>
      <c r="BD239">
        <v>-7</v>
      </c>
      <c r="BE239">
        <v>-7</v>
      </c>
      <c r="BF239">
        <v>-7</v>
      </c>
      <c r="BG239">
        <v>-7</v>
      </c>
      <c r="BH239">
        <v>-7</v>
      </c>
      <c r="BI239">
        <v>-7</v>
      </c>
      <c r="BJ239">
        <v>-7</v>
      </c>
      <c r="BK239">
        <v>-7</v>
      </c>
      <c r="BL239">
        <v>-7</v>
      </c>
      <c r="BM239">
        <v>-7</v>
      </c>
      <c r="BN239">
        <v>-7</v>
      </c>
      <c r="BO239">
        <v>-7</v>
      </c>
      <c r="BP239">
        <v>-7</v>
      </c>
      <c r="BQ239">
        <v>-7</v>
      </c>
      <c r="BR239">
        <v>1</v>
      </c>
      <c r="BS239">
        <v>0</v>
      </c>
      <c r="BT239">
        <v>1</v>
      </c>
      <c r="BU239">
        <v>0</v>
      </c>
      <c r="BV239">
        <v>0</v>
      </c>
      <c r="BW239">
        <v>1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2</v>
      </c>
      <c r="CD239">
        <v>1</v>
      </c>
      <c r="CE239">
        <v>1</v>
      </c>
      <c r="CF239">
        <v>0</v>
      </c>
      <c r="CG239">
        <v>0</v>
      </c>
      <c r="CH239">
        <v>0</v>
      </c>
      <c r="CI239">
        <v>1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1</v>
      </c>
      <c r="CZ239">
        <v>1</v>
      </c>
      <c r="DA239">
        <v>0</v>
      </c>
      <c r="DB239">
        <v>0</v>
      </c>
      <c r="DC239">
        <v>0</v>
      </c>
      <c r="DD239">
        <v>1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1</v>
      </c>
      <c r="DP239">
        <v>3</v>
      </c>
      <c r="DQ239">
        <v>0</v>
      </c>
      <c r="DR239">
        <v>0</v>
      </c>
      <c r="DS239">
        <v>0</v>
      </c>
      <c r="DT239">
        <v>2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1</v>
      </c>
      <c r="EC239">
        <v>1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1</v>
      </c>
      <c r="FB239">
        <v>0</v>
      </c>
      <c r="FC239">
        <v>1</v>
      </c>
      <c r="FD239">
        <v>0</v>
      </c>
      <c r="FE239">
        <v>0</v>
      </c>
      <c r="FF239">
        <v>0</v>
      </c>
      <c r="FG239">
        <v>0</v>
      </c>
      <c r="FH239">
        <v>1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1</v>
      </c>
      <c r="FZ239">
        <v>0</v>
      </c>
      <c r="GA239">
        <v>3</v>
      </c>
      <c r="GB239">
        <v>0</v>
      </c>
      <c r="GC239">
        <v>0</v>
      </c>
      <c r="GD239">
        <v>0</v>
      </c>
      <c r="GE239">
        <v>0</v>
      </c>
      <c r="GF239">
        <v>2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1</v>
      </c>
      <c r="GX239">
        <v>6</v>
      </c>
      <c r="GY239">
        <v>6</v>
      </c>
      <c r="GZ239">
        <v>1</v>
      </c>
      <c r="HA239">
        <v>8</v>
      </c>
      <c r="HB239">
        <v>4</v>
      </c>
      <c r="HC239">
        <v>4</v>
      </c>
      <c r="HD239">
        <v>8</v>
      </c>
      <c r="HE239">
        <v>4</v>
      </c>
      <c r="HF239">
        <v>1</v>
      </c>
      <c r="HG239">
        <v>2</v>
      </c>
      <c r="HH239">
        <v>-7</v>
      </c>
      <c r="HI239">
        <v>-7</v>
      </c>
      <c r="HJ239">
        <v>0</v>
      </c>
      <c r="HK239">
        <v>0</v>
      </c>
      <c r="HL239">
        <v>1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1</v>
      </c>
      <c r="HY239">
        <v>0</v>
      </c>
      <c r="HZ239">
        <v>0</v>
      </c>
      <c r="IA239">
        <v>1</v>
      </c>
      <c r="IB239">
        <v>0</v>
      </c>
      <c r="IC239">
        <v>1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1</v>
      </c>
      <c r="IK239">
        <v>0</v>
      </c>
      <c r="IL239">
        <v>0</v>
      </c>
      <c r="IM239">
        <v>3</v>
      </c>
      <c r="IN239">
        <v>0</v>
      </c>
      <c r="IO239">
        <v>2</v>
      </c>
      <c r="IP239">
        <v>0</v>
      </c>
      <c r="IQ239">
        <v>0</v>
      </c>
      <c r="IR239">
        <v>0</v>
      </c>
      <c r="IS239">
        <v>0</v>
      </c>
      <c r="IT239">
        <v>4</v>
      </c>
      <c r="IU239">
        <v>3</v>
      </c>
      <c r="IV239">
        <v>2</v>
      </c>
      <c r="IW239">
        <v>3</v>
      </c>
      <c r="IX239">
        <v>6</v>
      </c>
      <c r="IY239">
        <v>1</v>
      </c>
      <c r="IZ239">
        <v>2</v>
      </c>
      <c r="JA239">
        <v>-7</v>
      </c>
      <c r="JB239">
        <v>5</v>
      </c>
      <c r="JC239">
        <v>1</v>
      </c>
      <c r="JD239">
        <v>2</v>
      </c>
      <c r="JE239">
        <v>1</v>
      </c>
      <c r="JF239">
        <v>1</v>
      </c>
      <c r="JG239">
        <v>0</v>
      </c>
      <c r="JH239">
        <v>1</v>
      </c>
      <c r="JI239">
        <v>0</v>
      </c>
      <c r="JJ239">
        <v>1</v>
      </c>
      <c r="JK239">
        <v>0</v>
      </c>
      <c r="JL239">
        <v>1</v>
      </c>
      <c r="JM239">
        <v>0</v>
      </c>
      <c r="JN239">
        <v>1</v>
      </c>
      <c r="JO239">
        <v>0</v>
      </c>
      <c r="JP239">
        <v>0</v>
      </c>
      <c r="JQ239">
        <v>0</v>
      </c>
      <c r="JR239">
        <v>1</v>
      </c>
      <c r="JS239">
        <v>4</v>
      </c>
      <c r="JT239">
        <v>1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1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1</v>
      </c>
      <c r="KG239">
        <v>0</v>
      </c>
      <c r="KH239">
        <v>0</v>
      </c>
      <c r="KI239">
        <v>0</v>
      </c>
      <c r="KJ239">
        <v>1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2</v>
      </c>
      <c r="KQ239">
        <v>0</v>
      </c>
      <c r="KR239">
        <v>0</v>
      </c>
      <c r="KS239">
        <v>0</v>
      </c>
      <c r="KT239">
        <v>1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1</v>
      </c>
      <c r="LC239">
        <v>-7</v>
      </c>
      <c r="LD239">
        <v>-7</v>
      </c>
      <c r="LE239">
        <v>-7</v>
      </c>
      <c r="LF239">
        <v>-7</v>
      </c>
      <c r="LG239">
        <v>-7</v>
      </c>
      <c r="LH239">
        <v>-7</v>
      </c>
      <c r="LI239">
        <v>-7</v>
      </c>
      <c r="LJ239">
        <v>-7</v>
      </c>
      <c r="LK239">
        <v>-7</v>
      </c>
      <c r="LL239">
        <v>-7</v>
      </c>
      <c r="LM239">
        <v>-7</v>
      </c>
      <c r="LN239">
        <v>-7</v>
      </c>
      <c r="LO239">
        <v>-7</v>
      </c>
      <c r="LP239">
        <v>-7</v>
      </c>
      <c r="LQ239">
        <v>-7</v>
      </c>
      <c r="LR239">
        <v>-7</v>
      </c>
      <c r="LS239">
        <v>-7</v>
      </c>
      <c r="LT239">
        <v>-7</v>
      </c>
      <c r="LU239">
        <v>-7</v>
      </c>
      <c r="LV239">
        <v>-7</v>
      </c>
      <c r="LW239">
        <v>-7</v>
      </c>
      <c r="LX239">
        <v>-7</v>
      </c>
      <c r="LY239">
        <v>-7</v>
      </c>
      <c r="LZ239">
        <v>-7</v>
      </c>
      <c r="MA239">
        <v>-7</v>
      </c>
      <c r="MB239">
        <v>-7</v>
      </c>
      <c r="MC239">
        <v>-7</v>
      </c>
      <c r="MD239">
        <v>-7</v>
      </c>
      <c r="ME239">
        <v>-7</v>
      </c>
      <c r="MF239">
        <v>1</v>
      </c>
      <c r="MG239">
        <v>2</v>
      </c>
      <c r="MH239">
        <v>1</v>
      </c>
      <c r="MI239">
        <v>4</v>
      </c>
      <c r="MJ239">
        <v>-7</v>
      </c>
      <c r="MK239">
        <v>7</v>
      </c>
      <c r="ML239">
        <v>1</v>
      </c>
      <c r="MM239">
        <v>4</v>
      </c>
      <c r="MN239">
        <v>2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1</v>
      </c>
      <c r="MW239">
        <v>0</v>
      </c>
      <c r="MX239">
        <v>-7</v>
      </c>
      <c r="MY239">
        <v>-7</v>
      </c>
      <c r="MZ239">
        <v>-7</v>
      </c>
      <c r="NA239">
        <v>-7</v>
      </c>
      <c r="NB239">
        <v>-7</v>
      </c>
      <c r="NC239">
        <v>-7</v>
      </c>
      <c r="ND239">
        <v>-7</v>
      </c>
      <c r="NE239">
        <v>-7</v>
      </c>
      <c r="NF239">
        <v>-7</v>
      </c>
      <c r="NG239">
        <v>-7</v>
      </c>
      <c r="NH239">
        <v>-7</v>
      </c>
      <c r="NI239">
        <v>-7</v>
      </c>
      <c r="NJ239">
        <v>-7</v>
      </c>
      <c r="NK239">
        <v>-7</v>
      </c>
      <c r="NL239">
        <v>-7</v>
      </c>
      <c r="NM239">
        <v>-7</v>
      </c>
      <c r="NN239">
        <v>-7</v>
      </c>
      <c r="NO239">
        <v>-7</v>
      </c>
      <c r="NP239">
        <v>-7</v>
      </c>
      <c r="NQ239">
        <v>-7</v>
      </c>
      <c r="NR239" t="s">
        <v>481</v>
      </c>
      <c r="NS239">
        <v>-7</v>
      </c>
      <c r="NT239">
        <v>-7</v>
      </c>
      <c r="NU239">
        <v>-7</v>
      </c>
      <c r="NV239">
        <v>-7</v>
      </c>
      <c r="NW239">
        <v>-7</v>
      </c>
      <c r="NX239">
        <v>-7</v>
      </c>
      <c r="NY239">
        <v>-7</v>
      </c>
      <c r="NZ239">
        <v>-7</v>
      </c>
      <c r="OA239">
        <v>-7</v>
      </c>
      <c r="OB239">
        <v>-7</v>
      </c>
      <c r="OC239">
        <v>-7</v>
      </c>
      <c r="OD239">
        <v>-7</v>
      </c>
      <c r="OE239">
        <v>-7</v>
      </c>
      <c r="OF239">
        <v>-7</v>
      </c>
      <c r="OG239">
        <v>1</v>
      </c>
      <c r="OH239">
        <v>1</v>
      </c>
      <c r="OI239">
        <v>1</v>
      </c>
      <c r="OJ239">
        <v>0</v>
      </c>
      <c r="OK239">
        <v>1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3</v>
      </c>
      <c r="OS239">
        <v>2</v>
      </c>
      <c r="OT239">
        <v>1</v>
      </c>
      <c r="OU239">
        <v>-7</v>
      </c>
      <c r="OV239">
        <v>1</v>
      </c>
      <c r="OW239">
        <v>98</v>
      </c>
      <c r="OX239">
        <v>98</v>
      </c>
      <c r="OY239">
        <v>0</v>
      </c>
      <c r="OZ239">
        <v>0</v>
      </c>
      <c r="PA239">
        <v>0</v>
      </c>
      <c r="PB239">
        <v>0</v>
      </c>
      <c r="PC239">
        <v>0</v>
      </c>
      <c r="PD239">
        <v>0</v>
      </c>
      <c r="PE239">
        <v>0</v>
      </c>
      <c r="PF239">
        <v>1</v>
      </c>
      <c r="PG239">
        <v>1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1</v>
      </c>
      <c r="PP239">
        <v>2</v>
      </c>
      <c r="PQ239">
        <v>0</v>
      </c>
      <c r="PR239">
        <v>1</v>
      </c>
      <c r="PS239">
        <v>0</v>
      </c>
      <c r="PT239">
        <v>0</v>
      </c>
      <c r="PU239">
        <v>0</v>
      </c>
      <c r="PV239">
        <v>0</v>
      </c>
      <c r="PW239">
        <v>0</v>
      </c>
      <c r="PX239">
        <v>0</v>
      </c>
      <c r="PY239">
        <v>0</v>
      </c>
      <c r="PZ239">
        <v>0</v>
      </c>
      <c r="QA239">
        <v>0</v>
      </c>
      <c r="QB239">
        <v>0</v>
      </c>
      <c r="QC239">
        <v>2</v>
      </c>
      <c r="QD239">
        <v>3</v>
      </c>
      <c r="QE239">
        <v>2</v>
      </c>
      <c r="QF239">
        <v>2</v>
      </c>
      <c r="QG239">
        <v>1947</v>
      </c>
      <c r="QH239">
        <v>3</v>
      </c>
      <c r="QI239">
        <v>0</v>
      </c>
      <c r="QJ239">
        <v>1</v>
      </c>
      <c r="QK239">
        <v>4</v>
      </c>
      <c r="QL239">
        <v>0</v>
      </c>
      <c r="QM239">
        <v>7</v>
      </c>
    </row>
    <row r="240" spans="1:455" x14ac:dyDescent="0.3">
      <c r="A240">
        <v>1</v>
      </c>
      <c r="B240">
        <v>1</v>
      </c>
      <c r="C240">
        <v>1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1</v>
      </c>
      <c r="L240">
        <v>1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1</v>
      </c>
      <c r="T240">
        <v>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1</v>
      </c>
      <c r="AB240">
        <v>-7</v>
      </c>
      <c r="AC240">
        <v>1</v>
      </c>
      <c r="AD240">
        <v>3</v>
      </c>
      <c r="AE240">
        <v>1</v>
      </c>
      <c r="AF240">
        <v>0</v>
      </c>
      <c r="AG240">
        <v>0</v>
      </c>
      <c r="AH240">
        <v>1</v>
      </c>
      <c r="AI240">
        <v>0</v>
      </c>
      <c r="AJ240">
        <v>0</v>
      </c>
      <c r="AK240">
        <v>2</v>
      </c>
      <c r="AL240">
        <v>2005</v>
      </c>
      <c r="AM240">
        <v>2</v>
      </c>
      <c r="AN240">
        <v>-7</v>
      </c>
      <c r="AO240">
        <v>0</v>
      </c>
      <c r="AP240">
        <v>0</v>
      </c>
      <c r="AQ240">
        <v>0</v>
      </c>
      <c r="AR240">
        <v>1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1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2</v>
      </c>
      <c r="CD240">
        <v>1</v>
      </c>
      <c r="CE240">
        <v>1</v>
      </c>
      <c r="CF240">
        <v>0</v>
      </c>
      <c r="CG240">
        <v>0</v>
      </c>
      <c r="CH240">
        <v>0</v>
      </c>
      <c r="CI240">
        <v>0</v>
      </c>
      <c r="CJ240">
        <v>1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1</v>
      </c>
      <c r="CX240">
        <v>0</v>
      </c>
      <c r="CY240">
        <v>0</v>
      </c>
      <c r="CZ240">
        <v>1</v>
      </c>
      <c r="DA240">
        <v>0</v>
      </c>
      <c r="DB240">
        <v>1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3</v>
      </c>
      <c r="DN240">
        <v>0</v>
      </c>
      <c r="DO240">
        <v>0</v>
      </c>
      <c r="DP240">
        <v>1</v>
      </c>
      <c r="DQ240">
        <v>0</v>
      </c>
      <c r="DR240">
        <v>2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2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1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1</v>
      </c>
      <c r="FI240">
        <v>0</v>
      </c>
      <c r="FJ240">
        <v>1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1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1</v>
      </c>
      <c r="GG240">
        <v>0</v>
      </c>
      <c r="GH240">
        <v>2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3</v>
      </c>
      <c r="GS240">
        <v>0</v>
      </c>
      <c r="GT240">
        <v>0</v>
      </c>
      <c r="GU240">
        <v>0</v>
      </c>
      <c r="GV240">
        <v>0</v>
      </c>
      <c r="GW240">
        <v>-7</v>
      </c>
      <c r="GX240">
        <v>6</v>
      </c>
      <c r="GY240">
        <v>1</v>
      </c>
      <c r="GZ240">
        <v>1</v>
      </c>
      <c r="HA240">
        <v>5</v>
      </c>
      <c r="HB240">
        <v>1</v>
      </c>
      <c r="HC240">
        <v>3</v>
      </c>
      <c r="HD240">
        <v>4</v>
      </c>
      <c r="HE240">
        <v>2</v>
      </c>
      <c r="HF240">
        <v>1</v>
      </c>
      <c r="HG240">
        <v>2</v>
      </c>
      <c r="HH240">
        <v>-7</v>
      </c>
      <c r="HI240">
        <v>-7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1</v>
      </c>
      <c r="HT240">
        <v>0</v>
      </c>
      <c r="HU240">
        <v>0</v>
      </c>
      <c r="HV240">
        <v>1</v>
      </c>
      <c r="HW240">
        <v>0</v>
      </c>
      <c r="HX240">
        <v>0</v>
      </c>
      <c r="HY240">
        <v>1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1</v>
      </c>
      <c r="IF240">
        <v>0</v>
      </c>
      <c r="IG240">
        <v>0</v>
      </c>
      <c r="IH240">
        <v>3</v>
      </c>
      <c r="II240">
        <v>0</v>
      </c>
      <c r="IJ240">
        <v>0</v>
      </c>
      <c r="IK240">
        <v>2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1</v>
      </c>
      <c r="IR240">
        <v>0</v>
      </c>
      <c r="IS240">
        <v>0</v>
      </c>
      <c r="IT240">
        <v>1</v>
      </c>
      <c r="IU240">
        <v>3</v>
      </c>
      <c r="IV240">
        <v>1</v>
      </c>
      <c r="IW240">
        <v>3</v>
      </c>
      <c r="IX240">
        <v>7</v>
      </c>
      <c r="IY240">
        <v>1</v>
      </c>
      <c r="IZ240">
        <v>2</v>
      </c>
      <c r="JA240">
        <v>-7</v>
      </c>
      <c r="JB240">
        <v>3</v>
      </c>
      <c r="JC240">
        <v>1</v>
      </c>
      <c r="JD240">
        <v>1</v>
      </c>
      <c r="JE240">
        <v>2</v>
      </c>
      <c r="JF240">
        <v>1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1</v>
      </c>
      <c r="JP240">
        <v>0</v>
      </c>
      <c r="JQ240">
        <v>0</v>
      </c>
      <c r="JR240">
        <v>4</v>
      </c>
      <c r="JS240">
        <v>8</v>
      </c>
      <c r="JT240">
        <v>5</v>
      </c>
      <c r="JU240">
        <v>1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1</v>
      </c>
      <c r="KF240">
        <v>0</v>
      </c>
      <c r="KG240">
        <v>0</v>
      </c>
      <c r="KH240">
        <v>0</v>
      </c>
      <c r="KI240">
        <v>0</v>
      </c>
      <c r="KJ240">
        <v>1</v>
      </c>
      <c r="KK240">
        <v>0</v>
      </c>
      <c r="KL240">
        <v>0</v>
      </c>
      <c r="KM240">
        <v>0</v>
      </c>
      <c r="KN240">
        <v>0</v>
      </c>
      <c r="KO240">
        <v>1</v>
      </c>
      <c r="KP240">
        <v>0</v>
      </c>
      <c r="KQ240">
        <v>0</v>
      </c>
      <c r="KR240">
        <v>0</v>
      </c>
      <c r="KS240">
        <v>0</v>
      </c>
      <c r="KT240">
        <v>2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1</v>
      </c>
      <c r="LB240">
        <v>0</v>
      </c>
      <c r="LC240">
        <v>0</v>
      </c>
      <c r="LD240">
        <v>0</v>
      </c>
      <c r="LE240">
        <v>0</v>
      </c>
      <c r="LF240">
        <v>1</v>
      </c>
      <c r="LG240">
        <v>1</v>
      </c>
      <c r="LH240">
        <v>0</v>
      </c>
      <c r="LI240">
        <v>0</v>
      </c>
      <c r="LJ240">
        <v>0</v>
      </c>
      <c r="LK240">
        <v>0</v>
      </c>
      <c r="LL240">
        <v>1</v>
      </c>
      <c r="LM240">
        <v>1</v>
      </c>
      <c r="LN240">
        <v>1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7</v>
      </c>
      <c r="LU240">
        <v>1</v>
      </c>
      <c r="LV240">
        <v>1</v>
      </c>
      <c r="LW240">
        <v>1</v>
      </c>
      <c r="LX240">
        <v>1</v>
      </c>
      <c r="LY240">
        <v>1</v>
      </c>
      <c r="LZ240">
        <v>1</v>
      </c>
      <c r="MA240">
        <v>1</v>
      </c>
      <c r="MB240">
        <v>0</v>
      </c>
      <c r="MC240">
        <v>0</v>
      </c>
      <c r="MD240">
        <v>0</v>
      </c>
      <c r="ME240">
        <v>0</v>
      </c>
      <c r="MF240">
        <v>3</v>
      </c>
      <c r="MG240">
        <v>1</v>
      </c>
      <c r="MH240">
        <v>-7</v>
      </c>
      <c r="MI240">
        <v>3</v>
      </c>
      <c r="MJ240">
        <v>7</v>
      </c>
      <c r="MK240">
        <v>-7</v>
      </c>
      <c r="ML240">
        <v>3</v>
      </c>
      <c r="MM240">
        <v>3</v>
      </c>
      <c r="MN240">
        <v>2</v>
      </c>
      <c r="MO240">
        <v>0</v>
      </c>
      <c r="MP240">
        <v>0</v>
      </c>
      <c r="MQ240">
        <v>0</v>
      </c>
      <c r="MR240">
        <v>1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-7</v>
      </c>
      <c r="MY240">
        <v>-7</v>
      </c>
      <c r="MZ240">
        <v>-7</v>
      </c>
      <c r="NA240">
        <v>-7</v>
      </c>
      <c r="NB240">
        <v>-7</v>
      </c>
      <c r="NC240">
        <v>-7</v>
      </c>
      <c r="ND240">
        <v>-7</v>
      </c>
      <c r="NE240">
        <v>-7</v>
      </c>
      <c r="NF240">
        <v>1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1</v>
      </c>
      <c r="NN240">
        <v>0</v>
      </c>
      <c r="NO240">
        <v>0</v>
      </c>
      <c r="NP240">
        <v>0</v>
      </c>
      <c r="NQ240">
        <v>0</v>
      </c>
      <c r="NR240" t="s">
        <v>481</v>
      </c>
      <c r="NS240">
        <v>3</v>
      </c>
      <c r="NT240">
        <v>7</v>
      </c>
      <c r="NU240">
        <v>1</v>
      </c>
      <c r="NV240">
        <v>1</v>
      </c>
      <c r="NW240">
        <v>0</v>
      </c>
      <c r="NX240">
        <v>1</v>
      </c>
      <c r="NY240">
        <v>0</v>
      </c>
      <c r="NZ240">
        <v>0</v>
      </c>
      <c r="OA240">
        <v>0</v>
      </c>
      <c r="OB240">
        <v>0</v>
      </c>
      <c r="OC240">
        <v>0</v>
      </c>
      <c r="OD240">
        <v>0</v>
      </c>
      <c r="OE240">
        <v>0</v>
      </c>
      <c r="OF240">
        <v>0</v>
      </c>
      <c r="OG240">
        <v>2</v>
      </c>
      <c r="OH240">
        <v>-7</v>
      </c>
      <c r="OI240">
        <v>-7</v>
      </c>
      <c r="OJ240">
        <v>-7</v>
      </c>
      <c r="OK240">
        <v>-7</v>
      </c>
      <c r="OL240">
        <v>-7</v>
      </c>
      <c r="OM240">
        <v>-7</v>
      </c>
      <c r="ON240">
        <v>-7</v>
      </c>
      <c r="OO240">
        <v>-7</v>
      </c>
      <c r="OP240">
        <v>-7</v>
      </c>
      <c r="OQ240">
        <v>-7</v>
      </c>
      <c r="OR240">
        <v>-7</v>
      </c>
      <c r="OS240">
        <v>1</v>
      </c>
      <c r="OT240">
        <v>1</v>
      </c>
      <c r="OU240">
        <v>98</v>
      </c>
      <c r="OV240">
        <v>2</v>
      </c>
      <c r="OW240">
        <v>-7</v>
      </c>
      <c r="OX240">
        <v>-7</v>
      </c>
      <c r="OY240">
        <v>-7</v>
      </c>
      <c r="OZ240">
        <v>-7</v>
      </c>
      <c r="PA240">
        <v>-7</v>
      </c>
      <c r="PB240">
        <v>-7</v>
      </c>
      <c r="PC240">
        <v>-7</v>
      </c>
      <c r="PD240">
        <v>-7</v>
      </c>
      <c r="PE240">
        <v>-7</v>
      </c>
      <c r="PF240">
        <v>-7</v>
      </c>
      <c r="PG240">
        <v>1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1</v>
      </c>
      <c r="PP240">
        <v>2</v>
      </c>
      <c r="PQ240">
        <v>0</v>
      </c>
      <c r="PR240">
        <v>0</v>
      </c>
      <c r="PS240">
        <v>0</v>
      </c>
      <c r="PT240">
        <v>0</v>
      </c>
      <c r="PU240">
        <v>0</v>
      </c>
      <c r="PV240">
        <v>1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2</v>
      </c>
      <c r="QD240">
        <v>2</v>
      </c>
      <c r="QE240">
        <v>2</v>
      </c>
      <c r="QF240">
        <v>2</v>
      </c>
      <c r="QG240">
        <v>1976</v>
      </c>
      <c r="QH240">
        <v>2</v>
      </c>
      <c r="QI240">
        <v>0</v>
      </c>
      <c r="QJ240">
        <v>0</v>
      </c>
      <c r="QK240">
        <v>0</v>
      </c>
      <c r="QL240">
        <v>0</v>
      </c>
      <c r="QM240">
        <v>7</v>
      </c>
    </row>
    <row r="241" spans="1:455" x14ac:dyDescent="0.3">
      <c r="A241">
        <v>1</v>
      </c>
      <c r="B241">
        <v>1</v>
      </c>
      <c r="C241">
        <v>0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1</v>
      </c>
      <c r="N241">
        <v>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2</v>
      </c>
      <c r="V241">
        <v>1</v>
      </c>
      <c r="W241">
        <v>0</v>
      </c>
      <c r="X241">
        <v>0</v>
      </c>
      <c r="Y241">
        <v>0</v>
      </c>
      <c r="Z241">
        <v>0</v>
      </c>
      <c r="AA241">
        <v>3</v>
      </c>
      <c r="AB241">
        <v>1</v>
      </c>
      <c r="AC241">
        <v>3</v>
      </c>
      <c r="AD241">
        <v>1</v>
      </c>
      <c r="AE241">
        <v>0</v>
      </c>
      <c r="AF241">
        <v>0</v>
      </c>
      <c r="AG241">
        <v>0</v>
      </c>
      <c r="AH241">
        <v>1</v>
      </c>
      <c r="AI241">
        <v>0</v>
      </c>
      <c r="AJ241">
        <v>0</v>
      </c>
      <c r="AK241">
        <v>3</v>
      </c>
      <c r="AL241">
        <v>2022</v>
      </c>
      <c r="AM241">
        <v>2</v>
      </c>
      <c r="AN241">
        <v>-7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1</v>
      </c>
      <c r="BF241">
        <v>0</v>
      </c>
      <c r="BG241">
        <v>0</v>
      </c>
      <c r="BH241">
        <v>1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1</v>
      </c>
      <c r="BS241">
        <v>1</v>
      </c>
      <c r="BT241">
        <v>1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2</v>
      </c>
      <c r="CD241">
        <v>1</v>
      </c>
      <c r="CE241">
        <v>1</v>
      </c>
      <c r="CF241">
        <v>0</v>
      </c>
      <c r="CG241">
        <v>0</v>
      </c>
      <c r="CH241">
        <v>0</v>
      </c>
      <c r="CI241">
        <v>1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1</v>
      </c>
      <c r="CZ241">
        <v>0</v>
      </c>
      <c r="DA241">
        <v>0</v>
      </c>
      <c r="DB241">
        <v>0</v>
      </c>
      <c r="DC241">
        <v>1</v>
      </c>
      <c r="DD241">
        <v>0</v>
      </c>
      <c r="DE241">
        <v>0</v>
      </c>
      <c r="DF241">
        <v>0</v>
      </c>
      <c r="DG241">
        <v>1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1</v>
      </c>
      <c r="DP241">
        <v>0</v>
      </c>
      <c r="DQ241">
        <v>0</v>
      </c>
      <c r="DR241">
        <v>0</v>
      </c>
      <c r="DS241">
        <v>3</v>
      </c>
      <c r="DT241">
        <v>0</v>
      </c>
      <c r="DU241">
        <v>0</v>
      </c>
      <c r="DV241">
        <v>0</v>
      </c>
      <c r="DW241">
        <v>2</v>
      </c>
      <c r="DX241">
        <v>0</v>
      </c>
      <c r="DY241">
        <v>0</v>
      </c>
      <c r="DZ241">
        <v>0</v>
      </c>
      <c r="EA241">
        <v>0</v>
      </c>
      <c r="EB241">
        <v>1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1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1</v>
      </c>
      <c r="FE241">
        <v>0</v>
      </c>
      <c r="FF241">
        <v>0</v>
      </c>
      <c r="FG241">
        <v>1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1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3</v>
      </c>
      <c r="GC241">
        <v>0</v>
      </c>
      <c r="GD241">
        <v>0</v>
      </c>
      <c r="GE241">
        <v>1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2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-7</v>
      </c>
      <c r="GX241">
        <v>4</v>
      </c>
      <c r="GY241">
        <v>10</v>
      </c>
      <c r="GZ241">
        <v>3</v>
      </c>
      <c r="HA241">
        <v>5</v>
      </c>
      <c r="HB241">
        <v>4</v>
      </c>
      <c r="HC241">
        <v>3</v>
      </c>
      <c r="HD241">
        <v>6</v>
      </c>
      <c r="HE241">
        <v>4</v>
      </c>
      <c r="HF241">
        <v>1</v>
      </c>
      <c r="HG241">
        <v>1</v>
      </c>
      <c r="HH241">
        <v>-7</v>
      </c>
      <c r="HI241">
        <v>-7</v>
      </c>
      <c r="HJ241">
        <v>0</v>
      </c>
      <c r="HK241">
        <v>0</v>
      </c>
      <c r="HL241">
        <v>1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1</v>
      </c>
      <c r="HW241">
        <v>0</v>
      </c>
      <c r="HX241">
        <v>1</v>
      </c>
      <c r="HY241">
        <v>0</v>
      </c>
      <c r="HZ241">
        <v>0</v>
      </c>
      <c r="IA241">
        <v>1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2</v>
      </c>
      <c r="II241">
        <v>0</v>
      </c>
      <c r="IJ241">
        <v>1</v>
      </c>
      <c r="IK241">
        <v>0</v>
      </c>
      <c r="IL241">
        <v>0</v>
      </c>
      <c r="IM241">
        <v>3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1</v>
      </c>
      <c r="IU241">
        <v>2</v>
      </c>
      <c r="IV241">
        <v>1</v>
      </c>
      <c r="IW241">
        <v>4</v>
      </c>
      <c r="IX241">
        <v>6</v>
      </c>
      <c r="IY241">
        <v>1</v>
      </c>
      <c r="IZ241">
        <v>2</v>
      </c>
      <c r="JA241">
        <v>-7</v>
      </c>
      <c r="JB241">
        <v>2</v>
      </c>
      <c r="JC241">
        <v>98</v>
      </c>
      <c r="JD241">
        <v>98</v>
      </c>
      <c r="JE241">
        <v>2</v>
      </c>
      <c r="JF241">
        <v>3</v>
      </c>
      <c r="JG241">
        <v>1</v>
      </c>
      <c r="JH241">
        <v>1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1</v>
      </c>
      <c r="JO241">
        <v>0</v>
      </c>
      <c r="JP241">
        <v>0</v>
      </c>
      <c r="JQ241">
        <v>0</v>
      </c>
      <c r="JR241">
        <v>3</v>
      </c>
      <c r="JS241">
        <v>2</v>
      </c>
      <c r="JT241">
        <v>3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1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1</v>
      </c>
      <c r="KG241">
        <v>0</v>
      </c>
      <c r="KH241">
        <v>0</v>
      </c>
      <c r="KI241">
        <v>0</v>
      </c>
      <c r="KJ241">
        <v>1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2</v>
      </c>
      <c r="KQ241">
        <v>0</v>
      </c>
      <c r="KR241">
        <v>0</v>
      </c>
      <c r="KS241">
        <v>0</v>
      </c>
      <c r="KT241">
        <v>1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1</v>
      </c>
      <c r="LB241">
        <v>0</v>
      </c>
      <c r="LC241">
        <v>1</v>
      </c>
      <c r="LD241">
        <v>0</v>
      </c>
      <c r="LE241">
        <v>0</v>
      </c>
      <c r="LF241">
        <v>0</v>
      </c>
      <c r="LG241">
        <v>1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4</v>
      </c>
      <c r="LU241">
        <v>3</v>
      </c>
      <c r="LV241">
        <v>-7</v>
      </c>
      <c r="LW241">
        <v>-7</v>
      </c>
      <c r="LX241">
        <v>-7</v>
      </c>
      <c r="LY241">
        <v>-7</v>
      </c>
      <c r="LZ241">
        <v>-7</v>
      </c>
      <c r="MA241">
        <v>-7</v>
      </c>
      <c r="MB241">
        <v>-7</v>
      </c>
      <c r="MC241">
        <v>-7</v>
      </c>
      <c r="MD241">
        <v>-7</v>
      </c>
      <c r="ME241">
        <v>-7</v>
      </c>
      <c r="MF241">
        <v>3</v>
      </c>
      <c r="MG241">
        <v>2</v>
      </c>
      <c r="MH241">
        <v>-7</v>
      </c>
      <c r="MI241">
        <v>2</v>
      </c>
      <c r="MJ241">
        <v>3</v>
      </c>
      <c r="MK241">
        <v>-7</v>
      </c>
      <c r="ML241">
        <v>2</v>
      </c>
      <c r="MM241">
        <v>3</v>
      </c>
      <c r="MN241">
        <v>2</v>
      </c>
      <c r="MO241">
        <v>0</v>
      </c>
      <c r="MP241">
        <v>0</v>
      </c>
      <c r="MQ241">
        <v>0</v>
      </c>
      <c r="MR241">
        <v>1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-7</v>
      </c>
      <c r="MY241">
        <v>-7</v>
      </c>
      <c r="MZ241">
        <v>-7</v>
      </c>
      <c r="NA241">
        <v>-7</v>
      </c>
      <c r="NB241">
        <v>-7</v>
      </c>
      <c r="NC241">
        <v>-7</v>
      </c>
      <c r="ND241">
        <v>-7</v>
      </c>
      <c r="NE241">
        <v>-7</v>
      </c>
      <c r="NF241">
        <v>-7</v>
      </c>
      <c r="NG241">
        <v>-7</v>
      </c>
      <c r="NH241">
        <v>-7</v>
      </c>
      <c r="NI241">
        <v>-7</v>
      </c>
      <c r="NJ241">
        <v>-7</v>
      </c>
      <c r="NK241">
        <v>-7</v>
      </c>
      <c r="NL241">
        <v>-7</v>
      </c>
      <c r="NM241">
        <v>-7</v>
      </c>
      <c r="NN241">
        <v>-7</v>
      </c>
      <c r="NO241">
        <v>-7</v>
      </c>
      <c r="NP241">
        <v>-7</v>
      </c>
      <c r="NQ241">
        <v>-7</v>
      </c>
      <c r="NR241" t="s">
        <v>481</v>
      </c>
      <c r="NS241">
        <v>-7</v>
      </c>
      <c r="NT241">
        <v>-7</v>
      </c>
      <c r="NU241">
        <v>-7</v>
      </c>
      <c r="NV241">
        <v>-7</v>
      </c>
      <c r="NW241">
        <v>-7</v>
      </c>
      <c r="NX241">
        <v>-7</v>
      </c>
      <c r="NY241">
        <v>-7</v>
      </c>
      <c r="NZ241">
        <v>-7</v>
      </c>
      <c r="OA241">
        <v>-7</v>
      </c>
      <c r="OB241">
        <v>-7</v>
      </c>
      <c r="OC241">
        <v>-7</v>
      </c>
      <c r="OD241">
        <v>-7</v>
      </c>
      <c r="OE241">
        <v>-7</v>
      </c>
      <c r="OF241">
        <v>-7</v>
      </c>
      <c r="OG241">
        <v>2</v>
      </c>
      <c r="OH241">
        <v>-7</v>
      </c>
      <c r="OI241">
        <v>-7</v>
      </c>
      <c r="OJ241">
        <v>-7</v>
      </c>
      <c r="OK241">
        <v>-7</v>
      </c>
      <c r="OL241">
        <v>-7</v>
      </c>
      <c r="OM241">
        <v>-7</v>
      </c>
      <c r="ON241">
        <v>-7</v>
      </c>
      <c r="OO241">
        <v>-7</v>
      </c>
      <c r="OP241">
        <v>-7</v>
      </c>
      <c r="OQ241">
        <v>-7</v>
      </c>
      <c r="OR241">
        <v>-7</v>
      </c>
      <c r="OS241">
        <v>1</v>
      </c>
      <c r="OT241">
        <v>5</v>
      </c>
      <c r="OU241">
        <v>3</v>
      </c>
      <c r="OV241">
        <v>1</v>
      </c>
      <c r="OW241">
        <v>3</v>
      </c>
      <c r="OX241">
        <v>98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1</v>
      </c>
      <c r="PG241">
        <v>1</v>
      </c>
      <c r="PH241">
        <v>1</v>
      </c>
      <c r="PI241">
        <v>1</v>
      </c>
      <c r="PJ241">
        <v>1</v>
      </c>
      <c r="PK241">
        <v>1</v>
      </c>
      <c r="PL241">
        <v>1</v>
      </c>
      <c r="PM241">
        <v>0</v>
      </c>
      <c r="PN241">
        <v>0</v>
      </c>
      <c r="PO241">
        <v>1</v>
      </c>
      <c r="PP241">
        <v>1</v>
      </c>
      <c r="PQ241">
        <v>1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1</v>
      </c>
      <c r="QD241">
        <v>2</v>
      </c>
      <c r="QE241">
        <v>3</v>
      </c>
      <c r="QF241">
        <v>3</v>
      </c>
      <c r="QG241">
        <v>1973</v>
      </c>
      <c r="QH241">
        <v>2</v>
      </c>
      <c r="QI241">
        <v>-8</v>
      </c>
      <c r="QJ241">
        <v>-8</v>
      </c>
      <c r="QK241">
        <v>-8</v>
      </c>
      <c r="QL241">
        <v>-8</v>
      </c>
      <c r="QM241">
        <v>8</v>
      </c>
    </row>
    <row r="242" spans="1:455" x14ac:dyDescent="0.3">
      <c r="A242">
        <v>1</v>
      </c>
      <c r="B242">
        <v>1</v>
      </c>
      <c r="C242">
        <v>0</v>
      </c>
      <c r="D242">
        <v>0</v>
      </c>
      <c r="E242">
        <v>0</v>
      </c>
      <c r="F242">
        <v>1</v>
      </c>
      <c r="G242">
        <v>0</v>
      </c>
      <c r="H242">
        <v>0</v>
      </c>
      <c r="I242">
        <v>0</v>
      </c>
      <c r="J242">
        <v>0</v>
      </c>
      <c r="K242">
        <v>1</v>
      </c>
      <c r="L242">
        <v>0</v>
      </c>
      <c r="M242">
        <v>0</v>
      </c>
      <c r="N242">
        <v>1</v>
      </c>
      <c r="O242">
        <v>0</v>
      </c>
      <c r="P242">
        <v>0</v>
      </c>
      <c r="Q242">
        <v>0</v>
      </c>
      <c r="R242">
        <v>0</v>
      </c>
      <c r="S242">
        <v>2</v>
      </c>
      <c r="T242">
        <v>0</v>
      </c>
      <c r="U242">
        <v>0</v>
      </c>
      <c r="V242">
        <v>1</v>
      </c>
      <c r="W242">
        <v>0</v>
      </c>
      <c r="X242">
        <v>0</v>
      </c>
      <c r="Y242">
        <v>0</v>
      </c>
      <c r="Z242">
        <v>0</v>
      </c>
      <c r="AA242">
        <v>1</v>
      </c>
      <c r="AB242">
        <v>-7</v>
      </c>
      <c r="AC242">
        <v>98</v>
      </c>
      <c r="AD242">
        <v>1</v>
      </c>
      <c r="AE242">
        <v>1</v>
      </c>
      <c r="AF242">
        <v>1</v>
      </c>
      <c r="AG242">
        <v>0</v>
      </c>
      <c r="AH242">
        <v>1</v>
      </c>
      <c r="AI242">
        <v>0</v>
      </c>
      <c r="AJ242">
        <v>0</v>
      </c>
      <c r="AK242">
        <v>1</v>
      </c>
      <c r="AL242">
        <v>2023</v>
      </c>
      <c r="AM242">
        <v>1</v>
      </c>
      <c r="AN242">
        <v>29</v>
      </c>
      <c r="AO242">
        <v>-7</v>
      </c>
      <c r="AP242">
        <v>-7</v>
      </c>
      <c r="AQ242">
        <v>-7</v>
      </c>
      <c r="AR242">
        <v>-7</v>
      </c>
      <c r="AS242">
        <v>-7</v>
      </c>
      <c r="AT242">
        <v>-7</v>
      </c>
      <c r="AU242">
        <v>-7</v>
      </c>
      <c r="AV242">
        <v>-7</v>
      </c>
      <c r="AW242">
        <v>-7</v>
      </c>
      <c r="AX242">
        <v>-7</v>
      </c>
      <c r="AY242">
        <v>-7</v>
      </c>
      <c r="AZ242">
        <v>-7</v>
      </c>
      <c r="BA242">
        <v>-7</v>
      </c>
      <c r="BB242">
        <v>-7</v>
      </c>
      <c r="BC242">
        <v>-7</v>
      </c>
      <c r="BD242">
        <v>-7</v>
      </c>
      <c r="BE242">
        <v>-7</v>
      </c>
      <c r="BF242">
        <v>-7</v>
      </c>
      <c r="BG242">
        <v>-7</v>
      </c>
      <c r="BH242">
        <v>-7</v>
      </c>
      <c r="BI242">
        <v>-7</v>
      </c>
      <c r="BJ242">
        <v>-7</v>
      </c>
      <c r="BK242">
        <v>-7</v>
      </c>
      <c r="BL242">
        <v>-7</v>
      </c>
      <c r="BM242">
        <v>-7</v>
      </c>
      <c r="BN242">
        <v>-7</v>
      </c>
      <c r="BO242">
        <v>-7</v>
      </c>
      <c r="BP242">
        <v>-7</v>
      </c>
      <c r="BQ242">
        <v>-7</v>
      </c>
      <c r="BR242">
        <v>1</v>
      </c>
      <c r="BS242">
        <v>0</v>
      </c>
      <c r="BT242">
        <v>0</v>
      </c>
      <c r="BU242">
        <v>1</v>
      </c>
      <c r="BV242">
        <v>0</v>
      </c>
      <c r="BW242">
        <v>0</v>
      </c>
      <c r="BX242">
        <v>1</v>
      </c>
      <c r="BY242">
        <v>0</v>
      </c>
      <c r="BZ242">
        <v>0</v>
      </c>
      <c r="CA242">
        <v>0</v>
      </c>
      <c r="CB242">
        <v>0</v>
      </c>
      <c r="CC242">
        <v>2</v>
      </c>
      <c r="CD242">
        <v>1</v>
      </c>
      <c r="CE242">
        <v>1</v>
      </c>
      <c r="CF242">
        <v>0</v>
      </c>
      <c r="CG242">
        <v>1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1</v>
      </c>
      <c r="CX242">
        <v>0</v>
      </c>
      <c r="CY242">
        <v>0</v>
      </c>
      <c r="CZ242">
        <v>1</v>
      </c>
      <c r="DA242">
        <v>0</v>
      </c>
      <c r="DB242">
        <v>0</v>
      </c>
      <c r="DC242">
        <v>1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1</v>
      </c>
      <c r="DN242">
        <v>0</v>
      </c>
      <c r="DO242">
        <v>0</v>
      </c>
      <c r="DP242">
        <v>3</v>
      </c>
      <c r="DQ242">
        <v>0</v>
      </c>
      <c r="DR242">
        <v>0</v>
      </c>
      <c r="DS242">
        <v>2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2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1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1</v>
      </c>
      <c r="FB242">
        <v>1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1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2</v>
      </c>
      <c r="FZ242">
        <v>3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1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9</v>
      </c>
      <c r="GX242">
        <v>9</v>
      </c>
      <c r="GY242">
        <v>9</v>
      </c>
      <c r="GZ242">
        <v>4</v>
      </c>
      <c r="HA242">
        <v>5</v>
      </c>
      <c r="HB242">
        <v>4</v>
      </c>
      <c r="HC242">
        <v>3</v>
      </c>
      <c r="HD242">
        <v>1</v>
      </c>
      <c r="HE242">
        <v>1</v>
      </c>
      <c r="HF242">
        <v>2</v>
      </c>
      <c r="HG242">
        <v>-7</v>
      </c>
      <c r="HH242">
        <v>2</v>
      </c>
      <c r="HI242">
        <v>1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1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1</v>
      </c>
      <c r="IB242">
        <v>1</v>
      </c>
      <c r="IC242">
        <v>0</v>
      </c>
      <c r="ID242">
        <v>1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2</v>
      </c>
      <c r="IN242">
        <v>1</v>
      </c>
      <c r="IO242">
        <v>0</v>
      </c>
      <c r="IP242">
        <v>3</v>
      </c>
      <c r="IQ242">
        <v>0</v>
      </c>
      <c r="IR242">
        <v>0</v>
      </c>
      <c r="IS242">
        <v>0</v>
      </c>
      <c r="IT242">
        <v>2</v>
      </c>
      <c r="IU242">
        <v>98</v>
      </c>
      <c r="IV242">
        <v>2</v>
      </c>
      <c r="IW242">
        <v>3</v>
      </c>
      <c r="IX242">
        <v>2</v>
      </c>
      <c r="IY242">
        <v>2</v>
      </c>
      <c r="IZ242">
        <v>-7</v>
      </c>
      <c r="JA242">
        <v>2</v>
      </c>
      <c r="JB242">
        <v>2</v>
      </c>
      <c r="JC242">
        <v>1</v>
      </c>
      <c r="JD242">
        <v>1</v>
      </c>
      <c r="JE242">
        <v>2</v>
      </c>
      <c r="JF242">
        <v>1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1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3</v>
      </c>
      <c r="JS242">
        <v>5</v>
      </c>
      <c r="JT242">
        <v>3</v>
      </c>
      <c r="JU242">
        <v>1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1</v>
      </c>
      <c r="KF242">
        <v>0</v>
      </c>
      <c r="KG242">
        <v>0</v>
      </c>
      <c r="KH242">
        <v>0</v>
      </c>
      <c r="KI242">
        <v>0</v>
      </c>
      <c r="KJ242">
        <v>1</v>
      </c>
      <c r="KK242">
        <v>0</v>
      </c>
      <c r="KL242">
        <v>0</v>
      </c>
      <c r="KM242">
        <v>0</v>
      </c>
      <c r="KN242">
        <v>0</v>
      </c>
      <c r="KO242">
        <v>1</v>
      </c>
      <c r="KP242">
        <v>0</v>
      </c>
      <c r="KQ242">
        <v>0</v>
      </c>
      <c r="KR242">
        <v>0</v>
      </c>
      <c r="KS242">
        <v>0</v>
      </c>
      <c r="KT242">
        <v>2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1</v>
      </c>
      <c r="LA242">
        <v>0</v>
      </c>
      <c r="LB242">
        <v>0</v>
      </c>
      <c r="LC242">
        <v>-7</v>
      </c>
      <c r="LD242">
        <v>-7</v>
      </c>
      <c r="LE242">
        <v>-7</v>
      </c>
      <c r="LF242">
        <v>-7</v>
      </c>
      <c r="LG242">
        <v>-7</v>
      </c>
      <c r="LH242">
        <v>-7</v>
      </c>
      <c r="LI242">
        <v>-7</v>
      </c>
      <c r="LJ242">
        <v>-7</v>
      </c>
      <c r="LK242">
        <v>-7</v>
      </c>
      <c r="LL242">
        <v>-7</v>
      </c>
      <c r="LM242">
        <v>-7</v>
      </c>
      <c r="LN242">
        <v>-7</v>
      </c>
      <c r="LO242">
        <v>-7</v>
      </c>
      <c r="LP242">
        <v>-7</v>
      </c>
      <c r="LQ242">
        <v>-7</v>
      </c>
      <c r="LR242">
        <v>-7</v>
      </c>
      <c r="LS242">
        <v>-7</v>
      </c>
      <c r="LT242">
        <v>-7</v>
      </c>
      <c r="LU242">
        <v>-7</v>
      </c>
      <c r="LV242">
        <v>-7</v>
      </c>
      <c r="LW242">
        <v>-7</v>
      </c>
      <c r="LX242">
        <v>-7</v>
      </c>
      <c r="LY242">
        <v>-7</v>
      </c>
      <c r="LZ242">
        <v>-7</v>
      </c>
      <c r="MA242">
        <v>-7</v>
      </c>
      <c r="MB242">
        <v>-7</v>
      </c>
      <c r="MC242">
        <v>-7</v>
      </c>
      <c r="MD242">
        <v>-7</v>
      </c>
      <c r="ME242">
        <v>-7</v>
      </c>
      <c r="MF242">
        <v>3</v>
      </c>
      <c r="MG242">
        <v>2</v>
      </c>
      <c r="MH242">
        <v>-7</v>
      </c>
      <c r="MI242">
        <v>3</v>
      </c>
      <c r="MJ242">
        <v>7</v>
      </c>
      <c r="MK242">
        <v>-7</v>
      </c>
      <c r="ML242">
        <v>3</v>
      </c>
      <c r="MM242">
        <v>1</v>
      </c>
      <c r="MN242">
        <v>2</v>
      </c>
      <c r="MO242">
        <v>0</v>
      </c>
      <c r="MP242">
        <v>1</v>
      </c>
      <c r="MQ242">
        <v>1</v>
      </c>
      <c r="MR242">
        <v>1</v>
      </c>
      <c r="MS242">
        <v>0</v>
      </c>
      <c r="MT242">
        <v>1</v>
      </c>
      <c r="MU242">
        <v>0</v>
      </c>
      <c r="MV242">
        <v>0</v>
      </c>
      <c r="MW242">
        <v>0</v>
      </c>
      <c r="MX242">
        <v>2</v>
      </c>
      <c r="MY242">
        <v>-7</v>
      </c>
      <c r="MZ242">
        <v>1</v>
      </c>
      <c r="NA242">
        <v>-7</v>
      </c>
      <c r="NB242">
        <v>2</v>
      </c>
      <c r="NC242">
        <v>-7</v>
      </c>
      <c r="ND242">
        <v>-7</v>
      </c>
      <c r="NE242">
        <v>2</v>
      </c>
      <c r="NF242">
        <v>-7</v>
      </c>
      <c r="NG242">
        <v>-7</v>
      </c>
      <c r="NH242">
        <v>-7</v>
      </c>
      <c r="NI242">
        <v>-7</v>
      </c>
      <c r="NJ242">
        <v>-7</v>
      </c>
      <c r="NK242">
        <v>-7</v>
      </c>
      <c r="NL242">
        <v>-7</v>
      </c>
      <c r="NM242">
        <v>-7</v>
      </c>
      <c r="NN242">
        <v>-7</v>
      </c>
      <c r="NO242">
        <v>-7</v>
      </c>
      <c r="NP242">
        <v>-7</v>
      </c>
      <c r="NQ242">
        <v>-7</v>
      </c>
      <c r="NR242" t="s">
        <v>481</v>
      </c>
      <c r="NS242">
        <v>-7</v>
      </c>
      <c r="NT242">
        <v>-7</v>
      </c>
      <c r="NU242">
        <v>-7</v>
      </c>
      <c r="NV242">
        <v>-7</v>
      </c>
      <c r="NW242">
        <v>-7</v>
      </c>
      <c r="NX242">
        <v>-7</v>
      </c>
      <c r="NY242">
        <v>-7</v>
      </c>
      <c r="NZ242">
        <v>-7</v>
      </c>
      <c r="OA242">
        <v>-7</v>
      </c>
      <c r="OB242">
        <v>-7</v>
      </c>
      <c r="OC242">
        <v>-7</v>
      </c>
      <c r="OD242">
        <v>-7</v>
      </c>
      <c r="OE242">
        <v>-7</v>
      </c>
      <c r="OF242">
        <v>-7</v>
      </c>
      <c r="OG242">
        <v>2</v>
      </c>
      <c r="OH242">
        <v>-7</v>
      </c>
      <c r="OI242">
        <v>-7</v>
      </c>
      <c r="OJ242">
        <v>-7</v>
      </c>
      <c r="OK242">
        <v>-7</v>
      </c>
      <c r="OL242">
        <v>-7</v>
      </c>
      <c r="OM242">
        <v>-7</v>
      </c>
      <c r="ON242">
        <v>-7</v>
      </c>
      <c r="OO242">
        <v>-7</v>
      </c>
      <c r="OP242">
        <v>-7</v>
      </c>
      <c r="OQ242">
        <v>-7</v>
      </c>
      <c r="OR242">
        <v>-7</v>
      </c>
      <c r="OS242">
        <v>1</v>
      </c>
      <c r="OT242">
        <v>5</v>
      </c>
      <c r="OU242">
        <v>1</v>
      </c>
      <c r="OV242">
        <v>2</v>
      </c>
      <c r="OW242">
        <v>-7</v>
      </c>
      <c r="OX242">
        <v>-7</v>
      </c>
      <c r="OY242">
        <v>-7</v>
      </c>
      <c r="OZ242">
        <v>-7</v>
      </c>
      <c r="PA242">
        <v>-7</v>
      </c>
      <c r="PB242">
        <v>-7</v>
      </c>
      <c r="PC242">
        <v>-7</v>
      </c>
      <c r="PD242">
        <v>-7</v>
      </c>
      <c r="PE242">
        <v>-7</v>
      </c>
      <c r="PF242">
        <v>-7</v>
      </c>
      <c r="PG242">
        <v>1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1</v>
      </c>
      <c r="PP242">
        <v>1</v>
      </c>
      <c r="PQ242">
        <v>0</v>
      </c>
      <c r="PR242">
        <v>1</v>
      </c>
      <c r="PS242">
        <v>0</v>
      </c>
      <c r="PT242">
        <v>0</v>
      </c>
      <c r="PU242">
        <v>0</v>
      </c>
      <c r="PV242">
        <v>0</v>
      </c>
      <c r="PW242">
        <v>0</v>
      </c>
      <c r="PX242">
        <v>0</v>
      </c>
      <c r="PY242">
        <v>0</v>
      </c>
      <c r="PZ242">
        <v>0</v>
      </c>
      <c r="QA242">
        <v>0</v>
      </c>
      <c r="QB242">
        <v>0</v>
      </c>
      <c r="QC242">
        <v>2</v>
      </c>
      <c r="QD242">
        <v>1</v>
      </c>
      <c r="QE242">
        <v>1</v>
      </c>
      <c r="QF242">
        <v>2</v>
      </c>
      <c r="QG242">
        <v>1978</v>
      </c>
      <c r="QH242">
        <v>2</v>
      </c>
      <c r="QI242">
        <v>0</v>
      </c>
      <c r="QJ242">
        <v>0</v>
      </c>
      <c r="QK242">
        <v>0</v>
      </c>
      <c r="QL242">
        <v>0</v>
      </c>
      <c r="QM242">
        <v>5</v>
      </c>
    </row>
    <row r="243" spans="1:455" x14ac:dyDescent="0.3">
      <c r="A243">
        <v>1</v>
      </c>
      <c r="B243">
        <v>1</v>
      </c>
      <c r="C243">
        <v>0</v>
      </c>
      <c r="D243">
        <v>0</v>
      </c>
      <c r="E243">
        <v>0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1</v>
      </c>
      <c r="L243">
        <v>0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0</v>
      </c>
      <c r="S243">
        <v>2</v>
      </c>
      <c r="T243">
        <v>0</v>
      </c>
      <c r="U243">
        <v>0</v>
      </c>
      <c r="V243">
        <v>1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-7</v>
      </c>
      <c r="AC243">
        <v>1</v>
      </c>
      <c r="AD243">
        <v>3</v>
      </c>
      <c r="AE243">
        <v>0</v>
      </c>
      <c r="AF243">
        <v>0</v>
      </c>
      <c r="AG243">
        <v>0</v>
      </c>
      <c r="AH243">
        <v>1</v>
      </c>
      <c r="AI243">
        <v>0</v>
      </c>
      <c r="AJ243">
        <v>0</v>
      </c>
      <c r="AK243">
        <v>4</v>
      </c>
      <c r="AL243">
        <v>-9</v>
      </c>
      <c r="AM243">
        <v>4</v>
      </c>
      <c r="AN243">
        <v>-7</v>
      </c>
      <c r="AO243">
        <v>0</v>
      </c>
      <c r="AP243">
        <v>0</v>
      </c>
      <c r="AQ243">
        <v>0</v>
      </c>
      <c r="AR243">
        <v>0</v>
      </c>
      <c r="AS243">
        <v>1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1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1</v>
      </c>
      <c r="BS243">
        <v>1</v>
      </c>
      <c r="BT243">
        <v>1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2</v>
      </c>
      <c r="CD243">
        <v>1</v>
      </c>
      <c r="CE243">
        <v>7</v>
      </c>
      <c r="CF243">
        <v>0</v>
      </c>
      <c r="CG243">
        <v>0</v>
      </c>
      <c r="CH243">
        <v>0</v>
      </c>
      <c r="CI243">
        <v>0</v>
      </c>
      <c r="CJ243">
        <v>1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1</v>
      </c>
      <c r="DA243">
        <v>1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1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1</v>
      </c>
      <c r="DQ243">
        <v>2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3</v>
      </c>
      <c r="DX243">
        <v>0</v>
      </c>
      <c r="DY243">
        <v>0</v>
      </c>
      <c r="DZ243">
        <v>0</v>
      </c>
      <c r="EA243">
        <v>0</v>
      </c>
      <c r="EB243">
        <v>1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1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1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1</v>
      </c>
      <c r="FT243">
        <v>1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2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3</v>
      </c>
      <c r="GR243">
        <v>1</v>
      </c>
      <c r="GS243">
        <v>0</v>
      </c>
      <c r="GT243">
        <v>0</v>
      </c>
      <c r="GU243">
        <v>0</v>
      </c>
      <c r="GV243">
        <v>0</v>
      </c>
      <c r="GW243">
        <v>-7</v>
      </c>
      <c r="GX243">
        <v>1</v>
      </c>
      <c r="GY243">
        <v>9</v>
      </c>
      <c r="GZ243">
        <v>4</v>
      </c>
      <c r="HA243">
        <v>6</v>
      </c>
      <c r="HB243">
        <v>4</v>
      </c>
      <c r="HC243">
        <v>3</v>
      </c>
      <c r="HD243">
        <v>1</v>
      </c>
      <c r="HE243">
        <v>2</v>
      </c>
      <c r="HF243">
        <v>1</v>
      </c>
      <c r="HG243">
        <v>1</v>
      </c>
      <c r="HH243">
        <v>-7</v>
      </c>
      <c r="HI243">
        <v>-7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1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1</v>
      </c>
      <c r="HX243">
        <v>0</v>
      </c>
      <c r="HY243">
        <v>1</v>
      </c>
      <c r="HZ243">
        <v>0</v>
      </c>
      <c r="IA243">
        <v>0</v>
      </c>
      <c r="IB243">
        <v>1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2</v>
      </c>
      <c r="IJ243">
        <v>0</v>
      </c>
      <c r="IK243">
        <v>3</v>
      </c>
      <c r="IL243">
        <v>0</v>
      </c>
      <c r="IM243">
        <v>0</v>
      </c>
      <c r="IN243">
        <v>1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4</v>
      </c>
      <c r="IU243">
        <v>5</v>
      </c>
      <c r="IV243">
        <v>2</v>
      </c>
      <c r="IW243">
        <v>1</v>
      </c>
      <c r="IX243">
        <v>3</v>
      </c>
      <c r="IY243">
        <v>1</v>
      </c>
      <c r="IZ243">
        <v>1</v>
      </c>
      <c r="JA243">
        <v>-7</v>
      </c>
      <c r="JB243">
        <v>1</v>
      </c>
      <c r="JC243">
        <v>3</v>
      </c>
      <c r="JD243">
        <v>2</v>
      </c>
      <c r="JE243">
        <v>1</v>
      </c>
      <c r="JF243">
        <v>2</v>
      </c>
      <c r="JG243">
        <v>0</v>
      </c>
      <c r="JH243">
        <v>0</v>
      </c>
      <c r="JI243">
        <v>1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1</v>
      </c>
      <c r="JS243">
        <v>5</v>
      </c>
      <c r="JT243">
        <v>1</v>
      </c>
      <c r="JU243">
        <v>0</v>
      </c>
      <c r="JV243">
        <v>0</v>
      </c>
      <c r="JW243">
        <v>1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1</v>
      </c>
      <c r="KH243">
        <v>0</v>
      </c>
      <c r="KI243">
        <v>1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1</v>
      </c>
      <c r="KR243">
        <v>0</v>
      </c>
      <c r="KS243">
        <v>2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1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1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6</v>
      </c>
      <c r="LU243">
        <v>1</v>
      </c>
      <c r="LV243">
        <v>0</v>
      </c>
      <c r="LW243">
        <v>0</v>
      </c>
      <c r="LX243">
        <v>1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2</v>
      </c>
      <c r="MG243">
        <v>3</v>
      </c>
      <c r="MH243">
        <v>-7</v>
      </c>
      <c r="MI243">
        <v>4</v>
      </c>
      <c r="MJ243">
        <v>-7</v>
      </c>
      <c r="MK243">
        <v>7</v>
      </c>
      <c r="ML243">
        <v>3</v>
      </c>
      <c r="MM243">
        <v>1</v>
      </c>
      <c r="MN243">
        <v>1</v>
      </c>
      <c r="MO243">
        <v>0</v>
      </c>
      <c r="MP243">
        <v>0</v>
      </c>
      <c r="MQ243">
        <v>1</v>
      </c>
      <c r="MR243">
        <v>1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-7</v>
      </c>
      <c r="MY243">
        <v>-7</v>
      </c>
      <c r="MZ243">
        <v>-7</v>
      </c>
      <c r="NA243">
        <v>-7</v>
      </c>
      <c r="NB243">
        <v>-7</v>
      </c>
      <c r="NC243">
        <v>-7</v>
      </c>
      <c r="ND243">
        <v>-7</v>
      </c>
      <c r="NE243">
        <v>-7</v>
      </c>
      <c r="NF243">
        <v>-7</v>
      </c>
      <c r="NG243">
        <v>-7</v>
      </c>
      <c r="NH243">
        <v>-7</v>
      </c>
      <c r="NI243">
        <v>-7</v>
      </c>
      <c r="NJ243">
        <v>-7</v>
      </c>
      <c r="NK243">
        <v>-7</v>
      </c>
      <c r="NL243">
        <v>-7</v>
      </c>
      <c r="NM243">
        <v>-7</v>
      </c>
      <c r="NN243">
        <v>-7</v>
      </c>
      <c r="NO243">
        <v>-7</v>
      </c>
      <c r="NP243">
        <v>-7</v>
      </c>
      <c r="NQ243">
        <v>-7</v>
      </c>
      <c r="NR243" t="s">
        <v>481</v>
      </c>
      <c r="NS243">
        <v>-7</v>
      </c>
      <c r="NT243">
        <v>-7</v>
      </c>
      <c r="NU243">
        <v>-7</v>
      </c>
      <c r="NV243">
        <v>-7</v>
      </c>
      <c r="NW243">
        <v>-7</v>
      </c>
      <c r="NX243">
        <v>-7</v>
      </c>
      <c r="NY243">
        <v>-7</v>
      </c>
      <c r="NZ243">
        <v>-7</v>
      </c>
      <c r="OA243">
        <v>-7</v>
      </c>
      <c r="OB243">
        <v>-7</v>
      </c>
      <c r="OC243">
        <v>-7</v>
      </c>
      <c r="OD243">
        <v>-7</v>
      </c>
      <c r="OE243">
        <v>-7</v>
      </c>
      <c r="OF243">
        <v>-7</v>
      </c>
      <c r="OG243">
        <v>1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1</v>
      </c>
      <c r="OR243">
        <v>3</v>
      </c>
      <c r="OS243">
        <v>1</v>
      </c>
      <c r="OT243">
        <v>1</v>
      </c>
      <c r="OU243">
        <v>4</v>
      </c>
      <c r="OV243">
        <v>2</v>
      </c>
      <c r="OW243">
        <v>-7</v>
      </c>
      <c r="OX243">
        <v>-7</v>
      </c>
      <c r="OY243">
        <v>-7</v>
      </c>
      <c r="OZ243">
        <v>-7</v>
      </c>
      <c r="PA243">
        <v>-7</v>
      </c>
      <c r="PB243">
        <v>-7</v>
      </c>
      <c r="PC243">
        <v>-7</v>
      </c>
      <c r="PD243">
        <v>-7</v>
      </c>
      <c r="PE243">
        <v>-7</v>
      </c>
      <c r="PF243">
        <v>-7</v>
      </c>
      <c r="PG243">
        <v>0</v>
      </c>
      <c r="PH243">
        <v>1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3</v>
      </c>
      <c r="PP243">
        <v>99</v>
      </c>
      <c r="PQ243">
        <v>0</v>
      </c>
      <c r="PR243">
        <v>0</v>
      </c>
      <c r="PS243">
        <v>0</v>
      </c>
      <c r="PT243">
        <v>0</v>
      </c>
      <c r="PU243">
        <v>0</v>
      </c>
      <c r="PV243">
        <v>1</v>
      </c>
      <c r="PW243">
        <v>0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3</v>
      </c>
      <c r="QD243">
        <v>2</v>
      </c>
      <c r="QE243">
        <v>2</v>
      </c>
      <c r="QF243">
        <v>2</v>
      </c>
      <c r="QG243">
        <v>-8</v>
      </c>
      <c r="QH243">
        <v>2</v>
      </c>
      <c r="QI243">
        <v>0</v>
      </c>
      <c r="QJ243">
        <v>1</v>
      </c>
      <c r="QK243">
        <v>0</v>
      </c>
      <c r="QL243">
        <v>0</v>
      </c>
      <c r="QM243">
        <v>3</v>
      </c>
    </row>
    <row r="244" spans="1:455" x14ac:dyDescent="0.3">
      <c r="A244">
        <v>1</v>
      </c>
      <c r="B244">
        <v>1</v>
      </c>
      <c r="C244">
        <v>0</v>
      </c>
      <c r="D244">
        <v>0</v>
      </c>
      <c r="E244">
        <v>1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1</v>
      </c>
      <c r="N244">
        <v>1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1</v>
      </c>
      <c r="V244">
        <v>2</v>
      </c>
      <c r="W244">
        <v>0</v>
      </c>
      <c r="X244">
        <v>0</v>
      </c>
      <c r="Y244">
        <v>0</v>
      </c>
      <c r="Z244">
        <v>0</v>
      </c>
      <c r="AA244">
        <v>1</v>
      </c>
      <c r="AB244">
        <v>-7</v>
      </c>
      <c r="AC244">
        <v>1</v>
      </c>
      <c r="AD244">
        <v>1</v>
      </c>
      <c r="AE244">
        <v>1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4</v>
      </c>
      <c r="AL244">
        <v>2022</v>
      </c>
      <c r="AM244">
        <v>2</v>
      </c>
      <c r="AN244">
        <v>-7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1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1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1</v>
      </c>
      <c r="BS244">
        <v>0</v>
      </c>
      <c r="BT244">
        <v>0</v>
      </c>
      <c r="BU244">
        <v>0</v>
      </c>
      <c r="BV244">
        <v>0</v>
      </c>
      <c r="BW244">
        <v>1</v>
      </c>
      <c r="BX244">
        <v>1</v>
      </c>
      <c r="BY244">
        <v>0</v>
      </c>
      <c r="BZ244">
        <v>0</v>
      </c>
      <c r="CA244">
        <v>0</v>
      </c>
      <c r="CB244">
        <v>0</v>
      </c>
      <c r="CC244">
        <v>1</v>
      </c>
      <c r="CD244">
        <v>2</v>
      </c>
      <c r="CE244">
        <v>-7</v>
      </c>
      <c r="CF244">
        <v>0</v>
      </c>
      <c r="CG244">
        <v>0</v>
      </c>
      <c r="CH244">
        <v>0</v>
      </c>
      <c r="CI244">
        <v>0</v>
      </c>
      <c r="CJ244">
        <v>1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1</v>
      </c>
      <c r="CX244">
        <v>0</v>
      </c>
      <c r="CY244">
        <v>0</v>
      </c>
      <c r="CZ244">
        <v>1</v>
      </c>
      <c r="DA244">
        <v>1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2</v>
      </c>
      <c r="DN244">
        <v>0</v>
      </c>
      <c r="DO244">
        <v>0</v>
      </c>
      <c r="DP244">
        <v>1</v>
      </c>
      <c r="DQ244">
        <v>3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2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1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1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1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1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2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3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1</v>
      </c>
      <c r="GS244">
        <v>0</v>
      </c>
      <c r="GT244">
        <v>0</v>
      </c>
      <c r="GU244">
        <v>0</v>
      </c>
      <c r="GV244">
        <v>0</v>
      </c>
      <c r="GW244">
        <v>-7</v>
      </c>
      <c r="GX244">
        <v>6</v>
      </c>
      <c r="GY244">
        <v>1</v>
      </c>
      <c r="GZ244">
        <v>1</v>
      </c>
      <c r="HA244">
        <v>3</v>
      </c>
      <c r="HB244">
        <v>1</v>
      </c>
      <c r="HC244">
        <v>3</v>
      </c>
      <c r="HD244">
        <v>4</v>
      </c>
      <c r="HE244">
        <v>1</v>
      </c>
      <c r="HF244">
        <v>2</v>
      </c>
      <c r="HG244">
        <v>-7</v>
      </c>
      <c r="HH244">
        <v>2</v>
      </c>
      <c r="HI244">
        <v>1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1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1</v>
      </c>
      <c r="HY244">
        <v>1</v>
      </c>
      <c r="HZ244">
        <v>0</v>
      </c>
      <c r="IA244">
        <v>0</v>
      </c>
      <c r="IB244">
        <v>0</v>
      </c>
      <c r="IC244">
        <v>1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2</v>
      </c>
      <c r="IK244">
        <v>3</v>
      </c>
      <c r="IL244">
        <v>0</v>
      </c>
      <c r="IM244">
        <v>0</v>
      </c>
      <c r="IN244">
        <v>0</v>
      </c>
      <c r="IO244">
        <v>1</v>
      </c>
      <c r="IP244">
        <v>0</v>
      </c>
      <c r="IQ244">
        <v>0</v>
      </c>
      <c r="IR244">
        <v>0</v>
      </c>
      <c r="IS244">
        <v>0</v>
      </c>
      <c r="IT244">
        <v>4</v>
      </c>
      <c r="IU244">
        <v>2</v>
      </c>
      <c r="IV244">
        <v>1</v>
      </c>
      <c r="IW244">
        <v>98</v>
      </c>
      <c r="IX244">
        <v>4</v>
      </c>
      <c r="IY244">
        <v>2</v>
      </c>
      <c r="IZ244">
        <v>-7</v>
      </c>
      <c r="JA244">
        <v>2</v>
      </c>
      <c r="JB244">
        <v>3</v>
      </c>
      <c r="JC244">
        <v>1</v>
      </c>
      <c r="JD244">
        <v>2</v>
      </c>
      <c r="JE244">
        <v>2</v>
      </c>
      <c r="JF244">
        <v>2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1</v>
      </c>
      <c r="JO244">
        <v>0</v>
      </c>
      <c r="JP244">
        <v>0</v>
      </c>
      <c r="JQ244">
        <v>0</v>
      </c>
      <c r="JR244">
        <v>1</v>
      </c>
      <c r="JS244">
        <v>5</v>
      </c>
      <c r="JT244">
        <v>5</v>
      </c>
      <c r="JU244">
        <v>0</v>
      </c>
      <c r="JV244">
        <v>0</v>
      </c>
      <c r="JW244">
        <v>1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1</v>
      </c>
      <c r="KG244">
        <v>1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2</v>
      </c>
      <c r="KQ244">
        <v>1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1</v>
      </c>
      <c r="LB244">
        <v>0</v>
      </c>
      <c r="LC244">
        <v>0</v>
      </c>
      <c r="LD244">
        <v>0</v>
      </c>
      <c r="LE244">
        <v>0</v>
      </c>
      <c r="LF244">
        <v>1</v>
      </c>
      <c r="LG244">
        <v>1</v>
      </c>
      <c r="LH244">
        <v>0</v>
      </c>
      <c r="LI244">
        <v>1</v>
      </c>
      <c r="LJ244">
        <v>0</v>
      </c>
      <c r="LK244">
        <v>0</v>
      </c>
      <c r="LL244">
        <v>1</v>
      </c>
      <c r="LM244">
        <v>1</v>
      </c>
      <c r="LN244">
        <v>1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7</v>
      </c>
      <c r="LU244">
        <v>2</v>
      </c>
      <c r="LV244">
        <v>-7</v>
      </c>
      <c r="LW244">
        <v>-7</v>
      </c>
      <c r="LX244">
        <v>-7</v>
      </c>
      <c r="LY244">
        <v>-7</v>
      </c>
      <c r="LZ244">
        <v>-7</v>
      </c>
      <c r="MA244">
        <v>-7</v>
      </c>
      <c r="MB244">
        <v>-7</v>
      </c>
      <c r="MC244">
        <v>-7</v>
      </c>
      <c r="MD244">
        <v>-7</v>
      </c>
      <c r="ME244">
        <v>-7</v>
      </c>
      <c r="MF244">
        <v>2</v>
      </c>
      <c r="MG244">
        <v>4</v>
      </c>
      <c r="MH244">
        <v>-7</v>
      </c>
      <c r="MI244">
        <v>4</v>
      </c>
      <c r="MJ244">
        <v>-7</v>
      </c>
      <c r="MK244">
        <v>1</v>
      </c>
      <c r="ML244">
        <v>1</v>
      </c>
      <c r="MM244">
        <v>1</v>
      </c>
      <c r="MN244">
        <v>1</v>
      </c>
      <c r="MO244">
        <v>0</v>
      </c>
      <c r="MP244">
        <v>0</v>
      </c>
      <c r="MQ244">
        <v>0</v>
      </c>
      <c r="MR244">
        <v>1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2</v>
      </c>
      <c r="MY244">
        <v>-7</v>
      </c>
      <c r="MZ244">
        <v>1</v>
      </c>
      <c r="NA244">
        <v>-7</v>
      </c>
      <c r="NB244">
        <v>2</v>
      </c>
      <c r="NC244">
        <v>-7</v>
      </c>
      <c r="ND244">
        <v>-7</v>
      </c>
      <c r="NE244">
        <v>2</v>
      </c>
      <c r="NF244">
        <v>-7</v>
      </c>
      <c r="NG244">
        <v>-7</v>
      </c>
      <c r="NH244">
        <v>-7</v>
      </c>
      <c r="NI244">
        <v>-7</v>
      </c>
      <c r="NJ244">
        <v>-7</v>
      </c>
      <c r="NK244">
        <v>-7</v>
      </c>
      <c r="NL244">
        <v>-7</v>
      </c>
      <c r="NM244">
        <v>-7</v>
      </c>
      <c r="NN244">
        <v>-7</v>
      </c>
      <c r="NO244">
        <v>-7</v>
      </c>
      <c r="NP244">
        <v>-7</v>
      </c>
      <c r="NQ244">
        <v>-7</v>
      </c>
      <c r="NR244" t="s">
        <v>481</v>
      </c>
      <c r="NS244">
        <v>-7</v>
      </c>
      <c r="NT244">
        <v>-7</v>
      </c>
      <c r="NU244">
        <v>-7</v>
      </c>
      <c r="NV244">
        <v>-7</v>
      </c>
      <c r="NW244">
        <v>-7</v>
      </c>
      <c r="NX244">
        <v>-7</v>
      </c>
      <c r="NY244">
        <v>-7</v>
      </c>
      <c r="NZ244">
        <v>-7</v>
      </c>
      <c r="OA244">
        <v>-7</v>
      </c>
      <c r="OB244">
        <v>-7</v>
      </c>
      <c r="OC244">
        <v>-7</v>
      </c>
      <c r="OD244">
        <v>-7</v>
      </c>
      <c r="OE244">
        <v>-7</v>
      </c>
      <c r="OF244">
        <v>-7</v>
      </c>
      <c r="OG244">
        <v>1</v>
      </c>
      <c r="OH244">
        <v>1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3</v>
      </c>
      <c r="OS244">
        <v>1</v>
      </c>
      <c r="OT244">
        <v>2</v>
      </c>
      <c r="OU244">
        <v>3</v>
      </c>
      <c r="OV244">
        <v>1</v>
      </c>
      <c r="OW244">
        <v>4</v>
      </c>
      <c r="OX244">
        <v>2</v>
      </c>
      <c r="OY244">
        <v>0</v>
      </c>
      <c r="OZ244">
        <v>0</v>
      </c>
      <c r="PA244">
        <v>1</v>
      </c>
      <c r="PB244">
        <v>0</v>
      </c>
      <c r="PC244">
        <v>0</v>
      </c>
      <c r="PD244">
        <v>0</v>
      </c>
      <c r="PE244">
        <v>0</v>
      </c>
      <c r="PF244">
        <v>0</v>
      </c>
      <c r="PG244">
        <v>1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1</v>
      </c>
      <c r="PP244">
        <v>2</v>
      </c>
      <c r="PQ244">
        <v>0</v>
      </c>
      <c r="PR244">
        <v>0</v>
      </c>
      <c r="PS244">
        <v>0</v>
      </c>
      <c r="PT244">
        <v>0</v>
      </c>
      <c r="PU244">
        <v>0</v>
      </c>
      <c r="PV244">
        <v>0</v>
      </c>
      <c r="PW244">
        <v>1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2</v>
      </c>
      <c r="QD244">
        <v>2</v>
      </c>
      <c r="QE244">
        <v>2</v>
      </c>
      <c r="QF244">
        <v>2</v>
      </c>
      <c r="QG244">
        <v>-8</v>
      </c>
      <c r="QH244">
        <v>1</v>
      </c>
      <c r="QI244">
        <v>-8</v>
      </c>
      <c r="QJ244">
        <v>-8</v>
      </c>
      <c r="QK244">
        <v>-8</v>
      </c>
      <c r="QL244">
        <v>-8</v>
      </c>
      <c r="QM244">
        <v>99</v>
      </c>
    </row>
    <row r="245" spans="1:455" x14ac:dyDescent="0.3">
      <c r="A245">
        <v>1</v>
      </c>
      <c r="B245">
        <v>1</v>
      </c>
      <c r="C245">
        <v>0</v>
      </c>
      <c r="D245">
        <v>1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1</v>
      </c>
      <c r="M245">
        <v>1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1</v>
      </c>
      <c r="U245">
        <v>2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2</v>
      </c>
      <c r="AB245">
        <v>3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v>0</v>
      </c>
      <c r="AI245">
        <v>0</v>
      </c>
      <c r="AJ245">
        <v>0</v>
      </c>
      <c r="AK245">
        <v>3</v>
      </c>
      <c r="AL245">
        <v>2021</v>
      </c>
      <c r="AM245">
        <v>1</v>
      </c>
      <c r="AN245">
        <v>21</v>
      </c>
      <c r="AO245">
        <v>-7</v>
      </c>
      <c r="AP245">
        <v>-7</v>
      </c>
      <c r="AQ245">
        <v>-7</v>
      </c>
      <c r="AR245">
        <v>-7</v>
      </c>
      <c r="AS245">
        <v>-7</v>
      </c>
      <c r="AT245">
        <v>-7</v>
      </c>
      <c r="AU245">
        <v>-7</v>
      </c>
      <c r="AV245">
        <v>-7</v>
      </c>
      <c r="AW245">
        <v>-7</v>
      </c>
      <c r="AX245">
        <v>-7</v>
      </c>
      <c r="AY245">
        <v>-7</v>
      </c>
      <c r="AZ245">
        <v>-7</v>
      </c>
      <c r="BA245">
        <v>-7</v>
      </c>
      <c r="BB245">
        <v>-7</v>
      </c>
      <c r="BC245">
        <v>-7</v>
      </c>
      <c r="BD245">
        <v>-7</v>
      </c>
      <c r="BE245">
        <v>-7</v>
      </c>
      <c r="BF245">
        <v>-7</v>
      </c>
      <c r="BG245">
        <v>-7</v>
      </c>
      <c r="BH245">
        <v>-7</v>
      </c>
      <c r="BI245">
        <v>-7</v>
      </c>
      <c r="BJ245">
        <v>-7</v>
      </c>
      <c r="BK245">
        <v>-7</v>
      </c>
      <c r="BL245">
        <v>-7</v>
      </c>
      <c r="BM245">
        <v>-7</v>
      </c>
      <c r="BN245">
        <v>-7</v>
      </c>
      <c r="BO245">
        <v>-7</v>
      </c>
      <c r="BP245">
        <v>-7</v>
      </c>
      <c r="BQ245">
        <v>-7</v>
      </c>
      <c r="BR245">
        <v>1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2</v>
      </c>
      <c r="CD245">
        <v>2</v>
      </c>
      <c r="CE245">
        <v>-7</v>
      </c>
      <c r="CF245">
        <v>0</v>
      </c>
      <c r="CG245">
        <v>1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1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1</v>
      </c>
      <c r="DG245">
        <v>1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1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3</v>
      </c>
      <c r="DW245">
        <v>2</v>
      </c>
      <c r="DX245">
        <v>0</v>
      </c>
      <c r="DY245">
        <v>0</v>
      </c>
      <c r="DZ245">
        <v>0</v>
      </c>
      <c r="EA245">
        <v>0</v>
      </c>
      <c r="EB245">
        <v>2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1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1</v>
      </c>
      <c r="FR245">
        <v>1</v>
      </c>
      <c r="FS245">
        <v>0</v>
      </c>
      <c r="FT245">
        <v>1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2</v>
      </c>
      <c r="GP245">
        <v>3</v>
      </c>
      <c r="GQ245">
        <v>0</v>
      </c>
      <c r="GR245">
        <v>1</v>
      </c>
      <c r="GS245">
        <v>0</v>
      </c>
      <c r="GT245">
        <v>0</v>
      </c>
      <c r="GU245">
        <v>0</v>
      </c>
      <c r="GV245">
        <v>0</v>
      </c>
      <c r="GW245">
        <v>-7</v>
      </c>
      <c r="GX245">
        <v>2</v>
      </c>
      <c r="GY245">
        <v>1</v>
      </c>
      <c r="GZ245">
        <v>7</v>
      </c>
      <c r="HA245">
        <v>7</v>
      </c>
      <c r="HB245">
        <v>4</v>
      </c>
      <c r="HC245">
        <v>3</v>
      </c>
      <c r="HD245">
        <v>5</v>
      </c>
      <c r="HE245">
        <v>3</v>
      </c>
      <c r="HF245">
        <v>2</v>
      </c>
      <c r="HG245">
        <v>-7</v>
      </c>
      <c r="HH245">
        <v>1</v>
      </c>
      <c r="HI245">
        <v>1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1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1</v>
      </c>
      <c r="IA245">
        <v>1</v>
      </c>
      <c r="IB245">
        <v>0</v>
      </c>
      <c r="IC245">
        <v>0</v>
      </c>
      <c r="ID245">
        <v>1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2</v>
      </c>
      <c r="IM245">
        <v>1</v>
      </c>
      <c r="IN245">
        <v>0</v>
      </c>
      <c r="IO245">
        <v>0</v>
      </c>
      <c r="IP245">
        <v>3</v>
      </c>
      <c r="IQ245">
        <v>0</v>
      </c>
      <c r="IR245">
        <v>0</v>
      </c>
      <c r="IS245">
        <v>0</v>
      </c>
      <c r="IT245">
        <v>1</v>
      </c>
      <c r="IU245">
        <v>1</v>
      </c>
      <c r="IV245">
        <v>2</v>
      </c>
      <c r="IW245">
        <v>1</v>
      </c>
      <c r="IX245">
        <v>6</v>
      </c>
      <c r="IY245">
        <v>1</v>
      </c>
      <c r="IZ245">
        <v>2</v>
      </c>
      <c r="JA245">
        <v>-7</v>
      </c>
      <c r="JB245">
        <v>2</v>
      </c>
      <c r="JC245">
        <v>1</v>
      </c>
      <c r="JD245">
        <v>1</v>
      </c>
      <c r="JE245">
        <v>1</v>
      </c>
      <c r="JF245">
        <v>2</v>
      </c>
      <c r="JG245">
        <v>0</v>
      </c>
      <c r="JH245">
        <v>1</v>
      </c>
      <c r="JI245">
        <v>0</v>
      </c>
      <c r="JJ245">
        <v>0</v>
      </c>
      <c r="JK245">
        <v>0</v>
      </c>
      <c r="JL245">
        <v>0</v>
      </c>
      <c r="JM245">
        <v>1</v>
      </c>
      <c r="JN245">
        <v>0</v>
      </c>
      <c r="JO245">
        <v>0</v>
      </c>
      <c r="JP245">
        <v>0</v>
      </c>
      <c r="JQ245">
        <v>0</v>
      </c>
      <c r="JR245">
        <v>1</v>
      </c>
      <c r="JS245">
        <v>1</v>
      </c>
      <c r="JT245">
        <v>2</v>
      </c>
      <c r="JU245">
        <v>1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1</v>
      </c>
      <c r="KF245">
        <v>0</v>
      </c>
      <c r="KG245">
        <v>0</v>
      </c>
      <c r="KH245">
        <v>1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1</v>
      </c>
      <c r="KP245">
        <v>0</v>
      </c>
      <c r="KQ245">
        <v>0</v>
      </c>
      <c r="KR245">
        <v>2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1</v>
      </c>
      <c r="KZ245">
        <v>0</v>
      </c>
      <c r="LA245">
        <v>0</v>
      </c>
      <c r="LB245">
        <v>0</v>
      </c>
      <c r="LC245">
        <v>-7</v>
      </c>
      <c r="LD245">
        <v>-7</v>
      </c>
      <c r="LE245">
        <v>-7</v>
      </c>
      <c r="LF245">
        <v>-7</v>
      </c>
      <c r="LG245">
        <v>-7</v>
      </c>
      <c r="LH245">
        <v>-7</v>
      </c>
      <c r="LI245">
        <v>-7</v>
      </c>
      <c r="LJ245">
        <v>-7</v>
      </c>
      <c r="LK245">
        <v>-7</v>
      </c>
      <c r="LL245">
        <v>-7</v>
      </c>
      <c r="LM245">
        <v>-7</v>
      </c>
      <c r="LN245">
        <v>-7</v>
      </c>
      <c r="LO245">
        <v>-7</v>
      </c>
      <c r="LP245">
        <v>-7</v>
      </c>
      <c r="LQ245">
        <v>-7</v>
      </c>
      <c r="LR245">
        <v>-7</v>
      </c>
      <c r="LS245">
        <v>-7</v>
      </c>
      <c r="LT245">
        <v>-7</v>
      </c>
      <c r="LU245">
        <v>-7</v>
      </c>
      <c r="LV245">
        <v>-7</v>
      </c>
      <c r="LW245">
        <v>-7</v>
      </c>
      <c r="LX245">
        <v>-7</v>
      </c>
      <c r="LY245">
        <v>-7</v>
      </c>
      <c r="LZ245">
        <v>-7</v>
      </c>
      <c r="MA245">
        <v>-7</v>
      </c>
      <c r="MB245">
        <v>-7</v>
      </c>
      <c r="MC245">
        <v>-7</v>
      </c>
      <c r="MD245">
        <v>-7</v>
      </c>
      <c r="ME245">
        <v>-7</v>
      </c>
      <c r="MF245">
        <v>1</v>
      </c>
      <c r="MG245">
        <v>2</v>
      </c>
      <c r="MH245">
        <v>-7</v>
      </c>
      <c r="MI245">
        <v>5</v>
      </c>
      <c r="MJ245">
        <v>-7</v>
      </c>
      <c r="MK245">
        <v>7</v>
      </c>
      <c r="ML245">
        <v>3</v>
      </c>
      <c r="MM245">
        <v>4</v>
      </c>
      <c r="MN245">
        <v>1</v>
      </c>
      <c r="MO245">
        <v>0</v>
      </c>
      <c r="MP245">
        <v>0</v>
      </c>
      <c r="MQ245">
        <v>0</v>
      </c>
      <c r="MR245">
        <v>0</v>
      </c>
      <c r="MS245">
        <v>1</v>
      </c>
      <c r="MT245">
        <v>0</v>
      </c>
      <c r="MU245">
        <v>0</v>
      </c>
      <c r="MV245">
        <v>0</v>
      </c>
      <c r="MW245">
        <v>0</v>
      </c>
      <c r="MX245">
        <v>2</v>
      </c>
      <c r="MY245">
        <v>-7</v>
      </c>
      <c r="MZ245">
        <v>1</v>
      </c>
      <c r="NA245">
        <v>-7</v>
      </c>
      <c r="NB245">
        <v>1</v>
      </c>
      <c r="NC245">
        <v>1</v>
      </c>
      <c r="ND245">
        <v>6</v>
      </c>
      <c r="NE245">
        <v>-7</v>
      </c>
      <c r="NF245">
        <v>-7</v>
      </c>
      <c r="NG245">
        <v>-7</v>
      </c>
      <c r="NH245">
        <v>-7</v>
      </c>
      <c r="NI245">
        <v>-7</v>
      </c>
      <c r="NJ245">
        <v>-7</v>
      </c>
      <c r="NK245">
        <v>-7</v>
      </c>
      <c r="NL245">
        <v>-7</v>
      </c>
      <c r="NM245">
        <v>-7</v>
      </c>
      <c r="NN245">
        <v>-7</v>
      </c>
      <c r="NO245">
        <v>-7</v>
      </c>
      <c r="NP245">
        <v>-7</v>
      </c>
      <c r="NQ245">
        <v>-7</v>
      </c>
      <c r="NR245" t="s">
        <v>481</v>
      </c>
      <c r="NS245">
        <v>-7</v>
      </c>
      <c r="NT245">
        <v>-7</v>
      </c>
      <c r="NU245">
        <v>-7</v>
      </c>
      <c r="NV245">
        <v>-7</v>
      </c>
      <c r="NW245">
        <v>-7</v>
      </c>
      <c r="NX245">
        <v>-7</v>
      </c>
      <c r="NY245">
        <v>-7</v>
      </c>
      <c r="NZ245">
        <v>-7</v>
      </c>
      <c r="OA245">
        <v>-7</v>
      </c>
      <c r="OB245">
        <v>-7</v>
      </c>
      <c r="OC245">
        <v>-7</v>
      </c>
      <c r="OD245">
        <v>-7</v>
      </c>
      <c r="OE245">
        <v>-7</v>
      </c>
      <c r="OF245">
        <v>-7</v>
      </c>
      <c r="OG245">
        <v>2</v>
      </c>
      <c r="OH245">
        <v>-7</v>
      </c>
      <c r="OI245">
        <v>-7</v>
      </c>
      <c r="OJ245">
        <v>-7</v>
      </c>
      <c r="OK245">
        <v>-7</v>
      </c>
      <c r="OL245">
        <v>-7</v>
      </c>
      <c r="OM245">
        <v>-7</v>
      </c>
      <c r="ON245">
        <v>-7</v>
      </c>
      <c r="OO245">
        <v>-7</v>
      </c>
      <c r="OP245">
        <v>-7</v>
      </c>
      <c r="OQ245">
        <v>-7</v>
      </c>
      <c r="OR245">
        <v>-7</v>
      </c>
      <c r="OS245">
        <v>1</v>
      </c>
      <c r="OT245">
        <v>1</v>
      </c>
      <c r="OU245">
        <v>3</v>
      </c>
      <c r="OV245">
        <v>2</v>
      </c>
      <c r="OW245">
        <v>-7</v>
      </c>
      <c r="OX245">
        <v>-7</v>
      </c>
      <c r="OY245">
        <v>-7</v>
      </c>
      <c r="OZ245">
        <v>-7</v>
      </c>
      <c r="PA245">
        <v>-7</v>
      </c>
      <c r="PB245">
        <v>-7</v>
      </c>
      <c r="PC245">
        <v>-7</v>
      </c>
      <c r="PD245">
        <v>-7</v>
      </c>
      <c r="PE245">
        <v>-7</v>
      </c>
      <c r="PF245">
        <v>-7</v>
      </c>
      <c r="PG245">
        <v>1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3</v>
      </c>
      <c r="PP245">
        <v>2</v>
      </c>
      <c r="PQ245">
        <v>0</v>
      </c>
      <c r="PR245">
        <v>0</v>
      </c>
      <c r="PS245">
        <v>0</v>
      </c>
      <c r="PT245">
        <v>0</v>
      </c>
      <c r="PU245">
        <v>0</v>
      </c>
      <c r="PV245">
        <v>1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2</v>
      </c>
      <c r="QD245">
        <v>2</v>
      </c>
      <c r="QE245">
        <v>2</v>
      </c>
      <c r="QF245">
        <v>2</v>
      </c>
      <c r="QG245">
        <v>1984</v>
      </c>
      <c r="QH245">
        <v>2</v>
      </c>
      <c r="QI245">
        <v>0</v>
      </c>
      <c r="QJ245">
        <v>1</v>
      </c>
      <c r="QK245">
        <v>0</v>
      </c>
      <c r="QL245">
        <v>0</v>
      </c>
      <c r="QM245">
        <v>8</v>
      </c>
    </row>
    <row r="246" spans="1:455" x14ac:dyDescent="0.3">
      <c r="A246">
        <v>1</v>
      </c>
      <c r="B246">
        <v>1</v>
      </c>
      <c r="C246">
        <v>0</v>
      </c>
      <c r="D246">
        <v>0</v>
      </c>
      <c r="E246">
        <v>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1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1</v>
      </c>
      <c r="V246">
        <v>2</v>
      </c>
      <c r="W246">
        <v>0</v>
      </c>
      <c r="X246">
        <v>0</v>
      </c>
      <c r="Y246">
        <v>0</v>
      </c>
      <c r="Z246">
        <v>0</v>
      </c>
      <c r="AA246">
        <v>2</v>
      </c>
      <c r="AB246">
        <v>1</v>
      </c>
      <c r="AC246">
        <v>98</v>
      </c>
      <c r="AD246">
        <v>1</v>
      </c>
      <c r="AE246">
        <v>0</v>
      </c>
      <c r="AF246">
        <v>0</v>
      </c>
      <c r="AG246">
        <v>1</v>
      </c>
      <c r="AH246">
        <v>0</v>
      </c>
      <c r="AI246">
        <v>0</v>
      </c>
      <c r="AJ246">
        <v>0</v>
      </c>
      <c r="AK246">
        <v>3</v>
      </c>
      <c r="AL246">
        <v>2011</v>
      </c>
      <c r="AM246">
        <v>1</v>
      </c>
      <c r="AN246">
        <v>7</v>
      </c>
      <c r="AO246">
        <v>-7</v>
      </c>
      <c r="AP246">
        <v>-7</v>
      </c>
      <c r="AQ246">
        <v>-7</v>
      </c>
      <c r="AR246">
        <v>-7</v>
      </c>
      <c r="AS246">
        <v>-7</v>
      </c>
      <c r="AT246">
        <v>-7</v>
      </c>
      <c r="AU246">
        <v>-7</v>
      </c>
      <c r="AV246">
        <v>-7</v>
      </c>
      <c r="AW246">
        <v>-7</v>
      </c>
      <c r="AX246">
        <v>-7</v>
      </c>
      <c r="AY246">
        <v>-7</v>
      </c>
      <c r="AZ246">
        <v>-7</v>
      </c>
      <c r="BA246">
        <v>-7</v>
      </c>
      <c r="BB246">
        <v>-7</v>
      </c>
      <c r="BC246">
        <v>-7</v>
      </c>
      <c r="BD246">
        <v>-7</v>
      </c>
      <c r="BE246">
        <v>-7</v>
      </c>
      <c r="BF246">
        <v>-7</v>
      </c>
      <c r="BG246">
        <v>-7</v>
      </c>
      <c r="BH246">
        <v>-7</v>
      </c>
      <c r="BI246">
        <v>-7</v>
      </c>
      <c r="BJ246">
        <v>-7</v>
      </c>
      <c r="BK246">
        <v>-7</v>
      </c>
      <c r="BL246">
        <v>-7</v>
      </c>
      <c r="BM246">
        <v>-7</v>
      </c>
      <c r="BN246">
        <v>-7</v>
      </c>
      <c r="BO246">
        <v>-7</v>
      </c>
      <c r="BP246">
        <v>-7</v>
      </c>
      <c r="BQ246">
        <v>-7</v>
      </c>
      <c r="BR246">
        <v>1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1</v>
      </c>
      <c r="CD246">
        <v>-7</v>
      </c>
      <c r="CE246">
        <v>-7</v>
      </c>
      <c r="CF246">
        <v>0</v>
      </c>
      <c r="CG246">
        <v>1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1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1</v>
      </c>
      <c r="DD246">
        <v>0</v>
      </c>
      <c r="DE246">
        <v>0</v>
      </c>
      <c r="DF246">
        <v>0</v>
      </c>
      <c r="DG246">
        <v>1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1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2</v>
      </c>
      <c r="DT246">
        <v>0</v>
      </c>
      <c r="DU246">
        <v>0</v>
      </c>
      <c r="DV246">
        <v>0</v>
      </c>
      <c r="DW246">
        <v>3</v>
      </c>
      <c r="DX246">
        <v>0</v>
      </c>
      <c r="DY246">
        <v>0</v>
      </c>
      <c r="DZ246">
        <v>0</v>
      </c>
      <c r="EA246">
        <v>0</v>
      </c>
      <c r="EB246">
        <v>2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1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1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1</v>
      </c>
      <c r="FP246">
        <v>0</v>
      </c>
      <c r="FQ246">
        <v>0</v>
      </c>
      <c r="FR246">
        <v>0</v>
      </c>
      <c r="FS246">
        <v>1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3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2</v>
      </c>
      <c r="GN246">
        <v>0</v>
      </c>
      <c r="GO246">
        <v>0</v>
      </c>
      <c r="GP246">
        <v>0</v>
      </c>
      <c r="GQ246">
        <v>1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-7</v>
      </c>
      <c r="GX246">
        <v>3</v>
      </c>
      <c r="GY246">
        <v>3</v>
      </c>
      <c r="GZ246">
        <v>3</v>
      </c>
      <c r="HA246">
        <v>6</v>
      </c>
      <c r="HB246">
        <v>2</v>
      </c>
      <c r="HC246">
        <v>3</v>
      </c>
      <c r="HD246">
        <v>4</v>
      </c>
      <c r="HE246">
        <v>2</v>
      </c>
      <c r="HF246">
        <v>3</v>
      </c>
      <c r="HG246">
        <v>-7</v>
      </c>
      <c r="HH246">
        <v>-7</v>
      </c>
      <c r="HI246">
        <v>-7</v>
      </c>
      <c r="HJ246">
        <v>0</v>
      </c>
      <c r="HK246">
        <v>0</v>
      </c>
      <c r="HL246">
        <v>1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1</v>
      </c>
      <c r="HW246">
        <v>0</v>
      </c>
      <c r="HX246">
        <v>1</v>
      </c>
      <c r="HY246">
        <v>0</v>
      </c>
      <c r="HZ246">
        <v>0</v>
      </c>
      <c r="IA246">
        <v>0</v>
      </c>
      <c r="IB246">
        <v>1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2</v>
      </c>
      <c r="II246">
        <v>0</v>
      </c>
      <c r="IJ246">
        <v>1</v>
      </c>
      <c r="IK246">
        <v>0</v>
      </c>
      <c r="IL246">
        <v>0</v>
      </c>
      <c r="IM246">
        <v>0</v>
      </c>
      <c r="IN246">
        <v>3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2</v>
      </c>
      <c r="IU246">
        <v>2</v>
      </c>
      <c r="IV246">
        <v>2</v>
      </c>
      <c r="IW246">
        <v>4</v>
      </c>
      <c r="IX246">
        <v>6</v>
      </c>
      <c r="IY246">
        <v>1</v>
      </c>
      <c r="IZ246">
        <v>2</v>
      </c>
      <c r="JA246">
        <v>-7</v>
      </c>
      <c r="JB246">
        <v>2</v>
      </c>
      <c r="JC246">
        <v>1</v>
      </c>
      <c r="JD246">
        <v>2</v>
      </c>
      <c r="JE246">
        <v>2</v>
      </c>
      <c r="JF246">
        <v>1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1</v>
      </c>
      <c r="JR246">
        <v>4</v>
      </c>
      <c r="JS246">
        <v>5</v>
      </c>
      <c r="JT246">
        <v>7</v>
      </c>
      <c r="JU246">
        <v>0</v>
      </c>
      <c r="JV246">
        <v>1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1</v>
      </c>
      <c r="KF246">
        <v>1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2</v>
      </c>
      <c r="KP246">
        <v>1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1</v>
      </c>
      <c r="KZ246">
        <v>0</v>
      </c>
      <c r="LA246">
        <v>0</v>
      </c>
      <c r="LB246">
        <v>0</v>
      </c>
      <c r="LC246">
        <v>-7</v>
      </c>
      <c r="LD246">
        <v>-7</v>
      </c>
      <c r="LE246">
        <v>-7</v>
      </c>
      <c r="LF246">
        <v>-7</v>
      </c>
      <c r="LG246">
        <v>-7</v>
      </c>
      <c r="LH246">
        <v>-7</v>
      </c>
      <c r="LI246">
        <v>-7</v>
      </c>
      <c r="LJ246">
        <v>-7</v>
      </c>
      <c r="LK246">
        <v>-7</v>
      </c>
      <c r="LL246">
        <v>-7</v>
      </c>
      <c r="LM246">
        <v>-7</v>
      </c>
      <c r="LN246">
        <v>-7</v>
      </c>
      <c r="LO246">
        <v>-7</v>
      </c>
      <c r="LP246">
        <v>-7</v>
      </c>
      <c r="LQ246">
        <v>-7</v>
      </c>
      <c r="LR246">
        <v>-7</v>
      </c>
      <c r="LS246">
        <v>-7</v>
      </c>
      <c r="LT246">
        <v>-7</v>
      </c>
      <c r="LU246">
        <v>-7</v>
      </c>
      <c r="LV246">
        <v>-7</v>
      </c>
      <c r="LW246">
        <v>-7</v>
      </c>
      <c r="LX246">
        <v>-7</v>
      </c>
      <c r="LY246">
        <v>-7</v>
      </c>
      <c r="LZ246">
        <v>-7</v>
      </c>
      <c r="MA246">
        <v>-7</v>
      </c>
      <c r="MB246">
        <v>-7</v>
      </c>
      <c r="MC246">
        <v>-7</v>
      </c>
      <c r="MD246">
        <v>-7</v>
      </c>
      <c r="ME246">
        <v>-7</v>
      </c>
      <c r="MF246">
        <v>1</v>
      </c>
      <c r="MG246">
        <v>2</v>
      </c>
      <c r="MH246">
        <v>-7</v>
      </c>
      <c r="MI246">
        <v>4</v>
      </c>
      <c r="MJ246">
        <v>-7</v>
      </c>
      <c r="MK246">
        <v>1</v>
      </c>
      <c r="ML246">
        <v>1</v>
      </c>
      <c r="MM246">
        <v>1</v>
      </c>
      <c r="MN246">
        <v>2</v>
      </c>
      <c r="MO246">
        <v>0</v>
      </c>
      <c r="MP246">
        <v>0</v>
      </c>
      <c r="MQ246">
        <v>0</v>
      </c>
      <c r="MR246">
        <v>1</v>
      </c>
      <c r="MS246">
        <v>0</v>
      </c>
      <c r="MT246">
        <v>0</v>
      </c>
      <c r="MU246">
        <v>0</v>
      </c>
      <c r="MV246">
        <v>0</v>
      </c>
      <c r="MW246">
        <v>0</v>
      </c>
      <c r="MX246">
        <v>-7</v>
      </c>
      <c r="MY246">
        <v>-7</v>
      </c>
      <c r="MZ246">
        <v>-7</v>
      </c>
      <c r="NA246">
        <v>-7</v>
      </c>
      <c r="NB246">
        <v>-7</v>
      </c>
      <c r="NC246">
        <v>-7</v>
      </c>
      <c r="ND246">
        <v>-7</v>
      </c>
      <c r="NE246">
        <v>-7</v>
      </c>
      <c r="NF246">
        <v>-7</v>
      </c>
      <c r="NG246">
        <v>-7</v>
      </c>
      <c r="NH246">
        <v>-7</v>
      </c>
      <c r="NI246">
        <v>-7</v>
      </c>
      <c r="NJ246">
        <v>-7</v>
      </c>
      <c r="NK246">
        <v>-7</v>
      </c>
      <c r="NL246">
        <v>-7</v>
      </c>
      <c r="NM246">
        <v>-7</v>
      </c>
      <c r="NN246">
        <v>-7</v>
      </c>
      <c r="NO246">
        <v>-7</v>
      </c>
      <c r="NP246">
        <v>-7</v>
      </c>
      <c r="NQ246">
        <v>-7</v>
      </c>
      <c r="NR246" t="s">
        <v>481</v>
      </c>
      <c r="NS246">
        <v>-7</v>
      </c>
      <c r="NT246">
        <v>-7</v>
      </c>
      <c r="NU246">
        <v>-7</v>
      </c>
      <c r="NV246">
        <v>-7</v>
      </c>
      <c r="NW246">
        <v>-7</v>
      </c>
      <c r="NX246">
        <v>-7</v>
      </c>
      <c r="NY246">
        <v>-7</v>
      </c>
      <c r="NZ246">
        <v>-7</v>
      </c>
      <c r="OA246">
        <v>-7</v>
      </c>
      <c r="OB246">
        <v>-7</v>
      </c>
      <c r="OC246">
        <v>-7</v>
      </c>
      <c r="OD246">
        <v>-7</v>
      </c>
      <c r="OE246">
        <v>-7</v>
      </c>
      <c r="OF246">
        <v>-7</v>
      </c>
      <c r="OG246">
        <v>1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1</v>
      </c>
      <c r="OR246">
        <v>3</v>
      </c>
      <c r="OS246">
        <v>1</v>
      </c>
      <c r="OT246">
        <v>4</v>
      </c>
      <c r="OU246">
        <v>4</v>
      </c>
      <c r="OV246">
        <v>2</v>
      </c>
      <c r="OW246">
        <v>-7</v>
      </c>
      <c r="OX246">
        <v>-7</v>
      </c>
      <c r="OY246">
        <v>-7</v>
      </c>
      <c r="OZ246">
        <v>-7</v>
      </c>
      <c r="PA246">
        <v>-7</v>
      </c>
      <c r="PB246">
        <v>-7</v>
      </c>
      <c r="PC246">
        <v>-7</v>
      </c>
      <c r="PD246">
        <v>-7</v>
      </c>
      <c r="PE246">
        <v>-7</v>
      </c>
      <c r="PF246">
        <v>-7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1</v>
      </c>
      <c r="PO246">
        <v>3</v>
      </c>
      <c r="PP246">
        <v>2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1</v>
      </c>
      <c r="PY246">
        <v>0</v>
      </c>
      <c r="PZ246">
        <v>0</v>
      </c>
      <c r="QA246">
        <v>0</v>
      </c>
      <c r="QB246">
        <v>0</v>
      </c>
      <c r="QC246">
        <v>2</v>
      </c>
      <c r="QD246">
        <v>2</v>
      </c>
      <c r="QE246">
        <v>3</v>
      </c>
      <c r="QF246">
        <v>3</v>
      </c>
      <c r="QG246">
        <v>1979</v>
      </c>
      <c r="QH246">
        <v>1</v>
      </c>
      <c r="QI246">
        <v>0</v>
      </c>
      <c r="QJ246">
        <v>2</v>
      </c>
      <c r="QK246">
        <v>2</v>
      </c>
      <c r="QL246">
        <v>1</v>
      </c>
      <c r="QM246">
        <v>8</v>
      </c>
    </row>
    <row r="247" spans="1:455" x14ac:dyDescent="0.3">
      <c r="A247">
        <v>1</v>
      </c>
      <c r="B247">
        <v>1</v>
      </c>
      <c r="C247">
        <v>0</v>
      </c>
      <c r="D247">
        <v>0</v>
      </c>
      <c r="E247">
        <v>0</v>
      </c>
      <c r="F247">
        <v>1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1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2</v>
      </c>
      <c r="V247">
        <v>1</v>
      </c>
      <c r="W247">
        <v>0</v>
      </c>
      <c r="X247">
        <v>0</v>
      </c>
      <c r="Y247">
        <v>0</v>
      </c>
      <c r="Z247">
        <v>0</v>
      </c>
      <c r="AA247">
        <v>1</v>
      </c>
      <c r="AB247">
        <v>-7</v>
      </c>
      <c r="AC247">
        <v>4</v>
      </c>
      <c r="AD247">
        <v>3</v>
      </c>
      <c r="AE247">
        <v>0</v>
      </c>
      <c r="AF247">
        <v>0</v>
      </c>
      <c r="AG247">
        <v>0</v>
      </c>
      <c r="AH247">
        <v>1</v>
      </c>
      <c r="AI247">
        <v>0</v>
      </c>
      <c r="AJ247">
        <v>0</v>
      </c>
      <c r="AK247">
        <v>2</v>
      </c>
      <c r="AL247">
        <v>2021</v>
      </c>
      <c r="AM247">
        <v>1</v>
      </c>
      <c r="AN247">
        <v>21</v>
      </c>
      <c r="AO247">
        <v>-7</v>
      </c>
      <c r="AP247">
        <v>-7</v>
      </c>
      <c r="AQ247">
        <v>-7</v>
      </c>
      <c r="AR247">
        <v>-7</v>
      </c>
      <c r="AS247">
        <v>-7</v>
      </c>
      <c r="AT247">
        <v>-7</v>
      </c>
      <c r="AU247">
        <v>-7</v>
      </c>
      <c r="AV247">
        <v>-7</v>
      </c>
      <c r="AW247">
        <v>-7</v>
      </c>
      <c r="AX247">
        <v>-7</v>
      </c>
      <c r="AY247">
        <v>-7</v>
      </c>
      <c r="AZ247">
        <v>-7</v>
      </c>
      <c r="BA247">
        <v>-7</v>
      </c>
      <c r="BB247">
        <v>-7</v>
      </c>
      <c r="BC247">
        <v>-7</v>
      </c>
      <c r="BD247">
        <v>-7</v>
      </c>
      <c r="BE247">
        <v>-7</v>
      </c>
      <c r="BF247">
        <v>-7</v>
      </c>
      <c r="BG247">
        <v>-7</v>
      </c>
      <c r="BH247">
        <v>-7</v>
      </c>
      <c r="BI247">
        <v>-7</v>
      </c>
      <c r="BJ247">
        <v>-7</v>
      </c>
      <c r="BK247">
        <v>-7</v>
      </c>
      <c r="BL247">
        <v>-7</v>
      </c>
      <c r="BM247">
        <v>-7</v>
      </c>
      <c r="BN247">
        <v>-7</v>
      </c>
      <c r="BO247">
        <v>-7</v>
      </c>
      <c r="BP247">
        <v>-7</v>
      </c>
      <c r="BQ247">
        <v>-7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1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1</v>
      </c>
      <c r="CD247">
        <v>-7</v>
      </c>
      <c r="CE247">
        <v>-7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1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1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1</v>
      </c>
      <c r="DE247">
        <v>1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2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3</v>
      </c>
      <c r="DU247">
        <v>1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4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1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1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1</v>
      </c>
      <c r="FU247">
        <v>1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3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1</v>
      </c>
      <c r="GS247">
        <v>2</v>
      </c>
      <c r="GT247">
        <v>0</v>
      </c>
      <c r="GU247">
        <v>0</v>
      </c>
      <c r="GV247">
        <v>0</v>
      </c>
      <c r="GW247">
        <v>-7</v>
      </c>
      <c r="GX247">
        <v>6</v>
      </c>
      <c r="GY247">
        <v>6</v>
      </c>
      <c r="GZ247">
        <v>7</v>
      </c>
      <c r="HA247">
        <v>3</v>
      </c>
      <c r="HB247">
        <v>1</v>
      </c>
      <c r="HC247">
        <v>3</v>
      </c>
      <c r="HD247">
        <v>98</v>
      </c>
      <c r="HE247">
        <v>1</v>
      </c>
      <c r="HF247">
        <v>98</v>
      </c>
      <c r="HG247">
        <v>-7</v>
      </c>
      <c r="HH247">
        <v>-7</v>
      </c>
      <c r="HI247">
        <v>-7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1</v>
      </c>
      <c r="HT247">
        <v>0</v>
      </c>
      <c r="HU247">
        <v>0</v>
      </c>
      <c r="HV247">
        <v>0</v>
      </c>
      <c r="HW247">
        <v>0</v>
      </c>
      <c r="HX247">
        <v>1</v>
      </c>
      <c r="HY247">
        <v>0</v>
      </c>
      <c r="HZ247">
        <v>0</v>
      </c>
      <c r="IA247">
        <v>0</v>
      </c>
      <c r="IB247">
        <v>0</v>
      </c>
      <c r="IC247">
        <v>1</v>
      </c>
      <c r="ID247">
        <v>0</v>
      </c>
      <c r="IE247">
        <v>1</v>
      </c>
      <c r="IF247">
        <v>0</v>
      </c>
      <c r="IG247">
        <v>0</v>
      </c>
      <c r="IH247">
        <v>0</v>
      </c>
      <c r="II247">
        <v>0</v>
      </c>
      <c r="IJ247">
        <v>3</v>
      </c>
      <c r="IK247">
        <v>0</v>
      </c>
      <c r="IL247">
        <v>0</v>
      </c>
      <c r="IM247">
        <v>0</v>
      </c>
      <c r="IN247">
        <v>0</v>
      </c>
      <c r="IO247">
        <v>2</v>
      </c>
      <c r="IP247">
        <v>0</v>
      </c>
      <c r="IQ247">
        <v>1</v>
      </c>
      <c r="IR247">
        <v>0</v>
      </c>
      <c r="IS247">
        <v>0</v>
      </c>
      <c r="IT247">
        <v>4</v>
      </c>
      <c r="IU247">
        <v>5</v>
      </c>
      <c r="IV247">
        <v>2</v>
      </c>
      <c r="IW247">
        <v>4</v>
      </c>
      <c r="IX247">
        <v>3</v>
      </c>
      <c r="IY247">
        <v>1</v>
      </c>
      <c r="IZ247">
        <v>2</v>
      </c>
      <c r="JA247">
        <v>-7</v>
      </c>
      <c r="JB247">
        <v>1</v>
      </c>
      <c r="JC247">
        <v>1</v>
      </c>
      <c r="JD247">
        <v>3</v>
      </c>
      <c r="JE247">
        <v>2</v>
      </c>
      <c r="JF247">
        <v>2</v>
      </c>
      <c r="JG247">
        <v>0</v>
      </c>
      <c r="JH247">
        <v>0</v>
      </c>
      <c r="JI247">
        <v>0</v>
      </c>
      <c r="JJ247">
        <v>1</v>
      </c>
      <c r="JK247">
        <v>0</v>
      </c>
      <c r="JL247">
        <v>0</v>
      </c>
      <c r="JM247">
        <v>0</v>
      </c>
      <c r="JN247">
        <v>0</v>
      </c>
      <c r="JO247">
        <v>1</v>
      </c>
      <c r="JP247">
        <v>0</v>
      </c>
      <c r="JQ247">
        <v>0</v>
      </c>
      <c r="JR247">
        <v>4</v>
      </c>
      <c r="JS247">
        <v>3</v>
      </c>
      <c r="JT247">
        <v>4</v>
      </c>
      <c r="JU247">
        <v>0</v>
      </c>
      <c r="JV247">
        <v>0</v>
      </c>
      <c r="JW247">
        <v>0</v>
      </c>
      <c r="JX247">
        <v>0</v>
      </c>
      <c r="JY247">
        <v>1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1</v>
      </c>
      <c r="KF247">
        <v>0</v>
      </c>
      <c r="KG247">
        <v>0</v>
      </c>
      <c r="KH247">
        <v>0</v>
      </c>
      <c r="KI247">
        <v>1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2</v>
      </c>
      <c r="KP247">
        <v>0</v>
      </c>
      <c r="KQ247">
        <v>0</v>
      </c>
      <c r="KR247">
        <v>0</v>
      </c>
      <c r="KS247">
        <v>1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1</v>
      </c>
      <c r="KZ247">
        <v>0</v>
      </c>
      <c r="LA247">
        <v>0</v>
      </c>
      <c r="LB247">
        <v>0</v>
      </c>
      <c r="LC247">
        <v>-7</v>
      </c>
      <c r="LD247">
        <v>-7</v>
      </c>
      <c r="LE247">
        <v>-7</v>
      </c>
      <c r="LF247">
        <v>-7</v>
      </c>
      <c r="LG247">
        <v>-7</v>
      </c>
      <c r="LH247">
        <v>-7</v>
      </c>
      <c r="LI247">
        <v>-7</v>
      </c>
      <c r="LJ247">
        <v>-7</v>
      </c>
      <c r="LK247">
        <v>-7</v>
      </c>
      <c r="LL247">
        <v>-7</v>
      </c>
      <c r="LM247">
        <v>-7</v>
      </c>
      <c r="LN247">
        <v>-7</v>
      </c>
      <c r="LO247">
        <v>-7</v>
      </c>
      <c r="LP247">
        <v>-7</v>
      </c>
      <c r="LQ247">
        <v>-7</v>
      </c>
      <c r="LR247">
        <v>-7</v>
      </c>
      <c r="LS247">
        <v>-7</v>
      </c>
      <c r="LT247">
        <v>-7</v>
      </c>
      <c r="LU247">
        <v>-7</v>
      </c>
      <c r="LV247">
        <v>-7</v>
      </c>
      <c r="LW247">
        <v>-7</v>
      </c>
      <c r="LX247">
        <v>-7</v>
      </c>
      <c r="LY247">
        <v>-7</v>
      </c>
      <c r="LZ247">
        <v>-7</v>
      </c>
      <c r="MA247">
        <v>-7</v>
      </c>
      <c r="MB247">
        <v>-7</v>
      </c>
      <c r="MC247">
        <v>-7</v>
      </c>
      <c r="MD247">
        <v>-7</v>
      </c>
      <c r="ME247">
        <v>-7</v>
      </c>
      <c r="MF247">
        <v>3</v>
      </c>
      <c r="MG247">
        <v>4</v>
      </c>
      <c r="MH247">
        <v>-7</v>
      </c>
      <c r="MI247">
        <v>4</v>
      </c>
      <c r="MJ247">
        <v>-7</v>
      </c>
      <c r="MK247">
        <v>4</v>
      </c>
      <c r="ML247">
        <v>3</v>
      </c>
      <c r="MM247">
        <v>4</v>
      </c>
      <c r="MN247">
        <v>2</v>
      </c>
      <c r="MO247">
        <v>0</v>
      </c>
      <c r="MP247">
        <v>0</v>
      </c>
      <c r="MQ247">
        <v>0</v>
      </c>
      <c r="MR247">
        <v>1</v>
      </c>
      <c r="MS247">
        <v>0</v>
      </c>
      <c r="MT247">
        <v>1</v>
      </c>
      <c r="MU247">
        <v>0</v>
      </c>
      <c r="MV247">
        <v>0</v>
      </c>
      <c r="MW247">
        <v>0</v>
      </c>
      <c r="MX247">
        <v>-7</v>
      </c>
      <c r="MY247">
        <v>-7</v>
      </c>
      <c r="MZ247">
        <v>-7</v>
      </c>
      <c r="NA247">
        <v>-7</v>
      </c>
      <c r="NB247">
        <v>-7</v>
      </c>
      <c r="NC247">
        <v>-7</v>
      </c>
      <c r="ND247">
        <v>-7</v>
      </c>
      <c r="NE247">
        <v>-7</v>
      </c>
      <c r="NF247">
        <v>-7</v>
      </c>
      <c r="NG247">
        <v>-7</v>
      </c>
      <c r="NH247">
        <v>-7</v>
      </c>
      <c r="NI247">
        <v>-7</v>
      </c>
      <c r="NJ247">
        <v>-7</v>
      </c>
      <c r="NK247">
        <v>-7</v>
      </c>
      <c r="NL247">
        <v>-7</v>
      </c>
      <c r="NM247">
        <v>-7</v>
      </c>
      <c r="NN247">
        <v>-7</v>
      </c>
      <c r="NO247">
        <v>-7</v>
      </c>
      <c r="NP247">
        <v>-7</v>
      </c>
      <c r="NQ247">
        <v>-7</v>
      </c>
      <c r="NR247" t="s">
        <v>481</v>
      </c>
      <c r="NS247">
        <v>-7</v>
      </c>
      <c r="NT247">
        <v>-7</v>
      </c>
      <c r="NU247">
        <v>-7</v>
      </c>
      <c r="NV247">
        <v>-7</v>
      </c>
      <c r="NW247">
        <v>-7</v>
      </c>
      <c r="NX247">
        <v>-7</v>
      </c>
      <c r="NY247">
        <v>-7</v>
      </c>
      <c r="NZ247">
        <v>-7</v>
      </c>
      <c r="OA247">
        <v>-7</v>
      </c>
      <c r="OB247">
        <v>-7</v>
      </c>
      <c r="OC247">
        <v>-7</v>
      </c>
      <c r="OD247">
        <v>-7</v>
      </c>
      <c r="OE247">
        <v>-7</v>
      </c>
      <c r="OF247">
        <v>-7</v>
      </c>
      <c r="OG247">
        <v>2</v>
      </c>
      <c r="OH247">
        <v>-7</v>
      </c>
      <c r="OI247">
        <v>-7</v>
      </c>
      <c r="OJ247">
        <v>-7</v>
      </c>
      <c r="OK247">
        <v>-7</v>
      </c>
      <c r="OL247">
        <v>-7</v>
      </c>
      <c r="OM247">
        <v>-7</v>
      </c>
      <c r="ON247">
        <v>-7</v>
      </c>
      <c r="OO247">
        <v>-7</v>
      </c>
      <c r="OP247">
        <v>-7</v>
      </c>
      <c r="OQ247">
        <v>-7</v>
      </c>
      <c r="OR247">
        <v>-7</v>
      </c>
      <c r="OS247">
        <v>2</v>
      </c>
      <c r="OT247">
        <v>4</v>
      </c>
      <c r="OU247">
        <v>-7</v>
      </c>
      <c r="OV247">
        <v>2</v>
      </c>
      <c r="OW247">
        <v>-7</v>
      </c>
      <c r="OX247">
        <v>-7</v>
      </c>
      <c r="OY247">
        <v>-7</v>
      </c>
      <c r="OZ247">
        <v>-7</v>
      </c>
      <c r="PA247">
        <v>-7</v>
      </c>
      <c r="PB247">
        <v>-7</v>
      </c>
      <c r="PC247">
        <v>-7</v>
      </c>
      <c r="PD247">
        <v>-7</v>
      </c>
      <c r="PE247">
        <v>-7</v>
      </c>
      <c r="PF247">
        <v>-7</v>
      </c>
      <c r="PG247">
        <v>0</v>
      </c>
      <c r="PH247">
        <v>1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1</v>
      </c>
      <c r="PP247">
        <v>1</v>
      </c>
      <c r="PQ247">
        <v>0</v>
      </c>
      <c r="PR247">
        <v>0</v>
      </c>
      <c r="PS247">
        <v>0</v>
      </c>
      <c r="PT247">
        <v>0</v>
      </c>
      <c r="PU247">
        <v>0</v>
      </c>
      <c r="PV247">
        <v>0</v>
      </c>
      <c r="PW247">
        <v>0</v>
      </c>
      <c r="PX247">
        <v>1</v>
      </c>
      <c r="PY247">
        <v>0</v>
      </c>
      <c r="PZ247">
        <v>0</v>
      </c>
      <c r="QA247">
        <v>0</v>
      </c>
      <c r="QB247">
        <v>0</v>
      </c>
      <c r="QC247">
        <v>2</v>
      </c>
      <c r="QD247">
        <v>2</v>
      </c>
      <c r="QE247">
        <v>3</v>
      </c>
      <c r="QF247">
        <v>2</v>
      </c>
      <c r="QG247">
        <v>1980</v>
      </c>
      <c r="QH247">
        <v>2</v>
      </c>
      <c r="QI247">
        <v>0</v>
      </c>
      <c r="QJ247">
        <v>0</v>
      </c>
      <c r="QK247">
        <v>2</v>
      </c>
      <c r="QL247">
        <v>0</v>
      </c>
      <c r="QM247">
        <v>99</v>
      </c>
    </row>
    <row r="248" spans="1:455" x14ac:dyDescent="0.3">
      <c r="A248">
        <v>1</v>
      </c>
      <c r="B248">
        <v>1</v>
      </c>
      <c r="C248">
        <v>0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1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1</v>
      </c>
      <c r="V248">
        <v>2</v>
      </c>
      <c r="W248">
        <v>0</v>
      </c>
      <c r="X248">
        <v>0</v>
      </c>
      <c r="Y248">
        <v>0</v>
      </c>
      <c r="Z248">
        <v>0</v>
      </c>
      <c r="AA248">
        <v>2</v>
      </c>
      <c r="AB248">
        <v>1</v>
      </c>
      <c r="AC248">
        <v>1</v>
      </c>
      <c r="AD248">
        <v>1</v>
      </c>
      <c r="AE248">
        <v>1</v>
      </c>
      <c r="AF248">
        <v>1</v>
      </c>
      <c r="AG248">
        <v>0</v>
      </c>
      <c r="AH248">
        <v>1</v>
      </c>
      <c r="AI248">
        <v>0</v>
      </c>
      <c r="AJ248">
        <v>0</v>
      </c>
      <c r="AK248">
        <v>3</v>
      </c>
      <c r="AL248">
        <v>2012</v>
      </c>
      <c r="AM248">
        <v>1</v>
      </c>
      <c r="AN248">
        <v>26</v>
      </c>
      <c r="AO248">
        <v>-7</v>
      </c>
      <c r="AP248">
        <v>-7</v>
      </c>
      <c r="AQ248">
        <v>-7</v>
      </c>
      <c r="AR248">
        <v>-7</v>
      </c>
      <c r="AS248">
        <v>-7</v>
      </c>
      <c r="AT248">
        <v>-7</v>
      </c>
      <c r="AU248">
        <v>-7</v>
      </c>
      <c r="AV248">
        <v>-7</v>
      </c>
      <c r="AW248">
        <v>-7</v>
      </c>
      <c r="AX248">
        <v>-7</v>
      </c>
      <c r="AY248">
        <v>-7</v>
      </c>
      <c r="AZ248">
        <v>-7</v>
      </c>
      <c r="BA248">
        <v>-7</v>
      </c>
      <c r="BB248">
        <v>-7</v>
      </c>
      <c r="BC248">
        <v>-7</v>
      </c>
      <c r="BD248">
        <v>-7</v>
      </c>
      <c r="BE248">
        <v>-7</v>
      </c>
      <c r="BF248">
        <v>-7</v>
      </c>
      <c r="BG248">
        <v>-7</v>
      </c>
      <c r="BH248">
        <v>-7</v>
      </c>
      <c r="BI248">
        <v>-7</v>
      </c>
      <c r="BJ248">
        <v>-7</v>
      </c>
      <c r="BK248">
        <v>-7</v>
      </c>
      <c r="BL248">
        <v>-7</v>
      </c>
      <c r="BM248">
        <v>-7</v>
      </c>
      <c r="BN248">
        <v>-7</v>
      </c>
      <c r="BO248">
        <v>-7</v>
      </c>
      <c r="BP248">
        <v>-7</v>
      </c>
      <c r="BQ248">
        <v>-7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1</v>
      </c>
      <c r="BX248">
        <v>1</v>
      </c>
      <c r="BY248">
        <v>0</v>
      </c>
      <c r="BZ248">
        <v>0</v>
      </c>
      <c r="CA248">
        <v>0</v>
      </c>
      <c r="CB248">
        <v>0</v>
      </c>
      <c r="CC248">
        <v>1</v>
      </c>
      <c r="CD248">
        <v>-7</v>
      </c>
      <c r="CE248">
        <v>-7</v>
      </c>
      <c r="CF248">
        <v>1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1</v>
      </c>
      <c r="CW248">
        <v>0</v>
      </c>
      <c r="CX248">
        <v>0</v>
      </c>
      <c r="CY248">
        <v>1</v>
      </c>
      <c r="CZ248">
        <v>0</v>
      </c>
      <c r="DA248">
        <v>0</v>
      </c>
      <c r="DB248">
        <v>0</v>
      </c>
      <c r="DC248">
        <v>1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1</v>
      </c>
      <c r="DM248">
        <v>0</v>
      </c>
      <c r="DN248">
        <v>0</v>
      </c>
      <c r="DO248">
        <v>3</v>
      </c>
      <c r="DP248">
        <v>0</v>
      </c>
      <c r="DQ248">
        <v>0</v>
      </c>
      <c r="DR248">
        <v>0</v>
      </c>
      <c r="DS248">
        <v>2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1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1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1</v>
      </c>
      <c r="FN248">
        <v>0</v>
      </c>
      <c r="FO248">
        <v>0</v>
      </c>
      <c r="FP248">
        <v>1</v>
      </c>
      <c r="FQ248">
        <v>0</v>
      </c>
      <c r="FR248">
        <v>0</v>
      </c>
      <c r="FS248">
        <v>0</v>
      </c>
      <c r="FT248">
        <v>1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1</v>
      </c>
      <c r="GL248">
        <v>0</v>
      </c>
      <c r="GM248">
        <v>0</v>
      </c>
      <c r="GN248">
        <v>3</v>
      </c>
      <c r="GO248">
        <v>0</v>
      </c>
      <c r="GP248">
        <v>0</v>
      </c>
      <c r="GQ248">
        <v>0</v>
      </c>
      <c r="GR248">
        <v>2</v>
      </c>
      <c r="GS248">
        <v>0</v>
      </c>
      <c r="GT248">
        <v>0</v>
      </c>
      <c r="GU248">
        <v>0</v>
      </c>
      <c r="GV248">
        <v>0</v>
      </c>
      <c r="GW248">
        <v>-7</v>
      </c>
      <c r="GX248">
        <v>6</v>
      </c>
      <c r="GY248">
        <v>6</v>
      </c>
      <c r="GZ248">
        <v>3</v>
      </c>
      <c r="HA248">
        <v>7</v>
      </c>
      <c r="HB248">
        <v>1</v>
      </c>
      <c r="HC248">
        <v>3</v>
      </c>
      <c r="HD248">
        <v>5</v>
      </c>
      <c r="HE248">
        <v>4</v>
      </c>
      <c r="HF248">
        <v>1</v>
      </c>
      <c r="HG248">
        <v>2</v>
      </c>
      <c r="HH248">
        <v>-7</v>
      </c>
      <c r="HI248">
        <v>-7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1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1</v>
      </c>
      <c r="IB248">
        <v>0</v>
      </c>
      <c r="IC248">
        <v>1</v>
      </c>
      <c r="ID248">
        <v>1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2</v>
      </c>
      <c r="IN248">
        <v>0</v>
      </c>
      <c r="IO248">
        <v>1</v>
      </c>
      <c r="IP248">
        <v>3</v>
      </c>
      <c r="IQ248">
        <v>0</v>
      </c>
      <c r="IR248">
        <v>0</v>
      </c>
      <c r="IS248">
        <v>0</v>
      </c>
      <c r="IT248">
        <v>4</v>
      </c>
      <c r="IU248">
        <v>1</v>
      </c>
      <c r="IV248">
        <v>1</v>
      </c>
      <c r="IW248">
        <v>3</v>
      </c>
      <c r="IX248">
        <v>7</v>
      </c>
      <c r="IY248">
        <v>1</v>
      </c>
      <c r="IZ248">
        <v>2</v>
      </c>
      <c r="JA248">
        <v>-7</v>
      </c>
      <c r="JB248">
        <v>2</v>
      </c>
      <c r="JC248">
        <v>1</v>
      </c>
      <c r="JD248">
        <v>2</v>
      </c>
      <c r="JE248">
        <v>1</v>
      </c>
      <c r="JF248">
        <v>2</v>
      </c>
      <c r="JG248">
        <v>0</v>
      </c>
      <c r="JH248">
        <v>0</v>
      </c>
      <c r="JI248">
        <v>0</v>
      </c>
      <c r="JJ248">
        <v>1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1</v>
      </c>
      <c r="JS248">
        <v>1</v>
      </c>
      <c r="JT248">
        <v>7</v>
      </c>
      <c r="JU248">
        <v>1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1</v>
      </c>
      <c r="KF248">
        <v>1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1</v>
      </c>
      <c r="KP248">
        <v>2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1</v>
      </c>
      <c r="LB248">
        <v>0</v>
      </c>
      <c r="LC248">
        <v>0</v>
      </c>
      <c r="LD248">
        <v>0</v>
      </c>
      <c r="LE248">
        <v>0</v>
      </c>
      <c r="LF248">
        <v>1</v>
      </c>
      <c r="LG248">
        <v>1</v>
      </c>
      <c r="LH248">
        <v>0</v>
      </c>
      <c r="LI248">
        <v>1</v>
      </c>
      <c r="LJ248">
        <v>0</v>
      </c>
      <c r="LK248">
        <v>0</v>
      </c>
      <c r="LL248">
        <v>1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1</v>
      </c>
      <c r="LS248">
        <v>0</v>
      </c>
      <c r="LT248">
        <v>6</v>
      </c>
      <c r="LU248">
        <v>1</v>
      </c>
      <c r="LV248">
        <v>0</v>
      </c>
      <c r="LW248">
        <v>0</v>
      </c>
      <c r="LX248">
        <v>0</v>
      </c>
      <c r="LY248">
        <v>1</v>
      </c>
      <c r="LZ248">
        <v>1</v>
      </c>
      <c r="MA248">
        <v>0</v>
      </c>
      <c r="MB248">
        <v>1</v>
      </c>
      <c r="MC248">
        <v>0</v>
      </c>
      <c r="MD248">
        <v>0</v>
      </c>
      <c r="ME248">
        <v>0</v>
      </c>
      <c r="MF248">
        <v>1</v>
      </c>
      <c r="MG248">
        <v>1</v>
      </c>
      <c r="MH248">
        <v>-7</v>
      </c>
      <c r="MI248">
        <v>3</v>
      </c>
      <c r="MJ248">
        <v>2</v>
      </c>
      <c r="MK248">
        <v>-7</v>
      </c>
      <c r="ML248">
        <v>1</v>
      </c>
      <c r="MM248">
        <v>1</v>
      </c>
      <c r="MN248">
        <v>1</v>
      </c>
      <c r="MO248">
        <v>0</v>
      </c>
      <c r="MP248">
        <v>0</v>
      </c>
      <c r="MQ248">
        <v>1</v>
      </c>
      <c r="MR248">
        <v>1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-7</v>
      </c>
      <c r="MY248">
        <v>-7</v>
      </c>
      <c r="MZ248">
        <v>-7</v>
      </c>
      <c r="NA248">
        <v>-7</v>
      </c>
      <c r="NB248">
        <v>-7</v>
      </c>
      <c r="NC248">
        <v>-7</v>
      </c>
      <c r="ND248">
        <v>-7</v>
      </c>
      <c r="NE248">
        <v>-7</v>
      </c>
      <c r="NF248">
        <v>-7</v>
      </c>
      <c r="NG248">
        <v>-7</v>
      </c>
      <c r="NH248">
        <v>-7</v>
      </c>
      <c r="NI248">
        <v>-7</v>
      </c>
      <c r="NJ248">
        <v>-7</v>
      </c>
      <c r="NK248">
        <v>-7</v>
      </c>
      <c r="NL248">
        <v>-7</v>
      </c>
      <c r="NM248">
        <v>-7</v>
      </c>
      <c r="NN248">
        <v>-7</v>
      </c>
      <c r="NO248">
        <v>-7</v>
      </c>
      <c r="NP248">
        <v>-7</v>
      </c>
      <c r="NQ248">
        <v>-7</v>
      </c>
      <c r="NR248" t="s">
        <v>481</v>
      </c>
      <c r="NS248">
        <v>-7</v>
      </c>
      <c r="NT248">
        <v>-7</v>
      </c>
      <c r="NU248">
        <v>-7</v>
      </c>
      <c r="NV248">
        <v>-7</v>
      </c>
      <c r="NW248">
        <v>-7</v>
      </c>
      <c r="NX248">
        <v>-7</v>
      </c>
      <c r="NY248">
        <v>-7</v>
      </c>
      <c r="NZ248">
        <v>-7</v>
      </c>
      <c r="OA248">
        <v>-7</v>
      </c>
      <c r="OB248">
        <v>-7</v>
      </c>
      <c r="OC248">
        <v>-7</v>
      </c>
      <c r="OD248">
        <v>-7</v>
      </c>
      <c r="OE248">
        <v>-7</v>
      </c>
      <c r="OF248">
        <v>-7</v>
      </c>
      <c r="OG248">
        <v>1</v>
      </c>
      <c r="OH248">
        <v>1</v>
      </c>
      <c r="OI248">
        <v>0</v>
      </c>
      <c r="OJ248">
        <v>0</v>
      </c>
      <c r="OK248">
        <v>1</v>
      </c>
      <c r="OL248">
        <v>0</v>
      </c>
      <c r="OM248">
        <v>1</v>
      </c>
      <c r="ON248">
        <v>0</v>
      </c>
      <c r="OO248">
        <v>0</v>
      </c>
      <c r="OP248">
        <v>0</v>
      </c>
      <c r="OQ248">
        <v>0</v>
      </c>
      <c r="OR248">
        <v>2</v>
      </c>
      <c r="OS248">
        <v>1</v>
      </c>
      <c r="OT248">
        <v>1</v>
      </c>
      <c r="OU248">
        <v>4</v>
      </c>
      <c r="OV248">
        <v>2</v>
      </c>
      <c r="OW248">
        <v>-7</v>
      </c>
      <c r="OX248">
        <v>-7</v>
      </c>
      <c r="OY248">
        <v>-7</v>
      </c>
      <c r="OZ248">
        <v>-7</v>
      </c>
      <c r="PA248">
        <v>-7</v>
      </c>
      <c r="PB248">
        <v>-7</v>
      </c>
      <c r="PC248">
        <v>-7</v>
      </c>
      <c r="PD248">
        <v>-7</v>
      </c>
      <c r="PE248">
        <v>-7</v>
      </c>
      <c r="PF248">
        <v>-7</v>
      </c>
      <c r="PG248">
        <v>1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1</v>
      </c>
      <c r="PP248">
        <v>2</v>
      </c>
      <c r="PQ248">
        <v>0</v>
      </c>
      <c r="PR248">
        <v>1</v>
      </c>
      <c r="PS248">
        <v>0</v>
      </c>
      <c r="PT248">
        <v>0</v>
      </c>
      <c r="PU248">
        <v>0</v>
      </c>
      <c r="PV248">
        <v>1</v>
      </c>
      <c r="PW248">
        <v>0</v>
      </c>
      <c r="PX248">
        <v>1</v>
      </c>
      <c r="PY248">
        <v>0</v>
      </c>
      <c r="PZ248">
        <v>0</v>
      </c>
      <c r="QA248">
        <v>0</v>
      </c>
      <c r="QB248">
        <v>0</v>
      </c>
      <c r="QC248">
        <v>2</v>
      </c>
      <c r="QD248">
        <v>2</v>
      </c>
      <c r="QE248">
        <v>2</v>
      </c>
      <c r="QF248">
        <v>2</v>
      </c>
      <c r="QG248">
        <v>1968</v>
      </c>
      <c r="QH248">
        <v>1</v>
      </c>
      <c r="QI248">
        <v>0</v>
      </c>
      <c r="QJ248">
        <v>0</v>
      </c>
      <c r="QK248">
        <v>2</v>
      </c>
      <c r="QL248">
        <v>1</v>
      </c>
      <c r="QM248">
        <v>6</v>
      </c>
    </row>
    <row r="249" spans="1:455" x14ac:dyDescent="0.3">
      <c r="A249">
        <v>1</v>
      </c>
      <c r="B249">
        <v>1</v>
      </c>
      <c r="C249">
        <v>0</v>
      </c>
      <c r="D249">
        <v>1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1</v>
      </c>
      <c r="M249">
        <v>1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1</v>
      </c>
      <c r="U249">
        <v>2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2</v>
      </c>
      <c r="AB249">
        <v>2</v>
      </c>
      <c r="AC249">
        <v>1</v>
      </c>
      <c r="AD249">
        <v>3</v>
      </c>
      <c r="AE249">
        <v>1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2</v>
      </c>
      <c r="AL249">
        <v>2011</v>
      </c>
      <c r="AM249">
        <v>2</v>
      </c>
      <c r="AN249">
        <v>-7</v>
      </c>
      <c r="AO249">
        <v>0</v>
      </c>
      <c r="AP249">
        <v>0</v>
      </c>
      <c r="AQ249">
        <v>0</v>
      </c>
      <c r="AR249">
        <v>0</v>
      </c>
      <c r="AS249">
        <v>1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1</v>
      </c>
      <c r="BY249">
        <v>0</v>
      </c>
      <c r="BZ249">
        <v>0</v>
      </c>
      <c r="CA249">
        <v>0</v>
      </c>
      <c r="CB249">
        <v>0</v>
      </c>
      <c r="CC249">
        <v>2</v>
      </c>
      <c r="CD249">
        <v>1</v>
      </c>
      <c r="CE249">
        <v>5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1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1</v>
      </c>
      <c r="DA249">
        <v>1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1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2</v>
      </c>
      <c r="DQ249">
        <v>3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1</v>
      </c>
      <c r="DX249">
        <v>0</v>
      </c>
      <c r="DY249">
        <v>0</v>
      </c>
      <c r="DZ249">
        <v>0</v>
      </c>
      <c r="EA249">
        <v>0</v>
      </c>
      <c r="EB249">
        <v>1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1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1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1</v>
      </c>
      <c r="FT249">
        <v>1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3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2</v>
      </c>
      <c r="GR249">
        <v>1</v>
      </c>
      <c r="GS249">
        <v>0</v>
      </c>
      <c r="GT249">
        <v>0</v>
      </c>
      <c r="GU249">
        <v>0</v>
      </c>
      <c r="GV249">
        <v>0</v>
      </c>
      <c r="GW249">
        <v>-7</v>
      </c>
      <c r="GX249">
        <v>7</v>
      </c>
      <c r="GY249">
        <v>6</v>
      </c>
      <c r="GZ249">
        <v>1</v>
      </c>
      <c r="HA249">
        <v>4</v>
      </c>
      <c r="HB249">
        <v>4</v>
      </c>
      <c r="HC249">
        <v>3</v>
      </c>
      <c r="HD249">
        <v>7</v>
      </c>
      <c r="HE249">
        <v>1</v>
      </c>
      <c r="HF249">
        <v>1</v>
      </c>
      <c r="HG249">
        <v>2</v>
      </c>
      <c r="HH249">
        <v>-7</v>
      </c>
      <c r="HI249">
        <v>-7</v>
      </c>
      <c r="HJ249">
        <v>0</v>
      </c>
      <c r="HK249">
        <v>0</v>
      </c>
      <c r="HL249">
        <v>1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1</v>
      </c>
      <c r="HW249">
        <v>0</v>
      </c>
      <c r="HX249">
        <v>1</v>
      </c>
      <c r="HY249">
        <v>1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2</v>
      </c>
      <c r="II249">
        <v>0</v>
      </c>
      <c r="IJ249">
        <v>1</v>
      </c>
      <c r="IK249">
        <v>3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1</v>
      </c>
      <c r="IU249">
        <v>98</v>
      </c>
      <c r="IV249">
        <v>2</v>
      </c>
      <c r="IW249">
        <v>1</v>
      </c>
      <c r="IX249">
        <v>4</v>
      </c>
      <c r="IY249">
        <v>1</v>
      </c>
      <c r="IZ249">
        <v>1</v>
      </c>
      <c r="JA249">
        <v>-7</v>
      </c>
      <c r="JB249">
        <v>3</v>
      </c>
      <c r="JC249">
        <v>98</v>
      </c>
      <c r="JD249">
        <v>2</v>
      </c>
      <c r="JE249">
        <v>2</v>
      </c>
      <c r="JF249">
        <v>3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1</v>
      </c>
      <c r="JM249">
        <v>1</v>
      </c>
      <c r="JN249">
        <v>1</v>
      </c>
      <c r="JO249">
        <v>0</v>
      </c>
      <c r="JP249">
        <v>0</v>
      </c>
      <c r="JQ249">
        <v>0</v>
      </c>
      <c r="JR249">
        <v>4</v>
      </c>
      <c r="JS249">
        <v>5</v>
      </c>
      <c r="JT249">
        <v>4</v>
      </c>
      <c r="JU249">
        <v>1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1</v>
      </c>
      <c r="KF249">
        <v>0</v>
      </c>
      <c r="KG249">
        <v>1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1</v>
      </c>
      <c r="KP249">
        <v>0</v>
      </c>
      <c r="KQ249">
        <v>2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1</v>
      </c>
      <c r="KZ249">
        <v>0</v>
      </c>
      <c r="LA249">
        <v>0</v>
      </c>
      <c r="LB249">
        <v>0</v>
      </c>
      <c r="LC249">
        <v>-7</v>
      </c>
      <c r="LD249">
        <v>-7</v>
      </c>
      <c r="LE249">
        <v>-7</v>
      </c>
      <c r="LF249">
        <v>-7</v>
      </c>
      <c r="LG249">
        <v>-7</v>
      </c>
      <c r="LH249">
        <v>-7</v>
      </c>
      <c r="LI249">
        <v>-7</v>
      </c>
      <c r="LJ249">
        <v>-7</v>
      </c>
      <c r="LK249">
        <v>-7</v>
      </c>
      <c r="LL249">
        <v>-7</v>
      </c>
      <c r="LM249">
        <v>-7</v>
      </c>
      <c r="LN249">
        <v>-7</v>
      </c>
      <c r="LO249">
        <v>-7</v>
      </c>
      <c r="LP249">
        <v>-7</v>
      </c>
      <c r="LQ249">
        <v>-7</v>
      </c>
      <c r="LR249">
        <v>-7</v>
      </c>
      <c r="LS249">
        <v>-7</v>
      </c>
      <c r="LT249">
        <v>-7</v>
      </c>
      <c r="LU249">
        <v>-7</v>
      </c>
      <c r="LV249">
        <v>-7</v>
      </c>
      <c r="LW249">
        <v>-7</v>
      </c>
      <c r="LX249">
        <v>-7</v>
      </c>
      <c r="LY249">
        <v>-7</v>
      </c>
      <c r="LZ249">
        <v>-7</v>
      </c>
      <c r="MA249">
        <v>-7</v>
      </c>
      <c r="MB249">
        <v>-7</v>
      </c>
      <c r="MC249">
        <v>-7</v>
      </c>
      <c r="MD249">
        <v>-7</v>
      </c>
      <c r="ME249">
        <v>-7</v>
      </c>
      <c r="MF249">
        <v>3</v>
      </c>
      <c r="MG249">
        <v>2</v>
      </c>
      <c r="MH249">
        <v>-7</v>
      </c>
      <c r="MI249">
        <v>3</v>
      </c>
      <c r="MJ249">
        <v>4</v>
      </c>
      <c r="MK249">
        <v>-7</v>
      </c>
      <c r="ML249">
        <v>1</v>
      </c>
      <c r="MM249">
        <v>6</v>
      </c>
      <c r="MN249">
        <v>2</v>
      </c>
      <c r="MO249">
        <v>1</v>
      </c>
      <c r="MP249">
        <v>0</v>
      </c>
      <c r="MQ249">
        <v>1</v>
      </c>
      <c r="MR249">
        <v>0</v>
      </c>
      <c r="MS249">
        <v>1</v>
      </c>
      <c r="MT249">
        <v>0</v>
      </c>
      <c r="MU249">
        <v>0</v>
      </c>
      <c r="MV249">
        <v>0</v>
      </c>
      <c r="MW249">
        <v>0</v>
      </c>
      <c r="MX249">
        <v>-7</v>
      </c>
      <c r="MY249">
        <v>-7</v>
      </c>
      <c r="MZ249">
        <v>-7</v>
      </c>
      <c r="NA249">
        <v>-7</v>
      </c>
      <c r="NB249">
        <v>-7</v>
      </c>
      <c r="NC249">
        <v>-7</v>
      </c>
      <c r="ND249">
        <v>-7</v>
      </c>
      <c r="NE249">
        <v>-7</v>
      </c>
      <c r="NF249">
        <v>-7</v>
      </c>
      <c r="NG249">
        <v>-7</v>
      </c>
      <c r="NH249">
        <v>-7</v>
      </c>
      <c r="NI249">
        <v>-7</v>
      </c>
      <c r="NJ249">
        <v>-7</v>
      </c>
      <c r="NK249">
        <v>-7</v>
      </c>
      <c r="NL249">
        <v>-7</v>
      </c>
      <c r="NM249">
        <v>-7</v>
      </c>
      <c r="NN249">
        <v>-7</v>
      </c>
      <c r="NO249">
        <v>-7</v>
      </c>
      <c r="NP249">
        <v>-7</v>
      </c>
      <c r="NQ249">
        <v>-7</v>
      </c>
      <c r="NR249" t="s">
        <v>481</v>
      </c>
      <c r="NS249">
        <v>-7</v>
      </c>
      <c r="NT249">
        <v>-7</v>
      </c>
      <c r="NU249">
        <v>-7</v>
      </c>
      <c r="NV249">
        <v>-7</v>
      </c>
      <c r="NW249">
        <v>-7</v>
      </c>
      <c r="NX249">
        <v>-7</v>
      </c>
      <c r="NY249">
        <v>-7</v>
      </c>
      <c r="NZ249">
        <v>-7</v>
      </c>
      <c r="OA249">
        <v>-7</v>
      </c>
      <c r="OB249">
        <v>-7</v>
      </c>
      <c r="OC249">
        <v>-7</v>
      </c>
      <c r="OD249">
        <v>-7</v>
      </c>
      <c r="OE249">
        <v>-7</v>
      </c>
      <c r="OF249">
        <v>-7</v>
      </c>
      <c r="OG249">
        <v>1</v>
      </c>
      <c r="OH249">
        <v>1</v>
      </c>
      <c r="OI249">
        <v>1</v>
      </c>
      <c r="OJ249">
        <v>0</v>
      </c>
      <c r="OK249">
        <v>0</v>
      </c>
      <c r="OL249">
        <v>0</v>
      </c>
      <c r="OM249">
        <v>1</v>
      </c>
      <c r="ON249">
        <v>0</v>
      </c>
      <c r="OO249">
        <v>0</v>
      </c>
      <c r="OP249">
        <v>0</v>
      </c>
      <c r="OQ249">
        <v>0</v>
      </c>
      <c r="OR249">
        <v>4</v>
      </c>
      <c r="OS249">
        <v>2</v>
      </c>
      <c r="OT249">
        <v>5</v>
      </c>
      <c r="OU249">
        <v>-7</v>
      </c>
      <c r="OV249">
        <v>2</v>
      </c>
      <c r="OW249">
        <v>-7</v>
      </c>
      <c r="OX249">
        <v>-7</v>
      </c>
      <c r="OY249">
        <v>-7</v>
      </c>
      <c r="OZ249">
        <v>-7</v>
      </c>
      <c r="PA249">
        <v>-7</v>
      </c>
      <c r="PB249">
        <v>-7</v>
      </c>
      <c r="PC249">
        <v>-7</v>
      </c>
      <c r="PD249">
        <v>-7</v>
      </c>
      <c r="PE249">
        <v>-7</v>
      </c>
      <c r="PF249">
        <v>-7</v>
      </c>
      <c r="PG249">
        <v>0</v>
      </c>
      <c r="PH249">
        <v>0</v>
      </c>
      <c r="PI249">
        <v>0</v>
      </c>
      <c r="PJ249">
        <v>0</v>
      </c>
      <c r="PK249">
        <v>1</v>
      </c>
      <c r="PL249">
        <v>0</v>
      </c>
      <c r="PM249">
        <v>0</v>
      </c>
      <c r="PN249">
        <v>0</v>
      </c>
      <c r="PO249">
        <v>5</v>
      </c>
      <c r="PP249">
        <v>1</v>
      </c>
      <c r="PQ249">
        <v>0</v>
      </c>
      <c r="PR249">
        <v>0</v>
      </c>
      <c r="PS249">
        <v>0</v>
      </c>
      <c r="PT249">
        <v>0</v>
      </c>
      <c r="PU249">
        <v>0</v>
      </c>
      <c r="PV249">
        <v>1</v>
      </c>
      <c r="PW249">
        <v>0</v>
      </c>
      <c r="PX249">
        <v>0</v>
      </c>
      <c r="PY249">
        <v>0</v>
      </c>
      <c r="PZ249">
        <v>0</v>
      </c>
      <c r="QA249">
        <v>0</v>
      </c>
      <c r="QB249">
        <v>0</v>
      </c>
      <c r="QC249">
        <v>3</v>
      </c>
      <c r="QD249">
        <v>1</v>
      </c>
      <c r="QE249">
        <v>3</v>
      </c>
      <c r="QF249">
        <v>2</v>
      </c>
      <c r="QG249">
        <v>-8</v>
      </c>
      <c r="QH249">
        <v>3</v>
      </c>
      <c r="QI249">
        <v>0</v>
      </c>
      <c r="QJ249">
        <v>0</v>
      </c>
      <c r="QK249">
        <v>1</v>
      </c>
      <c r="QL249">
        <v>0</v>
      </c>
      <c r="QM249">
        <v>6</v>
      </c>
    </row>
    <row r="250" spans="1:455" x14ac:dyDescent="0.3">
      <c r="A250">
        <v>1</v>
      </c>
      <c r="B250">
        <v>1</v>
      </c>
      <c r="C250">
        <v>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1</v>
      </c>
      <c r="L250">
        <v>0</v>
      </c>
      <c r="M250">
        <v>0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1</v>
      </c>
      <c r="T250">
        <v>0</v>
      </c>
      <c r="U250">
        <v>0</v>
      </c>
      <c r="V250">
        <v>2</v>
      </c>
      <c r="W250">
        <v>0</v>
      </c>
      <c r="X250">
        <v>0</v>
      </c>
      <c r="Y250">
        <v>0</v>
      </c>
      <c r="Z250">
        <v>0</v>
      </c>
      <c r="AA250">
        <v>1</v>
      </c>
      <c r="AB250">
        <v>-7</v>
      </c>
      <c r="AC250">
        <v>4</v>
      </c>
      <c r="AD250">
        <v>3</v>
      </c>
      <c r="AE250">
        <v>1</v>
      </c>
      <c r="AF250">
        <v>1</v>
      </c>
      <c r="AG250">
        <v>0</v>
      </c>
      <c r="AH250">
        <v>0</v>
      </c>
      <c r="AI250">
        <v>0</v>
      </c>
      <c r="AJ250">
        <v>0</v>
      </c>
      <c r="AK250">
        <v>3</v>
      </c>
      <c r="AL250">
        <v>-8</v>
      </c>
      <c r="AM250">
        <v>2</v>
      </c>
      <c r="AN250">
        <v>-7</v>
      </c>
      <c r="AO250">
        <v>0</v>
      </c>
      <c r="AP250">
        <v>0</v>
      </c>
      <c r="AQ250">
        <v>0</v>
      </c>
      <c r="AR250">
        <v>1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1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1</v>
      </c>
      <c r="CD250">
        <v>2</v>
      </c>
      <c r="CE250">
        <v>-7</v>
      </c>
      <c r="CF250">
        <v>1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1</v>
      </c>
      <c r="CW250">
        <v>0</v>
      </c>
      <c r="CX250">
        <v>1</v>
      </c>
      <c r="CY250">
        <v>1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1</v>
      </c>
      <c r="DM250">
        <v>0</v>
      </c>
      <c r="DN250">
        <v>3</v>
      </c>
      <c r="DO250">
        <v>2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3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1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1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1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1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3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2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1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-7</v>
      </c>
      <c r="GX250">
        <v>1</v>
      </c>
      <c r="GY250">
        <v>1</v>
      </c>
      <c r="GZ250">
        <v>2</v>
      </c>
      <c r="HA250">
        <v>6</v>
      </c>
      <c r="HB250">
        <v>4</v>
      </c>
      <c r="HC250">
        <v>3</v>
      </c>
      <c r="HD250">
        <v>2</v>
      </c>
      <c r="HE250">
        <v>1</v>
      </c>
      <c r="HF250">
        <v>99</v>
      </c>
      <c r="HG250">
        <v>-7</v>
      </c>
      <c r="HH250">
        <v>-7</v>
      </c>
      <c r="HI250">
        <v>-7</v>
      </c>
      <c r="HJ250">
        <v>1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1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1</v>
      </c>
      <c r="IC250">
        <v>1</v>
      </c>
      <c r="ID250">
        <v>0</v>
      </c>
      <c r="IE250">
        <v>0</v>
      </c>
      <c r="IF250">
        <v>0</v>
      </c>
      <c r="IG250">
        <v>0</v>
      </c>
      <c r="IH250">
        <v>1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2</v>
      </c>
      <c r="IO250">
        <v>3</v>
      </c>
      <c r="IP250">
        <v>0</v>
      </c>
      <c r="IQ250">
        <v>0</v>
      </c>
      <c r="IR250">
        <v>0</v>
      </c>
      <c r="IS250">
        <v>0</v>
      </c>
      <c r="IT250">
        <v>3</v>
      </c>
      <c r="IU250">
        <v>5</v>
      </c>
      <c r="IV250">
        <v>3</v>
      </c>
      <c r="IW250">
        <v>4</v>
      </c>
      <c r="IX250">
        <v>2</v>
      </c>
      <c r="IY250">
        <v>3</v>
      </c>
      <c r="IZ250">
        <v>-7</v>
      </c>
      <c r="JA250">
        <v>1</v>
      </c>
      <c r="JB250">
        <v>2</v>
      </c>
      <c r="JC250">
        <v>2</v>
      </c>
      <c r="JD250">
        <v>2</v>
      </c>
      <c r="JE250">
        <v>2</v>
      </c>
      <c r="JF250">
        <v>3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1</v>
      </c>
      <c r="JN250">
        <v>0</v>
      </c>
      <c r="JO250">
        <v>0</v>
      </c>
      <c r="JP250">
        <v>0</v>
      </c>
      <c r="JQ250">
        <v>0</v>
      </c>
      <c r="JR250">
        <v>4</v>
      </c>
      <c r="JS250">
        <v>1</v>
      </c>
      <c r="JT250">
        <v>4</v>
      </c>
      <c r="JU250">
        <v>0</v>
      </c>
      <c r="JV250">
        <v>0</v>
      </c>
      <c r="JW250">
        <v>1</v>
      </c>
      <c r="JX250">
        <v>0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1</v>
      </c>
      <c r="KH250">
        <v>0</v>
      </c>
      <c r="KI250">
        <v>0</v>
      </c>
      <c r="KJ250">
        <v>0</v>
      </c>
      <c r="KK250">
        <v>0</v>
      </c>
      <c r="KL250">
        <v>1</v>
      </c>
      <c r="KM250">
        <v>0</v>
      </c>
      <c r="KN250">
        <v>0</v>
      </c>
      <c r="KO250">
        <v>0</v>
      </c>
      <c r="KP250">
        <v>0</v>
      </c>
      <c r="KQ250">
        <v>1</v>
      </c>
      <c r="KR250">
        <v>0</v>
      </c>
      <c r="KS250">
        <v>0</v>
      </c>
      <c r="KT250">
        <v>0</v>
      </c>
      <c r="KU250">
        <v>0</v>
      </c>
      <c r="KV250">
        <v>2</v>
      </c>
      <c r="KW250">
        <v>0</v>
      </c>
      <c r="KX250">
        <v>0</v>
      </c>
      <c r="KY250">
        <v>0</v>
      </c>
      <c r="KZ250">
        <v>0</v>
      </c>
      <c r="LA250">
        <v>1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1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7</v>
      </c>
      <c r="LU250">
        <v>98</v>
      </c>
      <c r="LV250">
        <v>-7</v>
      </c>
      <c r="LW250">
        <v>-7</v>
      </c>
      <c r="LX250">
        <v>-7</v>
      </c>
      <c r="LY250">
        <v>-7</v>
      </c>
      <c r="LZ250">
        <v>-7</v>
      </c>
      <c r="MA250">
        <v>-7</v>
      </c>
      <c r="MB250">
        <v>-7</v>
      </c>
      <c r="MC250">
        <v>-7</v>
      </c>
      <c r="MD250">
        <v>-7</v>
      </c>
      <c r="ME250">
        <v>-7</v>
      </c>
      <c r="MF250">
        <v>98</v>
      </c>
      <c r="MG250">
        <v>3</v>
      </c>
      <c r="MH250">
        <v>-7</v>
      </c>
      <c r="MI250">
        <v>5</v>
      </c>
      <c r="MJ250">
        <v>-7</v>
      </c>
      <c r="MK250">
        <v>4</v>
      </c>
      <c r="ML250">
        <v>5</v>
      </c>
      <c r="MM250">
        <v>4</v>
      </c>
      <c r="MN250">
        <v>98</v>
      </c>
      <c r="MO250">
        <v>0</v>
      </c>
      <c r="MP250">
        <v>1</v>
      </c>
      <c r="MQ250">
        <v>0</v>
      </c>
      <c r="MR250">
        <v>0</v>
      </c>
      <c r="MS250">
        <v>0</v>
      </c>
      <c r="MT250">
        <v>0</v>
      </c>
      <c r="MU250">
        <v>0</v>
      </c>
      <c r="MV250">
        <v>0</v>
      </c>
      <c r="MW250">
        <v>0</v>
      </c>
      <c r="MX250">
        <v>-7</v>
      </c>
      <c r="MY250">
        <v>-7</v>
      </c>
      <c r="MZ250">
        <v>-7</v>
      </c>
      <c r="NA250">
        <v>-7</v>
      </c>
      <c r="NB250">
        <v>-7</v>
      </c>
      <c r="NC250">
        <v>-7</v>
      </c>
      <c r="ND250">
        <v>-7</v>
      </c>
      <c r="NE250">
        <v>-7</v>
      </c>
      <c r="NF250">
        <v>0</v>
      </c>
      <c r="NG250">
        <v>0</v>
      </c>
      <c r="NH250">
        <v>0</v>
      </c>
      <c r="NI250">
        <v>1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 t="s">
        <v>481</v>
      </c>
      <c r="NS250">
        <v>99</v>
      </c>
      <c r="NT250">
        <v>1</v>
      </c>
      <c r="NU250">
        <v>0</v>
      </c>
      <c r="NV250">
        <v>1</v>
      </c>
      <c r="NW250">
        <v>0</v>
      </c>
      <c r="NX250">
        <v>0</v>
      </c>
      <c r="NY250">
        <v>0</v>
      </c>
      <c r="NZ250">
        <v>0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2</v>
      </c>
      <c r="OH250">
        <v>-7</v>
      </c>
      <c r="OI250">
        <v>-7</v>
      </c>
      <c r="OJ250">
        <v>-7</v>
      </c>
      <c r="OK250">
        <v>-7</v>
      </c>
      <c r="OL250">
        <v>-7</v>
      </c>
      <c r="OM250">
        <v>-7</v>
      </c>
      <c r="ON250">
        <v>-7</v>
      </c>
      <c r="OO250">
        <v>-7</v>
      </c>
      <c r="OP250">
        <v>-7</v>
      </c>
      <c r="OQ250">
        <v>-7</v>
      </c>
      <c r="OR250">
        <v>-7</v>
      </c>
      <c r="OS250">
        <v>2</v>
      </c>
      <c r="OT250">
        <v>3</v>
      </c>
      <c r="OU250">
        <v>-7</v>
      </c>
      <c r="OV250">
        <v>2</v>
      </c>
      <c r="OW250">
        <v>-7</v>
      </c>
      <c r="OX250">
        <v>-7</v>
      </c>
      <c r="OY250">
        <v>-7</v>
      </c>
      <c r="OZ250">
        <v>-7</v>
      </c>
      <c r="PA250">
        <v>-7</v>
      </c>
      <c r="PB250">
        <v>-7</v>
      </c>
      <c r="PC250">
        <v>-7</v>
      </c>
      <c r="PD250">
        <v>-7</v>
      </c>
      <c r="PE250">
        <v>-7</v>
      </c>
      <c r="PF250">
        <v>-7</v>
      </c>
      <c r="PG250">
        <v>0</v>
      </c>
      <c r="PH250">
        <v>1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3</v>
      </c>
      <c r="PP250">
        <v>99</v>
      </c>
      <c r="PQ250">
        <v>0</v>
      </c>
      <c r="PR250">
        <v>0</v>
      </c>
      <c r="PS250">
        <v>0</v>
      </c>
      <c r="PT250">
        <v>0</v>
      </c>
      <c r="PU250">
        <v>0</v>
      </c>
      <c r="PV250">
        <v>0</v>
      </c>
      <c r="PW250">
        <v>0</v>
      </c>
      <c r="PX250">
        <v>1</v>
      </c>
      <c r="PY250">
        <v>0</v>
      </c>
      <c r="PZ250">
        <v>0</v>
      </c>
      <c r="QA250">
        <v>0</v>
      </c>
      <c r="QB250">
        <v>0</v>
      </c>
      <c r="QC250">
        <v>3</v>
      </c>
      <c r="QD250">
        <v>3</v>
      </c>
      <c r="QE250">
        <v>3</v>
      </c>
      <c r="QF250">
        <v>3</v>
      </c>
      <c r="QG250">
        <v>1991</v>
      </c>
      <c r="QH250">
        <v>3</v>
      </c>
      <c r="QI250">
        <v>1</v>
      </c>
      <c r="QJ250">
        <v>1</v>
      </c>
      <c r="QK250">
        <v>0</v>
      </c>
      <c r="QL250">
        <v>0</v>
      </c>
      <c r="QM250">
        <v>2</v>
      </c>
    </row>
    <row r="251" spans="1:455" x14ac:dyDescent="0.3">
      <c r="A251">
        <v>1</v>
      </c>
      <c r="B251">
        <v>1</v>
      </c>
      <c r="C251">
        <v>0</v>
      </c>
      <c r="D251">
        <v>0</v>
      </c>
      <c r="E251">
        <v>0</v>
      </c>
      <c r="F251">
        <v>1</v>
      </c>
      <c r="G251">
        <v>0</v>
      </c>
      <c r="H251">
        <v>0</v>
      </c>
      <c r="I251">
        <v>0</v>
      </c>
      <c r="J251">
        <v>0</v>
      </c>
      <c r="K251">
        <v>1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0</v>
      </c>
      <c r="R251">
        <v>0</v>
      </c>
      <c r="S251">
        <v>2</v>
      </c>
      <c r="T251">
        <v>0</v>
      </c>
      <c r="U251">
        <v>0</v>
      </c>
      <c r="V251">
        <v>1</v>
      </c>
      <c r="W251">
        <v>0</v>
      </c>
      <c r="X251">
        <v>0</v>
      </c>
      <c r="Y251">
        <v>0</v>
      </c>
      <c r="Z251">
        <v>0</v>
      </c>
      <c r="AA251">
        <v>1</v>
      </c>
      <c r="AB251">
        <v>-7</v>
      </c>
      <c r="AC251">
        <v>4</v>
      </c>
      <c r="AD251">
        <v>1</v>
      </c>
      <c r="AE251">
        <v>0</v>
      </c>
      <c r="AF251">
        <v>0</v>
      </c>
      <c r="AG251">
        <v>0</v>
      </c>
      <c r="AH251">
        <v>1</v>
      </c>
      <c r="AI251">
        <v>0</v>
      </c>
      <c r="AJ251">
        <v>0</v>
      </c>
      <c r="AK251">
        <v>2</v>
      </c>
      <c r="AL251">
        <v>-8</v>
      </c>
      <c r="AM251">
        <v>1</v>
      </c>
      <c r="AN251">
        <v>19</v>
      </c>
      <c r="AO251">
        <v>-7</v>
      </c>
      <c r="AP251">
        <v>-7</v>
      </c>
      <c r="AQ251">
        <v>-7</v>
      </c>
      <c r="AR251">
        <v>-7</v>
      </c>
      <c r="AS251">
        <v>-7</v>
      </c>
      <c r="AT251">
        <v>-7</v>
      </c>
      <c r="AU251">
        <v>-7</v>
      </c>
      <c r="AV251">
        <v>-7</v>
      </c>
      <c r="AW251">
        <v>-7</v>
      </c>
      <c r="AX251">
        <v>-7</v>
      </c>
      <c r="AY251">
        <v>-7</v>
      </c>
      <c r="AZ251">
        <v>-7</v>
      </c>
      <c r="BA251">
        <v>-7</v>
      </c>
      <c r="BB251">
        <v>-7</v>
      </c>
      <c r="BC251">
        <v>-7</v>
      </c>
      <c r="BD251">
        <v>-7</v>
      </c>
      <c r="BE251">
        <v>-7</v>
      </c>
      <c r="BF251">
        <v>-7</v>
      </c>
      <c r="BG251">
        <v>-7</v>
      </c>
      <c r="BH251">
        <v>-7</v>
      </c>
      <c r="BI251">
        <v>-7</v>
      </c>
      <c r="BJ251">
        <v>-7</v>
      </c>
      <c r="BK251">
        <v>-7</v>
      </c>
      <c r="BL251">
        <v>-7</v>
      </c>
      <c r="BM251">
        <v>-7</v>
      </c>
      <c r="BN251">
        <v>-7</v>
      </c>
      <c r="BO251">
        <v>-7</v>
      </c>
      <c r="BP251">
        <v>-7</v>
      </c>
      <c r="BQ251">
        <v>-7</v>
      </c>
      <c r="BR251">
        <v>1</v>
      </c>
      <c r="BS251">
        <v>0</v>
      </c>
      <c r="BT251">
        <v>1</v>
      </c>
      <c r="BU251">
        <v>1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1</v>
      </c>
      <c r="CD251">
        <v>-7</v>
      </c>
      <c r="CE251">
        <v>-7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1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1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1</v>
      </c>
      <c r="DD251">
        <v>0</v>
      </c>
      <c r="DE251">
        <v>0</v>
      </c>
      <c r="DF251">
        <v>0</v>
      </c>
      <c r="DG251">
        <v>1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2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3</v>
      </c>
      <c r="DT251">
        <v>0</v>
      </c>
      <c r="DU251">
        <v>0</v>
      </c>
      <c r="DV251">
        <v>0</v>
      </c>
      <c r="DW251">
        <v>1</v>
      </c>
      <c r="DX251">
        <v>0</v>
      </c>
      <c r="DY251">
        <v>0</v>
      </c>
      <c r="DZ251">
        <v>0</v>
      </c>
      <c r="EA251">
        <v>0</v>
      </c>
      <c r="EB251">
        <v>2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1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1</v>
      </c>
      <c r="FQ251">
        <v>1</v>
      </c>
      <c r="FR251">
        <v>0</v>
      </c>
      <c r="FS251">
        <v>0</v>
      </c>
      <c r="FT251">
        <v>1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1</v>
      </c>
      <c r="GO251">
        <v>3</v>
      </c>
      <c r="GP251">
        <v>0</v>
      </c>
      <c r="GQ251">
        <v>0</v>
      </c>
      <c r="GR251">
        <v>2</v>
      </c>
      <c r="GS251">
        <v>0</v>
      </c>
      <c r="GT251">
        <v>0</v>
      </c>
      <c r="GU251">
        <v>0</v>
      </c>
      <c r="GV251">
        <v>0</v>
      </c>
      <c r="GW251">
        <v>-7</v>
      </c>
      <c r="GX251">
        <v>9</v>
      </c>
      <c r="GY251">
        <v>9</v>
      </c>
      <c r="GZ251">
        <v>99</v>
      </c>
      <c r="HA251">
        <v>98</v>
      </c>
      <c r="HB251">
        <v>-7</v>
      </c>
      <c r="HC251">
        <v>3</v>
      </c>
      <c r="HD251">
        <v>99</v>
      </c>
      <c r="HE251">
        <v>99</v>
      </c>
      <c r="HF251">
        <v>99</v>
      </c>
      <c r="HG251">
        <v>-7</v>
      </c>
      <c r="HH251">
        <v>-7</v>
      </c>
      <c r="HI251">
        <v>-7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1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1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1</v>
      </c>
      <c r="IT251">
        <v>-7</v>
      </c>
      <c r="IU251">
        <v>99</v>
      </c>
      <c r="IV251">
        <v>99</v>
      </c>
      <c r="IW251">
        <v>99</v>
      </c>
      <c r="IX251">
        <v>99</v>
      </c>
      <c r="IY251">
        <v>99</v>
      </c>
      <c r="IZ251">
        <v>-7</v>
      </c>
      <c r="JA251">
        <v>-7</v>
      </c>
      <c r="JB251">
        <v>99</v>
      </c>
      <c r="JC251">
        <v>99</v>
      </c>
      <c r="JD251">
        <v>99</v>
      </c>
      <c r="JE251">
        <v>99</v>
      </c>
      <c r="JF251">
        <v>99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1</v>
      </c>
      <c r="JR251">
        <v>99</v>
      </c>
      <c r="JS251">
        <v>99</v>
      </c>
      <c r="JT251">
        <v>99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1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1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1</v>
      </c>
      <c r="KY251">
        <v>0</v>
      </c>
      <c r="KZ251">
        <v>0</v>
      </c>
      <c r="LA251">
        <v>1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1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7</v>
      </c>
      <c r="LU251">
        <v>99</v>
      </c>
      <c r="LV251">
        <v>-7</v>
      </c>
      <c r="LW251">
        <v>-7</v>
      </c>
      <c r="LX251">
        <v>-7</v>
      </c>
      <c r="LY251">
        <v>-7</v>
      </c>
      <c r="LZ251">
        <v>-7</v>
      </c>
      <c r="MA251">
        <v>-7</v>
      </c>
      <c r="MB251">
        <v>-7</v>
      </c>
      <c r="MC251">
        <v>-7</v>
      </c>
      <c r="MD251">
        <v>-7</v>
      </c>
      <c r="ME251">
        <v>-7</v>
      </c>
      <c r="MF251">
        <v>99</v>
      </c>
      <c r="MG251">
        <v>99</v>
      </c>
      <c r="MH251">
        <v>-7</v>
      </c>
      <c r="MI251">
        <v>99</v>
      </c>
      <c r="MJ251">
        <v>-7</v>
      </c>
      <c r="MK251">
        <v>-7</v>
      </c>
      <c r="ML251">
        <v>99</v>
      </c>
      <c r="MM251">
        <v>99</v>
      </c>
      <c r="MN251">
        <v>99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1</v>
      </c>
      <c r="MX251">
        <v>-7</v>
      </c>
      <c r="MY251">
        <v>-7</v>
      </c>
      <c r="MZ251">
        <v>-7</v>
      </c>
      <c r="NA251">
        <v>-7</v>
      </c>
      <c r="NB251">
        <v>-7</v>
      </c>
      <c r="NC251">
        <v>-7</v>
      </c>
      <c r="ND251">
        <v>-7</v>
      </c>
      <c r="NE251">
        <v>-7</v>
      </c>
      <c r="NF251">
        <v>-7</v>
      </c>
      <c r="NG251">
        <v>-7</v>
      </c>
      <c r="NH251">
        <v>-7</v>
      </c>
      <c r="NI251">
        <v>-7</v>
      </c>
      <c r="NJ251">
        <v>-7</v>
      </c>
      <c r="NK251">
        <v>-7</v>
      </c>
      <c r="NL251">
        <v>-7</v>
      </c>
      <c r="NM251">
        <v>-7</v>
      </c>
      <c r="NN251">
        <v>-7</v>
      </c>
      <c r="NO251">
        <v>-7</v>
      </c>
      <c r="NP251">
        <v>-7</v>
      </c>
      <c r="NQ251">
        <v>-7</v>
      </c>
      <c r="NR251" t="s">
        <v>481</v>
      </c>
      <c r="NS251">
        <v>-7</v>
      </c>
      <c r="NT251">
        <v>-7</v>
      </c>
      <c r="NU251">
        <v>-7</v>
      </c>
      <c r="NV251">
        <v>-7</v>
      </c>
      <c r="NW251">
        <v>-7</v>
      </c>
      <c r="NX251">
        <v>-7</v>
      </c>
      <c r="NY251">
        <v>-7</v>
      </c>
      <c r="NZ251">
        <v>-7</v>
      </c>
      <c r="OA251">
        <v>-7</v>
      </c>
      <c r="OB251">
        <v>-7</v>
      </c>
      <c r="OC251">
        <v>-7</v>
      </c>
      <c r="OD251">
        <v>-7</v>
      </c>
      <c r="OE251">
        <v>-7</v>
      </c>
      <c r="OF251">
        <v>-7</v>
      </c>
      <c r="OG251">
        <v>99</v>
      </c>
      <c r="OH251">
        <v>-7</v>
      </c>
      <c r="OI251">
        <v>-7</v>
      </c>
      <c r="OJ251">
        <v>-7</v>
      </c>
      <c r="OK251">
        <v>-7</v>
      </c>
      <c r="OL251">
        <v>-7</v>
      </c>
      <c r="OM251">
        <v>-7</v>
      </c>
      <c r="ON251">
        <v>-7</v>
      </c>
      <c r="OO251">
        <v>-7</v>
      </c>
      <c r="OP251">
        <v>-7</v>
      </c>
      <c r="OQ251">
        <v>-7</v>
      </c>
      <c r="OR251">
        <v>-7</v>
      </c>
      <c r="OS251">
        <v>99</v>
      </c>
      <c r="OT251">
        <v>99</v>
      </c>
      <c r="OU251">
        <v>-7</v>
      </c>
      <c r="OV251">
        <v>99</v>
      </c>
      <c r="OW251">
        <v>-7</v>
      </c>
      <c r="OX251">
        <v>-7</v>
      </c>
      <c r="OY251">
        <v>-7</v>
      </c>
      <c r="OZ251">
        <v>-7</v>
      </c>
      <c r="PA251">
        <v>-7</v>
      </c>
      <c r="PB251">
        <v>-7</v>
      </c>
      <c r="PC251">
        <v>-7</v>
      </c>
      <c r="PD251">
        <v>-7</v>
      </c>
      <c r="PE251">
        <v>-7</v>
      </c>
      <c r="PF251">
        <v>-7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1</v>
      </c>
      <c r="PO251">
        <v>99</v>
      </c>
      <c r="PP251">
        <v>99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1</v>
      </c>
      <c r="QC251">
        <v>3</v>
      </c>
      <c r="QD251">
        <v>99</v>
      </c>
      <c r="QE251">
        <v>99</v>
      </c>
      <c r="QF251">
        <v>99</v>
      </c>
      <c r="QG251">
        <v>-8</v>
      </c>
      <c r="QH251">
        <v>99</v>
      </c>
      <c r="QI251">
        <v>-8</v>
      </c>
      <c r="QJ251">
        <v>-8</v>
      </c>
      <c r="QK251">
        <v>-8</v>
      </c>
      <c r="QL251">
        <v>-8</v>
      </c>
      <c r="QM251">
        <v>99</v>
      </c>
    </row>
    <row r="252" spans="1:455" x14ac:dyDescent="0.3">
      <c r="A252">
        <v>1</v>
      </c>
      <c r="B252">
        <v>1</v>
      </c>
      <c r="C252">
        <v>0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1</v>
      </c>
      <c r="N252">
        <v>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2</v>
      </c>
      <c r="V252">
        <v>1</v>
      </c>
      <c r="W252">
        <v>0</v>
      </c>
      <c r="X252">
        <v>0</v>
      </c>
      <c r="Y252">
        <v>0</v>
      </c>
      <c r="Z252">
        <v>0</v>
      </c>
      <c r="AA252">
        <v>2</v>
      </c>
      <c r="AB252">
        <v>1</v>
      </c>
      <c r="AC252">
        <v>2</v>
      </c>
      <c r="AD252">
        <v>1</v>
      </c>
      <c r="AE252">
        <v>0</v>
      </c>
      <c r="AF252">
        <v>0</v>
      </c>
      <c r="AG252">
        <v>0</v>
      </c>
      <c r="AH252">
        <v>1</v>
      </c>
      <c r="AI252">
        <v>0</v>
      </c>
      <c r="AJ252">
        <v>0</v>
      </c>
      <c r="AK252">
        <v>3</v>
      </c>
      <c r="AL252">
        <v>1990</v>
      </c>
      <c r="AM252">
        <v>3</v>
      </c>
      <c r="AN252">
        <v>-7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1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1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2</v>
      </c>
      <c r="CD252">
        <v>1</v>
      </c>
      <c r="CE252">
        <v>1</v>
      </c>
      <c r="CF252">
        <v>0</v>
      </c>
      <c r="CG252">
        <v>1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1</v>
      </c>
      <c r="CX252">
        <v>0</v>
      </c>
      <c r="CY252">
        <v>1</v>
      </c>
      <c r="CZ252">
        <v>1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1</v>
      </c>
      <c r="DN252">
        <v>0</v>
      </c>
      <c r="DO252">
        <v>3</v>
      </c>
      <c r="DP252">
        <v>2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1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1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1</v>
      </c>
      <c r="FD252">
        <v>0</v>
      </c>
      <c r="FE252">
        <v>0</v>
      </c>
      <c r="FF252">
        <v>0</v>
      </c>
      <c r="FG252">
        <v>1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1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2</v>
      </c>
      <c r="GB252">
        <v>0</v>
      </c>
      <c r="GC252">
        <v>0</v>
      </c>
      <c r="GD252">
        <v>0</v>
      </c>
      <c r="GE252">
        <v>3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1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-7</v>
      </c>
      <c r="GX252">
        <v>6</v>
      </c>
      <c r="GY252">
        <v>8</v>
      </c>
      <c r="GZ252">
        <v>1</v>
      </c>
      <c r="HA252">
        <v>3</v>
      </c>
      <c r="HB252">
        <v>5</v>
      </c>
      <c r="HC252">
        <v>2</v>
      </c>
      <c r="HD252">
        <v>5</v>
      </c>
      <c r="HE252">
        <v>2</v>
      </c>
      <c r="HF252">
        <v>2</v>
      </c>
      <c r="HG252">
        <v>-7</v>
      </c>
      <c r="HH252">
        <v>1</v>
      </c>
      <c r="HI252">
        <v>2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1</v>
      </c>
      <c r="HS252">
        <v>0</v>
      </c>
      <c r="HT252">
        <v>0</v>
      </c>
      <c r="HU252">
        <v>0</v>
      </c>
      <c r="HV252">
        <v>1</v>
      </c>
      <c r="HW252">
        <v>0</v>
      </c>
      <c r="HX252">
        <v>0</v>
      </c>
      <c r="HY252">
        <v>0</v>
      </c>
      <c r="HZ252">
        <v>0</v>
      </c>
      <c r="IA252">
        <v>1</v>
      </c>
      <c r="IB252">
        <v>0</v>
      </c>
      <c r="IC252">
        <v>0</v>
      </c>
      <c r="ID252">
        <v>1</v>
      </c>
      <c r="IE252">
        <v>0</v>
      </c>
      <c r="IF252">
        <v>0</v>
      </c>
      <c r="IG252">
        <v>0</v>
      </c>
      <c r="IH252">
        <v>3</v>
      </c>
      <c r="II252">
        <v>0</v>
      </c>
      <c r="IJ252">
        <v>0</v>
      </c>
      <c r="IK252">
        <v>0</v>
      </c>
      <c r="IL252">
        <v>0</v>
      </c>
      <c r="IM252">
        <v>2</v>
      </c>
      <c r="IN252">
        <v>0</v>
      </c>
      <c r="IO252">
        <v>0</v>
      </c>
      <c r="IP252">
        <v>1</v>
      </c>
      <c r="IQ252">
        <v>0</v>
      </c>
      <c r="IR252">
        <v>0</v>
      </c>
      <c r="IS252">
        <v>0</v>
      </c>
      <c r="IT252">
        <v>1</v>
      </c>
      <c r="IU252">
        <v>2</v>
      </c>
      <c r="IV252">
        <v>3</v>
      </c>
      <c r="IW252">
        <v>2</v>
      </c>
      <c r="IX252">
        <v>5</v>
      </c>
      <c r="IY252">
        <v>1</v>
      </c>
      <c r="IZ252">
        <v>1</v>
      </c>
      <c r="JA252">
        <v>-7</v>
      </c>
      <c r="JB252">
        <v>1</v>
      </c>
      <c r="JC252">
        <v>1</v>
      </c>
      <c r="JD252">
        <v>1</v>
      </c>
      <c r="JE252">
        <v>2</v>
      </c>
      <c r="JF252">
        <v>1</v>
      </c>
      <c r="JG252">
        <v>0</v>
      </c>
      <c r="JH252">
        <v>1</v>
      </c>
      <c r="JI252">
        <v>0</v>
      </c>
      <c r="JJ252">
        <v>0</v>
      </c>
      <c r="JK252">
        <v>1</v>
      </c>
      <c r="JL252">
        <v>1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6</v>
      </c>
      <c r="JS252">
        <v>8</v>
      </c>
      <c r="JT252">
        <v>4</v>
      </c>
      <c r="JU252">
        <v>0</v>
      </c>
      <c r="JV252">
        <v>0</v>
      </c>
      <c r="JW252">
        <v>1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1</v>
      </c>
      <c r="KG252">
        <v>1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2</v>
      </c>
      <c r="KQ252">
        <v>1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1</v>
      </c>
      <c r="LB252">
        <v>0</v>
      </c>
      <c r="LC252">
        <v>0</v>
      </c>
      <c r="LD252">
        <v>0</v>
      </c>
      <c r="LE252">
        <v>0</v>
      </c>
      <c r="LF252">
        <v>1</v>
      </c>
      <c r="LG252">
        <v>1</v>
      </c>
      <c r="LH252">
        <v>1</v>
      </c>
      <c r="LI252">
        <v>0</v>
      </c>
      <c r="LJ252">
        <v>0</v>
      </c>
      <c r="LK252">
        <v>0</v>
      </c>
      <c r="LL252">
        <v>1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7</v>
      </c>
      <c r="LU252">
        <v>1</v>
      </c>
      <c r="LV252">
        <v>1</v>
      </c>
      <c r="LW252">
        <v>1</v>
      </c>
      <c r="LX252">
        <v>1</v>
      </c>
      <c r="LY252">
        <v>1</v>
      </c>
      <c r="LZ252">
        <v>1</v>
      </c>
      <c r="MA252">
        <v>1</v>
      </c>
      <c r="MB252">
        <v>0</v>
      </c>
      <c r="MC252">
        <v>0</v>
      </c>
      <c r="MD252">
        <v>0</v>
      </c>
      <c r="ME252">
        <v>0</v>
      </c>
      <c r="MF252">
        <v>2</v>
      </c>
      <c r="MG252">
        <v>1</v>
      </c>
      <c r="MH252">
        <v>-7</v>
      </c>
      <c r="MI252">
        <v>4</v>
      </c>
      <c r="MJ252">
        <v>-7</v>
      </c>
      <c r="MK252">
        <v>6</v>
      </c>
      <c r="ML252">
        <v>1</v>
      </c>
      <c r="MM252">
        <v>4</v>
      </c>
      <c r="MN252">
        <v>2</v>
      </c>
      <c r="MO252">
        <v>0</v>
      </c>
      <c r="MP252">
        <v>0</v>
      </c>
      <c r="MQ252">
        <v>1</v>
      </c>
      <c r="MR252">
        <v>0</v>
      </c>
      <c r="MS252">
        <v>1</v>
      </c>
      <c r="MT252">
        <v>0</v>
      </c>
      <c r="MU252">
        <v>0</v>
      </c>
      <c r="MV252">
        <v>0</v>
      </c>
      <c r="MW252">
        <v>0</v>
      </c>
      <c r="MX252">
        <v>2</v>
      </c>
      <c r="MY252">
        <v>-7</v>
      </c>
      <c r="MZ252">
        <v>2</v>
      </c>
      <c r="NA252">
        <v>-7</v>
      </c>
      <c r="NB252">
        <v>2</v>
      </c>
      <c r="NC252">
        <v>-7</v>
      </c>
      <c r="ND252">
        <v>-7</v>
      </c>
      <c r="NE252">
        <v>2</v>
      </c>
      <c r="NF252">
        <v>-7</v>
      </c>
      <c r="NG252">
        <v>-7</v>
      </c>
      <c r="NH252">
        <v>-7</v>
      </c>
      <c r="NI252">
        <v>-7</v>
      </c>
      <c r="NJ252">
        <v>-7</v>
      </c>
      <c r="NK252">
        <v>-7</v>
      </c>
      <c r="NL252">
        <v>-7</v>
      </c>
      <c r="NM252">
        <v>-7</v>
      </c>
      <c r="NN252">
        <v>-7</v>
      </c>
      <c r="NO252">
        <v>-7</v>
      </c>
      <c r="NP252">
        <v>-7</v>
      </c>
      <c r="NQ252">
        <v>-7</v>
      </c>
      <c r="NR252" t="s">
        <v>481</v>
      </c>
      <c r="NS252">
        <v>-7</v>
      </c>
      <c r="NT252">
        <v>-7</v>
      </c>
      <c r="NU252">
        <v>-7</v>
      </c>
      <c r="NV252">
        <v>-7</v>
      </c>
      <c r="NW252">
        <v>-7</v>
      </c>
      <c r="NX252">
        <v>-7</v>
      </c>
      <c r="NY252">
        <v>-7</v>
      </c>
      <c r="NZ252">
        <v>-7</v>
      </c>
      <c r="OA252">
        <v>-7</v>
      </c>
      <c r="OB252">
        <v>-7</v>
      </c>
      <c r="OC252">
        <v>-7</v>
      </c>
      <c r="OD252">
        <v>-7</v>
      </c>
      <c r="OE252">
        <v>-7</v>
      </c>
      <c r="OF252">
        <v>-7</v>
      </c>
      <c r="OG252">
        <v>1</v>
      </c>
      <c r="OH252">
        <v>0</v>
      </c>
      <c r="OI252">
        <v>0</v>
      </c>
      <c r="OJ252">
        <v>0</v>
      </c>
      <c r="OK252">
        <v>1</v>
      </c>
      <c r="OL252">
        <v>0</v>
      </c>
      <c r="OM252">
        <v>1</v>
      </c>
      <c r="ON252">
        <v>0</v>
      </c>
      <c r="OO252">
        <v>0</v>
      </c>
      <c r="OP252">
        <v>0</v>
      </c>
      <c r="OQ252">
        <v>0</v>
      </c>
      <c r="OR252">
        <v>4</v>
      </c>
      <c r="OS252">
        <v>1</v>
      </c>
      <c r="OT252">
        <v>1</v>
      </c>
      <c r="OU252">
        <v>98</v>
      </c>
      <c r="OV252">
        <v>2</v>
      </c>
      <c r="OW252">
        <v>-7</v>
      </c>
      <c r="OX252">
        <v>-7</v>
      </c>
      <c r="OY252">
        <v>-7</v>
      </c>
      <c r="OZ252">
        <v>-7</v>
      </c>
      <c r="PA252">
        <v>-7</v>
      </c>
      <c r="PB252">
        <v>-7</v>
      </c>
      <c r="PC252">
        <v>-7</v>
      </c>
      <c r="PD252">
        <v>-7</v>
      </c>
      <c r="PE252">
        <v>-7</v>
      </c>
      <c r="PF252">
        <v>-7</v>
      </c>
      <c r="PG252">
        <v>1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1</v>
      </c>
      <c r="PP252">
        <v>2</v>
      </c>
      <c r="PQ252">
        <v>0</v>
      </c>
      <c r="PR252">
        <v>1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2</v>
      </c>
      <c r="QD252">
        <v>2</v>
      </c>
      <c r="QE252">
        <v>2</v>
      </c>
      <c r="QF252">
        <v>2</v>
      </c>
      <c r="QG252">
        <v>1953</v>
      </c>
      <c r="QH252">
        <v>1</v>
      </c>
      <c r="QI252">
        <v>0</v>
      </c>
      <c r="QJ252">
        <v>0</v>
      </c>
      <c r="QK252">
        <v>0</v>
      </c>
      <c r="QL252">
        <v>1</v>
      </c>
      <c r="QM252">
        <v>4</v>
      </c>
    </row>
    <row r="253" spans="1:455" x14ac:dyDescent="0.3">
      <c r="A253">
        <v>1</v>
      </c>
      <c r="B253">
        <v>1</v>
      </c>
      <c r="C253">
        <v>0</v>
      </c>
      <c r="D253">
        <v>0</v>
      </c>
      <c r="E253">
        <v>0</v>
      </c>
      <c r="F253">
        <v>1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1</v>
      </c>
      <c r="N253">
        <v>1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2</v>
      </c>
      <c r="V253">
        <v>1</v>
      </c>
      <c r="W253">
        <v>0</v>
      </c>
      <c r="X253">
        <v>0</v>
      </c>
      <c r="Y253">
        <v>0</v>
      </c>
      <c r="Z253">
        <v>0</v>
      </c>
      <c r="AA253">
        <v>2</v>
      </c>
      <c r="AB253">
        <v>1</v>
      </c>
      <c r="AC253">
        <v>98</v>
      </c>
      <c r="AD253">
        <v>3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1</v>
      </c>
      <c r="AK253">
        <v>2</v>
      </c>
      <c r="AL253">
        <v>-8</v>
      </c>
      <c r="AM253">
        <v>1</v>
      </c>
      <c r="AN253">
        <v>21</v>
      </c>
      <c r="AO253">
        <v>-7</v>
      </c>
      <c r="AP253">
        <v>-7</v>
      </c>
      <c r="AQ253">
        <v>-7</v>
      </c>
      <c r="AR253">
        <v>-7</v>
      </c>
      <c r="AS253">
        <v>-7</v>
      </c>
      <c r="AT253">
        <v>-7</v>
      </c>
      <c r="AU253">
        <v>-7</v>
      </c>
      <c r="AV253">
        <v>-7</v>
      </c>
      <c r="AW253">
        <v>-7</v>
      </c>
      <c r="AX253">
        <v>-7</v>
      </c>
      <c r="AY253">
        <v>-7</v>
      </c>
      <c r="AZ253">
        <v>-7</v>
      </c>
      <c r="BA253">
        <v>-7</v>
      </c>
      <c r="BB253">
        <v>-7</v>
      </c>
      <c r="BC253">
        <v>-7</v>
      </c>
      <c r="BD253">
        <v>-7</v>
      </c>
      <c r="BE253">
        <v>-7</v>
      </c>
      <c r="BF253">
        <v>-7</v>
      </c>
      <c r="BG253">
        <v>-7</v>
      </c>
      <c r="BH253">
        <v>-7</v>
      </c>
      <c r="BI253">
        <v>-7</v>
      </c>
      <c r="BJ253">
        <v>-7</v>
      </c>
      <c r="BK253">
        <v>-7</v>
      </c>
      <c r="BL253">
        <v>-7</v>
      </c>
      <c r="BM253">
        <v>-7</v>
      </c>
      <c r="BN253">
        <v>-7</v>
      </c>
      <c r="BO253">
        <v>-7</v>
      </c>
      <c r="BP253">
        <v>-7</v>
      </c>
      <c r="BQ253">
        <v>-7</v>
      </c>
      <c r="BR253">
        <v>1</v>
      </c>
      <c r="BS253">
        <v>1</v>
      </c>
      <c r="BT253">
        <v>1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99</v>
      </c>
      <c r="CD253">
        <v>-7</v>
      </c>
      <c r="CE253">
        <v>-7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1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1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1</v>
      </c>
      <c r="EB253">
        <v>2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1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1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1</v>
      </c>
      <c r="GU253">
        <v>0</v>
      </c>
      <c r="GV253">
        <v>0</v>
      </c>
      <c r="GW253">
        <v>-7</v>
      </c>
      <c r="GX253">
        <v>9</v>
      </c>
      <c r="GY253">
        <v>9</v>
      </c>
      <c r="GZ253">
        <v>4</v>
      </c>
      <c r="HA253">
        <v>1</v>
      </c>
      <c r="HB253">
        <v>-7</v>
      </c>
      <c r="HC253">
        <v>99</v>
      </c>
      <c r="HD253">
        <v>3</v>
      </c>
      <c r="HE253">
        <v>1</v>
      </c>
      <c r="HF253">
        <v>99</v>
      </c>
      <c r="HG253">
        <v>-7</v>
      </c>
      <c r="HH253">
        <v>-7</v>
      </c>
      <c r="HI253">
        <v>-7</v>
      </c>
      <c r="HJ253">
        <v>0</v>
      </c>
      <c r="HK253">
        <v>0</v>
      </c>
      <c r="HL253">
        <v>1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1</v>
      </c>
      <c r="HW253">
        <v>0</v>
      </c>
      <c r="HX253">
        <v>1</v>
      </c>
      <c r="HY253">
        <v>0</v>
      </c>
      <c r="HZ253">
        <v>0</v>
      </c>
      <c r="IA253">
        <v>0</v>
      </c>
      <c r="IB253">
        <v>0</v>
      </c>
      <c r="IC253">
        <v>1</v>
      </c>
      <c r="ID253">
        <v>0</v>
      </c>
      <c r="IE253">
        <v>0</v>
      </c>
      <c r="IF253">
        <v>0</v>
      </c>
      <c r="IG253">
        <v>0</v>
      </c>
      <c r="IH253">
        <v>3</v>
      </c>
      <c r="II253">
        <v>0</v>
      </c>
      <c r="IJ253">
        <v>1</v>
      </c>
      <c r="IK253">
        <v>0</v>
      </c>
      <c r="IL253">
        <v>0</v>
      </c>
      <c r="IM253">
        <v>0</v>
      </c>
      <c r="IN253">
        <v>0</v>
      </c>
      <c r="IO253">
        <v>2</v>
      </c>
      <c r="IP253">
        <v>0</v>
      </c>
      <c r="IQ253">
        <v>0</v>
      </c>
      <c r="IR253">
        <v>0</v>
      </c>
      <c r="IS253">
        <v>0</v>
      </c>
      <c r="IT253">
        <v>2</v>
      </c>
      <c r="IU253">
        <v>5</v>
      </c>
      <c r="IV253">
        <v>1</v>
      </c>
      <c r="IW253">
        <v>99</v>
      </c>
      <c r="IX253">
        <v>2</v>
      </c>
      <c r="IY253">
        <v>1</v>
      </c>
      <c r="IZ253">
        <v>99</v>
      </c>
      <c r="JA253">
        <v>-7</v>
      </c>
      <c r="JB253">
        <v>99</v>
      </c>
      <c r="JC253">
        <v>99</v>
      </c>
      <c r="JD253">
        <v>99</v>
      </c>
      <c r="JE253">
        <v>1</v>
      </c>
      <c r="JF253">
        <v>1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1</v>
      </c>
      <c r="JR253">
        <v>4</v>
      </c>
      <c r="JS253">
        <v>99</v>
      </c>
      <c r="JT253">
        <v>4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1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1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1</v>
      </c>
      <c r="KX253">
        <v>0</v>
      </c>
      <c r="KY253">
        <v>0</v>
      </c>
      <c r="KZ253">
        <v>0</v>
      </c>
      <c r="LA253">
        <v>1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1</v>
      </c>
      <c r="LH253">
        <v>0</v>
      </c>
      <c r="LI253">
        <v>0</v>
      </c>
      <c r="LJ253">
        <v>0</v>
      </c>
      <c r="LK253">
        <v>0</v>
      </c>
      <c r="LL253">
        <v>1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4</v>
      </c>
      <c r="LU253">
        <v>3</v>
      </c>
      <c r="LV253">
        <v>-7</v>
      </c>
      <c r="LW253">
        <v>-7</v>
      </c>
      <c r="LX253">
        <v>-7</v>
      </c>
      <c r="LY253">
        <v>-7</v>
      </c>
      <c r="LZ253">
        <v>-7</v>
      </c>
      <c r="MA253">
        <v>-7</v>
      </c>
      <c r="MB253">
        <v>-7</v>
      </c>
      <c r="MC253">
        <v>-7</v>
      </c>
      <c r="MD253">
        <v>-7</v>
      </c>
      <c r="ME253">
        <v>-7</v>
      </c>
      <c r="MF253">
        <v>3</v>
      </c>
      <c r="MG253">
        <v>2</v>
      </c>
      <c r="MH253">
        <v>-7</v>
      </c>
      <c r="MI253">
        <v>4</v>
      </c>
      <c r="MJ253">
        <v>-7</v>
      </c>
      <c r="MK253">
        <v>4</v>
      </c>
      <c r="ML253">
        <v>1</v>
      </c>
      <c r="MM253">
        <v>4</v>
      </c>
      <c r="MN253">
        <v>99</v>
      </c>
      <c r="MO253">
        <v>0</v>
      </c>
      <c r="MP253">
        <v>0</v>
      </c>
      <c r="MQ253">
        <v>0</v>
      </c>
      <c r="MR253">
        <v>1</v>
      </c>
      <c r="MS253">
        <v>1</v>
      </c>
      <c r="MT253">
        <v>0</v>
      </c>
      <c r="MU253">
        <v>0</v>
      </c>
      <c r="MV253">
        <v>0</v>
      </c>
      <c r="MW253">
        <v>0</v>
      </c>
      <c r="MX253">
        <v>-7</v>
      </c>
      <c r="MY253">
        <v>-7</v>
      </c>
      <c r="MZ253">
        <v>-7</v>
      </c>
      <c r="NA253">
        <v>-7</v>
      </c>
      <c r="NB253">
        <v>-7</v>
      </c>
      <c r="NC253">
        <v>-7</v>
      </c>
      <c r="ND253">
        <v>-7</v>
      </c>
      <c r="NE253">
        <v>-7</v>
      </c>
      <c r="NF253">
        <v>-7</v>
      </c>
      <c r="NG253">
        <v>-7</v>
      </c>
      <c r="NH253">
        <v>-7</v>
      </c>
      <c r="NI253">
        <v>-7</v>
      </c>
      <c r="NJ253">
        <v>-7</v>
      </c>
      <c r="NK253">
        <v>-7</v>
      </c>
      <c r="NL253">
        <v>-7</v>
      </c>
      <c r="NM253">
        <v>-7</v>
      </c>
      <c r="NN253">
        <v>-7</v>
      </c>
      <c r="NO253">
        <v>-7</v>
      </c>
      <c r="NP253">
        <v>-7</v>
      </c>
      <c r="NQ253">
        <v>-7</v>
      </c>
      <c r="NR253" t="s">
        <v>481</v>
      </c>
      <c r="NS253">
        <v>-7</v>
      </c>
      <c r="NT253">
        <v>-7</v>
      </c>
      <c r="NU253">
        <v>-7</v>
      </c>
      <c r="NV253">
        <v>-7</v>
      </c>
      <c r="NW253">
        <v>-7</v>
      </c>
      <c r="NX253">
        <v>-7</v>
      </c>
      <c r="NY253">
        <v>-7</v>
      </c>
      <c r="NZ253">
        <v>-7</v>
      </c>
      <c r="OA253">
        <v>-7</v>
      </c>
      <c r="OB253">
        <v>-7</v>
      </c>
      <c r="OC253">
        <v>-7</v>
      </c>
      <c r="OD253">
        <v>-7</v>
      </c>
      <c r="OE253">
        <v>-7</v>
      </c>
      <c r="OF253">
        <v>-7</v>
      </c>
      <c r="OG253">
        <v>2</v>
      </c>
      <c r="OH253">
        <v>-7</v>
      </c>
      <c r="OI253">
        <v>-7</v>
      </c>
      <c r="OJ253">
        <v>-7</v>
      </c>
      <c r="OK253">
        <v>-7</v>
      </c>
      <c r="OL253">
        <v>-7</v>
      </c>
      <c r="OM253">
        <v>-7</v>
      </c>
      <c r="ON253">
        <v>-7</v>
      </c>
      <c r="OO253">
        <v>-7</v>
      </c>
      <c r="OP253">
        <v>-7</v>
      </c>
      <c r="OQ253">
        <v>-7</v>
      </c>
      <c r="OR253">
        <v>-7</v>
      </c>
      <c r="OS253">
        <v>1</v>
      </c>
      <c r="OT253">
        <v>2</v>
      </c>
      <c r="OU253">
        <v>3</v>
      </c>
      <c r="OV253">
        <v>2</v>
      </c>
      <c r="OW253">
        <v>-7</v>
      </c>
      <c r="OX253">
        <v>-7</v>
      </c>
      <c r="OY253">
        <v>-7</v>
      </c>
      <c r="OZ253">
        <v>-7</v>
      </c>
      <c r="PA253">
        <v>-7</v>
      </c>
      <c r="PB253">
        <v>-7</v>
      </c>
      <c r="PC253">
        <v>-7</v>
      </c>
      <c r="PD253">
        <v>-7</v>
      </c>
      <c r="PE253">
        <v>-7</v>
      </c>
      <c r="PF253">
        <v>-7</v>
      </c>
      <c r="PG253">
        <v>1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1</v>
      </c>
      <c r="PP253">
        <v>1</v>
      </c>
      <c r="PQ253">
        <v>1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3</v>
      </c>
      <c r="QD253">
        <v>2</v>
      </c>
      <c r="QE253">
        <v>3</v>
      </c>
      <c r="QF253">
        <v>2</v>
      </c>
      <c r="QG253">
        <v>-8</v>
      </c>
      <c r="QH253">
        <v>1</v>
      </c>
      <c r="QI253">
        <v>0</v>
      </c>
      <c r="QJ253">
        <v>0</v>
      </c>
      <c r="QK253">
        <v>2</v>
      </c>
      <c r="QL253">
        <v>0</v>
      </c>
      <c r="QM253">
        <v>99</v>
      </c>
    </row>
    <row r="254" spans="1:455" x14ac:dyDescent="0.3">
      <c r="A254">
        <v>1</v>
      </c>
      <c r="B254">
        <v>1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1</v>
      </c>
      <c r="L254">
        <v>0</v>
      </c>
      <c r="M254">
        <v>1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1</v>
      </c>
      <c r="T254">
        <v>0</v>
      </c>
      <c r="U254">
        <v>2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2</v>
      </c>
      <c r="AB254">
        <v>2</v>
      </c>
      <c r="AC254">
        <v>1</v>
      </c>
      <c r="AD254">
        <v>1</v>
      </c>
      <c r="AE254">
        <v>0</v>
      </c>
      <c r="AF254">
        <v>0</v>
      </c>
      <c r="AG254">
        <v>0</v>
      </c>
      <c r="AH254">
        <v>1</v>
      </c>
      <c r="AI254">
        <v>0</v>
      </c>
      <c r="AJ254">
        <v>0</v>
      </c>
      <c r="AK254">
        <v>3</v>
      </c>
      <c r="AL254">
        <v>2018</v>
      </c>
      <c r="AM254">
        <v>2</v>
      </c>
      <c r="AN254">
        <v>-7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1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1</v>
      </c>
      <c r="BX254">
        <v>0</v>
      </c>
      <c r="BY254">
        <v>1</v>
      </c>
      <c r="BZ254">
        <v>1</v>
      </c>
      <c r="CA254">
        <v>0</v>
      </c>
      <c r="CB254">
        <v>0</v>
      </c>
      <c r="CC254">
        <v>1</v>
      </c>
      <c r="CD254">
        <v>2</v>
      </c>
      <c r="CE254">
        <v>-7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1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1</v>
      </c>
      <c r="CX254">
        <v>0</v>
      </c>
      <c r="CY254">
        <v>0</v>
      </c>
      <c r="CZ254">
        <v>0</v>
      </c>
      <c r="DA254">
        <v>1</v>
      </c>
      <c r="DB254">
        <v>0</v>
      </c>
      <c r="DC254">
        <v>1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2</v>
      </c>
      <c r="DN254">
        <v>0</v>
      </c>
      <c r="DO254">
        <v>0</v>
      </c>
      <c r="DP254">
        <v>0</v>
      </c>
      <c r="DQ254">
        <v>3</v>
      </c>
      <c r="DR254">
        <v>0</v>
      </c>
      <c r="DS254">
        <v>1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2</v>
      </c>
      <c r="EC254">
        <v>1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1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1</v>
      </c>
      <c r="FS254">
        <v>0</v>
      </c>
      <c r="FT254">
        <v>1</v>
      </c>
      <c r="FU254">
        <v>0</v>
      </c>
      <c r="FV254">
        <v>0</v>
      </c>
      <c r="FW254">
        <v>0</v>
      </c>
      <c r="FX254">
        <v>0</v>
      </c>
      <c r="FY254">
        <v>1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3</v>
      </c>
      <c r="GQ254">
        <v>0</v>
      </c>
      <c r="GR254">
        <v>2</v>
      </c>
      <c r="GS254">
        <v>0</v>
      </c>
      <c r="GT254">
        <v>0</v>
      </c>
      <c r="GU254">
        <v>0</v>
      </c>
      <c r="GV254">
        <v>0</v>
      </c>
      <c r="GW254">
        <v>1</v>
      </c>
      <c r="GX254">
        <v>1</v>
      </c>
      <c r="GY254">
        <v>4</v>
      </c>
      <c r="GZ254">
        <v>2</v>
      </c>
      <c r="HA254">
        <v>2</v>
      </c>
      <c r="HB254">
        <v>4</v>
      </c>
      <c r="HC254">
        <v>3</v>
      </c>
      <c r="HD254">
        <v>3</v>
      </c>
      <c r="HE254">
        <v>2</v>
      </c>
      <c r="HF254">
        <v>1</v>
      </c>
      <c r="HG254">
        <v>1</v>
      </c>
      <c r="HH254">
        <v>-7</v>
      </c>
      <c r="HI254">
        <v>-7</v>
      </c>
      <c r="HJ254">
        <v>0</v>
      </c>
      <c r="HK254">
        <v>0</v>
      </c>
      <c r="HL254">
        <v>1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1</v>
      </c>
      <c r="HY254">
        <v>0</v>
      </c>
      <c r="HZ254">
        <v>0</v>
      </c>
      <c r="IA254">
        <v>0</v>
      </c>
      <c r="IB254">
        <v>0</v>
      </c>
      <c r="IC254">
        <v>1</v>
      </c>
      <c r="ID254">
        <v>1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1</v>
      </c>
      <c r="IK254">
        <v>0</v>
      </c>
      <c r="IL254">
        <v>0</v>
      </c>
      <c r="IM254">
        <v>0</v>
      </c>
      <c r="IN254">
        <v>0</v>
      </c>
      <c r="IO254">
        <v>2</v>
      </c>
      <c r="IP254">
        <v>3</v>
      </c>
      <c r="IQ254">
        <v>0</v>
      </c>
      <c r="IR254">
        <v>0</v>
      </c>
      <c r="IS254">
        <v>0</v>
      </c>
      <c r="IT254">
        <v>3</v>
      </c>
      <c r="IU254">
        <v>6</v>
      </c>
      <c r="IV254">
        <v>3</v>
      </c>
      <c r="IW254">
        <v>2</v>
      </c>
      <c r="IX254">
        <v>4</v>
      </c>
      <c r="IY254">
        <v>1</v>
      </c>
      <c r="IZ254">
        <v>2</v>
      </c>
      <c r="JA254">
        <v>-7</v>
      </c>
      <c r="JB254">
        <v>3</v>
      </c>
      <c r="JC254">
        <v>1</v>
      </c>
      <c r="JD254">
        <v>2</v>
      </c>
      <c r="JE254">
        <v>2</v>
      </c>
      <c r="JF254">
        <v>3</v>
      </c>
      <c r="JG254">
        <v>0</v>
      </c>
      <c r="JH254">
        <v>1</v>
      </c>
      <c r="JI254">
        <v>0</v>
      </c>
      <c r="JJ254">
        <v>1</v>
      </c>
      <c r="JK254">
        <v>0</v>
      </c>
      <c r="JL254">
        <v>0</v>
      </c>
      <c r="JM254">
        <v>1</v>
      </c>
      <c r="JN254">
        <v>0</v>
      </c>
      <c r="JO254">
        <v>0</v>
      </c>
      <c r="JP254">
        <v>0</v>
      </c>
      <c r="JQ254">
        <v>0</v>
      </c>
      <c r="JR254">
        <v>1</v>
      </c>
      <c r="JS254">
        <v>6</v>
      </c>
      <c r="JT254">
        <v>5</v>
      </c>
      <c r="JU254">
        <v>0</v>
      </c>
      <c r="JV254">
        <v>1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1</v>
      </c>
      <c r="KG254">
        <v>1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1</v>
      </c>
      <c r="KQ254">
        <v>2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1</v>
      </c>
      <c r="KZ254">
        <v>1</v>
      </c>
      <c r="LA254">
        <v>1</v>
      </c>
      <c r="LB254">
        <v>0</v>
      </c>
      <c r="LC254">
        <v>0</v>
      </c>
      <c r="LD254">
        <v>0</v>
      </c>
      <c r="LE254">
        <v>0</v>
      </c>
      <c r="LF254">
        <v>1</v>
      </c>
      <c r="LG254">
        <v>1</v>
      </c>
      <c r="LH254">
        <v>0</v>
      </c>
      <c r="LI254">
        <v>1</v>
      </c>
      <c r="LJ254">
        <v>0</v>
      </c>
      <c r="LK254">
        <v>0</v>
      </c>
      <c r="LL254">
        <v>1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5</v>
      </c>
      <c r="LU254">
        <v>1</v>
      </c>
      <c r="LV254">
        <v>1</v>
      </c>
      <c r="LW254">
        <v>1</v>
      </c>
      <c r="LX254">
        <v>1</v>
      </c>
      <c r="LY254">
        <v>1</v>
      </c>
      <c r="LZ254">
        <v>1</v>
      </c>
      <c r="MA254">
        <v>1</v>
      </c>
      <c r="MB254">
        <v>1</v>
      </c>
      <c r="MC254">
        <v>0</v>
      </c>
      <c r="MD254">
        <v>0</v>
      </c>
      <c r="ME254">
        <v>0</v>
      </c>
      <c r="MF254">
        <v>1</v>
      </c>
      <c r="MG254">
        <v>1</v>
      </c>
      <c r="MH254">
        <v>-7</v>
      </c>
      <c r="MI254">
        <v>4</v>
      </c>
      <c r="MJ254">
        <v>-7</v>
      </c>
      <c r="MK254">
        <v>5</v>
      </c>
      <c r="ML254">
        <v>1</v>
      </c>
      <c r="MM254">
        <v>1</v>
      </c>
      <c r="MN254">
        <v>1</v>
      </c>
      <c r="MO254">
        <v>1</v>
      </c>
      <c r="MP254">
        <v>0</v>
      </c>
      <c r="MQ254">
        <v>1</v>
      </c>
      <c r="MR254">
        <v>1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-7</v>
      </c>
      <c r="MY254">
        <v>-7</v>
      </c>
      <c r="MZ254">
        <v>-7</v>
      </c>
      <c r="NA254">
        <v>-7</v>
      </c>
      <c r="NB254">
        <v>-7</v>
      </c>
      <c r="NC254">
        <v>-7</v>
      </c>
      <c r="ND254">
        <v>-7</v>
      </c>
      <c r="NE254">
        <v>-7</v>
      </c>
      <c r="NF254">
        <v>-7</v>
      </c>
      <c r="NG254">
        <v>-7</v>
      </c>
      <c r="NH254">
        <v>-7</v>
      </c>
      <c r="NI254">
        <v>-7</v>
      </c>
      <c r="NJ254">
        <v>-7</v>
      </c>
      <c r="NK254">
        <v>-7</v>
      </c>
      <c r="NL254">
        <v>-7</v>
      </c>
      <c r="NM254">
        <v>-7</v>
      </c>
      <c r="NN254">
        <v>-7</v>
      </c>
      <c r="NO254">
        <v>-7</v>
      </c>
      <c r="NP254">
        <v>-7</v>
      </c>
      <c r="NQ254">
        <v>-7</v>
      </c>
      <c r="NR254" t="s">
        <v>481</v>
      </c>
      <c r="NS254">
        <v>-7</v>
      </c>
      <c r="NT254">
        <v>-7</v>
      </c>
      <c r="NU254">
        <v>-7</v>
      </c>
      <c r="NV254">
        <v>-7</v>
      </c>
      <c r="NW254">
        <v>-7</v>
      </c>
      <c r="NX254">
        <v>-7</v>
      </c>
      <c r="NY254">
        <v>-7</v>
      </c>
      <c r="NZ254">
        <v>-7</v>
      </c>
      <c r="OA254">
        <v>-7</v>
      </c>
      <c r="OB254">
        <v>-7</v>
      </c>
      <c r="OC254">
        <v>-7</v>
      </c>
      <c r="OD254">
        <v>-7</v>
      </c>
      <c r="OE254">
        <v>-7</v>
      </c>
      <c r="OF254">
        <v>-7</v>
      </c>
      <c r="OG254">
        <v>1</v>
      </c>
      <c r="OH254">
        <v>1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5</v>
      </c>
      <c r="OS254">
        <v>2</v>
      </c>
      <c r="OT254">
        <v>2</v>
      </c>
      <c r="OU254">
        <v>-7</v>
      </c>
      <c r="OV254">
        <v>2</v>
      </c>
      <c r="OW254">
        <v>-7</v>
      </c>
      <c r="OX254">
        <v>-7</v>
      </c>
      <c r="OY254">
        <v>-7</v>
      </c>
      <c r="OZ254">
        <v>-7</v>
      </c>
      <c r="PA254">
        <v>-7</v>
      </c>
      <c r="PB254">
        <v>-7</v>
      </c>
      <c r="PC254">
        <v>-7</v>
      </c>
      <c r="PD254">
        <v>-7</v>
      </c>
      <c r="PE254">
        <v>-7</v>
      </c>
      <c r="PF254">
        <v>-7</v>
      </c>
      <c r="PG254">
        <v>0</v>
      </c>
      <c r="PH254">
        <v>1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1</v>
      </c>
      <c r="PP254">
        <v>1</v>
      </c>
      <c r="PQ254">
        <v>0</v>
      </c>
      <c r="PR254">
        <v>0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1</v>
      </c>
      <c r="PZ254">
        <v>0</v>
      </c>
      <c r="QA254">
        <v>0</v>
      </c>
      <c r="QB254">
        <v>0</v>
      </c>
      <c r="QC254">
        <v>2</v>
      </c>
      <c r="QD254">
        <v>2</v>
      </c>
      <c r="QE254">
        <v>1</v>
      </c>
      <c r="QF254">
        <v>2</v>
      </c>
      <c r="QG254">
        <v>1990</v>
      </c>
      <c r="QH254">
        <v>3</v>
      </c>
      <c r="QI254">
        <v>0</v>
      </c>
      <c r="QJ254">
        <v>2</v>
      </c>
      <c r="QK254">
        <v>2</v>
      </c>
      <c r="QL254">
        <v>0</v>
      </c>
      <c r="QM254">
        <v>4</v>
      </c>
    </row>
    <row r="255" spans="1:455" x14ac:dyDescent="0.3">
      <c r="A255">
        <v>1</v>
      </c>
      <c r="B255">
        <v>1</v>
      </c>
      <c r="C255">
        <v>0</v>
      </c>
      <c r="D255">
        <v>0</v>
      </c>
      <c r="E255">
        <v>0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0</v>
      </c>
      <c r="M255">
        <v>0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2</v>
      </c>
      <c r="T255">
        <v>0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0</v>
      </c>
      <c r="AA255">
        <v>1</v>
      </c>
      <c r="AB255">
        <v>-7</v>
      </c>
      <c r="AC255">
        <v>4</v>
      </c>
      <c r="AD255">
        <v>1</v>
      </c>
      <c r="AE255">
        <v>0</v>
      </c>
      <c r="AF255">
        <v>0</v>
      </c>
      <c r="AG255">
        <v>1</v>
      </c>
      <c r="AH255">
        <v>0</v>
      </c>
      <c r="AI255">
        <v>0</v>
      </c>
      <c r="AJ255">
        <v>0</v>
      </c>
      <c r="AK255">
        <v>3</v>
      </c>
      <c r="AL255">
        <v>-8</v>
      </c>
      <c r="AM255">
        <v>1</v>
      </c>
      <c r="AN255">
        <v>19</v>
      </c>
      <c r="AO255">
        <v>-7</v>
      </c>
      <c r="AP255">
        <v>-7</v>
      </c>
      <c r="AQ255">
        <v>-7</v>
      </c>
      <c r="AR255">
        <v>-7</v>
      </c>
      <c r="AS255">
        <v>-7</v>
      </c>
      <c r="AT255">
        <v>-7</v>
      </c>
      <c r="AU255">
        <v>-7</v>
      </c>
      <c r="AV255">
        <v>-7</v>
      </c>
      <c r="AW255">
        <v>-7</v>
      </c>
      <c r="AX255">
        <v>-7</v>
      </c>
      <c r="AY255">
        <v>-7</v>
      </c>
      <c r="AZ255">
        <v>-7</v>
      </c>
      <c r="BA255">
        <v>-7</v>
      </c>
      <c r="BB255">
        <v>-7</v>
      </c>
      <c r="BC255">
        <v>-7</v>
      </c>
      <c r="BD255">
        <v>-7</v>
      </c>
      <c r="BE255">
        <v>-7</v>
      </c>
      <c r="BF255">
        <v>-7</v>
      </c>
      <c r="BG255">
        <v>-7</v>
      </c>
      <c r="BH255">
        <v>-7</v>
      </c>
      <c r="BI255">
        <v>-7</v>
      </c>
      <c r="BJ255">
        <v>-7</v>
      </c>
      <c r="BK255">
        <v>-7</v>
      </c>
      <c r="BL255">
        <v>-7</v>
      </c>
      <c r="BM255">
        <v>-7</v>
      </c>
      <c r="BN255">
        <v>-7</v>
      </c>
      <c r="BO255">
        <v>-7</v>
      </c>
      <c r="BP255">
        <v>-7</v>
      </c>
      <c r="BQ255">
        <v>-7</v>
      </c>
      <c r="BR255">
        <v>1</v>
      </c>
      <c r="BS255">
        <v>0</v>
      </c>
      <c r="BT255">
        <v>0</v>
      </c>
      <c r="BU255">
        <v>1</v>
      </c>
      <c r="BV255">
        <v>0</v>
      </c>
      <c r="BW255">
        <v>0</v>
      </c>
      <c r="BX255">
        <v>1</v>
      </c>
      <c r="BY255">
        <v>0</v>
      </c>
      <c r="BZ255">
        <v>0</v>
      </c>
      <c r="CA255">
        <v>0</v>
      </c>
      <c r="CB255">
        <v>0</v>
      </c>
      <c r="CC255">
        <v>1</v>
      </c>
      <c r="CD255">
        <v>-7</v>
      </c>
      <c r="CE255">
        <v>-7</v>
      </c>
      <c r="CF255">
        <v>0</v>
      </c>
      <c r="CG255">
        <v>0</v>
      </c>
      <c r="CH255">
        <v>0</v>
      </c>
      <c r="CI255">
        <v>0</v>
      </c>
      <c r="CJ255">
        <v>1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1</v>
      </c>
      <c r="CW255">
        <v>0</v>
      </c>
      <c r="CX255">
        <v>0</v>
      </c>
      <c r="CY255">
        <v>0</v>
      </c>
      <c r="CZ255">
        <v>1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1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3</v>
      </c>
      <c r="DM255">
        <v>0</v>
      </c>
      <c r="DN255">
        <v>0</v>
      </c>
      <c r="DO255">
        <v>0</v>
      </c>
      <c r="DP255">
        <v>1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2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2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1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1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1</v>
      </c>
      <c r="FQ255">
        <v>1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2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1</v>
      </c>
      <c r="GO255">
        <v>3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-7</v>
      </c>
      <c r="GX255">
        <v>9</v>
      </c>
      <c r="GY255">
        <v>9</v>
      </c>
      <c r="GZ255">
        <v>98</v>
      </c>
      <c r="HA255">
        <v>2</v>
      </c>
      <c r="HB255">
        <v>4</v>
      </c>
      <c r="HC255">
        <v>98</v>
      </c>
      <c r="HD255">
        <v>3</v>
      </c>
      <c r="HE255">
        <v>2</v>
      </c>
      <c r="HF255">
        <v>2</v>
      </c>
      <c r="HG255">
        <v>-7</v>
      </c>
      <c r="HH255">
        <v>1</v>
      </c>
      <c r="HI255">
        <v>1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1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1</v>
      </c>
      <c r="HY255">
        <v>0</v>
      </c>
      <c r="HZ255">
        <v>0</v>
      </c>
      <c r="IA255">
        <v>0</v>
      </c>
      <c r="IB255">
        <v>1</v>
      </c>
      <c r="IC255">
        <v>0</v>
      </c>
      <c r="ID255">
        <v>1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2</v>
      </c>
      <c r="IK255">
        <v>0</v>
      </c>
      <c r="IL255">
        <v>0</v>
      </c>
      <c r="IM255">
        <v>0</v>
      </c>
      <c r="IN255">
        <v>3</v>
      </c>
      <c r="IO255">
        <v>0</v>
      </c>
      <c r="IP255">
        <v>1</v>
      </c>
      <c r="IQ255">
        <v>0</v>
      </c>
      <c r="IR255">
        <v>0</v>
      </c>
      <c r="IS255">
        <v>0</v>
      </c>
      <c r="IT255">
        <v>3</v>
      </c>
      <c r="IU255">
        <v>1</v>
      </c>
      <c r="IV255">
        <v>1</v>
      </c>
      <c r="IW255">
        <v>2</v>
      </c>
      <c r="IX255">
        <v>3</v>
      </c>
      <c r="IY255">
        <v>3</v>
      </c>
      <c r="IZ255">
        <v>-7</v>
      </c>
      <c r="JA255">
        <v>1</v>
      </c>
      <c r="JB255">
        <v>1</v>
      </c>
      <c r="JC255">
        <v>1</v>
      </c>
      <c r="JD255">
        <v>2</v>
      </c>
      <c r="JE255">
        <v>1</v>
      </c>
      <c r="JF255">
        <v>2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1</v>
      </c>
      <c r="JQ255">
        <v>0</v>
      </c>
      <c r="JR255">
        <v>4</v>
      </c>
      <c r="JS255">
        <v>5</v>
      </c>
      <c r="JT255">
        <v>4</v>
      </c>
      <c r="JU255">
        <v>0</v>
      </c>
      <c r="JV255">
        <v>0</v>
      </c>
      <c r="JW255">
        <v>1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1</v>
      </c>
      <c r="KF255">
        <v>0</v>
      </c>
      <c r="KG255">
        <v>1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2</v>
      </c>
      <c r="KP255">
        <v>0</v>
      </c>
      <c r="KQ255">
        <v>1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1</v>
      </c>
      <c r="KZ255">
        <v>0</v>
      </c>
      <c r="LA255">
        <v>0</v>
      </c>
      <c r="LB255">
        <v>0</v>
      </c>
      <c r="LC255">
        <v>-7</v>
      </c>
      <c r="LD255">
        <v>-7</v>
      </c>
      <c r="LE255">
        <v>-7</v>
      </c>
      <c r="LF255">
        <v>-7</v>
      </c>
      <c r="LG255">
        <v>-7</v>
      </c>
      <c r="LH255">
        <v>-7</v>
      </c>
      <c r="LI255">
        <v>-7</v>
      </c>
      <c r="LJ255">
        <v>-7</v>
      </c>
      <c r="LK255">
        <v>-7</v>
      </c>
      <c r="LL255">
        <v>-7</v>
      </c>
      <c r="LM255">
        <v>-7</v>
      </c>
      <c r="LN255">
        <v>-7</v>
      </c>
      <c r="LO255">
        <v>-7</v>
      </c>
      <c r="LP255">
        <v>-7</v>
      </c>
      <c r="LQ255">
        <v>-7</v>
      </c>
      <c r="LR255">
        <v>-7</v>
      </c>
      <c r="LS255">
        <v>-7</v>
      </c>
      <c r="LT255">
        <v>-7</v>
      </c>
      <c r="LU255">
        <v>-7</v>
      </c>
      <c r="LV255">
        <v>-7</v>
      </c>
      <c r="LW255">
        <v>-7</v>
      </c>
      <c r="LX255">
        <v>-7</v>
      </c>
      <c r="LY255">
        <v>-7</v>
      </c>
      <c r="LZ255">
        <v>-7</v>
      </c>
      <c r="MA255">
        <v>-7</v>
      </c>
      <c r="MB255">
        <v>-7</v>
      </c>
      <c r="MC255">
        <v>-7</v>
      </c>
      <c r="MD255">
        <v>-7</v>
      </c>
      <c r="ME255">
        <v>-7</v>
      </c>
      <c r="MF255">
        <v>2</v>
      </c>
      <c r="MG255">
        <v>2</v>
      </c>
      <c r="MH255">
        <v>-7</v>
      </c>
      <c r="MI255">
        <v>2</v>
      </c>
      <c r="MJ255">
        <v>4</v>
      </c>
      <c r="MK255">
        <v>-7</v>
      </c>
      <c r="ML255">
        <v>3</v>
      </c>
      <c r="MM255">
        <v>4</v>
      </c>
      <c r="MN255">
        <v>98</v>
      </c>
      <c r="MO255">
        <v>0</v>
      </c>
      <c r="MP255">
        <v>0</v>
      </c>
      <c r="MQ255">
        <v>0</v>
      </c>
      <c r="MR255">
        <v>1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1</v>
      </c>
      <c r="MY255">
        <v>98</v>
      </c>
      <c r="MZ255">
        <v>-7</v>
      </c>
      <c r="NA255">
        <v>3</v>
      </c>
      <c r="NB255">
        <v>99</v>
      </c>
      <c r="NC255">
        <v>-7</v>
      </c>
      <c r="ND255">
        <v>-7</v>
      </c>
      <c r="NE255">
        <v>-7</v>
      </c>
      <c r="NF255">
        <v>-7</v>
      </c>
      <c r="NG255">
        <v>-7</v>
      </c>
      <c r="NH255">
        <v>-7</v>
      </c>
      <c r="NI255">
        <v>-7</v>
      </c>
      <c r="NJ255">
        <v>-7</v>
      </c>
      <c r="NK255">
        <v>-7</v>
      </c>
      <c r="NL255">
        <v>-7</v>
      </c>
      <c r="NM255">
        <v>-7</v>
      </c>
      <c r="NN255">
        <v>-7</v>
      </c>
      <c r="NO255">
        <v>-7</v>
      </c>
      <c r="NP255">
        <v>-7</v>
      </c>
      <c r="NQ255">
        <v>-7</v>
      </c>
      <c r="NR255" t="s">
        <v>481</v>
      </c>
      <c r="NS255">
        <v>-7</v>
      </c>
      <c r="NT255">
        <v>-7</v>
      </c>
      <c r="NU255">
        <v>-7</v>
      </c>
      <c r="NV255">
        <v>-7</v>
      </c>
      <c r="NW255">
        <v>-7</v>
      </c>
      <c r="NX255">
        <v>-7</v>
      </c>
      <c r="NY255">
        <v>-7</v>
      </c>
      <c r="NZ255">
        <v>-7</v>
      </c>
      <c r="OA255">
        <v>-7</v>
      </c>
      <c r="OB255">
        <v>-7</v>
      </c>
      <c r="OC255">
        <v>-7</v>
      </c>
      <c r="OD255">
        <v>-7</v>
      </c>
      <c r="OE255">
        <v>-7</v>
      </c>
      <c r="OF255">
        <v>-7</v>
      </c>
      <c r="OG255">
        <v>99</v>
      </c>
      <c r="OH255">
        <v>-7</v>
      </c>
      <c r="OI255">
        <v>-7</v>
      </c>
      <c r="OJ255">
        <v>-7</v>
      </c>
      <c r="OK255">
        <v>-7</v>
      </c>
      <c r="OL255">
        <v>-7</v>
      </c>
      <c r="OM255">
        <v>-7</v>
      </c>
      <c r="ON255">
        <v>-7</v>
      </c>
      <c r="OO255">
        <v>-7</v>
      </c>
      <c r="OP255">
        <v>-7</v>
      </c>
      <c r="OQ255">
        <v>-7</v>
      </c>
      <c r="OR255">
        <v>-7</v>
      </c>
      <c r="OS255">
        <v>99</v>
      </c>
      <c r="OT255">
        <v>99</v>
      </c>
      <c r="OU255">
        <v>-7</v>
      </c>
      <c r="OV255">
        <v>99</v>
      </c>
      <c r="OW255">
        <v>-7</v>
      </c>
      <c r="OX255">
        <v>-7</v>
      </c>
      <c r="OY255">
        <v>-7</v>
      </c>
      <c r="OZ255">
        <v>-7</v>
      </c>
      <c r="PA255">
        <v>-7</v>
      </c>
      <c r="PB255">
        <v>-7</v>
      </c>
      <c r="PC255">
        <v>-7</v>
      </c>
      <c r="PD255">
        <v>-7</v>
      </c>
      <c r="PE255">
        <v>-7</v>
      </c>
      <c r="PF255">
        <v>-7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1</v>
      </c>
      <c r="PO255">
        <v>99</v>
      </c>
      <c r="PP255">
        <v>99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1</v>
      </c>
      <c r="QC255">
        <v>3</v>
      </c>
      <c r="QD255">
        <v>99</v>
      </c>
      <c r="QE255">
        <v>99</v>
      </c>
      <c r="QF255">
        <v>99</v>
      </c>
      <c r="QG255">
        <v>-8</v>
      </c>
      <c r="QH255">
        <v>99</v>
      </c>
      <c r="QI255">
        <v>-8</v>
      </c>
      <c r="QJ255">
        <v>-8</v>
      </c>
      <c r="QK255">
        <v>-8</v>
      </c>
      <c r="QL255">
        <v>-8</v>
      </c>
      <c r="QM255">
        <v>99</v>
      </c>
    </row>
    <row r="256" spans="1:455" x14ac:dyDescent="0.3">
      <c r="A256">
        <v>1</v>
      </c>
      <c r="B256">
        <v>1</v>
      </c>
      <c r="C256">
        <v>0</v>
      </c>
      <c r="D256">
        <v>0</v>
      </c>
      <c r="E256">
        <v>0</v>
      </c>
      <c r="F256">
        <v>1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2</v>
      </c>
      <c r="U256">
        <v>0</v>
      </c>
      <c r="V256">
        <v>1</v>
      </c>
      <c r="W256">
        <v>0</v>
      </c>
      <c r="X256">
        <v>0</v>
      </c>
      <c r="Y256">
        <v>0</v>
      </c>
      <c r="Z256">
        <v>0</v>
      </c>
      <c r="AA256">
        <v>2</v>
      </c>
      <c r="AB256">
        <v>3</v>
      </c>
      <c r="AC256">
        <v>4</v>
      </c>
      <c r="AD256">
        <v>1</v>
      </c>
      <c r="AE256">
        <v>0</v>
      </c>
      <c r="AF256">
        <v>0</v>
      </c>
      <c r="AG256">
        <v>0</v>
      </c>
      <c r="AH256">
        <v>1</v>
      </c>
      <c r="AI256">
        <v>0</v>
      </c>
      <c r="AJ256">
        <v>0</v>
      </c>
      <c r="AK256">
        <v>3</v>
      </c>
      <c r="AL256">
        <v>2024</v>
      </c>
      <c r="AM256">
        <v>1</v>
      </c>
      <c r="AN256">
        <v>10</v>
      </c>
      <c r="AO256">
        <v>-7</v>
      </c>
      <c r="AP256">
        <v>-7</v>
      </c>
      <c r="AQ256">
        <v>-7</v>
      </c>
      <c r="AR256">
        <v>-7</v>
      </c>
      <c r="AS256">
        <v>-7</v>
      </c>
      <c r="AT256">
        <v>-7</v>
      </c>
      <c r="AU256">
        <v>-7</v>
      </c>
      <c r="AV256">
        <v>-7</v>
      </c>
      <c r="AW256">
        <v>-7</v>
      </c>
      <c r="AX256">
        <v>-7</v>
      </c>
      <c r="AY256">
        <v>-7</v>
      </c>
      <c r="AZ256">
        <v>-7</v>
      </c>
      <c r="BA256">
        <v>-7</v>
      </c>
      <c r="BB256">
        <v>-7</v>
      </c>
      <c r="BC256">
        <v>-7</v>
      </c>
      <c r="BD256">
        <v>-7</v>
      </c>
      <c r="BE256">
        <v>-7</v>
      </c>
      <c r="BF256">
        <v>-7</v>
      </c>
      <c r="BG256">
        <v>-7</v>
      </c>
      <c r="BH256">
        <v>-7</v>
      </c>
      <c r="BI256">
        <v>-7</v>
      </c>
      <c r="BJ256">
        <v>-7</v>
      </c>
      <c r="BK256">
        <v>-7</v>
      </c>
      <c r="BL256">
        <v>-7</v>
      </c>
      <c r="BM256">
        <v>-7</v>
      </c>
      <c r="BN256">
        <v>-7</v>
      </c>
      <c r="BO256">
        <v>-7</v>
      </c>
      <c r="BP256">
        <v>-7</v>
      </c>
      <c r="BQ256">
        <v>-7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1</v>
      </c>
      <c r="BY256">
        <v>0</v>
      </c>
      <c r="BZ256">
        <v>0</v>
      </c>
      <c r="CA256">
        <v>0</v>
      </c>
      <c r="CB256">
        <v>0</v>
      </c>
      <c r="CC256">
        <v>1</v>
      </c>
      <c r="CD256">
        <v>-7</v>
      </c>
      <c r="CE256">
        <v>-7</v>
      </c>
      <c r="CF256">
        <v>0</v>
      </c>
      <c r="CG256">
        <v>0</v>
      </c>
      <c r="CH256">
        <v>0</v>
      </c>
      <c r="CI256">
        <v>1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1</v>
      </c>
      <c r="CY256">
        <v>1</v>
      </c>
      <c r="CZ256">
        <v>1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2</v>
      </c>
      <c r="DO256">
        <v>1</v>
      </c>
      <c r="DP256">
        <v>3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2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1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1</v>
      </c>
      <c r="FR256">
        <v>0</v>
      </c>
      <c r="FS256">
        <v>0</v>
      </c>
      <c r="FT256">
        <v>1</v>
      </c>
      <c r="FU256">
        <v>1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3</v>
      </c>
      <c r="GP256">
        <v>0</v>
      </c>
      <c r="GQ256">
        <v>0</v>
      </c>
      <c r="GR256">
        <v>2</v>
      </c>
      <c r="GS256">
        <v>1</v>
      </c>
      <c r="GT256">
        <v>0</v>
      </c>
      <c r="GU256">
        <v>0</v>
      </c>
      <c r="GV256">
        <v>0</v>
      </c>
      <c r="GW256">
        <v>-7</v>
      </c>
      <c r="GX256">
        <v>98</v>
      </c>
      <c r="GY256">
        <v>7</v>
      </c>
      <c r="GZ256">
        <v>2</v>
      </c>
      <c r="HA256">
        <v>8</v>
      </c>
      <c r="HB256">
        <v>4</v>
      </c>
      <c r="HC256">
        <v>2</v>
      </c>
      <c r="HD256">
        <v>1</v>
      </c>
      <c r="HE256">
        <v>1</v>
      </c>
      <c r="HF256">
        <v>98</v>
      </c>
      <c r="HG256">
        <v>-7</v>
      </c>
      <c r="HH256">
        <v>-7</v>
      </c>
      <c r="HI256">
        <v>-7</v>
      </c>
      <c r="HJ256">
        <v>1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1</v>
      </c>
      <c r="HW256">
        <v>0</v>
      </c>
      <c r="HX256">
        <v>1</v>
      </c>
      <c r="HY256">
        <v>1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1</v>
      </c>
      <c r="II256">
        <v>0</v>
      </c>
      <c r="IJ256">
        <v>3</v>
      </c>
      <c r="IK256">
        <v>2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1</v>
      </c>
      <c r="IU256">
        <v>1</v>
      </c>
      <c r="IV256">
        <v>2</v>
      </c>
      <c r="IW256">
        <v>98</v>
      </c>
      <c r="IX256">
        <v>5</v>
      </c>
      <c r="IY256">
        <v>2</v>
      </c>
      <c r="IZ256">
        <v>-7</v>
      </c>
      <c r="JA256">
        <v>2</v>
      </c>
      <c r="JB256">
        <v>2</v>
      </c>
      <c r="JC256">
        <v>1</v>
      </c>
      <c r="JD256">
        <v>2</v>
      </c>
      <c r="JE256">
        <v>2</v>
      </c>
      <c r="JF256">
        <v>3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1</v>
      </c>
      <c r="JN256">
        <v>0</v>
      </c>
      <c r="JO256">
        <v>0</v>
      </c>
      <c r="JP256">
        <v>0</v>
      </c>
      <c r="JQ256">
        <v>0</v>
      </c>
      <c r="JR256">
        <v>4</v>
      </c>
      <c r="JS256">
        <v>2</v>
      </c>
      <c r="JT256">
        <v>6</v>
      </c>
      <c r="JU256">
        <v>1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1</v>
      </c>
      <c r="KF256">
        <v>1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1</v>
      </c>
      <c r="KP256">
        <v>2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1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1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4</v>
      </c>
      <c r="LU256">
        <v>1</v>
      </c>
      <c r="LV256">
        <v>0</v>
      </c>
      <c r="LW256">
        <v>0</v>
      </c>
      <c r="LX256">
        <v>1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1</v>
      </c>
      <c r="MG256">
        <v>2</v>
      </c>
      <c r="MH256">
        <v>-7</v>
      </c>
      <c r="MI256">
        <v>4</v>
      </c>
      <c r="MJ256">
        <v>-7</v>
      </c>
      <c r="MK256">
        <v>4</v>
      </c>
      <c r="ML256">
        <v>3</v>
      </c>
      <c r="MM256">
        <v>2</v>
      </c>
      <c r="MN256">
        <v>1</v>
      </c>
      <c r="MO256">
        <v>0</v>
      </c>
      <c r="MP256">
        <v>0</v>
      </c>
      <c r="MQ256">
        <v>1</v>
      </c>
      <c r="MR256">
        <v>1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-7</v>
      </c>
      <c r="MY256">
        <v>-7</v>
      </c>
      <c r="MZ256">
        <v>-7</v>
      </c>
      <c r="NA256">
        <v>-7</v>
      </c>
      <c r="NB256">
        <v>-7</v>
      </c>
      <c r="NC256">
        <v>-7</v>
      </c>
      <c r="ND256">
        <v>-7</v>
      </c>
      <c r="NE256">
        <v>-7</v>
      </c>
      <c r="NF256">
        <v>-7</v>
      </c>
      <c r="NG256">
        <v>-7</v>
      </c>
      <c r="NH256">
        <v>-7</v>
      </c>
      <c r="NI256">
        <v>-7</v>
      </c>
      <c r="NJ256">
        <v>-7</v>
      </c>
      <c r="NK256">
        <v>-7</v>
      </c>
      <c r="NL256">
        <v>-7</v>
      </c>
      <c r="NM256">
        <v>-7</v>
      </c>
      <c r="NN256">
        <v>-7</v>
      </c>
      <c r="NO256">
        <v>-7</v>
      </c>
      <c r="NP256">
        <v>-7</v>
      </c>
      <c r="NQ256">
        <v>-7</v>
      </c>
      <c r="NR256" t="s">
        <v>481</v>
      </c>
      <c r="NS256">
        <v>-7</v>
      </c>
      <c r="NT256">
        <v>-7</v>
      </c>
      <c r="NU256">
        <v>-7</v>
      </c>
      <c r="NV256">
        <v>-7</v>
      </c>
      <c r="NW256">
        <v>-7</v>
      </c>
      <c r="NX256">
        <v>-7</v>
      </c>
      <c r="NY256">
        <v>-7</v>
      </c>
      <c r="NZ256">
        <v>-7</v>
      </c>
      <c r="OA256">
        <v>-7</v>
      </c>
      <c r="OB256">
        <v>-7</v>
      </c>
      <c r="OC256">
        <v>-7</v>
      </c>
      <c r="OD256">
        <v>-7</v>
      </c>
      <c r="OE256">
        <v>-7</v>
      </c>
      <c r="OF256">
        <v>-7</v>
      </c>
      <c r="OG256">
        <v>2</v>
      </c>
      <c r="OH256">
        <v>-7</v>
      </c>
      <c r="OI256">
        <v>-7</v>
      </c>
      <c r="OJ256">
        <v>-7</v>
      </c>
      <c r="OK256">
        <v>-7</v>
      </c>
      <c r="OL256">
        <v>-7</v>
      </c>
      <c r="OM256">
        <v>-7</v>
      </c>
      <c r="ON256">
        <v>-7</v>
      </c>
      <c r="OO256">
        <v>-7</v>
      </c>
      <c r="OP256">
        <v>-7</v>
      </c>
      <c r="OQ256">
        <v>-7</v>
      </c>
      <c r="OR256">
        <v>-7</v>
      </c>
      <c r="OS256">
        <v>2</v>
      </c>
      <c r="OT256">
        <v>1</v>
      </c>
      <c r="OU256">
        <v>-7</v>
      </c>
      <c r="OV256">
        <v>1</v>
      </c>
      <c r="OW256">
        <v>4</v>
      </c>
      <c r="OX256">
        <v>1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1</v>
      </c>
      <c r="PG256">
        <v>0</v>
      </c>
      <c r="PH256">
        <v>1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1</v>
      </c>
      <c r="PP256">
        <v>1</v>
      </c>
      <c r="PQ256">
        <v>0</v>
      </c>
      <c r="PR256">
        <v>0</v>
      </c>
      <c r="PS256">
        <v>0</v>
      </c>
      <c r="PT256">
        <v>0</v>
      </c>
      <c r="PU256">
        <v>0</v>
      </c>
      <c r="PV256">
        <v>0</v>
      </c>
      <c r="PW256">
        <v>0</v>
      </c>
      <c r="PX256">
        <v>0</v>
      </c>
      <c r="PY256">
        <v>0</v>
      </c>
      <c r="PZ256">
        <v>1</v>
      </c>
      <c r="QA256">
        <v>0</v>
      </c>
      <c r="QB256">
        <v>0</v>
      </c>
      <c r="QC256">
        <v>2</v>
      </c>
      <c r="QD256">
        <v>2</v>
      </c>
      <c r="QE256">
        <v>1</v>
      </c>
      <c r="QF256">
        <v>2</v>
      </c>
      <c r="QG256">
        <v>-8</v>
      </c>
      <c r="QH256">
        <v>4</v>
      </c>
      <c r="QI256">
        <v>-8</v>
      </c>
      <c r="QJ256">
        <v>-8</v>
      </c>
      <c r="QK256">
        <v>-8</v>
      </c>
      <c r="QL256">
        <v>-8</v>
      </c>
      <c r="QM256">
        <v>6</v>
      </c>
    </row>
    <row r="257" spans="1:455" x14ac:dyDescent="0.3">
      <c r="A257">
        <v>1</v>
      </c>
      <c r="B257">
        <v>1</v>
      </c>
      <c r="C257">
        <v>0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1</v>
      </c>
      <c r="N257">
        <v>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2</v>
      </c>
      <c r="V257">
        <v>1</v>
      </c>
      <c r="W257">
        <v>0</v>
      </c>
      <c r="X257">
        <v>0</v>
      </c>
      <c r="Y257">
        <v>0</v>
      </c>
      <c r="Z257">
        <v>0</v>
      </c>
      <c r="AA257">
        <v>1</v>
      </c>
      <c r="AB257">
        <v>-7</v>
      </c>
      <c r="AC257">
        <v>4</v>
      </c>
      <c r="AD257">
        <v>3</v>
      </c>
      <c r="AE257">
        <v>0</v>
      </c>
      <c r="AF257">
        <v>0</v>
      </c>
      <c r="AG257">
        <v>0</v>
      </c>
      <c r="AH257">
        <v>1</v>
      </c>
      <c r="AI257">
        <v>0</v>
      </c>
      <c r="AJ257">
        <v>0</v>
      </c>
      <c r="AK257">
        <v>2</v>
      </c>
      <c r="AL257">
        <v>2022</v>
      </c>
      <c r="AM257">
        <v>1</v>
      </c>
      <c r="AN257">
        <v>2</v>
      </c>
      <c r="AO257">
        <v>-7</v>
      </c>
      <c r="AP257">
        <v>-7</v>
      </c>
      <c r="AQ257">
        <v>-7</v>
      </c>
      <c r="AR257">
        <v>-7</v>
      </c>
      <c r="AS257">
        <v>-7</v>
      </c>
      <c r="AT257">
        <v>-7</v>
      </c>
      <c r="AU257">
        <v>-7</v>
      </c>
      <c r="AV257">
        <v>-7</v>
      </c>
      <c r="AW257">
        <v>-7</v>
      </c>
      <c r="AX257">
        <v>-7</v>
      </c>
      <c r="AY257">
        <v>-7</v>
      </c>
      <c r="AZ257">
        <v>-7</v>
      </c>
      <c r="BA257">
        <v>-7</v>
      </c>
      <c r="BB257">
        <v>-7</v>
      </c>
      <c r="BC257">
        <v>-7</v>
      </c>
      <c r="BD257">
        <v>-7</v>
      </c>
      <c r="BE257">
        <v>-7</v>
      </c>
      <c r="BF257">
        <v>-7</v>
      </c>
      <c r="BG257">
        <v>-7</v>
      </c>
      <c r="BH257">
        <v>-7</v>
      </c>
      <c r="BI257">
        <v>-7</v>
      </c>
      <c r="BJ257">
        <v>-7</v>
      </c>
      <c r="BK257">
        <v>-7</v>
      </c>
      <c r="BL257">
        <v>-7</v>
      </c>
      <c r="BM257">
        <v>-7</v>
      </c>
      <c r="BN257">
        <v>-7</v>
      </c>
      <c r="BO257">
        <v>-7</v>
      </c>
      <c r="BP257">
        <v>-7</v>
      </c>
      <c r="BQ257">
        <v>-7</v>
      </c>
      <c r="BR257">
        <v>1</v>
      </c>
      <c r="BS257">
        <v>0</v>
      </c>
      <c r="BT257">
        <v>1</v>
      </c>
      <c r="BU257">
        <v>0</v>
      </c>
      <c r="BV257">
        <v>0</v>
      </c>
      <c r="BW257">
        <v>0</v>
      </c>
      <c r="BX257">
        <v>1</v>
      </c>
      <c r="BY257">
        <v>0</v>
      </c>
      <c r="BZ257">
        <v>0</v>
      </c>
      <c r="CA257">
        <v>0</v>
      </c>
      <c r="CB257">
        <v>0</v>
      </c>
      <c r="CC257">
        <v>1</v>
      </c>
      <c r="CD257">
        <v>-7</v>
      </c>
      <c r="CE257">
        <v>-7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1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1</v>
      </c>
      <c r="DB257">
        <v>0</v>
      </c>
      <c r="DC257">
        <v>1</v>
      </c>
      <c r="DD257">
        <v>0</v>
      </c>
      <c r="DE257">
        <v>0</v>
      </c>
      <c r="DF257">
        <v>0</v>
      </c>
      <c r="DG257">
        <v>1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2</v>
      </c>
      <c r="DR257">
        <v>0</v>
      </c>
      <c r="DS257">
        <v>1</v>
      </c>
      <c r="DT257">
        <v>0</v>
      </c>
      <c r="DU257">
        <v>0</v>
      </c>
      <c r="DV257">
        <v>0</v>
      </c>
      <c r="DW257">
        <v>3</v>
      </c>
      <c r="DX257">
        <v>0</v>
      </c>
      <c r="DY257">
        <v>0</v>
      </c>
      <c r="DZ257">
        <v>0</v>
      </c>
      <c r="EA257">
        <v>0</v>
      </c>
      <c r="EB257">
        <v>5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1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1</v>
      </c>
      <c r="FH257">
        <v>0</v>
      </c>
      <c r="FI257">
        <v>0</v>
      </c>
      <c r="FJ257">
        <v>1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1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3</v>
      </c>
      <c r="GF257">
        <v>0</v>
      </c>
      <c r="GG257">
        <v>0</v>
      </c>
      <c r="GH257">
        <v>2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1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-7</v>
      </c>
      <c r="GX257">
        <v>7</v>
      </c>
      <c r="GY257">
        <v>7</v>
      </c>
      <c r="GZ257">
        <v>99</v>
      </c>
      <c r="HA257">
        <v>2</v>
      </c>
      <c r="HB257">
        <v>1</v>
      </c>
      <c r="HC257">
        <v>2</v>
      </c>
      <c r="HD257">
        <v>1</v>
      </c>
      <c r="HE257">
        <v>1</v>
      </c>
      <c r="HF257">
        <v>2</v>
      </c>
      <c r="HG257">
        <v>-7</v>
      </c>
      <c r="HH257">
        <v>2</v>
      </c>
      <c r="HI257">
        <v>1</v>
      </c>
      <c r="HJ257">
        <v>0</v>
      </c>
      <c r="HK257">
        <v>0</v>
      </c>
      <c r="HL257">
        <v>0</v>
      </c>
      <c r="HM257">
        <v>0</v>
      </c>
      <c r="HN257">
        <v>1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1</v>
      </c>
      <c r="IA257">
        <v>1</v>
      </c>
      <c r="IB257">
        <v>0</v>
      </c>
      <c r="IC257">
        <v>1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1</v>
      </c>
      <c r="IM257">
        <v>3</v>
      </c>
      <c r="IN257">
        <v>0</v>
      </c>
      <c r="IO257">
        <v>2</v>
      </c>
      <c r="IP257">
        <v>0</v>
      </c>
      <c r="IQ257">
        <v>0</v>
      </c>
      <c r="IR257">
        <v>0</v>
      </c>
      <c r="IS257">
        <v>0</v>
      </c>
      <c r="IT257">
        <v>1</v>
      </c>
      <c r="IU257">
        <v>5</v>
      </c>
      <c r="IV257">
        <v>2</v>
      </c>
      <c r="IW257">
        <v>3</v>
      </c>
      <c r="IX257">
        <v>2</v>
      </c>
      <c r="IY257">
        <v>4</v>
      </c>
      <c r="IZ257">
        <v>-7</v>
      </c>
      <c r="JA257">
        <v>2</v>
      </c>
      <c r="JB257">
        <v>3</v>
      </c>
      <c r="JC257">
        <v>3</v>
      </c>
      <c r="JD257">
        <v>1</v>
      </c>
      <c r="JE257">
        <v>2</v>
      </c>
      <c r="JF257">
        <v>3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1</v>
      </c>
      <c r="JN257">
        <v>0</v>
      </c>
      <c r="JO257">
        <v>0</v>
      </c>
      <c r="JP257">
        <v>0</v>
      </c>
      <c r="JQ257">
        <v>0</v>
      </c>
      <c r="JR257">
        <v>4</v>
      </c>
      <c r="JS257">
        <v>5</v>
      </c>
      <c r="JT257">
        <v>4</v>
      </c>
      <c r="JU257">
        <v>0</v>
      </c>
      <c r="JV257">
        <v>1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1</v>
      </c>
      <c r="KG257">
        <v>0</v>
      </c>
      <c r="KH257">
        <v>1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1</v>
      </c>
      <c r="KQ257">
        <v>0</v>
      </c>
      <c r="KR257">
        <v>2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1</v>
      </c>
      <c r="LA257">
        <v>1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1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4</v>
      </c>
      <c r="LU257">
        <v>99</v>
      </c>
      <c r="LV257">
        <v>-7</v>
      </c>
      <c r="LW257">
        <v>-7</v>
      </c>
      <c r="LX257">
        <v>-7</v>
      </c>
      <c r="LY257">
        <v>-7</v>
      </c>
      <c r="LZ257">
        <v>-7</v>
      </c>
      <c r="MA257">
        <v>-7</v>
      </c>
      <c r="MB257">
        <v>-7</v>
      </c>
      <c r="MC257">
        <v>-7</v>
      </c>
      <c r="MD257">
        <v>-7</v>
      </c>
      <c r="ME257">
        <v>-7</v>
      </c>
      <c r="MF257">
        <v>98</v>
      </c>
      <c r="MG257">
        <v>5</v>
      </c>
      <c r="MH257">
        <v>-7</v>
      </c>
      <c r="MI257">
        <v>4</v>
      </c>
      <c r="MJ257">
        <v>-7</v>
      </c>
      <c r="MK257">
        <v>4</v>
      </c>
      <c r="ML257">
        <v>1</v>
      </c>
      <c r="MM257">
        <v>6</v>
      </c>
      <c r="MN257">
        <v>2</v>
      </c>
      <c r="MO257">
        <v>0</v>
      </c>
      <c r="MP257">
        <v>0</v>
      </c>
      <c r="MQ257">
        <v>1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2</v>
      </c>
      <c r="MY257">
        <v>-7</v>
      </c>
      <c r="MZ257">
        <v>2</v>
      </c>
      <c r="NA257">
        <v>-7</v>
      </c>
      <c r="NB257">
        <v>1</v>
      </c>
      <c r="NC257">
        <v>1</v>
      </c>
      <c r="ND257">
        <v>6</v>
      </c>
      <c r="NE257">
        <v>-7</v>
      </c>
      <c r="NF257">
        <v>-7</v>
      </c>
      <c r="NG257">
        <v>-7</v>
      </c>
      <c r="NH257">
        <v>-7</v>
      </c>
      <c r="NI257">
        <v>-7</v>
      </c>
      <c r="NJ257">
        <v>-7</v>
      </c>
      <c r="NK257">
        <v>-7</v>
      </c>
      <c r="NL257">
        <v>-7</v>
      </c>
      <c r="NM257">
        <v>-7</v>
      </c>
      <c r="NN257">
        <v>-7</v>
      </c>
      <c r="NO257">
        <v>-7</v>
      </c>
      <c r="NP257">
        <v>-7</v>
      </c>
      <c r="NQ257">
        <v>-7</v>
      </c>
      <c r="NR257" t="s">
        <v>481</v>
      </c>
      <c r="NS257">
        <v>-7</v>
      </c>
      <c r="NT257">
        <v>-7</v>
      </c>
      <c r="NU257">
        <v>-7</v>
      </c>
      <c r="NV257">
        <v>-7</v>
      </c>
      <c r="NW257">
        <v>-7</v>
      </c>
      <c r="NX257">
        <v>-7</v>
      </c>
      <c r="NY257">
        <v>-7</v>
      </c>
      <c r="NZ257">
        <v>-7</v>
      </c>
      <c r="OA257">
        <v>-7</v>
      </c>
      <c r="OB257">
        <v>-7</v>
      </c>
      <c r="OC257">
        <v>-7</v>
      </c>
      <c r="OD257">
        <v>-7</v>
      </c>
      <c r="OE257">
        <v>-7</v>
      </c>
      <c r="OF257">
        <v>-7</v>
      </c>
      <c r="OG257">
        <v>2</v>
      </c>
      <c r="OH257">
        <v>-7</v>
      </c>
      <c r="OI257">
        <v>-7</v>
      </c>
      <c r="OJ257">
        <v>-7</v>
      </c>
      <c r="OK257">
        <v>-7</v>
      </c>
      <c r="OL257">
        <v>-7</v>
      </c>
      <c r="OM257">
        <v>-7</v>
      </c>
      <c r="ON257">
        <v>-7</v>
      </c>
      <c r="OO257">
        <v>-7</v>
      </c>
      <c r="OP257">
        <v>-7</v>
      </c>
      <c r="OQ257">
        <v>-7</v>
      </c>
      <c r="OR257">
        <v>-7</v>
      </c>
      <c r="OS257">
        <v>2</v>
      </c>
      <c r="OT257">
        <v>4</v>
      </c>
      <c r="OU257">
        <v>-7</v>
      </c>
      <c r="OV257">
        <v>2</v>
      </c>
      <c r="OW257">
        <v>-7</v>
      </c>
      <c r="OX257">
        <v>-7</v>
      </c>
      <c r="OY257">
        <v>-7</v>
      </c>
      <c r="OZ257">
        <v>-7</v>
      </c>
      <c r="PA257">
        <v>-7</v>
      </c>
      <c r="PB257">
        <v>-7</v>
      </c>
      <c r="PC257">
        <v>-7</v>
      </c>
      <c r="PD257">
        <v>-7</v>
      </c>
      <c r="PE257">
        <v>-7</v>
      </c>
      <c r="PF257">
        <v>-7</v>
      </c>
      <c r="PG257">
        <v>0</v>
      </c>
      <c r="PH257">
        <v>1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1</v>
      </c>
      <c r="PP257">
        <v>1</v>
      </c>
      <c r="PQ257">
        <v>0</v>
      </c>
      <c r="PR257">
        <v>0</v>
      </c>
      <c r="PS257">
        <v>0</v>
      </c>
      <c r="PT257">
        <v>0</v>
      </c>
      <c r="PU257">
        <v>0</v>
      </c>
      <c r="PV257">
        <v>0</v>
      </c>
      <c r="PW257">
        <v>0</v>
      </c>
      <c r="PX257">
        <v>0</v>
      </c>
      <c r="PY257">
        <v>1</v>
      </c>
      <c r="PZ257">
        <v>0</v>
      </c>
      <c r="QA257">
        <v>0</v>
      </c>
      <c r="QB257">
        <v>0</v>
      </c>
      <c r="QC257">
        <v>2</v>
      </c>
      <c r="QD257">
        <v>1</v>
      </c>
      <c r="QE257">
        <v>1</v>
      </c>
      <c r="QF257">
        <v>2</v>
      </c>
      <c r="QG257">
        <v>2001</v>
      </c>
      <c r="QH257">
        <v>4</v>
      </c>
      <c r="QI257">
        <v>0</v>
      </c>
      <c r="QJ257">
        <v>1</v>
      </c>
      <c r="QK257">
        <v>5</v>
      </c>
      <c r="QL257">
        <v>0</v>
      </c>
      <c r="QM257">
        <v>6</v>
      </c>
    </row>
    <row r="258" spans="1:455" x14ac:dyDescent="0.3">
      <c r="A258">
        <v>1</v>
      </c>
      <c r="B258">
        <v>1</v>
      </c>
      <c r="C258">
        <v>0</v>
      </c>
      <c r="D258">
        <v>0</v>
      </c>
      <c r="E258">
        <v>1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1</v>
      </c>
      <c r="N258">
        <v>0</v>
      </c>
      <c r="O258">
        <v>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1</v>
      </c>
      <c r="V258">
        <v>0</v>
      </c>
      <c r="W258">
        <v>2</v>
      </c>
      <c r="X258">
        <v>0</v>
      </c>
      <c r="Y258">
        <v>0</v>
      </c>
      <c r="Z258">
        <v>0</v>
      </c>
      <c r="AA258">
        <v>4</v>
      </c>
      <c r="AB258">
        <v>1</v>
      </c>
      <c r="AC258">
        <v>4</v>
      </c>
      <c r="AD258">
        <v>1</v>
      </c>
      <c r="AE258">
        <v>0</v>
      </c>
      <c r="AF258">
        <v>1</v>
      </c>
      <c r="AG258">
        <v>0</v>
      </c>
      <c r="AH258">
        <v>1</v>
      </c>
      <c r="AI258">
        <v>0</v>
      </c>
      <c r="AJ258">
        <v>0</v>
      </c>
      <c r="AK258">
        <v>3</v>
      </c>
      <c r="AL258">
        <v>1996</v>
      </c>
      <c r="AM258">
        <v>1</v>
      </c>
      <c r="AN258">
        <v>26</v>
      </c>
      <c r="AO258">
        <v>-7</v>
      </c>
      <c r="AP258">
        <v>-7</v>
      </c>
      <c r="AQ258">
        <v>-7</v>
      </c>
      <c r="AR258">
        <v>-7</v>
      </c>
      <c r="AS258">
        <v>-7</v>
      </c>
      <c r="AT258">
        <v>-7</v>
      </c>
      <c r="AU258">
        <v>-7</v>
      </c>
      <c r="AV258">
        <v>-7</v>
      </c>
      <c r="AW258">
        <v>-7</v>
      </c>
      <c r="AX258">
        <v>-7</v>
      </c>
      <c r="AY258">
        <v>-7</v>
      </c>
      <c r="AZ258">
        <v>-7</v>
      </c>
      <c r="BA258">
        <v>-7</v>
      </c>
      <c r="BB258">
        <v>-7</v>
      </c>
      <c r="BC258">
        <v>-7</v>
      </c>
      <c r="BD258">
        <v>-7</v>
      </c>
      <c r="BE258">
        <v>-7</v>
      </c>
      <c r="BF258">
        <v>-7</v>
      </c>
      <c r="BG258">
        <v>-7</v>
      </c>
      <c r="BH258">
        <v>-7</v>
      </c>
      <c r="BI258">
        <v>-7</v>
      </c>
      <c r="BJ258">
        <v>-7</v>
      </c>
      <c r="BK258">
        <v>-7</v>
      </c>
      <c r="BL258">
        <v>-7</v>
      </c>
      <c r="BM258">
        <v>-7</v>
      </c>
      <c r="BN258">
        <v>-7</v>
      </c>
      <c r="BO258">
        <v>-7</v>
      </c>
      <c r="BP258">
        <v>-7</v>
      </c>
      <c r="BQ258">
        <v>-7</v>
      </c>
      <c r="BR258">
        <v>1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1</v>
      </c>
      <c r="CD258">
        <v>-7</v>
      </c>
      <c r="CE258">
        <v>-7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1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1</v>
      </c>
      <c r="CX258">
        <v>0</v>
      </c>
      <c r="CY258">
        <v>0</v>
      </c>
      <c r="CZ258">
        <v>0</v>
      </c>
      <c r="DA258">
        <v>0</v>
      </c>
      <c r="DB258">
        <v>1</v>
      </c>
      <c r="DC258">
        <v>1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2</v>
      </c>
      <c r="DN258">
        <v>0</v>
      </c>
      <c r="DO258">
        <v>0</v>
      </c>
      <c r="DP258">
        <v>0</v>
      </c>
      <c r="DQ258">
        <v>0</v>
      </c>
      <c r="DR258">
        <v>1</v>
      </c>
      <c r="DS258">
        <v>3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2</v>
      </c>
      <c r="EC258">
        <v>0</v>
      </c>
      <c r="ED258">
        <v>1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1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1</v>
      </c>
      <c r="FR258">
        <v>0</v>
      </c>
      <c r="FS258">
        <v>0</v>
      </c>
      <c r="FT258">
        <v>1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1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2</v>
      </c>
      <c r="GP258">
        <v>0</v>
      </c>
      <c r="GQ258">
        <v>0</v>
      </c>
      <c r="GR258">
        <v>3</v>
      </c>
      <c r="GS258">
        <v>0</v>
      </c>
      <c r="GT258">
        <v>0</v>
      </c>
      <c r="GU258">
        <v>0</v>
      </c>
      <c r="GV258">
        <v>0</v>
      </c>
      <c r="GW258">
        <v>-7</v>
      </c>
      <c r="GX258">
        <v>10</v>
      </c>
      <c r="GY258">
        <v>9</v>
      </c>
      <c r="GZ258">
        <v>5</v>
      </c>
      <c r="HA258">
        <v>5</v>
      </c>
      <c r="HB258">
        <v>4</v>
      </c>
      <c r="HC258">
        <v>3</v>
      </c>
      <c r="HD258">
        <v>8</v>
      </c>
      <c r="HE258">
        <v>4</v>
      </c>
      <c r="HF258">
        <v>3</v>
      </c>
      <c r="HG258">
        <v>-7</v>
      </c>
      <c r="HH258">
        <v>-7</v>
      </c>
      <c r="HI258">
        <v>-7</v>
      </c>
      <c r="HJ258">
        <v>1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1</v>
      </c>
      <c r="HW258">
        <v>0</v>
      </c>
      <c r="HX258">
        <v>1</v>
      </c>
      <c r="HY258">
        <v>0</v>
      </c>
      <c r="HZ258">
        <v>0</v>
      </c>
      <c r="IA258">
        <v>0</v>
      </c>
      <c r="IB258">
        <v>0</v>
      </c>
      <c r="IC258">
        <v>1</v>
      </c>
      <c r="ID258">
        <v>0</v>
      </c>
      <c r="IE258">
        <v>0</v>
      </c>
      <c r="IF258">
        <v>0</v>
      </c>
      <c r="IG258">
        <v>0</v>
      </c>
      <c r="IH258">
        <v>1</v>
      </c>
      <c r="II258">
        <v>0</v>
      </c>
      <c r="IJ258">
        <v>2</v>
      </c>
      <c r="IK258">
        <v>0</v>
      </c>
      <c r="IL258">
        <v>0</v>
      </c>
      <c r="IM258">
        <v>0</v>
      </c>
      <c r="IN258">
        <v>0</v>
      </c>
      <c r="IO258">
        <v>3</v>
      </c>
      <c r="IP258">
        <v>0</v>
      </c>
      <c r="IQ258">
        <v>0</v>
      </c>
      <c r="IR258">
        <v>0</v>
      </c>
      <c r="IS258">
        <v>0</v>
      </c>
      <c r="IT258">
        <v>3</v>
      </c>
      <c r="IU258">
        <v>6</v>
      </c>
      <c r="IV258">
        <v>3</v>
      </c>
      <c r="IW258">
        <v>4</v>
      </c>
      <c r="IX258">
        <v>6</v>
      </c>
      <c r="IY258">
        <v>1</v>
      </c>
      <c r="IZ258">
        <v>2</v>
      </c>
      <c r="JA258">
        <v>-7</v>
      </c>
      <c r="JB258">
        <v>3</v>
      </c>
      <c r="JC258">
        <v>2</v>
      </c>
      <c r="JD258">
        <v>2</v>
      </c>
      <c r="JE258">
        <v>2</v>
      </c>
      <c r="JF258">
        <v>2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1</v>
      </c>
      <c r="JQ258">
        <v>0</v>
      </c>
      <c r="JR258">
        <v>98</v>
      </c>
      <c r="JS258">
        <v>6</v>
      </c>
      <c r="JT258">
        <v>5</v>
      </c>
      <c r="JU258">
        <v>0</v>
      </c>
      <c r="JV258">
        <v>0</v>
      </c>
      <c r="JW258">
        <v>0</v>
      </c>
      <c r="JX258">
        <v>1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1</v>
      </c>
      <c r="KF258">
        <v>0</v>
      </c>
      <c r="KG258">
        <v>0</v>
      </c>
      <c r="KH258">
        <v>1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2</v>
      </c>
      <c r="KP258">
        <v>0</v>
      </c>
      <c r="KQ258">
        <v>0</v>
      </c>
      <c r="KR258">
        <v>1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1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1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4</v>
      </c>
      <c r="LU258">
        <v>1</v>
      </c>
      <c r="LV258">
        <v>0</v>
      </c>
      <c r="LW258">
        <v>0</v>
      </c>
      <c r="LX258">
        <v>1</v>
      </c>
      <c r="LY258">
        <v>0</v>
      </c>
      <c r="LZ258">
        <v>1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3</v>
      </c>
      <c r="MG258">
        <v>2</v>
      </c>
      <c r="MH258">
        <v>-7</v>
      </c>
      <c r="MI258">
        <v>2</v>
      </c>
      <c r="MJ258">
        <v>6</v>
      </c>
      <c r="MK258">
        <v>-7</v>
      </c>
      <c r="ML258">
        <v>3</v>
      </c>
      <c r="MM258">
        <v>2</v>
      </c>
      <c r="MN258">
        <v>1</v>
      </c>
      <c r="MO258">
        <v>0</v>
      </c>
      <c r="MP258">
        <v>1</v>
      </c>
      <c r="MQ258">
        <v>0</v>
      </c>
      <c r="MR258">
        <v>1</v>
      </c>
      <c r="MS258">
        <v>1</v>
      </c>
      <c r="MT258">
        <v>0</v>
      </c>
      <c r="MU258">
        <v>0</v>
      </c>
      <c r="MV258">
        <v>0</v>
      </c>
      <c r="MW258">
        <v>0</v>
      </c>
      <c r="MX258">
        <v>-7</v>
      </c>
      <c r="MY258">
        <v>-7</v>
      </c>
      <c r="MZ258">
        <v>-7</v>
      </c>
      <c r="NA258">
        <v>-7</v>
      </c>
      <c r="NB258">
        <v>-7</v>
      </c>
      <c r="NC258">
        <v>-7</v>
      </c>
      <c r="ND258">
        <v>-7</v>
      </c>
      <c r="NE258">
        <v>-7</v>
      </c>
      <c r="NF258">
        <v>-7</v>
      </c>
      <c r="NG258">
        <v>-7</v>
      </c>
      <c r="NH258">
        <v>-7</v>
      </c>
      <c r="NI258">
        <v>-7</v>
      </c>
      <c r="NJ258">
        <v>-7</v>
      </c>
      <c r="NK258">
        <v>-7</v>
      </c>
      <c r="NL258">
        <v>-7</v>
      </c>
      <c r="NM258">
        <v>-7</v>
      </c>
      <c r="NN258">
        <v>-7</v>
      </c>
      <c r="NO258">
        <v>-7</v>
      </c>
      <c r="NP258">
        <v>-7</v>
      </c>
      <c r="NQ258">
        <v>-7</v>
      </c>
      <c r="NR258" t="s">
        <v>481</v>
      </c>
      <c r="NS258">
        <v>-7</v>
      </c>
      <c r="NT258">
        <v>-7</v>
      </c>
      <c r="NU258">
        <v>-7</v>
      </c>
      <c r="NV258">
        <v>-7</v>
      </c>
      <c r="NW258">
        <v>-7</v>
      </c>
      <c r="NX258">
        <v>-7</v>
      </c>
      <c r="NY258">
        <v>-7</v>
      </c>
      <c r="NZ258">
        <v>-7</v>
      </c>
      <c r="OA258">
        <v>-7</v>
      </c>
      <c r="OB258">
        <v>-7</v>
      </c>
      <c r="OC258">
        <v>-7</v>
      </c>
      <c r="OD258">
        <v>-7</v>
      </c>
      <c r="OE258">
        <v>-7</v>
      </c>
      <c r="OF258">
        <v>-7</v>
      </c>
      <c r="OG258">
        <v>2</v>
      </c>
      <c r="OH258">
        <v>-7</v>
      </c>
      <c r="OI258">
        <v>-7</v>
      </c>
      <c r="OJ258">
        <v>-7</v>
      </c>
      <c r="OK258">
        <v>-7</v>
      </c>
      <c r="OL258">
        <v>-7</v>
      </c>
      <c r="OM258">
        <v>-7</v>
      </c>
      <c r="ON258">
        <v>-7</v>
      </c>
      <c r="OO258">
        <v>-7</v>
      </c>
      <c r="OP258">
        <v>-7</v>
      </c>
      <c r="OQ258">
        <v>-7</v>
      </c>
      <c r="OR258">
        <v>-7</v>
      </c>
      <c r="OS258">
        <v>2</v>
      </c>
      <c r="OT258">
        <v>5</v>
      </c>
      <c r="OU258">
        <v>-7</v>
      </c>
      <c r="OV258">
        <v>2</v>
      </c>
      <c r="OW258">
        <v>-7</v>
      </c>
      <c r="OX258">
        <v>-7</v>
      </c>
      <c r="OY258">
        <v>-7</v>
      </c>
      <c r="OZ258">
        <v>-7</v>
      </c>
      <c r="PA258">
        <v>-7</v>
      </c>
      <c r="PB258">
        <v>-7</v>
      </c>
      <c r="PC258">
        <v>-7</v>
      </c>
      <c r="PD258">
        <v>-7</v>
      </c>
      <c r="PE258">
        <v>-7</v>
      </c>
      <c r="PF258">
        <v>-7</v>
      </c>
      <c r="PG258">
        <v>1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1</v>
      </c>
      <c r="PP258">
        <v>1</v>
      </c>
      <c r="PQ258">
        <v>0</v>
      </c>
      <c r="PR258">
        <v>0</v>
      </c>
      <c r="PS258">
        <v>0</v>
      </c>
      <c r="PT258">
        <v>0</v>
      </c>
      <c r="PU258">
        <v>0</v>
      </c>
      <c r="PV258">
        <v>1</v>
      </c>
      <c r="PW258">
        <v>0</v>
      </c>
      <c r="PX258">
        <v>0</v>
      </c>
      <c r="PY258">
        <v>0</v>
      </c>
      <c r="PZ258">
        <v>0</v>
      </c>
      <c r="QA258">
        <v>0</v>
      </c>
      <c r="QB258">
        <v>0</v>
      </c>
      <c r="QC258">
        <v>2</v>
      </c>
      <c r="QD258">
        <v>2</v>
      </c>
      <c r="QE258">
        <v>2</v>
      </c>
      <c r="QF258">
        <v>2</v>
      </c>
      <c r="QG258">
        <v>1969</v>
      </c>
      <c r="QH258">
        <v>2</v>
      </c>
      <c r="QI258">
        <v>0</v>
      </c>
      <c r="QJ258">
        <v>0</v>
      </c>
      <c r="QK258">
        <v>3</v>
      </c>
      <c r="QL258">
        <v>0</v>
      </c>
      <c r="QM258">
        <v>8</v>
      </c>
    </row>
    <row r="259" spans="1:455" x14ac:dyDescent="0.3">
      <c r="A259">
        <v>1</v>
      </c>
      <c r="B259">
        <v>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1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1</v>
      </c>
      <c r="AB259">
        <v>-7</v>
      </c>
      <c r="AC259">
        <v>98</v>
      </c>
      <c r="AD259">
        <v>1</v>
      </c>
      <c r="AE259">
        <v>0</v>
      </c>
      <c r="AF259">
        <v>0</v>
      </c>
      <c r="AG259">
        <v>0</v>
      </c>
      <c r="AH259">
        <v>1</v>
      </c>
      <c r="AI259">
        <v>0</v>
      </c>
      <c r="AJ259">
        <v>0</v>
      </c>
      <c r="AK259">
        <v>2</v>
      </c>
      <c r="AL259">
        <v>-9</v>
      </c>
      <c r="AM259">
        <v>1</v>
      </c>
      <c r="AN259">
        <v>10</v>
      </c>
      <c r="AO259">
        <v>-7</v>
      </c>
      <c r="AP259">
        <v>-7</v>
      </c>
      <c r="AQ259">
        <v>-7</v>
      </c>
      <c r="AR259">
        <v>-7</v>
      </c>
      <c r="AS259">
        <v>-7</v>
      </c>
      <c r="AT259">
        <v>-7</v>
      </c>
      <c r="AU259">
        <v>-7</v>
      </c>
      <c r="AV259">
        <v>-7</v>
      </c>
      <c r="AW259">
        <v>-7</v>
      </c>
      <c r="AX259">
        <v>-7</v>
      </c>
      <c r="AY259">
        <v>-7</v>
      </c>
      <c r="AZ259">
        <v>-7</v>
      </c>
      <c r="BA259">
        <v>-7</v>
      </c>
      <c r="BB259">
        <v>-7</v>
      </c>
      <c r="BC259">
        <v>-7</v>
      </c>
      <c r="BD259">
        <v>-7</v>
      </c>
      <c r="BE259">
        <v>-7</v>
      </c>
      <c r="BF259">
        <v>-7</v>
      </c>
      <c r="BG259">
        <v>-7</v>
      </c>
      <c r="BH259">
        <v>-7</v>
      </c>
      <c r="BI259">
        <v>-7</v>
      </c>
      <c r="BJ259">
        <v>-7</v>
      </c>
      <c r="BK259">
        <v>-7</v>
      </c>
      <c r="BL259">
        <v>-7</v>
      </c>
      <c r="BM259">
        <v>-7</v>
      </c>
      <c r="BN259">
        <v>-7</v>
      </c>
      <c r="BO259">
        <v>-7</v>
      </c>
      <c r="BP259">
        <v>-7</v>
      </c>
      <c r="BQ259">
        <v>-7</v>
      </c>
      <c r="BR259">
        <v>0</v>
      </c>
      <c r="BS259">
        <v>0</v>
      </c>
      <c r="BT259">
        <v>0</v>
      </c>
      <c r="BU259">
        <v>1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1</v>
      </c>
      <c r="CD259">
        <v>-7</v>
      </c>
      <c r="CE259">
        <v>-7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1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1</v>
      </c>
      <c r="CZ259">
        <v>0</v>
      </c>
      <c r="DA259">
        <v>0</v>
      </c>
      <c r="DB259">
        <v>0</v>
      </c>
      <c r="DC259">
        <v>1</v>
      </c>
      <c r="DD259">
        <v>0</v>
      </c>
      <c r="DE259">
        <v>0</v>
      </c>
      <c r="DF259">
        <v>1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3</v>
      </c>
      <c r="DP259">
        <v>0</v>
      </c>
      <c r="DQ259">
        <v>0</v>
      </c>
      <c r="DR259">
        <v>0</v>
      </c>
      <c r="DS259">
        <v>1</v>
      </c>
      <c r="DT259">
        <v>0</v>
      </c>
      <c r="DU259">
        <v>0</v>
      </c>
      <c r="DV259">
        <v>2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99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1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1</v>
      </c>
      <c r="FN259">
        <v>0</v>
      </c>
      <c r="FO259">
        <v>0</v>
      </c>
      <c r="FP259">
        <v>1</v>
      </c>
      <c r="FQ259">
        <v>0</v>
      </c>
      <c r="FR259">
        <v>0</v>
      </c>
      <c r="FS259">
        <v>0</v>
      </c>
      <c r="FT259">
        <v>1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2</v>
      </c>
      <c r="GL259">
        <v>0</v>
      </c>
      <c r="GM259">
        <v>0</v>
      </c>
      <c r="GN259">
        <v>1</v>
      </c>
      <c r="GO259">
        <v>0</v>
      </c>
      <c r="GP259">
        <v>0</v>
      </c>
      <c r="GQ259">
        <v>0</v>
      </c>
      <c r="GR259">
        <v>3</v>
      </c>
      <c r="GS259">
        <v>0</v>
      </c>
      <c r="GT259">
        <v>0</v>
      </c>
      <c r="GU259">
        <v>0</v>
      </c>
      <c r="GV259">
        <v>0</v>
      </c>
      <c r="GW259">
        <v>-7</v>
      </c>
      <c r="GX259">
        <v>9</v>
      </c>
      <c r="GY259">
        <v>9</v>
      </c>
      <c r="GZ259">
        <v>4</v>
      </c>
      <c r="HA259">
        <v>1</v>
      </c>
      <c r="HB259">
        <v>-7</v>
      </c>
      <c r="HC259">
        <v>8</v>
      </c>
      <c r="HD259">
        <v>99</v>
      </c>
      <c r="HE259">
        <v>99</v>
      </c>
      <c r="HF259">
        <v>98</v>
      </c>
      <c r="HG259">
        <v>-7</v>
      </c>
      <c r="HH259">
        <v>-7</v>
      </c>
      <c r="HI259">
        <v>-7</v>
      </c>
      <c r="HJ259">
        <v>0</v>
      </c>
      <c r="HK259">
        <v>0</v>
      </c>
      <c r="HL259">
        <v>0</v>
      </c>
      <c r="HM259">
        <v>1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1</v>
      </c>
      <c r="HX259">
        <v>0</v>
      </c>
      <c r="HY259">
        <v>1</v>
      </c>
      <c r="HZ259">
        <v>0</v>
      </c>
      <c r="IA259">
        <v>0</v>
      </c>
      <c r="IB259">
        <v>1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2</v>
      </c>
      <c r="IJ259">
        <v>0</v>
      </c>
      <c r="IK259">
        <v>1</v>
      </c>
      <c r="IL259">
        <v>0</v>
      </c>
      <c r="IM259">
        <v>0</v>
      </c>
      <c r="IN259">
        <v>3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2</v>
      </c>
      <c r="IU259">
        <v>98</v>
      </c>
      <c r="IV259">
        <v>2</v>
      </c>
      <c r="IW259">
        <v>98</v>
      </c>
      <c r="IX259">
        <v>98</v>
      </c>
      <c r="IY259">
        <v>99</v>
      </c>
      <c r="IZ259">
        <v>-7</v>
      </c>
      <c r="JA259">
        <v>-7</v>
      </c>
      <c r="JB259">
        <v>2</v>
      </c>
      <c r="JC259">
        <v>3</v>
      </c>
      <c r="JD259">
        <v>2</v>
      </c>
      <c r="JE259">
        <v>1</v>
      </c>
      <c r="JF259">
        <v>3</v>
      </c>
      <c r="JG259">
        <v>0</v>
      </c>
      <c r="JH259">
        <v>0</v>
      </c>
      <c r="JI259">
        <v>1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98</v>
      </c>
      <c r="JS259">
        <v>2</v>
      </c>
      <c r="JT259">
        <v>4</v>
      </c>
      <c r="JU259">
        <v>0</v>
      </c>
      <c r="JV259">
        <v>1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1</v>
      </c>
      <c r="KG259">
        <v>0</v>
      </c>
      <c r="KH259">
        <v>0</v>
      </c>
      <c r="KI259">
        <v>0</v>
      </c>
      <c r="KJ259">
        <v>0</v>
      </c>
      <c r="KK259">
        <v>1</v>
      </c>
      <c r="KL259">
        <v>0</v>
      </c>
      <c r="KM259">
        <v>0</v>
      </c>
      <c r="KN259">
        <v>0</v>
      </c>
      <c r="KO259">
        <v>0</v>
      </c>
      <c r="KP259">
        <v>1</v>
      </c>
      <c r="KQ259">
        <v>0</v>
      </c>
      <c r="KR259">
        <v>0</v>
      </c>
      <c r="KS259">
        <v>0</v>
      </c>
      <c r="KT259">
        <v>0</v>
      </c>
      <c r="KU259">
        <v>2</v>
      </c>
      <c r="KV259">
        <v>0</v>
      </c>
      <c r="KW259">
        <v>0</v>
      </c>
      <c r="KX259">
        <v>0</v>
      </c>
      <c r="KY259">
        <v>1</v>
      </c>
      <c r="KZ259">
        <v>0</v>
      </c>
      <c r="LA259">
        <v>0</v>
      </c>
      <c r="LB259">
        <v>0</v>
      </c>
      <c r="LC259">
        <v>-7</v>
      </c>
      <c r="LD259">
        <v>-7</v>
      </c>
      <c r="LE259">
        <v>-7</v>
      </c>
      <c r="LF259">
        <v>-7</v>
      </c>
      <c r="LG259">
        <v>-7</v>
      </c>
      <c r="LH259">
        <v>-7</v>
      </c>
      <c r="LI259">
        <v>-7</v>
      </c>
      <c r="LJ259">
        <v>-7</v>
      </c>
      <c r="LK259">
        <v>-7</v>
      </c>
      <c r="LL259">
        <v>-7</v>
      </c>
      <c r="LM259">
        <v>-7</v>
      </c>
      <c r="LN259">
        <v>-7</v>
      </c>
      <c r="LO259">
        <v>-7</v>
      </c>
      <c r="LP259">
        <v>-7</v>
      </c>
      <c r="LQ259">
        <v>-7</v>
      </c>
      <c r="LR259">
        <v>-7</v>
      </c>
      <c r="LS259">
        <v>-7</v>
      </c>
      <c r="LT259">
        <v>-7</v>
      </c>
      <c r="LU259">
        <v>-7</v>
      </c>
      <c r="LV259">
        <v>-7</v>
      </c>
      <c r="LW259">
        <v>-7</v>
      </c>
      <c r="LX259">
        <v>-7</v>
      </c>
      <c r="LY259">
        <v>-7</v>
      </c>
      <c r="LZ259">
        <v>-7</v>
      </c>
      <c r="MA259">
        <v>-7</v>
      </c>
      <c r="MB259">
        <v>-7</v>
      </c>
      <c r="MC259">
        <v>-7</v>
      </c>
      <c r="MD259">
        <v>-7</v>
      </c>
      <c r="ME259">
        <v>-7</v>
      </c>
      <c r="MF259">
        <v>3</v>
      </c>
      <c r="MG259">
        <v>2</v>
      </c>
      <c r="MH259">
        <v>-7</v>
      </c>
      <c r="MI259">
        <v>2</v>
      </c>
      <c r="MJ259">
        <v>5</v>
      </c>
      <c r="MK259">
        <v>-7</v>
      </c>
      <c r="ML259">
        <v>3</v>
      </c>
      <c r="MM259">
        <v>4</v>
      </c>
      <c r="MN259">
        <v>2</v>
      </c>
      <c r="MO259">
        <v>0</v>
      </c>
      <c r="MP259">
        <v>1</v>
      </c>
      <c r="MQ259">
        <v>1</v>
      </c>
      <c r="MR259">
        <v>1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-7</v>
      </c>
      <c r="MY259">
        <v>-7</v>
      </c>
      <c r="MZ259">
        <v>-7</v>
      </c>
      <c r="NA259">
        <v>-7</v>
      </c>
      <c r="NB259">
        <v>-7</v>
      </c>
      <c r="NC259">
        <v>-7</v>
      </c>
      <c r="ND259">
        <v>-7</v>
      </c>
      <c r="NE259">
        <v>-7</v>
      </c>
      <c r="NF259">
        <v>-7</v>
      </c>
      <c r="NG259">
        <v>-7</v>
      </c>
      <c r="NH259">
        <v>-7</v>
      </c>
      <c r="NI259">
        <v>-7</v>
      </c>
      <c r="NJ259">
        <v>-7</v>
      </c>
      <c r="NK259">
        <v>-7</v>
      </c>
      <c r="NL259">
        <v>-7</v>
      </c>
      <c r="NM259">
        <v>-7</v>
      </c>
      <c r="NN259">
        <v>-7</v>
      </c>
      <c r="NO259">
        <v>-7</v>
      </c>
      <c r="NP259">
        <v>-7</v>
      </c>
      <c r="NQ259">
        <v>-7</v>
      </c>
      <c r="NR259" t="s">
        <v>481</v>
      </c>
      <c r="NS259">
        <v>-7</v>
      </c>
      <c r="NT259">
        <v>-7</v>
      </c>
      <c r="NU259">
        <v>-7</v>
      </c>
      <c r="NV259">
        <v>-7</v>
      </c>
      <c r="NW259">
        <v>-7</v>
      </c>
      <c r="NX259">
        <v>-7</v>
      </c>
      <c r="NY259">
        <v>-7</v>
      </c>
      <c r="NZ259">
        <v>-7</v>
      </c>
      <c r="OA259">
        <v>-7</v>
      </c>
      <c r="OB259">
        <v>-7</v>
      </c>
      <c r="OC259">
        <v>-7</v>
      </c>
      <c r="OD259">
        <v>-7</v>
      </c>
      <c r="OE259">
        <v>-7</v>
      </c>
      <c r="OF259">
        <v>-7</v>
      </c>
      <c r="OG259">
        <v>98</v>
      </c>
      <c r="OH259">
        <v>-7</v>
      </c>
      <c r="OI259">
        <v>-7</v>
      </c>
      <c r="OJ259">
        <v>-7</v>
      </c>
      <c r="OK259">
        <v>-7</v>
      </c>
      <c r="OL259">
        <v>-7</v>
      </c>
      <c r="OM259">
        <v>-7</v>
      </c>
      <c r="ON259">
        <v>-7</v>
      </c>
      <c r="OO259">
        <v>-7</v>
      </c>
      <c r="OP259">
        <v>-7</v>
      </c>
      <c r="OQ259">
        <v>-7</v>
      </c>
      <c r="OR259">
        <v>-7</v>
      </c>
      <c r="OS259">
        <v>2</v>
      </c>
      <c r="OT259">
        <v>1</v>
      </c>
      <c r="OU259">
        <v>-7</v>
      </c>
      <c r="OV259">
        <v>2</v>
      </c>
      <c r="OW259">
        <v>-7</v>
      </c>
      <c r="OX259">
        <v>-7</v>
      </c>
      <c r="OY259">
        <v>-7</v>
      </c>
      <c r="OZ259">
        <v>-7</v>
      </c>
      <c r="PA259">
        <v>-7</v>
      </c>
      <c r="PB259">
        <v>-7</v>
      </c>
      <c r="PC259">
        <v>-7</v>
      </c>
      <c r="PD259">
        <v>-7</v>
      </c>
      <c r="PE259">
        <v>-7</v>
      </c>
      <c r="PF259">
        <v>-7</v>
      </c>
      <c r="PG259">
        <v>1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3</v>
      </c>
      <c r="PP259">
        <v>1</v>
      </c>
      <c r="PQ259">
        <v>0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1</v>
      </c>
      <c r="PY259">
        <v>0</v>
      </c>
      <c r="PZ259">
        <v>0</v>
      </c>
      <c r="QA259">
        <v>0</v>
      </c>
      <c r="QB259">
        <v>0</v>
      </c>
      <c r="QC259">
        <v>2</v>
      </c>
      <c r="QD259">
        <v>1</v>
      </c>
      <c r="QE259">
        <v>3</v>
      </c>
      <c r="QF259">
        <v>98</v>
      </c>
      <c r="QG259">
        <v>2001</v>
      </c>
      <c r="QH259">
        <v>4</v>
      </c>
      <c r="QI259">
        <v>0</v>
      </c>
      <c r="QJ259">
        <v>0</v>
      </c>
      <c r="QK259">
        <v>0</v>
      </c>
      <c r="QL259">
        <v>0</v>
      </c>
      <c r="QM259">
        <v>99</v>
      </c>
    </row>
    <row r="260" spans="1:455" x14ac:dyDescent="0.3">
      <c r="A260">
        <v>1</v>
      </c>
      <c r="B260">
        <v>1</v>
      </c>
      <c r="C260">
        <v>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0</v>
      </c>
      <c r="Q260">
        <v>0</v>
      </c>
      <c r="R260">
        <v>0</v>
      </c>
      <c r="S260">
        <v>1</v>
      </c>
      <c r="T260">
        <v>0</v>
      </c>
      <c r="U260">
        <v>0</v>
      </c>
      <c r="V260">
        <v>2</v>
      </c>
      <c r="W260">
        <v>0</v>
      </c>
      <c r="X260">
        <v>0</v>
      </c>
      <c r="Y260">
        <v>0</v>
      </c>
      <c r="Z260">
        <v>0</v>
      </c>
      <c r="AA260">
        <v>2</v>
      </c>
      <c r="AB260">
        <v>1</v>
      </c>
      <c r="AC260">
        <v>4</v>
      </c>
      <c r="AD260">
        <v>1</v>
      </c>
      <c r="AE260">
        <v>0</v>
      </c>
      <c r="AF260">
        <v>0</v>
      </c>
      <c r="AG260">
        <v>0</v>
      </c>
      <c r="AH260">
        <v>1</v>
      </c>
      <c r="AI260">
        <v>0</v>
      </c>
      <c r="AJ260">
        <v>0</v>
      </c>
      <c r="AK260">
        <v>1</v>
      </c>
      <c r="AL260">
        <v>2021</v>
      </c>
      <c r="AM260">
        <v>1</v>
      </c>
      <c r="AN260">
        <v>15</v>
      </c>
      <c r="AO260">
        <v>-7</v>
      </c>
      <c r="AP260">
        <v>-7</v>
      </c>
      <c r="AQ260">
        <v>-7</v>
      </c>
      <c r="AR260">
        <v>-7</v>
      </c>
      <c r="AS260">
        <v>-7</v>
      </c>
      <c r="AT260">
        <v>-7</v>
      </c>
      <c r="AU260">
        <v>-7</v>
      </c>
      <c r="AV260">
        <v>-7</v>
      </c>
      <c r="AW260">
        <v>-7</v>
      </c>
      <c r="AX260">
        <v>-7</v>
      </c>
      <c r="AY260">
        <v>-7</v>
      </c>
      <c r="AZ260">
        <v>-7</v>
      </c>
      <c r="BA260">
        <v>-7</v>
      </c>
      <c r="BB260">
        <v>-7</v>
      </c>
      <c r="BC260">
        <v>-7</v>
      </c>
      <c r="BD260">
        <v>-7</v>
      </c>
      <c r="BE260">
        <v>-7</v>
      </c>
      <c r="BF260">
        <v>-7</v>
      </c>
      <c r="BG260">
        <v>-7</v>
      </c>
      <c r="BH260">
        <v>-7</v>
      </c>
      <c r="BI260">
        <v>-7</v>
      </c>
      <c r="BJ260">
        <v>-7</v>
      </c>
      <c r="BK260">
        <v>-7</v>
      </c>
      <c r="BL260">
        <v>-7</v>
      </c>
      <c r="BM260">
        <v>-7</v>
      </c>
      <c r="BN260">
        <v>-7</v>
      </c>
      <c r="BO260">
        <v>-7</v>
      </c>
      <c r="BP260">
        <v>-7</v>
      </c>
      <c r="BQ260">
        <v>-7</v>
      </c>
      <c r="BR260">
        <v>1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1</v>
      </c>
      <c r="CD260">
        <v>-7</v>
      </c>
      <c r="CE260">
        <v>-7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1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1</v>
      </c>
      <c r="CX260">
        <v>0</v>
      </c>
      <c r="CY260">
        <v>0</v>
      </c>
      <c r="CZ260">
        <v>0</v>
      </c>
      <c r="DA260">
        <v>1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1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2</v>
      </c>
      <c r="DN260">
        <v>0</v>
      </c>
      <c r="DO260">
        <v>0</v>
      </c>
      <c r="DP260">
        <v>0</v>
      </c>
      <c r="DQ260">
        <v>3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1</v>
      </c>
      <c r="DX260">
        <v>0</v>
      </c>
      <c r="DY260">
        <v>0</v>
      </c>
      <c r="DZ260">
        <v>0</v>
      </c>
      <c r="EA260">
        <v>0</v>
      </c>
      <c r="EB260">
        <v>2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1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1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1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1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2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3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1</v>
      </c>
      <c r="GS260">
        <v>0</v>
      </c>
      <c r="GT260">
        <v>0</v>
      </c>
      <c r="GU260">
        <v>0</v>
      </c>
      <c r="GV260">
        <v>0</v>
      </c>
      <c r="GW260">
        <v>-7</v>
      </c>
      <c r="GX260">
        <v>4</v>
      </c>
      <c r="GY260">
        <v>2</v>
      </c>
      <c r="GZ260">
        <v>4</v>
      </c>
      <c r="HA260">
        <v>6</v>
      </c>
      <c r="HB260">
        <v>3</v>
      </c>
      <c r="HC260">
        <v>3</v>
      </c>
      <c r="HD260">
        <v>7</v>
      </c>
      <c r="HE260">
        <v>4</v>
      </c>
      <c r="HF260">
        <v>2</v>
      </c>
      <c r="HG260">
        <v>-7</v>
      </c>
      <c r="HH260">
        <v>1</v>
      </c>
      <c r="HI260">
        <v>1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1</v>
      </c>
      <c r="HS260">
        <v>0</v>
      </c>
      <c r="HT260">
        <v>0</v>
      </c>
      <c r="HU260">
        <v>0</v>
      </c>
      <c r="HV260">
        <v>0</v>
      </c>
      <c r="HW260">
        <v>1</v>
      </c>
      <c r="HX260">
        <v>1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1</v>
      </c>
      <c r="IE260">
        <v>0</v>
      </c>
      <c r="IF260">
        <v>0</v>
      </c>
      <c r="IG260">
        <v>0</v>
      </c>
      <c r="IH260">
        <v>0</v>
      </c>
      <c r="II260">
        <v>3</v>
      </c>
      <c r="IJ260">
        <v>2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1</v>
      </c>
      <c r="IQ260">
        <v>0</v>
      </c>
      <c r="IR260">
        <v>0</v>
      </c>
      <c r="IS260">
        <v>0</v>
      </c>
      <c r="IT260">
        <v>2</v>
      </c>
      <c r="IU260">
        <v>1</v>
      </c>
      <c r="IV260">
        <v>1</v>
      </c>
      <c r="IW260">
        <v>4</v>
      </c>
      <c r="IX260">
        <v>6</v>
      </c>
      <c r="IY260">
        <v>1</v>
      </c>
      <c r="IZ260">
        <v>1</v>
      </c>
      <c r="JA260">
        <v>-7</v>
      </c>
      <c r="JB260">
        <v>4</v>
      </c>
      <c r="JC260">
        <v>1</v>
      </c>
      <c r="JD260">
        <v>3</v>
      </c>
      <c r="JE260">
        <v>1</v>
      </c>
      <c r="JF260">
        <v>1</v>
      </c>
      <c r="JG260">
        <v>0</v>
      </c>
      <c r="JH260">
        <v>0</v>
      </c>
      <c r="JI260">
        <v>0</v>
      </c>
      <c r="JJ260">
        <v>1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4</v>
      </c>
      <c r="JS260">
        <v>5</v>
      </c>
      <c r="JT260">
        <v>4</v>
      </c>
      <c r="JU260">
        <v>0</v>
      </c>
      <c r="JV260">
        <v>0</v>
      </c>
      <c r="JW260">
        <v>1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1</v>
      </c>
      <c r="KF260">
        <v>0</v>
      </c>
      <c r="KG260">
        <v>1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2</v>
      </c>
      <c r="KP260">
        <v>0</v>
      </c>
      <c r="KQ260">
        <v>1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1</v>
      </c>
      <c r="LA260">
        <v>0</v>
      </c>
      <c r="LB260">
        <v>0</v>
      </c>
      <c r="LC260">
        <v>-7</v>
      </c>
      <c r="LD260">
        <v>-7</v>
      </c>
      <c r="LE260">
        <v>-7</v>
      </c>
      <c r="LF260">
        <v>-7</v>
      </c>
      <c r="LG260">
        <v>-7</v>
      </c>
      <c r="LH260">
        <v>-7</v>
      </c>
      <c r="LI260">
        <v>-7</v>
      </c>
      <c r="LJ260">
        <v>-7</v>
      </c>
      <c r="LK260">
        <v>-7</v>
      </c>
      <c r="LL260">
        <v>-7</v>
      </c>
      <c r="LM260">
        <v>-7</v>
      </c>
      <c r="LN260">
        <v>-7</v>
      </c>
      <c r="LO260">
        <v>-7</v>
      </c>
      <c r="LP260">
        <v>-7</v>
      </c>
      <c r="LQ260">
        <v>-7</v>
      </c>
      <c r="LR260">
        <v>-7</v>
      </c>
      <c r="LS260">
        <v>-7</v>
      </c>
      <c r="LT260">
        <v>-7</v>
      </c>
      <c r="LU260">
        <v>-7</v>
      </c>
      <c r="LV260">
        <v>-7</v>
      </c>
      <c r="LW260">
        <v>-7</v>
      </c>
      <c r="LX260">
        <v>-7</v>
      </c>
      <c r="LY260">
        <v>-7</v>
      </c>
      <c r="LZ260">
        <v>-7</v>
      </c>
      <c r="MA260">
        <v>-7</v>
      </c>
      <c r="MB260">
        <v>-7</v>
      </c>
      <c r="MC260">
        <v>-7</v>
      </c>
      <c r="MD260">
        <v>-7</v>
      </c>
      <c r="ME260">
        <v>-7</v>
      </c>
      <c r="MF260">
        <v>1</v>
      </c>
      <c r="MG260">
        <v>1</v>
      </c>
      <c r="MH260">
        <v>-7</v>
      </c>
      <c r="MI260">
        <v>5</v>
      </c>
      <c r="MJ260">
        <v>-7</v>
      </c>
      <c r="MK260">
        <v>5</v>
      </c>
      <c r="ML260">
        <v>5</v>
      </c>
      <c r="MM260">
        <v>3</v>
      </c>
      <c r="MN260">
        <v>2</v>
      </c>
      <c r="MO260">
        <v>0</v>
      </c>
      <c r="MP260">
        <v>0</v>
      </c>
      <c r="MQ260">
        <v>0</v>
      </c>
      <c r="MR260">
        <v>1</v>
      </c>
      <c r="MS260">
        <v>1</v>
      </c>
      <c r="MT260">
        <v>0</v>
      </c>
      <c r="MU260">
        <v>0</v>
      </c>
      <c r="MV260">
        <v>0</v>
      </c>
      <c r="MW260">
        <v>0</v>
      </c>
      <c r="MX260">
        <v>2</v>
      </c>
      <c r="MY260">
        <v>-7</v>
      </c>
      <c r="MZ260">
        <v>2</v>
      </c>
      <c r="NA260">
        <v>-7</v>
      </c>
      <c r="NB260">
        <v>2</v>
      </c>
      <c r="NC260">
        <v>-7</v>
      </c>
      <c r="ND260">
        <v>-7</v>
      </c>
      <c r="NE260">
        <v>2</v>
      </c>
      <c r="NF260">
        <v>-7</v>
      </c>
      <c r="NG260">
        <v>-7</v>
      </c>
      <c r="NH260">
        <v>-7</v>
      </c>
      <c r="NI260">
        <v>-7</v>
      </c>
      <c r="NJ260">
        <v>-7</v>
      </c>
      <c r="NK260">
        <v>-7</v>
      </c>
      <c r="NL260">
        <v>-7</v>
      </c>
      <c r="NM260">
        <v>-7</v>
      </c>
      <c r="NN260">
        <v>-7</v>
      </c>
      <c r="NO260">
        <v>-7</v>
      </c>
      <c r="NP260">
        <v>-7</v>
      </c>
      <c r="NQ260">
        <v>-7</v>
      </c>
      <c r="NR260" t="s">
        <v>481</v>
      </c>
      <c r="NS260">
        <v>-7</v>
      </c>
      <c r="NT260">
        <v>-7</v>
      </c>
      <c r="NU260">
        <v>-7</v>
      </c>
      <c r="NV260">
        <v>-7</v>
      </c>
      <c r="NW260">
        <v>-7</v>
      </c>
      <c r="NX260">
        <v>-7</v>
      </c>
      <c r="NY260">
        <v>-7</v>
      </c>
      <c r="NZ260">
        <v>-7</v>
      </c>
      <c r="OA260">
        <v>-7</v>
      </c>
      <c r="OB260">
        <v>-7</v>
      </c>
      <c r="OC260">
        <v>-7</v>
      </c>
      <c r="OD260">
        <v>-7</v>
      </c>
      <c r="OE260">
        <v>-7</v>
      </c>
      <c r="OF260">
        <v>-7</v>
      </c>
      <c r="OG260">
        <v>2</v>
      </c>
      <c r="OH260">
        <v>-7</v>
      </c>
      <c r="OI260">
        <v>-7</v>
      </c>
      <c r="OJ260">
        <v>-7</v>
      </c>
      <c r="OK260">
        <v>-7</v>
      </c>
      <c r="OL260">
        <v>-7</v>
      </c>
      <c r="OM260">
        <v>-7</v>
      </c>
      <c r="ON260">
        <v>-7</v>
      </c>
      <c r="OO260">
        <v>-7</v>
      </c>
      <c r="OP260">
        <v>-7</v>
      </c>
      <c r="OQ260">
        <v>-7</v>
      </c>
      <c r="OR260">
        <v>-7</v>
      </c>
      <c r="OS260">
        <v>1</v>
      </c>
      <c r="OT260">
        <v>1</v>
      </c>
      <c r="OU260">
        <v>4</v>
      </c>
      <c r="OV260">
        <v>98</v>
      </c>
      <c r="OW260">
        <v>-7</v>
      </c>
      <c r="OX260">
        <v>-7</v>
      </c>
      <c r="OY260">
        <v>-7</v>
      </c>
      <c r="OZ260">
        <v>-7</v>
      </c>
      <c r="PA260">
        <v>-7</v>
      </c>
      <c r="PB260">
        <v>-7</v>
      </c>
      <c r="PC260">
        <v>-7</v>
      </c>
      <c r="PD260">
        <v>-7</v>
      </c>
      <c r="PE260">
        <v>-7</v>
      </c>
      <c r="PF260">
        <v>-7</v>
      </c>
      <c r="PG260">
        <v>1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1</v>
      </c>
      <c r="PP260">
        <v>1</v>
      </c>
      <c r="PQ260">
        <v>0</v>
      </c>
      <c r="PR260">
        <v>0</v>
      </c>
      <c r="PS260">
        <v>1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2</v>
      </c>
      <c r="QD260">
        <v>2</v>
      </c>
      <c r="QE260">
        <v>3</v>
      </c>
      <c r="QF260">
        <v>3</v>
      </c>
      <c r="QG260">
        <v>1989</v>
      </c>
      <c r="QH260">
        <v>2</v>
      </c>
      <c r="QI260">
        <v>0</v>
      </c>
      <c r="QJ260">
        <v>0</v>
      </c>
      <c r="QK260">
        <v>2</v>
      </c>
      <c r="QL260">
        <v>0</v>
      </c>
      <c r="QM260">
        <v>8</v>
      </c>
    </row>
    <row r="261" spans="1:455" x14ac:dyDescent="0.3">
      <c r="A261">
        <v>1</v>
      </c>
      <c r="B261">
        <v>1</v>
      </c>
      <c r="C261">
        <v>0</v>
      </c>
      <c r="D261">
        <v>0</v>
      </c>
      <c r="E261">
        <v>0</v>
      </c>
      <c r="F261">
        <v>1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1</v>
      </c>
      <c r="N261">
        <v>1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2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4</v>
      </c>
      <c r="AB261">
        <v>3</v>
      </c>
      <c r="AC261">
        <v>1</v>
      </c>
      <c r="AD261">
        <v>3</v>
      </c>
      <c r="AE261">
        <v>0</v>
      </c>
      <c r="AF261">
        <v>0</v>
      </c>
      <c r="AG261">
        <v>0</v>
      </c>
      <c r="AH261">
        <v>1</v>
      </c>
      <c r="AI261">
        <v>0</v>
      </c>
      <c r="AJ261">
        <v>0</v>
      </c>
      <c r="AK261">
        <v>3</v>
      </c>
      <c r="AL261">
        <v>2014</v>
      </c>
      <c r="AM261">
        <v>1</v>
      </c>
      <c r="AN261">
        <v>7</v>
      </c>
      <c r="AO261">
        <v>-7</v>
      </c>
      <c r="AP261">
        <v>-7</v>
      </c>
      <c r="AQ261">
        <v>-7</v>
      </c>
      <c r="AR261">
        <v>-7</v>
      </c>
      <c r="AS261">
        <v>-7</v>
      </c>
      <c r="AT261">
        <v>-7</v>
      </c>
      <c r="AU261">
        <v>-7</v>
      </c>
      <c r="AV261">
        <v>-7</v>
      </c>
      <c r="AW261">
        <v>-7</v>
      </c>
      <c r="AX261">
        <v>-7</v>
      </c>
      <c r="AY261">
        <v>-7</v>
      </c>
      <c r="AZ261">
        <v>-7</v>
      </c>
      <c r="BA261">
        <v>-7</v>
      </c>
      <c r="BB261">
        <v>-7</v>
      </c>
      <c r="BC261">
        <v>-7</v>
      </c>
      <c r="BD261">
        <v>-7</v>
      </c>
      <c r="BE261">
        <v>-7</v>
      </c>
      <c r="BF261">
        <v>-7</v>
      </c>
      <c r="BG261">
        <v>-7</v>
      </c>
      <c r="BH261">
        <v>-7</v>
      </c>
      <c r="BI261">
        <v>-7</v>
      </c>
      <c r="BJ261">
        <v>-7</v>
      </c>
      <c r="BK261">
        <v>-7</v>
      </c>
      <c r="BL261">
        <v>-7</v>
      </c>
      <c r="BM261">
        <v>-7</v>
      </c>
      <c r="BN261">
        <v>-7</v>
      </c>
      <c r="BO261">
        <v>-7</v>
      </c>
      <c r="BP261">
        <v>-7</v>
      </c>
      <c r="BQ261">
        <v>-7</v>
      </c>
      <c r="BR261">
        <v>1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1</v>
      </c>
      <c r="CD261">
        <v>-7</v>
      </c>
      <c r="CE261">
        <v>-7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1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1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1</v>
      </c>
      <c r="EB261">
        <v>2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1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1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1</v>
      </c>
      <c r="GW261">
        <v>-7</v>
      </c>
      <c r="GX261">
        <v>3</v>
      </c>
      <c r="GY261">
        <v>4</v>
      </c>
      <c r="GZ261">
        <v>7</v>
      </c>
      <c r="HA261">
        <v>8</v>
      </c>
      <c r="HB261">
        <v>5</v>
      </c>
      <c r="HC261">
        <v>4</v>
      </c>
      <c r="HD261">
        <v>8</v>
      </c>
      <c r="HE261">
        <v>2</v>
      </c>
      <c r="HF261">
        <v>3</v>
      </c>
      <c r="HG261">
        <v>-7</v>
      </c>
      <c r="HH261">
        <v>-7</v>
      </c>
      <c r="HI261">
        <v>-7</v>
      </c>
      <c r="HJ261">
        <v>1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1</v>
      </c>
      <c r="HW261">
        <v>0</v>
      </c>
      <c r="HX261">
        <v>0</v>
      </c>
      <c r="HY261">
        <v>0</v>
      </c>
      <c r="HZ261">
        <v>0</v>
      </c>
      <c r="IA261">
        <v>1</v>
      </c>
      <c r="IB261">
        <v>1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1</v>
      </c>
      <c r="II261">
        <v>0</v>
      </c>
      <c r="IJ261">
        <v>0</v>
      </c>
      <c r="IK261">
        <v>0</v>
      </c>
      <c r="IL261">
        <v>0</v>
      </c>
      <c r="IM261">
        <v>2</v>
      </c>
      <c r="IN261">
        <v>3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2</v>
      </c>
      <c r="IU261">
        <v>1</v>
      </c>
      <c r="IV261">
        <v>3</v>
      </c>
      <c r="IW261">
        <v>3</v>
      </c>
      <c r="IX261">
        <v>5</v>
      </c>
      <c r="IY261">
        <v>99</v>
      </c>
      <c r="IZ261">
        <v>-7</v>
      </c>
      <c r="JA261">
        <v>-7</v>
      </c>
      <c r="JB261">
        <v>2</v>
      </c>
      <c r="JC261">
        <v>3</v>
      </c>
      <c r="JD261">
        <v>3</v>
      </c>
      <c r="JE261">
        <v>2</v>
      </c>
      <c r="JF261">
        <v>3</v>
      </c>
      <c r="JG261">
        <v>0</v>
      </c>
      <c r="JH261">
        <v>0</v>
      </c>
      <c r="JI261">
        <v>0</v>
      </c>
      <c r="JJ261">
        <v>1</v>
      </c>
      <c r="JK261">
        <v>0</v>
      </c>
      <c r="JL261">
        <v>0</v>
      </c>
      <c r="JM261">
        <v>1</v>
      </c>
      <c r="JN261">
        <v>0</v>
      </c>
      <c r="JO261">
        <v>0</v>
      </c>
      <c r="JP261">
        <v>0</v>
      </c>
      <c r="JQ261">
        <v>0</v>
      </c>
      <c r="JR261">
        <v>4</v>
      </c>
      <c r="JS261">
        <v>6</v>
      </c>
      <c r="JT261">
        <v>5</v>
      </c>
      <c r="JU261">
        <v>1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1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1</v>
      </c>
      <c r="KL261">
        <v>0</v>
      </c>
      <c r="KM261">
        <v>0</v>
      </c>
      <c r="KN261">
        <v>0</v>
      </c>
      <c r="KO261">
        <v>1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2</v>
      </c>
      <c r="KV261">
        <v>0</v>
      </c>
      <c r="KW261">
        <v>0</v>
      </c>
      <c r="KX261">
        <v>0</v>
      </c>
      <c r="KY261">
        <v>1</v>
      </c>
      <c r="KZ261">
        <v>1</v>
      </c>
      <c r="LA261">
        <v>1</v>
      </c>
      <c r="LB261">
        <v>0</v>
      </c>
      <c r="LC261">
        <v>0</v>
      </c>
      <c r="LD261">
        <v>0</v>
      </c>
      <c r="LE261">
        <v>0</v>
      </c>
      <c r="LF261">
        <v>1</v>
      </c>
      <c r="LG261">
        <v>1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7</v>
      </c>
      <c r="LU261">
        <v>1</v>
      </c>
      <c r="LV261">
        <v>0</v>
      </c>
      <c r="LW261">
        <v>1</v>
      </c>
      <c r="LX261">
        <v>1</v>
      </c>
      <c r="LY261">
        <v>0</v>
      </c>
      <c r="LZ261">
        <v>1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2</v>
      </c>
      <c r="MG261">
        <v>5</v>
      </c>
      <c r="MH261">
        <v>-7</v>
      </c>
      <c r="MI261">
        <v>5</v>
      </c>
      <c r="MJ261">
        <v>-7</v>
      </c>
      <c r="MK261">
        <v>6</v>
      </c>
      <c r="ML261">
        <v>4</v>
      </c>
      <c r="MM261">
        <v>3</v>
      </c>
      <c r="MN261">
        <v>1</v>
      </c>
      <c r="MO261">
        <v>0</v>
      </c>
      <c r="MP261">
        <v>0</v>
      </c>
      <c r="MQ261">
        <v>1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-7</v>
      </c>
      <c r="MY261">
        <v>-7</v>
      </c>
      <c r="MZ261">
        <v>-7</v>
      </c>
      <c r="NA261">
        <v>-7</v>
      </c>
      <c r="NB261">
        <v>-7</v>
      </c>
      <c r="NC261">
        <v>-7</v>
      </c>
      <c r="ND261">
        <v>-7</v>
      </c>
      <c r="NE261">
        <v>-7</v>
      </c>
      <c r="NF261">
        <v>-7</v>
      </c>
      <c r="NG261">
        <v>-7</v>
      </c>
      <c r="NH261">
        <v>-7</v>
      </c>
      <c r="NI261">
        <v>-7</v>
      </c>
      <c r="NJ261">
        <v>-7</v>
      </c>
      <c r="NK261">
        <v>-7</v>
      </c>
      <c r="NL261">
        <v>-7</v>
      </c>
      <c r="NM261">
        <v>-7</v>
      </c>
      <c r="NN261">
        <v>-7</v>
      </c>
      <c r="NO261">
        <v>-7</v>
      </c>
      <c r="NP261">
        <v>-7</v>
      </c>
      <c r="NQ261">
        <v>-7</v>
      </c>
      <c r="NR261" t="s">
        <v>481</v>
      </c>
      <c r="NS261">
        <v>-7</v>
      </c>
      <c r="NT261">
        <v>-7</v>
      </c>
      <c r="NU261">
        <v>-7</v>
      </c>
      <c r="NV261">
        <v>-7</v>
      </c>
      <c r="NW261">
        <v>-7</v>
      </c>
      <c r="NX261">
        <v>-7</v>
      </c>
      <c r="NY261">
        <v>-7</v>
      </c>
      <c r="NZ261">
        <v>-7</v>
      </c>
      <c r="OA261">
        <v>-7</v>
      </c>
      <c r="OB261">
        <v>-7</v>
      </c>
      <c r="OC261">
        <v>-7</v>
      </c>
      <c r="OD261">
        <v>-7</v>
      </c>
      <c r="OE261">
        <v>-7</v>
      </c>
      <c r="OF261">
        <v>-7</v>
      </c>
      <c r="OG261">
        <v>1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1</v>
      </c>
      <c r="OP261">
        <v>0</v>
      </c>
      <c r="OQ261">
        <v>0</v>
      </c>
      <c r="OR261">
        <v>4</v>
      </c>
      <c r="OS261">
        <v>99</v>
      </c>
      <c r="OT261">
        <v>3</v>
      </c>
      <c r="OU261">
        <v>-7</v>
      </c>
      <c r="OV261">
        <v>2</v>
      </c>
      <c r="OW261">
        <v>-7</v>
      </c>
      <c r="OX261">
        <v>-7</v>
      </c>
      <c r="OY261">
        <v>-7</v>
      </c>
      <c r="OZ261">
        <v>-7</v>
      </c>
      <c r="PA261">
        <v>-7</v>
      </c>
      <c r="PB261">
        <v>-7</v>
      </c>
      <c r="PC261">
        <v>-7</v>
      </c>
      <c r="PD261">
        <v>-7</v>
      </c>
      <c r="PE261">
        <v>-7</v>
      </c>
      <c r="PF261">
        <v>-7</v>
      </c>
      <c r="PG261">
        <v>0</v>
      </c>
      <c r="PH261">
        <v>1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3</v>
      </c>
      <c r="PP261">
        <v>99</v>
      </c>
      <c r="PQ261">
        <v>0</v>
      </c>
      <c r="PR261">
        <v>0</v>
      </c>
      <c r="PS261">
        <v>0</v>
      </c>
      <c r="PT261">
        <v>0</v>
      </c>
      <c r="PU261">
        <v>0</v>
      </c>
      <c r="PV261">
        <v>0</v>
      </c>
      <c r="PW261">
        <v>0</v>
      </c>
      <c r="PX261">
        <v>1</v>
      </c>
      <c r="PY261">
        <v>0</v>
      </c>
      <c r="PZ261">
        <v>0</v>
      </c>
      <c r="QA261">
        <v>0</v>
      </c>
      <c r="QB261">
        <v>0</v>
      </c>
      <c r="QC261">
        <v>3</v>
      </c>
      <c r="QD261">
        <v>2</v>
      </c>
      <c r="QE261">
        <v>3</v>
      </c>
      <c r="QF261">
        <v>2</v>
      </c>
      <c r="QG261">
        <v>1985</v>
      </c>
      <c r="QH261">
        <v>4</v>
      </c>
      <c r="QI261">
        <v>-8</v>
      </c>
      <c r="QJ261">
        <v>-8</v>
      </c>
      <c r="QK261">
        <v>-8</v>
      </c>
      <c r="QL261">
        <v>-8</v>
      </c>
      <c r="QM261">
        <v>7</v>
      </c>
    </row>
    <row r="262" spans="1:455" x14ac:dyDescent="0.3">
      <c r="A262">
        <v>1</v>
      </c>
      <c r="B262">
        <v>1</v>
      </c>
      <c r="C262">
        <v>0</v>
      </c>
      <c r="D262">
        <v>0</v>
      </c>
      <c r="E262">
        <v>0</v>
      </c>
      <c r="F262">
        <v>1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1</v>
      </c>
      <c r="N262">
        <v>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2</v>
      </c>
      <c r="V262">
        <v>1</v>
      </c>
      <c r="W262">
        <v>0</v>
      </c>
      <c r="X262">
        <v>0</v>
      </c>
      <c r="Y262">
        <v>0</v>
      </c>
      <c r="Z262">
        <v>0</v>
      </c>
      <c r="AA262">
        <v>2</v>
      </c>
      <c r="AB262">
        <v>1</v>
      </c>
      <c r="AC262">
        <v>98</v>
      </c>
      <c r="AD262">
        <v>1</v>
      </c>
      <c r="AE262">
        <v>1</v>
      </c>
      <c r="AF262">
        <v>1</v>
      </c>
      <c r="AG262">
        <v>0</v>
      </c>
      <c r="AH262">
        <v>1</v>
      </c>
      <c r="AI262">
        <v>0</v>
      </c>
      <c r="AJ262">
        <v>0</v>
      </c>
      <c r="AK262">
        <v>4</v>
      </c>
      <c r="AL262">
        <v>2020</v>
      </c>
      <c r="AM262">
        <v>2</v>
      </c>
      <c r="AN262">
        <v>-7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1</v>
      </c>
      <c r="BH262">
        <v>0</v>
      </c>
      <c r="BI262">
        <v>1</v>
      </c>
      <c r="BJ262">
        <v>0</v>
      </c>
      <c r="BK262">
        <v>0</v>
      </c>
      <c r="BL262">
        <v>0</v>
      </c>
      <c r="BM262">
        <v>0</v>
      </c>
      <c r="BN262">
        <v>1</v>
      </c>
      <c r="BO262">
        <v>0</v>
      </c>
      <c r="BP262">
        <v>0</v>
      </c>
      <c r="BQ262">
        <v>0</v>
      </c>
      <c r="BR262">
        <v>0</v>
      </c>
      <c r="BS262">
        <v>1</v>
      </c>
      <c r="BT262">
        <v>0</v>
      </c>
      <c r="BU262">
        <v>1</v>
      </c>
      <c r="BV262">
        <v>0</v>
      </c>
      <c r="BW262">
        <v>1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1</v>
      </c>
      <c r="CD262">
        <v>2</v>
      </c>
      <c r="CE262">
        <v>-7</v>
      </c>
      <c r="CF262">
        <v>0</v>
      </c>
      <c r="CG262">
        <v>0</v>
      </c>
      <c r="CH262">
        <v>0</v>
      </c>
      <c r="CI262">
        <v>0</v>
      </c>
      <c r="CJ262">
        <v>1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1</v>
      </c>
      <c r="DA262">
        <v>1</v>
      </c>
      <c r="DB262">
        <v>0</v>
      </c>
      <c r="DC262">
        <v>0</v>
      </c>
      <c r="DD262">
        <v>1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1</v>
      </c>
      <c r="DQ262">
        <v>3</v>
      </c>
      <c r="DR262">
        <v>0</v>
      </c>
      <c r="DS262">
        <v>0</v>
      </c>
      <c r="DT262">
        <v>2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2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1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1</v>
      </c>
      <c r="FD262">
        <v>0</v>
      </c>
      <c r="FE262">
        <v>0</v>
      </c>
      <c r="FF262">
        <v>0</v>
      </c>
      <c r="FG262">
        <v>1</v>
      </c>
      <c r="FH262">
        <v>0</v>
      </c>
      <c r="FI262">
        <v>0</v>
      </c>
      <c r="FJ262">
        <v>0</v>
      </c>
      <c r="FK262">
        <v>1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2</v>
      </c>
      <c r="GB262">
        <v>0</v>
      </c>
      <c r="GC262">
        <v>0</v>
      </c>
      <c r="GD262">
        <v>0</v>
      </c>
      <c r="GE262">
        <v>3</v>
      </c>
      <c r="GF262">
        <v>0</v>
      </c>
      <c r="GG262">
        <v>0</v>
      </c>
      <c r="GH262">
        <v>0</v>
      </c>
      <c r="GI262">
        <v>1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-7</v>
      </c>
      <c r="GX262">
        <v>6</v>
      </c>
      <c r="GY262">
        <v>4</v>
      </c>
      <c r="GZ262">
        <v>1</v>
      </c>
      <c r="HA262">
        <v>4</v>
      </c>
      <c r="HB262">
        <v>3</v>
      </c>
      <c r="HC262">
        <v>3</v>
      </c>
      <c r="HD262">
        <v>2</v>
      </c>
      <c r="HE262">
        <v>1</v>
      </c>
      <c r="HF262">
        <v>2</v>
      </c>
      <c r="HG262">
        <v>-7</v>
      </c>
      <c r="HH262">
        <v>2</v>
      </c>
      <c r="HI262">
        <v>1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1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1</v>
      </c>
      <c r="IB262">
        <v>1</v>
      </c>
      <c r="IC262">
        <v>1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3</v>
      </c>
      <c r="IN262">
        <v>2</v>
      </c>
      <c r="IO262">
        <v>1</v>
      </c>
      <c r="IP262">
        <v>0</v>
      </c>
      <c r="IQ262">
        <v>0</v>
      </c>
      <c r="IR262">
        <v>0</v>
      </c>
      <c r="IS262">
        <v>0</v>
      </c>
      <c r="IT262">
        <v>2</v>
      </c>
      <c r="IU262">
        <v>98</v>
      </c>
      <c r="IV262">
        <v>2</v>
      </c>
      <c r="IW262">
        <v>99</v>
      </c>
      <c r="IX262">
        <v>3</v>
      </c>
      <c r="IY262">
        <v>2</v>
      </c>
      <c r="IZ262">
        <v>-7</v>
      </c>
      <c r="JA262">
        <v>2</v>
      </c>
      <c r="JB262">
        <v>99</v>
      </c>
      <c r="JC262">
        <v>1</v>
      </c>
      <c r="JD262">
        <v>1</v>
      </c>
      <c r="JE262">
        <v>2</v>
      </c>
      <c r="JF262">
        <v>1</v>
      </c>
      <c r="JG262">
        <v>0</v>
      </c>
      <c r="JH262">
        <v>0</v>
      </c>
      <c r="JI262">
        <v>1</v>
      </c>
      <c r="JJ262">
        <v>1</v>
      </c>
      <c r="JK262">
        <v>0</v>
      </c>
      <c r="JL262">
        <v>0</v>
      </c>
      <c r="JM262">
        <v>0</v>
      </c>
      <c r="JN262">
        <v>1</v>
      </c>
      <c r="JO262">
        <v>0</v>
      </c>
      <c r="JP262">
        <v>0</v>
      </c>
      <c r="JQ262">
        <v>0</v>
      </c>
      <c r="JR262">
        <v>2</v>
      </c>
      <c r="JS262">
        <v>3</v>
      </c>
      <c r="JT262">
        <v>4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1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1</v>
      </c>
      <c r="KK262">
        <v>1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2</v>
      </c>
      <c r="KU262">
        <v>1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1</v>
      </c>
      <c r="LB262">
        <v>0</v>
      </c>
      <c r="LC262">
        <v>0</v>
      </c>
      <c r="LD262">
        <v>0</v>
      </c>
      <c r="LE262">
        <v>0</v>
      </c>
      <c r="LF262">
        <v>1</v>
      </c>
      <c r="LG262">
        <v>1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2</v>
      </c>
      <c r="LU262">
        <v>3</v>
      </c>
      <c r="LV262">
        <v>-7</v>
      </c>
      <c r="LW262">
        <v>-7</v>
      </c>
      <c r="LX262">
        <v>-7</v>
      </c>
      <c r="LY262">
        <v>-7</v>
      </c>
      <c r="LZ262">
        <v>-7</v>
      </c>
      <c r="MA262">
        <v>-7</v>
      </c>
      <c r="MB262">
        <v>-7</v>
      </c>
      <c r="MC262">
        <v>-7</v>
      </c>
      <c r="MD262">
        <v>-7</v>
      </c>
      <c r="ME262">
        <v>-7</v>
      </c>
      <c r="MF262">
        <v>1</v>
      </c>
      <c r="MG262">
        <v>3</v>
      </c>
      <c r="MH262">
        <v>-7</v>
      </c>
      <c r="MI262">
        <v>4</v>
      </c>
      <c r="MJ262">
        <v>-7</v>
      </c>
      <c r="MK262">
        <v>3</v>
      </c>
      <c r="ML262">
        <v>1</v>
      </c>
      <c r="MM262">
        <v>1</v>
      </c>
      <c r="MN262">
        <v>2</v>
      </c>
      <c r="MO262">
        <v>1</v>
      </c>
      <c r="MP262">
        <v>1</v>
      </c>
      <c r="MQ262">
        <v>0</v>
      </c>
      <c r="MR262">
        <v>0</v>
      </c>
      <c r="MS262">
        <v>0</v>
      </c>
      <c r="MT262">
        <v>1</v>
      </c>
      <c r="MU262">
        <v>0</v>
      </c>
      <c r="MV262">
        <v>0</v>
      </c>
      <c r="MW262">
        <v>0</v>
      </c>
      <c r="MX262">
        <v>2</v>
      </c>
      <c r="MY262">
        <v>-7</v>
      </c>
      <c r="MZ262">
        <v>2</v>
      </c>
      <c r="NA262">
        <v>-7</v>
      </c>
      <c r="NB262">
        <v>2</v>
      </c>
      <c r="NC262">
        <v>-7</v>
      </c>
      <c r="ND262">
        <v>-7</v>
      </c>
      <c r="NE262">
        <v>2</v>
      </c>
      <c r="NF262">
        <v>-7</v>
      </c>
      <c r="NG262">
        <v>-7</v>
      </c>
      <c r="NH262">
        <v>-7</v>
      </c>
      <c r="NI262">
        <v>-7</v>
      </c>
      <c r="NJ262">
        <v>-7</v>
      </c>
      <c r="NK262">
        <v>-7</v>
      </c>
      <c r="NL262">
        <v>-7</v>
      </c>
      <c r="NM262">
        <v>-7</v>
      </c>
      <c r="NN262">
        <v>-7</v>
      </c>
      <c r="NO262">
        <v>-7</v>
      </c>
      <c r="NP262">
        <v>-7</v>
      </c>
      <c r="NQ262">
        <v>-7</v>
      </c>
      <c r="NR262" t="s">
        <v>481</v>
      </c>
      <c r="NS262">
        <v>-7</v>
      </c>
      <c r="NT262">
        <v>-7</v>
      </c>
      <c r="NU262">
        <v>-7</v>
      </c>
      <c r="NV262">
        <v>-7</v>
      </c>
      <c r="NW262">
        <v>-7</v>
      </c>
      <c r="NX262">
        <v>-7</v>
      </c>
      <c r="NY262">
        <v>-7</v>
      </c>
      <c r="NZ262">
        <v>-7</v>
      </c>
      <c r="OA262">
        <v>-7</v>
      </c>
      <c r="OB262">
        <v>-7</v>
      </c>
      <c r="OC262">
        <v>-7</v>
      </c>
      <c r="OD262">
        <v>-7</v>
      </c>
      <c r="OE262">
        <v>-7</v>
      </c>
      <c r="OF262">
        <v>-7</v>
      </c>
      <c r="OG262">
        <v>1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1</v>
      </c>
      <c r="OP262">
        <v>0</v>
      </c>
      <c r="OQ262">
        <v>0</v>
      </c>
      <c r="OR262">
        <v>98</v>
      </c>
      <c r="OS262">
        <v>2</v>
      </c>
      <c r="OT262">
        <v>99</v>
      </c>
      <c r="OU262">
        <v>-7</v>
      </c>
      <c r="OV262">
        <v>2</v>
      </c>
      <c r="OW262">
        <v>-7</v>
      </c>
      <c r="OX262">
        <v>-7</v>
      </c>
      <c r="OY262">
        <v>-7</v>
      </c>
      <c r="OZ262">
        <v>-7</v>
      </c>
      <c r="PA262">
        <v>-7</v>
      </c>
      <c r="PB262">
        <v>-7</v>
      </c>
      <c r="PC262">
        <v>-7</v>
      </c>
      <c r="PD262">
        <v>-7</v>
      </c>
      <c r="PE262">
        <v>-7</v>
      </c>
      <c r="PF262">
        <v>-7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1</v>
      </c>
      <c r="PO262">
        <v>99</v>
      </c>
      <c r="PP262">
        <v>1</v>
      </c>
      <c r="PQ262">
        <v>0</v>
      </c>
      <c r="PR262">
        <v>0</v>
      </c>
      <c r="PS262">
        <v>0</v>
      </c>
      <c r="PT262">
        <v>0</v>
      </c>
      <c r="PU262">
        <v>0</v>
      </c>
      <c r="PV262">
        <v>0</v>
      </c>
      <c r="PW262">
        <v>0</v>
      </c>
      <c r="PX262">
        <v>1</v>
      </c>
      <c r="PY262">
        <v>0</v>
      </c>
      <c r="PZ262">
        <v>0</v>
      </c>
      <c r="QA262">
        <v>0</v>
      </c>
      <c r="QB262">
        <v>0</v>
      </c>
      <c r="QC262">
        <v>2</v>
      </c>
      <c r="QD262">
        <v>2</v>
      </c>
      <c r="QE262">
        <v>3</v>
      </c>
      <c r="QF262">
        <v>2</v>
      </c>
      <c r="QG262">
        <v>-8</v>
      </c>
      <c r="QH262">
        <v>1</v>
      </c>
      <c r="QI262">
        <v>0</v>
      </c>
      <c r="QJ262">
        <v>1</v>
      </c>
      <c r="QK262">
        <v>2</v>
      </c>
      <c r="QL262">
        <v>0</v>
      </c>
      <c r="QM262">
        <v>99</v>
      </c>
    </row>
    <row r="263" spans="1:455" x14ac:dyDescent="0.3">
      <c r="A263">
        <v>1</v>
      </c>
      <c r="B263">
        <v>1</v>
      </c>
      <c r="C263">
        <v>0</v>
      </c>
      <c r="D263">
        <v>1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1</v>
      </c>
      <c r="M263">
        <v>0</v>
      </c>
      <c r="N263">
        <v>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1</v>
      </c>
      <c r="U263">
        <v>0</v>
      </c>
      <c r="V263">
        <v>2</v>
      </c>
      <c r="W263">
        <v>0</v>
      </c>
      <c r="X263">
        <v>0</v>
      </c>
      <c r="Y263">
        <v>0</v>
      </c>
      <c r="Z263">
        <v>0</v>
      </c>
      <c r="AA263">
        <v>1</v>
      </c>
      <c r="AB263">
        <v>-7</v>
      </c>
      <c r="AC263">
        <v>1</v>
      </c>
      <c r="AD263">
        <v>1</v>
      </c>
      <c r="AE263">
        <v>1</v>
      </c>
      <c r="AF263">
        <v>1</v>
      </c>
      <c r="AG263">
        <v>0</v>
      </c>
      <c r="AH263">
        <v>1</v>
      </c>
      <c r="AI263">
        <v>0</v>
      </c>
      <c r="AJ263">
        <v>0</v>
      </c>
      <c r="AK263">
        <v>3</v>
      </c>
      <c r="AL263">
        <v>2021</v>
      </c>
      <c r="AM263">
        <v>1</v>
      </c>
      <c r="AN263">
        <v>11</v>
      </c>
      <c r="AO263">
        <v>-7</v>
      </c>
      <c r="AP263">
        <v>-7</v>
      </c>
      <c r="AQ263">
        <v>-7</v>
      </c>
      <c r="AR263">
        <v>-7</v>
      </c>
      <c r="AS263">
        <v>-7</v>
      </c>
      <c r="AT263">
        <v>-7</v>
      </c>
      <c r="AU263">
        <v>-7</v>
      </c>
      <c r="AV263">
        <v>-7</v>
      </c>
      <c r="AW263">
        <v>-7</v>
      </c>
      <c r="AX263">
        <v>-7</v>
      </c>
      <c r="AY263">
        <v>-7</v>
      </c>
      <c r="AZ263">
        <v>-7</v>
      </c>
      <c r="BA263">
        <v>-7</v>
      </c>
      <c r="BB263">
        <v>-7</v>
      </c>
      <c r="BC263">
        <v>-7</v>
      </c>
      <c r="BD263">
        <v>-7</v>
      </c>
      <c r="BE263">
        <v>-7</v>
      </c>
      <c r="BF263">
        <v>-7</v>
      </c>
      <c r="BG263">
        <v>-7</v>
      </c>
      <c r="BH263">
        <v>-7</v>
      </c>
      <c r="BI263">
        <v>-7</v>
      </c>
      <c r="BJ263">
        <v>-7</v>
      </c>
      <c r="BK263">
        <v>-7</v>
      </c>
      <c r="BL263">
        <v>-7</v>
      </c>
      <c r="BM263">
        <v>-7</v>
      </c>
      <c r="BN263">
        <v>-7</v>
      </c>
      <c r="BO263">
        <v>-7</v>
      </c>
      <c r="BP263">
        <v>-7</v>
      </c>
      <c r="BQ263">
        <v>-7</v>
      </c>
      <c r="BR263">
        <v>1</v>
      </c>
      <c r="BS263">
        <v>0</v>
      </c>
      <c r="BT263">
        <v>1</v>
      </c>
      <c r="BU263">
        <v>0</v>
      </c>
      <c r="BV263">
        <v>0</v>
      </c>
      <c r="BW263">
        <v>0</v>
      </c>
      <c r="BX263">
        <v>0</v>
      </c>
      <c r="BY263">
        <v>1</v>
      </c>
      <c r="BZ263">
        <v>0</v>
      </c>
      <c r="CA263">
        <v>0</v>
      </c>
      <c r="CB263">
        <v>0</v>
      </c>
      <c r="CC263">
        <v>1</v>
      </c>
      <c r="CD263">
        <v>-7</v>
      </c>
      <c r="CE263">
        <v>-7</v>
      </c>
      <c r="CF263">
        <v>0</v>
      </c>
      <c r="CG263">
        <v>0</v>
      </c>
      <c r="CH263">
        <v>0</v>
      </c>
      <c r="CI263">
        <v>0</v>
      </c>
      <c r="CJ263">
        <v>1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1</v>
      </c>
      <c r="CX263">
        <v>0</v>
      </c>
      <c r="CY263">
        <v>0</v>
      </c>
      <c r="CZ263">
        <v>1</v>
      </c>
      <c r="DA263">
        <v>0</v>
      </c>
      <c r="DB263">
        <v>1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2</v>
      </c>
      <c r="DN263">
        <v>0</v>
      </c>
      <c r="DO263">
        <v>0</v>
      </c>
      <c r="DP263">
        <v>1</v>
      </c>
      <c r="DQ263">
        <v>0</v>
      </c>
      <c r="DR263">
        <v>3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2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1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1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1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1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2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3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1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-7</v>
      </c>
      <c r="GX263">
        <v>2</v>
      </c>
      <c r="GY263">
        <v>1</v>
      </c>
      <c r="GZ263">
        <v>3</v>
      </c>
      <c r="HA263">
        <v>5</v>
      </c>
      <c r="HB263">
        <v>1</v>
      </c>
      <c r="HC263">
        <v>3</v>
      </c>
      <c r="HD263">
        <v>4</v>
      </c>
      <c r="HE263">
        <v>1</v>
      </c>
      <c r="HF263">
        <v>2</v>
      </c>
      <c r="HG263">
        <v>-7</v>
      </c>
      <c r="HH263">
        <v>2</v>
      </c>
      <c r="HI263">
        <v>1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1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1</v>
      </c>
      <c r="HY263">
        <v>0</v>
      </c>
      <c r="HZ263">
        <v>0</v>
      </c>
      <c r="IA263">
        <v>0</v>
      </c>
      <c r="IB263">
        <v>0</v>
      </c>
      <c r="IC263">
        <v>1</v>
      </c>
      <c r="ID263">
        <v>1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2</v>
      </c>
      <c r="IK263">
        <v>0</v>
      </c>
      <c r="IL263">
        <v>0</v>
      </c>
      <c r="IM263">
        <v>0</v>
      </c>
      <c r="IN263">
        <v>0</v>
      </c>
      <c r="IO263">
        <v>1</v>
      </c>
      <c r="IP263">
        <v>3</v>
      </c>
      <c r="IQ263">
        <v>0</v>
      </c>
      <c r="IR263">
        <v>0</v>
      </c>
      <c r="IS263">
        <v>0</v>
      </c>
      <c r="IT263">
        <v>3</v>
      </c>
      <c r="IU263">
        <v>1</v>
      </c>
      <c r="IV263">
        <v>2</v>
      </c>
      <c r="IW263">
        <v>4</v>
      </c>
      <c r="IX263">
        <v>2</v>
      </c>
      <c r="IY263">
        <v>3</v>
      </c>
      <c r="IZ263">
        <v>-7</v>
      </c>
      <c r="JA263">
        <v>1</v>
      </c>
      <c r="JB263">
        <v>1</v>
      </c>
      <c r="JC263">
        <v>1</v>
      </c>
      <c r="JD263">
        <v>1</v>
      </c>
      <c r="JE263">
        <v>1</v>
      </c>
      <c r="JF263">
        <v>3</v>
      </c>
      <c r="JG263">
        <v>1</v>
      </c>
      <c r="JH263">
        <v>1</v>
      </c>
      <c r="JI263">
        <v>1</v>
      </c>
      <c r="JJ263">
        <v>0</v>
      </c>
      <c r="JK263">
        <v>0</v>
      </c>
      <c r="JL263">
        <v>0</v>
      </c>
      <c r="JM263">
        <v>0</v>
      </c>
      <c r="JN263">
        <v>1</v>
      </c>
      <c r="JO263">
        <v>0</v>
      </c>
      <c r="JP263">
        <v>0</v>
      </c>
      <c r="JQ263">
        <v>0</v>
      </c>
      <c r="JR263">
        <v>4</v>
      </c>
      <c r="JS263">
        <v>2</v>
      </c>
      <c r="JT263">
        <v>4</v>
      </c>
      <c r="JU263">
        <v>1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1</v>
      </c>
      <c r="KF263">
        <v>1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1</v>
      </c>
      <c r="KP263">
        <v>2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1</v>
      </c>
      <c r="KZ263">
        <v>0</v>
      </c>
      <c r="LA263">
        <v>1</v>
      </c>
      <c r="LB263">
        <v>0</v>
      </c>
      <c r="LC263">
        <v>0</v>
      </c>
      <c r="LD263">
        <v>0</v>
      </c>
      <c r="LE263">
        <v>0</v>
      </c>
      <c r="LF263">
        <v>1</v>
      </c>
      <c r="LG263">
        <v>1</v>
      </c>
      <c r="LH263">
        <v>0</v>
      </c>
      <c r="LI263">
        <v>0</v>
      </c>
      <c r="LJ263">
        <v>0</v>
      </c>
      <c r="LK263">
        <v>0</v>
      </c>
      <c r="LL263">
        <v>1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6</v>
      </c>
      <c r="LU263">
        <v>1</v>
      </c>
      <c r="LV263">
        <v>0</v>
      </c>
      <c r="LW263">
        <v>1</v>
      </c>
      <c r="LX263">
        <v>1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1</v>
      </c>
      <c r="MG263">
        <v>1</v>
      </c>
      <c r="MH263">
        <v>-7</v>
      </c>
      <c r="MI263">
        <v>4</v>
      </c>
      <c r="MJ263">
        <v>-7</v>
      </c>
      <c r="MK263">
        <v>1</v>
      </c>
      <c r="ML263">
        <v>1</v>
      </c>
      <c r="MM263">
        <v>1</v>
      </c>
      <c r="MN263">
        <v>2</v>
      </c>
      <c r="MO263">
        <v>0</v>
      </c>
      <c r="MP263">
        <v>0</v>
      </c>
      <c r="MQ263">
        <v>1</v>
      </c>
      <c r="MR263">
        <v>1</v>
      </c>
      <c r="MS263">
        <v>1</v>
      </c>
      <c r="MT263">
        <v>0</v>
      </c>
      <c r="MU263">
        <v>0</v>
      </c>
      <c r="MV263">
        <v>0</v>
      </c>
      <c r="MW263">
        <v>0</v>
      </c>
      <c r="MX263">
        <v>2</v>
      </c>
      <c r="MY263">
        <v>-7</v>
      </c>
      <c r="MZ263">
        <v>2</v>
      </c>
      <c r="NA263">
        <v>-7</v>
      </c>
      <c r="NB263">
        <v>2</v>
      </c>
      <c r="NC263">
        <v>-7</v>
      </c>
      <c r="ND263">
        <v>-7</v>
      </c>
      <c r="NE263">
        <v>2</v>
      </c>
      <c r="NF263">
        <v>-7</v>
      </c>
      <c r="NG263">
        <v>-7</v>
      </c>
      <c r="NH263">
        <v>-7</v>
      </c>
      <c r="NI263">
        <v>-7</v>
      </c>
      <c r="NJ263">
        <v>-7</v>
      </c>
      <c r="NK263">
        <v>-7</v>
      </c>
      <c r="NL263">
        <v>-7</v>
      </c>
      <c r="NM263">
        <v>-7</v>
      </c>
      <c r="NN263">
        <v>-7</v>
      </c>
      <c r="NO263">
        <v>-7</v>
      </c>
      <c r="NP263">
        <v>-7</v>
      </c>
      <c r="NQ263">
        <v>-7</v>
      </c>
      <c r="NR263" t="s">
        <v>481</v>
      </c>
      <c r="NS263">
        <v>-7</v>
      </c>
      <c r="NT263">
        <v>-7</v>
      </c>
      <c r="NU263">
        <v>-7</v>
      </c>
      <c r="NV263">
        <v>-7</v>
      </c>
      <c r="NW263">
        <v>-7</v>
      </c>
      <c r="NX263">
        <v>-7</v>
      </c>
      <c r="NY263">
        <v>-7</v>
      </c>
      <c r="NZ263">
        <v>-7</v>
      </c>
      <c r="OA263">
        <v>-7</v>
      </c>
      <c r="OB263">
        <v>-7</v>
      </c>
      <c r="OC263">
        <v>-7</v>
      </c>
      <c r="OD263">
        <v>-7</v>
      </c>
      <c r="OE263">
        <v>-7</v>
      </c>
      <c r="OF263">
        <v>-7</v>
      </c>
      <c r="OG263">
        <v>2</v>
      </c>
      <c r="OH263">
        <v>-7</v>
      </c>
      <c r="OI263">
        <v>-7</v>
      </c>
      <c r="OJ263">
        <v>-7</v>
      </c>
      <c r="OK263">
        <v>-7</v>
      </c>
      <c r="OL263">
        <v>-7</v>
      </c>
      <c r="OM263">
        <v>-7</v>
      </c>
      <c r="ON263">
        <v>-7</v>
      </c>
      <c r="OO263">
        <v>-7</v>
      </c>
      <c r="OP263">
        <v>-7</v>
      </c>
      <c r="OQ263">
        <v>-7</v>
      </c>
      <c r="OR263">
        <v>-7</v>
      </c>
      <c r="OS263">
        <v>1</v>
      </c>
      <c r="OT263">
        <v>2</v>
      </c>
      <c r="OU263">
        <v>4</v>
      </c>
      <c r="OV263">
        <v>2</v>
      </c>
      <c r="OW263">
        <v>-7</v>
      </c>
      <c r="OX263">
        <v>-7</v>
      </c>
      <c r="OY263">
        <v>-7</v>
      </c>
      <c r="OZ263">
        <v>-7</v>
      </c>
      <c r="PA263">
        <v>-7</v>
      </c>
      <c r="PB263">
        <v>-7</v>
      </c>
      <c r="PC263">
        <v>-7</v>
      </c>
      <c r="PD263">
        <v>-7</v>
      </c>
      <c r="PE263">
        <v>-7</v>
      </c>
      <c r="PF263">
        <v>-7</v>
      </c>
      <c r="PG263">
        <v>0</v>
      </c>
      <c r="PH263">
        <v>1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5</v>
      </c>
      <c r="PP263">
        <v>2</v>
      </c>
      <c r="PQ263">
        <v>0</v>
      </c>
      <c r="PR263">
        <v>1</v>
      </c>
      <c r="PS263">
        <v>0</v>
      </c>
      <c r="PT263">
        <v>0</v>
      </c>
      <c r="PU263">
        <v>0</v>
      </c>
      <c r="PV263">
        <v>0</v>
      </c>
      <c r="PW263">
        <v>0</v>
      </c>
      <c r="PX263">
        <v>0</v>
      </c>
      <c r="PY263">
        <v>0</v>
      </c>
      <c r="PZ263">
        <v>0</v>
      </c>
      <c r="QA263">
        <v>0</v>
      </c>
      <c r="QB263">
        <v>0</v>
      </c>
      <c r="QC263">
        <v>2</v>
      </c>
      <c r="QD263">
        <v>2</v>
      </c>
      <c r="QE263">
        <v>2</v>
      </c>
      <c r="QF263">
        <v>3</v>
      </c>
      <c r="QG263">
        <v>1979</v>
      </c>
      <c r="QH263">
        <v>2</v>
      </c>
      <c r="QI263">
        <v>0</v>
      </c>
      <c r="QJ263">
        <v>0</v>
      </c>
      <c r="QK263">
        <v>2</v>
      </c>
      <c r="QL263">
        <v>0</v>
      </c>
      <c r="QM263">
        <v>8</v>
      </c>
    </row>
    <row r="264" spans="1:455" x14ac:dyDescent="0.3">
      <c r="A264">
        <v>1</v>
      </c>
      <c r="B264">
        <v>1</v>
      </c>
      <c r="C264">
        <v>0</v>
      </c>
      <c r="D264">
        <v>0</v>
      </c>
      <c r="E264">
        <v>0</v>
      </c>
      <c r="F264">
        <v>1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1</v>
      </c>
      <c r="N264">
        <v>1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2</v>
      </c>
      <c r="V264">
        <v>1</v>
      </c>
      <c r="W264">
        <v>0</v>
      </c>
      <c r="X264">
        <v>0</v>
      </c>
      <c r="Y264">
        <v>0</v>
      </c>
      <c r="Z264">
        <v>0</v>
      </c>
      <c r="AA264">
        <v>2</v>
      </c>
      <c r="AB264">
        <v>3</v>
      </c>
      <c r="AC264">
        <v>1</v>
      </c>
      <c r="AD264">
        <v>1</v>
      </c>
      <c r="AE264">
        <v>0</v>
      </c>
      <c r="AF264">
        <v>0</v>
      </c>
      <c r="AG264">
        <v>1</v>
      </c>
      <c r="AH264">
        <v>0</v>
      </c>
      <c r="AI264">
        <v>0</v>
      </c>
      <c r="AJ264">
        <v>0</v>
      </c>
      <c r="AK264">
        <v>2</v>
      </c>
      <c r="AL264">
        <v>-8</v>
      </c>
      <c r="AM264">
        <v>1</v>
      </c>
      <c r="AN264">
        <v>7</v>
      </c>
      <c r="AO264">
        <v>-7</v>
      </c>
      <c r="AP264">
        <v>-7</v>
      </c>
      <c r="AQ264">
        <v>-7</v>
      </c>
      <c r="AR264">
        <v>-7</v>
      </c>
      <c r="AS264">
        <v>-7</v>
      </c>
      <c r="AT264">
        <v>-7</v>
      </c>
      <c r="AU264">
        <v>-7</v>
      </c>
      <c r="AV264">
        <v>-7</v>
      </c>
      <c r="AW264">
        <v>-7</v>
      </c>
      <c r="AX264">
        <v>-7</v>
      </c>
      <c r="AY264">
        <v>-7</v>
      </c>
      <c r="AZ264">
        <v>-7</v>
      </c>
      <c r="BA264">
        <v>-7</v>
      </c>
      <c r="BB264">
        <v>-7</v>
      </c>
      <c r="BC264">
        <v>-7</v>
      </c>
      <c r="BD264">
        <v>-7</v>
      </c>
      <c r="BE264">
        <v>-7</v>
      </c>
      <c r="BF264">
        <v>-7</v>
      </c>
      <c r="BG264">
        <v>-7</v>
      </c>
      <c r="BH264">
        <v>-7</v>
      </c>
      <c r="BI264">
        <v>-7</v>
      </c>
      <c r="BJ264">
        <v>-7</v>
      </c>
      <c r="BK264">
        <v>-7</v>
      </c>
      <c r="BL264">
        <v>-7</v>
      </c>
      <c r="BM264">
        <v>-7</v>
      </c>
      <c r="BN264">
        <v>-7</v>
      </c>
      <c r="BO264">
        <v>-7</v>
      </c>
      <c r="BP264">
        <v>-7</v>
      </c>
      <c r="BQ264">
        <v>-7</v>
      </c>
      <c r="BR264">
        <v>1</v>
      </c>
      <c r="BS264">
        <v>1</v>
      </c>
      <c r="BT264">
        <v>0</v>
      </c>
      <c r="BU264">
        <v>0</v>
      </c>
      <c r="BV264">
        <v>0</v>
      </c>
      <c r="BW264">
        <v>0</v>
      </c>
      <c r="BX264">
        <v>1</v>
      </c>
      <c r="BY264">
        <v>0</v>
      </c>
      <c r="BZ264">
        <v>0</v>
      </c>
      <c r="CA264">
        <v>0</v>
      </c>
      <c r="CB264">
        <v>0</v>
      </c>
      <c r="CC264">
        <v>99</v>
      </c>
      <c r="CD264">
        <v>-7</v>
      </c>
      <c r="CE264">
        <v>-7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1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1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1</v>
      </c>
      <c r="DG264">
        <v>1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3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2</v>
      </c>
      <c r="DW264">
        <v>1</v>
      </c>
      <c r="DX264">
        <v>0</v>
      </c>
      <c r="DY264">
        <v>0</v>
      </c>
      <c r="DZ264">
        <v>0</v>
      </c>
      <c r="EA264">
        <v>0</v>
      </c>
      <c r="EB264">
        <v>2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1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1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1</v>
      </c>
      <c r="FR264">
        <v>1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3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2</v>
      </c>
      <c r="GP264">
        <v>1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-7</v>
      </c>
      <c r="GX264">
        <v>7</v>
      </c>
      <c r="GY264">
        <v>3</v>
      </c>
      <c r="GZ264">
        <v>6</v>
      </c>
      <c r="HA264">
        <v>7</v>
      </c>
      <c r="HB264">
        <v>4</v>
      </c>
      <c r="HC264">
        <v>99</v>
      </c>
      <c r="HD264">
        <v>99</v>
      </c>
      <c r="HE264">
        <v>99</v>
      </c>
      <c r="HF264">
        <v>99</v>
      </c>
      <c r="HG264">
        <v>-7</v>
      </c>
      <c r="HH264">
        <v>-7</v>
      </c>
      <c r="HI264">
        <v>-7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1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1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1</v>
      </c>
      <c r="IT264">
        <v>-7</v>
      </c>
      <c r="IU264">
        <v>99</v>
      </c>
      <c r="IV264">
        <v>99</v>
      </c>
      <c r="IW264">
        <v>99</v>
      </c>
      <c r="IX264">
        <v>99</v>
      </c>
      <c r="IY264">
        <v>1</v>
      </c>
      <c r="IZ264">
        <v>99</v>
      </c>
      <c r="JA264">
        <v>-7</v>
      </c>
      <c r="JB264">
        <v>3</v>
      </c>
      <c r="JC264">
        <v>99</v>
      </c>
      <c r="JD264">
        <v>99</v>
      </c>
      <c r="JE264">
        <v>2</v>
      </c>
      <c r="JF264">
        <v>1</v>
      </c>
      <c r="JG264">
        <v>0</v>
      </c>
      <c r="JH264">
        <v>0</v>
      </c>
      <c r="JI264">
        <v>0</v>
      </c>
      <c r="JJ264">
        <v>1</v>
      </c>
      <c r="JK264">
        <v>0</v>
      </c>
      <c r="JL264">
        <v>0</v>
      </c>
      <c r="JM264">
        <v>1</v>
      </c>
      <c r="JN264">
        <v>0</v>
      </c>
      <c r="JO264">
        <v>0</v>
      </c>
      <c r="JP264">
        <v>0</v>
      </c>
      <c r="JQ264">
        <v>0</v>
      </c>
      <c r="JR264">
        <v>4</v>
      </c>
      <c r="JS264">
        <v>3</v>
      </c>
      <c r="JT264">
        <v>4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1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1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1</v>
      </c>
      <c r="KY264">
        <v>0</v>
      </c>
      <c r="KZ264">
        <v>1</v>
      </c>
      <c r="LA264">
        <v>0</v>
      </c>
      <c r="LB264">
        <v>0</v>
      </c>
      <c r="LC264">
        <v>-7</v>
      </c>
      <c r="LD264">
        <v>-7</v>
      </c>
      <c r="LE264">
        <v>-7</v>
      </c>
      <c r="LF264">
        <v>-7</v>
      </c>
      <c r="LG264">
        <v>-7</v>
      </c>
      <c r="LH264">
        <v>-7</v>
      </c>
      <c r="LI264">
        <v>-7</v>
      </c>
      <c r="LJ264">
        <v>-7</v>
      </c>
      <c r="LK264">
        <v>-7</v>
      </c>
      <c r="LL264">
        <v>-7</v>
      </c>
      <c r="LM264">
        <v>-7</v>
      </c>
      <c r="LN264">
        <v>-7</v>
      </c>
      <c r="LO264">
        <v>-7</v>
      </c>
      <c r="LP264">
        <v>-7</v>
      </c>
      <c r="LQ264">
        <v>-7</v>
      </c>
      <c r="LR264">
        <v>-7</v>
      </c>
      <c r="LS264">
        <v>-7</v>
      </c>
      <c r="LT264">
        <v>-7</v>
      </c>
      <c r="LU264">
        <v>-7</v>
      </c>
      <c r="LV264">
        <v>-7</v>
      </c>
      <c r="LW264">
        <v>-7</v>
      </c>
      <c r="LX264">
        <v>-7</v>
      </c>
      <c r="LY264">
        <v>-7</v>
      </c>
      <c r="LZ264">
        <v>-7</v>
      </c>
      <c r="MA264">
        <v>-7</v>
      </c>
      <c r="MB264">
        <v>-7</v>
      </c>
      <c r="MC264">
        <v>-7</v>
      </c>
      <c r="MD264">
        <v>-7</v>
      </c>
      <c r="ME264">
        <v>-7</v>
      </c>
      <c r="MF264">
        <v>99</v>
      </c>
      <c r="MG264">
        <v>1</v>
      </c>
      <c r="MH264">
        <v>-7</v>
      </c>
      <c r="MI264">
        <v>4</v>
      </c>
      <c r="MJ264">
        <v>-7</v>
      </c>
      <c r="MK264">
        <v>99</v>
      </c>
      <c r="ML264">
        <v>2</v>
      </c>
      <c r="MM264">
        <v>99</v>
      </c>
      <c r="MN264">
        <v>99</v>
      </c>
      <c r="MO264">
        <v>0</v>
      </c>
      <c r="MP264">
        <v>0</v>
      </c>
      <c r="MQ264">
        <v>0</v>
      </c>
      <c r="MR264">
        <v>0</v>
      </c>
      <c r="MS264">
        <v>1</v>
      </c>
      <c r="MT264">
        <v>0</v>
      </c>
      <c r="MU264">
        <v>0</v>
      </c>
      <c r="MV264">
        <v>0</v>
      </c>
      <c r="MW264">
        <v>0</v>
      </c>
      <c r="MX264">
        <v>-7</v>
      </c>
      <c r="MY264">
        <v>-7</v>
      </c>
      <c r="MZ264">
        <v>-7</v>
      </c>
      <c r="NA264">
        <v>-7</v>
      </c>
      <c r="NB264">
        <v>-7</v>
      </c>
      <c r="NC264">
        <v>-7</v>
      </c>
      <c r="ND264">
        <v>-7</v>
      </c>
      <c r="NE264">
        <v>-7</v>
      </c>
      <c r="NF264">
        <v>-7</v>
      </c>
      <c r="NG264">
        <v>-7</v>
      </c>
      <c r="NH264">
        <v>-7</v>
      </c>
      <c r="NI264">
        <v>-7</v>
      </c>
      <c r="NJ264">
        <v>-7</v>
      </c>
      <c r="NK264">
        <v>-7</v>
      </c>
      <c r="NL264">
        <v>-7</v>
      </c>
      <c r="NM264">
        <v>-7</v>
      </c>
      <c r="NN264">
        <v>-7</v>
      </c>
      <c r="NO264">
        <v>-7</v>
      </c>
      <c r="NP264">
        <v>-7</v>
      </c>
      <c r="NQ264">
        <v>-7</v>
      </c>
      <c r="NR264" t="s">
        <v>481</v>
      </c>
      <c r="NS264">
        <v>-7</v>
      </c>
      <c r="NT264">
        <v>-7</v>
      </c>
      <c r="NU264">
        <v>-7</v>
      </c>
      <c r="NV264">
        <v>-7</v>
      </c>
      <c r="NW264">
        <v>-7</v>
      </c>
      <c r="NX264">
        <v>-7</v>
      </c>
      <c r="NY264">
        <v>-7</v>
      </c>
      <c r="NZ264">
        <v>-7</v>
      </c>
      <c r="OA264">
        <v>-7</v>
      </c>
      <c r="OB264">
        <v>-7</v>
      </c>
      <c r="OC264">
        <v>-7</v>
      </c>
      <c r="OD264">
        <v>-7</v>
      </c>
      <c r="OE264">
        <v>-7</v>
      </c>
      <c r="OF264">
        <v>-7</v>
      </c>
      <c r="OG264">
        <v>99</v>
      </c>
      <c r="OH264">
        <v>-7</v>
      </c>
      <c r="OI264">
        <v>-7</v>
      </c>
      <c r="OJ264">
        <v>-7</v>
      </c>
      <c r="OK264">
        <v>-7</v>
      </c>
      <c r="OL264">
        <v>-7</v>
      </c>
      <c r="OM264">
        <v>-7</v>
      </c>
      <c r="ON264">
        <v>-7</v>
      </c>
      <c r="OO264">
        <v>-7</v>
      </c>
      <c r="OP264">
        <v>-7</v>
      </c>
      <c r="OQ264">
        <v>-7</v>
      </c>
      <c r="OR264">
        <v>-7</v>
      </c>
      <c r="OS264">
        <v>99</v>
      </c>
      <c r="OT264">
        <v>99</v>
      </c>
      <c r="OU264">
        <v>-7</v>
      </c>
      <c r="OV264">
        <v>99</v>
      </c>
      <c r="OW264">
        <v>-7</v>
      </c>
      <c r="OX264">
        <v>-7</v>
      </c>
      <c r="OY264">
        <v>-7</v>
      </c>
      <c r="OZ264">
        <v>-7</v>
      </c>
      <c r="PA264">
        <v>-7</v>
      </c>
      <c r="PB264">
        <v>-7</v>
      </c>
      <c r="PC264">
        <v>-7</v>
      </c>
      <c r="PD264">
        <v>-7</v>
      </c>
      <c r="PE264">
        <v>-7</v>
      </c>
      <c r="PF264">
        <v>-7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1</v>
      </c>
      <c r="PO264">
        <v>99</v>
      </c>
      <c r="PP264">
        <v>99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1</v>
      </c>
      <c r="QC264">
        <v>3</v>
      </c>
      <c r="QD264">
        <v>99</v>
      </c>
      <c r="QE264">
        <v>99</v>
      </c>
      <c r="QF264">
        <v>99</v>
      </c>
      <c r="QG264">
        <v>-8</v>
      </c>
      <c r="QH264">
        <v>99</v>
      </c>
      <c r="QI264">
        <v>-8</v>
      </c>
      <c r="QJ264">
        <v>-8</v>
      </c>
      <c r="QK264">
        <v>-8</v>
      </c>
      <c r="QL264">
        <v>-8</v>
      </c>
      <c r="QM264">
        <v>99</v>
      </c>
    </row>
    <row r="265" spans="1:455" x14ac:dyDescent="0.3">
      <c r="A265">
        <v>1</v>
      </c>
      <c r="B265">
        <v>1</v>
      </c>
      <c r="C265">
        <v>0</v>
      </c>
      <c r="D265">
        <v>0</v>
      </c>
      <c r="E265">
        <v>1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1</v>
      </c>
      <c r="N265">
        <v>0</v>
      </c>
      <c r="O265">
        <v>0</v>
      </c>
      <c r="P265">
        <v>1</v>
      </c>
      <c r="Q265">
        <v>0</v>
      </c>
      <c r="R265">
        <v>0</v>
      </c>
      <c r="S265">
        <v>0</v>
      </c>
      <c r="T265">
        <v>0</v>
      </c>
      <c r="U265">
        <v>1</v>
      </c>
      <c r="V265">
        <v>0</v>
      </c>
      <c r="W265">
        <v>0</v>
      </c>
      <c r="X265">
        <v>2</v>
      </c>
      <c r="Y265">
        <v>0</v>
      </c>
      <c r="Z265">
        <v>0</v>
      </c>
      <c r="AA265">
        <v>2</v>
      </c>
      <c r="AB265">
        <v>3</v>
      </c>
      <c r="AC265">
        <v>4</v>
      </c>
      <c r="AD265">
        <v>3</v>
      </c>
      <c r="AE265">
        <v>0</v>
      </c>
      <c r="AF265">
        <v>0</v>
      </c>
      <c r="AG265">
        <v>0</v>
      </c>
      <c r="AH265">
        <v>1</v>
      </c>
      <c r="AI265">
        <v>0</v>
      </c>
      <c r="AJ265">
        <v>0</v>
      </c>
      <c r="AK265">
        <v>3</v>
      </c>
      <c r="AL265">
        <v>-8</v>
      </c>
      <c r="AM265">
        <v>2</v>
      </c>
      <c r="AN265">
        <v>-7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1</v>
      </c>
      <c r="BO265">
        <v>0</v>
      </c>
      <c r="BP265">
        <v>0</v>
      </c>
      <c r="BQ265">
        <v>0</v>
      </c>
      <c r="BR265">
        <v>1</v>
      </c>
      <c r="BS265">
        <v>0</v>
      </c>
      <c r="BT265">
        <v>1</v>
      </c>
      <c r="BU265">
        <v>0</v>
      </c>
      <c r="BV265">
        <v>0</v>
      </c>
      <c r="BW265">
        <v>1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1</v>
      </c>
      <c r="CD265">
        <v>2</v>
      </c>
      <c r="CE265">
        <v>-7</v>
      </c>
      <c r="CF265">
        <v>0</v>
      </c>
      <c r="CG265">
        <v>1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1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1</v>
      </c>
      <c r="DD265">
        <v>0</v>
      </c>
      <c r="DE265">
        <v>0</v>
      </c>
      <c r="DF265">
        <v>0</v>
      </c>
      <c r="DG265">
        <v>1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1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3</v>
      </c>
      <c r="DT265">
        <v>0</v>
      </c>
      <c r="DU265">
        <v>0</v>
      </c>
      <c r="DV265">
        <v>0</v>
      </c>
      <c r="DW265">
        <v>2</v>
      </c>
      <c r="DX265">
        <v>0</v>
      </c>
      <c r="DY265">
        <v>0</v>
      </c>
      <c r="DZ265">
        <v>0</v>
      </c>
      <c r="EA265">
        <v>0</v>
      </c>
      <c r="EB265">
        <v>2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1</v>
      </c>
      <c r="EW265">
        <v>0</v>
      </c>
      <c r="EX265">
        <v>0</v>
      </c>
      <c r="EY265">
        <v>0</v>
      </c>
      <c r="EZ265">
        <v>0</v>
      </c>
      <c r="FA265">
        <v>1</v>
      </c>
      <c r="FB265">
        <v>0</v>
      </c>
      <c r="FC265">
        <v>1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1</v>
      </c>
      <c r="FU265">
        <v>0</v>
      </c>
      <c r="FV265">
        <v>0</v>
      </c>
      <c r="FW265">
        <v>0</v>
      </c>
      <c r="FX265">
        <v>0</v>
      </c>
      <c r="FY265">
        <v>2</v>
      </c>
      <c r="FZ265">
        <v>0</v>
      </c>
      <c r="GA265">
        <v>3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1</v>
      </c>
      <c r="GS265">
        <v>0</v>
      </c>
      <c r="GT265">
        <v>0</v>
      </c>
      <c r="GU265">
        <v>0</v>
      </c>
      <c r="GV265">
        <v>0</v>
      </c>
      <c r="GW265">
        <v>4</v>
      </c>
      <c r="GX265">
        <v>4</v>
      </c>
      <c r="GY265">
        <v>2</v>
      </c>
      <c r="GZ265">
        <v>7</v>
      </c>
      <c r="HA265">
        <v>99</v>
      </c>
      <c r="HB265">
        <v>-7</v>
      </c>
      <c r="HC265">
        <v>8</v>
      </c>
      <c r="HD265">
        <v>99</v>
      </c>
      <c r="HE265">
        <v>99</v>
      </c>
      <c r="HF265">
        <v>3</v>
      </c>
      <c r="HG265">
        <v>-7</v>
      </c>
      <c r="HH265">
        <v>-7</v>
      </c>
      <c r="HI265">
        <v>-7</v>
      </c>
      <c r="HJ265">
        <v>0</v>
      </c>
      <c r="HK265">
        <v>0</v>
      </c>
      <c r="HL265">
        <v>1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1</v>
      </c>
      <c r="HY265">
        <v>0</v>
      </c>
      <c r="HZ265">
        <v>0</v>
      </c>
      <c r="IA265">
        <v>1</v>
      </c>
      <c r="IB265">
        <v>0</v>
      </c>
      <c r="IC265">
        <v>1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1</v>
      </c>
      <c r="IK265">
        <v>0</v>
      </c>
      <c r="IL265">
        <v>0</v>
      </c>
      <c r="IM265">
        <v>3</v>
      </c>
      <c r="IN265">
        <v>0</v>
      </c>
      <c r="IO265">
        <v>2</v>
      </c>
      <c r="IP265">
        <v>0</v>
      </c>
      <c r="IQ265">
        <v>0</v>
      </c>
      <c r="IR265">
        <v>0</v>
      </c>
      <c r="IS265">
        <v>0</v>
      </c>
      <c r="IT265">
        <v>2</v>
      </c>
      <c r="IU265">
        <v>99</v>
      </c>
      <c r="IV265">
        <v>99</v>
      </c>
      <c r="IW265">
        <v>2</v>
      </c>
      <c r="IX265">
        <v>6</v>
      </c>
      <c r="IY265">
        <v>5</v>
      </c>
      <c r="IZ265">
        <v>-7</v>
      </c>
      <c r="JA265">
        <v>2</v>
      </c>
      <c r="JB265">
        <v>1</v>
      </c>
      <c r="JC265">
        <v>1</v>
      </c>
      <c r="JD265">
        <v>3</v>
      </c>
      <c r="JE265">
        <v>1</v>
      </c>
      <c r="JF265">
        <v>2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1</v>
      </c>
      <c r="JN265">
        <v>0</v>
      </c>
      <c r="JO265">
        <v>0</v>
      </c>
      <c r="JP265">
        <v>0</v>
      </c>
      <c r="JQ265">
        <v>0</v>
      </c>
      <c r="JR265">
        <v>2</v>
      </c>
      <c r="JS265">
        <v>5</v>
      </c>
      <c r="JT265">
        <v>6</v>
      </c>
      <c r="JU265">
        <v>1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1</v>
      </c>
      <c r="KF265">
        <v>0</v>
      </c>
      <c r="KG265">
        <v>1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1</v>
      </c>
      <c r="KP265">
        <v>0</v>
      </c>
      <c r="KQ265">
        <v>2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1</v>
      </c>
      <c r="LB265">
        <v>0</v>
      </c>
      <c r="LC265">
        <v>0</v>
      </c>
      <c r="LD265">
        <v>0</v>
      </c>
      <c r="LE265">
        <v>0</v>
      </c>
      <c r="LF265">
        <v>1</v>
      </c>
      <c r="LG265">
        <v>1</v>
      </c>
      <c r="LH265">
        <v>1</v>
      </c>
      <c r="LI265">
        <v>1</v>
      </c>
      <c r="LJ265">
        <v>0</v>
      </c>
      <c r="LK265">
        <v>0</v>
      </c>
      <c r="LL265">
        <v>1</v>
      </c>
      <c r="LM265">
        <v>0</v>
      </c>
      <c r="LN265">
        <v>0</v>
      </c>
      <c r="LO265">
        <v>0</v>
      </c>
      <c r="LP265">
        <v>1</v>
      </c>
      <c r="LQ265">
        <v>0</v>
      </c>
      <c r="LR265">
        <v>0</v>
      </c>
      <c r="LS265">
        <v>0</v>
      </c>
      <c r="LT265">
        <v>7</v>
      </c>
      <c r="LU265">
        <v>1</v>
      </c>
      <c r="LV265">
        <v>1</v>
      </c>
      <c r="LW265">
        <v>1</v>
      </c>
      <c r="LX265">
        <v>1</v>
      </c>
      <c r="LY265">
        <v>1</v>
      </c>
      <c r="LZ265">
        <v>1</v>
      </c>
      <c r="MA265">
        <v>1</v>
      </c>
      <c r="MB265">
        <v>0</v>
      </c>
      <c r="MC265">
        <v>0</v>
      </c>
      <c r="MD265">
        <v>0</v>
      </c>
      <c r="ME265">
        <v>0</v>
      </c>
      <c r="MF265">
        <v>1</v>
      </c>
      <c r="MG265">
        <v>1</v>
      </c>
      <c r="MH265">
        <v>-7</v>
      </c>
      <c r="MI265">
        <v>4</v>
      </c>
      <c r="MJ265">
        <v>-7</v>
      </c>
      <c r="MK265">
        <v>4</v>
      </c>
      <c r="ML265">
        <v>3</v>
      </c>
      <c r="MM265">
        <v>2</v>
      </c>
      <c r="MN265">
        <v>99</v>
      </c>
      <c r="MO265">
        <v>0</v>
      </c>
      <c r="MP265">
        <v>1</v>
      </c>
      <c r="MQ265">
        <v>1</v>
      </c>
      <c r="MR265">
        <v>1</v>
      </c>
      <c r="MS265">
        <v>1</v>
      </c>
      <c r="MT265">
        <v>0</v>
      </c>
      <c r="MU265">
        <v>0</v>
      </c>
      <c r="MV265">
        <v>0</v>
      </c>
      <c r="MW265">
        <v>0</v>
      </c>
      <c r="MX265">
        <v>-7</v>
      </c>
      <c r="MY265">
        <v>-7</v>
      </c>
      <c r="MZ265">
        <v>-7</v>
      </c>
      <c r="NA265">
        <v>-7</v>
      </c>
      <c r="NB265">
        <v>-7</v>
      </c>
      <c r="NC265">
        <v>-7</v>
      </c>
      <c r="ND265">
        <v>-7</v>
      </c>
      <c r="NE265">
        <v>-7</v>
      </c>
      <c r="NF265">
        <v>-7</v>
      </c>
      <c r="NG265">
        <v>-7</v>
      </c>
      <c r="NH265">
        <v>-7</v>
      </c>
      <c r="NI265">
        <v>-7</v>
      </c>
      <c r="NJ265">
        <v>-7</v>
      </c>
      <c r="NK265">
        <v>-7</v>
      </c>
      <c r="NL265">
        <v>-7</v>
      </c>
      <c r="NM265">
        <v>-7</v>
      </c>
      <c r="NN265">
        <v>-7</v>
      </c>
      <c r="NO265">
        <v>-7</v>
      </c>
      <c r="NP265">
        <v>-7</v>
      </c>
      <c r="NQ265">
        <v>-7</v>
      </c>
      <c r="NR265" t="s">
        <v>481</v>
      </c>
      <c r="NS265">
        <v>-7</v>
      </c>
      <c r="NT265">
        <v>-7</v>
      </c>
      <c r="NU265">
        <v>-7</v>
      </c>
      <c r="NV265">
        <v>-7</v>
      </c>
      <c r="NW265">
        <v>-7</v>
      </c>
      <c r="NX265">
        <v>-7</v>
      </c>
      <c r="NY265">
        <v>-7</v>
      </c>
      <c r="NZ265">
        <v>-7</v>
      </c>
      <c r="OA265">
        <v>-7</v>
      </c>
      <c r="OB265">
        <v>-7</v>
      </c>
      <c r="OC265">
        <v>-7</v>
      </c>
      <c r="OD265">
        <v>-7</v>
      </c>
      <c r="OE265">
        <v>-7</v>
      </c>
      <c r="OF265">
        <v>-7</v>
      </c>
      <c r="OG265">
        <v>2</v>
      </c>
      <c r="OH265">
        <v>-7</v>
      </c>
      <c r="OI265">
        <v>-7</v>
      </c>
      <c r="OJ265">
        <v>-7</v>
      </c>
      <c r="OK265">
        <v>-7</v>
      </c>
      <c r="OL265">
        <v>-7</v>
      </c>
      <c r="OM265">
        <v>-7</v>
      </c>
      <c r="ON265">
        <v>-7</v>
      </c>
      <c r="OO265">
        <v>-7</v>
      </c>
      <c r="OP265">
        <v>-7</v>
      </c>
      <c r="OQ265">
        <v>-7</v>
      </c>
      <c r="OR265">
        <v>-7</v>
      </c>
      <c r="OS265">
        <v>2</v>
      </c>
      <c r="OT265">
        <v>1</v>
      </c>
      <c r="OU265">
        <v>-7</v>
      </c>
      <c r="OV265">
        <v>2</v>
      </c>
      <c r="OW265">
        <v>-7</v>
      </c>
      <c r="OX265">
        <v>-7</v>
      </c>
      <c r="OY265">
        <v>-7</v>
      </c>
      <c r="OZ265">
        <v>-7</v>
      </c>
      <c r="PA265">
        <v>-7</v>
      </c>
      <c r="PB265">
        <v>-7</v>
      </c>
      <c r="PC265">
        <v>-7</v>
      </c>
      <c r="PD265">
        <v>-7</v>
      </c>
      <c r="PE265">
        <v>-7</v>
      </c>
      <c r="PF265">
        <v>-7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1</v>
      </c>
      <c r="PO265">
        <v>99</v>
      </c>
      <c r="PP265">
        <v>99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1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2</v>
      </c>
      <c r="QD265">
        <v>99</v>
      </c>
      <c r="QE265">
        <v>3</v>
      </c>
      <c r="QF265">
        <v>3</v>
      </c>
      <c r="QG265">
        <v>-8</v>
      </c>
      <c r="QH265">
        <v>2</v>
      </c>
      <c r="QI265">
        <v>-8</v>
      </c>
      <c r="QJ265">
        <v>-8</v>
      </c>
      <c r="QK265">
        <v>-8</v>
      </c>
      <c r="QL265">
        <v>-8</v>
      </c>
      <c r="QM265">
        <v>99</v>
      </c>
    </row>
    <row r="266" spans="1:455" x14ac:dyDescent="0.3">
      <c r="A266">
        <v>1</v>
      </c>
      <c r="B266">
        <v>1</v>
      </c>
      <c r="C266">
        <v>1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1</v>
      </c>
      <c r="L266">
        <v>0</v>
      </c>
      <c r="M266">
        <v>1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1</v>
      </c>
      <c r="T266">
        <v>0</v>
      </c>
      <c r="U266">
        <v>2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2</v>
      </c>
      <c r="AB266">
        <v>1</v>
      </c>
      <c r="AC266">
        <v>4</v>
      </c>
      <c r="AD266">
        <v>3</v>
      </c>
      <c r="AE266">
        <v>1</v>
      </c>
      <c r="AF266">
        <v>1</v>
      </c>
      <c r="AG266">
        <v>0</v>
      </c>
      <c r="AH266">
        <v>0</v>
      </c>
      <c r="AI266">
        <v>0</v>
      </c>
      <c r="AJ266">
        <v>0</v>
      </c>
      <c r="AK266">
        <v>3</v>
      </c>
      <c r="AL266">
        <v>2022</v>
      </c>
      <c r="AM266">
        <v>1</v>
      </c>
      <c r="AN266">
        <v>15</v>
      </c>
      <c r="AO266">
        <v>-7</v>
      </c>
      <c r="AP266">
        <v>-7</v>
      </c>
      <c r="AQ266">
        <v>-7</v>
      </c>
      <c r="AR266">
        <v>-7</v>
      </c>
      <c r="AS266">
        <v>-7</v>
      </c>
      <c r="AT266">
        <v>-7</v>
      </c>
      <c r="AU266">
        <v>-7</v>
      </c>
      <c r="AV266">
        <v>-7</v>
      </c>
      <c r="AW266">
        <v>-7</v>
      </c>
      <c r="AX266">
        <v>-7</v>
      </c>
      <c r="AY266">
        <v>-7</v>
      </c>
      <c r="AZ266">
        <v>-7</v>
      </c>
      <c r="BA266">
        <v>-7</v>
      </c>
      <c r="BB266">
        <v>-7</v>
      </c>
      <c r="BC266">
        <v>-7</v>
      </c>
      <c r="BD266">
        <v>-7</v>
      </c>
      <c r="BE266">
        <v>-7</v>
      </c>
      <c r="BF266">
        <v>-7</v>
      </c>
      <c r="BG266">
        <v>-7</v>
      </c>
      <c r="BH266">
        <v>-7</v>
      </c>
      <c r="BI266">
        <v>-7</v>
      </c>
      <c r="BJ266">
        <v>-7</v>
      </c>
      <c r="BK266">
        <v>-7</v>
      </c>
      <c r="BL266">
        <v>-7</v>
      </c>
      <c r="BM266">
        <v>-7</v>
      </c>
      <c r="BN266">
        <v>-7</v>
      </c>
      <c r="BO266">
        <v>-7</v>
      </c>
      <c r="BP266">
        <v>-7</v>
      </c>
      <c r="BQ266">
        <v>-7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1</v>
      </c>
      <c r="BZ266">
        <v>0</v>
      </c>
      <c r="CA266">
        <v>0</v>
      </c>
      <c r="CB266">
        <v>0</v>
      </c>
      <c r="CC266">
        <v>1</v>
      </c>
      <c r="CD266">
        <v>-7</v>
      </c>
      <c r="CE266">
        <v>-7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1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1</v>
      </c>
      <c r="CZ266">
        <v>1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2</v>
      </c>
      <c r="DP266">
        <v>3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1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1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1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1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1</v>
      </c>
      <c r="FR266">
        <v>1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2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3</v>
      </c>
      <c r="GP266">
        <v>1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-7</v>
      </c>
      <c r="GX266">
        <v>4</v>
      </c>
      <c r="GY266">
        <v>4</v>
      </c>
      <c r="GZ266">
        <v>4</v>
      </c>
      <c r="HA266">
        <v>3</v>
      </c>
      <c r="HB266">
        <v>4</v>
      </c>
      <c r="HC266">
        <v>3</v>
      </c>
      <c r="HD266">
        <v>3</v>
      </c>
      <c r="HE266">
        <v>99</v>
      </c>
      <c r="HF266">
        <v>3</v>
      </c>
      <c r="HG266">
        <v>-7</v>
      </c>
      <c r="HH266">
        <v>-7</v>
      </c>
      <c r="HI266">
        <v>-7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1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1</v>
      </c>
      <c r="IC266">
        <v>1</v>
      </c>
      <c r="ID266">
        <v>0</v>
      </c>
      <c r="IE266">
        <v>1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3</v>
      </c>
      <c r="IO266">
        <v>1</v>
      </c>
      <c r="IP266">
        <v>0</v>
      </c>
      <c r="IQ266">
        <v>2</v>
      </c>
      <c r="IR266">
        <v>0</v>
      </c>
      <c r="IS266">
        <v>0</v>
      </c>
      <c r="IT266">
        <v>3</v>
      </c>
      <c r="IU266">
        <v>5</v>
      </c>
      <c r="IV266">
        <v>1</v>
      </c>
      <c r="IW266">
        <v>1</v>
      </c>
      <c r="IX266">
        <v>3</v>
      </c>
      <c r="IY266">
        <v>3</v>
      </c>
      <c r="IZ266">
        <v>-7</v>
      </c>
      <c r="JA266">
        <v>2</v>
      </c>
      <c r="JB266">
        <v>1</v>
      </c>
      <c r="JC266">
        <v>2</v>
      </c>
      <c r="JD266">
        <v>2</v>
      </c>
      <c r="JE266">
        <v>1</v>
      </c>
      <c r="JF266">
        <v>3</v>
      </c>
      <c r="JG266">
        <v>0</v>
      </c>
      <c r="JH266">
        <v>0</v>
      </c>
      <c r="JI266">
        <v>1</v>
      </c>
      <c r="JJ266">
        <v>0</v>
      </c>
      <c r="JK266">
        <v>1</v>
      </c>
      <c r="JL266">
        <v>0</v>
      </c>
      <c r="JM266">
        <v>0</v>
      </c>
      <c r="JN266">
        <v>1</v>
      </c>
      <c r="JO266">
        <v>0</v>
      </c>
      <c r="JP266">
        <v>0</v>
      </c>
      <c r="JQ266">
        <v>0</v>
      </c>
      <c r="JR266">
        <v>7</v>
      </c>
      <c r="JS266">
        <v>8</v>
      </c>
      <c r="JT266">
        <v>4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1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1</v>
      </c>
      <c r="KH266">
        <v>0</v>
      </c>
      <c r="KI266">
        <v>0</v>
      </c>
      <c r="KJ266">
        <v>1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2</v>
      </c>
      <c r="KR266">
        <v>0</v>
      </c>
      <c r="KS266">
        <v>0</v>
      </c>
      <c r="KT266">
        <v>1</v>
      </c>
      <c r="KU266">
        <v>0</v>
      </c>
      <c r="KV266">
        <v>0</v>
      </c>
      <c r="KW266">
        <v>0</v>
      </c>
      <c r="KX266">
        <v>0</v>
      </c>
      <c r="KY266">
        <v>1</v>
      </c>
      <c r="KZ266">
        <v>0</v>
      </c>
      <c r="LA266">
        <v>0</v>
      </c>
      <c r="LB266">
        <v>0</v>
      </c>
      <c r="LC266">
        <v>-7</v>
      </c>
      <c r="LD266">
        <v>-7</v>
      </c>
      <c r="LE266">
        <v>-7</v>
      </c>
      <c r="LF266">
        <v>-7</v>
      </c>
      <c r="LG266">
        <v>-7</v>
      </c>
      <c r="LH266">
        <v>-7</v>
      </c>
      <c r="LI266">
        <v>-7</v>
      </c>
      <c r="LJ266">
        <v>-7</v>
      </c>
      <c r="LK266">
        <v>-7</v>
      </c>
      <c r="LL266">
        <v>-7</v>
      </c>
      <c r="LM266">
        <v>-7</v>
      </c>
      <c r="LN266">
        <v>-7</v>
      </c>
      <c r="LO266">
        <v>-7</v>
      </c>
      <c r="LP266">
        <v>-7</v>
      </c>
      <c r="LQ266">
        <v>-7</v>
      </c>
      <c r="LR266">
        <v>-7</v>
      </c>
      <c r="LS266">
        <v>-7</v>
      </c>
      <c r="LT266">
        <v>-7</v>
      </c>
      <c r="LU266">
        <v>-7</v>
      </c>
      <c r="LV266">
        <v>-7</v>
      </c>
      <c r="LW266">
        <v>-7</v>
      </c>
      <c r="LX266">
        <v>-7</v>
      </c>
      <c r="LY266">
        <v>-7</v>
      </c>
      <c r="LZ266">
        <v>-7</v>
      </c>
      <c r="MA266">
        <v>-7</v>
      </c>
      <c r="MB266">
        <v>-7</v>
      </c>
      <c r="MC266">
        <v>-7</v>
      </c>
      <c r="MD266">
        <v>-7</v>
      </c>
      <c r="ME266">
        <v>-7</v>
      </c>
      <c r="MF266">
        <v>1</v>
      </c>
      <c r="MG266">
        <v>1</v>
      </c>
      <c r="MH266">
        <v>-7</v>
      </c>
      <c r="MI266">
        <v>3</v>
      </c>
      <c r="MJ266">
        <v>3</v>
      </c>
      <c r="MK266">
        <v>-7</v>
      </c>
      <c r="ML266">
        <v>3</v>
      </c>
      <c r="MM266">
        <v>4</v>
      </c>
      <c r="MN266">
        <v>1</v>
      </c>
      <c r="MO266">
        <v>0</v>
      </c>
      <c r="MP266">
        <v>0</v>
      </c>
      <c r="MQ266">
        <v>0</v>
      </c>
      <c r="MR266">
        <v>1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-7</v>
      </c>
      <c r="MY266">
        <v>-7</v>
      </c>
      <c r="MZ266">
        <v>-7</v>
      </c>
      <c r="NA266">
        <v>-7</v>
      </c>
      <c r="NB266">
        <v>-7</v>
      </c>
      <c r="NC266">
        <v>-7</v>
      </c>
      <c r="ND266">
        <v>-7</v>
      </c>
      <c r="NE266">
        <v>-7</v>
      </c>
      <c r="NF266">
        <v>-7</v>
      </c>
      <c r="NG266">
        <v>-7</v>
      </c>
      <c r="NH266">
        <v>-7</v>
      </c>
      <c r="NI266">
        <v>-7</v>
      </c>
      <c r="NJ266">
        <v>-7</v>
      </c>
      <c r="NK266">
        <v>-7</v>
      </c>
      <c r="NL266">
        <v>-7</v>
      </c>
      <c r="NM266">
        <v>-7</v>
      </c>
      <c r="NN266">
        <v>-7</v>
      </c>
      <c r="NO266">
        <v>-7</v>
      </c>
      <c r="NP266">
        <v>-7</v>
      </c>
      <c r="NQ266">
        <v>-7</v>
      </c>
      <c r="NR266" t="s">
        <v>481</v>
      </c>
      <c r="NS266">
        <v>-7</v>
      </c>
      <c r="NT266">
        <v>-7</v>
      </c>
      <c r="NU266">
        <v>-7</v>
      </c>
      <c r="NV266">
        <v>-7</v>
      </c>
      <c r="NW266">
        <v>-7</v>
      </c>
      <c r="NX266">
        <v>-7</v>
      </c>
      <c r="NY266">
        <v>-7</v>
      </c>
      <c r="NZ266">
        <v>-7</v>
      </c>
      <c r="OA266">
        <v>-7</v>
      </c>
      <c r="OB266">
        <v>-7</v>
      </c>
      <c r="OC266">
        <v>-7</v>
      </c>
      <c r="OD266">
        <v>-7</v>
      </c>
      <c r="OE266">
        <v>-7</v>
      </c>
      <c r="OF266">
        <v>-7</v>
      </c>
      <c r="OG266">
        <v>2</v>
      </c>
      <c r="OH266">
        <v>-7</v>
      </c>
      <c r="OI266">
        <v>-7</v>
      </c>
      <c r="OJ266">
        <v>-7</v>
      </c>
      <c r="OK266">
        <v>-7</v>
      </c>
      <c r="OL266">
        <v>-7</v>
      </c>
      <c r="OM266">
        <v>-7</v>
      </c>
      <c r="ON266">
        <v>-7</v>
      </c>
      <c r="OO266">
        <v>-7</v>
      </c>
      <c r="OP266">
        <v>-7</v>
      </c>
      <c r="OQ266">
        <v>-7</v>
      </c>
      <c r="OR266">
        <v>-7</v>
      </c>
      <c r="OS266">
        <v>2</v>
      </c>
      <c r="OT266">
        <v>2</v>
      </c>
      <c r="OU266">
        <v>-7</v>
      </c>
      <c r="OV266">
        <v>1</v>
      </c>
      <c r="OW266">
        <v>1</v>
      </c>
      <c r="OX266">
        <v>1</v>
      </c>
      <c r="OY266">
        <v>0</v>
      </c>
      <c r="OZ266">
        <v>0</v>
      </c>
      <c r="PA266">
        <v>0</v>
      </c>
      <c r="PB266">
        <v>1</v>
      </c>
      <c r="PC266">
        <v>0</v>
      </c>
      <c r="PD266">
        <v>1</v>
      </c>
      <c r="PE266">
        <v>0</v>
      </c>
      <c r="PF266">
        <v>0</v>
      </c>
      <c r="PG266">
        <v>1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99</v>
      </c>
      <c r="PP266">
        <v>2</v>
      </c>
      <c r="PQ266">
        <v>0</v>
      </c>
      <c r="PR266">
        <v>0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1</v>
      </c>
      <c r="PY266">
        <v>0</v>
      </c>
      <c r="PZ266">
        <v>0</v>
      </c>
      <c r="QA266">
        <v>0</v>
      </c>
      <c r="QB266">
        <v>0</v>
      </c>
      <c r="QC266">
        <v>3</v>
      </c>
      <c r="QD266">
        <v>99</v>
      </c>
      <c r="QE266">
        <v>2</v>
      </c>
      <c r="QF266">
        <v>98</v>
      </c>
      <c r="QG266">
        <v>-8</v>
      </c>
      <c r="QH266">
        <v>99</v>
      </c>
      <c r="QI266">
        <v>-8</v>
      </c>
      <c r="QJ266">
        <v>-8</v>
      </c>
      <c r="QK266">
        <v>-8</v>
      </c>
      <c r="QL266">
        <v>-8</v>
      </c>
      <c r="QM266">
        <v>8</v>
      </c>
    </row>
    <row r="267" spans="1:455" x14ac:dyDescent="0.3">
      <c r="A267">
        <v>1</v>
      </c>
      <c r="B267">
        <v>1</v>
      </c>
      <c r="C267">
        <v>0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1</v>
      </c>
      <c r="L267">
        <v>0</v>
      </c>
      <c r="M267">
        <v>0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2</v>
      </c>
      <c r="T267">
        <v>0</v>
      </c>
      <c r="U267">
        <v>0</v>
      </c>
      <c r="V267">
        <v>1</v>
      </c>
      <c r="W267">
        <v>0</v>
      </c>
      <c r="X267">
        <v>0</v>
      </c>
      <c r="Y267">
        <v>0</v>
      </c>
      <c r="Z267">
        <v>0</v>
      </c>
      <c r="AA267">
        <v>1</v>
      </c>
      <c r="AB267">
        <v>-7</v>
      </c>
      <c r="AC267">
        <v>4</v>
      </c>
      <c r="AD267">
        <v>3</v>
      </c>
      <c r="AE267">
        <v>0</v>
      </c>
      <c r="AF267">
        <v>0</v>
      </c>
      <c r="AG267">
        <v>0</v>
      </c>
      <c r="AH267">
        <v>1</v>
      </c>
      <c r="AI267">
        <v>0</v>
      </c>
      <c r="AJ267">
        <v>0</v>
      </c>
      <c r="AK267">
        <v>3</v>
      </c>
      <c r="AL267">
        <v>2005</v>
      </c>
      <c r="AM267">
        <v>1</v>
      </c>
      <c r="AN267">
        <v>12</v>
      </c>
      <c r="AO267">
        <v>-7</v>
      </c>
      <c r="AP267">
        <v>-7</v>
      </c>
      <c r="AQ267">
        <v>-7</v>
      </c>
      <c r="AR267">
        <v>-7</v>
      </c>
      <c r="AS267">
        <v>-7</v>
      </c>
      <c r="AT267">
        <v>-7</v>
      </c>
      <c r="AU267">
        <v>-7</v>
      </c>
      <c r="AV267">
        <v>-7</v>
      </c>
      <c r="AW267">
        <v>-7</v>
      </c>
      <c r="AX267">
        <v>-7</v>
      </c>
      <c r="AY267">
        <v>-7</v>
      </c>
      <c r="AZ267">
        <v>-7</v>
      </c>
      <c r="BA267">
        <v>-7</v>
      </c>
      <c r="BB267">
        <v>-7</v>
      </c>
      <c r="BC267">
        <v>-7</v>
      </c>
      <c r="BD267">
        <v>-7</v>
      </c>
      <c r="BE267">
        <v>-7</v>
      </c>
      <c r="BF267">
        <v>-7</v>
      </c>
      <c r="BG267">
        <v>-7</v>
      </c>
      <c r="BH267">
        <v>-7</v>
      </c>
      <c r="BI267">
        <v>-7</v>
      </c>
      <c r="BJ267">
        <v>-7</v>
      </c>
      <c r="BK267">
        <v>-7</v>
      </c>
      <c r="BL267">
        <v>-7</v>
      </c>
      <c r="BM267">
        <v>-7</v>
      </c>
      <c r="BN267">
        <v>-7</v>
      </c>
      <c r="BO267">
        <v>-7</v>
      </c>
      <c r="BP267">
        <v>-7</v>
      </c>
      <c r="BQ267">
        <v>-7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1</v>
      </c>
      <c r="BZ267">
        <v>0</v>
      </c>
      <c r="CA267">
        <v>0</v>
      </c>
      <c r="CB267">
        <v>0</v>
      </c>
      <c r="CC267">
        <v>1</v>
      </c>
      <c r="CD267">
        <v>-7</v>
      </c>
      <c r="CE267">
        <v>-7</v>
      </c>
      <c r="CF267">
        <v>0</v>
      </c>
      <c r="CG267">
        <v>1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1</v>
      </c>
      <c r="CX267">
        <v>0</v>
      </c>
      <c r="CY267">
        <v>0</v>
      </c>
      <c r="CZ267">
        <v>1</v>
      </c>
      <c r="DA267">
        <v>0</v>
      </c>
      <c r="DB267">
        <v>0</v>
      </c>
      <c r="DC267">
        <v>1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1</v>
      </c>
      <c r="DN267">
        <v>0</v>
      </c>
      <c r="DO267">
        <v>0</v>
      </c>
      <c r="DP267">
        <v>2</v>
      </c>
      <c r="DQ267">
        <v>0</v>
      </c>
      <c r="DR267">
        <v>0</v>
      </c>
      <c r="DS267">
        <v>3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3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1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1</v>
      </c>
      <c r="FD267">
        <v>0</v>
      </c>
      <c r="FE267">
        <v>0</v>
      </c>
      <c r="FF267">
        <v>0</v>
      </c>
      <c r="FG267">
        <v>0</v>
      </c>
      <c r="FH267">
        <v>1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1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2</v>
      </c>
      <c r="GB267">
        <v>0</v>
      </c>
      <c r="GC267">
        <v>0</v>
      </c>
      <c r="GD267">
        <v>0</v>
      </c>
      <c r="GE267">
        <v>0</v>
      </c>
      <c r="GF267">
        <v>3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1</v>
      </c>
      <c r="GS267">
        <v>0</v>
      </c>
      <c r="GT267">
        <v>0</v>
      </c>
      <c r="GU267">
        <v>0</v>
      </c>
      <c r="GV267">
        <v>0</v>
      </c>
      <c r="GW267">
        <v>-7</v>
      </c>
      <c r="GX267">
        <v>10</v>
      </c>
      <c r="GY267">
        <v>10</v>
      </c>
      <c r="GZ267">
        <v>4</v>
      </c>
      <c r="HA267">
        <v>7</v>
      </c>
      <c r="HB267">
        <v>5</v>
      </c>
      <c r="HC267">
        <v>3</v>
      </c>
      <c r="HD267">
        <v>98</v>
      </c>
      <c r="HE267">
        <v>4</v>
      </c>
      <c r="HF267">
        <v>1</v>
      </c>
      <c r="HG267">
        <v>2</v>
      </c>
      <c r="HH267">
        <v>-7</v>
      </c>
      <c r="HI267">
        <v>-7</v>
      </c>
      <c r="HJ267">
        <v>1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1</v>
      </c>
      <c r="HW267">
        <v>0</v>
      </c>
      <c r="HX267">
        <v>1</v>
      </c>
      <c r="HY267">
        <v>0</v>
      </c>
      <c r="HZ267">
        <v>0</v>
      </c>
      <c r="IA267">
        <v>0</v>
      </c>
      <c r="IB267">
        <v>1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1</v>
      </c>
      <c r="II267">
        <v>0</v>
      </c>
      <c r="IJ267">
        <v>3</v>
      </c>
      <c r="IK267">
        <v>0</v>
      </c>
      <c r="IL267">
        <v>0</v>
      </c>
      <c r="IM267">
        <v>0</v>
      </c>
      <c r="IN267">
        <v>2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2</v>
      </c>
      <c r="IU267">
        <v>5</v>
      </c>
      <c r="IV267">
        <v>3</v>
      </c>
      <c r="IW267">
        <v>2</v>
      </c>
      <c r="IX267">
        <v>4</v>
      </c>
      <c r="IY267">
        <v>1</v>
      </c>
      <c r="IZ267">
        <v>2</v>
      </c>
      <c r="JA267">
        <v>-7</v>
      </c>
      <c r="JB267">
        <v>5</v>
      </c>
      <c r="JC267">
        <v>3</v>
      </c>
      <c r="JD267">
        <v>2</v>
      </c>
      <c r="JE267">
        <v>2</v>
      </c>
      <c r="JF267">
        <v>3</v>
      </c>
      <c r="JG267">
        <v>0</v>
      </c>
      <c r="JH267">
        <v>0</v>
      </c>
      <c r="JI267">
        <v>0</v>
      </c>
      <c r="JJ267">
        <v>1</v>
      </c>
      <c r="JK267">
        <v>0</v>
      </c>
      <c r="JL267">
        <v>1</v>
      </c>
      <c r="JM267">
        <v>0</v>
      </c>
      <c r="JN267">
        <v>1</v>
      </c>
      <c r="JO267">
        <v>0</v>
      </c>
      <c r="JP267">
        <v>0</v>
      </c>
      <c r="JQ267">
        <v>0</v>
      </c>
      <c r="JR267">
        <v>5</v>
      </c>
      <c r="JS267">
        <v>9</v>
      </c>
      <c r="JT267">
        <v>5</v>
      </c>
      <c r="JU267">
        <v>1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1</v>
      </c>
      <c r="KF267">
        <v>0</v>
      </c>
      <c r="KG267">
        <v>0</v>
      </c>
      <c r="KH267">
        <v>0</v>
      </c>
      <c r="KI267">
        <v>0</v>
      </c>
      <c r="KJ267">
        <v>1</v>
      </c>
      <c r="KK267">
        <v>0</v>
      </c>
      <c r="KL267">
        <v>0</v>
      </c>
      <c r="KM267">
        <v>0</v>
      </c>
      <c r="KN267">
        <v>0</v>
      </c>
      <c r="KO267">
        <v>1</v>
      </c>
      <c r="KP267">
        <v>0</v>
      </c>
      <c r="KQ267">
        <v>0</v>
      </c>
      <c r="KR267">
        <v>0</v>
      </c>
      <c r="KS267">
        <v>0</v>
      </c>
      <c r="KT267">
        <v>2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1</v>
      </c>
      <c r="LC267">
        <v>-7</v>
      </c>
      <c r="LD267">
        <v>-7</v>
      </c>
      <c r="LE267">
        <v>-7</v>
      </c>
      <c r="LF267">
        <v>-7</v>
      </c>
      <c r="LG267">
        <v>-7</v>
      </c>
      <c r="LH267">
        <v>-7</v>
      </c>
      <c r="LI267">
        <v>-7</v>
      </c>
      <c r="LJ267">
        <v>-7</v>
      </c>
      <c r="LK267">
        <v>-7</v>
      </c>
      <c r="LL267">
        <v>-7</v>
      </c>
      <c r="LM267">
        <v>-7</v>
      </c>
      <c r="LN267">
        <v>-7</v>
      </c>
      <c r="LO267">
        <v>-7</v>
      </c>
      <c r="LP267">
        <v>-7</v>
      </c>
      <c r="LQ267">
        <v>-7</v>
      </c>
      <c r="LR267">
        <v>-7</v>
      </c>
      <c r="LS267">
        <v>-7</v>
      </c>
      <c r="LT267">
        <v>-7</v>
      </c>
      <c r="LU267">
        <v>-7</v>
      </c>
      <c r="LV267">
        <v>-7</v>
      </c>
      <c r="LW267">
        <v>-7</v>
      </c>
      <c r="LX267">
        <v>-7</v>
      </c>
      <c r="LY267">
        <v>-7</v>
      </c>
      <c r="LZ267">
        <v>-7</v>
      </c>
      <c r="MA267">
        <v>-7</v>
      </c>
      <c r="MB267">
        <v>-7</v>
      </c>
      <c r="MC267">
        <v>-7</v>
      </c>
      <c r="MD267">
        <v>-7</v>
      </c>
      <c r="ME267">
        <v>-7</v>
      </c>
      <c r="MF267">
        <v>1</v>
      </c>
      <c r="MG267">
        <v>3</v>
      </c>
      <c r="MH267">
        <v>2</v>
      </c>
      <c r="MI267">
        <v>3</v>
      </c>
      <c r="MJ267">
        <v>4</v>
      </c>
      <c r="MK267">
        <v>-7</v>
      </c>
      <c r="ML267">
        <v>1</v>
      </c>
      <c r="MM267">
        <v>3</v>
      </c>
      <c r="MN267">
        <v>2</v>
      </c>
      <c r="MO267">
        <v>0</v>
      </c>
      <c r="MP267">
        <v>0</v>
      </c>
      <c r="MQ267">
        <v>0</v>
      </c>
      <c r="MR267">
        <v>1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-7</v>
      </c>
      <c r="MY267">
        <v>-7</v>
      </c>
      <c r="MZ267">
        <v>-7</v>
      </c>
      <c r="NA267">
        <v>-7</v>
      </c>
      <c r="NB267">
        <v>-7</v>
      </c>
      <c r="NC267">
        <v>-7</v>
      </c>
      <c r="ND267">
        <v>-7</v>
      </c>
      <c r="NE267">
        <v>-7</v>
      </c>
      <c r="NF267">
        <v>-7</v>
      </c>
      <c r="NG267">
        <v>-7</v>
      </c>
      <c r="NH267">
        <v>-7</v>
      </c>
      <c r="NI267">
        <v>-7</v>
      </c>
      <c r="NJ267">
        <v>-7</v>
      </c>
      <c r="NK267">
        <v>-7</v>
      </c>
      <c r="NL267">
        <v>-7</v>
      </c>
      <c r="NM267">
        <v>-7</v>
      </c>
      <c r="NN267">
        <v>-7</v>
      </c>
      <c r="NO267">
        <v>-7</v>
      </c>
      <c r="NP267">
        <v>-7</v>
      </c>
      <c r="NQ267">
        <v>-7</v>
      </c>
      <c r="NR267" t="s">
        <v>481</v>
      </c>
      <c r="NS267">
        <v>-7</v>
      </c>
      <c r="NT267">
        <v>-7</v>
      </c>
      <c r="NU267">
        <v>-7</v>
      </c>
      <c r="NV267">
        <v>-7</v>
      </c>
      <c r="NW267">
        <v>-7</v>
      </c>
      <c r="NX267">
        <v>-7</v>
      </c>
      <c r="NY267">
        <v>-7</v>
      </c>
      <c r="NZ267">
        <v>-7</v>
      </c>
      <c r="OA267">
        <v>-7</v>
      </c>
      <c r="OB267">
        <v>-7</v>
      </c>
      <c r="OC267">
        <v>-7</v>
      </c>
      <c r="OD267">
        <v>-7</v>
      </c>
      <c r="OE267">
        <v>-7</v>
      </c>
      <c r="OF267">
        <v>-7</v>
      </c>
      <c r="OG267">
        <v>1</v>
      </c>
      <c r="OH267">
        <v>1</v>
      </c>
      <c r="OI267">
        <v>1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98</v>
      </c>
      <c r="OS267">
        <v>2</v>
      </c>
      <c r="OT267">
        <v>99</v>
      </c>
      <c r="OU267">
        <v>-7</v>
      </c>
      <c r="OV267">
        <v>98</v>
      </c>
      <c r="OW267">
        <v>-7</v>
      </c>
      <c r="OX267">
        <v>-7</v>
      </c>
      <c r="OY267">
        <v>-7</v>
      </c>
      <c r="OZ267">
        <v>-7</v>
      </c>
      <c r="PA267">
        <v>-7</v>
      </c>
      <c r="PB267">
        <v>-7</v>
      </c>
      <c r="PC267">
        <v>-7</v>
      </c>
      <c r="PD267">
        <v>-7</v>
      </c>
      <c r="PE267">
        <v>-7</v>
      </c>
      <c r="PF267">
        <v>-7</v>
      </c>
      <c r="PG267">
        <v>0</v>
      </c>
      <c r="PH267">
        <v>1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1</v>
      </c>
      <c r="PP267">
        <v>1</v>
      </c>
      <c r="PQ267">
        <v>0</v>
      </c>
      <c r="PR267">
        <v>0</v>
      </c>
      <c r="PS267">
        <v>0</v>
      </c>
      <c r="PT267">
        <v>0</v>
      </c>
      <c r="PU267">
        <v>1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0</v>
      </c>
      <c r="QB267">
        <v>0</v>
      </c>
      <c r="QC267">
        <v>2</v>
      </c>
      <c r="QD267">
        <v>5</v>
      </c>
      <c r="QE267">
        <v>2</v>
      </c>
      <c r="QF267">
        <v>2</v>
      </c>
      <c r="QG267">
        <v>1965</v>
      </c>
      <c r="QH267">
        <v>1</v>
      </c>
      <c r="QI267">
        <v>0</v>
      </c>
      <c r="QJ267">
        <v>0</v>
      </c>
      <c r="QK267">
        <v>1</v>
      </c>
      <c r="QL267">
        <v>0</v>
      </c>
      <c r="QM267">
        <v>4</v>
      </c>
    </row>
    <row r="268" spans="1:455" x14ac:dyDescent="0.3">
      <c r="A268">
        <v>1</v>
      </c>
      <c r="B268">
        <v>1</v>
      </c>
      <c r="C268">
        <v>0</v>
      </c>
      <c r="D268">
        <v>0</v>
      </c>
      <c r="E268">
        <v>0</v>
      </c>
      <c r="F268">
        <v>1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1</v>
      </c>
      <c r="N268">
        <v>1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2</v>
      </c>
      <c r="V268">
        <v>1</v>
      </c>
      <c r="W268">
        <v>0</v>
      </c>
      <c r="X268">
        <v>0</v>
      </c>
      <c r="Y268">
        <v>0</v>
      </c>
      <c r="Z268">
        <v>0</v>
      </c>
      <c r="AA268">
        <v>5</v>
      </c>
      <c r="AB268">
        <v>3</v>
      </c>
      <c r="AC268">
        <v>1</v>
      </c>
      <c r="AD268">
        <v>1</v>
      </c>
      <c r="AE268">
        <v>0</v>
      </c>
      <c r="AF268">
        <v>0</v>
      </c>
      <c r="AG268">
        <v>1</v>
      </c>
      <c r="AH268">
        <v>0</v>
      </c>
      <c r="AI268">
        <v>0</v>
      </c>
      <c r="AJ268">
        <v>0</v>
      </c>
      <c r="AK268">
        <v>2</v>
      </c>
      <c r="AL268">
        <v>2013</v>
      </c>
      <c r="AM268">
        <v>2</v>
      </c>
      <c r="AN268">
        <v>-7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1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1</v>
      </c>
      <c r="BS268">
        <v>0</v>
      </c>
      <c r="BT268">
        <v>0</v>
      </c>
      <c r="BU268">
        <v>0</v>
      </c>
      <c r="BV268">
        <v>0</v>
      </c>
      <c r="BW268">
        <v>1</v>
      </c>
      <c r="BX268">
        <v>1</v>
      </c>
      <c r="BY268">
        <v>0</v>
      </c>
      <c r="BZ268">
        <v>0</v>
      </c>
      <c r="CA268">
        <v>0</v>
      </c>
      <c r="CB268">
        <v>0</v>
      </c>
      <c r="CC268">
        <v>1</v>
      </c>
      <c r="CD268">
        <v>2</v>
      </c>
      <c r="CE268">
        <v>-7</v>
      </c>
      <c r="CF268">
        <v>0</v>
      </c>
      <c r="CG268">
        <v>1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1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1</v>
      </c>
      <c r="DD268">
        <v>0</v>
      </c>
      <c r="DE268">
        <v>0</v>
      </c>
      <c r="DF268">
        <v>0</v>
      </c>
      <c r="DG268">
        <v>1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1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2</v>
      </c>
      <c r="DT268">
        <v>0</v>
      </c>
      <c r="DU268">
        <v>0</v>
      </c>
      <c r="DV268">
        <v>0</v>
      </c>
      <c r="DW268">
        <v>3</v>
      </c>
      <c r="DX268">
        <v>0</v>
      </c>
      <c r="DY268">
        <v>0</v>
      </c>
      <c r="DZ268">
        <v>0</v>
      </c>
      <c r="EA268">
        <v>0</v>
      </c>
      <c r="EB268">
        <v>2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1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1</v>
      </c>
      <c r="FD268">
        <v>0</v>
      </c>
      <c r="FE268">
        <v>0</v>
      </c>
      <c r="FF268">
        <v>0</v>
      </c>
      <c r="FG268">
        <v>0</v>
      </c>
      <c r="FH268">
        <v>1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1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2</v>
      </c>
      <c r="GB268">
        <v>0</v>
      </c>
      <c r="GC268">
        <v>0</v>
      </c>
      <c r="GD268">
        <v>0</v>
      </c>
      <c r="GE268">
        <v>0</v>
      </c>
      <c r="GF268">
        <v>3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1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-7</v>
      </c>
      <c r="GX268">
        <v>6</v>
      </c>
      <c r="GY268">
        <v>9</v>
      </c>
      <c r="GZ268">
        <v>5</v>
      </c>
      <c r="HA268">
        <v>7</v>
      </c>
      <c r="HB268">
        <v>4</v>
      </c>
      <c r="HC268">
        <v>3</v>
      </c>
      <c r="HD268">
        <v>8</v>
      </c>
      <c r="HE268">
        <v>4</v>
      </c>
      <c r="HF268">
        <v>1</v>
      </c>
      <c r="HG268">
        <v>2</v>
      </c>
      <c r="HH268">
        <v>-7</v>
      </c>
      <c r="HI268">
        <v>-7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1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1</v>
      </c>
      <c r="HY268">
        <v>0</v>
      </c>
      <c r="HZ268">
        <v>0</v>
      </c>
      <c r="IA268">
        <v>1</v>
      </c>
      <c r="IB268">
        <v>1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3</v>
      </c>
      <c r="IK268">
        <v>0</v>
      </c>
      <c r="IL268">
        <v>0</v>
      </c>
      <c r="IM268">
        <v>2</v>
      </c>
      <c r="IN268">
        <v>1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2</v>
      </c>
      <c r="IU268">
        <v>5</v>
      </c>
      <c r="IV268">
        <v>1</v>
      </c>
      <c r="IW268">
        <v>4</v>
      </c>
      <c r="IX268">
        <v>4</v>
      </c>
      <c r="IY268">
        <v>1</v>
      </c>
      <c r="IZ268">
        <v>2</v>
      </c>
      <c r="JA268">
        <v>-7</v>
      </c>
      <c r="JB268">
        <v>3</v>
      </c>
      <c r="JC268">
        <v>1</v>
      </c>
      <c r="JD268">
        <v>2</v>
      </c>
      <c r="JE268">
        <v>1</v>
      </c>
      <c r="JF268">
        <v>1</v>
      </c>
      <c r="JG268">
        <v>1</v>
      </c>
      <c r="JH268">
        <v>0</v>
      </c>
      <c r="JI268">
        <v>1</v>
      </c>
      <c r="JJ268">
        <v>0</v>
      </c>
      <c r="JK268">
        <v>0</v>
      </c>
      <c r="JL268">
        <v>0</v>
      </c>
      <c r="JM268">
        <v>1</v>
      </c>
      <c r="JN268">
        <v>0</v>
      </c>
      <c r="JO268">
        <v>0</v>
      </c>
      <c r="JP268">
        <v>0</v>
      </c>
      <c r="JQ268">
        <v>0</v>
      </c>
      <c r="JR268">
        <v>2</v>
      </c>
      <c r="JS268">
        <v>6</v>
      </c>
      <c r="JT268">
        <v>5</v>
      </c>
      <c r="JU268">
        <v>0</v>
      </c>
      <c r="JV268">
        <v>0</v>
      </c>
      <c r="JW268">
        <v>0</v>
      </c>
      <c r="JX268">
        <v>1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1</v>
      </c>
      <c r="KI268">
        <v>0</v>
      </c>
      <c r="KJ268">
        <v>0</v>
      </c>
      <c r="KK268">
        <v>1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1</v>
      </c>
      <c r="KS268">
        <v>0</v>
      </c>
      <c r="KT268">
        <v>0</v>
      </c>
      <c r="KU268">
        <v>2</v>
      </c>
      <c r="KV268">
        <v>0</v>
      </c>
      <c r="KW268">
        <v>0</v>
      </c>
      <c r="KX268">
        <v>0</v>
      </c>
      <c r="KY268">
        <v>1</v>
      </c>
      <c r="KZ268">
        <v>1</v>
      </c>
      <c r="LA268">
        <v>1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1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5</v>
      </c>
      <c r="LU268">
        <v>1</v>
      </c>
      <c r="LV268">
        <v>1</v>
      </c>
      <c r="LW268">
        <v>1</v>
      </c>
      <c r="LX268">
        <v>1</v>
      </c>
      <c r="LY268">
        <v>0</v>
      </c>
      <c r="LZ268">
        <v>1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1</v>
      </c>
      <c r="MG268">
        <v>1</v>
      </c>
      <c r="MH268">
        <v>-7</v>
      </c>
      <c r="MI268">
        <v>4</v>
      </c>
      <c r="MJ268">
        <v>-7</v>
      </c>
      <c r="MK268">
        <v>6</v>
      </c>
      <c r="ML268">
        <v>1</v>
      </c>
      <c r="MM268">
        <v>2</v>
      </c>
      <c r="MN268">
        <v>1</v>
      </c>
      <c r="MO268">
        <v>0</v>
      </c>
      <c r="MP268">
        <v>0</v>
      </c>
      <c r="MQ268">
        <v>0</v>
      </c>
      <c r="MR268">
        <v>1</v>
      </c>
      <c r="MS268">
        <v>1</v>
      </c>
      <c r="MT268">
        <v>0</v>
      </c>
      <c r="MU268">
        <v>0</v>
      </c>
      <c r="MV268">
        <v>0</v>
      </c>
      <c r="MW268">
        <v>0</v>
      </c>
      <c r="MX268">
        <v>-7</v>
      </c>
      <c r="MY268">
        <v>-7</v>
      </c>
      <c r="MZ268">
        <v>-7</v>
      </c>
      <c r="NA268">
        <v>-7</v>
      </c>
      <c r="NB268">
        <v>-7</v>
      </c>
      <c r="NC268">
        <v>-7</v>
      </c>
      <c r="ND268">
        <v>-7</v>
      </c>
      <c r="NE268">
        <v>-7</v>
      </c>
      <c r="NF268">
        <v>-7</v>
      </c>
      <c r="NG268">
        <v>-7</v>
      </c>
      <c r="NH268">
        <v>-7</v>
      </c>
      <c r="NI268">
        <v>-7</v>
      </c>
      <c r="NJ268">
        <v>-7</v>
      </c>
      <c r="NK268">
        <v>-7</v>
      </c>
      <c r="NL268">
        <v>-7</v>
      </c>
      <c r="NM268">
        <v>-7</v>
      </c>
      <c r="NN268">
        <v>-7</v>
      </c>
      <c r="NO268">
        <v>-7</v>
      </c>
      <c r="NP268">
        <v>-7</v>
      </c>
      <c r="NQ268">
        <v>-7</v>
      </c>
      <c r="NR268" t="s">
        <v>481</v>
      </c>
      <c r="NS268">
        <v>-7</v>
      </c>
      <c r="NT268">
        <v>-7</v>
      </c>
      <c r="NU268">
        <v>-7</v>
      </c>
      <c r="NV268">
        <v>-7</v>
      </c>
      <c r="NW268">
        <v>-7</v>
      </c>
      <c r="NX268">
        <v>-7</v>
      </c>
      <c r="NY268">
        <v>-7</v>
      </c>
      <c r="NZ268">
        <v>-7</v>
      </c>
      <c r="OA268">
        <v>-7</v>
      </c>
      <c r="OB268">
        <v>-7</v>
      </c>
      <c r="OC268">
        <v>-7</v>
      </c>
      <c r="OD268">
        <v>-7</v>
      </c>
      <c r="OE268">
        <v>-7</v>
      </c>
      <c r="OF268">
        <v>-7</v>
      </c>
      <c r="OG268">
        <v>2</v>
      </c>
      <c r="OH268">
        <v>-7</v>
      </c>
      <c r="OI268">
        <v>-7</v>
      </c>
      <c r="OJ268">
        <v>-7</v>
      </c>
      <c r="OK268">
        <v>-7</v>
      </c>
      <c r="OL268">
        <v>-7</v>
      </c>
      <c r="OM268">
        <v>-7</v>
      </c>
      <c r="ON268">
        <v>-7</v>
      </c>
      <c r="OO268">
        <v>-7</v>
      </c>
      <c r="OP268">
        <v>-7</v>
      </c>
      <c r="OQ268">
        <v>-7</v>
      </c>
      <c r="OR268">
        <v>-7</v>
      </c>
      <c r="OS268">
        <v>1</v>
      </c>
      <c r="OT268">
        <v>2</v>
      </c>
      <c r="OU268">
        <v>1</v>
      </c>
      <c r="OV268">
        <v>2</v>
      </c>
      <c r="OW268">
        <v>-7</v>
      </c>
      <c r="OX268">
        <v>-7</v>
      </c>
      <c r="OY268">
        <v>-7</v>
      </c>
      <c r="OZ268">
        <v>-7</v>
      </c>
      <c r="PA268">
        <v>-7</v>
      </c>
      <c r="PB268">
        <v>-7</v>
      </c>
      <c r="PC268">
        <v>-7</v>
      </c>
      <c r="PD268">
        <v>-7</v>
      </c>
      <c r="PE268">
        <v>-7</v>
      </c>
      <c r="PF268">
        <v>-7</v>
      </c>
      <c r="PG268">
        <v>1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1</v>
      </c>
      <c r="PP268">
        <v>1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1</v>
      </c>
      <c r="PY268">
        <v>0</v>
      </c>
      <c r="PZ268">
        <v>0</v>
      </c>
      <c r="QA268">
        <v>0</v>
      </c>
      <c r="QB268">
        <v>0</v>
      </c>
      <c r="QC268">
        <v>2</v>
      </c>
      <c r="QD268">
        <v>2</v>
      </c>
      <c r="QE268">
        <v>3</v>
      </c>
      <c r="QF268">
        <v>3</v>
      </c>
      <c r="QG268">
        <v>1990</v>
      </c>
      <c r="QH268">
        <v>2</v>
      </c>
      <c r="QI268">
        <v>2</v>
      </c>
      <c r="QJ268">
        <v>0</v>
      </c>
      <c r="QK268">
        <v>2</v>
      </c>
      <c r="QL268">
        <v>0</v>
      </c>
      <c r="QM268">
        <v>7</v>
      </c>
    </row>
    <row r="269" spans="1:455" x14ac:dyDescent="0.3">
      <c r="A269">
        <v>1</v>
      </c>
      <c r="B269">
        <v>1</v>
      </c>
      <c r="C269">
        <v>0</v>
      </c>
      <c r="D269">
        <v>1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1</v>
      </c>
      <c r="M269">
        <v>1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1</v>
      </c>
      <c r="U269">
        <v>2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-7</v>
      </c>
      <c r="AC269">
        <v>2</v>
      </c>
      <c r="AD269">
        <v>1</v>
      </c>
      <c r="AE269">
        <v>1</v>
      </c>
      <c r="AF269">
        <v>0</v>
      </c>
      <c r="AG269">
        <v>0</v>
      </c>
      <c r="AH269">
        <v>1</v>
      </c>
      <c r="AI269">
        <v>0</v>
      </c>
      <c r="AJ269">
        <v>0</v>
      </c>
      <c r="AK269">
        <v>4</v>
      </c>
      <c r="AL269">
        <v>2000</v>
      </c>
      <c r="AM269">
        <v>1</v>
      </c>
      <c r="AN269">
        <v>9</v>
      </c>
      <c r="AO269">
        <v>-7</v>
      </c>
      <c r="AP269">
        <v>-7</v>
      </c>
      <c r="AQ269">
        <v>-7</v>
      </c>
      <c r="AR269">
        <v>-7</v>
      </c>
      <c r="AS269">
        <v>-7</v>
      </c>
      <c r="AT269">
        <v>-7</v>
      </c>
      <c r="AU269">
        <v>-7</v>
      </c>
      <c r="AV269">
        <v>-7</v>
      </c>
      <c r="AW269">
        <v>-7</v>
      </c>
      <c r="AX269">
        <v>-7</v>
      </c>
      <c r="AY269">
        <v>-7</v>
      </c>
      <c r="AZ269">
        <v>-7</v>
      </c>
      <c r="BA269">
        <v>-7</v>
      </c>
      <c r="BB269">
        <v>-7</v>
      </c>
      <c r="BC269">
        <v>-7</v>
      </c>
      <c r="BD269">
        <v>-7</v>
      </c>
      <c r="BE269">
        <v>-7</v>
      </c>
      <c r="BF269">
        <v>-7</v>
      </c>
      <c r="BG269">
        <v>-7</v>
      </c>
      <c r="BH269">
        <v>-7</v>
      </c>
      <c r="BI269">
        <v>-7</v>
      </c>
      <c r="BJ269">
        <v>-7</v>
      </c>
      <c r="BK269">
        <v>-7</v>
      </c>
      <c r="BL269">
        <v>-7</v>
      </c>
      <c r="BM269">
        <v>-7</v>
      </c>
      <c r="BN269">
        <v>-7</v>
      </c>
      <c r="BO269">
        <v>-7</v>
      </c>
      <c r="BP269">
        <v>-7</v>
      </c>
      <c r="BQ269">
        <v>-7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1</v>
      </c>
      <c r="BY269">
        <v>0</v>
      </c>
      <c r="BZ269">
        <v>0</v>
      </c>
      <c r="CA269">
        <v>0</v>
      </c>
      <c r="CB269">
        <v>0</v>
      </c>
      <c r="CC269">
        <v>2</v>
      </c>
      <c r="CD269">
        <v>2</v>
      </c>
      <c r="CE269">
        <v>-7</v>
      </c>
      <c r="CF269">
        <v>0</v>
      </c>
      <c r="CG269">
        <v>1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1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1</v>
      </c>
      <c r="DE269">
        <v>0</v>
      </c>
      <c r="DF269">
        <v>0</v>
      </c>
      <c r="DG269">
        <v>0</v>
      </c>
      <c r="DH269">
        <v>1</v>
      </c>
      <c r="DI269">
        <v>0</v>
      </c>
      <c r="DJ269">
        <v>0</v>
      </c>
      <c r="DK269">
        <v>0</v>
      </c>
      <c r="DL269">
        <v>0</v>
      </c>
      <c r="DM269">
        <v>1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2</v>
      </c>
      <c r="DU269">
        <v>0</v>
      </c>
      <c r="DV269">
        <v>0</v>
      </c>
      <c r="DW269">
        <v>0</v>
      </c>
      <c r="DX269">
        <v>3</v>
      </c>
      <c r="DY269">
        <v>0</v>
      </c>
      <c r="DZ269">
        <v>0</v>
      </c>
      <c r="EA269">
        <v>0</v>
      </c>
      <c r="EB269">
        <v>2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1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1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1</v>
      </c>
      <c r="FP269">
        <v>0</v>
      </c>
      <c r="FQ269">
        <v>0</v>
      </c>
      <c r="FR269">
        <v>0</v>
      </c>
      <c r="FS269">
        <v>0</v>
      </c>
      <c r="FT269">
        <v>1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2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3</v>
      </c>
      <c r="GN269">
        <v>0</v>
      </c>
      <c r="GO269">
        <v>0</v>
      </c>
      <c r="GP269">
        <v>0</v>
      </c>
      <c r="GQ269">
        <v>0</v>
      </c>
      <c r="GR269">
        <v>1</v>
      </c>
      <c r="GS269">
        <v>0</v>
      </c>
      <c r="GT269">
        <v>0</v>
      </c>
      <c r="GU269">
        <v>0</v>
      </c>
      <c r="GV269">
        <v>0</v>
      </c>
      <c r="GW269">
        <v>-7</v>
      </c>
      <c r="GX269">
        <v>5</v>
      </c>
      <c r="GY269">
        <v>1</v>
      </c>
      <c r="GZ269">
        <v>3</v>
      </c>
      <c r="HA269">
        <v>5</v>
      </c>
      <c r="HB269">
        <v>4</v>
      </c>
      <c r="HC269">
        <v>3</v>
      </c>
      <c r="HD269">
        <v>99</v>
      </c>
      <c r="HE269">
        <v>99</v>
      </c>
      <c r="HF269">
        <v>1</v>
      </c>
      <c r="HG269">
        <v>1</v>
      </c>
      <c r="HH269">
        <v>-7</v>
      </c>
      <c r="HI269">
        <v>-7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1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1</v>
      </c>
      <c r="IC269">
        <v>1</v>
      </c>
      <c r="ID269">
        <v>0</v>
      </c>
      <c r="IE269">
        <v>1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1</v>
      </c>
      <c r="IO269">
        <v>2</v>
      </c>
      <c r="IP269">
        <v>0</v>
      </c>
      <c r="IQ269">
        <v>3</v>
      </c>
      <c r="IR269">
        <v>0</v>
      </c>
      <c r="IS269">
        <v>0</v>
      </c>
      <c r="IT269">
        <v>4</v>
      </c>
      <c r="IU269">
        <v>1</v>
      </c>
      <c r="IV269">
        <v>2</v>
      </c>
      <c r="IW269">
        <v>99</v>
      </c>
      <c r="IX269">
        <v>4</v>
      </c>
      <c r="IY269">
        <v>1</v>
      </c>
      <c r="IZ269">
        <v>1</v>
      </c>
      <c r="JA269">
        <v>-7</v>
      </c>
      <c r="JB269">
        <v>3</v>
      </c>
      <c r="JC269">
        <v>1</v>
      </c>
      <c r="JD269">
        <v>2</v>
      </c>
      <c r="JE269">
        <v>2</v>
      </c>
      <c r="JF269">
        <v>2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1</v>
      </c>
      <c r="JR269">
        <v>3</v>
      </c>
      <c r="JS269">
        <v>3</v>
      </c>
      <c r="JT269">
        <v>3</v>
      </c>
      <c r="JU269">
        <v>1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1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1</v>
      </c>
      <c r="KM269">
        <v>0</v>
      </c>
      <c r="KN269">
        <v>0</v>
      </c>
      <c r="KO269">
        <v>1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2</v>
      </c>
      <c r="KW269">
        <v>0</v>
      </c>
      <c r="KX269">
        <v>0</v>
      </c>
      <c r="KY269">
        <v>0</v>
      </c>
      <c r="KZ269">
        <v>0</v>
      </c>
      <c r="LA269">
        <v>1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1</v>
      </c>
      <c r="LH269">
        <v>0</v>
      </c>
      <c r="LI269">
        <v>0</v>
      </c>
      <c r="LJ269">
        <v>0</v>
      </c>
      <c r="LK269">
        <v>0</v>
      </c>
      <c r="LL269">
        <v>1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4</v>
      </c>
      <c r="LU269">
        <v>98</v>
      </c>
      <c r="LV269">
        <v>-7</v>
      </c>
      <c r="LW269">
        <v>-7</v>
      </c>
      <c r="LX269">
        <v>-7</v>
      </c>
      <c r="LY269">
        <v>-7</v>
      </c>
      <c r="LZ269">
        <v>-7</v>
      </c>
      <c r="MA269">
        <v>-7</v>
      </c>
      <c r="MB269">
        <v>-7</v>
      </c>
      <c r="MC269">
        <v>-7</v>
      </c>
      <c r="MD269">
        <v>-7</v>
      </c>
      <c r="ME269">
        <v>-7</v>
      </c>
      <c r="MF269">
        <v>1</v>
      </c>
      <c r="MG269">
        <v>3</v>
      </c>
      <c r="MH269">
        <v>-7</v>
      </c>
      <c r="MI269">
        <v>5</v>
      </c>
      <c r="MJ269">
        <v>-7</v>
      </c>
      <c r="MK269">
        <v>5</v>
      </c>
      <c r="ML269">
        <v>2</v>
      </c>
      <c r="MM269">
        <v>5</v>
      </c>
      <c r="MN269">
        <v>2</v>
      </c>
      <c r="MO269">
        <v>0</v>
      </c>
      <c r="MP269">
        <v>0</v>
      </c>
      <c r="MQ269">
        <v>1</v>
      </c>
      <c r="MR269">
        <v>1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-7</v>
      </c>
      <c r="MY269">
        <v>-7</v>
      </c>
      <c r="MZ269">
        <v>-7</v>
      </c>
      <c r="NA269">
        <v>-7</v>
      </c>
      <c r="NB269">
        <v>-7</v>
      </c>
      <c r="NC269">
        <v>-7</v>
      </c>
      <c r="ND269">
        <v>-7</v>
      </c>
      <c r="NE269">
        <v>-7</v>
      </c>
      <c r="NF269">
        <v>-7</v>
      </c>
      <c r="NG269">
        <v>-7</v>
      </c>
      <c r="NH269">
        <v>-7</v>
      </c>
      <c r="NI269">
        <v>-7</v>
      </c>
      <c r="NJ269">
        <v>-7</v>
      </c>
      <c r="NK269">
        <v>-7</v>
      </c>
      <c r="NL269">
        <v>-7</v>
      </c>
      <c r="NM269">
        <v>-7</v>
      </c>
      <c r="NN269">
        <v>-7</v>
      </c>
      <c r="NO269">
        <v>-7</v>
      </c>
      <c r="NP269">
        <v>-7</v>
      </c>
      <c r="NQ269">
        <v>-7</v>
      </c>
      <c r="NR269" t="s">
        <v>481</v>
      </c>
      <c r="NS269">
        <v>-7</v>
      </c>
      <c r="NT269">
        <v>-7</v>
      </c>
      <c r="NU269">
        <v>-7</v>
      </c>
      <c r="NV269">
        <v>-7</v>
      </c>
      <c r="NW269">
        <v>-7</v>
      </c>
      <c r="NX269">
        <v>-7</v>
      </c>
      <c r="NY269">
        <v>-7</v>
      </c>
      <c r="NZ269">
        <v>-7</v>
      </c>
      <c r="OA269">
        <v>-7</v>
      </c>
      <c r="OB269">
        <v>-7</v>
      </c>
      <c r="OC269">
        <v>-7</v>
      </c>
      <c r="OD269">
        <v>-7</v>
      </c>
      <c r="OE269">
        <v>-7</v>
      </c>
      <c r="OF269">
        <v>-7</v>
      </c>
      <c r="OG269">
        <v>2</v>
      </c>
      <c r="OH269">
        <v>-7</v>
      </c>
      <c r="OI269">
        <v>-7</v>
      </c>
      <c r="OJ269">
        <v>-7</v>
      </c>
      <c r="OK269">
        <v>-7</v>
      </c>
      <c r="OL269">
        <v>-7</v>
      </c>
      <c r="OM269">
        <v>-7</v>
      </c>
      <c r="ON269">
        <v>-7</v>
      </c>
      <c r="OO269">
        <v>-7</v>
      </c>
      <c r="OP269">
        <v>-7</v>
      </c>
      <c r="OQ269">
        <v>-7</v>
      </c>
      <c r="OR269">
        <v>-7</v>
      </c>
      <c r="OS269">
        <v>1</v>
      </c>
      <c r="OT269">
        <v>1</v>
      </c>
      <c r="OU269">
        <v>99</v>
      </c>
      <c r="OV269">
        <v>2</v>
      </c>
      <c r="OW269">
        <v>-7</v>
      </c>
      <c r="OX269">
        <v>-7</v>
      </c>
      <c r="OY269">
        <v>-7</v>
      </c>
      <c r="OZ269">
        <v>-7</v>
      </c>
      <c r="PA269">
        <v>-7</v>
      </c>
      <c r="PB269">
        <v>-7</v>
      </c>
      <c r="PC269">
        <v>-7</v>
      </c>
      <c r="PD269">
        <v>-7</v>
      </c>
      <c r="PE269">
        <v>-7</v>
      </c>
      <c r="PF269">
        <v>-7</v>
      </c>
      <c r="PG269">
        <v>1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99</v>
      </c>
      <c r="PP269">
        <v>1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1</v>
      </c>
      <c r="QA269">
        <v>0</v>
      </c>
      <c r="QB269">
        <v>0</v>
      </c>
      <c r="QC269">
        <v>3</v>
      </c>
      <c r="QD269">
        <v>99</v>
      </c>
      <c r="QE269">
        <v>1</v>
      </c>
      <c r="QF269">
        <v>2</v>
      </c>
      <c r="QG269">
        <v>-8</v>
      </c>
      <c r="QH269">
        <v>2</v>
      </c>
      <c r="QI269">
        <v>0</v>
      </c>
      <c r="QJ269">
        <v>0</v>
      </c>
      <c r="QK269">
        <v>2</v>
      </c>
      <c r="QL269">
        <v>0</v>
      </c>
      <c r="QM269">
        <v>99</v>
      </c>
    </row>
    <row r="270" spans="1:455" x14ac:dyDescent="0.3">
      <c r="A270">
        <v>1</v>
      </c>
      <c r="B270">
        <v>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1</v>
      </c>
      <c r="I270">
        <v>0</v>
      </c>
      <c r="J270">
        <v>0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1</v>
      </c>
      <c r="Q270">
        <v>0</v>
      </c>
      <c r="R270">
        <v>0</v>
      </c>
      <c r="S270">
        <v>2</v>
      </c>
      <c r="T270">
        <v>0</v>
      </c>
      <c r="U270">
        <v>0</v>
      </c>
      <c r="V270">
        <v>0</v>
      </c>
      <c r="W270">
        <v>0</v>
      </c>
      <c r="X270">
        <v>1</v>
      </c>
      <c r="Y270">
        <v>0</v>
      </c>
      <c r="Z270">
        <v>0</v>
      </c>
      <c r="AA270">
        <v>2</v>
      </c>
      <c r="AB270">
        <v>2</v>
      </c>
      <c r="AC270">
        <v>4</v>
      </c>
      <c r="AD270">
        <v>3</v>
      </c>
      <c r="AE270">
        <v>0</v>
      </c>
      <c r="AF270">
        <v>0</v>
      </c>
      <c r="AG270">
        <v>1</v>
      </c>
      <c r="AH270">
        <v>0</v>
      </c>
      <c r="AI270">
        <v>0</v>
      </c>
      <c r="AJ270">
        <v>0</v>
      </c>
      <c r="AK270">
        <v>2</v>
      </c>
      <c r="AL270">
        <v>2021</v>
      </c>
      <c r="AM270">
        <v>1</v>
      </c>
      <c r="AN270">
        <v>10</v>
      </c>
      <c r="AO270">
        <v>-7</v>
      </c>
      <c r="AP270">
        <v>-7</v>
      </c>
      <c r="AQ270">
        <v>-7</v>
      </c>
      <c r="AR270">
        <v>-7</v>
      </c>
      <c r="AS270">
        <v>-7</v>
      </c>
      <c r="AT270">
        <v>-7</v>
      </c>
      <c r="AU270">
        <v>-7</v>
      </c>
      <c r="AV270">
        <v>-7</v>
      </c>
      <c r="AW270">
        <v>-7</v>
      </c>
      <c r="AX270">
        <v>-7</v>
      </c>
      <c r="AY270">
        <v>-7</v>
      </c>
      <c r="AZ270">
        <v>-7</v>
      </c>
      <c r="BA270">
        <v>-7</v>
      </c>
      <c r="BB270">
        <v>-7</v>
      </c>
      <c r="BC270">
        <v>-7</v>
      </c>
      <c r="BD270">
        <v>-7</v>
      </c>
      <c r="BE270">
        <v>-7</v>
      </c>
      <c r="BF270">
        <v>-7</v>
      </c>
      <c r="BG270">
        <v>-7</v>
      </c>
      <c r="BH270">
        <v>-7</v>
      </c>
      <c r="BI270">
        <v>-7</v>
      </c>
      <c r="BJ270">
        <v>-7</v>
      </c>
      <c r="BK270">
        <v>-7</v>
      </c>
      <c r="BL270">
        <v>-7</v>
      </c>
      <c r="BM270">
        <v>-7</v>
      </c>
      <c r="BN270">
        <v>-7</v>
      </c>
      <c r="BO270">
        <v>-7</v>
      </c>
      <c r="BP270">
        <v>-7</v>
      </c>
      <c r="BQ270">
        <v>-7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1</v>
      </c>
      <c r="BY270">
        <v>0</v>
      </c>
      <c r="BZ270">
        <v>0</v>
      </c>
      <c r="CA270">
        <v>0</v>
      </c>
      <c r="CB270">
        <v>0</v>
      </c>
      <c r="CC270">
        <v>2</v>
      </c>
      <c r="CD270">
        <v>2</v>
      </c>
      <c r="CE270">
        <v>-7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1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1</v>
      </c>
      <c r="CX270">
        <v>0</v>
      </c>
      <c r="CY270">
        <v>0</v>
      </c>
      <c r="CZ270">
        <v>1</v>
      </c>
      <c r="DA270">
        <v>0</v>
      </c>
      <c r="DB270">
        <v>0</v>
      </c>
      <c r="DC270">
        <v>1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3</v>
      </c>
      <c r="DN270">
        <v>0</v>
      </c>
      <c r="DO270">
        <v>0</v>
      </c>
      <c r="DP270">
        <v>2</v>
      </c>
      <c r="DQ270">
        <v>0</v>
      </c>
      <c r="DR270">
        <v>0</v>
      </c>
      <c r="DS270">
        <v>1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2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1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1</v>
      </c>
      <c r="FN270">
        <v>0</v>
      </c>
      <c r="FO270">
        <v>0</v>
      </c>
      <c r="FP270">
        <v>0</v>
      </c>
      <c r="FQ270">
        <v>0</v>
      </c>
      <c r="FR270">
        <v>1</v>
      </c>
      <c r="FS270">
        <v>0</v>
      </c>
      <c r="FT270">
        <v>1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2</v>
      </c>
      <c r="GL270">
        <v>0</v>
      </c>
      <c r="GM270">
        <v>0</v>
      </c>
      <c r="GN270">
        <v>0</v>
      </c>
      <c r="GO270">
        <v>0</v>
      </c>
      <c r="GP270">
        <v>3</v>
      </c>
      <c r="GQ270">
        <v>0</v>
      </c>
      <c r="GR270">
        <v>1</v>
      </c>
      <c r="GS270">
        <v>0</v>
      </c>
      <c r="GT270">
        <v>0</v>
      </c>
      <c r="GU270">
        <v>0</v>
      </c>
      <c r="GV270">
        <v>0</v>
      </c>
      <c r="GW270">
        <v>-7</v>
      </c>
      <c r="GX270">
        <v>9</v>
      </c>
      <c r="GY270">
        <v>10</v>
      </c>
      <c r="GZ270">
        <v>3</v>
      </c>
      <c r="HA270">
        <v>6</v>
      </c>
      <c r="HB270">
        <v>1</v>
      </c>
      <c r="HC270">
        <v>3</v>
      </c>
      <c r="HD270">
        <v>4</v>
      </c>
      <c r="HE270">
        <v>1</v>
      </c>
      <c r="HF270">
        <v>2</v>
      </c>
      <c r="HG270">
        <v>-7</v>
      </c>
      <c r="HH270">
        <v>2</v>
      </c>
      <c r="HI270">
        <v>1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1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1</v>
      </c>
      <c r="HY270">
        <v>0</v>
      </c>
      <c r="HZ270">
        <v>0</v>
      </c>
      <c r="IA270">
        <v>1</v>
      </c>
      <c r="IB270">
        <v>0</v>
      </c>
      <c r="IC270">
        <v>0</v>
      </c>
      <c r="ID270">
        <v>1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2</v>
      </c>
      <c r="IK270">
        <v>0</v>
      </c>
      <c r="IL270">
        <v>0</v>
      </c>
      <c r="IM270">
        <v>3</v>
      </c>
      <c r="IN270">
        <v>0</v>
      </c>
      <c r="IO270">
        <v>0</v>
      </c>
      <c r="IP270">
        <v>1</v>
      </c>
      <c r="IQ270">
        <v>0</v>
      </c>
      <c r="IR270">
        <v>0</v>
      </c>
      <c r="IS270">
        <v>0</v>
      </c>
      <c r="IT270">
        <v>2</v>
      </c>
      <c r="IU270">
        <v>1</v>
      </c>
      <c r="IV270">
        <v>1</v>
      </c>
      <c r="IW270">
        <v>2</v>
      </c>
      <c r="IX270">
        <v>4</v>
      </c>
      <c r="IY270">
        <v>3</v>
      </c>
      <c r="IZ270">
        <v>-7</v>
      </c>
      <c r="JA270">
        <v>2</v>
      </c>
      <c r="JB270">
        <v>2</v>
      </c>
      <c r="JC270">
        <v>1</v>
      </c>
      <c r="JD270">
        <v>98</v>
      </c>
      <c r="JE270">
        <v>2</v>
      </c>
      <c r="JF270">
        <v>3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1</v>
      </c>
      <c r="JN270">
        <v>0</v>
      </c>
      <c r="JO270">
        <v>0</v>
      </c>
      <c r="JP270">
        <v>0</v>
      </c>
      <c r="JQ270">
        <v>0</v>
      </c>
      <c r="JR270">
        <v>3</v>
      </c>
      <c r="JS270">
        <v>3</v>
      </c>
      <c r="JT270">
        <v>4</v>
      </c>
      <c r="JU270">
        <v>0</v>
      </c>
      <c r="JV270">
        <v>0</v>
      </c>
      <c r="JW270">
        <v>0</v>
      </c>
      <c r="JX270">
        <v>1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1</v>
      </c>
      <c r="KI270">
        <v>0</v>
      </c>
      <c r="KJ270">
        <v>0</v>
      </c>
      <c r="KK270">
        <v>1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1</v>
      </c>
      <c r="KS270">
        <v>0</v>
      </c>
      <c r="KT270">
        <v>0</v>
      </c>
      <c r="KU270">
        <v>2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1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1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4</v>
      </c>
      <c r="LU270">
        <v>1</v>
      </c>
      <c r="LV270">
        <v>0</v>
      </c>
      <c r="LW270">
        <v>1</v>
      </c>
      <c r="LX270">
        <v>1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3</v>
      </c>
      <c r="MG270">
        <v>2</v>
      </c>
      <c r="MH270">
        <v>-7</v>
      </c>
      <c r="MI270">
        <v>4</v>
      </c>
      <c r="MJ270">
        <v>-7</v>
      </c>
      <c r="MK270">
        <v>2</v>
      </c>
      <c r="ML270">
        <v>1</v>
      </c>
      <c r="MM270">
        <v>4</v>
      </c>
      <c r="MN270">
        <v>2</v>
      </c>
      <c r="MO270">
        <v>0</v>
      </c>
      <c r="MP270">
        <v>0</v>
      </c>
      <c r="MQ270">
        <v>0</v>
      </c>
      <c r="MR270">
        <v>1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2</v>
      </c>
      <c r="MY270">
        <v>-7</v>
      </c>
      <c r="MZ270">
        <v>2</v>
      </c>
      <c r="NA270">
        <v>-7</v>
      </c>
      <c r="NB270">
        <v>2</v>
      </c>
      <c r="NC270">
        <v>-7</v>
      </c>
      <c r="ND270">
        <v>-7</v>
      </c>
      <c r="NE270">
        <v>2</v>
      </c>
      <c r="NF270">
        <v>-7</v>
      </c>
      <c r="NG270">
        <v>-7</v>
      </c>
      <c r="NH270">
        <v>-7</v>
      </c>
      <c r="NI270">
        <v>-7</v>
      </c>
      <c r="NJ270">
        <v>-7</v>
      </c>
      <c r="NK270">
        <v>-7</v>
      </c>
      <c r="NL270">
        <v>-7</v>
      </c>
      <c r="NM270">
        <v>-7</v>
      </c>
      <c r="NN270">
        <v>-7</v>
      </c>
      <c r="NO270">
        <v>-7</v>
      </c>
      <c r="NP270">
        <v>-7</v>
      </c>
      <c r="NQ270">
        <v>-7</v>
      </c>
      <c r="NR270" t="s">
        <v>481</v>
      </c>
      <c r="NS270">
        <v>-7</v>
      </c>
      <c r="NT270">
        <v>-7</v>
      </c>
      <c r="NU270">
        <v>-7</v>
      </c>
      <c r="NV270">
        <v>-7</v>
      </c>
      <c r="NW270">
        <v>-7</v>
      </c>
      <c r="NX270">
        <v>-7</v>
      </c>
      <c r="NY270">
        <v>-7</v>
      </c>
      <c r="NZ270">
        <v>-7</v>
      </c>
      <c r="OA270">
        <v>-7</v>
      </c>
      <c r="OB270">
        <v>-7</v>
      </c>
      <c r="OC270">
        <v>-7</v>
      </c>
      <c r="OD270">
        <v>-7</v>
      </c>
      <c r="OE270">
        <v>-7</v>
      </c>
      <c r="OF270">
        <v>-7</v>
      </c>
      <c r="OG270">
        <v>2</v>
      </c>
      <c r="OH270">
        <v>-7</v>
      </c>
      <c r="OI270">
        <v>-7</v>
      </c>
      <c r="OJ270">
        <v>-7</v>
      </c>
      <c r="OK270">
        <v>-7</v>
      </c>
      <c r="OL270">
        <v>-7</v>
      </c>
      <c r="OM270">
        <v>-7</v>
      </c>
      <c r="ON270">
        <v>-7</v>
      </c>
      <c r="OO270">
        <v>-7</v>
      </c>
      <c r="OP270">
        <v>-7</v>
      </c>
      <c r="OQ270">
        <v>-7</v>
      </c>
      <c r="OR270">
        <v>-7</v>
      </c>
      <c r="OS270">
        <v>2</v>
      </c>
      <c r="OT270">
        <v>4</v>
      </c>
      <c r="OU270">
        <v>-7</v>
      </c>
      <c r="OV270">
        <v>2</v>
      </c>
      <c r="OW270">
        <v>-7</v>
      </c>
      <c r="OX270">
        <v>-7</v>
      </c>
      <c r="OY270">
        <v>-7</v>
      </c>
      <c r="OZ270">
        <v>-7</v>
      </c>
      <c r="PA270">
        <v>-7</v>
      </c>
      <c r="PB270">
        <v>-7</v>
      </c>
      <c r="PC270">
        <v>-7</v>
      </c>
      <c r="PD270">
        <v>-7</v>
      </c>
      <c r="PE270">
        <v>-7</v>
      </c>
      <c r="PF270">
        <v>-7</v>
      </c>
      <c r="PG270">
        <v>1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1</v>
      </c>
      <c r="PP270">
        <v>1</v>
      </c>
      <c r="PQ270">
        <v>0</v>
      </c>
      <c r="PR270">
        <v>0</v>
      </c>
      <c r="PS270">
        <v>1</v>
      </c>
      <c r="PT270">
        <v>0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0</v>
      </c>
      <c r="QA270">
        <v>0</v>
      </c>
      <c r="QB270">
        <v>0</v>
      </c>
      <c r="QC270">
        <v>2</v>
      </c>
      <c r="QD270">
        <v>2</v>
      </c>
      <c r="QE270">
        <v>2</v>
      </c>
      <c r="QF270">
        <v>2</v>
      </c>
      <c r="QG270">
        <v>1972</v>
      </c>
      <c r="QH270">
        <v>2</v>
      </c>
      <c r="QI270">
        <v>0</v>
      </c>
      <c r="QJ270">
        <v>1</v>
      </c>
      <c r="QK270">
        <v>2</v>
      </c>
      <c r="QL270">
        <v>0</v>
      </c>
      <c r="QM270">
        <v>6</v>
      </c>
    </row>
    <row r="271" spans="1:455" x14ac:dyDescent="0.3">
      <c r="A271">
        <v>1</v>
      </c>
      <c r="B271">
        <v>1</v>
      </c>
      <c r="C271">
        <v>0</v>
      </c>
      <c r="D271">
        <v>0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1</v>
      </c>
      <c r="M271">
        <v>0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2</v>
      </c>
      <c r="U271">
        <v>0</v>
      </c>
      <c r="V271">
        <v>1</v>
      </c>
      <c r="W271">
        <v>0</v>
      </c>
      <c r="X271">
        <v>0</v>
      </c>
      <c r="Y271">
        <v>0</v>
      </c>
      <c r="Z271">
        <v>0</v>
      </c>
      <c r="AA271">
        <v>1</v>
      </c>
      <c r="AB271">
        <v>-7</v>
      </c>
      <c r="AC271">
        <v>4</v>
      </c>
      <c r="AD271">
        <v>1</v>
      </c>
      <c r="AE271">
        <v>0</v>
      </c>
      <c r="AF271">
        <v>0</v>
      </c>
      <c r="AG271">
        <v>0</v>
      </c>
      <c r="AH271">
        <v>1</v>
      </c>
      <c r="AI271">
        <v>0</v>
      </c>
      <c r="AJ271">
        <v>0</v>
      </c>
      <c r="AK271">
        <v>4</v>
      </c>
      <c r="AL271">
        <v>2021</v>
      </c>
      <c r="AM271">
        <v>2</v>
      </c>
      <c r="AN271">
        <v>-7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1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1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1</v>
      </c>
      <c r="BS271">
        <v>0</v>
      </c>
      <c r="BT271">
        <v>0</v>
      </c>
      <c r="BU271">
        <v>0</v>
      </c>
      <c r="BV271">
        <v>0</v>
      </c>
      <c r="BW271">
        <v>1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2</v>
      </c>
      <c r="CD271">
        <v>2</v>
      </c>
      <c r="CE271">
        <v>-7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1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1</v>
      </c>
      <c r="CZ271">
        <v>1</v>
      </c>
      <c r="DA271">
        <v>0</v>
      </c>
      <c r="DB271">
        <v>0</v>
      </c>
      <c r="DC271">
        <v>1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3</v>
      </c>
      <c r="DP271">
        <v>2</v>
      </c>
      <c r="DQ271">
        <v>0</v>
      </c>
      <c r="DR271">
        <v>0</v>
      </c>
      <c r="DS271">
        <v>1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1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1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1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1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1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2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3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1</v>
      </c>
      <c r="GS271">
        <v>0</v>
      </c>
      <c r="GT271">
        <v>0</v>
      </c>
      <c r="GU271">
        <v>0</v>
      </c>
      <c r="GV271">
        <v>0</v>
      </c>
      <c r="GW271">
        <v>-7</v>
      </c>
      <c r="GX271">
        <v>4</v>
      </c>
      <c r="GY271">
        <v>1</v>
      </c>
      <c r="GZ271">
        <v>7</v>
      </c>
      <c r="HA271">
        <v>4</v>
      </c>
      <c r="HB271">
        <v>3</v>
      </c>
      <c r="HC271">
        <v>3</v>
      </c>
      <c r="HD271">
        <v>4</v>
      </c>
      <c r="HE271">
        <v>1</v>
      </c>
      <c r="HF271">
        <v>3</v>
      </c>
      <c r="HG271">
        <v>-7</v>
      </c>
      <c r="HH271">
        <v>-7</v>
      </c>
      <c r="HI271">
        <v>-7</v>
      </c>
      <c r="HJ271">
        <v>0</v>
      </c>
      <c r="HK271">
        <v>0</v>
      </c>
      <c r="HL271">
        <v>1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1</v>
      </c>
      <c r="HX271">
        <v>1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1</v>
      </c>
      <c r="IE271">
        <v>0</v>
      </c>
      <c r="IF271">
        <v>0</v>
      </c>
      <c r="IG271">
        <v>0</v>
      </c>
      <c r="IH271">
        <v>0</v>
      </c>
      <c r="II271">
        <v>2</v>
      </c>
      <c r="IJ271">
        <v>1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3</v>
      </c>
      <c r="IQ271">
        <v>0</v>
      </c>
      <c r="IR271">
        <v>0</v>
      </c>
      <c r="IS271">
        <v>0</v>
      </c>
      <c r="IT271">
        <v>3</v>
      </c>
      <c r="IU271">
        <v>1</v>
      </c>
      <c r="IV271">
        <v>3</v>
      </c>
      <c r="IW271">
        <v>99</v>
      </c>
      <c r="IX271">
        <v>4</v>
      </c>
      <c r="IY271">
        <v>5</v>
      </c>
      <c r="IZ271">
        <v>-7</v>
      </c>
      <c r="JA271">
        <v>1</v>
      </c>
      <c r="JB271">
        <v>1</v>
      </c>
      <c r="JC271">
        <v>1</v>
      </c>
      <c r="JD271">
        <v>2</v>
      </c>
      <c r="JE271">
        <v>2</v>
      </c>
      <c r="JF271">
        <v>2</v>
      </c>
      <c r="JG271">
        <v>1</v>
      </c>
      <c r="JH271">
        <v>1</v>
      </c>
      <c r="JI271">
        <v>0</v>
      </c>
      <c r="JJ271">
        <v>0</v>
      </c>
      <c r="JK271">
        <v>0</v>
      </c>
      <c r="JL271">
        <v>0</v>
      </c>
      <c r="JM271">
        <v>1</v>
      </c>
      <c r="JN271">
        <v>0</v>
      </c>
      <c r="JO271">
        <v>0</v>
      </c>
      <c r="JP271">
        <v>0</v>
      </c>
      <c r="JQ271">
        <v>0</v>
      </c>
      <c r="JR271">
        <v>1</v>
      </c>
      <c r="JS271">
        <v>5</v>
      </c>
      <c r="JT271">
        <v>5</v>
      </c>
      <c r="JU271">
        <v>0</v>
      </c>
      <c r="JV271">
        <v>1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1</v>
      </c>
      <c r="KF271">
        <v>1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2</v>
      </c>
      <c r="KP271">
        <v>1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1</v>
      </c>
      <c r="LA271">
        <v>1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1</v>
      </c>
      <c r="LH271">
        <v>1</v>
      </c>
      <c r="LI271">
        <v>1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6</v>
      </c>
      <c r="LU271">
        <v>1</v>
      </c>
      <c r="LV271">
        <v>1</v>
      </c>
      <c r="LW271">
        <v>1</v>
      </c>
      <c r="LX271">
        <v>1</v>
      </c>
      <c r="LY271">
        <v>1</v>
      </c>
      <c r="LZ271">
        <v>1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2</v>
      </c>
      <c r="MG271">
        <v>2</v>
      </c>
      <c r="MH271">
        <v>-7</v>
      </c>
      <c r="MI271">
        <v>5</v>
      </c>
      <c r="MJ271">
        <v>-7</v>
      </c>
      <c r="MK271">
        <v>6</v>
      </c>
      <c r="ML271">
        <v>1</v>
      </c>
      <c r="MM271">
        <v>1</v>
      </c>
      <c r="MN271">
        <v>2</v>
      </c>
      <c r="MO271">
        <v>1</v>
      </c>
      <c r="MP271">
        <v>1</v>
      </c>
      <c r="MQ271">
        <v>1</v>
      </c>
      <c r="MR271">
        <v>1</v>
      </c>
      <c r="MS271">
        <v>1</v>
      </c>
      <c r="MT271">
        <v>1</v>
      </c>
      <c r="MU271">
        <v>0</v>
      </c>
      <c r="MV271">
        <v>0</v>
      </c>
      <c r="MW271">
        <v>0</v>
      </c>
      <c r="MX271">
        <v>-7</v>
      </c>
      <c r="MY271">
        <v>-7</v>
      </c>
      <c r="MZ271">
        <v>-7</v>
      </c>
      <c r="NA271">
        <v>-7</v>
      </c>
      <c r="NB271">
        <v>-7</v>
      </c>
      <c r="NC271">
        <v>-7</v>
      </c>
      <c r="ND271">
        <v>-7</v>
      </c>
      <c r="NE271">
        <v>-7</v>
      </c>
      <c r="NF271">
        <v>-7</v>
      </c>
      <c r="NG271">
        <v>-7</v>
      </c>
      <c r="NH271">
        <v>-7</v>
      </c>
      <c r="NI271">
        <v>-7</v>
      </c>
      <c r="NJ271">
        <v>-7</v>
      </c>
      <c r="NK271">
        <v>-7</v>
      </c>
      <c r="NL271">
        <v>-7</v>
      </c>
      <c r="NM271">
        <v>-7</v>
      </c>
      <c r="NN271">
        <v>-7</v>
      </c>
      <c r="NO271">
        <v>-7</v>
      </c>
      <c r="NP271">
        <v>-7</v>
      </c>
      <c r="NQ271">
        <v>-7</v>
      </c>
      <c r="NR271" t="s">
        <v>481</v>
      </c>
      <c r="NS271">
        <v>-7</v>
      </c>
      <c r="NT271">
        <v>-7</v>
      </c>
      <c r="NU271">
        <v>-7</v>
      </c>
      <c r="NV271">
        <v>-7</v>
      </c>
      <c r="NW271">
        <v>-7</v>
      </c>
      <c r="NX271">
        <v>-7</v>
      </c>
      <c r="NY271">
        <v>-7</v>
      </c>
      <c r="NZ271">
        <v>-7</v>
      </c>
      <c r="OA271">
        <v>-7</v>
      </c>
      <c r="OB271">
        <v>-7</v>
      </c>
      <c r="OC271">
        <v>-7</v>
      </c>
      <c r="OD271">
        <v>-7</v>
      </c>
      <c r="OE271">
        <v>-7</v>
      </c>
      <c r="OF271">
        <v>-7</v>
      </c>
      <c r="OG271">
        <v>99</v>
      </c>
      <c r="OH271">
        <v>-7</v>
      </c>
      <c r="OI271">
        <v>-7</v>
      </c>
      <c r="OJ271">
        <v>-7</v>
      </c>
      <c r="OK271">
        <v>-7</v>
      </c>
      <c r="OL271">
        <v>-7</v>
      </c>
      <c r="OM271">
        <v>-7</v>
      </c>
      <c r="ON271">
        <v>-7</v>
      </c>
      <c r="OO271">
        <v>-7</v>
      </c>
      <c r="OP271">
        <v>-7</v>
      </c>
      <c r="OQ271">
        <v>-7</v>
      </c>
      <c r="OR271">
        <v>-7</v>
      </c>
      <c r="OS271">
        <v>1</v>
      </c>
      <c r="OT271">
        <v>5</v>
      </c>
      <c r="OU271">
        <v>99</v>
      </c>
      <c r="OV271">
        <v>2</v>
      </c>
      <c r="OW271">
        <v>-7</v>
      </c>
      <c r="OX271">
        <v>-7</v>
      </c>
      <c r="OY271">
        <v>-7</v>
      </c>
      <c r="OZ271">
        <v>-7</v>
      </c>
      <c r="PA271">
        <v>-7</v>
      </c>
      <c r="PB271">
        <v>-7</v>
      </c>
      <c r="PC271">
        <v>-7</v>
      </c>
      <c r="PD271">
        <v>-7</v>
      </c>
      <c r="PE271">
        <v>-7</v>
      </c>
      <c r="PF271">
        <v>-7</v>
      </c>
      <c r="PG271">
        <v>0</v>
      </c>
      <c r="PH271">
        <v>1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1</v>
      </c>
      <c r="PP271">
        <v>1</v>
      </c>
      <c r="PQ271">
        <v>0</v>
      </c>
      <c r="PR271">
        <v>0</v>
      </c>
      <c r="PS271">
        <v>0</v>
      </c>
      <c r="PT271">
        <v>0</v>
      </c>
      <c r="PU271">
        <v>0</v>
      </c>
      <c r="PV271">
        <v>0</v>
      </c>
      <c r="PW271">
        <v>0</v>
      </c>
      <c r="PX271">
        <v>0</v>
      </c>
      <c r="PY271">
        <v>0</v>
      </c>
      <c r="PZ271">
        <v>1</v>
      </c>
      <c r="QA271">
        <v>0</v>
      </c>
      <c r="QB271">
        <v>0</v>
      </c>
      <c r="QC271">
        <v>2</v>
      </c>
      <c r="QD271">
        <v>2</v>
      </c>
      <c r="QE271">
        <v>2</v>
      </c>
      <c r="QF271">
        <v>3</v>
      </c>
      <c r="QG271">
        <v>-8</v>
      </c>
      <c r="QH271">
        <v>99</v>
      </c>
      <c r="QI271">
        <v>-8</v>
      </c>
      <c r="QJ271">
        <v>-8</v>
      </c>
      <c r="QK271">
        <v>-8</v>
      </c>
      <c r="QL271">
        <v>-8</v>
      </c>
      <c r="QM271">
        <v>99</v>
      </c>
    </row>
    <row r="272" spans="1:455" x14ac:dyDescent="0.3">
      <c r="A272">
        <v>1</v>
      </c>
      <c r="B272">
        <v>1</v>
      </c>
      <c r="C272">
        <v>0</v>
      </c>
      <c r="D272">
        <v>0</v>
      </c>
      <c r="E272">
        <v>0</v>
      </c>
      <c r="F272">
        <v>1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1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2</v>
      </c>
      <c r="V272">
        <v>1</v>
      </c>
      <c r="W272">
        <v>0</v>
      </c>
      <c r="X272">
        <v>0</v>
      </c>
      <c r="Y272">
        <v>0</v>
      </c>
      <c r="Z272">
        <v>0</v>
      </c>
      <c r="AA272">
        <v>2</v>
      </c>
      <c r="AB272">
        <v>3</v>
      </c>
      <c r="AC272">
        <v>1</v>
      </c>
      <c r="AD272">
        <v>3</v>
      </c>
      <c r="AE272">
        <v>1</v>
      </c>
      <c r="AF272">
        <v>0</v>
      </c>
      <c r="AG272">
        <v>0</v>
      </c>
      <c r="AH272">
        <v>1</v>
      </c>
      <c r="AI272">
        <v>0</v>
      </c>
      <c r="AJ272">
        <v>0</v>
      </c>
      <c r="AK272">
        <v>3</v>
      </c>
      <c r="AL272">
        <v>2015</v>
      </c>
      <c r="AM272">
        <v>1</v>
      </c>
      <c r="AN272">
        <v>18</v>
      </c>
      <c r="AO272">
        <v>-7</v>
      </c>
      <c r="AP272">
        <v>-7</v>
      </c>
      <c r="AQ272">
        <v>-7</v>
      </c>
      <c r="AR272">
        <v>-7</v>
      </c>
      <c r="AS272">
        <v>-7</v>
      </c>
      <c r="AT272">
        <v>-7</v>
      </c>
      <c r="AU272">
        <v>-7</v>
      </c>
      <c r="AV272">
        <v>-7</v>
      </c>
      <c r="AW272">
        <v>-7</v>
      </c>
      <c r="AX272">
        <v>-7</v>
      </c>
      <c r="AY272">
        <v>-7</v>
      </c>
      <c r="AZ272">
        <v>-7</v>
      </c>
      <c r="BA272">
        <v>-7</v>
      </c>
      <c r="BB272">
        <v>-7</v>
      </c>
      <c r="BC272">
        <v>-7</v>
      </c>
      <c r="BD272">
        <v>-7</v>
      </c>
      <c r="BE272">
        <v>-7</v>
      </c>
      <c r="BF272">
        <v>-7</v>
      </c>
      <c r="BG272">
        <v>-7</v>
      </c>
      <c r="BH272">
        <v>-7</v>
      </c>
      <c r="BI272">
        <v>-7</v>
      </c>
      <c r="BJ272">
        <v>-7</v>
      </c>
      <c r="BK272">
        <v>-7</v>
      </c>
      <c r="BL272">
        <v>-7</v>
      </c>
      <c r="BM272">
        <v>-7</v>
      </c>
      <c r="BN272">
        <v>-7</v>
      </c>
      <c r="BO272">
        <v>-7</v>
      </c>
      <c r="BP272">
        <v>-7</v>
      </c>
      <c r="BQ272">
        <v>-7</v>
      </c>
      <c r="BR272">
        <v>1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2</v>
      </c>
      <c r="CD272">
        <v>1</v>
      </c>
      <c r="CE272">
        <v>5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1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1</v>
      </c>
      <c r="CW272">
        <v>0</v>
      </c>
      <c r="CX272">
        <v>1</v>
      </c>
      <c r="CY272">
        <v>0</v>
      </c>
      <c r="CZ272">
        <v>0</v>
      </c>
      <c r="DA272">
        <v>0</v>
      </c>
      <c r="DB272">
        <v>0</v>
      </c>
      <c r="DC272">
        <v>1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3</v>
      </c>
      <c r="DM272">
        <v>0</v>
      </c>
      <c r="DN272">
        <v>2</v>
      </c>
      <c r="DO272">
        <v>0</v>
      </c>
      <c r="DP272">
        <v>0</v>
      </c>
      <c r="DQ272">
        <v>0</v>
      </c>
      <c r="DR272">
        <v>0</v>
      </c>
      <c r="DS272">
        <v>1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2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1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1</v>
      </c>
      <c r="FE272">
        <v>0</v>
      </c>
      <c r="FF272">
        <v>0</v>
      </c>
      <c r="FG272">
        <v>1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1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3</v>
      </c>
      <c r="GC272">
        <v>0</v>
      </c>
      <c r="GD272">
        <v>0</v>
      </c>
      <c r="GE272">
        <v>1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2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-7</v>
      </c>
      <c r="GX272">
        <v>5</v>
      </c>
      <c r="GY272">
        <v>7</v>
      </c>
      <c r="GZ272">
        <v>4</v>
      </c>
      <c r="HA272">
        <v>4</v>
      </c>
      <c r="HB272">
        <v>7</v>
      </c>
      <c r="HC272">
        <v>8</v>
      </c>
      <c r="HD272">
        <v>4</v>
      </c>
      <c r="HE272">
        <v>1</v>
      </c>
      <c r="HF272">
        <v>2</v>
      </c>
      <c r="HG272">
        <v>-7</v>
      </c>
      <c r="HH272">
        <v>1</v>
      </c>
      <c r="HI272">
        <v>1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1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1</v>
      </c>
      <c r="HY272">
        <v>0</v>
      </c>
      <c r="HZ272">
        <v>0</v>
      </c>
      <c r="IA272">
        <v>0</v>
      </c>
      <c r="IB272">
        <v>1</v>
      </c>
      <c r="IC272">
        <v>1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2</v>
      </c>
      <c r="IK272">
        <v>0</v>
      </c>
      <c r="IL272">
        <v>0</v>
      </c>
      <c r="IM272">
        <v>0</v>
      </c>
      <c r="IN272">
        <v>1</v>
      </c>
      <c r="IO272">
        <v>3</v>
      </c>
      <c r="IP272">
        <v>0</v>
      </c>
      <c r="IQ272">
        <v>0</v>
      </c>
      <c r="IR272">
        <v>0</v>
      </c>
      <c r="IS272">
        <v>0</v>
      </c>
      <c r="IT272">
        <v>3</v>
      </c>
      <c r="IU272">
        <v>5</v>
      </c>
      <c r="IV272">
        <v>3</v>
      </c>
      <c r="IW272">
        <v>4</v>
      </c>
      <c r="IX272">
        <v>3</v>
      </c>
      <c r="IY272">
        <v>3</v>
      </c>
      <c r="IZ272">
        <v>-7</v>
      </c>
      <c r="JA272">
        <v>1</v>
      </c>
      <c r="JB272">
        <v>2</v>
      </c>
      <c r="JC272">
        <v>2</v>
      </c>
      <c r="JD272">
        <v>2</v>
      </c>
      <c r="JE272">
        <v>1</v>
      </c>
      <c r="JF272">
        <v>2</v>
      </c>
      <c r="JG272">
        <v>0</v>
      </c>
      <c r="JH272">
        <v>0</v>
      </c>
      <c r="JI272">
        <v>1</v>
      </c>
      <c r="JJ272">
        <v>0</v>
      </c>
      <c r="JK272">
        <v>0</v>
      </c>
      <c r="JL272">
        <v>1</v>
      </c>
      <c r="JM272">
        <v>0</v>
      </c>
      <c r="JN272">
        <v>1</v>
      </c>
      <c r="JO272">
        <v>0</v>
      </c>
      <c r="JP272">
        <v>0</v>
      </c>
      <c r="JQ272">
        <v>0</v>
      </c>
      <c r="JR272">
        <v>4</v>
      </c>
      <c r="JS272">
        <v>5</v>
      </c>
      <c r="JT272">
        <v>6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1</v>
      </c>
      <c r="KB272">
        <v>0</v>
      </c>
      <c r="KC272">
        <v>0</v>
      </c>
      <c r="KD272">
        <v>0</v>
      </c>
      <c r="KE272">
        <v>1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1</v>
      </c>
      <c r="KL272">
        <v>0</v>
      </c>
      <c r="KM272">
        <v>0</v>
      </c>
      <c r="KN272">
        <v>0</v>
      </c>
      <c r="KO272">
        <v>2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1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1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1</v>
      </c>
      <c r="LH272">
        <v>0</v>
      </c>
      <c r="LI272">
        <v>1</v>
      </c>
      <c r="LJ272">
        <v>0</v>
      </c>
      <c r="LK272">
        <v>0</v>
      </c>
      <c r="LL272">
        <v>1</v>
      </c>
      <c r="LM272">
        <v>0</v>
      </c>
      <c r="LN272">
        <v>0</v>
      </c>
      <c r="LO272">
        <v>0</v>
      </c>
      <c r="LP272">
        <v>1</v>
      </c>
      <c r="LQ272">
        <v>0</v>
      </c>
      <c r="LR272">
        <v>0</v>
      </c>
      <c r="LS272">
        <v>0</v>
      </c>
      <c r="LT272">
        <v>4</v>
      </c>
      <c r="LU272">
        <v>3</v>
      </c>
      <c r="LV272">
        <v>-7</v>
      </c>
      <c r="LW272">
        <v>-7</v>
      </c>
      <c r="LX272">
        <v>-7</v>
      </c>
      <c r="LY272">
        <v>-7</v>
      </c>
      <c r="LZ272">
        <v>-7</v>
      </c>
      <c r="MA272">
        <v>-7</v>
      </c>
      <c r="MB272">
        <v>-7</v>
      </c>
      <c r="MC272">
        <v>-7</v>
      </c>
      <c r="MD272">
        <v>-7</v>
      </c>
      <c r="ME272">
        <v>-7</v>
      </c>
      <c r="MF272">
        <v>1</v>
      </c>
      <c r="MG272">
        <v>4</v>
      </c>
      <c r="MH272">
        <v>-7</v>
      </c>
      <c r="MI272">
        <v>4</v>
      </c>
      <c r="MJ272">
        <v>-7</v>
      </c>
      <c r="MK272">
        <v>3</v>
      </c>
      <c r="ML272">
        <v>1</v>
      </c>
      <c r="MM272">
        <v>1</v>
      </c>
      <c r="MN272">
        <v>2</v>
      </c>
      <c r="MO272">
        <v>0</v>
      </c>
      <c r="MP272">
        <v>0</v>
      </c>
      <c r="MQ272">
        <v>1</v>
      </c>
      <c r="MR272">
        <v>1</v>
      </c>
      <c r="MS272">
        <v>0</v>
      </c>
      <c r="MT272">
        <v>1</v>
      </c>
      <c r="MU272">
        <v>0</v>
      </c>
      <c r="MV272">
        <v>0</v>
      </c>
      <c r="MW272">
        <v>0</v>
      </c>
      <c r="MX272">
        <v>2</v>
      </c>
      <c r="MY272">
        <v>-7</v>
      </c>
      <c r="MZ272">
        <v>2</v>
      </c>
      <c r="NA272">
        <v>-7</v>
      </c>
      <c r="NB272">
        <v>2</v>
      </c>
      <c r="NC272">
        <v>-7</v>
      </c>
      <c r="ND272">
        <v>-7</v>
      </c>
      <c r="NE272">
        <v>2</v>
      </c>
      <c r="NF272">
        <v>-7</v>
      </c>
      <c r="NG272">
        <v>-7</v>
      </c>
      <c r="NH272">
        <v>-7</v>
      </c>
      <c r="NI272">
        <v>-7</v>
      </c>
      <c r="NJ272">
        <v>-7</v>
      </c>
      <c r="NK272">
        <v>-7</v>
      </c>
      <c r="NL272">
        <v>-7</v>
      </c>
      <c r="NM272">
        <v>-7</v>
      </c>
      <c r="NN272">
        <v>-7</v>
      </c>
      <c r="NO272">
        <v>-7</v>
      </c>
      <c r="NP272">
        <v>-7</v>
      </c>
      <c r="NQ272">
        <v>-7</v>
      </c>
      <c r="NR272" t="s">
        <v>481</v>
      </c>
      <c r="NS272">
        <v>-7</v>
      </c>
      <c r="NT272">
        <v>-7</v>
      </c>
      <c r="NU272">
        <v>-7</v>
      </c>
      <c r="NV272">
        <v>-7</v>
      </c>
      <c r="NW272">
        <v>-7</v>
      </c>
      <c r="NX272">
        <v>-7</v>
      </c>
      <c r="NY272">
        <v>-7</v>
      </c>
      <c r="NZ272">
        <v>-7</v>
      </c>
      <c r="OA272">
        <v>-7</v>
      </c>
      <c r="OB272">
        <v>-7</v>
      </c>
      <c r="OC272">
        <v>-7</v>
      </c>
      <c r="OD272">
        <v>-7</v>
      </c>
      <c r="OE272">
        <v>-7</v>
      </c>
      <c r="OF272">
        <v>-7</v>
      </c>
      <c r="OG272">
        <v>1</v>
      </c>
      <c r="OH272">
        <v>1</v>
      </c>
      <c r="OI272">
        <v>0</v>
      </c>
      <c r="OJ272">
        <v>0</v>
      </c>
      <c r="OK272">
        <v>1</v>
      </c>
      <c r="OL272">
        <v>0</v>
      </c>
      <c r="OM272">
        <v>1</v>
      </c>
      <c r="ON272">
        <v>0</v>
      </c>
      <c r="OO272">
        <v>0</v>
      </c>
      <c r="OP272">
        <v>0</v>
      </c>
      <c r="OQ272">
        <v>0</v>
      </c>
      <c r="OR272">
        <v>4</v>
      </c>
      <c r="OS272">
        <v>2</v>
      </c>
      <c r="OT272">
        <v>5</v>
      </c>
      <c r="OU272">
        <v>-7</v>
      </c>
      <c r="OV272">
        <v>2</v>
      </c>
      <c r="OW272">
        <v>-7</v>
      </c>
      <c r="OX272">
        <v>-7</v>
      </c>
      <c r="OY272">
        <v>-7</v>
      </c>
      <c r="OZ272">
        <v>-7</v>
      </c>
      <c r="PA272">
        <v>-7</v>
      </c>
      <c r="PB272">
        <v>-7</v>
      </c>
      <c r="PC272">
        <v>-7</v>
      </c>
      <c r="PD272">
        <v>-7</v>
      </c>
      <c r="PE272">
        <v>-7</v>
      </c>
      <c r="PF272">
        <v>-7</v>
      </c>
      <c r="PG272">
        <v>1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1</v>
      </c>
      <c r="PP272">
        <v>1</v>
      </c>
      <c r="PQ272">
        <v>1</v>
      </c>
      <c r="PR272">
        <v>1</v>
      </c>
      <c r="PS272">
        <v>1</v>
      </c>
      <c r="PT272">
        <v>1</v>
      </c>
      <c r="PU272">
        <v>1</v>
      </c>
      <c r="PV272">
        <v>1</v>
      </c>
      <c r="PW272">
        <v>1</v>
      </c>
      <c r="PX272">
        <v>1</v>
      </c>
      <c r="PY272">
        <v>0</v>
      </c>
      <c r="PZ272">
        <v>0</v>
      </c>
      <c r="QA272">
        <v>0</v>
      </c>
      <c r="QB272">
        <v>0</v>
      </c>
      <c r="QC272">
        <v>2</v>
      </c>
      <c r="QD272">
        <v>2</v>
      </c>
      <c r="QE272">
        <v>1</v>
      </c>
      <c r="QF272">
        <v>2</v>
      </c>
      <c r="QG272">
        <v>1974</v>
      </c>
      <c r="QH272">
        <v>3</v>
      </c>
      <c r="QI272">
        <v>1</v>
      </c>
      <c r="QJ272">
        <v>2</v>
      </c>
      <c r="QK272">
        <v>0</v>
      </c>
      <c r="QL272">
        <v>0</v>
      </c>
      <c r="QM272">
        <v>6</v>
      </c>
    </row>
    <row r="273" spans="1:455" x14ac:dyDescent="0.3">
      <c r="A273">
        <v>1</v>
      </c>
      <c r="B273">
        <v>1</v>
      </c>
      <c r="C273">
        <v>0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</v>
      </c>
      <c r="N273">
        <v>1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2</v>
      </c>
      <c r="V273">
        <v>1</v>
      </c>
      <c r="W273">
        <v>0</v>
      </c>
      <c r="X273">
        <v>0</v>
      </c>
      <c r="Y273">
        <v>0</v>
      </c>
      <c r="Z273">
        <v>0</v>
      </c>
      <c r="AA273">
        <v>2</v>
      </c>
      <c r="AB273">
        <v>3</v>
      </c>
      <c r="AC273">
        <v>1</v>
      </c>
      <c r="AD273">
        <v>1</v>
      </c>
      <c r="AE273">
        <v>0</v>
      </c>
      <c r="AF273">
        <v>0</v>
      </c>
      <c r="AG273">
        <v>1</v>
      </c>
      <c r="AH273">
        <v>0</v>
      </c>
      <c r="AI273">
        <v>0</v>
      </c>
      <c r="AJ273">
        <v>0</v>
      </c>
      <c r="AK273">
        <v>3</v>
      </c>
      <c r="AL273">
        <v>2015</v>
      </c>
      <c r="AM273">
        <v>1</v>
      </c>
      <c r="AN273">
        <v>16</v>
      </c>
      <c r="AO273">
        <v>-7</v>
      </c>
      <c r="AP273">
        <v>-7</v>
      </c>
      <c r="AQ273">
        <v>-7</v>
      </c>
      <c r="AR273">
        <v>-7</v>
      </c>
      <c r="AS273">
        <v>-7</v>
      </c>
      <c r="AT273">
        <v>-7</v>
      </c>
      <c r="AU273">
        <v>-7</v>
      </c>
      <c r="AV273">
        <v>-7</v>
      </c>
      <c r="AW273">
        <v>-7</v>
      </c>
      <c r="AX273">
        <v>-7</v>
      </c>
      <c r="AY273">
        <v>-7</v>
      </c>
      <c r="AZ273">
        <v>-7</v>
      </c>
      <c r="BA273">
        <v>-7</v>
      </c>
      <c r="BB273">
        <v>-7</v>
      </c>
      <c r="BC273">
        <v>-7</v>
      </c>
      <c r="BD273">
        <v>-7</v>
      </c>
      <c r="BE273">
        <v>-7</v>
      </c>
      <c r="BF273">
        <v>-7</v>
      </c>
      <c r="BG273">
        <v>-7</v>
      </c>
      <c r="BH273">
        <v>-7</v>
      </c>
      <c r="BI273">
        <v>-7</v>
      </c>
      <c r="BJ273">
        <v>-7</v>
      </c>
      <c r="BK273">
        <v>-7</v>
      </c>
      <c r="BL273">
        <v>-7</v>
      </c>
      <c r="BM273">
        <v>-7</v>
      </c>
      <c r="BN273">
        <v>-7</v>
      </c>
      <c r="BO273">
        <v>-7</v>
      </c>
      <c r="BP273">
        <v>-7</v>
      </c>
      <c r="BQ273">
        <v>-7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2</v>
      </c>
      <c r="CD273">
        <v>1</v>
      </c>
      <c r="CE273">
        <v>2</v>
      </c>
      <c r="CF273">
        <v>0</v>
      </c>
      <c r="CG273">
        <v>1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1</v>
      </c>
      <c r="CX273">
        <v>0</v>
      </c>
      <c r="CY273">
        <v>1</v>
      </c>
      <c r="CZ273">
        <v>0</v>
      </c>
      <c r="DA273">
        <v>0</v>
      </c>
      <c r="DB273">
        <v>0</v>
      </c>
      <c r="DC273">
        <v>0</v>
      </c>
      <c r="DD273">
        <v>1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1</v>
      </c>
      <c r="DN273">
        <v>0</v>
      </c>
      <c r="DO273">
        <v>2</v>
      </c>
      <c r="DP273">
        <v>0</v>
      </c>
      <c r="DQ273">
        <v>0</v>
      </c>
      <c r="DR273">
        <v>0</v>
      </c>
      <c r="DS273">
        <v>0</v>
      </c>
      <c r="DT273">
        <v>3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1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1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1</v>
      </c>
      <c r="FE273">
        <v>0</v>
      </c>
      <c r="FF273">
        <v>0</v>
      </c>
      <c r="FG273">
        <v>1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1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2</v>
      </c>
      <c r="GC273">
        <v>0</v>
      </c>
      <c r="GD273">
        <v>0</v>
      </c>
      <c r="GE273">
        <v>1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3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-7</v>
      </c>
      <c r="GX273">
        <v>5</v>
      </c>
      <c r="GY273">
        <v>2</v>
      </c>
      <c r="GZ273">
        <v>7</v>
      </c>
      <c r="HA273">
        <v>5</v>
      </c>
      <c r="HB273">
        <v>4</v>
      </c>
      <c r="HC273">
        <v>3</v>
      </c>
      <c r="HD273">
        <v>8</v>
      </c>
      <c r="HE273">
        <v>2</v>
      </c>
      <c r="HF273">
        <v>1</v>
      </c>
      <c r="HG273">
        <v>2</v>
      </c>
      <c r="HH273">
        <v>-7</v>
      </c>
      <c r="HI273">
        <v>-7</v>
      </c>
      <c r="HJ273">
        <v>0</v>
      </c>
      <c r="HK273">
        <v>0</v>
      </c>
      <c r="HL273">
        <v>1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1</v>
      </c>
      <c r="HY273">
        <v>1</v>
      </c>
      <c r="HZ273">
        <v>0</v>
      </c>
      <c r="IA273">
        <v>0</v>
      </c>
      <c r="IB273">
        <v>0</v>
      </c>
      <c r="IC273">
        <v>0</v>
      </c>
      <c r="ID273">
        <v>1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1</v>
      </c>
      <c r="IK273">
        <v>3</v>
      </c>
      <c r="IL273">
        <v>0</v>
      </c>
      <c r="IM273">
        <v>0</v>
      </c>
      <c r="IN273">
        <v>0</v>
      </c>
      <c r="IO273">
        <v>0</v>
      </c>
      <c r="IP273">
        <v>2</v>
      </c>
      <c r="IQ273">
        <v>0</v>
      </c>
      <c r="IR273">
        <v>0</v>
      </c>
      <c r="IS273">
        <v>0</v>
      </c>
      <c r="IT273">
        <v>3</v>
      </c>
      <c r="IU273">
        <v>5</v>
      </c>
      <c r="IV273">
        <v>3</v>
      </c>
      <c r="IW273">
        <v>2</v>
      </c>
      <c r="IX273">
        <v>5</v>
      </c>
      <c r="IY273">
        <v>4</v>
      </c>
      <c r="IZ273">
        <v>-7</v>
      </c>
      <c r="JA273">
        <v>1</v>
      </c>
      <c r="JB273">
        <v>2</v>
      </c>
      <c r="JC273">
        <v>1</v>
      </c>
      <c r="JD273">
        <v>2</v>
      </c>
      <c r="JE273">
        <v>2</v>
      </c>
      <c r="JF273">
        <v>2</v>
      </c>
      <c r="JG273">
        <v>1</v>
      </c>
      <c r="JH273">
        <v>1</v>
      </c>
      <c r="JI273">
        <v>1</v>
      </c>
      <c r="JJ273">
        <v>1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4</v>
      </c>
      <c r="JS273">
        <v>3</v>
      </c>
      <c r="JT273">
        <v>6</v>
      </c>
      <c r="JU273">
        <v>1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1</v>
      </c>
      <c r="KF273">
        <v>0</v>
      </c>
      <c r="KG273">
        <v>0</v>
      </c>
      <c r="KH273">
        <v>0</v>
      </c>
      <c r="KI273">
        <v>0</v>
      </c>
      <c r="KJ273">
        <v>1</v>
      </c>
      <c r="KK273">
        <v>0</v>
      </c>
      <c r="KL273">
        <v>0</v>
      </c>
      <c r="KM273">
        <v>0</v>
      </c>
      <c r="KN273">
        <v>0</v>
      </c>
      <c r="KO273">
        <v>1</v>
      </c>
      <c r="KP273">
        <v>0</v>
      </c>
      <c r="KQ273">
        <v>0</v>
      </c>
      <c r="KR273">
        <v>0</v>
      </c>
      <c r="KS273">
        <v>0</v>
      </c>
      <c r="KT273">
        <v>2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1</v>
      </c>
      <c r="LC273">
        <v>-7</v>
      </c>
      <c r="LD273">
        <v>-7</v>
      </c>
      <c r="LE273">
        <v>-7</v>
      </c>
      <c r="LF273">
        <v>-7</v>
      </c>
      <c r="LG273">
        <v>-7</v>
      </c>
      <c r="LH273">
        <v>-7</v>
      </c>
      <c r="LI273">
        <v>-7</v>
      </c>
      <c r="LJ273">
        <v>-7</v>
      </c>
      <c r="LK273">
        <v>-7</v>
      </c>
      <c r="LL273">
        <v>-7</v>
      </c>
      <c r="LM273">
        <v>-7</v>
      </c>
      <c r="LN273">
        <v>-7</v>
      </c>
      <c r="LO273">
        <v>-7</v>
      </c>
      <c r="LP273">
        <v>-7</v>
      </c>
      <c r="LQ273">
        <v>-7</v>
      </c>
      <c r="LR273">
        <v>-7</v>
      </c>
      <c r="LS273">
        <v>-7</v>
      </c>
      <c r="LT273">
        <v>-7</v>
      </c>
      <c r="LU273">
        <v>-7</v>
      </c>
      <c r="LV273">
        <v>-7</v>
      </c>
      <c r="LW273">
        <v>-7</v>
      </c>
      <c r="LX273">
        <v>-7</v>
      </c>
      <c r="LY273">
        <v>-7</v>
      </c>
      <c r="LZ273">
        <v>-7</v>
      </c>
      <c r="MA273">
        <v>-7</v>
      </c>
      <c r="MB273">
        <v>-7</v>
      </c>
      <c r="MC273">
        <v>-7</v>
      </c>
      <c r="MD273">
        <v>-7</v>
      </c>
      <c r="ME273">
        <v>-7</v>
      </c>
      <c r="MF273">
        <v>1</v>
      </c>
      <c r="MG273">
        <v>3</v>
      </c>
      <c r="MH273">
        <v>7</v>
      </c>
      <c r="MI273">
        <v>5</v>
      </c>
      <c r="MJ273">
        <v>-7</v>
      </c>
      <c r="MK273">
        <v>6</v>
      </c>
      <c r="ML273">
        <v>2</v>
      </c>
      <c r="MM273">
        <v>1</v>
      </c>
      <c r="MN273">
        <v>2</v>
      </c>
      <c r="MO273">
        <v>1</v>
      </c>
      <c r="MP273">
        <v>1</v>
      </c>
      <c r="MQ273">
        <v>1</v>
      </c>
      <c r="MR273">
        <v>1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-7</v>
      </c>
      <c r="MY273">
        <v>-7</v>
      </c>
      <c r="MZ273">
        <v>-7</v>
      </c>
      <c r="NA273">
        <v>-7</v>
      </c>
      <c r="NB273">
        <v>-7</v>
      </c>
      <c r="NC273">
        <v>-7</v>
      </c>
      <c r="ND273">
        <v>-7</v>
      </c>
      <c r="NE273">
        <v>-7</v>
      </c>
      <c r="NF273">
        <v>-7</v>
      </c>
      <c r="NG273">
        <v>-7</v>
      </c>
      <c r="NH273">
        <v>-7</v>
      </c>
      <c r="NI273">
        <v>-7</v>
      </c>
      <c r="NJ273">
        <v>-7</v>
      </c>
      <c r="NK273">
        <v>-7</v>
      </c>
      <c r="NL273">
        <v>-7</v>
      </c>
      <c r="NM273">
        <v>-7</v>
      </c>
      <c r="NN273">
        <v>-7</v>
      </c>
      <c r="NO273">
        <v>-7</v>
      </c>
      <c r="NP273">
        <v>-7</v>
      </c>
      <c r="NQ273">
        <v>-7</v>
      </c>
      <c r="NR273" t="s">
        <v>481</v>
      </c>
      <c r="NS273">
        <v>-7</v>
      </c>
      <c r="NT273">
        <v>-7</v>
      </c>
      <c r="NU273">
        <v>-7</v>
      </c>
      <c r="NV273">
        <v>-7</v>
      </c>
      <c r="NW273">
        <v>-7</v>
      </c>
      <c r="NX273">
        <v>-7</v>
      </c>
      <c r="NY273">
        <v>-7</v>
      </c>
      <c r="NZ273">
        <v>-7</v>
      </c>
      <c r="OA273">
        <v>-7</v>
      </c>
      <c r="OB273">
        <v>-7</v>
      </c>
      <c r="OC273">
        <v>-7</v>
      </c>
      <c r="OD273">
        <v>-7</v>
      </c>
      <c r="OE273">
        <v>-7</v>
      </c>
      <c r="OF273">
        <v>-7</v>
      </c>
      <c r="OG273">
        <v>2</v>
      </c>
      <c r="OH273">
        <v>-7</v>
      </c>
      <c r="OI273">
        <v>-7</v>
      </c>
      <c r="OJ273">
        <v>-7</v>
      </c>
      <c r="OK273">
        <v>-7</v>
      </c>
      <c r="OL273">
        <v>-7</v>
      </c>
      <c r="OM273">
        <v>-7</v>
      </c>
      <c r="ON273">
        <v>-7</v>
      </c>
      <c r="OO273">
        <v>-7</v>
      </c>
      <c r="OP273">
        <v>-7</v>
      </c>
      <c r="OQ273">
        <v>-7</v>
      </c>
      <c r="OR273">
        <v>-7</v>
      </c>
      <c r="OS273">
        <v>1</v>
      </c>
      <c r="OT273">
        <v>5</v>
      </c>
      <c r="OU273">
        <v>4</v>
      </c>
      <c r="OV273">
        <v>2</v>
      </c>
      <c r="OW273">
        <v>-7</v>
      </c>
      <c r="OX273">
        <v>-7</v>
      </c>
      <c r="OY273">
        <v>-7</v>
      </c>
      <c r="OZ273">
        <v>-7</v>
      </c>
      <c r="PA273">
        <v>-7</v>
      </c>
      <c r="PB273">
        <v>-7</v>
      </c>
      <c r="PC273">
        <v>-7</v>
      </c>
      <c r="PD273">
        <v>-7</v>
      </c>
      <c r="PE273">
        <v>-7</v>
      </c>
      <c r="PF273">
        <v>-7</v>
      </c>
      <c r="PG273">
        <v>0</v>
      </c>
      <c r="PH273">
        <v>1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1</v>
      </c>
      <c r="PP273">
        <v>1</v>
      </c>
      <c r="PQ273">
        <v>0</v>
      </c>
      <c r="PR273">
        <v>0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1</v>
      </c>
      <c r="PY273">
        <v>0</v>
      </c>
      <c r="PZ273">
        <v>0</v>
      </c>
      <c r="QA273">
        <v>0</v>
      </c>
      <c r="QB273">
        <v>0</v>
      </c>
      <c r="QC273">
        <v>2</v>
      </c>
      <c r="QD273">
        <v>2</v>
      </c>
      <c r="QE273">
        <v>2</v>
      </c>
      <c r="QF273">
        <v>2</v>
      </c>
      <c r="QG273">
        <v>1955</v>
      </c>
      <c r="QH273">
        <v>2</v>
      </c>
      <c r="QI273">
        <v>0</v>
      </c>
      <c r="QJ273">
        <v>0</v>
      </c>
      <c r="QK273">
        <v>1</v>
      </c>
      <c r="QL273">
        <v>0</v>
      </c>
      <c r="QM273">
        <v>8</v>
      </c>
    </row>
    <row r="274" spans="1:455" x14ac:dyDescent="0.3">
      <c r="A274">
        <v>1</v>
      </c>
      <c r="B274">
        <v>1</v>
      </c>
      <c r="C274">
        <v>0</v>
      </c>
      <c r="D274">
        <v>0</v>
      </c>
      <c r="E274">
        <v>0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1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2</v>
      </c>
      <c r="V274">
        <v>1</v>
      </c>
      <c r="W274">
        <v>0</v>
      </c>
      <c r="X274">
        <v>0</v>
      </c>
      <c r="Y274">
        <v>0</v>
      </c>
      <c r="Z274">
        <v>0</v>
      </c>
      <c r="AA274">
        <v>3</v>
      </c>
      <c r="AB274">
        <v>3</v>
      </c>
      <c r="AC274">
        <v>1</v>
      </c>
      <c r="AD274">
        <v>3</v>
      </c>
      <c r="AE274">
        <v>0</v>
      </c>
      <c r="AF274">
        <v>0</v>
      </c>
      <c r="AG274">
        <v>1</v>
      </c>
      <c r="AH274">
        <v>0</v>
      </c>
      <c r="AI274">
        <v>0</v>
      </c>
      <c r="AJ274">
        <v>0</v>
      </c>
      <c r="AK274">
        <v>1</v>
      </c>
      <c r="AL274">
        <v>2019</v>
      </c>
      <c r="AM274">
        <v>1</v>
      </c>
      <c r="AN274">
        <v>10</v>
      </c>
      <c r="AO274">
        <v>-7</v>
      </c>
      <c r="AP274">
        <v>-7</v>
      </c>
      <c r="AQ274">
        <v>-7</v>
      </c>
      <c r="AR274">
        <v>-7</v>
      </c>
      <c r="AS274">
        <v>-7</v>
      </c>
      <c r="AT274">
        <v>-7</v>
      </c>
      <c r="AU274">
        <v>-7</v>
      </c>
      <c r="AV274">
        <v>-7</v>
      </c>
      <c r="AW274">
        <v>-7</v>
      </c>
      <c r="AX274">
        <v>-7</v>
      </c>
      <c r="AY274">
        <v>-7</v>
      </c>
      <c r="AZ274">
        <v>-7</v>
      </c>
      <c r="BA274">
        <v>-7</v>
      </c>
      <c r="BB274">
        <v>-7</v>
      </c>
      <c r="BC274">
        <v>-7</v>
      </c>
      <c r="BD274">
        <v>-7</v>
      </c>
      <c r="BE274">
        <v>-7</v>
      </c>
      <c r="BF274">
        <v>-7</v>
      </c>
      <c r="BG274">
        <v>-7</v>
      </c>
      <c r="BH274">
        <v>-7</v>
      </c>
      <c r="BI274">
        <v>-7</v>
      </c>
      <c r="BJ274">
        <v>-7</v>
      </c>
      <c r="BK274">
        <v>-7</v>
      </c>
      <c r="BL274">
        <v>-7</v>
      </c>
      <c r="BM274">
        <v>-7</v>
      </c>
      <c r="BN274">
        <v>-7</v>
      </c>
      <c r="BO274">
        <v>-7</v>
      </c>
      <c r="BP274">
        <v>-7</v>
      </c>
      <c r="BQ274">
        <v>-7</v>
      </c>
      <c r="BR274">
        <v>0</v>
      </c>
      <c r="BS274">
        <v>0</v>
      </c>
      <c r="BT274">
        <v>1</v>
      </c>
      <c r="BU274">
        <v>1</v>
      </c>
      <c r="BV274">
        <v>1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1</v>
      </c>
      <c r="CD274">
        <v>-7</v>
      </c>
      <c r="CE274">
        <v>-7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1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1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1</v>
      </c>
      <c r="DD274">
        <v>1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2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1</v>
      </c>
      <c r="DT274">
        <v>3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2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1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1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1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1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2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3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1</v>
      </c>
      <c r="GS274">
        <v>0</v>
      </c>
      <c r="GT274">
        <v>0</v>
      </c>
      <c r="GU274">
        <v>0</v>
      </c>
      <c r="GV274">
        <v>0</v>
      </c>
      <c r="GW274">
        <v>-7</v>
      </c>
      <c r="GX274">
        <v>1</v>
      </c>
      <c r="GY274">
        <v>3</v>
      </c>
      <c r="GZ274">
        <v>4</v>
      </c>
      <c r="HA274">
        <v>4</v>
      </c>
      <c r="HB274">
        <v>1</v>
      </c>
      <c r="HC274">
        <v>3</v>
      </c>
      <c r="HD274">
        <v>99</v>
      </c>
      <c r="HE274">
        <v>4</v>
      </c>
      <c r="HF274">
        <v>1</v>
      </c>
      <c r="HG274">
        <v>2</v>
      </c>
      <c r="HH274">
        <v>-7</v>
      </c>
      <c r="HI274">
        <v>-7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1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1</v>
      </c>
      <c r="IB274">
        <v>0</v>
      </c>
      <c r="IC274">
        <v>1</v>
      </c>
      <c r="ID274">
        <v>1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1</v>
      </c>
      <c r="IN274">
        <v>0</v>
      </c>
      <c r="IO274">
        <v>3</v>
      </c>
      <c r="IP274">
        <v>2</v>
      </c>
      <c r="IQ274">
        <v>0</v>
      </c>
      <c r="IR274">
        <v>0</v>
      </c>
      <c r="IS274">
        <v>0</v>
      </c>
      <c r="IT274">
        <v>2</v>
      </c>
      <c r="IU274">
        <v>1</v>
      </c>
      <c r="IV274">
        <v>2</v>
      </c>
      <c r="IW274">
        <v>3</v>
      </c>
      <c r="IX274">
        <v>6</v>
      </c>
      <c r="IY274">
        <v>4</v>
      </c>
      <c r="IZ274">
        <v>-7</v>
      </c>
      <c r="JA274">
        <v>1</v>
      </c>
      <c r="JB274">
        <v>2</v>
      </c>
      <c r="JC274">
        <v>3</v>
      </c>
      <c r="JD274">
        <v>2</v>
      </c>
      <c r="JE274">
        <v>2</v>
      </c>
      <c r="JF274">
        <v>3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1</v>
      </c>
      <c r="JN274">
        <v>1</v>
      </c>
      <c r="JO274">
        <v>0</v>
      </c>
      <c r="JP274">
        <v>0</v>
      </c>
      <c r="JQ274">
        <v>0</v>
      </c>
      <c r="JR274">
        <v>4</v>
      </c>
      <c r="JS274">
        <v>2</v>
      </c>
      <c r="JT274">
        <v>6</v>
      </c>
      <c r="JU274">
        <v>1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1</v>
      </c>
      <c r="KF274">
        <v>1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1</v>
      </c>
      <c r="KP274">
        <v>2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1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1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1</v>
      </c>
      <c r="LU274">
        <v>98</v>
      </c>
      <c r="LV274">
        <v>-7</v>
      </c>
      <c r="LW274">
        <v>-7</v>
      </c>
      <c r="LX274">
        <v>-7</v>
      </c>
      <c r="LY274">
        <v>-7</v>
      </c>
      <c r="LZ274">
        <v>-7</v>
      </c>
      <c r="MA274">
        <v>-7</v>
      </c>
      <c r="MB274">
        <v>-7</v>
      </c>
      <c r="MC274">
        <v>-7</v>
      </c>
      <c r="MD274">
        <v>-7</v>
      </c>
      <c r="ME274">
        <v>-7</v>
      </c>
      <c r="MF274">
        <v>1</v>
      </c>
      <c r="MG274">
        <v>4</v>
      </c>
      <c r="MH274">
        <v>-7</v>
      </c>
      <c r="MI274">
        <v>4</v>
      </c>
      <c r="MJ274">
        <v>-7</v>
      </c>
      <c r="MK274">
        <v>5</v>
      </c>
      <c r="ML274">
        <v>98</v>
      </c>
      <c r="MM274">
        <v>1</v>
      </c>
      <c r="MN274">
        <v>1</v>
      </c>
      <c r="MO274">
        <v>0</v>
      </c>
      <c r="MP274">
        <v>1</v>
      </c>
      <c r="MQ274">
        <v>0</v>
      </c>
      <c r="MR274">
        <v>0</v>
      </c>
      <c r="MS274">
        <v>1</v>
      </c>
      <c r="MT274">
        <v>1</v>
      </c>
      <c r="MU274">
        <v>0</v>
      </c>
      <c r="MV274">
        <v>0</v>
      </c>
      <c r="MW274">
        <v>0</v>
      </c>
      <c r="MX274">
        <v>-7</v>
      </c>
      <c r="MY274">
        <v>-7</v>
      </c>
      <c r="MZ274">
        <v>-7</v>
      </c>
      <c r="NA274">
        <v>-7</v>
      </c>
      <c r="NB274">
        <v>-7</v>
      </c>
      <c r="NC274">
        <v>-7</v>
      </c>
      <c r="ND274">
        <v>-7</v>
      </c>
      <c r="NE274">
        <v>-7</v>
      </c>
      <c r="NF274">
        <v>-7</v>
      </c>
      <c r="NG274">
        <v>-7</v>
      </c>
      <c r="NH274">
        <v>-7</v>
      </c>
      <c r="NI274">
        <v>-7</v>
      </c>
      <c r="NJ274">
        <v>-7</v>
      </c>
      <c r="NK274">
        <v>-7</v>
      </c>
      <c r="NL274">
        <v>-7</v>
      </c>
      <c r="NM274">
        <v>-7</v>
      </c>
      <c r="NN274">
        <v>-7</v>
      </c>
      <c r="NO274">
        <v>-7</v>
      </c>
      <c r="NP274">
        <v>-7</v>
      </c>
      <c r="NQ274">
        <v>-7</v>
      </c>
      <c r="NR274" t="s">
        <v>481</v>
      </c>
      <c r="NS274">
        <v>-7</v>
      </c>
      <c r="NT274">
        <v>-7</v>
      </c>
      <c r="NU274">
        <v>-7</v>
      </c>
      <c r="NV274">
        <v>-7</v>
      </c>
      <c r="NW274">
        <v>-7</v>
      </c>
      <c r="NX274">
        <v>-7</v>
      </c>
      <c r="NY274">
        <v>-7</v>
      </c>
      <c r="NZ274">
        <v>-7</v>
      </c>
      <c r="OA274">
        <v>-7</v>
      </c>
      <c r="OB274">
        <v>-7</v>
      </c>
      <c r="OC274">
        <v>-7</v>
      </c>
      <c r="OD274">
        <v>-7</v>
      </c>
      <c r="OE274">
        <v>-7</v>
      </c>
      <c r="OF274">
        <v>-7</v>
      </c>
      <c r="OG274">
        <v>2</v>
      </c>
      <c r="OH274">
        <v>-7</v>
      </c>
      <c r="OI274">
        <v>-7</v>
      </c>
      <c r="OJ274">
        <v>-7</v>
      </c>
      <c r="OK274">
        <v>-7</v>
      </c>
      <c r="OL274">
        <v>-7</v>
      </c>
      <c r="OM274">
        <v>-7</v>
      </c>
      <c r="ON274">
        <v>-7</v>
      </c>
      <c r="OO274">
        <v>-7</v>
      </c>
      <c r="OP274">
        <v>-7</v>
      </c>
      <c r="OQ274">
        <v>-7</v>
      </c>
      <c r="OR274">
        <v>-7</v>
      </c>
      <c r="OS274">
        <v>1</v>
      </c>
      <c r="OT274">
        <v>6</v>
      </c>
      <c r="OU274">
        <v>98</v>
      </c>
      <c r="OV274">
        <v>2</v>
      </c>
      <c r="OW274">
        <v>-7</v>
      </c>
      <c r="OX274">
        <v>-7</v>
      </c>
      <c r="OY274">
        <v>-7</v>
      </c>
      <c r="OZ274">
        <v>-7</v>
      </c>
      <c r="PA274">
        <v>-7</v>
      </c>
      <c r="PB274">
        <v>-7</v>
      </c>
      <c r="PC274">
        <v>-7</v>
      </c>
      <c r="PD274">
        <v>-7</v>
      </c>
      <c r="PE274">
        <v>-7</v>
      </c>
      <c r="PF274">
        <v>-7</v>
      </c>
      <c r="PG274">
        <v>0</v>
      </c>
      <c r="PH274">
        <v>1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1</v>
      </c>
      <c r="PP274">
        <v>1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1</v>
      </c>
      <c r="PY274">
        <v>0</v>
      </c>
      <c r="PZ274">
        <v>0</v>
      </c>
      <c r="QA274">
        <v>0</v>
      </c>
      <c r="QB274">
        <v>0</v>
      </c>
      <c r="QC274">
        <v>3</v>
      </c>
      <c r="QD274">
        <v>1</v>
      </c>
      <c r="QE274">
        <v>2</v>
      </c>
      <c r="QF274">
        <v>2</v>
      </c>
      <c r="QG274">
        <v>1995</v>
      </c>
      <c r="QH274">
        <v>4</v>
      </c>
      <c r="QI274">
        <v>0</v>
      </c>
      <c r="QJ274">
        <v>0</v>
      </c>
      <c r="QK274">
        <v>4</v>
      </c>
      <c r="QL274">
        <v>0</v>
      </c>
      <c r="QM274">
        <v>99</v>
      </c>
    </row>
    <row r="275" spans="1:455" x14ac:dyDescent="0.3">
      <c r="A275">
        <v>1</v>
      </c>
      <c r="B275">
        <v>1</v>
      </c>
      <c r="C275">
        <v>0</v>
      </c>
      <c r="D275">
        <v>0</v>
      </c>
      <c r="E275">
        <v>0</v>
      </c>
      <c r="F275">
        <v>1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0</v>
      </c>
      <c r="M275">
        <v>0</v>
      </c>
      <c r="N275">
        <v>1</v>
      </c>
      <c r="O275">
        <v>0</v>
      </c>
      <c r="P275">
        <v>0</v>
      </c>
      <c r="Q275">
        <v>0</v>
      </c>
      <c r="R275">
        <v>0</v>
      </c>
      <c r="S275">
        <v>2</v>
      </c>
      <c r="T275">
        <v>0</v>
      </c>
      <c r="U275">
        <v>0</v>
      </c>
      <c r="V275">
        <v>1</v>
      </c>
      <c r="W275">
        <v>0</v>
      </c>
      <c r="X275">
        <v>0</v>
      </c>
      <c r="Y275">
        <v>0</v>
      </c>
      <c r="Z275">
        <v>0</v>
      </c>
      <c r="AA275">
        <v>1</v>
      </c>
      <c r="AB275">
        <v>-7</v>
      </c>
      <c r="AC275">
        <v>4</v>
      </c>
      <c r="AD275">
        <v>3</v>
      </c>
      <c r="AE275">
        <v>1</v>
      </c>
      <c r="AF275">
        <v>1</v>
      </c>
      <c r="AG275">
        <v>0</v>
      </c>
      <c r="AH275">
        <v>1</v>
      </c>
      <c r="AI275">
        <v>0</v>
      </c>
      <c r="AJ275">
        <v>0</v>
      </c>
      <c r="AK275">
        <v>1</v>
      </c>
      <c r="AL275">
        <v>2007</v>
      </c>
      <c r="AM275">
        <v>1</v>
      </c>
      <c r="AN275">
        <v>29</v>
      </c>
      <c r="AO275">
        <v>-7</v>
      </c>
      <c r="AP275">
        <v>-7</v>
      </c>
      <c r="AQ275">
        <v>-7</v>
      </c>
      <c r="AR275">
        <v>-7</v>
      </c>
      <c r="AS275">
        <v>-7</v>
      </c>
      <c r="AT275">
        <v>-7</v>
      </c>
      <c r="AU275">
        <v>-7</v>
      </c>
      <c r="AV275">
        <v>-7</v>
      </c>
      <c r="AW275">
        <v>-7</v>
      </c>
      <c r="AX275">
        <v>-7</v>
      </c>
      <c r="AY275">
        <v>-7</v>
      </c>
      <c r="AZ275">
        <v>-7</v>
      </c>
      <c r="BA275">
        <v>-7</v>
      </c>
      <c r="BB275">
        <v>-7</v>
      </c>
      <c r="BC275">
        <v>-7</v>
      </c>
      <c r="BD275">
        <v>-7</v>
      </c>
      <c r="BE275">
        <v>-7</v>
      </c>
      <c r="BF275">
        <v>-7</v>
      </c>
      <c r="BG275">
        <v>-7</v>
      </c>
      <c r="BH275">
        <v>-7</v>
      </c>
      <c r="BI275">
        <v>-7</v>
      </c>
      <c r="BJ275">
        <v>-7</v>
      </c>
      <c r="BK275">
        <v>-7</v>
      </c>
      <c r="BL275">
        <v>-7</v>
      </c>
      <c r="BM275">
        <v>-7</v>
      </c>
      <c r="BN275">
        <v>-7</v>
      </c>
      <c r="BO275">
        <v>-7</v>
      </c>
      <c r="BP275">
        <v>-7</v>
      </c>
      <c r="BQ275">
        <v>-7</v>
      </c>
      <c r="BR275">
        <v>1</v>
      </c>
      <c r="BS275">
        <v>0</v>
      </c>
      <c r="BT275">
        <v>0</v>
      </c>
      <c r="BU275">
        <v>1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1</v>
      </c>
      <c r="CD275">
        <v>-7</v>
      </c>
      <c r="CE275">
        <v>-7</v>
      </c>
      <c r="CF275">
        <v>0</v>
      </c>
      <c r="CG275">
        <v>1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1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1</v>
      </c>
      <c r="DD275">
        <v>0</v>
      </c>
      <c r="DE275">
        <v>0</v>
      </c>
      <c r="DF275">
        <v>0</v>
      </c>
      <c r="DG275">
        <v>1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1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3</v>
      </c>
      <c r="DT275">
        <v>0</v>
      </c>
      <c r="DU275">
        <v>0</v>
      </c>
      <c r="DV275">
        <v>0</v>
      </c>
      <c r="DW275">
        <v>2</v>
      </c>
      <c r="DX275">
        <v>0</v>
      </c>
      <c r="DY275">
        <v>0</v>
      </c>
      <c r="DZ275">
        <v>0</v>
      </c>
      <c r="EA275">
        <v>0</v>
      </c>
      <c r="EB275">
        <v>2</v>
      </c>
      <c r="EC275">
        <v>0</v>
      </c>
      <c r="ED275">
        <v>0</v>
      </c>
      <c r="EE275">
        <v>0</v>
      </c>
      <c r="EF275">
        <v>1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1</v>
      </c>
      <c r="FE275">
        <v>0</v>
      </c>
      <c r="FF275">
        <v>0</v>
      </c>
      <c r="FG275">
        <v>0</v>
      </c>
      <c r="FH275">
        <v>1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1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1</v>
      </c>
      <c r="GC275">
        <v>0</v>
      </c>
      <c r="GD275">
        <v>0</v>
      </c>
      <c r="GE275">
        <v>0</v>
      </c>
      <c r="GF275">
        <v>3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2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-7</v>
      </c>
      <c r="GX275">
        <v>6</v>
      </c>
      <c r="GY275">
        <v>7</v>
      </c>
      <c r="GZ275">
        <v>3</v>
      </c>
      <c r="HA275">
        <v>3</v>
      </c>
      <c r="HB275">
        <v>3</v>
      </c>
      <c r="HC275">
        <v>3</v>
      </c>
      <c r="HD275">
        <v>1</v>
      </c>
      <c r="HE275">
        <v>1</v>
      </c>
      <c r="HF275">
        <v>99</v>
      </c>
      <c r="HG275">
        <v>-7</v>
      </c>
      <c r="HH275">
        <v>-7</v>
      </c>
      <c r="HI275">
        <v>-7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1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1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1</v>
      </c>
      <c r="IT275">
        <v>-7</v>
      </c>
      <c r="IU275">
        <v>98</v>
      </c>
      <c r="IV275">
        <v>3</v>
      </c>
      <c r="IW275">
        <v>2</v>
      </c>
      <c r="IX275">
        <v>3</v>
      </c>
      <c r="IY275">
        <v>5</v>
      </c>
      <c r="IZ275">
        <v>-7</v>
      </c>
      <c r="JA275">
        <v>1</v>
      </c>
      <c r="JB275">
        <v>1</v>
      </c>
      <c r="JC275">
        <v>2</v>
      </c>
      <c r="JD275">
        <v>2</v>
      </c>
      <c r="JE275">
        <v>1</v>
      </c>
      <c r="JF275">
        <v>3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1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3</v>
      </c>
      <c r="JS275">
        <v>4</v>
      </c>
      <c r="JT275">
        <v>5</v>
      </c>
      <c r="JU275">
        <v>1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1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1</v>
      </c>
      <c r="KL275">
        <v>0</v>
      </c>
      <c r="KM275">
        <v>0</v>
      </c>
      <c r="KN275">
        <v>0</v>
      </c>
      <c r="KO275">
        <v>1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2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1</v>
      </c>
      <c r="LC275">
        <v>-7</v>
      </c>
      <c r="LD275">
        <v>-7</v>
      </c>
      <c r="LE275">
        <v>-7</v>
      </c>
      <c r="LF275">
        <v>-7</v>
      </c>
      <c r="LG275">
        <v>-7</v>
      </c>
      <c r="LH275">
        <v>-7</v>
      </c>
      <c r="LI275">
        <v>-7</v>
      </c>
      <c r="LJ275">
        <v>-7</v>
      </c>
      <c r="LK275">
        <v>-7</v>
      </c>
      <c r="LL275">
        <v>-7</v>
      </c>
      <c r="LM275">
        <v>-7</v>
      </c>
      <c r="LN275">
        <v>-7</v>
      </c>
      <c r="LO275">
        <v>-7</v>
      </c>
      <c r="LP275">
        <v>-7</v>
      </c>
      <c r="LQ275">
        <v>-7</v>
      </c>
      <c r="LR275">
        <v>-7</v>
      </c>
      <c r="LS275">
        <v>-7</v>
      </c>
      <c r="LT275">
        <v>-7</v>
      </c>
      <c r="LU275">
        <v>-7</v>
      </c>
      <c r="LV275">
        <v>-7</v>
      </c>
      <c r="LW275">
        <v>-7</v>
      </c>
      <c r="LX275">
        <v>-7</v>
      </c>
      <c r="LY275">
        <v>-7</v>
      </c>
      <c r="LZ275">
        <v>-7</v>
      </c>
      <c r="MA275">
        <v>-7</v>
      </c>
      <c r="MB275">
        <v>-7</v>
      </c>
      <c r="MC275">
        <v>-7</v>
      </c>
      <c r="MD275">
        <v>-7</v>
      </c>
      <c r="ME275">
        <v>-7</v>
      </c>
      <c r="MF275">
        <v>2</v>
      </c>
      <c r="MG275">
        <v>5</v>
      </c>
      <c r="MH275">
        <v>2</v>
      </c>
      <c r="MI275">
        <v>5</v>
      </c>
      <c r="MJ275">
        <v>-7</v>
      </c>
      <c r="MK275">
        <v>5</v>
      </c>
      <c r="ML275">
        <v>3</v>
      </c>
      <c r="MM275">
        <v>2</v>
      </c>
      <c r="MN275">
        <v>1</v>
      </c>
      <c r="MO275">
        <v>0</v>
      </c>
      <c r="MP275">
        <v>1</v>
      </c>
      <c r="MQ275">
        <v>1</v>
      </c>
      <c r="MR275">
        <v>1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-7</v>
      </c>
      <c r="MY275">
        <v>-7</v>
      </c>
      <c r="MZ275">
        <v>-7</v>
      </c>
      <c r="NA275">
        <v>-7</v>
      </c>
      <c r="NB275">
        <v>-7</v>
      </c>
      <c r="NC275">
        <v>-7</v>
      </c>
      <c r="ND275">
        <v>-7</v>
      </c>
      <c r="NE275">
        <v>-7</v>
      </c>
      <c r="NF275">
        <v>-7</v>
      </c>
      <c r="NG275">
        <v>-7</v>
      </c>
      <c r="NH275">
        <v>-7</v>
      </c>
      <c r="NI275">
        <v>-7</v>
      </c>
      <c r="NJ275">
        <v>-7</v>
      </c>
      <c r="NK275">
        <v>-7</v>
      </c>
      <c r="NL275">
        <v>-7</v>
      </c>
      <c r="NM275">
        <v>-7</v>
      </c>
      <c r="NN275">
        <v>-7</v>
      </c>
      <c r="NO275">
        <v>-7</v>
      </c>
      <c r="NP275">
        <v>-7</v>
      </c>
      <c r="NQ275">
        <v>-7</v>
      </c>
      <c r="NR275" t="s">
        <v>481</v>
      </c>
      <c r="NS275">
        <v>-7</v>
      </c>
      <c r="NT275">
        <v>-7</v>
      </c>
      <c r="NU275">
        <v>-7</v>
      </c>
      <c r="NV275">
        <v>-7</v>
      </c>
      <c r="NW275">
        <v>-7</v>
      </c>
      <c r="NX275">
        <v>-7</v>
      </c>
      <c r="NY275">
        <v>-7</v>
      </c>
      <c r="NZ275">
        <v>-7</v>
      </c>
      <c r="OA275">
        <v>-7</v>
      </c>
      <c r="OB275">
        <v>-7</v>
      </c>
      <c r="OC275">
        <v>-7</v>
      </c>
      <c r="OD275">
        <v>-7</v>
      </c>
      <c r="OE275">
        <v>-7</v>
      </c>
      <c r="OF275">
        <v>-7</v>
      </c>
      <c r="OG275">
        <v>1</v>
      </c>
      <c r="OH275">
        <v>0</v>
      </c>
      <c r="OI275">
        <v>1</v>
      </c>
      <c r="OJ275">
        <v>0</v>
      </c>
      <c r="OK275">
        <v>0</v>
      </c>
      <c r="OL275">
        <v>0</v>
      </c>
      <c r="OM275">
        <v>1</v>
      </c>
      <c r="ON275">
        <v>0</v>
      </c>
      <c r="OO275">
        <v>0</v>
      </c>
      <c r="OP275">
        <v>0</v>
      </c>
      <c r="OQ275">
        <v>0</v>
      </c>
      <c r="OR275">
        <v>5</v>
      </c>
      <c r="OS275">
        <v>2</v>
      </c>
      <c r="OT275">
        <v>5</v>
      </c>
      <c r="OU275">
        <v>-7</v>
      </c>
      <c r="OV275">
        <v>2</v>
      </c>
      <c r="OW275">
        <v>-7</v>
      </c>
      <c r="OX275">
        <v>-7</v>
      </c>
      <c r="OY275">
        <v>-7</v>
      </c>
      <c r="OZ275">
        <v>-7</v>
      </c>
      <c r="PA275">
        <v>-7</v>
      </c>
      <c r="PB275">
        <v>-7</v>
      </c>
      <c r="PC275">
        <v>-7</v>
      </c>
      <c r="PD275">
        <v>-7</v>
      </c>
      <c r="PE275">
        <v>-7</v>
      </c>
      <c r="PF275">
        <v>-7</v>
      </c>
      <c r="PG275">
        <v>0</v>
      </c>
      <c r="PH275">
        <v>1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1</v>
      </c>
      <c r="PP275">
        <v>1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1</v>
      </c>
      <c r="PY275">
        <v>0</v>
      </c>
      <c r="PZ275">
        <v>0</v>
      </c>
      <c r="QA275">
        <v>0</v>
      </c>
      <c r="QB275">
        <v>0</v>
      </c>
      <c r="QC275">
        <v>2</v>
      </c>
      <c r="QD275">
        <v>2</v>
      </c>
      <c r="QE275">
        <v>2</v>
      </c>
      <c r="QF275">
        <v>3</v>
      </c>
      <c r="QG275">
        <v>1975</v>
      </c>
      <c r="QH275">
        <v>2</v>
      </c>
      <c r="QI275">
        <v>0</v>
      </c>
      <c r="QJ275">
        <v>1</v>
      </c>
      <c r="QK275">
        <v>0</v>
      </c>
      <c r="QL275">
        <v>0</v>
      </c>
      <c r="QM275">
        <v>7</v>
      </c>
    </row>
    <row r="276" spans="1:455" x14ac:dyDescent="0.3">
      <c r="A276">
        <v>1</v>
      </c>
      <c r="B276">
        <v>1</v>
      </c>
      <c r="C276">
        <v>0</v>
      </c>
      <c r="D276">
        <v>0</v>
      </c>
      <c r="E276">
        <v>1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1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1</v>
      </c>
      <c r="V276">
        <v>2</v>
      </c>
      <c r="W276">
        <v>0</v>
      </c>
      <c r="X276">
        <v>0</v>
      </c>
      <c r="Y276">
        <v>0</v>
      </c>
      <c r="Z276">
        <v>0</v>
      </c>
      <c r="AA276">
        <v>3</v>
      </c>
      <c r="AB276">
        <v>1</v>
      </c>
      <c r="AC276">
        <v>4</v>
      </c>
      <c r="AD276">
        <v>1</v>
      </c>
      <c r="AE276">
        <v>0</v>
      </c>
      <c r="AF276">
        <v>0</v>
      </c>
      <c r="AG276">
        <v>1</v>
      </c>
      <c r="AH276">
        <v>0</v>
      </c>
      <c r="AI276">
        <v>0</v>
      </c>
      <c r="AJ276">
        <v>0</v>
      </c>
      <c r="AK276">
        <v>1</v>
      </c>
      <c r="AL276">
        <v>2011</v>
      </c>
      <c r="AM276">
        <v>1</v>
      </c>
      <c r="AN276">
        <v>13</v>
      </c>
      <c r="AO276">
        <v>-7</v>
      </c>
      <c r="AP276">
        <v>-7</v>
      </c>
      <c r="AQ276">
        <v>-7</v>
      </c>
      <c r="AR276">
        <v>-7</v>
      </c>
      <c r="AS276">
        <v>-7</v>
      </c>
      <c r="AT276">
        <v>-7</v>
      </c>
      <c r="AU276">
        <v>-7</v>
      </c>
      <c r="AV276">
        <v>-7</v>
      </c>
      <c r="AW276">
        <v>-7</v>
      </c>
      <c r="AX276">
        <v>-7</v>
      </c>
      <c r="AY276">
        <v>-7</v>
      </c>
      <c r="AZ276">
        <v>-7</v>
      </c>
      <c r="BA276">
        <v>-7</v>
      </c>
      <c r="BB276">
        <v>-7</v>
      </c>
      <c r="BC276">
        <v>-7</v>
      </c>
      <c r="BD276">
        <v>-7</v>
      </c>
      <c r="BE276">
        <v>-7</v>
      </c>
      <c r="BF276">
        <v>-7</v>
      </c>
      <c r="BG276">
        <v>-7</v>
      </c>
      <c r="BH276">
        <v>-7</v>
      </c>
      <c r="BI276">
        <v>-7</v>
      </c>
      <c r="BJ276">
        <v>-7</v>
      </c>
      <c r="BK276">
        <v>-7</v>
      </c>
      <c r="BL276">
        <v>-7</v>
      </c>
      <c r="BM276">
        <v>-7</v>
      </c>
      <c r="BN276">
        <v>-7</v>
      </c>
      <c r="BO276">
        <v>-7</v>
      </c>
      <c r="BP276">
        <v>-7</v>
      </c>
      <c r="BQ276">
        <v>-7</v>
      </c>
      <c r="BR276">
        <v>1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1</v>
      </c>
      <c r="CD276">
        <v>-7</v>
      </c>
      <c r="CE276">
        <v>-7</v>
      </c>
      <c r="CF276">
        <v>1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1</v>
      </c>
      <c r="CW276">
        <v>1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1</v>
      </c>
      <c r="DH276">
        <v>0</v>
      </c>
      <c r="DI276">
        <v>0</v>
      </c>
      <c r="DJ276">
        <v>0</v>
      </c>
      <c r="DK276">
        <v>0</v>
      </c>
      <c r="DL276">
        <v>1</v>
      </c>
      <c r="DM276">
        <v>2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3</v>
      </c>
      <c r="DX276">
        <v>0</v>
      </c>
      <c r="DY276">
        <v>0</v>
      </c>
      <c r="DZ276">
        <v>0</v>
      </c>
      <c r="EA276">
        <v>0</v>
      </c>
      <c r="EB276">
        <v>2</v>
      </c>
      <c r="EC276">
        <v>0</v>
      </c>
      <c r="ED276">
        <v>0</v>
      </c>
      <c r="EE276">
        <v>0</v>
      </c>
      <c r="EF276">
        <v>1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1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1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1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1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3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2</v>
      </c>
      <c r="GS276">
        <v>0</v>
      </c>
      <c r="GT276">
        <v>0</v>
      </c>
      <c r="GU276">
        <v>0</v>
      </c>
      <c r="GV276">
        <v>0</v>
      </c>
      <c r="GW276">
        <v>-7</v>
      </c>
      <c r="GX276">
        <v>10</v>
      </c>
      <c r="GY276">
        <v>9</v>
      </c>
      <c r="GZ276">
        <v>3</v>
      </c>
      <c r="HA276">
        <v>8</v>
      </c>
      <c r="HB276">
        <v>1</v>
      </c>
      <c r="HC276">
        <v>3</v>
      </c>
      <c r="HD276">
        <v>99</v>
      </c>
      <c r="HE276">
        <v>99</v>
      </c>
      <c r="HF276">
        <v>99</v>
      </c>
      <c r="HG276">
        <v>-7</v>
      </c>
      <c r="HH276">
        <v>-7</v>
      </c>
      <c r="HI276">
        <v>-7</v>
      </c>
      <c r="HJ276">
        <v>0</v>
      </c>
      <c r="HK276">
        <v>0</v>
      </c>
      <c r="HL276">
        <v>1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1</v>
      </c>
      <c r="HY276">
        <v>0</v>
      </c>
      <c r="HZ276">
        <v>0</v>
      </c>
      <c r="IA276">
        <v>1</v>
      </c>
      <c r="IB276">
        <v>0</v>
      </c>
      <c r="IC276">
        <v>1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1</v>
      </c>
      <c r="IK276">
        <v>0</v>
      </c>
      <c r="IL276">
        <v>0</v>
      </c>
      <c r="IM276">
        <v>2</v>
      </c>
      <c r="IN276">
        <v>0</v>
      </c>
      <c r="IO276">
        <v>3</v>
      </c>
      <c r="IP276">
        <v>0</v>
      </c>
      <c r="IQ276">
        <v>0</v>
      </c>
      <c r="IR276">
        <v>0</v>
      </c>
      <c r="IS276">
        <v>0</v>
      </c>
      <c r="IT276">
        <v>3</v>
      </c>
      <c r="IU276">
        <v>5</v>
      </c>
      <c r="IV276">
        <v>2</v>
      </c>
      <c r="IW276">
        <v>99</v>
      </c>
      <c r="IX276">
        <v>6</v>
      </c>
      <c r="IY276">
        <v>1</v>
      </c>
      <c r="IZ276">
        <v>2</v>
      </c>
      <c r="JA276">
        <v>-7</v>
      </c>
      <c r="JB276">
        <v>5</v>
      </c>
      <c r="JC276">
        <v>2</v>
      </c>
      <c r="JD276">
        <v>2</v>
      </c>
      <c r="JE276">
        <v>2</v>
      </c>
      <c r="JF276">
        <v>1</v>
      </c>
      <c r="JG276">
        <v>0</v>
      </c>
      <c r="JH276">
        <v>1</v>
      </c>
      <c r="JI276">
        <v>1</v>
      </c>
      <c r="JJ276">
        <v>0</v>
      </c>
      <c r="JK276">
        <v>0</v>
      </c>
      <c r="JL276">
        <v>0</v>
      </c>
      <c r="JM276">
        <v>0</v>
      </c>
      <c r="JN276">
        <v>1</v>
      </c>
      <c r="JO276">
        <v>0</v>
      </c>
      <c r="JP276">
        <v>0</v>
      </c>
      <c r="JQ276">
        <v>0</v>
      </c>
      <c r="JR276">
        <v>1</v>
      </c>
      <c r="JS276">
        <v>6</v>
      </c>
      <c r="JT276">
        <v>6</v>
      </c>
      <c r="JU276">
        <v>0</v>
      </c>
      <c r="JV276">
        <v>0</v>
      </c>
      <c r="JW276">
        <v>0</v>
      </c>
      <c r="JX276">
        <v>1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1</v>
      </c>
      <c r="KI276">
        <v>0</v>
      </c>
      <c r="KJ276">
        <v>0</v>
      </c>
      <c r="KK276">
        <v>1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1</v>
      </c>
      <c r="KS276">
        <v>0</v>
      </c>
      <c r="KT276">
        <v>0</v>
      </c>
      <c r="KU276">
        <v>2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1</v>
      </c>
      <c r="LC276">
        <v>-7</v>
      </c>
      <c r="LD276">
        <v>-7</v>
      </c>
      <c r="LE276">
        <v>-7</v>
      </c>
      <c r="LF276">
        <v>-7</v>
      </c>
      <c r="LG276">
        <v>-7</v>
      </c>
      <c r="LH276">
        <v>-7</v>
      </c>
      <c r="LI276">
        <v>-7</v>
      </c>
      <c r="LJ276">
        <v>-7</v>
      </c>
      <c r="LK276">
        <v>-7</v>
      </c>
      <c r="LL276">
        <v>-7</v>
      </c>
      <c r="LM276">
        <v>-7</v>
      </c>
      <c r="LN276">
        <v>-7</v>
      </c>
      <c r="LO276">
        <v>-7</v>
      </c>
      <c r="LP276">
        <v>-7</v>
      </c>
      <c r="LQ276">
        <v>-7</v>
      </c>
      <c r="LR276">
        <v>-7</v>
      </c>
      <c r="LS276">
        <v>-7</v>
      </c>
      <c r="LT276">
        <v>-7</v>
      </c>
      <c r="LU276">
        <v>-7</v>
      </c>
      <c r="LV276">
        <v>-7</v>
      </c>
      <c r="LW276">
        <v>-7</v>
      </c>
      <c r="LX276">
        <v>-7</v>
      </c>
      <c r="LY276">
        <v>-7</v>
      </c>
      <c r="LZ276">
        <v>-7</v>
      </c>
      <c r="MA276">
        <v>-7</v>
      </c>
      <c r="MB276">
        <v>-7</v>
      </c>
      <c r="MC276">
        <v>-7</v>
      </c>
      <c r="MD276">
        <v>-7</v>
      </c>
      <c r="ME276">
        <v>-7</v>
      </c>
      <c r="MF276">
        <v>3</v>
      </c>
      <c r="MG276">
        <v>2</v>
      </c>
      <c r="MH276">
        <v>1</v>
      </c>
      <c r="MI276">
        <v>4</v>
      </c>
      <c r="MJ276">
        <v>-7</v>
      </c>
      <c r="MK276">
        <v>4</v>
      </c>
      <c r="ML276">
        <v>3</v>
      </c>
      <c r="MM276">
        <v>2</v>
      </c>
      <c r="MN276">
        <v>1</v>
      </c>
      <c r="MO276">
        <v>0</v>
      </c>
      <c r="MP276">
        <v>0</v>
      </c>
      <c r="MQ276">
        <v>0</v>
      </c>
      <c r="MR276">
        <v>1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-7</v>
      </c>
      <c r="MY276">
        <v>-7</v>
      </c>
      <c r="MZ276">
        <v>-7</v>
      </c>
      <c r="NA276">
        <v>-7</v>
      </c>
      <c r="NB276">
        <v>-7</v>
      </c>
      <c r="NC276">
        <v>-7</v>
      </c>
      <c r="ND276">
        <v>-7</v>
      </c>
      <c r="NE276">
        <v>-7</v>
      </c>
      <c r="NF276">
        <v>-7</v>
      </c>
      <c r="NG276">
        <v>-7</v>
      </c>
      <c r="NH276">
        <v>-7</v>
      </c>
      <c r="NI276">
        <v>-7</v>
      </c>
      <c r="NJ276">
        <v>-7</v>
      </c>
      <c r="NK276">
        <v>-7</v>
      </c>
      <c r="NL276">
        <v>-7</v>
      </c>
      <c r="NM276">
        <v>-7</v>
      </c>
      <c r="NN276">
        <v>-7</v>
      </c>
      <c r="NO276">
        <v>-7</v>
      </c>
      <c r="NP276">
        <v>-7</v>
      </c>
      <c r="NQ276">
        <v>-7</v>
      </c>
      <c r="NR276" t="s">
        <v>481</v>
      </c>
      <c r="NS276">
        <v>-7</v>
      </c>
      <c r="NT276">
        <v>-7</v>
      </c>
      <c r="NU276">
        <v>-7</v>
      </c>
      <c r="NV276">
        <v>-7</v>
      </c>
      <c r="NW276">
        <v>-7</v>
      </c>
      <c r="NX276">
        <v>-7</v>
      </c>
      <c r="NY276">
        <v>-7</v>
      </c>
      <c r="NZ276">
        <v>-7</v>
      </c>
      <c r="OA276">
        <v>-7</v>
      </c>
      <c r="OB276">
        <v>-7</v>
      </c>
      <c r="OC276">
        <v>-7</v>
      </c>
      <c r="OD276">
        <v>-7</v>
      </c>
      <c r="OE276">
        <v>-7</v>
      </c>
      <c r="OF276">
        <v>-7</v>
      </c>
      <c r="OG276">
        <v>2</v>
      </c>
      <c r="OH276">
        <v>-7</v>
      </c>
      <c r="OI276">
        <v>-7</v>
      </c>
      <c r="OJ276">
        <v>-7</v>
      </c>
      <c r="OK276">
        <v>-7</v>
      </c>
      <c r="OL276">
        <v>-7</v>
      </c>
      <c r="OM276">
        <v>-7</v>
      </c>
      <c r="ON276">
        <v>-7</v>
      </c>
      <c r="OO276">
        <v>-7</v>
      </c>
      <c r="OP276">
        <v>-7</v>
      </c>
      <c r="OQ276">
        <v>-7</v>
      </c>
      <c r="OR276">
        <v>-7</v>
      </c>
      <c r="OS276">
        <v>1</v>
      </c>
      <c r="OT276">
        <v>99</v>
      </c>
      <c r="OU276">
        <v>99</v>
      </c>
      <c r="OV276">
        <v>2</v>
      </c>
      <c r="OW276">
        <v>-7</v>
      </c>
      <c r="OX276">
        <v>-7</v>
      </c>
      <c r="OY276">
        <v>-7</v>
      </c>
      <c r="OZ276">
        <v>-7</v>
      </c>
      <c r="PA276">
        <v>-7</v>
      </c>
      <c r="PB276">
        <v>-7</v>
      </c>
      <c r="PC276">
        <v>-7</v>
      </c>
      <c r="PD276">
        <v>-7</v>
      </c>
      <c r="PE276">
        <v>-7</v>
      </c>
      <c r="PF276">
        <v>-7</v>
      </c>
      <c r="PG276">
        <v>1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1</v>
      </c>
      <c r="PP276">
        <v>1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1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1</v>
      </c>
      <c r="QD276">
        <v>2</v>
      </c>
      <c r="QE276">
        <v>2</v>
      </c>
      <c r="QF276">
        <v>3</v>
      </c>
      <c r="QG276">
        <v>1968</v>
      </c>
      <c r="QH276">
        <v>1</v>
      </c>
      <c r="QI276">
        <v>0</v>
      </c>
      <c r="QJ276">
        <v>0</v>
      </c>
      <c r="QK276">
        <v>4</v>
      </c>
      <c r="QL276">
        <v>0</v>
      </c>
      <c r="QM276">
        <v>99</v>
      </c>
    </row>
    <row r="277" spans="1:455" x14ac:dyDescent="0.3">
      <c r="A277">
        <v>1</v>
      </c>
      <c r="B277">
        <v>1</v>
      </c>
      <c r="C277">
        <v>0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0</v>
      </c>
      <c r="J277">
        <v>0</v>
      </c>
      <c r="K277">
        <v>1</v>
      </c>
      <c r="L277">
        <v>0</v>
      </c>
      <c r="M277">
        <v>0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2</v>
      </c>
      <c r="T277">
        <v>0</v>
      </c>
      <c r="U277">
        <v>0</v>
      </c>
      <c r="V277">
        <v>1</v>
      </c>
      <c r="W277">
        <v>0</v>
      </c>
      <c r="X277">
        <v>0</v>
      </c>
      <c r="Y277">
        <v>0</v>
      </c>
      <c r="Z277">
        <v>0</v>
      </c>
      <c r="AA277">
        <v>1</v>
      </c>
      <c r="AB277">
        <v>-7</v>
      </c>
      <c r="AC277">
        <v>4</v>
      </c>
      <c r="AD277">
        <v>3</v>
      </c>
      <c r="AE277">
        <v>1</v>
      </c>
      <c r="AF277">
        <v>1</v>
      </c>
      <c r="AG277">
        <v>1</v>
      </c>
      <c r="AH277">
        <v>1</v>
      </c>
      <c r="AI277">
        <v>0</v>
      </c>
      <c r="AJ277">
        <v>0</v>
      </c>
      <c r="AK277">
        <v>4</v>
      </c>
      <c r="AL277">
        <v>2024</v>
      </c>
      <c r="AM277">
        <v>1</v>
      </c>
      <c r="AN277">
        <v>4</v>
      </c>
      <c r="AO277">
        <v>-7</v>
      </c>
      <c r="AP277">
        <v>-7</v>
      </c>
      <c r="AQ277">
        <v>-7</v>
      </c>
      <c r="AR277">
        <v>-7</v>
      </c>
      <c r="AS277">
        <v>-7</v>
      </c>
      <c r="AT277">
        <v>-7</v>
      </c>
      <c r="AU277">
        <v>-7</v>
      </c>
      <c r="AV277">
        <v>-7</v>
      </c>
      <c r="AW277">
        <v>-7</v>
      </c>
      <c r="AX277">
        <v>-7</v>
      </c>
      <c r="AY277">
        <v>-7</v>
      </c>
      <c r="AZ277">
        <v>-7</v>
      </c>
      <c r="BA277">
        <v>-7</v>
      </c>
      <c r="BB277">
        <v>-7</v>
      </c>
      <c r="BC277">
        <v>-7</v>
      </c>
      <c r="BD277">
        <v>-7</v>
      </c>
      <c r="BE277">
        <v>-7</v>
      </c>
      <c r="BF277">
        <v>-7</v>
      </c>
      <c r="BG277">
        <v>-7</v>
      </c>
      <c r="BH277">
        <v>-7</v>
      </c>
      <c r="BI277">
        <v>-7</v>
      </c>
      <c r="BJ277">
        <v>-7</v>
      </c>
      <c r="BK277">
        <v>-7</v>
      </c>
      <c r="BL277">
        <v>-7</v>
      </c>
      <c r="BM277">
        <v>-7</v>
      </c>
      <c r="BN277">
        <v>-7</v>
      </c>
      <c r="BO277">
        <v>-7</v>
      </c>
      <c r="BP277">
        <v>-7</v>
      </c>
      <c r="BQ277">
        <v>-7</v>
      </c>
      <c r="BR277">
        <v>0</v>
      </c>
      <c r="BS277">
        <v>0</v>
      </c>
      <c r="BT277">
        <v>0</v>
      </c>
      <c r="BU277">
        <v>1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2</v>
      </c>
      <c r="CD277">
        <v>1</v>
      </c>
      <c r="CE277">
        <v>5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1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1</v>
      </c>
      <c r="DA277">
        <v>0</v>
      </c>
      <c r="DB277">
        <v>0</v>
      </c>
      <c r="DC277">
        <v>0</v>
      </c>
      <c r="DD277">
        <v>0</v>
      </c>
      <c r="DE277">
        <v>1</v>
      </c>
      <c r="DF277">
        <v>1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3</v>
      </c>
      <c r="DQ277">
        <v>0</v>
      </c>
      <c r="DR277">
        <v>0</v>
      </c>
      <c r="DS277">
        <v>0</v>
      </c>
      <c r="DT277">
        <v>0</v>
      </c>
      <c r="DU277">
        <v>1</v>
      </c>
      <c r="DV277">
        <v>2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1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1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1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1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1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2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1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3</v>
      </c>
      <c r="GS277">
        <v>0</v>
      </c>
      <c r="GT277">
        <v>0</v>
      </c>
      <c r="GU277">
        <v>0</v>
      </c>
      <c r="GV277">
        <v>0</v>
      </c>
      <c r="GW277">
        <v>-7</v>
      </c>
      <c r="GX277">
        <v>9</v>
      </c>
      <c r="GY277">
        <v>1</v>
      </c>
      <c r="GZ277">
        <v>4</v>
      </c>
      <c r="HA277">
        <v>5</v>
      </c>
      <c r="HB277">
        <v>4</v>
      </c>
      <c r="HC277">
        <v>3</v>
      </c>
      <c r="HD277">
        <v>2</v>
      </c>
      <c r="HE277">
        <v>1</v>
      </c>
      <c r="HF277">
        <v>2</v>
      </c>
      <c r="HG277">
        <v>-7</v>
      </c>
      <c r="HH277">
        <v>2</v>
      </c>
      <c r="HI277">
        <v>98</v>
      </c>
      <c r="HJ277">
        <v>0</v>
      </c>
      <c r="HK277">
        <v>0</v>
      </c>
      <c r="HL277">
        <v>1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1</v>
      </c>
      <c r="HW277">
        <v>0</v>
      </c>
      <c r="HX277">
        <v>1</v>
      </c>
      <c r="HY277">
        <v>1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2</v>
      </c>
      <c r="II277">
        <v>0</v>
      </c>
      <c r="IJ277">
        <v>1</v>
      </c>
      <c r="IK277">
        <v>3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2</v>
      </c>
      <c r="IU277">
        <v>1</v>
      </c>
      <c r="IV277">
        <v>1</v>
      </c>
      <c r="IW277">
        <v>2</v>
      </c>
      <c r="IX277">
        <v>5</v>
      </c>
      <c r="IY277">
        <v>1</v>
      </c>
      <c r="IZ277">
        <v>2</v>
      </c>
      <c r="JA277">
        <v>-7</v>
      </c>
      <c r="JB277">
        <v>1</v>
      </c>
      <c r="JC277">
        <v>1</v>
      </c>
      <c r="JD277">
        <v>1</v>
      </c>
      <c r="JE277">
        <v>2</v>
      </c>
      <c r="JF277">
        <v>3</v>
      </c>
      <c r="JG277">
        <v>0</v>
      </c>
      <c r="JH277">
        <v>1</v>
      </c>
      <c r="JI277">
        <v>0</v>
      </c>
      <c r="JJ277">
        <v>1</v>
      </c>
      <c r="JK277">
        <v>0</v>
      </c>
      <c r="JL277">
        <v>0</v>
      </c>
      <c r="JM277">
        <v>1</v>
      </c>
      <c r="JN277">
        <v>0</v>
      </c>
      <c r="JO277">
        <v>0</v>
      </c>
      <c r="JP277">
        <v>0</v>
      </c>
      <c r="JQ277">
        <v>0</v>
      </c>
      <c r="JR277">
        <v>1</v>
      </c>
      <c r="JS277">
        <v>3</v>
      </c>
      <c r="JT277">
        <v>3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1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1</v>
      </c>
      <c r="KJ277">
        <v>0</v>
      </c>
      <c r="KK277">
        <v>1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2</v>
      </c>
      <c r="KT277">
        <v>0</v>
      </c>
      <c r="KU277">
        <v>1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1</v>
      </c>
      <c r="LB277">
        <v>0</v>
      </c>
      <c r="LC277">
        <v>0</v>
      </c>
      <c r="LD277">
        <v>0</v>
      </c>
      <c r="LE277">
        <v>0</v>
      </c>
      <c r="LF277">
        <v>1</v>
      </c>
      <c r="LG277">
        <v>1</v>
      </c>
      <c r="LH277">
        <v>0</v>
      </c>
      <c r="LI277">
        <v>0</v>
      </c>
      <c r="LJ277">
        <v>0</v>
      </c>
      <c r="LK277">
        <v>1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3</v>
      </c>
      <c r="LU277">
        <v>98</v>
      </c>
      <c r="LV277">
        <v>-7</v>
      </c>
      <c r="LW277">
        <v>-7</v>
      </c>
      <c r="LX277">
        <v>-7</v>
      </c>
      <c r="LY277">
        <v>-7</v>
      </c>
      <c r="LZ277">
        <v>-7</v>
      </c>
      <c r="MA277">
        <v>-7</v>
      </c>
      <c r="MB277">
        <v>-7</v>
      </c>
      <c r="MC277">
        <v>-7</v>
      </c>
      <c r="MD277">
        <v>-7</v>
      </c>
      <c r="ME277">
        <v>-7</v>
      </c>
      <c r="MF277">
        <v>1</v>
      </c>
      <c r="MG277">
        <v>5</v>
      </c>
      <c r="MH277">
        <v>-7</v>
      </c>
      <c r="MI277">
        <v>3</v>
      </c>
      <c r="MJ277">
        <v>1</v>
      </c>
      <c r="MK277">
        <v>-7</v>
      </c>
      <c r="ML277">
        <v>1</v>
      </c>
      <c r="MM277">
        <v>3</v>
      </c>
      <c r="MN277">
        <v>2</v>
      </c>
      <c r="MO277">
        <v>1</v>
      </c>
      <c r="MP277">
        <v>0</v>
      </c>
      <c r="MQ277">
        <v>0</v>
      </c>
      <c r="MR277">
        <v>1</v>
      </c>
      <c r="MS277">
        <v>0</v>
      </c>
      <c r="MT277">
        <v>1</v>
      </c>
      <c r="MU277">
        <v>0</v>
      </c>
      <c r="MV277">
        <v>0</v>
      </c>
      <c r="MW277">
        <v>0</v>
      </c>
      <c r="MX277">
        <v>2</v>
      </c>
      <c r="MY277">
        <v>-7</v>
      </c>
      <c r="MZ277">
        <v>2</v>
      </c>
      <c r="NA277">
        <v>-7</v>
      </c>
      <c r="NB277">
        <v>2</v>
      </c>
      <c r="NC277">
        <v>-7</v>
      </c>
      <c r="ND277">
        <v>-7</v>
      </c>
      <c r="NE277">
        <v>2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1</v>
      </c>
      <c r="NQ277">
        <v>0</v>
      </c>
      <c r="NR277" t="s">
        <v>484</v>
      </c>
      <c r="NS277">
        <v>5</v>
      </c>
      <c r="NT277">
        <v>7</v>
      </c>
      <c r="NU277">
        <v>1</v>
      </c>
      <c r="NV277">
        <v>1</v>
      </c>
      <c r="NW277">
        <v>0</v>
      </c>
      <c r="NX277">
        <v>0</v>
      </c>
      <c r="NY277">
        <v>0</v>
      </c>
      <c r="NZ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2</v>
      </c>
      <c r="OH277">
        <v>-7</v>
      </c>
      <c r="OI277">
        <v>-7</v>
      </c>
      <c r="OJ277">
        <v>-7</v>
      </c>
      <c r="OK277">
        <v>-7</v>
      </c>
      <c r="OL277">
        <v>-7</v>
      </c>
      <c r="OM277">
        <v>-7</v>
      </c>
      <c r="ON277">
        <v>-7</v>
      </c>
      <c r="OO277">
        <v>-7</v>
      </c>
      <c r="OP277">
        <v>-7</v>
      </c>
      <c r="OQ277">
        <v>-7</v>
      </c>
      <c r="OR277">
        <v>-7</v>
      </c>
      <c r="OS277">
        <v>1</v>
      </c>
      <c r="OT277">
        <v>5</v>
      </c>
      <c r="OU277">
        <v>2</v>
      </c>
      <c r="OV277">
        <v>2</v>
      </c>
      <c r="OW277">
        <v>-7</v>
      </c>
      <c r="OX277">
        <v>-7</v>
      </c>
      <c r="OY277">
        <v>-7</v>
      </c>
      <c r="OZ277">
        <v>-7</v>
      </c>
      <c r="PA277">
        <v>-7</v>
      </c>
      <c r="PB277">
        <v>-7</v>
      </c>
      <c r="PC277">
        <v>-7</v>
      </c>
      <c r="PD277">
        <v>-7</v>
      </c>
      <c r="PE277">
        <v>-7</v>
      </c>
      <c r="PF277">
        <v>-7</v>
      </c>
      <c r="PG277">
        <v>0</v>
      </c>
      <c r="PH277">
        <v>1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1</v>
      </c>
      <c r="PP277">
        <v>2</v>
      </c>
      <c r="PQ277">
        <v>0</v>
      </c>
      <c r="PR277">
        <v>0</v>
      </c>
      <c r="PS277">
        <v>0</v>
      </c>
      <c r="PT277">
        <v>0</v>
      </c>
      <c r="PU277">
        <v>0</v>
      </c>
      <c r="PV277">
        <v>0</v>
      </c>
      <c r="PW277">
        <v>0</v>
      </c>
      <c r="PX277">
        <v>0</v>
      </c>
      <c r="PY277">
        <v>0</v>
      </c>
      <c r="PZ277">
        <v>1</v>
      </c>
      <c r="QA277">
        <v>0</v>
      </c>
      <c r="QB277">
        <v>0</v>
      </c>
      <c r="QC277">
        <v>3</v>
      </c>
      <c r="QD277">
        <v>2</v>
      </c>
      <c r="QE277">
        <v>1</v>
      </c>
      <c r="QF277">
        <v>3</v>
      </c>
      <c r="QG277">
        <v>1956</v>
      </c>
      <c r="QH277">
        <v>1</v>
      </c>
      <c r="QI277">
        <v>0</v>
      </c>
      <c r="QJ277">
        <v>0</v>
      </c>
      <c r="QK277">
        <v>0</v>
      </c>
      <c r="QL277">
        <v>2</v>
      </c>
      <c r="QM277">
        <v>4</v>
      </c>
    </row>
    <row r="278" spans="1:455" x14ac:dyDescent="0.3">
      <c r="A278">
        <v>1</v>
      </c>
      <c r="B278">
        <v>1</v>
      </c>
      <c r="C278">
        <v>0</v>
      </c>
      <c r="D278">
        <v>0</v>
      </c>
      <c r="E278">
        <v>0</v>
      </c>
      <c r="F278">
        <v>1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1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2</v>
      </c>
      <c r="V278">
        <v>1</v>
      </c>
      <c r="W278">
        <v>0</v>
      </c>
      <c r="X278">
        <v>0</v>
      </c>
      <c r="Y278">
        <v>0</v>
      </c>
      <c r="Z278">
        <v>0</v>
      </c>
      <c r="AA278">
        <v>2</v>
      </c>
      <c r="AB278">
        <v>1</v>
      </c>
      <c r="AC278">
        <v>1</v>
      </c>
      <c r="AD278">
        <v>3</v>
      </c>
      <c r="AE278">
        <v>0</v>
      </c>
      <c r="AF278">
        <v>0</v>
      </c>
      <c r="AG278">
        <v>1</v>
      </c>
      <c r="AH278">
        <v>0</v>
      </c>
      <c r="AI278">
        <v>0</v>
      </c>
      <c r="AJ278">
        <v>0</v>
      </c>
      <c r="AK278">
        <v>1</v>
      </c>
      <c r="AL278">
        <v>2022</v>
      </c>
      <c r="AM278">
        <v>1</v>
      </c>
      <c r="AN278">
        <v>27</v>
      </c>
      <c r="AO278">
        <v>-7</v>
      </c>
      <c r="AP278">
        <v>-7</v>
      </c>
      <c r="AQ278">
        <v>-7</v>
      </c>
      <c r="AR278">
        <v>-7</v>
      </c>
      <c r="AS278">
        <v>-7</v>
      </c>
      <c r="AT278">
        <v>-7</v>
      </c>
      <c r="AU278">
        <v>-7</v>
      </c>
      <c r="AV278">
        <v>-7</v>
      </c>
      <c r="AW278">
        <v>-7</v>
      </c>
      <c r="AX278">
        <v>-7</v>
      </c>
      <c r="AY278">
        <v>-7</v>
      </c>
      <c r="AZ278">
        <v>-7</v>
      </c>
      <c r="BA278">
        <v>-7</v>
      </c>
      <c r="BB278">
        <v>-7</v>
      </c>
      <c r="BC278">
        <v>-7</v>
      </c>
      <c r="BD278">
        <v>-7</v>
      </c>
      <c r="BE278">
        <v>-7</v>
      </c>
      <c r="BF278">
        <v>-7</v>
      </c>
      <c r="BG278">
        <v>-7</v>
      </c>
      <c r="BH278">
        <v>-7</v>
      </c>
      <c r="BI278">
        <v>-7</v>
      </c>
      <c r="BJ278">
        <v>-7</v>
      </c>
      <c r="BK278">
        <v>-7</v>
      </c>
      <c r="BL278">
        <v>-7</v>
      </c>
      <c r="BM278">
        <v>-7</v>
      </c>
      <c r="BN278">
        <v>-7</v>
      </c>
      <c r="BO278">
        <v>-7</v>
      </c>
      <c r="BP278">
        <v>-7</v>
      </c>
      <c r="BQ278">
        <v>-7</v>
      </c>
      <c r="BR278">
        <v>1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2</v>
      </c>
      <c r="CD278">
        <v>1</v>
      </c>
      <c r="CE278">
        <v>5</v>
      </c>
      <c r="CF278">
        <v>0</v>
      </c>
      <c r="CG278">
        <v>1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1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1</v>
      </c>
      <c r="DD278">
        <v>0</v>
      </c>
      <c r="DE278">
        <v>0</v>
      </c>
      <c r="DF278">
        <v>0</v>
      </c>
      <c r="DG278">
        <v>1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1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2</v>
      </c>
      <c r="DT278">
        <v>0</v>
      </c>
      <c r="DU278">
        <v>0</v>
      </c>
      <c r="DV278">
        <v>0</v>
      </c>
      <c r="DW278">
        <v>3</v>
      </c>
      <c r="DX278">
        <v>0</v>
      </c>
      <c r="DY278">
        <v>0</v>
      </c>
      <c r="DZ278">
        <v>0</v>
      </c>
      <c r="EA278">
        <v>0</v>
      </c>
      <c r="EB278">
        <v>2</v>
      </c>
      <c r="EC278">
        <v>1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1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1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1</v>
      </c>
      <c r="FV278">
        <v>0</v>
      </c>
      <c r="FW278">
        <v>0</v>
      </c>
      <c r="FX278">
        <v>0</v>
      </c>
      <c r="FY278">
        <v>1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2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3</v>
      </c>
      <c r="GT278">
        <v>0</v>
      </c>
      <c r="GU278">
        <v>0</v>
      </c>
      <c r="GV278">
        <v>0</v>
      </c>
      <c r="GW278">
        <v>9</v>
      </c>
      <c r="GX278">
        <v>5</v>
      </c>
      <c r="GY278">
        <v>1</v>
      </c>
      <c r="GZ278">
        <v>3</v>
      </c>
      <c r="HA278">
        <v>8</v>
      </c>
      <c r="HB278">
        <v>6</v>
      </c>
      <c r="HC278">
        <v>2</v>
      </c>
      <c r="HD278">
        <v>4</v>
      </c>
      <c r="HE278">
        <v>4</v>
      </c>
      <c r="HF278">
        <v>1</v>
      </c>
      <c r="HG278">
        <v>1</v>
      </c>
      <c r="HH278">
        <v>-7</v>
      </c>
      <c r="HI278">
        <v>-7</v>
      </c>
      <c r="HJ278">
        <v>0</v>
      </c>
      <c r="HK278">
        <v>0</v>
      </c>
      <c r="HL278">
        <v>1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1</v>
      </c>
      <c r="HW278">
        <v>0</v>
      </c>
      <c r="HX278">
        <v>1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1</v>
      </c>
      <c r="IE278">
        <v>0</v>
      </c>
      <c r="IF278">
        <v>0</v>
      </c>
      <c r="IG278">
        <v>0</v>
      </c>
      <c r="IH278">
        <v>2</v>
      </c>
      <c r="II278">
        <v>0</v>
      </c>
      <c r="IJ278">
        <v>1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3</v>
      </c>
      <c r="IQ278">
        <v>0</v>
      </c>
      <c r="IR278">
        <v>0</v>
      </c>
      <c r="IS278">
        <v>0</v>
      </c>
      <c r="IT278">
        <v>2</v>
      </c>
      <c r="IU278">
        <v>3</v>
      </c>
      <c r="IV278">
        <v>1</v>
      </c>
      <c r="IW278">
        <v>1</v>
      </c>
      <c r="IX278">
        <v>7</v>
      </c>
      <c r="IY278">
        <v>1</v>
      </c>
      <c r="IZ278">
        <v>2</v>
      </c>
      <c r="JA278">
        <v>-7</v>
      </c>
      <c r="JB278">
        <v>2</v>
      </c>
      <c r="JC278">
        <v>1</v>
      </c>
      <c r="JD278">
        <v>2</v>
      </c>
      <c r="JE278">
        <v>2</v>
      </c>
      <c r="JF278">
        <v>1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1</v>
      </c>
      <c r="JP278">
        <v>0</v>
      </c>
      <c r="JQ278">
        <v>0</v>
      </c>
      <c r="JR278">
        <v>1</v>
      </c>
      <c r="JS278">
        <v>5</v>
      </c>
      <c r="JT278">
        <v>4</v>
      </c>
      <c r="JU278">
        <v>1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1</v>
      </c>
      <c r="KF278">
        <v>0</v>
      </c>
      <c r="KG278">
        <v>0</v>
      </c>
      <c r="KH278">
        <v>0</v>
      </c>
      <c r="KI278">
        <v>0</v>
      </c>
      <c r="KJ278">
        <v>1</v>
      </c>
      <c r="KK278">
        <v>0</v>
      </c>
      <c r="KL278">
        <v>0</v>
      </c>
      <c r="KM278">
        <v>0</v>
      </c>
      <c r="KN278">
        <v>0</v>
      </c>
      <c r="KO278">
        <v>1</v>
      </c>
      <c r="KP278">
        <v>0</v>
      </c>
      <c r="KQ278">
        <v>0</v>
      </c>
      <c r="KR278">
        <v>0</v>
      </c>
      <c r="KS278">
        <v>0</v>
      </c>
      <c r="KT278">
        <v>2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1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1</v>
      </c>
      <c r="LT278">
        <v>4</v>
      </c>
      <c r="LU278">
        <v>3</v>
      </c>
      <c r="LV278">
        <v>-7</v>
      </c>
      <c r="LW278">
        <v>-7</v>
      </c>
      <c r="LX278">
        <v>-7</v>
      </c>
      <c r="LY278">
        <v>-7</v>
      </c>
      <c r="LZ278">
        <v>-7</v>
      </c>
      <c r="MA278">
        <v>-7</v>
      </c>
      <c r="MB278">
        <v>-7</v>
      </c>
      <c r="MC278">
        <v>-7</v>
      </c>
      <c r="MD278">
        <v>-7</v>
      </c>
      <c r="ME278">
        <v>-7</v>
      </c>
      <c r="MF278">
        <v>3</v>
      </c>
      <c r="MG278">
        <v>3</v>
      </c>
      <c r="MH278">
        <v>-7</v>
      </c>
      <c r="MI278">
        <v>3</v>
      </c>
      <c r="MJ278">
        <v>5</v>
      </c>
      <c r="MK278">
        <v>-7</v>
      </c>
      <c r="ML278">
        <v>1</v>
      </c>
      <c r="MM278">
        <v>3</v>
      </c>
      <c r="MN278">
        <v>2</v>
      </c>
      <c r="MO278">
        <v>0</v>
      </c>
      <c r="MP278">
        <v>0</v>
      </c>
      <c r="MQ278">
        <v>1</v>
      </c>
      <c r="MR278">
        <v>1</v>
      </c>
      <c r="MS278">
        <v>0</v>
      </c>
      <c r="MT278">
        <v>0</v>
      </c>
      <c r="MU278">
        <v>0</v>
      </c>
      <c r="MV278">
        <v>0</v>
      </c>
      <c r="MW278">
        <v>0</v>
      </c>
      <c r="MX278">
        <v>-7</v>
      </c>
      <c r="MY278">
        <v>-7</v>
      </c>
      <c r="MZ278">
        <v>-7</v>
      </c>
      <c r="NA278">
        <v>-7</v>
      </c>
      <c r="NB278">
        <v>-7</v>
      </c>
      <c r="NC278">
        <v>-7</v>
      </c>
      <c r="ND278">
        <v>-7</v>
      </c>
      <c r="NE278">
        <v>-7</v>
      </c>
      <c r="NF278">
        <v>-7</v>
      </c>
      <c r="NG278">
        <v>-7</v>
      </c>
      <c r="NH278">
        <v>-7</v>
      </c>
      <c r="NI278">
        <v>-7</v>
      </c>
      <c r="NJ278">
        <v>-7</v>
      </c>
      <c r="NK278">
        <v>-7</v>
      </c>
      <c r="NL278">
        <v>-7</v>
      </c>
      <c r="NM278">
        <v>-7</v>
      </c>
      <c r="NN278">
        <v>-7</v>
      </c>
      <c r="NO278">
        <v>-7</v>
      </c>
      <c r="NP278">
        <v>-7</v>
      </c>
      <c r="NQ278">
        <v>-7</v>
      </c>
      <c r="NR278" t="s">
        <v>481</v>
      </c>
      <c r="NS278">
        <v>-7</v>
      </c>
      <c r="NT278">
        <v>-7</v>
      </c>
      <c r="NU278">
        <v>-7</v>
      </c>
      <c r="NV278">
        <v>-7</v>
      </c>
      <c r="NW278">
        <v>-7</v>
      </c>
      <c r="NX278">
        <v>-7</v>
      </c>
      <c r="NY278">
        <v>-7</v>
      </c>
      <c r="NZ278">
        <v>-7</v>
      </c>
      <c r="OA278">
        <v>-7</v>
      </c>
      <c r="OB278">
        <v>-7</v>
      </c>
      <c r="OC278">
        <v>-7</v>
      </c>
      <c r="OD278">
        <v>-7</v>
      </c>
      <c r="OE278">
        <v>-7</v>
      </c>
      <c r="OF278">
        <v>-7</v>
      </c>
      <c r="OG278">
        <v>1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1</v>
      </c>
      <c r="OP278">
        <v>0</v>
      </c>
      <c r="OQ278">
        <v>0</v>
      </c>
      <c r="OR278">
        <v>4</v>
      </c>
      <c r="OS278">
        <v>1</v>
      </c>
      <c r="OT278">
        <v>98</v>
      </c>
      <c r="OU278">
        <v>98</v>
      </c>
      <c r="OV278">
        <v>2</v>
      </c>
      <c r="OW278">
        <v>-7</v>
      </c>
      <c r="OX278">
        <v>-7</v>
      </c>
      <c r="OY278">
        <v>-7</v>
      </c>
      <c r="OZ278">
        <v>-7</v>
      </c>
      <c r="PA278">
        <v>-7</v>
      </c>
      <c r="PB278">
        <v>-7</v>
      </c>
      <c r="PC278">
        <v>-7</v>
      </c>
      <c r="PD278">
        <v>-7</v>
      </c>
      <c r="PE278">
        <v>-7</v>
      </c>
      <c r="PF278">
        <v>-7</v>
      </c>
      <c r="PG278">
        <v>0</v>
      </c>
      <c r="PH278">
        <v>1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5</v>
      </c>
      <c r="PP278">
        <v>2</v>
      </c>
      <c r="PQ278">
        <v>0</v>
      </c>
      <c r="PR278">
        <v>0</v>
      </c>
      <c r="PS278">
        <v>0</v>
      </c>
      <c r="PT278">
        <v>0</v>
      </c>
      <c r="PU278">
        <v>0</v>
      </c>
      <c r="PV278">
        <v>0</v>
      </c>
      <c r="PW278">
        <v>0</v>
      </c>
      <c r="PX278">
        <v>0</v>
      </c>
      <c r="PY278">
        <v>1</v>
      </c>
      <c r="PZ278">
        <v>0</v>
      </c>
      <c r="QA278">
        <v>0</v>
      </c>
      <c r="QB278">
        <v>0</v>
      </c>
      <c r="QC278">
        <v>1</v>
      </c>
      <c r="QD278">
        <v>2</v>
      </c>
      <c r="QE278">
        <v>1</v>
      </c>
      <c r="QF278">
        <v>2</v>
      </c>
      <c r="QG278">
        <v>1985</v>
      </c>
      <c r="QH278">
        <v>2</v>
      </c>
      <c r="QI278">
        <v>0</v>
      </c>
      <c r="QJ278">
        <v>0</v>
      </c>
      <c r="QK278">
        <v>2</v>
      </c>
      <c r="QL278">
        <v>0</v>
      </c>
      <c r="QM278">
        <v>4</v>
      </c>
    </row>
    <row r="279" spans="1:455" x14ac:dyDescent="0.3">
      <c r="A279">
        <v>1</v>
      </c>
      <c r="B279">
        <v>1</v>
      </c>
      <c r="C279">
        <v>0</v>
      </c>
      <c r="D279">
        <v>0</v>
      </c>
      <c r="E279">
        <v>0</v>
      </c>
      <c r="F279">
        <v>1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1</v>
      </c>
      <c r="N279">
        <v>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2</v>
      </c>
      <c r="V279">
        <v>1</v>
      </c>
      <c r="W279">
        <v>0</v>
      </c>
      <c r="X279">
        <v>0</v>
      </c>
      <c r="Y279">
        <v>0</v>
      </c>
      <c r="Z279">
        <v>0</v>
      </c>
      <c r="AA279">
        <v>2</v>
      </c>
      <c r="AB279">
        <v>3</v>
      </c>
      <c r="AC279">
        <v>1</v>
      </c>
      <c r="AD279">
        <v>1</v>
      </c>
      <c r="AE279">
        <v>0</v>
      </c>
      <c r="AF279">
        <v>0</v>
      </c>
      <c r="AG279">
        <v>0</v>
      </c>
      <c r="AH279">
        <v>1</v>
      </c>
      <c r="AI279">
        <v>0</v>
      </c>
      <c r="AJ279">
        <v>0</v>
      </c>
      <c r="AK279">
        <v>3</v>
      </c>
      <c r="AL279">
        <v>2024</v>
      </c>
      <c r="AM279">
        <v>1</v>
      </c>
      <c r="AN279">
        <v>18</v>
      </c>
      <c r="AO279">
        <v>-7</v>
      </c>
      <c r="AP279">
        <v>-7</v>
      </c>
      <c r="AQ279">
        <v>-7</v>
      </c>
      <c r="AR279">
        <v>-7</v>
      </c>
      <c r="AS279">
        <v>-7</v>
      </c>
      <c r="AT279">
        <v>-7</v>
      </c>
      <c r="AU279">
        <v>-7</v>
      </c>
      <c r="AV279">
        <v>-7</v>
      </c>
      <c r="AW279">
        <v>-7</v>
      </c>
      <c r="AX279">
        <v>-7</v>
      </c>
      <c r="AY279">
        <v>-7</v>
      </c>
      <c r="AZ279">
        <v>-7</v>
      </c>
      <c r="BA279">
        <v>-7</v>
      </c>
      <c r="BB279">
        <v>-7</v>
      </c>
      <c r="BC279">
        <v>-7</v>
      </c>
      <c r="BD279">
        <v>-7</v>
      </c>
      <c r="BE279">
        <v>-7</v>
      </c>
      <c r="BF279">
        <v>-7</v>
      </c>
      <c r="BG279">
        <v>-7</v>
      </c>
      <c r="BH279">
        <v>-7</v>
      </c>
      <c r="BI279">
        <v>-7</v>
      </c>
      <c r="BJ279">
        <v>-7</v>
      </c>
      <c r="BK279">
        <v>-7</v>
      </c>
      <c r="BL279">
        <v>-7</v>
      </c>
      <c r="BM279">
        <v>-7</v>
      </c>
      <c r="BN279">
        <v>-7</v>
      </c>
      <c r="BO279">
        <v>-7</v>
      </c>
      <c r="BP279">
        <v>-7</v>
      </c>
      <c r="BQ279">
        <v>-7</v>
      </c>
      <c r="BR279">
        <v>1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1</v>
      </c>
      <c r="CD279">
        <v>-7</v>
      </c>
      <c r="CE279">
        <v>-7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1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1</v>
      </c>
      <c r="CX279">
        <v>0</v>
      </c>
      <c r="CY279">
        <v>0</v>
      </c>
      <c r="CZ279">
        <v>1</v>
      </c>
      <c r="DA279">
        <v>0</v>
      </c>
      <c r="DB279">
        <v>0</v>
      </c>
      <c r="DC279">
        <v>1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3</v>
      </c>
      <c r="DN279">
        <v>0</v>
      </c>
      <c r="DO279">
        <v>0</v>
      </c>
      <c r="DP279">
        <v>2</v>
      </c>
      <c r="DQ279">
        <v>0</v>
      </c>
      <c r="DR279">
        <v>0</v>
      </c>
      <c r="DS279">
        <v>1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3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1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1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1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1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2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3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1</v>
      </c>
      <c r="GS279">
        <v>0</v>
      </c>
      <c r="GT279">
        <v>0</v>
      </c>
      <c r="GU279">
        <v>0</v>
      </c>
      <c r="GV279">
        <v>0</v>
      </c>
      <c r="GW279">
        <v>-7</v>
      </c>
      <c r="GX279">
        <v>6</v>
      </c>
      <c r="GY279">
        <v>9</v>
      </c>
      <c r="GZ279">
        <v>7</v>
      </c>
      <c r="HA279">
        <v>3</v>
      </c>
      <c r="HB279">
        <v>3</v>
      </c>
      <c r="HC279">
        <v>3</v>
      </c>
      <c r="HD279">
        <v>3</v>
      </c>
      <c r="HE279">
        <v>1</v>
      </c>
      <c r="HF279">
        <v>1</v>
      </c>
      <c r="HG279">
        <v>1</v>
      </c>
      <c r="HH279">
        <v>-7</v>
      </c>
      <c r="HI279">
        <v>-7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1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1</v>
      </c>
      <c r="IB279">
        <v>0</v>
      </c>
      <c r="IC279">
        <v>1</v>
      </c>
      <c r="ID279">
        <v>1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3</v>
      </c>
      <c r="IN279">
        <v>0</v>
      </c>
      <c r="IO279">
        <v>2</v>
      </c>
      <c r="IP279">
        <v>1</v>
      </c>
      <c r="IQ279">
        <v>0</v>
      </c>
      <c r="IR279">
        <v>0</v>
      </c>
      <c r="IS279">
        <v>0</v>
      </c>
      <c r="IT279">
        <v>2</v>
      </c>
      <c r="IU279">
        <v>3</v>
      </c>
      <c r="IV279">
        <v>1</v>
      </c>
      <c r="IW279">
        <v>4</v>
      </c>
      <c r="IX279">
        <v>7</v>
      </c>
      <c r="IY279">
        <v>1</v>
      </c>
      <c r="IZ279">
        <v>98</v>
      </c>
      <c r="JA279">
        <v>-7</v>
      </c>
      <c r="JB279">
        <v>2</v>
      </c>
      <c r="JC279">
        <v>1</v>
      </c>
      <c r="JD279">
        <v>2</v>
      </c>
      <c r="JE279">
        <v>1</v>
      </c>
      <c r="JF279">
        <v>3</v>
      </c>
      <c r="JG279">
        <v>0</v>
      </c>
      <c r="JH279">
        <v>0</v>
      </c>
      <c r="JI279">
        <v>1</v>
      </c>
      <c r="JJ279">
        <v>0</v>
      </c>
      <c r="JK279">
        <v>0</v>
      </c>
      <c r="JL279">
        <v>0</v>
      </c>
      <c r="JM279">
        <v>1</v>
      </c>
      <c r="JN279">
        <v>0</v>
      </c>
      <c r="JO279">
        <v>0</v>
      </c>
      <c r="JP279">
        <v>0</v>
      </c>
      <c r="JQ279">
        <v>0</v>
      </c>
      <c r="JR279">
        <v>3</v>
      </c>
      <c r="JS279">
        <v>4</v>
      </c>
      <c r="JT279">
        <v>4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1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1</v>
      </c>
      <c r="KH279">
        <v>0</v>
      </c>
      <c r="KI279">
        <v>0</v>
      </c>
      <c r="KJ279">
        <v>0</v>
      </c>
      <c r="KK279">
        <v>1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2</v>
      </c>
      <c r="KR279">
        <v>0</v>
      </c>
      <c r="KS279">
        <v>0</v>
      </c>
      <c r="KT279">
        <v>0</v>
      </c>
      <c r="KU279">
        <v>1</v>
      </c>
      <c r="KV279">
        <v>0</v>
      </c>
      <c r="KW279">
        <v>0</v>
      </c>
      <c r="KX279">
        <v>0</v>
      </c>
      <c r="KY279">
        <v>1</v>
      </c>
      <c r="KZ279">
        <v>0</v>
      </c>
      <c r="LA279">
        <v>1</v>
      </c>
      <c r="LB279">
        <v>0</v>
      </c>
      <c r="LC279">
        <v>0</v>
      </c>
      <c r="LD279">
        <v>0</v>
      </c>
      <c r="LE279">
        <v>0</v>
      </c>
      <c r="LF279">
        <v>1</v>
      </c>
      <c r="LG279">
        <v>1</v>
      </c>
      <c r="LH279">
        <v>0</v>
      </c>
      <c r="LI279">
        <v>0</v>
      </c>
      <c r="LJ279">
        <v>0</v>
      </c>
      <c r="LK279">
        <v>0</v>
      </c>
      <c r="LL279">
        <v>1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7</v>
      </c>
      <c r="LU279">
        <v>1</v>
      </c>
      <c r="LV279">
        <v>1</v>
      </c>
      <c r="LW279">
        <v>0</v>
      </c>
      <c r="LX279">
        <v>1</v>
      </c>
      <c r="LY279">
        <v>0</v>
      </c>
      <c r="LZ279">
        <v>1</v>
      </c>
      <c r="MA279">
        <v>1</v>
      </c>
      <c r="MB279">
        <v>0</v>
      </c>
      <c r="MC279">
        <v>0</v>
      </c>
      <c r="MD279">
        <v>0</v>
      </c>
      <c r="ME279">
        <v>0</v>
      </c>
      <c r="MF279">
        <v>1</v>
      </c>
      <c r="MG279">
        <v>1</v>
      </c>
      <c r="MH279">
        <v>-7</v>
      </c>
      <c r="MI279">
        <v>4</v>
      </c>
      <c r="MJ279">
        <v>-7</v>
      </c>
      <c r="MK279">
        <v>4</v>
      </c>
      <c r="ML279">
        <v>1</v>
      </c>
      <c r="MM279">
        <v>1</v>
      </c>
      <c r="MN279">
        <v>98</v>
      </c>
      <c r="MO279">
        <v>0</v>
      </c>
      <c r="MP279">
        <v>0</v>
      </c>
      <c r="MQ279">
        <v>0</v>
      </c>
      <c r="MR279">
        <v>1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-7</v>
      </c>
      <c r="MY279">
        <v>-7</v>
      </c>
      <c r="MZ279">
        <v>-7</v>
      </c>
      <c r="NA279">
        <v>-7</v>
      </c>
      <c r="NB279">
        <v>-7</v>
      </c>
      <c r="NC279">
        <v>-7</v>
      </c>
      <c r="ND279">
        <v>-7</v>
      </c>
      <c r="NE279">
        <v>-7</v>
      </c>
      <c r="NF279">
        <v>-7</v>
      </c>
      <c r="NG279">
        <v>-7</v>
      </c>
      <c r="NH279">
        <v>-7</v>
      </c>
      <c r="NI279">
        <v>-7</v>
      </c>
      <c r="NJ279">
        <v>-7</v>
      </c>
      <c r="NK279">
        <v>-7</v>
      </c>
      <c r="NL279">
        <v>-7</v>
      </c>
      <c r="NM279">
        <v>-7</v>
      </c>
      <c r="NN279">
        <v>-7</v>
      </c>
      <c r="NO279">
        <v>-7</v>
      </c>
      <c r="NP279">
        <v>-7</v>
      </c>
      <c r="NQ279">
        <v>-7</v>
      </c>
      <c r="NR279" t="s">
        <v>481</v>
      </c>
      <c r="NS279">
        <v>-7</v>
      </c>
      <c r="NT279">
        <v>-7</v>
      </c>
      <c r="NU279">
        <v>-7</v>
      </c>
      <c r="NV279">
        <v>-7</v>
      </c>
      <c r="NW279">
        <v>-7</v>
      </c>
      <c r="NX279">
        <v>-7</v>
      </c>
      <c r="NY279">
        <v>-7</v>
      </c>
      <c r="NZ279">
        <v>-7</v>
      </c>
      <c r="OA279">
        <v>-7</v>
      </c>
      <c r="OB279">
        <v>-7</v>
      </c>
      <c r="OC279">
        <v>-7</v>
      </c>
      <c r="OD279">
        <v>-7</v>
      </c>
      <c r="OE279">
        <v>-7</v>
      </c>
      <c r="OF279">
        <v>-7</v>
      </c>
      <c r="OG279">
        <v>1</v>
      </c>
      <c r="OH279">
        <v>1</v>
      </c>
      <c r="OI279">
        <v>1</v>
      </c>
      <c r="OJ279">
        <v>0</v>
      </c>
      <c r="OK279">
        <v>0</v>
      </c>
      <c r="OL279">
        <v>0</v>
      </c>
      <c r="OM279">
        <v>1</v>
      </c>
      <c r="ON279">
        <v>0</v>
      </c>
      <c r="OO279">
        <v>0</v>
      </c>
      <c r="OP279">
        <v>0</v>
      </c>
      <c r="OQ279">
        <v>0</v>
      </c>
      <c r="OR279">
        <v>4</v>
      </c>
      <c r="OS279">
        <v>1</v>
      </c>
      <c r="OT279">
        <v>3</v>
      </c>
      <c r="OU279">
        <v>1</v>
      </c>
      <c r="OV279">
        <v>2</v>
      </c>
      <c r="OW279">
        <v>-7</v>
      </c>
      <c r="OX279">
        <v>-7</v>
      </c>
      <c r="OY279">
        <v>-7</v>
      </c>
      <c r="OZ279">
        <v>-7</v>
      </c>
      <c r="PA279">
        <v>-7</v>
      </c>
      <c r="PB279">
        <v>-7</v>
      </c>
      <c r="PC279">
        <v>-7</v>
      </c>
      <c r="PD279">
        <v>-7</v>
      </c>
      <c r="PE279">
        <v>-7</v>
      </c>
      <c r="PF279">
        <v>-7</v>
      </c>
      <c r="PG279">
        <v>0</v>
      </c>
      <c r="PH279">
        <v>1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1</v>
      </c>
      <c r="PP279">
        <v>1</v>
      </c>
      <c r="PQ279">
        <v>1</v>
      </c>
      <c r="PR279">
        <v>1</v>
      </c>
      <c r="PS279">
        <v>1</v>
      </c>
      <c r="PT279">
        <v>1</v>
      </c>
      <c r="PU279">
        <v>1</v>
      </c>
      <c r="PV279">
        <v>1</v>
      </c>
      <c r="PW279">
        <v>1</v>
      </c>
      <c r="PX279">
        <v>1</v>
      </c>
      <c r="PY279">
        <v>1</v>
      </c>
      <c r="PZ279">
        <v>0</v>
      </c>
      <c r="QA279">
        <v>0</v>
      </c>
      <c r="QB279">
        <v>0</v>
      </c>
      <c r="QC279">
        <v>3</v>
      </c>
      <c r="QD279">
        <v>99</v>
      </c>
      <c r="QE279">
        <v>2</v>
      </c>
      <c r="QF279">
        <v>3</v>
      </c>
      <c r="QG279">
        <v>-8</v>
      </c>
      <c r="QH279">
        <v>3</v>
      </c>
      <c r="QI279">
        <v>0</v>
      </c>
      <c r="QJ279">
        <v>0</v>
      </c>
      <c r="QK279">
        <v>2</v>
      </c>
      <c r="QL279">
        <v>0</v>
      </c>
      <c r="QM279">
        <v>99</v>
      </c>
    </row>
    <row r="280" spans="1:455" x14ac:dyDescent="0.3">
      <c r="A280">
        <v>1</v>
      </c>
      <c r="B280">
        <v>1</v>
      </c>
      <c r="C280">
        <v>0</v>
      </c>
      <c r="D280">
        <v>0</v>
      </c>
      <c r="E280">
        <v>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1</v>
      </c>
      <c r="N280">
        <v>0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1</v>
      </c>
      <c r="V280">
        <v>0</v>
      </c>
      <c r="W280">
        <v>2</v>
      </c>
      <c r="X280">
        <v>0</v>
      </c>
      <c r="Y280">
        <v>0</v>
      </c>
      <c r="Z280">
        <v>0</v>
      </c>
      <c r="AA280">
        <v>1</v>
      </c>
      <c r="AB280">
        <v>-7</v>
      </c>
      <c r="AC280">
        <v>4</v>
      </c>
      <c r="AD280">
        <v>1</v>
      </c>
      <c r="AE280">
        <v>1</v>
      </c>
      <c r="AF280">
        <v>1</v>
      </c>
      <c r="AG280">
        <v>0</v>
      </c>
      <c r="AH280">
        <v>0</v>
      </c>
      <c r="AI280">
        <v>0</v>
      </c>
      <c r="AJ280">
        <v>0</v>
      </c>
      <c r="AK280">
        <v>2</v>
      </c>
      <c r="AL280">
        <v>-8</v>
      </c>
      <c r="AM280">
        <v>1</v>
      </c>
      <c r="AN280">
        <v>26</v>
      </c>
      <c r="AO280">
        <v>-7</v>
      </c>
      <c r="AP280">
        <v>-7</v>
      </c>
      <c r="AQ280">
        <v>-7</v>
      </c>
      <c r="AR280">
        <v>-7</v>
      </c>
      <c r="AS280">
        <v>-7</v>
      </c>
      <c r="AT280">
        <v>-7</v>
      </c>
      <c r="AU280">
        <v>-7</v>
      </c>
      <c r="AV280">
        <v>-7</v>
      </c>
      <c r="AW280">
        <v>-7</v>
      </c>
      <c r="AX280">
        <v>-7</v>
      </c>
      <c r="AY280">
        <v>-7</v>
      </c>
      <c r="AZ280">
        <v>-7</v>
      </c>
      <c r="BA280">
        <v>-7</v>
      </c>
      <c r="BB280">
        <v>-7</v>
      </c>
      <c r="BC280">
        <v>-7</v>
      </c>
      <c r="BD280">
        <v>-7</v>
      </c>
      <c r="BE280">
        <v>-7</v>
      </c>
      <c r="BF280">
        <v>-7</v>
      </c>
      <c r="BG280">
        <v>-7</v>
      </c>
      <c r="BH280">
        <v>-7</v>
      </c>
      <c r="BI280">
        <v>-7</v>
      </c>
      <c r="BJ280">
        <v>-7</v>
      </c>
      <c r="BK280">
        <v>-7</v>
      </c>
      <c r="BL280">
        <v>-7</v>
      </c>
      <c r="BM280">
        <v>-7</v>
      </c>
      <c r="BN280">
        <v>-7</v>
      </c>
      <c r="BO280">
        <v>-7</v>
      </c>
      <c r="BP280">
        <v>-7</v>
      </c>
      <c r="BQ280">
        <v>-7</v>
      </c>
      <c r="BR280">
        <v>0</v>
      </c>
      <c r="BS280">
        <v>1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1</v>
      </c>
      <c r="CD280">
        <v>-7</v>
      </c>
      <c r="CE280">
        <v>-7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1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1</v>
      </c>
      <c r="DA280">
        <v>1</v>
      </c>
      <c r="DB280">
        <v>0</v>
      </c>
      <c r="DC280">
        <v>0</v>
      </c>
      <c r="DD280">
        <v>1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3</v>
      </c>
      <c r="DQ280">
        <v>2</v>
      </c>
      <c r="DR280">
        <v>0</v>
      </c>
      <c r="DS280">
        <v>0</v>
      </c>
      <c r="DT280">
        <v>1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2</v>
      </c>
      <c r="EC280">
        <v>1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1</v>
      </c>
      <c r="FB280">
        <v>0</v>
      </c>
      <c r="FC280">
        <v>0</v>
      </c>
      <c r="FD280">
        <v>1</v>
      </c>
      <c r="FE280">
        <v>0</v>
      </c>
      <c r="FF280">
        <v>0</v>
      </c>
      <c r="FG280">
        <v>0</v>
      </c>
      <c r="FH280">
        <v>0</v>
      </c>
      <c r="FI280">
        <v>1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1</v>
      </c>
      <c r="FZ280">
        <v>0</v>
      </c>
      <c r="GA280">
        <v>0</v>
      </c>
      <c r="GB280">
        <v>3</v>
      </c>
      <c r="GC280">
        <v>0</v>
      </c>
      <c r="GD280">
        <v>0</v>
      </c>
      <c r="GE280">
        <v>0</v>
      </c>
      <c r="GF280">
        <v>0</v>
      </c>
      <c r="GG280">
        <v>2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1</v>
      </c>
      <c r="GX280">
        <v>4</v>
      </c>
      <c r="GY280">
        <v>1</v>
      </c>
      <c r="GZ280">
        <v>1</v>
      </c>
      <c r="HA280">
        <v>2</v>
      </c>
      <c r="HB280">
        <v>6</v>
      </c>
      <c r="HC280">
        <v>3</v>
      </c>
      <c r="HD280">
        <v>3</v>
      </c>
      <c r="HE280">
        <v>1</v>
      </c>
      <c r="HF280">
        <v>2</v>
      </c>
      <c r="HG280">
        <v>-7</v>
      </c>
      <c r="HH280">
        <v>2</v>
      </c>
      <c r="HI280">
        <v>1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1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1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1</v>
      </c>
      <c r="IS280">
        <v>0</v>
      </c>
      <c r="IT280">
        <v>-7</v>
      </c>
      <c r="IU280">
        <v>1</v>
      </c>
      <c r="IV280">
        <v>3</v>
      </c>
      <c r="IW280">
        <v>1</v>
      </c>
      <c r="IX280">
        <v>4</v>
      </c>
      <c r="IY280">
        <v>2</v>
      </c>
      <c r="IZ280">
        <v>-7</v>
      </c>
      <c r="JA280">
        <v>2</v>
      </c>
      <c r="JB280">
        <v>2</v>
      </c>
      <c r="JC280">
        <v>1</v>
      </c>
      <c r="JD280">
        <v>1</v>
      </c>
      <c r="JE280">
        <v>2</v>
      </c>
      <c r="JF280">
        <v>3</v>
      </c>
      <c r="JG280">
        <v>0</v>
      </c>
      <c r="JH280">
        <v>0</v>
      </c>
      <c r="JI280">
        <v>0</v>
      </c>
      <c r="JJ280">
        <v>1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5</v>
      </c>
      <c r="JS280">
        <v>8</v>
      </c>
      <c r="JT280">
        <v>4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1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1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1</v>
      </c>
      <c r="KX280">
        <v>0</v>
      </c>
      <c r="KY280">
        <v>0</v>
      </c>
      <c r="KZ280">
        <v>0</v>
      </c>
      <c r="LA280">
        <v>1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1</v>
      </c>
      <c r="LH280">
        <v>1</v>
      </c>
      <c r="LI280">
        <v>0</v>
      </c>
      <c r="LJ280">
        <v>0</v>
      </c>
      <c r="LK280">
        <v>0</v>
      </c>
      <c r="LL280">
        <v>1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7</v>
      </c>
      <c r="LU280">
        <v>1</v>
      </c>
      <c r="LV280">
        <v>0</v>
      </c>
      <c r="LW280">
        <v>1</v>
      </c>
      <c r="LX280">
        <v>1</v>
      </c>
      <c r="LY280">
        <v>1</v>
      </c>
      <c r="LZ280">
        <v>1</v>
      </c>
      <c r="MA280">
        <v>1</v>
      </c>
      <c r="MB280">
        <v>0</v>
      </c>
      <c r="MC280">
        <v>0</v>
      </c>
      <c r="MD280">
        <v>0</v>
      </c>
      <c r="ME280">
        <v>0</v>
      </c>
      <c r="MF280">
        <v>1</v>
      </c>
      <c r="MG280">
        <v>1</v>
      </c>
      <c r="MH280">
        <v>-7</v>
      </c>
      <c r="MI280">
        <v>4</v>
      </c>
      <c r="MJ280">
        <v>-7</v>
      </c>
      <c r="MK280">
        <v>6</v>
      </c>
      <c r="ML280">
        <v>4</v>
      </c>
      <c r="MM280">
        <v>4</v>
      </c>
      <c r="MN280">
        <v>2</v>
      </c>
      <c r="MO280">
        <v>0</v>
      </c>
      <c r="MP280">
        <v>1</v>
      </c>
      <c r="MQ280">
        <v>1</v>
      </c>
      <c r="MR280">
        <v>0</v>
      </c>
      <c r="MS280">
        <v>0</v>
      </c>
      <c r="MT280">
        <v>1</v>
      </c>
      <c r="MU280">
        <v>0</v>
      </c>
      <c r="MV280">
        <v>0</v>
      </c>
      <c r="MW280">
        <v>0</v>
      </c>
      <c r="MX280">
        <v>2</v>
      </c>
      <c r="MY280">
        <v>-7</v>
      </c>
      <c r="MZ280">
        <v>2</v>
      </c>
      <c r="NA280">
        <v>-7</v>
      </c>
      <c r="NB280">
        <v>2</v>
      </c>
      <c r="NC280">
        <v>-7</v>
      </c>
      <c r="ND280">
        <v>-7</v>
      </c>
      <c r="NE280">
        <v>2</v>
      </c>
      <c r="NF280">
        <v>-7</v>
      </c>
      <c r="NG280">
        <v>-7</v>
      </c>
      <c r="NH280">
        <v>-7</v>
      </c>
      <c r="NI280">
        <v>-7</v>
      </c>
      <c r="NJ280">
        <v>-7</v>
      </c>
      <c r="NK280">
        <v>-7</v>
      </c>
      <c r="NL280">
        <v>-7</v>
      </c>
      <c r="NM280">
        <v>-7</v>
      </c>
      <c r="NN280">
        <v>-7</v>
      </c>
      <c r="NO280">
        <v>-7</v>
      </c>
      <c r="NP280">
        <v>-7</v>
      </c>
      <c r="NQ280">
        <v>-7</v>
      </c>
      <c r="NR280" t="s">
        <v>481</v>
      </c>
      <c r="NS280">
        <v>-7</v>
      </c>
      <c r="NT280">
        <v>-7</v>
      </c>
      <c r="NU280">
        <v>-7</v>
      </c>
      <c r="NV280">
        <v>-7</v>
      </c>
      <c r="NW280">
        <v>-7</v>
      </c>
      <c r="NX280">
        <v>-7</v>
      </c>
      <c r="NY280">
        <v>-7</v>
      </c>
      <c r="NZ280">
        <v>-7</v>
      </c>
      <c r="OA280">
        <v>-7</v>
      </c>
      <c r="OB280">
        <v>-7</v>
      </c>
      <c r="OC280">
        <v>-7</v>
      </c>
      <c r="OD280">
        <v>-7</v>
      </c>
      <c r="OE280">
        <v>-7</v>
      </c>
      <c r="OF280">
        <v>-7</v>
      </c>
      <c r="OG280">
        <v>1</v>
      </c>
      <c r="OH280">
        <v>1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5</v>
      </c>
      <c r="OS280">
        <v>2</v>
      </c>
      <c r="OT280">
        <v>3</v>
      </c>
      <c r="OU280">
        <v>-7</v>
      </c>
      <c r="OV280">
        <v>2</v>
      </c>
      <c r="OW280">
        <v>-7</v>
      </c>
      <c r="OX280">
        <v>-7</v>
      </c>
      <c r="OY280">
        <v>-7</v>
      </c>
      <c r="OZ280">
        <v>-7</v>
      </c>
      <c r="PA280">
        <v>-7</v>
      </c>
      <c r="PB280">
        <v>-7</v>
      </c>
      <c r="PC280">
        <v>-7</v>
      </c>
      <c r="PD280">
        <v>-7</v>
      </c>
      <c r="PE280">
        <v>-7</v>
      </c>
      <c r="PF280">
        <v>-7</v>
      </c>
      <c r="PG280">
        <v>1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1</v>
      </c>
      <c r="PP280">
        <v>1</v>
      </c>
      <c r="PQ280">
        <v>0</v>
      </c>
      <c r="PR280">
        <v>0</v>
      </c>
      <c r="PS280">
        <v>0</v>
      </c>
      <c r="PT280">
        <v>0</v>
      </c>
      <c r="PU280">
        <v>0</v>
      </c>
      <c r="PV280">
        <v>0</v>
      </c>
      <c r="PW280">
        <v>0</v>
      </c>
      <c r="PX280">
        <v>0</v>
      </c>
      <c r="PY280">
        <v>1</v>
      </c>
      <c r="PZ280">
        <v>0</v>
      </c>
      <c r="QA280">
        <v>0</v>
      </c>
      <c r="QB280">
        <v>0</v>
      </c>
      <c r="QC280">
        <v>2</v>
      </c>
      <c r="QD280">
        <v>1</v>
      </c>
      <c r="QE280">
        <v>3</v>
      </c>
      <c r="QF280">
        <v>2</v>
      </c>
      <c r="QG280">
        <v>1994</v>
      </c>
      <c r="QH280">
        <v>3</v>
      </c>
      <c r="QI280">
        <v>0</v>
      </c>
      <c r="QJ280">
        <v>0</v>
      </c>
      <c r="QK280">
        <v>0</v>
      </c>
      <c r="QL280">
        <v>0</v>
      </c>
      <c r="QM280">
        <v>6</v>
      </c>
    </row>
    <row r="281" spans="1:455" x14ac:dyDescent="0.3">
      <c r="A281">
        <v>1</v>
      </c>
      <c r="B281">
        <v>1</v>
      </c>
      <c r="C281">
        <v>0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0</v>
      </c>
      <c r="J281">
        <v>0</v>
      </c>
      <c r="K281">
        <v>1</v>
      </c>
      <c r="L281">
        <v>0</v>
      </c>
      <c r="M281">
        <v>0</v>
      </c>
      <c r="N281">
        <v>1</v>
      </c>
      <c r="O281">
        <v>0</v>
      </c>
      <c r="P281">
        <v>0</v>
      </c>
      <c r="Q281">
        <v>0</v>
      </c>
      <c r="R281">
        <v>0</v>
      </c>
      <c r="S281">
        <v>2</v>
      </c>
      <c r="T281">
        <v>0</v>
      </c>
      <c r="U281">
        <v>0</v>
      </c>
      <c r="V281">
        <v>1</v>
      </c>
      <c r="W281">
        <v>0</v>
      </c>
      <c r="X281">
        <v>0</v>
      </c>
      <c r="Y281">
        <v>0</v>
      </c>
      <c r="Z281">
        <v>0</v>
      </c>
      <c r="AA281">
        <v>1</v>
      </c>
      <c r="AB281">
        <v>-7</v>
      </c>
      <c r="AC281">
        <v>4</v>
      </c>
      <c r="AD281">
        <v>3</v>
      </c>
      <c r="AE281">
        <v>1</v>
      </c>
      <c r="AF281">
        <v>0</v>
      </c>
      <c r="AG281">
        <v>1</v>
      </c>
      <c r="AH281">
        <v>1</v>
      </c>
      <c r="AI281">
        <v>0</v>
      </c>
      <c r="AJ281">
        <v>0</v>
      </c>
      <c r="AK281">
        <v>3</v>
      </c>
      <c r="AL281">
        <v>-9</v>
      </c>
      <c r="AM281">
        <v>1</v>
      </c>
      <c r="AN281">
        <v>18</v>
      </c>
      <c r="AO281">
        <v>-7</v>
      </c>
      <c r="AP281">
        <v>-7</v>
      </c>
      <c r="AQ281">
        <v>-7</v>
      </c>
      <c r="AR281">
        <v>-7</v>
      </c>
      <c r="AS281">
        <v>-7</v>
      </c>
      <c r="AT281">
        <v>-7</v>
      </c>
      <c r="AU281">
        <v>-7</v>
      </c>
      <c r="AV281">
        <v>-7</v>
      </c>
      <c r="AW281">
        <v>-7</v>
      </c>
      <c r="AX281">
        <v>-7</v>
      </c>
      <c r="AY281">
        <v>-7</v>
      </c>
      <c r="AZ281">
        <v>-7</v>
      </c>
      <c r="BA281">
        <v>-7</v>
      </c>
      <c r="BB281">
        <v>-7</v>
      </c>
      <c r="BC281">
        <v>-7</v>
      </c>
      <c r="BD281">
        <v>-7</v>
      </c>
      <c r="BE281">
        <v>-7</v>
      </c>
      <c r="BF281">
        <v>-7</v>
      </c>
      <c r="BG281">
        <v>-7</v>
      </c>
      <c r="BH281">
        <v>-7</v>
      </c>
      <c r="BI281">
        <v>-7</v>
      </c>
      <c r="BJ281">
        <v>-7</v>
      </c>
      <c r="BK281">
        <v>-7</v>
      </c>
      <c r="BL281">
        <v>-7</v>
      </c>
      <c r="BM281">
        <v>-7</v>
      </c>
      <c r="BN281">
        <v>-7</v>
      </c>
      <c r="BO281">
        <v>-7</v>
      </c>
      <c r="BP281">
        <v>-7</v>
      </c>
      <c r="BQ281">
        <v>-7</v>
      </c>
      <c r="BR281">
        <v>0</v>
      </c>
      <c r="BS281">
        <v>0</v>
      </c>
      <c r="BT281">
        <v>0</v>
      </c>
      <c r="BU281">
        <v>1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1</v>
      </c>
      <c r="CD281">
        <v>-7</v>
      </c>
      <c r="CE281">
        <v>-7</v>
      </c>
      <c r="CF281">
        <v>0</v>
      </c>
      <c r="CG281">
        <v>1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1</v>
      </c>
      <c r="CX281">
        <v>1</v>
      </c>
      <c r="CY281">
        <v>0</v>
      </c>
      <c r="CZ281">
        <v>1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1</v>
      </c>
      <c r="DN281">
        <v>3</v>
      </c>
      <c r="DO281">
        <v>0</v>
      </c>
      <c r="DP281">
        <v>2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2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1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1</v>
      </c>
      <c r="FM281">
        <v>1</v>
      </c>
      <c r="FN281">
        <v>1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2</v>
      </c>
      <c r="GK281">
        <v>1</v>
      </c>
      <c r="GL281">
        <v>3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-7</v>
      </c>
      <c r="GX281">
        <v>1</v>
      </c>
      <c r="GY281">
        <v>98</v>
      </c>
      <c r="GZ281">
        <v>1</v>
      </c>
      <c r="HA281">
        <v>2</v>
      </c>
      <c r="HB281">
        <v>6</v>
      </c>
      <c r="HC281">
        <v>3</v>
      </c>
      <c r="HD281">
        <v>1</v>
      </c>
      <c r="HE281">
        <v>98</v>
      </c>
      <c r="HF281">
        <v>2</v>
      </c>
      <c r="HG281">
        <v>-7</v>
      </c>
      <c r="HH281">
        <v>1</v>
      </c>
      <c r="HI281">
        <v>99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1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1</v>
      </c>
      <c r="IC281">
        <v>1</v>
      </c>
      <c r="ID281">
        <v>1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2</v>
      </c>
      <c r="IO281">
        <v>1</v>
      </c>
      <c r="IP281">
        <v>3</v>
      </c>
      <c r="IQ281">
        <v>0</v>
      </c>
      <c r="IR281">
        <v>0</v>
      </c>
      <c r="IS281">
        <v>0</v>
      </c>
      <c r="IT281">
        <v>2</v>
      </c>
      <c r="IU281">
        <v>98</v>
      </c>
      <c r="IV281">
        <v>98</v>
      </c>
      <c r="IW281">
        <v>1</v>
      </c>
      <c r="IX281">
        <v>2</v>
      </c>
      <c r="IY281">
        <v>99</v>
      </c>
      <c r="IZ281">
        <v>-7</v>
      </c>
      <c r="JA281">
        <v>-7</v>
      </c>
      <c r="JB281">
        <v>2</v>
      </c>
      <c r="JC281">
        <v>3</v>
      </c>
      <c r="JD281">
        <v>98</v>
      </c>
      <c r="JE281">
        <v>2</v>
      </c>
      <c r="JF281">
        <v>4</v>
      </c>
      <c r="JG281">
        <v>0</v>
      </c>
      <c r="JH281">
        <v>0</v>
      </c>
      <c r="JI281">
        <v>1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7</v>
      </c>
      <c r="JS281">
        <v>99</v>
      </c>
      <c r="JT281">
        <v>6</v>
      </c>
      <c r="JU281">
        <v>0</v>
      </c>
      <c r="JV281">
        <v>0</v>
      </c>
      <c r="JW281">
        <v>1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1</v>
      </c>
      <c r="KF281">
        <v>0</v>
      </c>
      <c r="KG281">
        <v>1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2</v>
      </c>
      <c r="KP281">
        <v>0</v>
      </c>
      <c r="KQ281">
        <v>1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1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1</v>
      </c>
      <c r="LH281">
        <v>0</v>
      </c>
      <c r="LI281">
        <v>1</v>
      </c>
      <c r="LJ281">
        <v>0</v>
      </c>
      <c r="LK281">
        <v>0</v>
      </c>
      <c r="LL281">
        <v>1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1</v>
      </c>
      <c r="LU281">
        <v>2</v>
      </c>
      <c r="LV281">
        <v>-7</v>
      </c>
      <c r="LW281">
        <v>-7</v>
      </c>
      <c r="LX281">
        <v>-7</v>
      </c>
      <c r="LY281">
        <v>-7</v>
      </c>
      <c r="LZ281">
        <v>-7</v>
      </c>
      <c r="MA281">
        <v>-7</v>
      </c>
      <c r="MB281">
        <v>-7</v>
      </c>
      <c r="MC281">
        <v>-7</v>
      </c>
      <c r="MD281">
        <v>-7</v>
      </c>
      <c r="ME281">
        <v>-7</v>
      </c>
      <c r="MF281">
        <v>2</v>
      </c>
      <c r="MG281">
        <v>5</v>
      </c>
      <c r="MH281">
        <v>-7</v>
      </c>
      <c r="MI281">
        <v>3</v>
      </c>
      <c r="MJ281">
        <v>3</v>
      </c>
      <c r="MK281">
        <v>-7</v>
      </c>
      <c r="ML281">
        <v>2</v>
      </c>
      <c r="MM281">
        <v>4</v>
      </c>
      <c r="MN281">
        <v>2</v>
      </c>
      <c r="MO281">
        <v>0</v>
      </c>
      <c r="MP281">
        <v>0</v>
      </c>
      <c r="MQ281">
        <v>1</v>
      </c>
      <c r="MR281">
        <v>1</v>
      </c>
      <c r="MS281">
        <v>1</v>
      </c>
      <c r="MT281">
        <v>0</v>
      </c>
      <c r="MU281">
        <v>0</v>
      </c>
      <c r="MV281">
        <v>0</v>
      </c>
      <c r="MW281">
        <v>0</v>
      </c>
      <c r="MX281">
        <v>99</v>
      </c>
      <c r="MY281">
        <v>-7</v>
      </c>
      <c r="MZ281">
        <v>-7</v>
      </c>
      <c r="NA281">
        <v>-7</v>
      </c>
      <c r="NB281">
        <v>99</v>
      </c>
      <c r="NC281">
        <v>-7</v>
      </c>
      <c r="ND281">
        <v>-7</v>
      </c>
      <c r="NE281">
        <v>-7</v>
      </c>
      <c r="NF281">
        <v>-7</v>
      </c>
      <c r="NG281">
        <v>-7</v>
      </c>
      <c r="NH281">
        <v>-7</v>
      </c>
      <c r="NI281">
        <v>-7</v>
      </c>
      <c r="NJ281">
        <v>-7</v>
      </c>
      <c r="NK281">
        <v>-7</v>
      </c>
      <c r="NL281">
        <v>-7</v>
      </c>
      <c r="NM281">
        <v>-7</v>
      </c>
      <c r="NN281">
        <v>-7</v>
      </c>
      <c r="NO281">
        <v>-7</v>
      </c>
      <c r="NP281">
        <v>-7</v>
      </c>
      <c r="NQ281">
        <v>-7</v>
      </c>
      <c r="NR281" t="s">
        <v>481</v>
      </c>
      <c r="NS281">
        <v>-7</v>
      </c>
      <c r="NT281">
        <v>-7</v>
      </c>
      <c r="NU281">
        <v>-7</v>
      </c>
      <c r="NV281">
        <v>-7</v>
      </c>
      <c r="NW281">
        <v>-7</v>
      </c>
      <c r="NX281">
        <v>-7</v>
      </c>
      <c r="NY281">
        <v>-7</v>
      </c>
      <c r="NZ281">
        <v>-7</v>
      </c>
      <c r="OA281">
        <v>-7</v>
      </c>
      <c r="OB281">
        <v>-7</v>
      </c>
      <c r="OC281">
        <v>-7</v>
      </c>
      <c r="OD281">
        <v>-7</v>
      </c>
      <c r="OE281">
        <v>-7</v>
      </c>
      <c r="OF281">
        <v>-7</v>
      </c>
      <c r="OG281">
        <v>99</v>
      </c>
      <c r="OH281">
        <v>-7</v>
      </c>
      <c r="OI281">
        <v>-7</v>
      </c>
      <c r="OJ281">
        <v>-7</v>
      </c>
      <c r="OK281">
        <v>-7</v>
      </c>
      <c r="OL281">
        <v>-7</v>
      </c>
      <c r="OM281">
        <v>-7</v>
      </c>
      <c r="ON281">
        <v>-7</v>
      </c>
      <c r="OO281">
        <v>-7</v>
      </c>
      <c r="OP281">
        <v>-7</v>
      </c>
      <c r="OQ281">
        <v>-7</v>
      </c>
      <c r="OR281">
        <v>-7</v>
      </c>
      <c r="OS281">
        <v>99</v>
      </c>
      <c r="OT281">
        <v>99</v>
      </c>
      <c r="OU281">
        <v>-7</v>
      </c>
      <c r="OV281">
        <v>99</v>
      </c>
      <c r="OW281">
        <v>-7</v>
      </c>
      <c r="OX281">
        <v>-7</v>
      </c>
      <c r="OY281">
        <v>-7</v>
      </c>
      <c r="OZ281">
        <v>-7</v>
      </c>
      <c r="PA281">
        <v>-7</v>
      </c>
      <c r="PB281">
        <v>-7</v>
      </c>
      <c r="PC281">
        <v>-7</v>
      </c>
      <c r="PD281">
        <v>-7</v>
      </c>
      <c r="PE281">
        <v>-7</v>
      </c>
      <c r="PF281">
        <v>-7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1</v>
      </c>
      <c r="PO281">
        <v>99</v>
      </c>
      <c r="PP281">
        <v>1</v>
      </c>
      <c r="PQ281">
        <v>0</v>
      </c>
      <c r="PR281">
        <v>0</v>
      </c>
      <c r="PS281">
        <v>0</v>
      </c>
      <c r="PT281">
        <v>0</v>
      </c>
      <c r="PU281">
        <v>1</v>
      </c>
      <c r="PV281">
        <v>0</v>
      </c>
      <c r="PW281">
        <v>0</v>
      </c>
      <c r="PX281">
        <v>0</v>
      </c>
      <c r="PY281">
        <v>0</v>
      </c>
      <c r="PZ281">
        <v>0</v>
      </c>
      <c r="QA281">
        <v>0</v>
      </c>
      <c r="QB281">
        <v>0</v>
      </c>
      <c r="QC281">
        <v>2</v>
      </c>
      <c r="QD281">
        <v>1</v>
      </c>
      <c r="QE281">
        <v>2</v>
      </c>
      <c r="QF281">
        <v>1</v>
      </c>
      <c r="QG281">
        <v>1983</v>
      </c>
      <c r="QH281">
        <v>3</v>
      </c>
      <c r="QI281">
        <v>-8</v>
      </c>
      <c r="QJ281">
        <v>-8</v>
      </c>
      <c r="QK281">
        <v>-8</v>
      </c>
      <c r="QL281">
        <v>-8</v>
      </c>
      <c r="QM281">
        <v>99</v>
      </c>
    </row>
    <row r="282" spans="1:455" x14ac:dyDescent="0.3">
      <c r="A282">
        <v>1</v>
      </c>
      <c r="B282">
        <v>1</v>
      </c>
      <c r="C282">
        <v>0</v>
      </c>
      <c r="D282">
        <v>0</v>
      </c>
      <c r="E282">
        <v>0</v>
      </c>
      <c r="F282">
        <v>1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1</v>
      </c>
      <c r="N282">
        <v>1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2</v>
      </c>
      <c r="V282">
        <v>1</v>
      </c>
      <c r="W282">
        <v>0</v>
      </c>
      <c r="X282">
        <v>0</v>
      </c>
      <c r="Y282">
        <v>0</v>
      </c>
      <c r="Z282">
        <v>0</v>
      </c>
      <c r="AA282">
        <v>2</v>
      </c>
      <c r="AB282">
        <v>2</v>
      </c>
      <c r="AC282">
        <v>4</v>
      </c>
      <c r="AD282">
        <v>1</v>
      </c>
      <c r="AE282">
        <v>0</v>
      </c>
      <c r="AF282">
        <v>0</v>
      </c>
      <c r="AG282">
        <v>0</v>
      </c>
      <c r="AH282">
        <v>1</v>
      </c>
      <c r="AI282">
        <v>0</v>
      </c>
      <c r="AJ282">
        <v>0</v>
      </c>
      <c r="AK282">
        <v>3</v>
      </c>
      <c r="AL282">
        <v>2021</v>
      </c>
      <c r="AM282">
        <v>1</v>
      </c>
      <c r="AN282">
        <v>15</v>
      </c>
      <c r="AO282">
        <v>-7</v>
      </c>
      <c r="AP282">
        <v>-7</v>
      </c>
      <c r="AQ282">
        <v>-7</v>
      </c>
      <c r="AR282">
        <v>-7</v>
      </c>
      <c r="AS282">
        <v>-7</v>
      </c>
      <c r="AT282">
        <v>-7</v>
      </c>
      <c r="AU282">
        <v>-7</v>
      </c>
      <c r="AV282">
        <v>-7</v>
      </c>
      <c r="AW282">
        <v>-7</v>
      </c>
      <c r="AX282">
        <v>-7</v>
      </c>
      <c r="AY282">
        <v>-7</v>
      </c>
      <c r="AZ282">
        <v>-7</v>
      </c>
      <c r="BA282">
        <v>-7</v>
      </c>
      <c r="BB282">
        <v>-7</v>
      </c>
      <c r="BC282">
        <v>-7</v>
      </c>
      <c r="BD282">
        <v>-7</v>
      </c>
      <c r="BE282">
        <v>-7</v>
      </c>
      <c r="BF282">
        <v>-7</v>
      </c>
      <c r="BG282">
        <v>-7</v>
      </c>
      <c r="BH282">
        <v>-7</v>
      </c>
      <c r="BI282">
        <v>-7</v>
      </c>
      <c r="BJ282">
        <v>-7</v>
      </c>
      <c r="BK282">
        <v>-7</v>
      </c>
      <c r="BL282">
        <v>-7</v>
      </c>
      <c r="BM282">
        <v>-7</v>
      </c>
      <c r="BN282">
        <v>-7</v>
      </c>
      <c r="BO282">
        <v>-7</v>
      </c>
      <c r="BP282">
        <v>-7</v>
      </c>
      <c r="BQ282">
        <v>-7</v>
      </c>
      <c r="BR282">
        <v>1</v>
      </c>
      <c r="BS282">
        <v>0</v>
      </c>
      <c r="BT282">
        <v>0</v>
      </c>
      <c r="BU282">
        <v>1</v>
      </c>
      <c r="BV282">
        <v>0</v>
      </c>
      <c r="BW282">
        <v>1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1</v>
      </c>
      <c r="CD282">
        <v>-7</v>
      </c>
      <c r="CE282">
        <v>-7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1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1</v>
      </c>
      <c r="CZ282">
        <v>0</v>
      </c>
      <c r="DA282">
        <v>0</v>
      </c>
      <c r="DB282">
        <v>0</v>
      </c>
      <c r="DC282">
        <v>1</v>
      </c>
      <c r="DD282">
        <v>0</v>
      </c>
      <c r="DE282">
        <v>0</v>
      </c>
      <c r="DF282">
        <v>0</v>
      </c>
      <c r="DG282">
        <v>1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2</v>
      </c>
      <c r="DP282">
        <v>0</v>
      </c>
      <c r="DQ282">
        <v>0</v>
      </c>
      <c r="DR282">
        <v>0</v>
      </c>
      <c r="DS282">
        <v>1</v>
      </c>
      <c r="DT282">
        <v>0</v>
      </c>
      <c r="DU282">
        <v>0</v>
      </c>
      <c r="DV282">
        <v>0</v>
      </c>
      <c r="DW282">
        <v>3</v>
      </c>
      <c r="DX282">
        <v>0</v>
      </c>
      <c r="DY282">
        <v>0</v>
      </c>
      <c r="DZ282">
        <v>0</v>
      </c>
      <c r="EA282">
        <v>0</v>
      </c>
      <c r="EB282">
        <v>2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1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1</v>
      </c>
      <c r="FN282">
        <v>0</v>
      </c>
      <c r="FO282">
        <v>0</v>
      </c>
      <c r="FP282">
        <v>0</v>
      </c>
      <c r="FQ282">
        <v>0</v>
      </c>
      <c r="FR282">
        <v>1</v>
      </c>
      <c r="FS282">
        <v>0</v>
      </c>
      <c r="FT282">
        <v>1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3</v>
      </c>
      <c r="GL282">
        <v>0</v>
      </c>
      <c r="GM282">
        <v>0</v>
      </c>
      <c r="GN282">
        <v>0</v>
      </c>
      <c r="GO282">
        <v>0</v>
      </c>
      <c r="GP282">
        <v>1</v>
      </c>
      <c r="GQ282">
        <v>0</v>
      </c>
      <c r="GR282">
        <v>2</v>
      </c>
      <c r="GS282">
        <v>0</v>
      </c>
      <c r="GT282">
        <v>0</v>
      </c>
      <c r="GU282">
        <v>0</v>
      </c>
      <c r="GV282">
        <v>0</v>
      </c>
      <c r="GW282">
        <v>-7</v>
      </c>
      <c r="GX282">
        <v>4</v>
      </c>
      <c r="GY282">
        <v>4</v>
      </c>
      <c r="GZ282">
        <v>4</v>
      </c>
      <c r="HA282">
        <v>1</v>
      </c>
      <c r="HB282">
        <v>-7</v>
      </c>
      <c r="HC282">
        <v>8</v>
      </c>
      <c r="HD282">
        <v>7</v>
      </c>
      <c r="HE282">
        <v>2</v>
      </c>
      <c r="HF282">
        <v>3</v>
      </c>
      <c r="HG282">
        <v>-7</v>
      </c>
      <c r="HH282">
        <v>-7</v>
      </c>
      <c r="HI282">
        <v>-7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1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1</v>
      </c>
      <c r="IB282">
        <v>0</v>
      </c>
      <c r="IC282">
        <v>1</v>
      </c>
      <c r="ID282">
        <v>1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1</v>
      </c>
      <c r="IN282">
        <v>0</v>
      </c>
      <c r="IO282">
        <v>3</v>
      </c>
      <c r="IP282">
        <v>2</v>
      </c>
      <c r="IQ282">
        <v>0</v>
      </c>
      <c r="IR282">
        <v>0</v>
      </c>
      <c r="IS282">
        <v>0</v>
      </c>
      <c r="IT282">
        <v>4</v>
      </c>
      <c r="IU282">
        <v>6</v>
      </c>
      <c r="IV282">
        <v>2</v>
      </c>
      <c r="IW282">
        <v>4</v>
      </c>
      <c r="IX282">
        <v>7</v>
      </c>
      <c r="IY282">
        <v>1</v>
      </c>
      <c r="IZ282">
        <v>2</v>
      </c>
      <c r="JA282">
        <v>-7</v>
      </c>
      <c r="JB282">
        <v>2</v>
      </c>
      <c r="JC282">
        <v>2</v>
      </c>
      <c r="JD282">
        <v>2</v>
      </c>
      <c r="JE282">
        <v>1</v>
      </c>
      <c r="JF282">
        <v>2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1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1</v>
      </c>
      <c r="JS282">
        <v>5</v>
      </c>
      <c r="JT282">
        <v>4</v>
      </c>
      <c r="JU282">
        <v>0</v>
      </c>
      <c r="JV282">
        <v>1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1</v>
      </c>
      <c r="KG282">
        <v>1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1</v>
      </c>
      <c r="KQ282">
        <v>2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1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1</v>
      </c>
      <c r="LH282">
        <v>1</v>
      </c>
      <c r="LI282">
        <v>0</v>
      </c>
      <c r="LJ282">
        <v>0</v>
      </c>
      <c r="LK282">
        <v>0</v>
      </c>
      <c r="LL282">
        <v>0</v>
      </c>
      <c r="LM282">
        <v>1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4</v>
      </c>
      <c r="LU282">
        <v>1</v>
      </c>
      <c r="LV282">
        <v>0</v>
      </c>
      <c r="LW282">
        <v>1</v>
      </c>
      <c r="LX282">
        <v>1</v>
      </c>
      <c r="LY282">
        <v>0</v>
      </c>
      <c r="LZ282">
        <v>1</v>
      </c>
      <c r="MA282">
        <v>1</v>
      </c>
      <c r="MB282">
        <v>0</v>
      </c>
      <c r="MC282">
        <v>0</v>
      </c>
      <c r="MD282">
        <v>0</v>
      </c>
      <c r="ME282">
        <v>0</v>
      </c>
      <c r="MF282">
        <v>1</v>
      </c>
      <c r="MG282">
        <v>1</v>
      </c>
      <c r="MH282">
        <v>-7</v>
      </c>
      <c r="MI282">
        <v>5</v>
      </c>
      <c r="MJ282">
        <v>-7</v>
      </c>
      <c r="MK282">
        <v>3</v>
      </c>
      <c r="ML282">
        <v>3</v>
      </c>
      <c r="MM282">
        <v>1</v>
      </c>
      <c r="MN282">
        <v>1</v>
      </c>
      <c r="MO282">
        <v>0</v>
      </c>
      <c r="MP282">
        <v>0</v>
      </c>
      <c r="MQ282">
        <v>0</v>
      </c>
      <c r="MR282">
        <v>1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-7</v>
      </c>
      <c r="MY282">
        <v>-7</v>
      </c>
      <c r="MZ282">
        <v>-7</v>
      </c>
      <c r="NA282">
        <v>-7</v>
      </c>
      <c r="NB282">
        <v>-7</v>
      </c>
      <c r="NC282">
        <v>-7</v>
      </c>
      <c r="ND282">
        <v>-7</v>
      </c>
      <c r="NE282">
        <v>-7</v>
      </c>
      <c r="NF282">
        <v>-7</v>
      </c>
      <c r="NG282">
        <v>-7</v>
      </c>
      <c r="NH282">
        <v>-7</v>
      </c>
      <c r="NI282">
        <v>-7</v>
      </c>
      <c r="NJ282">
        <v>-7</v>
      </c>
      <c r="NK282">
        <v>-7</v>
      </c>
      <c r="NL282">
        <v>-7</v>
      </c>
      <c r="NM282">
        <v>-7</v>
      </c>
      <c r="NN282">
        <v>-7</v>
      </c>
      <c r="NO282">
        <v>-7</v>
      </c>
      <c r="NP282">
        <v>-7</v>
      </c>
      <c r="NQ282">
        <v>-7</v>
      </c>
      <c r="NR282" t="s">
        <v>481</v>
      </c>
      <c r="NS282">
        <v>-7</v>
      </c>
      <c r="NT282">
        <v>-7</v>
      </c>
      <c r="NU282">
        <v>-7</v>
      </c>
      <c r="NV282">
        <v>-7</v>
      </c>
      <c r="NW282">
        <v>-7</v>
      </c>
      <c r="NX282">
        <v>-7</v>
      </c>
      <c r="NY282">
        <v>-7</v>
      </c>
      <c r="NZ282">
        <v>-7</v>
      </c>
      <c r="OA282">
        <v>-7</v>
      </c>
      <c r="OB282">
        <v>-7</v>
      </c>
      <c r="OC282">
        <v>-7</v>
      </c>
      <c r="OD282">
        <v>-7</v>
      </c>
      <c r="OE282">
        <v>-7</v>
      </c>
      <c r="OF282">
        <v>-7</v>
      </c>
      <c r="OG282">
        <v>1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1</v>
      </c>
      <c r="OP282">
        <v>0</v>
      </c>
      <c r="OQ282">
        <v>0</v>
      </c>
      <c r="OR282">
        <v>3</v>
      </c>
      <c r="OS282">
        <v>1</v>
      </c>
      <c r="OT282">
        <v>2</v>
      </c>
      <c r="OU282">
        <v>4</v>
      </c>
      <c r="OV282">
        <v>98</v>
      </c>
      <c r="OW282">
        <v>-7</v>
      </c>
      <c r="OX282">
        <v>-7</v>
      </c>
      <c r="OY282">
        <v>-7</v>
      </c>
      <c r="OZ282">
        <v>-7</v>
      </c>
      <c r="PA282">
        <v>-7</v>
      </c>
      <c r="PB282">
        <v>-7</v>
      </c>
      <c r="PC282">
        <v>-7</v>
      </c>
      <c r="PD282">
        <v>-7</v>
      </c>
      <c r="PE282">
        <v>-7</v>
      </c>
      <c r="PF282">
        <v>-7</v>
      </c>
      <c r="PG282">
        <v>1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3</v>
      </c>
      <c r="PP282">
        <v>2</v>
      </c>
      <c r="PQ282">
        <v>0</v>
      </c>
      <c r="PR282">
        <v>1</v>
      </c>
      <c r="PS282">
        <v>0</v>
      </c>
      <c r="PT282">
        <v>0</v>
      </c>
      <c r="PU282">
        <v>0</v>
      </c>
      <c r="PV282">
        <v>0</v>
      </c>
      <c r="PW282">
        <v>0</v>
      </c>
      <c r="PX282">
        <v>0</v>
      </c>
      <c r="PY282">
        <v>0</v>
      </c>
      <c r="PZ282">
        <v>0</v>
      </c>
      <c r="QA282">
        <v>0</v>
      </c>
      <c r="QB282">
        <v>0</v>
      </c>
      <c r="QC282">
        <v>2</v>
      </c>
      <c r="QD282">
        <v>2</v>
      </c>
      <c r="QE282">
        <v>3</v>
      </c>
      <c r="QF282">
        <v>2</v>
      </c>
      <c r="QG282">
        <v>1985</v>
      </c>
      <c r="QH282">
        <v>1</v>
      </c>
      <c r="QI282">
        <v>1</v>
      </c>
      <c r="QJ282">
        <v>1</v>
      </c>
      <c r="QK282">
        <v>0</v>
      </c>
      <c r="QL282">
        <v>0</v>
      </c>
      <c r="QM282">
        <v>8</v>
      </c>
    </row>
    <row r="283" spans="1:455" x14ac:dyDescent="0.3">
      <c r="A283">
        <v>1</v>
      </c>
      <c r="B283">
        <v>1</v>
      </c>
      <c r="C283">
        <v>0</v>
      </c>
      <c r="D283">
        <v>0</v>
      </c>
      <c r="E283">
        <v>0</v>
      </c>
      <c r="F283">
        <v>1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1</v>
      </c>
      <c r="N283">
        <v>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2</v>
      </c>
      <c r="V283">
        <v>1</v>
      </c>
      <c r="W283">
        <v>0</v>
      </c>
      <c r="X283">
        <v>0</v>
      </c>
      <c r="Y283">
        <v>0</v>
      </c>
      <c r="Z283">
        <v>0</v>
      </c>
      <c r="AA283">
        <v>2</v>
      </c>
      <c r="AB283">
        <v>1</v>
      </c>
      <c r="AC283">
        <v>4</v>
      </c>
      <c r="AD283">
        <v>1</v>
      </c>
      <c r="AE283">
        <v>0</v>
      </c>
      <c r="AF283">
        <v>0</v>
      </c>
      <c r="AG283">
        <v>0</v>
      </c>
      <c r="AH283">
        <v>1</v>
      </c>
      <c r="AI283">
        <v>0</v>
      </c>
      <c r="AJ283">
        <v>0</v>
      </c>
      <c r="AK283">
        <v>3</v>
      </c>
      <c r="AL283">
        <v>2021</v>
      </c>
      <c r="AM283">
        <v>1</v>
      </c>
      <c r="AN283">
        <v>27</v>
      </c>
      <c r="AO283">
        <v>-7</v>
      </c>
      <c r="AP283">
        <v>-7</v>
      </c>
      <c r="AQ283">
        <v>-7</v>
      </c>
      <c r="AR283">
        <v>-7</v>
      </c>
      <c r="AS283">
        <v>-7</v>
      </c>
      <c r="AT283">
        <v>-7</v>
      </c>
      <c r="AU283">
        <v>-7</v>
      </c>
      <c r="AV283">
        <v>-7</v>
      </c>
      <c r="AW283">
        <v>-7</v>
      </c>
      <c r="AX283">
        <v>-7</v>
      </c>
      <c r="AY283">
        <v>-7</v>
      </c>
      <c r="AZ283">
        <v>-7</v>
      </c>
      <c r="BA283">
        <v>-7</v>
      </c>
      <c r="BB283">
        <v>-7</v>
      </c>
      <c r="BC283">
        <v>-7</v>
      </c>
      <c r="BD283">
        <v>-7</v>
      </c>
      <c r="BE283">
        <v>-7</v>
      </c>
      <c r="BF283">
        <v>-7</v>
      </c>
      <c r="BG283">
        <v>-7</v>
      </c>
      <c r="BH283">
        <v>-7</v>
      </c>
      <c r="BI283">
        <v>-7</v>
      </c>
      <c r="BJ283">
        <v>-7</v>
      </c>
      <c r="BK283">
        <v>-7</v>
      </c>
      <c r="BL283">
        <v>-7</v>
      </c>
      <c r="BM283">
        <v>-7</v>
      </c>
      <c r="BN283">
        <v>-7</v>
      </c>
      <c r="BO283">
        <v>-7</v>
      </c>
      <c r="BP283">
        <v>-7</v>
      </c>
      <c r="BQ283">
        <v>-7</v>
      </c>
      <c r="BR283">
        <v>0</v>
      </c>
      <c r="BS283">
        <v>0</v>
      </c>
      <c r="BT283">
        <v>1</v>
      </c>
      <c r="BU283">
        <v>0</v>
      </c>
      <c r="BV283">
        <v>0</v>
      </c>
      <c r="BW283">
        <v>1</v>
      </c>
      <c r="BX283">
        <v>1</v>
      </c>
      <c r="BY283">
        <v>0</v>
      </c>
      <c r="BZ283">
        <v>0</v>
      </c>
      <c r="CA283">
        <v>0</v>
      </c>
      <c r="CB283">
        <v>0</v>
      </c>
      <c r="CC283">
        <v>1</v>
      </c>
      <c r="CD283">
        <v>-7</v>
      </c>
      <c r="CE283">
        <v>-7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1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1</v>
      </c>
      <c r="CW283">
        <v>1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1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2</v>
      </c>
      <c r="DM283">
        <v>3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1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2</v>
      </c>
      <c r="EC283">
        <v>0</v>
      </c>
      <c r="ED283">
        <v>0</v>
      </c>
      <c r="EE283">
        <v>0</v>
      </c>
      <c r="EF283">
        <v>1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1</v>
      </c>
      <c r="FD283">
        <v>1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1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2</v>
      </c>
      <c r="GB283">
        <v>1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3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-7</v>
      </c>
      <c r="GX283">
        <v>4</v>
      </c>
      <c r="GY283">
        <v>10</v>
      </c>
      <c r="GZ283">
        <v>5</v>
      </c>
      <c r="HA283">
        <v>4</v>
      </c>
      <c r="HB283">
        <v>1</v>
      </c>
      <c r="HC283">
        <v>3</v>
      </c>
      <c r="HD283">
        <v>5</v>
      </c>
      <c r="HE283">
        <v>2</v>
      </c>
      <c r="HF283">
        <v>3</v>
      </c>
      <c r="HG283">
        <v>-7</v>
      </c>
      <c r="HH283">
        <v>-7</v>
      </c>
      <c r="HI283">
        <v>-7</v>
      </c>
      <c r="HJ283">
        <v>0</v>
      </c>
      <c r="HK283">
        <v>1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1</v>
      </c>
      <c r="HX283">
        <v>1</v>
      </c>
      <c r="HY283">
        <v>1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1</v>
      </c>
      <c r="IJ283">
        <v>2</v>
      </c>
      <c r="IK283">
        <v>3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2</v>
      </c>
      <c r="IU283">
        <v>1</v>
      </c>
      <c r="IV283">
        <v>1</v>
      </c>
      <c r="IW283">
        <v>4</v>
      </c>
      <c r="IX283">
        <v>6</v>
      </c>
      <c r="IY283">
        <v>1</v>
      </c>
      <c r="IZ283">
        <v>1</v>
      </c>
      <c r="JA283">
        <v>-7</v>
      </c>
      <c r="JB283">
        <v>3</v>
      </c>
      <c r="JC283">
        <v>1</v>
      </c>
      <c r="JD283">
        <v>2</v>
      </c>
      <c r="JE283">
        <v>1</v>
      </c>
      <c r="JF283">
        <v>2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1</v>
      </c>
      <c r="JQ283">
        <v>0</v>
      </c>
      <c r="JR283">
        <v>4</v>
      </c>
      <c r="JS283">
        <v>6</v>
      </c>
      <c r="JT283">
        <v>6</v>
      </c>
      <c r="JU283">
        <v>1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1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1</v>
      </c>
      <c r="KL283">
        <v>0</v>
      </c>
      <c r="KM283">
        <v>0</v>
      </c>
      <c r="KN283">
        <v>0</v>
      </c>
      <c r="KO283">
        <v>1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2</v>
      </c>
      <c r="KV283">
        <v>0</v>
      </c>
      <c r="KW283">
        <v>0</v>
      </c>
      <c r="KX283">
        <v>0</v>
      </c>
      <c r="KY283">
        <v>0</v>
      </c>
      <c r="KZ283">
        <v>1</v>
      </c>
      <c r="LA283">
        <v>0</v>
      </c>
      <c r="LB283">
        <v>0</v>
      </c>
      <c r="LC283">
        <v>-7</v>
      </c>
      <c r="LD283">
        <v>-7</v>
      </c>
      <c r="LE283">
        <v>-7</v>
      </c>
      <c r="LF283">
        <v>-7</v>
      </c>
      <c r="LG283">
        <v>-7</v>
      </c>
      <c r="LH283">
        <v>-7</v>
      </c>
      <c r="LI283">
        <v>-7</v>
      </c>
      <c r="LJ283">
        <v>-7</v>
      </c>
      <c r="LK283">
        <v>-7</v>
      </c>
      <c r="LL283">
        <v>-7</v>
      </c>
      <c r="LM283">
        <v>-7</v>
      </c>
      <c r="LN283">
        <v>-7</v>
      </c>
      <c r="LO283">
        <v>-7</v>
      </c>
      <c r="LP283">
        <v>-7</v>
      </c>
      <c r="LQ283">
        <v>-7</v>
      </c>
      <c r="LR283">
        <v>-7</v>
      </c>
      <c r="LS283">
        <v>-7</v>
      </c>
      <c r="LT283">
        <v>-7</v>
      </c>
      <c r="LU283">
        <v>-7</v>
      </c>
      <c r="LV283">
        <v>-7</v>
      </c>
      <c r="LW283">
        <v>-7</v>
      </c>
      <c r="LX283">
        <v>-7</v>
      </c>
      <c r="LY283">
        <v>-7</v>
      </c>
      <c r="LZ283">
        <v>-7</v>
      </c>
      <c r="MA283">
        <v>-7</v>
      </c>
      <c r="MB283">
        <v>-7</v>
      </c>
      <c r="MC283">
        <v>-7</v>
      </c>
      <c r="MD283">
        <v>-7</v>
      </c>
      <c r="ME283">
        <v>-7</v>
      </c>
      <c r="MF283">
        <v>3</v>
      </c>
      <c r="MG283">
        <v>3</v>
      </c>
      <c r="MH283">
        <v>-7</v>
      </c>
      <c r="MI283">
        <v>5</v>
      </c>
      <c r="MJ283">
        <v>-7</v>
      </c>
      <c r="MK283">
        <v>4</v>
      </c>
      <c r="ML283">
        <v>4</v>
      </c>
      <c r="MM283">
        <v>4</v>
      </c>
      <c r="MN283">
        <v>98</v>
      </c>
      <c r="MO283">
        <v>1</v>
      </c>
      <c r="MP283">
        <v>1</v>
      </c>
      <c r="MQ283">
        <v>0</v>
      </c>
      <c r="MR283">
        <v>1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-7</v>
      </c>
      <c r="MY283">
        <v>-7</v>
      </c>
      <c r="MZ283">
        <v>-7</v>
      </c>
      <c r="NA283">
        <v>-7</v>
      </c>
      <c r="NB283">
        <v>-7</v>
      </c>
      <c r="NC283">
        <v>-7</v>
      </c>
      <c r="ND283">
        <v>-7</v>
      </c>
      <c r="NE283">
        <v>-7</v>
      </c>
      <c r="NF283">
        <v>-7</v>
      </c>
      <c r="NG283">
        <v>-7</v>
      </c>
      <c r="NH283">
        <v>-7</v>
      </c>
      <c r="NI283">
        <v>-7</v>
      </c>
      <c r="NJ283">
        <v>-7</v>
      </c>
      <c r="NK283">
        <v>-7</v>
      </c>
      <c r="NL283">
        <v>-7</v>
      </c>
      <c r="NM283">
        <v>-7</v>
      </c>
      <c r="NN283">
        <v>-7</v>
      </c>
      <c r="NO283">
        <v>-7</v>
      </c>
      <c r="NP283">
        <v>-7</v>
      </c>
      <c r="NQ283">
        <v>-7</v>
      </c>
      <c r="NR283" t="s">
        <v>481</v>
      </c>
      <c r="NS283">
        <v>-7</v>
      </c>
      <c r="NT283">
        <v>-7</v>
      </c>
      <c r="NU283">
        <v>-7</v>
      </c>
      <c r="NV283">
        <v>-7</v>
      </c>
      <c r="NW283">
        <v>-7</v>
      </c>
      <c r="NX283">
        <v>-7</v>
      </c>
      <c r="NY283">
        <v>-7</v>
      </c>
      <c r="NZ283">
        <v>-7</v>
      </c>
      <c r="OA283">
        <v>-7</v>
      </c>
      <c r="OB283">
        <v>-7</v>
      </c>
      <c r="OC283">
        <v>-7</v>
      </c>
      <c r="OD283">
        <v>-7</v>
      </c>
      <c r="OE283">
        <v>-7</v>
      </c>
      <c r="OF283">
        <v>-7</v>
      </c>
      <c r="OG283">
        <v>2</v>
      </c>
      <c r="OH283">
        <v>-7</v>
      </c>
      <c r="OI283">
        <v>-7</v>
      </c>
      <c r="OJ283">
        <v>-7</v>
      </c>
      <c r="OK283">
        <v>-7</v>
      </c>
      <c r="OL283">
        <v>-7</v>
      </c>
      <c r="OM283">
        <v>-7</v>
      </c>
      <c r="ON283">
        <v>-7</v>
      </c>
      <c r="OO283">
        <v>-7</v>
      </c>
      <c r="OP283">
        <v>-7</v>
      </c>
      <c r="OQ283">
        <v>-7</v>
      </c>
      <c r="OR283">
        <v>-7</v>
      </c>
      <c r="OS283">
        <v>1</v>
      </c>
      <c r="OT283">
        <v>1</v>
      </c>
      <c r="OU283">
        <v>99</v>
      </c>
      <c r="OV283">
        <v>2</v>
      </c>
      <c r="OW283">
        <v>-7</v>
      </c>
      <c r="OX283">
        <v>-7</v>
      </c>
      <c r="OY283">
        <v>-7</v>
      </c>
      <c r="OZ283">
        <v>-7</v>
      </c>
      <c r="PA283">
        <v>-7</v>
      </c>
      <c r="PB283">
        <v>-7</v>
      </c>
      <c r="PC283">
        <v>-7</v>
      </c>
      <c r="PD283">
        <v>-7</v>
      </c>
      <c r="PE283">
        <v>-7</v>
      </c>
      <c r="PF283">
        <v>-7</v>
      </c>
      <c r="PG283">
        <v>1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3</v>
      </c>
      <c r="PP283">
        <v>2</v>
      </c>
      <c r="PQ283">
        <v>0</v>
      </c>
      <c r="PR283">
        <v>0</v>
      </c>
      <c r="PS283">
        <v>0</v>
      </c>
      <c r="PT283">
        <v>0</v>
      </c>
      <c r="PU283">
        <v>0</v>
      </c>
      <c r="PV283">
        <v>0</v>
      </c>
      <c r="PW283">
        <v>0</v>
      </c>
      <c r="PX283">
        <v>1</v>
      </c>
      <c r="PY283">
        <v>0</v>
      </c>
      <c r="PZ283">
        <v>0</v>
      </c>
      <c r="QA283">
        <v>0</v>
      </c>
      <c r="QB283">
        <v>0</v>
      </c>
      <c r="QC283">
        <v>2</v>
      </c>
      <c r="QD283">
        <v>2</v>
      </c>
      <c r="QE283">
        <v>2</v>
      </c>
      <c r="QF283">
        <v>2</v>
      </c>
      <c r="QG283">
        <v>-8</v>
      </c>
      <c r="QH283">
        <v>2</v>
      </c>
      <c r="QI283">
        <v>-8</v>
      </c>
      <c r="QJ283">
        <v>-8</v>
      </c>
      <c r="QK283">
        <v>-8</v>
      </c>
      <c r="QL283">
        <v>-8</v>
      </c>
      <c r="QM283">
        <v>4</v>
      </c>
    </row>
    <row r="284" spans="1:455" x14ac:dyDescent="0.3">
      <c r="A284">
        <v>1</v>
      </c>
      <c r="B284">
        <v>1</v>
      </c>
      <c r="C284">
        <v>1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1</v>
      </c>
      <c r="L284">
        <v>0</v>
      </c>
      <c r="M284">
        <v>0</v>
      </c>
      <c r="N284">
        <v>1</v>
      </c>
      <c r="O284">
        <v>0</v>
      </c>
      <c r="P284">
        <v>0</v>
      </c>
      <c r="Q284">
        <v>0</v>
      </c>
      <c r="R284">
        <v>0</v>
      </c>
      <c r="S284">
        <v>1</v>
      </c>
      <c r="T284">
        <v>0</v>
      </c>
      <c r="U284">
        <v>0</v>
      </c>
      <c r="V284">
        <v>2</v>
      </c>
      <c r="W284">
        <v>0</v>
      </c>
      <c r="X284">
        <v>0</v>
      </c>
      <c r="Y284">
        <v>0</v>
      </c>
      <c r="Z284">
        <v>0</v>
      </c>
      <c r="AA284">
        <v>1</v>
      </c>
      <c r="AB284">
        <v>-7</v>
      </c>
      <c r="AC284">
        <v>98</v>
      </c>
      <c r="AD284">
        <v>3</v>
      </c>
      <c r="AE284">
        <v>0</v>
      </c>
      <c r="AF284">
        <v>0</v>
      </c>
      <c r="AG284">
        <v>1</v>
      </c>
      <c r="AH284">
        <v>1</v>
      </c>
      <c r="AI284">
        <v>0</v>
      </c>
      <c r="AJ284">
        <v>0</v>
      </c>
      <c r="AK284">
        <v>3</v>
      </c>
      <c r="AL284">
        <v>-9</v>
      </c>
      <c r="AM284">
        <v>1</v>
      </c>
      <c r="AN284">
        <v>25</v>
      </c>
      <c r="AO284">
        <v>-7</v>
      </c>
      <c r="AP284">
        <v>-7</v>
      </c>
      <c r="AQ284">
        <v>-7</v>
      </c>
      <c r="AR284">
        <v>-7</v>
      </c>
      <c r="AS284">
        <v>-7</v>
      </c>
      <c r="AT284">
        <v>-7</v>
      </c>
      <c r="AU284">
        <v>-7</v>
      </c>
      <c r="AV284">
        <v>-7</v>
      </c>
      <c r="AW284">
        <v>-7</v>
      </c>
      <c r="AX284">
        <v>-7</v>
      </c>
      <c r="AY284">
        <v>-7</v>
      </c>
      <c r="AZ284">
        <v>-7</v>
      </c>
      <c r="BA284">
        <v>-7</v>
      </c>
      <c r="BB284">
        <v>-7</v>
      </c>
      <c r="BC284">
        <v>-7</v>
      </c>
      <c r="BD284">
        <v>-7</v>
      </c>
      <c r="BE284">
        <v>-7</v>
      </c>
      <c r="BF284">
        <v>-7</v>
      </c>
      <c r="BG284">
        <v>-7</v>
      </c>
      <c r="BH284">
        <v>-7</v>
      </c>
      <c r="BI284">
        <v>-7</v>
      </c>
      <c r="BJ284">
        <v>-7</v>
      </c>
      <c r="BK284">
        <v>-7</v>
      </c>
      <c r="BL284">
        <v>-7</v>
      </c>
      <c r="BM284">
        <v>-7</v>
      </c>
      <c r="BN284">
        <v>-7</v>
      </c>
      <c r="BO284">
        <v>-7</v>
      </c>
      <c r="BP284">
        <v>-7</v>
      </c>
      <c r="BQ284">
        <v>-7</v>
      </c>
      <c r="BR284">
        <v>0</v>
      </c>
      <c r="BS284">
        <v>0</v>
      </c>
      <c r="BT284">
        <v>0</v>
      </c>
      <c r="BU284">
        <v>1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2</v>
      </c>
      <c r="CD284">
        <v>1</v>
      </c>
      <c r="CE284">
        <v>3</v>
      </c>
      <c r="CF284">
        <v>0</v>
      </c>
      <c r="CG284">
        <v>0</v>
      </c>
      <c r="CH284">
        <v>0</v>
      </c>
      <c r="CI284">
        <v>0</v>
      </c>
      <c r="CJ284">
        <v>1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1</v>
      </c>
      <c r="CY284">
        <v>0</v>
      </c>
      <c r="CZ284">
        <v>1</v>
      </c>
      <c r="DA284">
        <v>0</v>
      </c>
      <c r="DB284">
        <v>1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2</v>
      </c>
      <c r="DO284">
        <v>0</v>
      </c>
      <c r="DP284">
        <v>1</v>
      </c>
      <c r="DQ284">
        <v>0</v>
      </c>
      <c r="DR284">
        <v>3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3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1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1</v>
      </c>
      <c r="FD284">
        <v>0</v>
      </c>
      <c r="FE284">
        <v>0</v>
      </c>
      <c r="FF284">
        <v>0</v>
      </c>
      <c r="FG284">
        <v>0</v>
      </c>
      <c r="FH284">
        <v>1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1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2</v>
      </c>
      <c r="GB284">
        <v>0</v>
      </c>
      <c r="GC284">
        <v>0</v>
      </c>
      <c r="GD284">
        <v>0</v>
      </c>
      <c r="GE284">
        <v>0</v>
      </c>
      <c r="GF284">
        <v>3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1</v>
      </c>
      <c r="GS284">
        <v>0</v>
      </c>
      <c r="GT284">
        <v>0</v>
      </c>
      <c r="GU284">
        <v>0</v>
      </c>
      <c r="GV284">
        <v>0</v>
      </c>
      <c r="GW284">
        <v>-7</v>
      </c>
      <c r="GX284">
        <v>9</v>
      </c>
      <c r="GY284">
        <v>9</v>
      </c>
      <c r="GZ284">
        <v>4</v>
      </c>
      <c r="HA284">
        <v>4</v>
      </c>
      <c r="HB284">
        <v>4</v>
      </c>
      <c r="HC284">
        <v>3</v>
      </c>
      <c r="HD284">
        <v>2</v>
      </c>
      <c r="HE284">
        <v>1</v>
      </c>
      <c r="HF284">
        <v>1</v>
      </c>
      <c r="HG284">
        <v>1</v>
      </c>
      <c r="HH284">
        <v>-7</v>
      </c>
      <c r="HI284">
        <v>-7</v>
      </c>
      <c r="HJ284">
        <v>1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1</v>
      </c>
      <c r="HW284">
        <v>0</v>
      </c>
      <c r="HX284">
        <v>1</v>
      </c>
      <c r="HY284">
        <v>0</v>
      </c>
      <c r="HZ284">
        <v>0</v>
      </c>
      <c r="IA284">
        <v>0</v>
      </c>
      <c r="IB284">
        <v>1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1</v>
      </c>
      <c r="II284">
        <v>0</v>
      </c>
      <c r="IJ284">
        <v>3</v>
      </c>
      <c r="IK284">
        <v>0</v>
      </c>
      <c r="IL284">
        <v>0</v>
      </c>
      <c r="IM284">
        <v>0</v>
      </c>
      <c r="IN284">
        <v>2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3</v>
      </c>
      <c r="IU284">
        <v>1</v>
      </c>
      <c r="IV284">
        <v>1</v>
      </c>
      <c r="IW284">
        <v>2</v>
      </c>
      <c r="IX284">
        <v>4</v>
      </c>
      <c r="IY284">
        <v>1</v>
      </c>
      <c r="IZ284">
        <v>1</v>
      </c>
      <c r="JA284">
        <v>-7</v>
      </c>
      <c r="JB284">
        <v>2</v>
      </c>
      <c r="JC284">
        <v>1</v>
      </c>
      <c r="JD284">
        <v>3</v>
      </c>
      <c r="JE284">
        <v>1</v>
      </c>
      <c r="JF284">
        <v>3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1</v>
      </c>
      <c r="JP284">
        <v>0</v>
      </c>
      <c r="JQ284">
        <v>0</v>
      </c>
      <c r="JR284">
        <v>3</v>
      </c>
      <c r="JS284">
        <v>2</v>
      </c>
      <c r="JT284">
        <v>4</v>
      </c>
      <c r="JU284">
        <v>1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1</v>
      </c>
      <c r="KF284">
        <v>1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1</v>
      </c>
      <c r="KP284">
        <v>2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1</v>
      </c>
      <c r="LB284">
        <v>0</v>
      </c>
      <c r="LC284">
        <v>0</v>
      </c>
      <c r="LD284">
        <v>0</v>
      </c>
      <c r="LE284">
        <v>0</v>
      </c>
      <c r="LF284">
        <v>1</v>
      </c>
      <c r="LG284">
        <v>1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4</v>
      </c>
      <c r="LU284">
        <v>3</v>
      </c>
      <c r="LV284">
        <v>-7</v>
      </c>
      <c r="LW284">
        <v>-7</v>
      </c>
      <c r="LX284">
        <v>-7</v>
      </c>
      <c r="LY284">
        <v>-7</v>
      </c>
      <c r="LZ284">
        <v>-7</v>
      </c>
      <c r="MA284">
        <v>-7</v>
      </c>
      <c r="MB284">
        <v>-7</v>
      </c>
      <c r="MC284">
        <v>-7</v>
      </c>
      <c r="MD284">
        <v>-7</v>
      </c>
      <c r="ME284">
        <v>-7</v>
      </c>
      <c r="MF284">
        <v>98</v>
      </c>
      <c r="MG284">
        <v>2</v>
      </c>
      <c r="MH284">
        <v>-7</v>
      </c>
      <c r="MI284">
        <v>2</v>
      </c>
      <c r="MJ284">
        <v>1</v>
      </c>
      <c r="MK284">
        <v>-7</v>
      </c>
      <c r="ML284">
        <v>1</v>
      </c>
      <c r="MM284">
        <v>4</v>
      </c>
      <c r="MN284">
        <v>2</v>
      </c>
      <c r="MO284">
        <v>0</v>
      </c>
      <c r="MP284">
        <v>0</v>
      </c>
      <c r="MQ284">
        <v>0</v>
      </c>
      <c r="MR284">
        <v>1</v>
      </c>
      <c r="MS284">
        <v>0</v>
      </c>
      <c r="MT284">
        <v>1</v>
      </c>
      <c r="MU284">
        <v>0</v>
      </c>
      <c r="MV284">
        <v>0</v>
      </c>
      <c r="MW284">
        <v>0</v>
      </c>
      <c r="MX284">
        <v>-7</v>
      </c>
      <c r="MY284">
        <v>-7</v>
      </c>
      <c r="MZ284">
        <v>-7</v>
      </c>
      <c r="NA284">
        <v>-7</v>
      </c>
      <c r="NB284">
        <v>-7</v>
      </c>
      <c r="NC284">
        <v>-7</v>
      </c>
      <c r="ND284">
        <v>-7</v>
      </c>
      <c r="NE284">
        <v>-7</v>
      </c>
      <c r="NF284">
        <v>-7</v>
      </c>
      <c r="NG284">
        <v>-7</v>
      </c>
      <c r="NH284">
        <v>-7</v>
      </c>
      <c r="NI284">
        <v>-7</v>
      </c>
      <c r="NJ284">
        <v>-7</v>
      </c>
      <c r="NK284">
        <v>-7</v>
      </c>
      <c r="NL284">
        <v>-7</v>
      </c>
      <c r="NM284">
        <v>-7</v>
      </c>
      <c r="NN284">
        <v>-7</v>
      </c>
      <c r="NO284">
        <v>-7</v>
      </c>
      <c r="NP284">
        <v>-7</v>
      </c>
      <c r="NQ284">
        <v>-7</v>
      </c>
      <c r="NR284" t="s">
        <v>481</v>
      </c>
      <c r="NS284">
        <v>-7</v>
      </c>
      <c r="NT284">
        <v>-7</v>
      </c>
      <c r="NU284">
        <v>-7</v>
      </c>
      <c r="NV284">
        <v>-7</v>
      </c>
      <c r="NW284">
        <v>-7</v>
      </c>
      <c r="NX284">
        <v>-7</v>
      </c>
      <c r="NY284">
        <v>-7</v>
      </c>
      <c r="NZ284">
        <v>-7</v>
      </c>
      <c r="OA284">
        <v>-7</v>
      </c>
      <c r="OB284">
        <v>-7</v>
      </c>
      <c r="OC284">
        <v>-7</v>
      </c>
      <c r="OD284">
        <v>-7</v>
      </c>
      <c r="OE284">
        <v>-7</v>
      </c>
      <c r="OF284">
        <v>-7</v>
      </c>
      <c r="OG284">
        <v>1</v>
      </c>
      <c r="OH284">
        <v>0</v>
      </c>
      <c r="OI284">
        <v>1</v>
      </c>
      <c r="OJ284">
        <v>0</v>
      </c>
      <c r="OK284">
        <v>0</v>
      </c>
      <c r="OL284">
        <v>1</v>
      </c>
      <c r="OM284">
        <v>1</v>
      </c>
      <c r="ON284">
        <v>0</v>
      </c>
      <c r="OO284">
        <v>0</v>
      </c>
      <c r="OP284">
        <v>0</v>
      </c>
      <c r="OQ284">
        <v>0</v>
      </c>
      <c r="OR284">
        <v>4</v>
      </c>
      <c r="OS284">
        <v>2</v>
      </c>
      <c r="OT284">
        <v>2</v>
      </c>
      <c r="OU284">
        <v>-7</v>
      </c>
      <c r="OV284">
        <v>2</v>
      </c>
      <c r="OW284">
        <v>-7</v>
      </c>
      <c r="OX284">
        <v>-7</v>
      </c>
      <c r="OY284">
        <v>-7</v>
      </c>
      <c r="OZ284">
        <v>-7</v>
      </c>
      <c r="PA284">
        <v>-7</v>
      </c>
      <c r="PB284">
        <v>-7</v>
      </c>
      <c r="PC284">
        <v>-7</v>
      </c>
      <c r="PD284">
        <v>-7</v>
      </c>
      <c r="PE284">
        <v>-7</v>
      </c>
      <c r="PF284">
        <v>-7</v>
      </c>
      <c r="PG284">
        <v>0</v>
      </c>
      <c r="PH284">
        <v>1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1</v>
      </c>
      <c r="PP284">
        <v>2</v>
      </c>
      <c r="PQ284">
        <v>0</v>
      </c>
      <c r="PR284">
        <v>0</v>
      </c>
      <c r="PS284">
        <v>0</v>
      </c>
      <c r="PT284">
        <v>0</v>
      </c>
      <c r="PU284">
        <v>0</v>
      </c>
      <c r="PV284">
        <v>0</v>
      </c>
      <c r="PW284">
        <v>1</v>
      </c>
      <c r="PX284">
        <v>0</v>
      </c>
      <c r="PY284">
        <v>0</v>
      </c>
      <c r="PZ284">
        <v>0</v>
      </c>
      <c r="QA284">
        <v>0</v>
      </c>
      <c r="QB284">
        <v>0</v>
      </c>
      <c r="QC284">
        <v>2</v>
      </c>
      <c r="QD284">
        <v>2</v>
      </c>
      <c r="QE284">
        <v>2</v>
      </c>
      <c r="QF284">
        <v>2</v>
      </c>
      <c r="QG284">
        <v>1971</v>
      </c>
      <c r="QH284">
        <v>2</v>
      </c>
      <c r="QI284">
        <v>0</v>
      </c>
      <c r="QJ284">
        <v>0</v>
      </c>
      <c r="QK284">
        <v>2</v>
      </c>
      <c r="QL284">
        <v>0</v>
      </c>
      <c r="QM284">
        <v>6</v>
      </c>
    </row>
    <row r="285" spans="1:455" x14ac:dyDescent="0.3">
      <c r="A285">
        <v>1</v>
      </c>
      <c r="B285">
        <v>1</v>
      </c>
      <c r="C285">
        <v>0</v>
      </c>
      <c r="D285">
        <v>0</v>
      </c>
      <c r="E285">
        <v>0</v>
      </c>
      <c r="F285">
        <v>1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1</v>
      </c>
      <c r="N285">
        <v>1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2</v>
      </c>
      <c r="V285">
        <v>1</v>
      </c>
      <c r="W285">
        <v>0</v>
      </c>
      <c r="X285">
        <v>0</v>
      </c>
      <c r="Y285">
        <v>0</v>
      </c>
      <c r="Z285">
        <v>0</v>
      </c>
      <c r="AA285">
        <v>2</v>
      </c>
      <c r="AB285">
        <v>2</v>
      </c>
      <c r="AC285">
        <v>4</v>
      </c>
      <c r="AD285">
        <v>3</v>
      </c>
      <c r="AE285">
        <v>0</v>
      </c>
      <c r="AF285">
        <v>0</v>
      </c>
      <c r="AG285">
        <v>1</v>
      </c>
      <c r="AH285">
        <v>0</v>
      </c>
      <c r="AI285">
        <v>0</v>
      </c>
      <c r="AJ285">
        <v>0</v>
      </c>
      <c r="AK285">
        <v>2</v>
      </c>
      <c r="AL285">
        <v>2025</v>
      </c>
      <c r="AM285">
        <v>1</v>
      </c>
      <c r="AN285">
        <v>24</v>
      </c>
      <c r="AO285">
        <v>-7</v>
      </c>
      <c r="AP285">
        <v>-7</v>
      </c>
      <c r="AQ285">
        <v>-7</v>
      </c>
      <c r="AR285">
        <v>-7</v>
      </c>
      <c r="AS285">
        <v>-7</v>
      </c>
      <c r="AT285">
        <v>-7</v>
      </c>
      <c r="AU285">
        <v>-7</v>
      </c>
      <c r="AV285">
        <v>-7</v>
      </c>
      <c r="AW285">
        <v>-7</v>
      </c>
      <c r="AX285">
        <v>-7</v>
      </c>
      <c r="AY285">
        <v>-7</v>
      </c>
      <c r="AZ285">
        <v>-7</v>
      </c>
      <c r="BA285">
        <v>-7</v>
      </c>
      <c r="BB285">
        <v>-7</v>
      </c>
      <c r="BC285">
        <v>-7</v>
      </c>
      <c r="BD285">
        <v>-7</v>
      </c>
      <c r="BE285">
        <v>-7</v>
      </c>
      <c r="BF285">
        <v>-7</v>
      </c>
      <c r="BG285">
        <v>-7</v>
      </c>
      <c r="BH285">
        <v>-7</v>
      </c>
      <c r="BI285">
        <v>-7</v>
      </c>
      <c r="BJ285">
        <v>-7</v>
      </c>
      <c r="BK285">
        <v>-7</v>
      </c>
      <c r="BL285">
        <v>-7</v>
      </c>
      <c r="BM285">
        <v>-7</v>
      </c>
      <c r="BN285">
        <v>-7</v>
      </c>
      <c r="BO285">
        <v>-7</v>
      </c>
      <c r="BP285">
        <v>-7</v>
      </c>
      <c r="BQ285">
        <v>-7</v>
      </c>
      <c r="BR285">
        <v>0</v>
      </c>
      <c r="BS285">
        <v>0</v>
      </c>
      <c r="BT285">
        <v>0</v>
      </c>
      <c r="BU285">
        <v>1</v>
      </c>
      <c r="BV285">
        <v>0</v>
      </c>
      <c r="BW285">
        <v>0</v>
      </c>
      <c r="BX285">
        <v>1</v>
      </c>
      <c r="BY285">
        <v>1</v>
      </c>
      <c r="BZ285">
        <v>0</v>
      </c>
      <c r="CA285">
        <v>0</v>
      </c>
      <c r="CB285">
        <v>0</v>
      </c>
      <c r="CC285">
        <v>2</v>
      </c>
      <c r="CD285">
        <v>1</v>
      </c>
      <c r="CE285">
        <v>5</v>
      </c>
      <c r="CF285">
        <v>1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1</v>
      </c>
      <c r="CW285">
        <v>1</v>
      </c>
      <c r="CX285">
        <v>1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1</v>
      </c>
      <c r="DM285">
        <v>2</v>
      </c>
      <c r="DN285">
        <v>3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2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1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1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0</v>
      </c>
      <c r="GT285">
        <v>1</v>
      </c>
      <c r="GU285">
        <v>0</v>
      </c>
      <c r="GV285">
        <v>0</v>
      </c>
      <c r="GW285">
        <v>-7</v>
      </c>
      <c r="GX285">
        <v>9</v>
      </c>
      <c r="GY285">
        <v>9</v>
      </c>
      <c r="GZ285">
        <v>4</v>
      </c>
      <c r="HA285">
        <v>8</v>
      </c>
      <c r="HB285">
        <v>7</v>
      </c>
      <c r="HC285">
        <v>3</v>
      </c>
      <c r="HD285">
        <v>1</v>
      </c>
      <c r="HE285">
        <v>1</v>
      </c>
      <c r="HF285">
        <v>3</v>
      </c>
      <c r="HG285">
        <v>-7</v>
      </c>
      <c r="HH285">
        <v>-7</v>
      </c>
      <c r="HI285">
        <v>-7</v>
      </c>
      <c r="HJ285">
        <v>1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1</v>
      </c>
      <c r="HW285">
        <v>0</v>
      </c>
      <c r="HX285">
        <v>1</v>
      </c>
      <c r="HY285">
        <v>0</v>
      </c>
      <c r="HZ285">
        <v>0</v>
      </c>
      <c r="IA285">
        <v>0</v>
      </c>
      <c r="IB285">
        <v>0</v>
      </c>
      <c r="IC285">
        <v>1</v>
      </c>
      <c r="ID285">
        <v>0</v>
      </c>
      <c r="IE285">
        <v>0</v>
      </c>
      <c r="IF285">
        <v>0</v>
      </c>
      <c r="IG285">
        <v>0</v>
      </c>
      <c r="IH285">
        <v>1</v>
      </c>
      <c r="II285">
        <v>0</v>
      </c>
      <c r="IJ285">
        <v>2</v>
      </c>
      <c r="IK285">
        <v>0</v>
      </c>
      <c r="IL285">
        <v>0</v>
      </c>
      <c r="IM285">
        <v>0</v>
      </c>
      <c r="IN285">
        <v>0</v>
      </c>
      <c r="IO285">
        <v>3</v>
      </c>
      <c r="IP285">
        <v>0</v>
      </c>
      <c r="IQ285">
        <v>0</v>
      </c>
      <c r="IR285">
        <v>0</v>
      </c>
      <c r="IS285">
        <v>0</v>
      </c>
      <c r="IT285">
        <v>98</v>
      </c>
      <c r="IU285">
        <v>1</v>
      </c>
      <c r="IV285">
        <v>3</v>
      </c>
      <c r="IW285">
        <v>1</v>
      </c>
      <c r="IX285">
        <v>2</v>
      </c>
      <c r="IY285">
        <v>2</v>
      </c>
      <c r="IZ285">
        <v>-7</v>
      </c>
      <c r="JA285">
        <v>2</v>
      </c>
      <c r="JB285">
        <v>2</v>
      </c>
      <c r="JC285">
        <v>2</v>
      </c>
      <c r="JD285">
        <v>2</v>
      </c>
      <c r="JE285">
        <v>1</v>
      </c>
      <c r="JF285">
        <v>4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1</v>
      </c>
      <c r="JQ285">
        <v>0</v>
      </c>
      <c r="JR285">
        <v>4</v>
      </c>
      <c r="JS285">
        <v>2</v>
      </c>
      <c r="JT285">
        <v>4</v>
      </c>
      <c r="JU285">
        <v>1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1</v>
      </c>
      <c r="KF285">
        <v>1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1</v>
      </c>
      <c r="KP285">
        <v>2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1</v>
      </c>
      <c r="KZ285">
        <v>0</v>
      </c>
      <c r="LA285">
        <v>0</v>
      </c>
      <c r="LB285">
        <v>0</v>
      </c>
      <c r="LC285">
        <v>-7</v>
      </c>
      <c r="LD285">
        <v>-7</v>
      </c>
      <c r="LE285">
        <v>-7</v>
      </c>
      <c r="LF285">
        <v>-7</v>
      </c>
      <c r="LG285">
        <v>-7</v>
      </c>
      <c r="LH285">
        <v>-7</v>
      </c>
      <c r="LI285">
        <v>-7</v>
      </c>
      <c r="LJ285">
        <v>-7</v>
      </c>
      <c r="LK285">
        <v>-7</v>
      </c>
      <c r="LL285">
        <v>-7</v>
      </c>
      <c r="LM285">
        <v>-7</v>
      </c>
      <c r="LN285">
        <v>-7</v>
      </c>
      <c r="LO285">
        <v>-7</v>
      </c>
      <c r="LP285">
        <v>-7</v>
      </c>
      <c r="LQ285">
        <v>-7</v>
      </c>
      <c r="LR285">
        <v>-7</v>
      </c>
      <c r="LS285">
        <v>-7</v>
      </c>
      <c r="LT285">
        <v>-7</v>
      </c>
      <c r="LU285">
        <v>-7</v>
      </c>
      <c r="LV285">
        <v>-7</v>
      </c>
      <c r="LW285">
        <v>-7</v>
      </c>
      <c r="LX285">
        <v>-7</v>
      </c>
      <c r="LY285">
        <v>-7</v>
      </c>
      <c r="LZ285">
        <v>-7</v>
      </c>
      <c r="MA285">
        <v>-7</v>
      </c>
      <c r="MB285">
        <v>-7</v>
      </c>
      <c r="MC285">
        <v>-7</v>
      </c>
      <c r="MD285">
        <v>-7</v>
      </c>
      <c r="ME285">
        <v>-7</v>
      </c>
      <c r="MF285">
        <v>3</v>
      </c>
      <c r="MG285">
        <v>98</v>
      </c>
      <c r="MH285">
        <v>-7</v>
      </c>
      <c r="MI285">
        <v>5</v>
      </c>
      <c r="MJ285">
        <v>-7</v>
      </c>
      <c r="MK285">
        <v>1</v>
      </c>
      <c r="ML285">
        <v>1</v>
      </c>
      <c r="MM285">
        <v>1</v>
      </c>
      <c r="MN285">
        <v>2</v>
      </c>
      <c r="MO285">
        <v>0</v>
      </c>
      <c r="MP285">
        <v>0</v>
      </c>
      <c r="MQ285">
        <v>1</v>
      </c>
      <c r="MR285">
        <v>1</v>
      </c>
      <c r="MS285">
        <v>0</v>
      </c>
      <c r="MT285">
        <v>1</v>
      </c>
      <c r="MU285">
        <v>0</v>
      </c>
      <c r="MV285">
        <v>0</v>
      </c>
      <c r="MW285">
        <v>0</v>
      </c>
      <c r="MX285">
        <v>-7</v>
      </c>
      <c r="MY285">
        <v>-7</v>
      </c>
      <c r="MZ285">
        <v>-7</v>
      </c>
      <c r="NA285">
        <v>-7</v>
      </c>
      <c r="NB285">
        <v>-7</v>
      </c>
      <c r="NC285">
        <v>-7</v>
      </c>
      <c r="ND285">
        <v>-7</v>
      </c>
      <c r="NE285">
        <v>-7</v>
      </c>
      <c r="NF285">
        <v>-7</v>
      </c>
      <c r="NG285">
        <v>-7</v>
      </c>
      <c r="NH285">
        <v>-7</v>
      </c>
      <c r="NI285">
        <v>-7</v>
      </c>
      <c r="NJ285">
        <v>-7</v>
      </c>
      <c r="NK285">
        <v>-7</v>
      </c>
      <c r="NL285">
        <v>-7</v>
      </c>
      <c r="NM285">
        <v>-7</v>
      </c>
      <c r="NN285">
        <v>-7</v>
      </c>
      <c r="NO285">
        <v>-7</v>
      </c>
      <c r="NP285">
        <v>-7</v>
      </c>
      <c r="NQ285">
        <v>-7</v>
      </c>
      <c r="NR285" t="s">
        <v>481</v>
      </c>
      <c r="NS285">
        <v>-7</v>
      </c>
      <c r="NT285">
        <v>-7</v>
      </c>
      <c r="NU285">
        <v>-7</v>
      </c>
      <c r="NV285">
        <v>-7</v>
      </c>
      <c r="NW285">
        <v>-7</v>
      </c>
      <c r="NX285">
        <v>-7</v>
      </c>
      <c r="NY285">
        <v>-7</v>
      </c>
      <c r="NZ285">
        <v>-7</v>
      </c>
      <c r="OA285">
        <v>-7</v>
      </c>
      <c r="OB285">
        <v>-7</v>
      </c>
      <c r="OC285">
        <v>-7</v>
      </c>
      <c r="OD285">
        <v>-7</v>
      </c>
      <c r="OE285">
        <v>-7</v>
      </c>
      <c r="OF285">
        <v>-7</v>
      </c>
      <c r="OG285">
        <v>2</v>
      </c>
      <c r="OH285">
        <v>-7</v>
      </c>
      <c r="OI285">
        <v>-7</v>
      </c>
      <c r="OJ285">
        <v>-7</v>
      </c>
      <c r="OK285">
        <v>-7</v>
      </c>
      <c r="OL285">
        <v>-7</v>
      </c>
      <c r="OM285">
        <v>-7</v>
      </c>
      <c r="ON285">
        <v>-7</v>
      </c>
      <c r="OO285">
        <v>-7</v>
      </c>
      <c r="OP285">
        <v>-7</v>
      </c>
      <c r="OQ285">
        <v>-7</v>
      </c>
      <c r="OR285">
        <v>-7</v>
      </c>
      <c r="OS285">
        <v>2</v>
      </c>
      <c r="OT285">
        <v>98</v>
      </c>
      <c r="OU285">
        <v>-7</v>
      </c>
      <c r="OV285">
        <v>2</v>
      </c>
      <c r="OW285">
        <v>-7</v>
      </c>
      <c r="OX285">
        <v>-7</v>
      </c>
      <c r="OY285">
        <v>-7</v>
      </c>
      <c r="OZ285">
        <v>-7</v>
      </c>
      <c r="PA285">
        <v>-7</v>
      </c>
      <c r="PB285">
        <v>-7</v>
      </c>
      <c r="PC285">
        <v>-7</v>
      </c>
      <c r="PD285">
        <v>-7</v>
      </c>
      <c r="PE285">
        <v>-7</v>
      </c>
      <c r="PF285">
        <v>-7</v>
      </c>
      <c r="PG285">
        <v>1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1</v>
      </c>
      <c r="PP285">
        <v>2</v>
      </c>
      <c r="PQ285">
        <v>0</v>
      </c>
      <c r="PR285">
        <v>0</v>
      </c>
      <c r="PS285">
        <v>0</v>
      </c>
      <c r="PT285">
        <v>0</v>
      </c>
      <c r="PU285">
        <v>0</v>
      </c>
      <c r="PV285">
        <v>1</v>
      </c>
      <c r="PW285">
        <v>0</v>
      </c>
      <c r="PX285">
        <v>0</v>
      </c>
      <c r="PY285">
        <v>0</v>
      </c>
      <c r="PZ285">
        <v>0</v>
      </c>
      <c r="QA285">
        <v>0</v>
      </c>
      <c r="QB285">
        <v>0</v>
      </c>
      <c r="QC285">
        <v>2</v>
      </c>
      <c r="QD285">
        <v>2</v>
      </c>
      <c r="QE285">
        <v>2</v>
      </c>
      <c r="QF285">
        <v>2</v>
      </c>
      <c r="QG285">
        <v>1972</v>
      </c>
      <c r="QH285">
        <v>2</v>
      </c>
      <c r="QI285">
        <v>0</v>
      </c>
      <c r="QJ285">
        <v>1</v>
      </c>
      <c r="QK285">
        <v>2</v>
      </c>
      <c r="QL285">
        <v>0</v>
      </c>
      <c r="QM285">
        <v>7</v>
      </c>
    </row>
    <row r="286" spans="1:455" x14ac:dyDescent="0.3">
      <c r="A286">
        <v>1</v>
      </c>
      <c r="B286">
        <v>1</v>
      </c>
      <c r="C286">
        <v>0</v>
      </c>
      <c r="D286">
        <v>1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1</v>
      </c>
      <c r="L286">
        <v>1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2</v>
      </c>
      <c r="T286">
        <v>1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1</v>
      </c>
      <c r="AB286">
        <v>-7</v>
      </c>
      <c r="AC286">
        <v>4</v>
      </c>
      <c r="AD286">
        <v>3</v>
      </c>
      <c r="AE286">
        <v>1</v>
      </c>
      <c r="AF286">
        <v>0</v>
      </c>
      <c r="AG286">
        <v>0</v>
      </c>
      <c r="AH286">
        <v>1</v>
      </c>
      <c r="AI286">
        <v>0</v>
      </c>
      <c r="AJ286">
        <v>0</v>
      </c>
      <c r="AK286">
        <v>1</v>
      </c>
      <c r="AL286">
        <v>2020</v>
      </c>
      <c r="AM286">
        <v>1</v>
      </c>
      <c r="AN286">
        <v>13</v>
      </c>
      <c r="AO286">
        <v>-7</v>
      </c>
      <c r="AP286">
        <v>-7</v>
      </c>
      <c r="AQ286">
        <v>-7</v>
      </c>
      <c r="AR286">
        <v>-7</v>
      </c>
      <c r="AS286">
        <v>-7</v>
      </c>
      <c r="AT286">
        <v>-7</v>
      </c>
      <c r="AU286">
        <v>-7</v>
      </c>
      <c r="AV286">
        <v>-7</v>
      </c>
      <c r="AW286">
        <v>-7</v>
      </c>
      <c r="AX286">
        <v>-7</v>
      </c>
      <c r="AY286">
        <v>-7</v>
      </c>
      <c r="AZ286">
        <v>-7</v>
      </c>
      <c r="BA286">
        <v>-7</v>
      </c>
      <c r="BB286">
        <v>-7</v>
      </c>
      <c r="BC286">
        <v>-7</v>
      </c>
      <c r="BD286">
        <v>-7</v>
      </c>
      <c r="BE286">
        <v>-7</v>
      </c>
      <c r="BF286">
        <v>-7</v>
      </c>
      <c r="BG286">
        <v>-7</v>
      </c>
      <c r="BH286">
        <v>-7</v>
      </c>
      <c r="BI286">
        <v>-7</v>
      </c>
      <c r="BJ286">
        <v>-7</v>
      </c>
      <c r="BK286">
        <v>-7</v>
      </c>
      <c r="BL286">
        <v>-7</v>
      </c>
      <c r="BM286">
        <v>-7</v>
      </c>
      <c r="BN286">
        <v>-7</v>
      </c>
      <c r="BO286">
        <v>-7</v>
      </c>
      <c r="BP286">
        <v>-7</v>
      </c>
      <c r="BQ286">
        <v>-7</v>
      </c>
      <c r="BR286">
        <v>0</v>
      </c>
      <c r="BS286">
        <v>1</v>
      </c>
      <c r="BT286">
        <v>1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1</v>
      </c>
      <c r="CD286">
        <v>-7</v>
      </c>
      <c r="CE286">
        <v>-7</v>
      </c>
      <c r="CF286">
        <v>0</v>
      </c>
      <c r="CG286">
        <v>1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1</v>
      </c>
      <c r="CW286">
        <v>1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1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2</v>
      </c>
      <c r="DM286">
        <v>1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3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2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1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1</v>
      </c>
      <c r="FO286">
        <v>1</v>
      </c>
      <c r="FP286">
        <v>0</v>
      </c>
      <c r="FQ286">
        <v>0</v>
      </c>
      <c r="FR286">
        <v>1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3</v>
      </c>
      <c r="GM286">
        <v>2</v>
      </c>
      <c r="GN286">
        <v>0</v>
      </c>
      <c r="GO286">
        <v>0</v>
      </c>
      <c r="GP286">
        <v>1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-7</v>
      </c>
      <c r="GX286">
        <v>2</v>
      </c>
      <c r="GY286">
        <v>2</v>
      </c>
      <c r="GZ286">
        <v>5</v>
      </c>
      <c r="HA286">
        <v>6</v>
      </c>
      <c r="HB286">
        <v>4</v>
      </c>
      <c r="HC286">
        <v>3</v>
      </c>
      <c r="HD286">
        <v>3</v>
      </c>
      <c r="HE286">
        <v>2</v>
      </c>
      <c r="HF286">
        <v>1</v>
      </c>
      <c r="HG286">
        <v>2</v>
      </c>
      <c r="HH286">
        <v>-7</v>
      </c>
      <c r="HI286">
        <v>-7</v>
      </c>
      <c r="HJ286">
        <v>1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1</v>
      </c>
      <c r="HW286">
        <v>0</v>
      </c>
      <c r="HX286">
        <v>1</v>
      </c>
      <c r="HY286">
        <v>0</v>
      </c>
      <c r="HZ286">
        <v>0</v>
      </c>
      <c r="IA286">
        <v>0</v>
      </c>
      <c r="IB286">
        <v>0</v>
      </c>
      <c r="IC286">
        <v>1</v>
      </c>
      <c r="ID286">
        <v>0</v>
      </c>
      <c r="IE286">
        <v>0</v>
      </c>
      <c r="IF286">
        <v>0</v>
      </c>
      <c r="IG286">
        <v>0</v>
      </c>
      <c r="IH286">
        <v>1</v>
      </c>
      <c r="II286">
        <v>0</v>
      </c>
      <c r="IJ286">
        <v>2</v>
      </c>
      <c r="IK286">
        <v>0</v>
      </c>
      <c r="IL286">
        <v>0</v>
      </c>
      <c r="IM286">
        <v>0</v>
      </c>
      <c r="IN286">
        <v>0</v>
      </c>
      <c r="IO286">
        <v>3</v>
      </c>
      <c r="IP286">
        <v>0</v>
      </c>
      <c r="IQ286">
        <v>0</v>
      </c>
      <c r="IR286">
        <v>0</v>
      </c>
      <c r="IS286">
        <v>0</v>
      </c>
      <c r="IT286">
        <v>3</v>
      </c>
      <c r="IU286">
        <v>5</v>
      </c>
      <c r="IV286">
        <v>1</v>
      </c>
      <c r="IW286">
        <v>2</v>
      </c>
      <c r="IX286">
        <v>3</v>
      </c>
      <c r="IY286">
        <v>1</v>
      </c>
      <c r="IZ286">
        <v>1</v>
      </c>
      <c r="JA286">
        <v>-7</v>
      </c>
      <c r="JB286">
        <v>5</v>
      </c>
      <c r="JC286">
        <v>1</v>
      </c>
      <c r="JD286">
        <v>99</v>
      </c>
      <c r="JE286">
        <v>1</v>
      </c>
      <c r="JF286">
        <v>2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1</v>
      </c>
      <c r="JR286">
        <v>1</v>
      </c>
      <c r="JS286">
        <v>6</v>
      </c>
      <c r="JT286">
        <v>2</v>
      </c>
      <c r="JU286">
        <v>0</v>
      </c>
      <c r="JV286">
        <v>1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1</v>
      </c>
      <c r="KG286">
        <v>0</v>
      </c>
      <c r="KH286">
        <v>0</v>
      </c>
      <c r="KI286">
        <v>0</v>
      </c>
      <c r="KJ286">
        <v>0</v>
      </c>
      <c r="KK286">
        <v>1</v>
      </c>
      <c r="KL286">
        <v>0</v>
      </c>
      <c r="KM286">
        <v>0</v>
      </c>
      <c r="KN286">
        <v>0</v>
      </c>
      <c r="KO286">
        <v>0</v>
      </c>
      <c r="KP286">
        <v>1</v>
      </c>
      <c r="KQ286">
        <v>0</v>
      </c>
      <c r="KR286">
        <v>0</v>
      </c>
      <c r="KS286">
        <v>0</v>
      </c>
      <c r="KT286">
        <v>0</v>
      </c>
      <c r="KU286">
        <v>2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1</v>
      </c>
      <c r="LC286">
        <v>-7</v>
      </c>
      <c r="LD286">
        <v>-7</v>
      </c>
      <c r="LE286">
        <v>-7</v>
      </c>
      <c r="LF286">
        <v>-7</v>
      </c>
      <c r="LG286">
        <v>-7</v>
      </c>
      <c r="LH286">
        <v>-7</v>
      </c>
      <c r="LI286">
        <v>-7</v>
      </c>
      <c r="LJ286">
        <v>-7</v>
      </c>
      <c r="LK286">
        <v>-7</v>
      </c>
      <c r="LL286">
        <v>-7</v>
      </c>
      <c r="LM286">
        <v>-7</v>
      </c>
      <c r="LN286">
        <v>-7</v>
      </c>
      <c r="LO286">
        <v>-7</v>
      </c>
      <c r="LP286">
        <v>-7</v>
      </c>
      <c r="LQ286">
        <v>-7</v>
      </c>
      <c r="LR286">
        <v>-7</v>
      </c>
      <c r="LS286">
        <v>-7</v>
      </c>
      <c r="LT286">
        <v>-7</v>
      </c>
      <c r="LU286">
        <v>-7</v>
      </c>
      <c r="LV286">
        <v>-7</v>
      </c>
      <c r="LW286">
        <v>-7</v>
      </c>
      <c r="LX286">
        <v>-7</v>
      </c>
      <c r="LY286">
        <v>-7</v>
      </c>
      <c r="LZ286">
        <v>-7</v>
      </c>
      <c r="MA286">
        <v>-7</v>
      </c>
      <c r="MB286">
        <v>-7</v>
      </c>
      <c r="MC286">
        <v>-7</v>
      </c>
      <c r="MD286">
        <v>-7</v>
      </c>
      <c r="ME286">
        <v>-7</v>
      </c>
      <c r="MF286">
        <v>1</v>
      </c>
      <c r="MG286">
        <v>99</v>
      </c>
      <c r="MH286">
        <v>99</v>
      </c>
      <c r="MI286">
        <v>5</v>
      </c>
      <c r="MJ286">
        <v>-7</v>
      </c>
      <c r="MK286">
        <v>7</v>
      </c>
      <c r="ML286">
        <v>5</v>
      </c>
      <c r="MM286">
        <v>99</v>
      </c>
      <c r="MN286">
        <v>99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1</v>
      </c>
      <c r="MX286">
        <v>-7</v>
      </c>
      <c r="MY286">
        <v>-7</v>
      </c>
      <c r="MZ286">
        <v>-7</v>
      </c>
      <c r="NA286">
        <v>-7</v>
      </c>
      <c r="NB286">
        <v>-7</v>
      </c>
      <c r="NC286">
        <v>-7</v>
      </c>
      <c r="ND286">
        <v>-7</v>
      </c>
      <c r="NE286">
        <v>-7</v>
      </c>
      <c r="NF286">
        <v>-7</v>
      </c>
      <c r="NG286">
        <v>-7</v>
      </c>
      <c r="NH286">
        <v>-7</v>
      </c>
      <c r="NI286">
        <v>-7</v>
      </c>
      <c r="NJ286">
        <v>-7</v>
      </c>
      <c r="NK286">
        <v>-7</v>
      </c>
      <c r="NL286">
        <v>-7</v>
      </c>
      <c r="NM286">
        <v>-7</v>
      </c>
      <c r="NN286">
        <v>-7</v>
      </c>
      <c r="NO286">
        <v>-7</v>
      </c>
      <c r="NP286">
        <v>-7</v>
      </c>
      <c r="NQ286">
        <v>-7</v>
      </c>
      <c r="NR286" t="s">
        <v>481</v>
      </c>
      <c r="NS286">
        <v>-7</v>
      </c>
      <c r="NT286">
        <v>-7</v>
      </c>
      <c r="NU286">
        <v>-7</v>
      </c>
      <c r="NV286">
        <v>-7</v>
      </c>
      <c r="NW286">
        <v>-7</v>
      </c>
      <c r="NX286">
        <v>-7</v>
      </c>
      <c r="NY286">
        <v>-7</v>
      </c>
      <c r="NZ286">
        <v>-7</v>
      </c>
      <c r="OA286">
        <v>-7</v>
      </c>
      <c r="OB286">
        <v>-7</v>
      </c>
      <c r="OC286">
        <v>-7</v>
      </c>
      <c r="OD286">
        <v>-7</v>
      </c>
      <c r="OE286">
        <v>-7</v>
      </c>
      <c r="OF286">
        <v>-7</v>
      </c>
      <c r="OG286">
        <v>99</v>
      </c>
      <c r="OH286">
        <v>-7</v>
      </c>
      <c r="OI286">
        <v>-7</v>
      </c>
      <c r="OJ286">
        <v>-7</v>
      </c>
      <c r="OK286">
        <v>-7</v>
      </c>
      <c r="OL286">
        <v>-7</v>
      </c>
      <c r="OM286">
        <v>-7</v>
      </c>
      <c r="ON286">
        <v>-7</v>
      </c>
      <c r="OO286">
        <v>-7</v>
      </c>
      <c r="OP286">
        <v>-7</v>
      </c>
      <c r="OQ286">
        <v>-7</v>
      </c>
      <c r="OR286">
        <v>-7</v>
      </c>
      <c r="OS286">
        <v>99</v>
      </c>
      <c r="OT286">
        <v>99</v>
      </c>
      <c r="OU286">
        <v>-7</v>
      </c>
      <c r="OV286">
        <v>2</v>
      </c>
      <c r="OW286">
        <v>-7</v>
      </c>
      <c r="OX286">
        <v>-7</v>
      </c>
      <c r="OY286">
        <v>-7</v>
      </c>
      <c r="OZ286">
        <v>-7</v>
      </c>
      <c r="PA286">
        <v>-7</v>
      </c>
      <c r="PB286">
        <v>-7</v>
      </c>
      <c r="PC286">
        <v>-7</v>
      </c>
      <c r="PD286">
        <v>-7</v>
      </c>
      <c r="PE286">
        <v>-7</v>
      </c>
      <c r="PF286">
        <v>-7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1</v>
      </c>
      <c r="PO286">
        <v>1</v>
      </c>
      <c r="PP286">
        <v>1</v>
      </c>
      <c r="PQ286">
        <v>0</v>
      </c>
      <c r="PR286">
        <v>0</v>
      </c>
      <c r="PS286">
        <v>0</v>
      </c>
      <c r="PT286">
        <v>0</v>
      </c>
      <c r="PU286">
        <v>0</v>
      </c>
      <c r="PV286">
        <v>0</v>
      </c>
      <c r="PW286">
        <v>0</v>
      </c>
      <c r="PX286">
        <v>0</v>
      </c>
      <c r="PY286">
        <v>0</v>
      </c>
      <c r="PZ286">
        <v>0</v>
      </c>
      <c r="QA286">
        <v>0</v>
      </c>
      <c r="QB286">
        <v>1</v>
      </c>
      <c r="QC286">
        <v>2</v>
      </c>
      <c r="QD286">
        <v>2</v>
      </c>
      <c r="QE286">
        <v>1</v>
      </c>
      <c r="QF286">
        <v>2</v>
      </c>
      <c r="QG286">
        <v>-8</v>
      </c>
      <c r="QH286">
        <v>2</v>
      </c>
      <c r="QI286">
        <v>-8</v>
      </c>
      <c r="QJ286">
        <v>-8</v>
      </c>
      <c r="QK286">
        <v>-8</v>
      </c>
      <c r="QL286">
        <v>-8</v>
      </c>
      <c r="QM286">
        <v>99</v>
      </c>
    </row>
    <row r="287" spans="1:455" x14ac:dyDescent="0.3">
      <c r="A287">
        <v>1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1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1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1</v>
      </c>
      <c r="Z287">
        <v>0</v>
      </c>
      <c r="AA287">
        <v>1</v>
      </c>
      <c r="AB287">
        <v>-7</v>
      </c>
      <c r="AC287">
        <v>99</v>
      </c>
      <c r="AD287">
        <v>1</v>
      </c>
      <c r="AE287">
        <v>0</v>
      </c>
      <c r="AF287">
        <v>0</v>
      </c>
      <c r="AG287">
        <v>0</v>
      </c>
      <c r="AH287">
        <v>1</v>
      </c>
      <c r="AI287">
        <v>0</v>
      </c>
      <c r="AJ287">
        <v>0</v>
      </c>
      <c r="AK287">
        <v>4</v>
      </c>
      <c r="AL287">
        <v>2007</v>
      </c>
      <c r="AM287">
        <v>1</v>
      </c>
      <c r="AN287">
        <v>9</v>
      </c>
      <c r="AO287">
        <v>-7</v>
      </c>
      <c r="AP287">
        <v>-7</v>
      </c>
      <c r="AQ287">
        <v>-7</v>
      </c>
      <c r="AR287">
        <v>-7</v>
      </c>
      <c r="AS287">
        <v>-7</v>
      </c>
      <c r="AT287">
        <v>-7</v>
      </c>
      <c r="AU287">
        <v>-7</v>
      </c>
      <c r="AV287">
        <v>-7</v>
      </c>
      <c r="AW287">
        <v>-7</v>
      </c>
      <c r="AX287">
        <v>-7</v>
      </c>
      <c r="AY287">
        <v>-7</v>
      </c>
      <c r="AZ287">
        <v>-7</v>
      </c>
      <c r="BA287">
        <v>-7</v>
      </c>
      <c r="BB287">
        <v>-7</v>
      </c>
      <c r="BC287">
        <v>-7</v>
      </c>
      <c r="BD287">
        <v>-7</v>
      </c>
      <c r="BE287">
        <v>-7</v>
      </c>
      <c r="BF287">
        <v>-7</v>
      </c>
      <c r="BG287">
        <v>-7</v>
      </c>
      <c r="BH287">
        <v>-7</v>
      </c>
      <c r="BI287">
        <v>-7</v>
      </c>
      <c r="BJ287">
        <v>-7</v>
      </c>
      <c r="BK287">
        <v>-7</v>
      </c>
      <c r="BL287">
        <v>-7</v>
      </c>
      <c r="BM287">
        <v>-7</v>
      </c>
      <c r="BN287">
        <v>-7</v>
      </c>
      <c r="BO287">
        <v>-7</v>
      </c>
      <c r="BP287">
        <v>-7</v>
      </c>
      <c r="BQ287">
        <v>-7</v>
      </c>
      <c r="BR287">
        <v>0</v>
      </c>
      <c r="BS287">
        <v>0</v>
      </c>
      <c r="BT287">
        <v>1</v>
      </c>
      <c r="BU287">
        <v>0</v>
      </c>
      <c r="BV287">
        <v>1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1</v>
      </c>
      <c r="CD287">
        <v>-7</v>
      </c>
      <c r="CE287">
        <v>-7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1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1</v>
      </c>
      <c r="CZ287">
        <v>0</v>
      </c>
      <c r="DA287">
        <v>0</v>
      </c>
      <c r="DB287">
        <v>0</v>
      </c>
      <c r="DC287">
        <v>1</v>
      </c>
      <c r="DD287">
        <v>0</v>
      </c>
      <c r="DE287">
        <v>0</v>
      </c>
      <c r="DF287">
        <v>0</v>
      </c>
      <c r="DG287">
        <v>1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2</v>
      </c>
      <c r="DP287">
        <v>0</v>
      </c>
      <c r="DQ287">
        <v>0</v>
      </c>
      <c r="DR287">
        <v>0</v>
      </c>
      <c r="DS287">
        <v>3</v>
      </c>
      <c r="DT287">
        <v>0</v>
      </c>
      <c r="DU287">
        <v>0</v>
      </c>
      <c r="DV287">
        <v>0</v>
      </c>
      <c r="DW287">
        <v>1</v>
      </c>
      <c r="DX287">
        <v>0</v>
      </c>
      <c r="DY287">
        <v>0</v>
      </c>
      <c r="DZ287">
        <v>0</v>
      </c>
      <c r="EA287">
        <v>0</v>
      </c>
      <c r="EB287">
        <v>2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1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1</v>
      </c>
      <c r="FI287">
        <v>0</v>
      </c>
      <c r="FJ287">
        <v>0</v>
      </c>
      <c r="FK287">
        <v>0</v>
      </c>
      <c r="FL287">
        <v>1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1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2</v>
      </c>
      <c r="GG287">
        <v>0</v>
      </c>
      <c r="GH287">
        <v>0</v>
      </c>
      <c r="GI287">
        <v>0</v>
      </c>
      <c r="GJ287">
        <v>3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1</v>
      </c>
      <c r="GT287">
        <v>0</v>
      </c>
      <c r="GU287">
        <v>0</v>
      </c>
      <c r="GV287">
        <v>0</v>
      </c>
      <c r="GW287">
        <v>-7</v>
      </c>
      <c r="GX287">
        <v>6</v>
      </c>
      <c r="GY287">
        <v>9</v>
      </c>
      <c r="GZ287">
        <v>7</v>
      </c>
      <c r="HA287">
        <v>99</v>
      </c>
      <c r="HB287">
        <v>-7</v>
      </c>
      <c r="HC287">
        <v>3</v>
      </c>
      <c r="HD287">
        <v>99</v>
      </c>
      <c r="HE287">
        <v>4</v>
      </c>
      <c r="HF287">
        <v>3</v>
      </c>
      <c r="HG287">
        <v>-7</v>
      </c>
      <c r="HH287">
        <v>-7</v>
      </c>
      <c r="HI287">
        <v>-7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1</v>
      </c>
      <c r="HT287">
        <v>0</v>
      </c>
      <c r="HU287">
        <v>0</v>
      </c>
      <c r="HV287">
        <v>1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1</v>
      </c>
      <c r="ID287">
        <v>0</v>
      </c>
      <c r="IE287">
        <v>1</v>
      </c>
      <c r="IF287">
        <v>0</v>
      </c>
      <c r="IG287">
        <v>0</v>
      </c>
      <c r="IH287">
        <v>3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2</v>
      </c>
      <c r="IP287">
        <v>0</v>
      </c>
      <c r="IQ287">
        <v>1</v>
      </c>
      <c r="IR287">
        <v>0</v>
      </c>
      <c r="IS287">
        <v>0</v>
      </c>
      <c r="IT287">
        <v>4</v>
      </c>
      <c r="IU287">
        <v>99</v>
      </c>
      <c r="IV287">
        <v>2</v>
      </c>
      <c r="IW287">
        <v>99</v>
      </c>
      <c r="IX287">
        <v>7</v>
      </c>
      <c r="IY287">
        <v>1</v>
      </c>
      <c r="IZ287">
        <v>2</v>
      </c>
      <c r="JA287">
        <v>-7</v>
      </c>
      <c r="JB287">
        <v>5</v>
      </c>
      <c r="JC287">
        <v>3</v>
      </c>
      <c r="JD287">
        <v>2</v>
      </c>
      <c r="JE287">
        <v>1</v>
      </c>
      <c r="JF287">
        <v>2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1</v>
      </c>
      <c r="JN287">
        <v>0</v>
      </c>
      <c r="JO287">
        <v>1</v>
      </c>
      <c r="JP287">
        <v>0</v>
      </c>
      <c r="JQ287">
        <v>0</v>
      </c>
      <c r="JR287">
        <v>6</v>
      </c>
      <c r="JS287">
        <v>1</v>
      </c>
      <c r="JT287">
        <v>7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1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1</v>
      </c>
      <c r="KK287">
        <v>0</v>
      </c>
      <c r="KL287">
        <v>1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1</v>
      </c>
      <c r="KU287">
        <v>0</v>
      </c>
      <c r="KV287">
        <v>2</v>
      </c>
      <c r="KW287">
        <v>0</v>
      </c>
      <c r="KX287">
        <v>0</v>
      </c>
      <c r="KY287">
        <v>0</v>
      </c>
      <c r="KZ287">
        <v>0</v>
      </c>
      <c r="LA287">
        <v>1</v>
      </c>
      <c r="LB287">
        <v>0</v>
      </c>
      <c r="LC287">
        <v>0</v>
      </c>
      <c r="LD287">
        <v>0</v>
      </c>
      <c r="LE287">
        <v>0</v>
      </c>
      <c r="LF287">
        <v>1</v>
      </c>
      <c r="LG287">
        <v>1</v>
      </c>
      <c r="LH287">
        <v>0</v>
      </c>
      <c r="LI287">
        <v>0</v>
      </c>
      <c r="LJ287">
        <v>0</v>
      </c>
      <c r="LK287">
        <v>1</v>
      </c>
      <c r="LL287">
        <v>1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4</v>
      </c>
      <c r="LU287">
        <v>98</v>
      </c>
      <c r="LV287">
        <v>-7</v>
      </c>
      <c r="LW287">
        <v>-7</v>
      </c>
      <c r="LX287">
        <v>-7</v>
      </c>
      <c r="LY287">
        <v>-7</v>
      </c>
      <c r="LZ287">
        <v>-7</v>
      </c>
      <c r="MA287">
        <v>-7</v>
      </c>
      <c r="MB287">
        <v>-7</v>
      </c>
      <c r="MC287">
        <v>-7</v>
      </c>
      <c r="MD287">
        <v>-7</v>
      </c>
      <c r="ME287">
        <v>-7</v>
      </c>
      <c r="MF287">
        <v>1</v>
      </c>
      <c r="MG287">
        <v>3</v>
      </c>
      <c r="MH287">
        <v>-7</v>
      </c>
      <c r="MI287">
        <v>2</v>
      </c>
      <c r="MJ287">
        <v>2</v>
      </c>
      <c r="MK287">
        <v>-7</v>
      </c>
      <c r="ML287">
        <v>1</v>
      </c>
      <c r="MM287">
        <v>98</v>
      </c>
      <c r="MN287">
        <v>98</v>
      </c>
      <c r="MO287">
        <v>0</v>
      </c>
      <c r="MP287">
        <v>0</v>
      </c>
      <c r="MQ287">
        <v>1</v>
      </c>
      <c r="MR287">
        <v>1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-7</v>
      </c>
      <c r="MY287">
        <v>-7</v>
      </c>
      <c r="MZ287">
        <v>-7</v>
      </c>
      <c r="NA287">
        <v>-7</v>
      </c>
      <c r="NB287">
        <v>-7</v>
      </c>
      <c r="NC287">
        <v>-7</v>
      </c>
      <c r="ND287">
        <v>-7</v>
      </c>
      <c r="NE287">
        <v>-7</v>
      </c>
      <c r="NF287">
        <v>-7</v>
      </c>
      <c r="NG287">
        <v>-7</v>
      </c>
      <c r="NH287">
        <v>-7</v>
      </c>
      <c r="NI287">
        <v>-7</v>
      </c>
      <c r="NJ287">
        <v>-7</v>
      </c>
      <c r="NK287">
        <v>-7</v>
      </c>
      <c r="NL287">
        <v>-7</v>
      </c>
      <c r="NM287">
        <v>-7</v>
      </c>
      <c r="NN287">
        <v>-7</v>
      </c>
      <c r="NO287">
        <v>-7</v>
      </c>
      <c r="NP287">
        <v>-7</v>
      </c>
      <c r="NQ287">
        <v>-7</v>
      </c>
      <c r="NR287" t="s">
        <v>481</v>
      </c>
      <c r="NS287">
        <v>-7</v>
      </c>
      <c r="NT287">
        <v>-7</v>
      </c>
      <c r="NU287">
        <v>-7</v>
      </c>
      <c r="NV287">
        <v>-7</v>
      </c>
      <c r="NW287">
        <v>-7</v>
      </c>
      <c r="NX287">
        <v>-7</v>
      </c>
      <c r="NY287">
        <v>-7</v>
      </c>
      <c r="NZ287">
        <v>-7</v>
      </c>
      <c r="OA287">
        <v>-7</v>
      </c>
      <c r="OB287">
        <v>-7</v>
      </c>
      <c r="OC287">
        <v>-7</v>
      </c>
      <c r="OD287">
        <v>-7</v>
      </c>
      <c r="OE287">
        <v>-7</v>
      </c>
      <c r="OF287">
        <v>-7</v>
      </c>
      <c r="OG287">
        <v>2</v>
      </c>
      <c r="OH287">
        <v>-7</v>
      </c>
      <c r="OI287">
        <v>-7</v>
      </c>
      <c r="OJ287">
        <v>-7</v>
      </c>
      <c r="OK287">
        <v>-7</v>
      </c>
      <c r="OL287">
        <v>-7</v>
      </c>
      <c r="OM287">
        <v>-7</v>
      </c>
      <c r="ON287">
        <v>-7</v>
      </c>
      <c r="OO287">
        <v>-7</v>
      </c>
      <c r="OP287">
        <v>-7</v>
      </c>
      <c r="OQ287">
        <v>-7</v>
      </c>
      <c r="OR287">
        <v>-7</v>
      </c>
      <c r="OS287">
        <v>1</v>
      </c>
      <c r="OT287">
        <v>4</v>
      </c>
      <c r="OU287">
        <v>99</v>
      </c>
      <c r="OV287">
        <v>2</v>
      </c>
      <c r="OW287">
        <v>-7</v>
      </c>
      <c r="OX287">
        <v>-7</v>
      </c>
      <c r="OY287">
        <v>-7</v>
      </c>
      <c r="OZ287">
        <v>-7</v>
      </c>
      <c r="PA287">
        <v>-7</v>
      </c>
      <c r="PB287">
        <v>-7</v>
      </c>
      <c r="PC287">
        <v>-7</v>
      </c>
      <c r="PD287">
        <v>-7</v>
      </c>
      <c r="PE287">
        <v>-7</v>
      </c>
      <c r="PF287">
        <v>-7</v>
      </c>
      <c r="PG287">
        <v>1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1</v>
      </c>
      <c r="PP287">
        <v>99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1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2</v>
      </c>
      <c r="QD287">
        <v>99</v>
      </c>
      <c r="QE287">
        <v>3</v>
      </c>
      <c r="QF287">
        <v>2</v>
      </c>
      <c r="QG287">
        <v>-8</v>
      </c>
      <c r="QH287">
        <v>99</v>
      </c>
      <c r="QI287">
        <v>-8</v>
      </c>
      <c r="QJ287">
        <v>-8</v>
      </c>
      <c r="QK287">
        <v>-8</v>
      </c>
      <c r="QL287">
        <v>-8</v>
      </c>
      <c r="QM287">
        <v>99</v>
      </c>
    </row>
    <row r="288" spans="1:455" x14ac:dyDescent="0.3">
      <c r="A288">
        <v>1</v>
      </c>
      <c r="B288">
        <v>1</v>
      </c>
      <c r="C288">
        <v>0</v>
      </c>
      <c r="D288">
        <v>0</v>
      </c>
      <c r="E288">
        <v>0</v>
      </c>
      <c r="F288">
        <v>0</v>
      </c>
      <c r="G288">
        <v>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</v>
      </c>
      <c r="O288">
        <v>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2</v>
      </c>
      <c r="W288">
        <v>1</v>
      </c>
      <c r="X288">
        <v>0</v>
      </c>
      <c r="Y288">
        <v>0</v>
      </c>
      <c r="Z288">
        <v>0</v>
      </c>
      <c r="AA288">
        <v>3</v>
      </c>
      <c r="AB288">
        <v>3</v>
      </c>
      <c r="AC288">
        <v>1</v>
      </c>
      <c r="AD288">
        <v>1</v>
      </c>
      <c r="AE288">
        <v>0</v>
      </c>
      <c r="AF288">
        <v>0</v>
      </c>
      <c r="AG288">
        <v>1</v>
      </c>
      <c r="AH288">
        <v>0</v>
      </c>
      <c r="AI288">
        <v>0</v>
      </c>
      <c r="AJ288">
        <v>0</v>
      </c>
      <c r="AK288">
        <v>2</v>
      </c>
      <c r="AL288">
        <v>2023</v>
      </c>
      <c r="AM288">
        <v>1</v>
      </c>
      <c r="AN288">
        <v>13</v>
      </c>
      <c r="AO288">
        <v>-7</v>
      </c>
      <c r="AP288">
        <v>-7</v>
      </c>
      <c r="AQ288">
        <v>-7</v>
      </c>
      <c r="AR288">
        <v>-7</v>
      </c>
      <c r="AS288">
        <v>-7</v>
      </c>
      <c r="AT288">
        <v>-7</v>
      </c>
      <c r="AU288">
        <v>-7</v>
      </c>
      <c r="AV288">
        <v>-7</v>
      </c>
      <c r="AW288">
        <v>-7</v>
      </c>
      <c r="AX288">
        <v>-7</v>
      </c>
      <c r="AY288">
        <v>-7</v>
      </c>
      <c r="AZ288">
        <v>-7</v>
      </c>
      <c r="BA288">
        <v>-7</v>
      </c>
      <c r="BB288">
        <v>-7</v>
      </c>
      <c r="BC288">
        <v>-7</v>
      </c>
      <c r="BD288">
        <v>-7</v>
      </c>
      <c r="BE288">
        <v>-7</v>
      </c>
      <c r="BF288">
        <v>-7</v>
      </c>
      <c r="BG288">
        <v>-7</v>
      </c>
      <c r="BH288">
        <v>-7</v>
      </c>
      <c r="BI288">
        <v>-7</v>
      </c>
      <c r="BJ288">
        <v>-7</v>
      </c>
      <c r="BK288">
        <v>-7</v>
      </c>
      <c r="BL288">
        <v>-7</v>
      </c>
      <c r="BM288">
        <v>-7</v>
      </c>
      <c r="BN288">
        <v>-7</v>
      </c>
      <c r="BO288">
        <v>-7</v>
      </c>
      <c r="BP288">
        <v>-7</v>
      </c>
      <c r="BQ288">
        <v>-7</v>
      </c>
      <c r="BR288">
        <v>0</v>
      </c>
      <c r="BS288">
        <v>1</v>
      </c>
      <c r="BT288">
        <v>1</v>
      </c>
      <c r="BU288">
        <v>0</v>
      </c>
      <c r="BV288">
        <v>0</v>
      </c>
      <c r="BW288">
        <v>0</v>
      </c>
      <c r="BX288">
        <v>1</v>
      </c>
      <c r="BY288">
        <v>0</v>
      </c>
      <c r="BZ288">
        <v>0</v>
      </c>
      <c r="CA288">
        <v>0</v>
      </c>
      <c r="CB288">
        <v>0</v>
      </c>
      <c r="CC288">
        <v>1</v>
      </c>
      <c r="CD288">
        <v>-7</v>
      </c>
      <c r="CE288">
        <v>-7</v>
      </c>
      <c r="CF288">
        <v>0</v>
      </c>
      <c r="CG288">
        <v>0</v>
      </c>
      <c r="CH288">
        <v>1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1</v>
      </c>
      <c r="CY288">
        <v>0</v>
      </c>
      <c r="CZ288">
        <v>0</v>
      </c>
      <c r="DA288">
        <v>0</v>
      </c>
      <c r="DB288">
        <v>0</v>
      </c>
      <c r="DC288">
        <v>1</v>
      </c>
      <c r="DD288">
        <v>1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1</v>
      </c>
      <c r="DO288">
        <v>0</v>
      </c>
      <c r="DP288">
        <v>0</v>
      </c>
      <c r="DQ288">
        <v>0</v>
      </c>
      <c r="DR288">
        <v>0</v>
      </c>
      <c r="DS288">
        <v>3</v>
      </c>
      <c r="DT288">
        <v>2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3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1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1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1</v>
      </c>
      <c r="FR288">
        <v>0</v>
      </c>
      <c r="FS288">
        <v>1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1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3</v>
      </c>
      <c r="GP288">
        <v>0</v>
      </c>
      <c r="GQ288">
        <v>2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-7</v>
      </c>
      <c r="GX288">
        <v>7</v>
      </c>
      <c r="GY288">
        <v>3</v>
      </c>
      <c r="GZ288">
        <v>4</v>
      </c>
      <c r="HA288">
        <v>8</v>
      </c>
      <c r="HB288">
        <v>5</v>
      </c>
      <c r="HC288">
        <v>3</v>
      </c>
      <c r="HD288">
        <v>98</v>
      </c>
      <c r="HE288">
        <v>98</v>
      </c>
      <c r="HF288">
        <v>3</v>
      </c>
      <c r="HG288">
        <v>-7</v>
      </c>
      <c r="HH288">
        <v>-7</v>
      </c>
      <c r="HI288">
        <v>-7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1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1</v>
      </c>
      <c r="HW288">
        <v>0</v>
      </c>
      <c r="HX288">
        <v>0</v>
      </c>
      <c r="HY288">
        <v>0</v>
      </c>
      <c r="HZ288">
        <v>0</v>
      </c>
      <c r="IA288">
        <v>1</v>
      </c>
      <c r="IB288">
        <v>0</v>
      </c>
      <c r="IC288">
        <v>0</v>
      </c>
      <c r="ID288">
        <v>1</v>
      </c>
      <c r="IE288">
        <v>0</v>
      </c>
      <c r="IF288">
        <v>0</v>
      </c>
      <c r="IG288">
        <v>0</v>
      </c>
      <c r="IH288">
        <v>3</v>
      </c>
      <c r="II288">
        <v>0</v>
      </c>
      <c r="IJ288">
        <v>0</v>
      </c>
      <c r="IK288">
        <v>0</v>
      </c>
      <c r="IL288">
        <v>0</v>
      </c>
      <c r="IM288">
        <v>1</v>
      </c>
      <c r="IN288">
        <v>0</v>
      </c>
      <c r="IO288">
        <v>0</v>
      </c>
      <c r="IP288">
        <v>2</v>
      </c>
      <c r="IQ288">
        <v>0</v>
      </c>
      <c r="IR288">
        <v>0</v>
      </c>
      <c r="IS288">
        <v>0</v>
      </c>
      <c r="IT288">
        <v>2</v>
      </c>
      <c r="IU288">
        <v>98</v>
      </c>
      <c r="IV288">
        <v>2</v>
      </c>
      <c r="IW288">
        <v>1</v>
      </c>
      <c r="IX288">
        <v>3</v>
      </c>
      <c r="IY288">
        <v>4</v>
      </c>
      <c r="IZ288">
        <v>-7</v>
      </c>
      <c r="JA288">
        <v>98</v>
      </c>
      <c r="JB288">
        <v>2</v>
      </c>
      <c r="JC288">
        <v>3</v>
      </c>
      <c r="JD288">
        <v>98</v>
      </c>
      <c r="JE288">
        <v>1</v>
      </c>
      <c r="JF288">
        <v>4</v>
      </c>
      <c r="JG288">
        <v>1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1</v>
      </c>
      <c r="JN288">
        <v>0</v>
      </c>
      <c r="JO288">
        <v>0</v>
      </c>
      <c r="JP288">
        <v>0</v>
      </c>
      <c r="JQ288">
        <v>0</v>
      </c>
      <c r="JR288">
        <v>4</v>
      </c>
      <c r="JS288">
        <v>2</v>
      </c>
      <c r="JT288">
        <v>4</v>
      </c>
      <c r="JU288">
        <v>1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1</v>
      </c>
      <c r="KF288">
        <v>0</v>
      </c>
      <c r="KG288">
        <v>0</v>
      </c>
      <c r="KH288">
        <v>0</v>
      </c>
      <c r="KI288">
        <v>0</v>
      </c>
      <c r="KJ288">
        <v>1</v>
      </c>
      <c r="KK288">
        <v>0</v>
      </c>
      <c r="KL288">
        <v>0</v>
      </c>
      <c r="KM288">
        <v>0</v>
      </c>
      <c r="KN288">
        <v>0</v>
      </c>
      <c r="KO288">
        <v>1</v>
      </c>
      <c r="KP288">
        <v>0</v>
      </c>
      <c r="KQ288">
        <v>0</v>
      </c>
      <c r="KR288">
        <v>0</v>
      </c>
      <c r="KS288">
        <v>0</v>
      </c>
      <c r="KT288">
        <v>2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1</v>
      </c>
      <c r="LC288">
        <v>-7</v>
      </c>
      <c r="LD288">
        <v>-7</v>
      </c>
      <c r="LE288">
        <v>-7</v>
      </c>
      <c r="LF288">
        <v>-7</v>
      </c>
      <c r="LG288">
        <v>-7</v>
      </c>
      <c r="LH288">
        <v>-7</v>
      </c>
      <c r="LI288">
        <v>-7</v>
      </c>
      <c r="LJ288">
        <v>-7</v>
      </c>
      <c r="LK288">
        <v>-7</v>
      </c>
      <c r="LL288">
        <v>-7</v>
      </c>
      <c r="LM288">
        <v>-7</v>
      </c>
      <c r="LN288">
        <v>-7</v>
      </c>
      <c r="LO288">
        <v>-7</v>
      </c>
      <c r="LP288">
        <v>-7</v>
      </c>
      <c r="LQ288">
        <v>-7</v>
      </c>
      <c r="LR288">
        <v>-7</v>
      </c>
      <c r="LS288">
        <v>-7</v>
      </c>
      <c r="LT288">
        <v>-7</v>
      </c>
      <c r="LU288">
        <v>-7</v>
      </c>
      <c r="LV288">
        <v>-7</v>
      </c>
      <c r="LW288">
        <v>-7</v>
      </c>
      <c r="LX288">
        <v>-7</v>
      </c>
      <c r="LY288">
        <v>-7</v>
      </c>
      <c r="LZ288">
        <v>-7</v>
      </c>
      <c r="MA288">
        <v>-7</v>
      </c>
      <c r="MB288">
        <v>-7</v>
      </c>
      <c r="MC288">
        <v>-7</v>
      </c>
      <c r="MD288">
        <v>-7</v>
      </c>
      <c r="ME288">
        <v>-7</v>
      </c>
      <c r="MF288">
        <v>1</v>
      </c>
      <c r="MG288">
        <v>2</v>
      </c>
      <c r="MH288">
        <v>6</v>
      </c>
      <c r="MI288">
        <v>5</v>
      </c>
      <c r="MJ288">
        <v>-7</v>
      </c>
      <c r="MK288">
        <v>6</v>
      </c>
      <c r="ML288">
        <v>3</v>
      </c>
      <c r="MM288">
        <v>4</v>
      </c>
      <c r="MN288">
        <v>98</v>
      </c>
      <c r="MO288">
        <v>0</v>
      </c>
      <c r="MP288">
        <v>1</v>
      </c>
      <c r="MQ288">
        <v>0</v>
      </c>
      <c r="MR288">
        <v>1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-7</v>
      </c>
      <c r="MY288">
        <v>-7</v>
      </c>
      <c r="MZ288">
        <v>-7</v>
      </c>
      <c r="NA288">
        <v>-7</v>
      </c>
      <c r="NB288">
        <v>-7</v>
      </c>
      <c r="NC288">
        <v>-7</v>
      </c>
      <c r="ND288">
        <v>-7</v>
      </c>
      <c r="NE288">
        <v>-7</v>
      </c>
      <c r="NF288">
        <v>-7</v>
      </c>
      <c r="NG288">
        <v>-7</v>
      </c>
      <c r="NH288">
        <v>-7</v>
      </c>
      <c r="NI288">
        <v>-7</v>
      </c>
      <c r="NJ288">
        <v>-7</v>
      </c>
      <c r="NK288">
        <v>-7</v>
      </c>
      <c r="NL288">
        <v>-7</v>
      </c>
      <c r="NM288">
        <v>-7</v>
      </c>
      <c r="NN288">
        <v>-7</v>
      </c>
      <c r="NO288">
        <v>-7</v>
      </c>
      <c r="NP288">
        <v>-7</v>
      </c>
      <c r="NQ288">
        <v>-7</v>
      </c>
      <c r="NR288" t="s">
        <v>481</v>
      </c>
      <c r="NS288">
        <v>-7</v>
      </c>
      <c r="NT288">
        <v>-7</v>
      </c>
      <c r="NU288">
        <v>-7</v>
      </c>
      <c r="NV288">
        <v>-7</v>
      </c>
      <c r="NW288">
        <v>-7</v>
      </c>
      <c r="NX288">
        <v>-7</v>
      </c>
      <c r="NY288">
        <v>-7</v>
      </c>
      <c r="NZ288">
        <v>-7</v>
      </c>
      <c r="OA288">
        <v>-7</v>
      </c>
      <c r="OB288">
        <v>-7</v>
      </c>
      <c r="OC288">
        <v>-7</v>
      </c>
      <c r="OD288">
        <v>-7</v>
      </c>
      <c r="OE288">
        <v>-7</v>
      </c>
      <c r="OF288">
        <v>-7</v>
      </c>
      <c r="OG288">
        <v>1</v>
      </c>
      <c r="OH288">
        <v>1</v>
      </c>
      <c r="OI288">
        <v>0</v>
      </c>
      <c r="OJ288">
        <v>0</v>
      </c>
      <c r="OK288">
        <v>0</v>
      </c>
      <c r="OL288">
        <v>1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4</v>
      </c>
      <c r="OS288">
        <v>2</v>
      </c>
      <c r="OT288">
        <v>5</v>
      </c>
      <c r="OU288">
        <v>-7</v>
      </c>
      <c r="OV288">
        <v>2</v>
      </c>
      <c r="OW288">
        <v>-7</v>
      </c>
      <c r="OX288">
        <v>-7</v>
      </c>
      <c r="OY288">
        <v>-7</v>
      </c>
      <c r="OZ288">
        <v>-7</v>
      </c>
      <c r="PA288">
        <v>-7</v>
      </c>
      <c r="PB288">
        <v>-7</v>
      </c>
      <c r="PC288">
        <v>-7</v>
      </c>
      <c r="PD288">
        <v>-7</v>
      </c>
      <c r="PE288">
        <v>-7</v>
      </c>
      <c r="PF288">
        <v>-7</v>
      </c>
      <c r="PG288">
        <v>0</v>
      </c>
      <c r="PH288">
        <v>1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99</v>
      </c>
      <c r="PP288">
        <v>99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1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3</v>
      </c>
      <c r="QD288">
        <v>2</v>
      </c>
      <c r="QE288">
        <v>3</v>
      </c>
      <c r="QF288">
        <v>98</v>
      </c>
      <c r="QG288">
        <v>-8</v>
      </c>
      <c r="QH288">
        <v>2</v>
      </c>
      <c r="QI288">
        <v>1</v>
      </c>
      <c r="QJ288">
        <v>0</v>
      </c>
      <c r="QK288">
        <v>0</v>
      </c>
      <c r="QL288">
        <v>0</v>
      </c>
      <c r="QM288">
        <v>99</v>
      </c>
    </row>
    <row r="289" spans="1:455" x14ac:dyDescent="0.3">
      <c r="A289">
        <v>1</v>
      </c>
      <c r="B289">
        <v>1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1</v>
      </c>
      <c r="L289">
        <v>0</v>
      </c>
      <c r="M289">
        <v>0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1</v>
      </c>
      <c r="T289">
        <v>0</v>
      </c>
      <c r="U289">
        <v>0</v>
      </c>
      <c r="V289">
        <v>2</v>
      </c>
      <c r="W289">
        <v>0</v>
      </c>
      <c r="X289">
        <v>0</v>
      </c>
      <c r="Y289">
        <v>0</v>
      </c>
      <c r="Z289">
        <v>0</v>
      </c>
      <c r="AA289">
        <v>1</v>
      </c>
      <c r="AB289">
        <v>-7</v>
      </c>
      <c r="AC289">
        <v>4</v>
      </c>
      <c r="AD289">
        <v>1</v>
      </c>
      <c r="AE289">
        <v>1</v>
      </c>
      <c r="AF289">
        <v>1</v>
      </c>
      <c r="AG289">
        <v>0</v>
      </c>
      <c r="AH289">
        <v>0</v>
      </c>
      <c r="AI289">
        <v>0</v>
      </c>
      <c r="AJ289">
        <v>0</v>
      </c>
      <c r="AK289">
        <v>3</v>
      </c>
      <c r="AL289">
        <v>2023</v>
      </c>
      <c r="AM289">
        <v>1</v>
      </c>
      <c r="AN289">
        <v>12</v>
      </c>
      <c r="AO289">
        <v>-7</v>
      </c>
      <c r="AP289">
        <v>-7</v>
      </c>
      <c r="AQ289">
        <v>-7</v>
      </c>
      <c r="AR289">
        <v>-7</v>
      </c>
      <c r="AS289">
        <v>-7</v>
      </c>
      <c r="AT289">
        <v>-7</v>
      </c>
      <c r="AU289">
        <v>-7</v>
      </c>
      <c r="AV289">
        <v>-7</v>
      </c>
      <c r="AW289">
        <v>-7</v>
      </c>
      <c r="AX289">
        <v>-7</v>
      </c>
      <c r="AY289">
        <v>-7</v>
      </c>
      <c r="AZ289">
        <v>-7</v>
      </c>
      <c r="BA289">
        <v>-7</v>
      </c>
      <c r="BB289">
        <v>-7</v>
      </c>
      <c r="BC289">
        <v>-7</v>
      </c>
      <c r="BD289">
        <v>-7</v>
      </c>
      <c r="BE289">
        <v>-7</v>
      </c>
      <c r="BF289">
        <v>-7</v>
      </c>
      <c r="BG289">
        <v>-7</v>
      </c>
      <c r="BH289">
        <v>-7</v>
      </c>
      <c r="BI289">
        <v>-7</v>
      </c>
      <c r="BJ289">
        <v>-7</v>
      </c>
      <c r="BK289">
        <v>-7</v>
      </c>
      <c r="BL289">
        <v>-7</v>
      </c>
      <c r="BM289">
        <v>-7</v>
      </c>
      <c r="BN289">
        <v>-7</v>
      </c>
      <c r="BO289">
        <v>-7</v>
      </c>
      <c r="BP289">
        <v>-7</v>
      </c>
      <c r="BQ289">
        <v>-7</v>
      </c>
      <c r="BR289">
        <v>0</v>
      </c>
      <c r="BS289">
        <v>0</v>
      </c>
      <c r="BT289">
        <v>0</v>
      </c>
      <c r="BU289">
        <v>1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1</v>
      </c>
      <c r="CD289">
        <v>-7</v>
      </c>
      <c r="CE289">
        <v>-7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1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1</v>
      </c>
      <c r="CZ289">
        <v>0</v>
      </c>
      <c r="DA289">
        <v>1</v>
      </c>
      <c r="DB289">
        <v>0</v>
      </c>
      <c r="DC289">
        <v>1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2</v>
      </c>
      <c r="DP289">
        <v>0</v>
      </c>
      <c r="DQ289">
        <v>3</v>
      </c>
      <c r="DR289">
        <v>0</v>
      </c>
      <c r="DS289">
        <v>1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3</v>
      </c>
      <c r="EC289">
        <v>0</v>
      </c>
      <c r="ED289">
        <v>0</v>
      </c>
      <c r="EE289">
        <v>0</v>
      </c>
      <c r="EF289">
        <v>1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1</v>
      </c>
      <c r="FE289">
        <v>0</v>
      </c>
      <c r="FF289">
        <v>0</v>
      </c>
      <c r="FG289">
        <v>0</v>
      </c>
      <c r="FH289">
        <v>0</v>
      </c>
      <c r="FI289">
        <v>1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1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1</v>
      </c>
      <c r="GC289">
        <v>0</v>
      </c>
      <c r="GD289">
        <v>0</v>
      </c>
      <c r="GE289">
        <v>0</v>
      </c>
      <c r="GF289">
        <v>0</v>
      </c>
      <c r="GG289">
        <v>3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2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-7</v>
      </c>
      <c r="GX289">
        <v>6</v>
      </c>
      <c r="GY289">
        <v>1</v>
      </c>
      <c r="GZ289">
        <v>1</v>
      </c>
      <c r="HA289">
        <v>1</v>
      </c>
      <c r="HB289">
        <v>-7</v>
      </c>
      <c r="HC289">
        <v>3</v>
      </c>
      <c r="HD289">
        <v>1</v>
      </c>
      <c r="HE289">
        <v>1</v>
      </c>
      <c r="HF289">
        <v>2</v>
      </c>
      <c r="HG289">
        <v>-7</v>
      </c>
      <c r="HH289">
        <v>2</v>
      </c>
      <c r="HI289">
        <v>1</v>
      </c>
      <c r="HJ289">
        <v>1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1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1</v>
      </c>
      <c r="IC289">
        <v>1</v>
      </c>
      <c r="ID289">
        <v>0</v>
      </c>
      <c r="IE289">
        <v>0</v>
      </c>
      <c r="IF289">
        <v>0</v>
      </c>
      <c r="IG289">
        <v>0</v>
      </c>
      <c r="IH289">
        <v>1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3</v>
      </c>
      <c r="IO289">
        <v>2</v>
      </c>
      <c r="IP289">
        <v>0</v>
      </c>
      <c r="IQ289">
        <v>0</v>
      </c>
      <c r="IR289">
        <v>0</v>
      </c>
      <c r="IS289">
        <v>0</v>
      </c>
      <c r="IT289">
        <v>3</v>
      </c>
      <c r="IU289">
        <v>1</v>
      </c>
      <c r="IV289">
        <v>2</v>
      </c>
      <c r="IW289">
        <v>2</v>
      </c>
      <c r="IX289">
        <v>2</v>
      </c>
      <c r="IY289">
        <v>2</v>
      </c>
      <c r="IZ289">
        <v>-7</v>
      </c>
      <c r="JA289">
        <v>2</v>
      </c>
      <c r="JB289">
        <v>1</v>
      </c>
      <c r="JC289">
        <v>1</v>
      </c>
      <c r="JD289">
        <v>98</v>
      </c>
      <c r="JE289">
        <v>2</v>
      </c>
      <c r="JF289">
        <v>3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1</v>
      </c>
      <c r="JO289">
        <v>0</v>
      </c>
      <c r="JP289">
        <v>0</v>
      </c>
      <c r="JQ289">
        <v>0</v>
      </c>
      <c r="JR289">
        <v>4</v>
      </c>
      <c r="JS289">
        <v>8</v>
      </c>
      <c r="JT289">
        <v>4</v>
      </c>
      <c r="JU289">
        <v>0</v>
      </c>
      <c r="JV289">
        <v>0</v>
      </c>
      <c r="JW289">
        <v>1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1</v>
      </c>
      <c r="KH289">
        <v>0</v>
      </c>
      <c r="KI289">
        <v>1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1</v>
      </c>
      <c r="KR289">
        <v>0</v>
      </c>
      <c r="KS289">
        <v>2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1</v>
      </c>
      <c r="KZ289">
        <v>1</v>
      </c>
      <c r="LA289">
        <v>1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1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1</v>
      </c>
      <c r="LU289">
        <v>98</v>
      </c>
      <c r="LV289">
        <v>-7</v>
      </c>
      <c r="LW289">
        <v>-7</v>
      </c>
      <c r="LX289">
        <v>-7</v>
      </c>
      <c r="LY289">
        <v>-7</v>
      </c>
      <c r="LZ289">
        <v>-7</v>
      </c>
      <c r="MA289">
        <v>-7</v>
      </c>
      <c r="MB289">
        <v>-7</v>
      </c>
      <c r="MC289">
        <v>-7</v>
      </c>
      <c r="MD289">
        <v>-7</v>
      </c>
      <c r="ME289">
        <v>-7</v>
      </c>
      <c r="MF289">
        <v>1</v>
      </c>
      <c r="MG289">
        <v>2</v>
      </c>
      <c r="MH289">
        <v>-7</v>
      </c>
      <c r="MI289">
        <v>1</v>
      </c>
      <c r="MJ289">
        <v>4</v>
      </c>
      <c r="MK289">
        <v>-7</v>
      </c>
      <c r="ML289">
        <v>98</v>
      </c>
      <c r="MM289">
        <v>4</v>
      </c>
      <c r="MN289">
        <v>2</v>
      </c>
      <c r="MO289">
        <v>0</v>
      </c>
      <c r="MP289">
        <v>0</v>
      </c>
      <c r="MQ289">
        <v>0</v>
      </c>
      <c r="MR289">
        <v>1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2</v>
      </c>
      <c r="MY289">
        <v>-7</v>
      </c>
      <c r="MZ289">
        <v>2</v>
      </c>
      <c r="NA289">
        <v>-7</v>
      </c>
      <c r="NB289">
        <v>2</v>
      </c>
      <c r="NC289">
        <v>-7</v>
      </c>
      <c r="ND289">
        <v>-7</v>
      </c>
      <c r="NE289">
        <v>2</v>
      </c>
      <c r="NF289">
        <v>-7</v>
      </c>
      <c r="NG289">
        <v>-7</v>
      </c>
      <c r="NH289">
        <v>-7</v>
      </c>
      <c r="NI289">
        <v>-7</v>
      </c>
      <c r="NJ289">
        <v>-7</v>
      </c>
      <c r="NK289">
        <v>-7</v>
      </c>
      <c r="NL289">
        <v>-7</v>
      </c>
      <c r="NM289">
        <v>-7</v>
      </c>
      <c r="NN289">
        <v>-7</v>
      </c>
      <c r="NO289">
        <v>-7</v>
      </c>
      <c r="NP289">
        <v>-7</v>
      </c>
      <c r="NQ289">
        <v>-7</v>
      </c>
      <c r="NR289" t="s">
        <v>481</v>
      </c>
      <c r="NS289">
        <v>-7</v>
      </c>
      <c r="NT289">
        <v>-7</v>
      </c>
      <c r="NU289">
        <v>-7</v>
      </c>
      <c r="NV289">
        <v>-7</v>
      </c>
      <c r="NW289">
        <v>-7</v>
      </c>
      <c r="NX289">
        <v>-7</v>
      </c>
      <c r="NY289">
        <v>-7</v>
      </c>
      <c r="NZ289">
        <v>-7</v>
      </c>
      <c r="OA289">
        <v>-7</v>
      </c>
      <c r="OB289">
        <v>-7</v>
      </c>
      <c r="OC289">
        <v>-7</v>
      </c>
      <c r="OD289">
        <v>-7</v>
      </c>
      <c r="OE289">
        <v>-7</v>
      </c>
      <c r="OF289">
        <v>-7</v>
      </c>
      <c r="OG289">
        <v>2</v>
      </c>
      <c r="OH289">
        <v>-7</v>
      </c>
      <c r="OI289">
        <v>-7</v>
      </c>
      <c r="OJ289">
        <v>-7</v>
      </c>
      <c r="OK289">
        <v>-7</v>
      </c>
      <c r="OL289">
        <v>-7</v>
      </c>
      <c r="OM289">
        <v>-7</v>
      </c>
      <c r="ON289">
        <v>-7</v>
      </c>
      <c r="OO289">
        <v>-7</v>
      </c>
      <c r="OP289">
        <v>-7</v>
      </c>
      <c r="OQ289">
        <v>-7</v>
      </c>
      <c r="OR289">
        <v>-7</v>
      </c>
      <c r="OS289">
        <v>1</v>
      </c>
      <c r="OT289">
        <v>4</v>
      </c>
      <c r="OU289">
        <v>1</v>
      </c>
      <c r="OV289">
        <v>2</v>
      </c>
      <c r="OW289">
        <v>-7</v>
      </c>
      <c r="OX289">
        <v>-7</v>
      </c>
      <c r="OY289">
        <v>-7</v>
      </c>
      <c r="OZ289">
        <v>-7</v>
      </c>
      <c r="PA289">
        <v>-7</v>
      </c>
      <c r="PB289">
        <v>-7</v>
      </c>
      <c r="PC289">
        <v>-7</v>
      </c>
      <c r="PD289">
        <v>-7</v>
      </c>
      <c r="PE289">
        <v>-7</v>
      </c>
      <c r="PF289">
        <v>-7</v>
      </c>
      <c r="PG289">
        <v>0</v>
      </c>
      <c r="PH289">
        <v>1</v>
      </c>
      <c r="PI289">
        <v>0</v>
      </c>
      <c r="PJ289">
        <v>0</v>
      </c>
      <c r="PK289">
        <v>0</v>
      </c>
      <c r="PL289">
        <v>0</v>
      </c>
      <c r="PM289">
        <v>0</v>
      </c>
      <c r="PN289">
        <v>0</v>
      </c>
      <c r="PO289">
        <v>1</v>
      </c>
      <c r="PP289">
        <v>1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1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2</v>
      </c>
      <c r="QD289">
        <v>2</v>
      </c>
      <c r="QE289">
        <v>1</v>
      </c>
      <c r="QF289">
        <v>3</v>
      </c>
      <c r="QG289">
        <v>1988</v>
      </c>
      <c r="QH289">
        <v>2</v>
      </c>
      <c r="QI289">
        <v>1</v>
      </c>
      <c r="QJ289">
        <v>0</v>
      </c>
      <c r="QK289">
        <v>2</v>
      </c>
      <c r="QL289">
        <v>0</v>
      </c>
      <c r="QM289">
        <v>7</v>
      </c>
    </row>
    <row r="290" spans="1:455" x14ac:dyDescent="0.3">
      <c r="A290">
        <v>1</v>
      </c>
      <c r="B290">
        <v>1</v>
      </c>
      <c r="C290">
        <v>0</v>
      </c>
      <c r="D290">
        <v>0</v>
      </c>
      <c r="E290">
        <v>0</v>
      </c>
      <c r="F290">
        <v>1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1</v>
      </c>
      <c r="O290">
        <v>0</v>
      </c>
      <c r="P290">
        <v>1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1</v>
      </c>
      <c r="W290">
        <v>0</v>
      </c>
      <c r="X290">
        <v>2</v>
      </c>
      <c r="Y290">
        <v>0</v>
      </c>
      <c r="Z290">
        <v>0</v>
      </c>
      <c r="AA290">
        <v>1</v>
      </c>
      <c r="AB290">
        <v>-7</v>
      </c>
      <c r="AC290">
        <v>4</v>
      </c>
      <c r="AD290">
        <v>3</v>
      </c>
      <c r="AE290">
        <v>0</v>
      </c>
      <c r="AF290">
        <v>0</v>
      </c>
      <c r="AG290">
        <v>0</v>
      </c>
      <c r="AH290">
        <v>1</v>
      </c>
      <c r="AI290">
        <v>0</v>
      </c>
      <c r="AJ290">
        <v>0</v>
      </c>
      <c r="AK290">
        <v>2</v>
      </c>
      <c r="AL290">
        <v>2010</v>
      </c>
      <c r="AM290">
        <v>3</v>
      </c>
      <c r="AN290">
        <v>-7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1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1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1</v>
      </c>
      <c r="CC290">
        <v>2</v>
      </c>
      <c r="CD290">
        <v>1</v>
      </c>
      <c r="CE290">
        <v>2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1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1</v>
      </c>
      <c r="CY290">
        <v>0</v>
      </c>
      <c r="CZ290">
        <v>0</v>
      </c>
      <c r="DA290">
        <v>1</v>
      </c>
      <c r="DB290">
        <v>0</v>
      </c>
      <c r="DC290">
        <v>1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2</v>
      </c>
      <c r="DO290">
        <v>0</v>
      </c>
      <c r="DP290">
        <v>0</v>
      </c>
      <c r="DQ290">
        <v>1</v>
      </c>
      <c r="DR290">
        <v>0</v>
      </c>
      <c r="DS290">
        <v>3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2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1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1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1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1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2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3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1</v>
      </c>
      <c r="GS290">
        <v>0</v>
      </c>
      <c r="GT290">
        <v>0</v>
      </c>
      <c r="GU290">
        <v>0</v>
      </c>
      <c r="GV290">
        <v>0</v>
      </c>
      <c r="GW290">
        <v>-7</v>
      </c>
      <c r="GX290">
        <v>2</v>
      </c>
      <c r="GY290">
        <v>2</v>
      </c>
      <c r="GZ290">
        <v>1</v>
      </c>
      <c r="HA290">
        <v>4</v>
      </c>
      <c r="HB290">
        <v>1</v>
      </c>
      <c r="HC290">
        <v>3</v>
      </c>
      <c r="HD290">
        <v>2</v>
      </c>
      <c r="HE290">
        <v>1</v>
      </c>
      <c r="HF290">
        <v>2</v>
      </c>
      <c r="HG290">
        <v>-7</v>
      </c>
      <c r="HH290">
        <v>1</v>
      </c>
      <c r="HI290">
        <v>98</v>
      </c>
      <c r="HJ290">
        <v>0</v>
      </c>
      <c r="HK290">
        <v>0</v>
      </c>
      <c r="HL290">
        <v>0</v>
      </c>
      <c r="HM290">
        <v>1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1</v>
      </c>
      <c r="HY290">
        <v>1</v>
      </c>
      <c r="HZ290">
        <v>0</v>
      </c>
      <c r="IA290">
        <v>0</v>
      </c>
      <c r="IB290">
        <v>0</v>
      </c>
      <c r="IC290">
        <v>1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2</v>
      </c>
      <c r="IK290">
        <v>1</v>
      </c>
      <c r="IL290">
        <v>0</v>
      </c>
      <c r="IM290">
        <v>0</v>
      </c>
      <c r="IN290">
        <v>0</v>
      </c>
      <c r="IO290">
        <v>3</v>
      </c>
      <c r="IP290">
        <v>0</v>
      </c>
      <c r="IQ290">
        <v>0</v>
      </c>
      <c r="IR290">
        <v>0</v>
      </c>
      <c r="IS290">
        <v>0</v>
      </c>
      <c r="IT290">
        <v>2</v>
      </c>
      <c r="IU290">
        <v>5</v>
      </c>
      <c r="IV290">
        <v>2</v>
      </c>
      <c r="IW290">
        <v>3</v>
      </c>
      <c r="IX290">
        <v>3</v>
      </c>
      <c r="IY290">
        <v>1</v>
      </c>
      <c r="IZ290">
        <v>1</v>
      </c>
      <c r="JA290">
        <v>-7</v>
      </c>
      <c r="JB290">
        <v>1</v>
      </c>
      <c r="JC290">
        <v>1</v>
      </c>
      <c r="JD290">
        <v>2</v>
      </c>
      <c r="JE290">
        <v>1</v>
      </c>
      <c r="JF290">
        <v>2</v>
      </c>
      <c r="JG290">
        <v>1</v>
      </c>
      <c r="JH290">
        <v>1</v>
      </c>
      <c r="JI290">
        <v>1</v>
      </c>
      <c r="JJ290">
        <v>1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1</v>
      </c>
      <c r="JS290">
        <v>4</v>
      </c>
      <c r="JT290">
        <v>1</v>
      </c>
      <c r="JU290">
        <v>1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1</v>
      </c>
      <c r="KF290">
        <v>0</v>
      </c>
      <c r="KG290">
        <v>1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1</v>
      </c>
      <c r="KP290">
        <v>0</v>
      </c>
      <c r="KQ290">
        <v>2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1</v>
      </c>
      <c r="KZ290">
        <v>1</v>
      </c>
      <c r="LA290">
        <v>1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1</v>
      </c>
      <c r="LT290">
        <v>7</v>
      </c>
      <c r="LU290">
        <v>98</v>
      </c>
      <c r="LV290">
        <v>-7</v>
      </c>
      <c r="LW290">
        <v>-7</v>
      </c>
      <c r="LX290">
        <v>-7</v>
      </c>
      <c r="LY290">
        <v>-7</v>
      </c>
      <c r="LZ290">
        <v>-7</v>
      </c>
      <c r="MA290">
        <v>-7</v>
      </c>
      <c r="MB290">
        <v>-7</v>
      </c>
      <c r="MC290">
        <v>-7</v>
      </c>
      <c r="MD290">
        <v>-7</v>
      </c>
      <c r="ME290">
        <v>-7</v>
      </c>
      <c r="MF290">
        <v>1</v>
      </c>
      <c r="MG290">
        <v>3</v>
      </c>
      <c r="MH290">
        <v>-7</v>
      </c>
      <c r="MI290">
        <v>2</v>
      </c>
      <c r="MJ290">
        <v>7</v>
      </c>
      <c r="MK290">
        <v>-7</v>
      </c>
      <c r="ML290">
        <v>1</v>
      </c>
      <c r="MM290">
        <v>1</v>
      </c>
      <c r="MN290">
        <v>2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1</v>
      </c>
      <c r="MW290">
        <v>0</v>
      </c>
      <c r="MX290">
        <v>2</v>
      </c>
      <c r="MY290">
        <v>-7</v>
      </c>
      <c r="MZ290">
        <v>1</v>
      </c>
      <c r="NA290">
        <v>-7</v>
      </c>
      <c r="NB290">
        <v>1</v>
      </c>
      <c r="NC290">
        <v>1</v>
      </c>
      <c r="ND290">
        <v>3</v>
      </c>
      <c r="NE290">
        <v>-7</v>
      </c>
      <c r="NF290">
        <v>-7</v>
      </c>
      <c r="NG290">
        <v>-7</v>
      </c>
      <c r="NH290">
        <v>-7</v>
      </c>
      <c r="NI290">
        <v>-7</v>
      </c>
      <c r="NJ290">
        <v>-7</v>
      </c>
      <c r="NK290">
        <v>-7</v>
      </c>
      <c r="NL290">
        <v>-7</v>
      </c>
      <c r="NM290">
        <v>-7</v>
      </c>
      <c r="NN290">
        <v>-7</v>
      </c>
      <c r="NO290">
        <v>-7</v>
      </c>
      <c r="NP290">
        <v>-7</v>
      </c>
      <c r="NQ290">
        <v>-7</v>
      </c>
      <c r="NR290" t="s">
        <v>481</v>
      </c>
      <c r="NS290">
        <v>-7</v>
      </c>
      <c r="NT290">
        <v>-7</v>
      </c>
      <c r="NU290">
        <v>-7</v>
      </c>
      <c r="NV290">
        <v>-7</v>
      </c>
      <c r="NW290">
        <v>-7</v>
      </c>
      <c r="NX290">
        <v>-7</v>
      </c>
      <c r="NY290">
        <v>-7</v>
      </c>
      <c r="NZ290">
        <v>-7</v>
      </c>
      <c r="OA290">
        <v>-7</v>
      </c>
      <c r="OB290">
        <v>-7</v>
      </c>
      <c r="OC290">
        <v>-7</v>
      </c>
      <c r="OD290">
        <v>-7</v>
      </c>
      <c r="OE290">
        <v>-7</v>
      </c>
      <c r="OF290">
        <v>-7</v>
      </c>
      <c r="OG290">
        <v>1</v>
      </c>
      <c r="OH290">
        <v>1</v>
      </c>
      <c r="OI290">
        <v>1</v>
      </c>
      <c r="OJ290">
        <v>0</v>
      </c>
      <c r="OK290">
        <v>1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4</v>
      </c>
      <c r="OS290">
        <v>2</v>
      </c>
      <c r="OT290">
        <v>1</v>
      </c>
      <c r="OU290">
        <v>-7</v>
      </c>
      <c r="OV290">
        <v>2</v>
      </c>
      <c r="OW290">
        <v>-7</v>
      </c>
      <c r="OX290">
        <v>-7</v>
      </c>
      <c r="OY290">
        <v>-7</v>
      </c>
      <c r="OZ290">
        <v>-7</v>
      </c>
      <c r="PA290">
        <v>-7</v>
      </c>
      <c r="PB290">
        <v>-7</v>
      </c>
      <c r="PC290">
        <v>-7</v>
      </c>
      <c r="PD290">
        <v>-7</v>
      </c>
      <c r="PE290">
        <v>-7</v>
      </c>
      <c r="PF290">
        <v>-7</v>
      </c>
      <c r="PG290">
        <v>1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1</v>
      </c>
      <c r="PP290">
        <v>2</v>
      </c>
      <c r="PQ290">
        <v>0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1</v>
      </c>
      <c r="PZ290">
        <v>0</v>
      </c>
      <c r="QA290">
        <v>0</v>
      </c>
      <c r="QB290">
        <v>0</v>
      </c>
      <c r="QC290">
        <v>2</v>
      </c>
      <c r="QD290">
        <v>3</v>
      </c>
      <c r="QE290">
        <v>1</v>
      </c>
      <c r="QF290">
        <v>2</v>
      </c>
      <c r="QG290">
        <v>1960</v>
      </c>
      <c r="QH290">
        <v>1</v>
      </c>
      <c r="QI290">
        <v>0</v>
      </c>
      <c r="QJ290">
        <v>0</v>
      </c>
      <c r="QK290">
        <v>0</v>
      </c>
      <c r="QL290">
        <v>0</v>
      </c>
      <c r="QM290">
        <v>3</v>
      </c>
    </row>
    <row r="291" spans="1:455" x14ac:dyDescent="0.3">
      <c r="A291">
        <v>1</v>
      </c>
      <c r="B291">
        <v>1</v>
      </c>
      <c r="C291">
        <v>0</v>
      </c>
      <c r="D291">
        <v>0</v>
      </c>
      <c r="E291">
        <v>0</v>
      </c>
      <c r="F291">
        <v>1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1</v>
      </c>
      <c r="M291">
        <v>0</v>
      </c>
      <c r="N291">
        <v>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2</v>
      </c>
      <c r="U291">
        <v>0</v>
      </c>
      <c r="V291">
        <v>1</v>
      </c>
      <c r="W291">
        <v>0</v>
      </c>
      <c r="X291">
        <v>0</v>
      </c>
      <c r="Y291">
        <v>0</v>
      </c>
      <c r="Z291">
        <v>0</v>
      </c>
      <c r="AA291">
        <v>1</v>
      </c>
      <c r="AB291">
        <v>-7</v>
      </c>
      <c r="AC291">
        <v>4</v>
      </c>
      <c r="AD291">
        <v>3</v>
      </c>
      <c r="AE291">
        <v>0</v>
      </c>
      <c r="AF291">
        <v>0</v>
      </c>
      <c r="AG291">
        <v>0</v>
      </c>
      <c r="AH291">
        <v>1</v>
      </c>
      <c r="AI291">
        <v>0</v>
      </c>
      <c r="AJ291">
        <v>0</v>
      </c>
      <c r="AK291">
        <v>1</v>
      </c>
      <c r="AL291">
        <v>2014</v>
      </c>
      <c r="AM291">
        <v>2</v>
      </c>
      <c r="AN291">
        <v>-7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1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1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1</v>
      </c>
      <c r="CD291">
        <v>2</v>
      </c>
      <c r="CE291">
        <v>-7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1</v>
      </c>
      <c r="CS291">
        <v>0</v>
      </c>
      <c r="CT291">
        <v>0</v>
      </c>
      <c r="CU291">
        <v>0</v>
      </c>
      <c r="CV291">
        <v>0</v>
      </c>
      <c r="CW291">
        <v>1</v>
      </c>
      <c r="CX291">
        <v>0</v>
      </c>
      <c r="CY291">
        <v>0</v>
      </c>
      <c r="CZ291">
        <v>0</v>
      </c>
      <c r="DA291">
        <v>1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1</v>
      </c>
      <c r="DI291">
        <v>0</v>
      </c>
      <c r="DJ291">
        <v>0</v>
      </c>
      <c r="DK291">
        <v>0</v>
      </c>
      <c r="DL291">
        <v>0</v>
      </c>
      <c r="DM291">
        <v>2</v>
      </c>
      <c r="DN291">
        <v>0</v>
      </c>
      <c r="DO291">
        <v>0</v>
      </c>
      <c r="DP291">
        <v>0</v>
      </c>
      <c r="DQ291">
        <v>3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1</v>
      </c>
      <c r="DY291">
        <v>0</v>
      </c>
      <c r="DZ291">
        <v>0</v>
      </c>
      <c r="EA291">
        <v>0</v>
      </c>
      <c r="EB291">
        <v>2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1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1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1</v>
      </c>
      <c r="FS291">
        <v>0</v>
      </c>
      <c r="FT291">
        <v>1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2</v>
      </c>
      <c r="GB291">
        <v>0</v>
      </c>
      <c r="GC291">
        <v>0</v>
      </c>
      <c r="GD291">
        <v>0</v>
      </c>
      <c r="GE291">
        <v>0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3</v>
      </c>
      <c r="GQ291">
        <v>0</v>
      </c>
      <c r="GR291">
        <v>1</v>
      </c>
      <c r="GS291">
        <v>0</v>
      </c>
      <c r="GT291">
        <v>0</v>
      </c>
      <c r="GU291">
        <v>0</v>
      </c>
      <c r="GV291">
        <v>0</v>
      </c>
      <c r="GW291">
        <v>-7</v>
      </c>
      <c r="GX291">
        <v>1</v>
      </c>
      <c r="GY291">
        <v>9</v>
      </c>
      <c r="GZ291">
        <v>2</v>
      </c>
      <c r="HA291">
        <v>2</v>
      </c>
      <c r="HB291">
        <v>1</v>
      </c>
      <c r="HC291">
        <v>3</v>
      </c>
      <c r="HD291">
        <v>1</v>
      </c>
      <c r="HE291">
        <v>1</v>
      </c>
      <c r="HF291">
        <v>3</v>
      </c>
      <c r="HG291">
        <v>-7</v>
      </c>
      <c r="HH291">
        <v>-7</v>
      </c>
      <c r="HI291">
        <v>-7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1</v>
      </c>
      <c r="HT291">
        <v>0</v>
      </c>
      <c r="HU291">
        <v>0</v>
      </c>
      <c r="HV291">
        <v>0</v>
      </c>
      <c r="HW291">
        <v>0</v>
      </c>
      <c r="HX291">
        <v>0</v>
      </c>
      <c r="HY291">
        <v>1</v>
      </c>
      <c r="HZ291">
        <v>0</v>
      </c>
      <c r="IA291">
        <v>0</v>
      </c>
      <c r="IB291">
        <v>0</v>
      </c>
      <c r="IC291">
        <v>0</v>
      </c>
      <c r="ID291">
        <v>1</v>
      </c>
      <c r="IE291">
        <v>1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2</v>
      </c>
      <c r="IL291">
        <v>0</v>
      </c>
      <c r="IM291">
        <v>0</v>
      </c>
      <c r="IN291">
        <v>0</v>
      </c>
      <c r="IO291">
        <v>0</v>
      </c>
      <c r="IP291">
        <v>3</v>
      </c>
      <c r="IQ291">
        <v>1</v>
      </c>
      <c r="IR291">
        <v>0</v>
      </c>
      <c r="IS291">
        <v>0</v>
      </c>
      <c r="IT291">
        <v>4</v>
      </c>
      <c r="IU291">
        <v>1</v>
      </c>
      <c r="IV291">
        <v>2</v>
      </c>
      <c r="IW291">
        <v>1</v>
      </c>
      <c r="IX291">
        <v>2</v>
      </c>
      <c r="IY291">
        <v>3</v>
      </c>
      <c r="IZ291">
        <v>-7</v>
      </c>
      <c r="JA291">
        <v>1</v>
      </c>
      <c r="JB291">
        <v>2</v>
      </c>
      <c r="JC291">
        <v>1</v>
      </c>
      <c r="JD291">
        <v>1</v>
      </c>
      <c r="JE291">
        <v>2</v>
      </c>
      <c r="JF291">
        <v>2</v>
      </c>
      <c r="JG291">
        <v>0</v>
      </c>
      <c r="JH291">
        <v>0</v>
      </c>
      <c r="JI291">
        <v>0</v>
      </c>
      <c r="JJ291">
        <v>0</v>
      </c>
      <c r="JK291">
        <v>0</v>
      </c>
      <c r="JL291">
        <v>0</v>
      </c>
      <c r="JM291">
        <v>0</v>
      </c>
      <c r="JN291">
        <v>0</v>
      </c>
      <c r="JO291">
        <v>1</v>
      </c>
      <c r="JP291">
        <v>0</v>
      </c>
      <c r="JQ291">
        <v>0</v>
      </c>
      <c r="JR291">
        <v>1</v>
      </c>
      <c r="JS291">
        <v>5</v>
      </c>
      <c r="JT291">
        <v>4</v>
      </c>
      <c r="JU291">
        <v>1</v>
      </c>
      <c r="JV291">
        <v>0</v>
      </c>
      <c r="JW291">
        <v>0</v>
      </c>
      <c r="JX291">
        <v>0</v>
      </c>
      <c r="JY291">
        <v>0</v>
      </c>
      <c r="JZ291">
        <v>0</v>
      </c>
      <c r="KA291">
        <v>0</v>
      </c>
      <c r="KB291">
        <v>0</v>
      </c>
      <c r="KC291">
        <v>0</v>
      </c>
      <c r="KD291">
        <v>0</v>
      </c>
      <c r="KE291">
        <v>1</v>
      </c>
      <c r="KF291">
        <v>1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1</v>
      </c>
      <c r="KP291">
        <v>2</v>
      </c>
      <c r="KQ291">
        <v>0</v>
      </c>
      <c r="KR291">
        <v>0</v>
      </c>
      <c r="KS291">
        <v>0</v>
      </c>
      <c r="KT291">
        <v>0</v>
      </c>
      <c r="KU291">
        <v>0</v>
      </c>
      <c r="KV291">
        <v>0</v>
      </c>
      <c r="KW291">
        <v>0</v>
      </c>
      <c r="KX291">
        <v>0</v>
      </c>
      <c r="KY291">
        <v>1</v>
      </c>
      <c r="KZ291">
        <v>1</v>
      </c>
      <c r="LA291">
        <v>1</v>
      </c>
      <c r="LB291">
        <v>0</v>
      </c>
      <c r="LC291">
        <v>0</v>
      </c>
      <c r="LD291">
        <v>0</v>
      </c>
      <c r="LE291">
        <v>0</v>
      </c>
      <c r="LF291">
        <v>1</v>
      </c>
      <c r="LG291">
        <v>1</v>
      </c>
      <c r="LH291">
        <v>0</v>
      </c>
      <c r="LI291">
        <v>0</v>
      </c>
      <c r="LJ291">
        <v>0</v>
      </c>
      <c r="LK291">
        <v>0</v>
      </c>
      <c r="LL291">
        <v>0</v>
      </c>
      <c r="LM291">
        <v>1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7</v>
      </c>
      <c r="LU291">
        <v>1</v>
      </c>
      <c r="LV291">
        <v>1</v>
      </c>
      <c r="LW291">
        <v>1</v>
      </c>
      <c r="LX291">
        <v>1</v>
      </c>
      <c r="LY291">
        <v>1</v>
      </c>
      <c r="LZ291">
        <v>1</v>
      </c>
      <c r="MA291">
        <v>1</v>
      </c>
      <c r="MB291">
        <v>0</v>
      </c>
      <c r="MC291">
        <v>1</v>
      </c>
      <c r="MD291">
        <v>0</v>
      </c>
      <c r="ME291">
        <v>0</v>
      </c>
      <c r="MF291">
        <v>2</v>
      </c>
      <c r="MG291">
        <v>1</v>
      </c>
      <c r="MH291">
        <v>-7</v>
      </c>
      <c r="MI291">
        <v>3</v>
      </c>
      <c r="MJ291">
        <v>1</v>
      </c>
      <c r="MK291">
        <v>-7</v>
      </c>
      <c r="ML291">
        <v>1</v>
      </c>
      <c r="MM291">
        <v>4</v>
      </c>
      <c r="MN291">
        <v>2</v>
      </c>
      <c r="MO291">
        <v>0</v>
      </c>
      <c r="MP291">
        <v>0</v>
      </c>
      <c r="MQ291">
        <v>1</v>
      </c>
      <c r="MR291">
        <v>1</v>
      </c>
      <c r="MS291">
        <v>0</v>
      </c>
      <c r="MT291">
        <v>1</v>
      </c>
      <c r="MU291">
        <v>0</v>
      </c>
      <c r="MV291">
        <v>0</v>
      </c>
      <c r="MW291">
        <v>0</v>
      </c>
      <c r="MX291">
        <v>-7</v>
      </c>
      <c r="MY291">
        <v>-7</v>
      </c>
      <c r="MZ291">
        <v>-7</v>
      </c>
      <c r="NA291">
        <v>-7</v>
      </c>
      <c r="NB291">
        <v>-7</v>
      </c>
      <c r="NC291">
        <v>-7</v>
      </c>
      <c r="ND291">
        <v>-7</v>
      </c>
      <c r="NE291">
        <v>-7</v>
      </c>
      <c r="NF291">
        <v>-7</v>
      </c>
      <c r="NG291">
        <v>-7</v>
      </c>
      <c r="NH291">
        <v>-7</v>
      </c>
      <c r="NI291">
        <v>-7</v>
      </c>
      <c r="NJ291">
        <v>-7</v>
      </c>
      <c r="NK291">
        <v>-7</v>
      </c>
      <c r="NL291">
        <v>-7</v>
      </c>
      <c r="NM291">
        <v>-7</v>
      </c>
      <c r="NN291">
        <v>-7</v>
      </c>
      <c r="NO291">
        <v>-7</v>
      </c>
      <c r="NP291">
        <v>-7</v>
      </c>
      <c r="NQ291">
        <v>-7</v>
      </c>
      <c r="NR291" t="s">
        <v>481</v>
      </c>
      <c r="NS291">
        <v>-7</v>
      </c>
      <c r="NT291">
        <v>-7</v>
      </c>
      <c r="NU291">
        <v>-7</v>
      </c>
      <c r="NV291">
        <v>-7</v>
      </c>
      <c r="NW291">
        <v>-7</v>
      </c>
      <c r="NX291">
        <v>-7</v>
      </c>
      <c r="NY291">
        <v>-7</v>
      </c>
      <c r="NZ291">
        <v>-7</v>
      </c>
      <c r="OA291">
        <v>-7</v>
      </c>
      <c r="OB291">
        <v>-7</v>
      </c>
      <c r="OC291">
        <v>-7</v>
      </c>
      <c r="OD291">
        <v>-7</v>
      </c>
      <c r="OE291">
        <v>-7</v>
      </c>
      <c r="OF291">
        <v>-7</v>
      </c>
      <c r="OG291">
        <v>1</v>
      </c>
      <c r="OH291">
        <v>1</v>
      </c>
      <c r="OI291">
        <v>1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5</v>
      </c>
      <c r="OS291">
        <v>2</v>
      </c>
      <c r="OT291">
        <v>2</v>
      </c>
      <c r="OU291">
        <v>-7</v>
      </c>
      <c r="OV291">
        <v>2</v>
      </c>
      <c r="OW291">
        <v>-7</v>
      </c>
      <c r="OX291">
        <v>-7</v>
      </c>
      <c r="OY291">
        <v>-7</v>
      </c>
      <c r="OZ291">
        <v>-7</v>
      </c>
      <c r="PA291">
        <v>-7</v>
      </c>
      <c r="PB291">
        <v>-7</v>
      </c>
      <c r="PC291">
        <v>-7</v>
      </c>
      <c r="PD291">
        <v>-7</v>
      </c>
      <c r="PE291">
        <v>-7</v>
      </c>
      <c r="PF291">
        <v>-7</v>
      </c>
      <c r="PG291">
        <v>0</v>
      </c>
      <c r="PH291">
        <v>1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1</v>
      </c>
      <c r="PP291">
        <v>2</v>
      </c>
      <c r="PQ291">
        <v>0</v>
      </c>
      <c r="PR291">
        <v>0</v>
      </c>
      <c r="PS291">
        <v>0</v>
      </c>
      <c r="PT291">
        <v>0</v>
      </c>
      <c r="PU291">
        <v>0</v>
      </c>
      <c r="PV291">
        <v>0</v>
      </c>
      <c r="PW291">
        <v>1</v>
      </c>
      <c r="PX291">
        <v>0</v>
      </c>
      <c r="PY291">
        <v>0</v>
      </c>
      <c r="PZ291">
        <v>0</v>
      </c>
      <c r="QA291">
        <v>0</v>
      </c>
      <c r="QB291">
        <v>0</v>
      </c>
      <c r="QC291">
        <v>2</v>
      </c>
      <c r="QD291">
        <v>2</v>
      </c>
      <c r="QE291">
        <v>2</v>
      </c>
      <c r="QF291">
        <v>2</v>
      </c>
      <c r="QG291">
        <v>1992</v>
      </c>
      <c r="QH291">
        <v>4</v>
      </c>
      <c r="QI291">
        <v>1</v>
      </c>
      <c r="QJ291">
        <v>0</v>
      </c>
      <c r="QK291">
        <v>4</v>
      </c>
      <c r="QL291">
        <v>0</v>
      </c>
      <c r="QM291">
        <v>8</v>
      </c>
    </row>
    <row r="292" spans="1:455" x14ac:dyDescent="0.3">
      <c r="A292">
        <v>1</v>
      </c>
      <c r="B292">
        <v>1</v>
      </c>
      <c r="C292">
        <v>0</v>
      </c>
      <c r="D292">
        <v>0</v>
      </c>
      <c r="E292">
        <v>0</v>
      </c>
      <c r="F292">
        <v>1</v>
      </c>
      <c r="G292">
        <v>0</v>
      </c>
      <c r="H292">
        <v>0</v>
      </c>
      <c r="I292">
        <v>0</v>
      </c>
      <c r="J292">
        <v>0</v>
      </c>
      <c r="K292">
        <v>1</v>
      </c>
      <c r="L292">
        <v>0</v>
      </c>
      <c r="M292">
        <v>0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2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0</v>
      </c>
      <c r="Z292">
        <v>0</v>
      </c>
      <c r="AA292">
        <v>1</v>
      </c>
      <c r="AB292">
        <v>-7</v>
      </c>
      <c r="AC292">
        <v>98</v>
      </c>
      <c r="AD292">
        <v>1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3</v>
      </c>
      <c r="AL292">
        <v>2018</v>
      </c>
      <c r="AM292">
        <v>1</v>
      </c>
      <c r="AN292">
        <v>18</v>
      </c>
      <c r="AO292">
        <v>-7</v>
      </c>
      <c r="AP292">
        <v>-7</v>
      </c>
      <c r="AQ292">
        <v>-7</v>
      </c>
      <c r="AR292">
        <v>-7</v>
      </c>
      <c r="AS292">
        <v>-7</v>
      </c>
      <c r="AT292">
        <v>-7</v>
      </c>
      <c r="AU292">
        <v>-7</v>
      </c>
      <c r="AV292">
        <v>-7</v>
      </c>
      <c r="AW292">
        <v>-7</v>
      </c>
      <c r="AX292">
        <v>-7</v>
      </c>
      <c r="AY292">
        <v>-7</v>
      </c>
      <c r="AZ292">
        <v>-7</v>
      </c>
      <c r="BA292">
        <v>-7</v>
      </c>
      <c r="BB292">
        <v>-7</v>
      </c>
      <c r="BC292">
        <v>-7</v>
      </c>
      <c r="BD292">
        <v>-7</v>
      </c>
      <c r="BE292">
        <v>-7</v>
      </c>
      <c r="BF292">
        <v>-7</v>
      </c>
      <c r="BG292">
        <v>-7</v>
      </c>
      <c r="BH292">
        <v>-7</v>
      </c>
      <c r="BI292">
        <v>-7</v>
      </c>
      <c r="BJ292">
        <v>-7</v>
      </c>
      <c r="BK292">
        <v>-7</v>
      </c>
      <c r="BL292">
        <v>-7</v>
      </c>
      <c r="BM292">
        <v>-7</v>
      </c>
      <c r="BN292">
        <v>-7</v>
      </c>
      <c r="BO292">
        <v>-7</v>
      </c>
      <c r="BP292">
        <v>-7</v>
      </c>
      <c r="BQ292">
        <v>-7</v>
      </c>
      <c r="BR292">
        <v>1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1</v>
      </c>
      <c r="BY292">
        <v>0</v>
      </c>
      <c r="BZ292">
        <v>0</v>
      </c>
      <c r="CA292">
        <v>0</v>
      </c>
      <c r="CB292">
        <v>0</v>
      </c>
      <c r="CC292">
        <v>2</v>
      </c>
      <c r="CD292">
        <v>1</v>
      </c>
      <c r="CE292">
        <v>5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1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1</v>
      </c>
      <c r="CW292">
        <v>0</v>
      </c>
      <c r="CX292">
        <v>0</v>
      </c>
      <c r="CY292">
        <v>0</v>
      </c>
      <c r="CZ292">
        <v>0</v>
      </c>
      <c r="DA292">
        <v>1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1</v>
      </c>
      <c r="DH292">
        <v>0</v>
      </c>
      <c r="DI292">
        <v>0</v>
      </c>
      <c r="DJ292">
        <v>0</v>
      </c>
      <c r="DK292">
        <v>0</v>
      </c>
      <c r="DL292">
        <v>3</v>
      </c>
      <c r="DM292">
        <v>0</v>
      </c>
      <c r="DN292">
        <v>0</v>
      </c>
      <c r="DO292">
        <v>0</v>
      </c>
      <c r="DP292">
        <v>0</v>
      </c>
      <c r="DQ292">
        <v>1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2</v>
      </c>
      <c r="DX292">
        <v>0</v>
      </c>
      <c r="DY292">
        <v>0</v>
      </c>
      <c r="DZ292">
        <v>0</v>
      </c>
      <c r="EA292">
        <v>0</v>
      </c>
      <c r="EB292">
        <v>2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1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1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0</v>
      </c>
      <c r="FR292">
        <v>1</v>
      </c>
      <c r="FS292">
        <v>1</v>
      </c>
      <c r="FT292">
        <v>0</v>
      </c>
      <c r="FU292">
        <v>0</v>
      </c>
      <c r="FV292">
        <v>0</v>
      </c>
      <c r="FW292">
        <v>0</v>
      </c>
      <c r="FX292">
        <v>0</v>
      </c>
      <c r="FY292">
        <v>3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0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1</v>
      </c>
      <c r="GQ292">
        <v>2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4</v>
      </c>
      <c r="GX292">
        <v>1</v>
      </c>
      <c r="GY292">
        <v>3</v>
      </c>
      <c r="GZ292">
        <v>7</v>
      </c>
      <c r="HA292">
        <v>1</v>
      </c>
      <c r="HB292">
        <v>-7</v>
      </c>
      <c r="HC292">
        <v>8</v>
      </c>
      <c r="HD292">
        <v>2</v>
      </c>
      <c r="HE292">
        <v>1</v>
      </c>
      <c r="HF292">
        <v>2</v>
      </c>
      <c r="HG292">
        <v>-7</v>
      </c>
      <c r="HH292">
        <v>2</v>
      </c>
      <c r="HI292">
        <v>98</v>
      </c>
      <c r="HJ292">
        <v>0</v>
      </c>
      <c r="HK292">
        <v>0</v>
      </c>
      <c r="HL292">
        <v>1</v>
      </c>
      <c r="HM292">
        <v>0</v>
      </c>
      <c r="HN292">
        <v>0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1</v>
      </c>
      <c r="HY292">
        <v>0</v>
      </c>
      <c r="HZ292">
        <v>0</v>
      </c>
      <c r="IA292">
        <v>0</v>
      </c>
      <c r="IB292">
        <v>0</v>
      </c>
      <c r="IC292">
        <v>1</v>
      </c>
      <c r="ID292">
        <v>1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1</v>
      </c>
      <c r="IK292">
        <v>0</v>
      </c>
      <c r="IL292">
        <v>0</v>
      </c>
      <c r="IM292">
        <v>0</v>
      </c>
      <c r="IN292">
        <v>0</v>
      </c>
      <c r="IO292">
        <v>3</v>
      </c>
      <c r="IP292">
        <v>2</v>
      </c>
      <c r="IQ292">
        <v>0</v>
      </c>
      <c r="IR292">
        <v>0</v>
      </c>
      <c r="IS292">
        <v>0</v>
      </c>
      <c r="IT292">
        <v>2</v>
      </c>
      <c r="IU292">
        <v>5</v>
      </c>
      <c r="IV292">
        <v>2</v>
      </c>
      <c r="IW292">
        <v>2</v>
      </c>
      <c r="IX292">
        <v>2</v>
      </c>
      <c r="IY292">
        <v>2</v>
      </c>
      <c r="IZ292">
        <v>-7</v>
      </c>
      <c r="JA292">
        <v>2</v>
      </c>
      <c r="JB292">
        <v>3</v>
      </c>
      <c r="JC292">
        <v>1</v>
      </c>
      <c r="JD292">
        <v>2</v>
      </c>
      <c r="JE292">
        <v>2</v>
      </c>
      <c r="JF292">
        <v>3</v>
      </c>
      <c r="JG292">
        <v>0</v>
      </c>
      <c r="JH292">
        <v>0</v>
      </c>
      <c r="JI292">
        <v>1</v>
      </c>
      <c r="JJ292">
        <v>1</v>
      </c>
      <c r="JK292">
        <v>0</v>
      </c>
      <c r="JL292">
        <v>1</v>
      </c>
      <c r="JM292">
        <v>0</v>
      </c>
      <c r="JN292">
        <v>0</v>
      </c>
      <c r="JO292">
        <v>0</v>
      </c>
      <c r="JP292">
        <v>0</v>
      </c>
      <c r="JQ292">
        <v>0</v>
      </c>
      <c r="JR292">
        <v>2</v>
      </c>
      <c r="JS292">
        <v>5</v>
      </c>
      <c r="JT292">
        <v>3</v>
      </c>
      <c r="JU292">
        <v>0</v>
      </c>
      <c r="JV292">
        <v>1</v>
      </c>
      <c r="JW292">
        <v>0</v>
      </c>
      <c r="JX292">
        <v>0</v>
      </c>
      <c r="JY292">
        <v>0</v>
      </c>
      <c r="JZ292">
        <v>0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1</v>
      </c>
      <c r="KG292">
        <v>0</v>
      </c>
      <c r="KH292">
        <v>0</v>
      </c>
      <c r="KI292">
        <v>0</v>
      </c>
      <c r="KJ292">
        <v>1</v>
      </c>
      <c r="KK292">
        <v>0</v>
      </c>
      <c r="KL292">
        <v>0</v>
      </c>
      <c r="KM292">
        <v>0</v>
      </c>
      <c r="KN292">
        <v>0</v>
      </c>
      <c r="KO292">
        <v>0</v>
      </c>
      <c r="KP292">
        <v>1</v>
      </c>
      <c r="KQ292">
        <v>0</v>
      </c>
      <c r="KR292">
        <v>0</v>
      </c>
      <c r="KS292">
        <v>0</v>
      </c>
      <c r="KT292">
        <v>2</v>
      </c>
      <c r="KU292">
        <v>0</v>
      </c>
      <c r="KV292">
        <v>0</v>
      </c>
      <c r="KW292">
        <v>0</v>
      </c>
      <c r="KX292">
        <v>0</v>
      </c>
      <c r="KY292">
        <v>0</v>
      </c>
      <c r="KZ292">
        <v>1</v>
      </c>
      <c r="LA292">
        <v>1</v>
      </c>
      <c r="LB292">
        <v>0</v>
      </c>
      <c r="LC292">
        <v>0</v>
      </c>
      <c r="LD292">
        <v>0</v>
      </c>
      <c r="LE292">
        <v>0</v>
      </c>
      <c r="LF292">
        <v>1</v>
      </c>
      <c r="LG292">
        <v>1</v>
      </c>
      <c r="LH292">
        <v>1</v>
      </c>
      <c r="LI292">
        <v>0</v>
      </c>
      <c r="LJ292">
        <v>0</v>
      </c>
      <c r="LK292">
        <v>0</v>
      </c>
      <c r="LL292">
        <v>1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7</v>
      </c>
      <c r="LU292">
        <v>1</v>
      </c>
      <c r="LV292">
        <v>0</v>
      </c>
      <c r="LW292">
        <v>1</v>
      </c>
      <c r="LX292">
        <v>1</v>
      </c>
      <c r="LY292">
        <v>1</v>
      </c>
      <c r="LZ292">
        <v>1</v>
      </c>
      <c r="MA292">
        <v>1</v>
      </c>
      <c r="MB292">
        <v>0</v>
      </c>
      <c r="MC292">
        <v>0</v>
      </c>
      <c r="MD292">
        <v>0</v>
      </c>
      <c r="ME292">
        <v>0</v>
      </c>
      <c r="MF292">
        <v>1</v>
      </c>
      <c r="MG292">
        <v>2</v>
      </c>
      <c r="MH292">
        <v>-7</v>
      </c>
      <c r="MI292">
        <v>4</v>
      </c>
      <c r="MJ292">
        <v>-7</v>
      </c>
      <c r="MK292">
        <v>5</v>
      </c>
      <c r="ML292">
        <v>3</v>
      </c>
      <c r="MM292">
        <v>99</v>
      </c>
      <c r="MN292">
        <v>98</v>
      </c>
      <c r="MO292">
        <v>0</v>
      </c>
      <c r="MP292">
        <v>1</v>
      </c>
      <c r="MQ292">
        <v>0</v>
      </c>
      <c r="MR292">
        <v>1</v>
      </c>
      <c r="MS292">
        <v>0</v>
      </c>
      <c r="MT292">
        <v>1</v>
      </c>
      <c r="MU292">
        <v>0</v>
      </c>
      <c r="MV292">
        <v>0</v>
      </c>
      <c r="MW292">
        <v>0</v>
      </c>
      <c r="MX292">
        <v>99</v>
      </c>
      <c r="MY292">
        <v>-7</v>
      </c>
      <c r="MZ292">
        <v>-7</v>
      </c>
      <c r="NA292">
        <v>-7</v>
      </c>
      <c r="NB292">
        <v>99</v>
      </c>
      <c r="NC292">
        <v>-7</v>
      </c>
      <c r="ND292">
        <v>-7</v>
      </c>
      <c r="NE292">
        <v>-7</v>
      </c>
      <c r="NF292">
        <v>-7</v>
      </c>
      <c r="NG292">
        <v>-7</v>
      </c>
      <c r="NH292">
        <v>-7</v>
      </c>
      <c r="NI292">
        <v>-7</v>
      </c>
      <c r="NJ292">
        <v>-7</v>
      </c>
      <c r="NK292">
        <v>-7</v>
      </c>
      <c r="NL292">
        <v>-7</v>
      </c>
      <c r="NM292">
        <v>-7</v>
      </c>
      <c r="NN292">
        <v>-7</v>
      </c>
      <c r="NO292">
        <v>-7</v>
      </c>
      <c r="NP292">
        <v>-7</v>
      </c>
      <c r="NQ292">
        <v>-7</v>
      </c>
      <c r="NR292" t="s">
        <v>481</v>
      </c>
      <c r="NS292">
        <v>-7</v>
      </c>
      <c r="NT292">
        <v>-7</v>
      </c>
      <c r="NU292">
        <v>-7</v>
      </c>
      <c r="NV292">
        <v>-7</v>
      </c>
      <c r="NW292">
        <v>-7</v>
      </c>
      <c r="NX292">
        <v>-7</v>
      </c>
      <c r="NY292">
        <v>-7</v>
      </c>
      <c r="NZ292">
        <v>-7</v>
      </c>
      <c r="OA292">
        <v>-7</v>
      </c>
      <c r="OB292">
        <v>-7</v>
      </c>
      <c r="OC292">
        <v>-7</v>
      </c>
      <c r="OD292">
        <v>-7</v>
      </c>
      <c r="OE292">
        <v>-7</v>
      </c>
      <c r="OF292">
        <v>-7</v>
      </c>
      <c r="OG292">
        <v>1</v>
      </c>
      <c r="OH292">
        <v>1</v>
      </c>
      <c r="OI292">
        <v>0</v>
      </c>
      <c r="OJ292">
        <v>0</v>
      </c>
      <c r="OK292">
        <v>0</v>
      </c>
      <c r="OL292">
        <v>0</v>
      </c>
      <c r="OM292">
        <v>1</v>
      </c>
      <c r="ON292">
        <v>0</v>
      </c>
      <c r="OO292">
        <v>0</v>
      </c>
      <c r="OP292">
        <v>0</v>
      </c>
      <c r="OQ292">
        <v>0</v>
      </c>
      <c r="OR292">
        <v>2</v>
      </c>
      <c r="OS292">
        <v>99</v>
      </c>
      <c r="OT292">
        <v>6</v>
      </c>
      <c r="OU292">
        <v>-7</v>
      </c>
      <c r="OV292">
        <v>2</v>
      </c>
      <c r="OW292">
        <v>-7</v>
      </c>
      <c r="OX292">
        <v>-7</v>
      </c>
      <c r="OY292">
        <v>-7</v>
      </c>
      <c r="OZ292">
        <v>-7</v>
      </c>
      <c r="PA292">
        <v>-7</v>
      </c>
      <c r="PB292">
        <v>-7</v>
      </c>
      <c r="PC292">
        <v>-7</v>
      </c>
      <c r="PD292">
        <v>-7</v>
      </c>
      <c r="PE292">
        <v>-7</v>
      </c>
      <c r="PF292">
        <v>-7</v>
      </c>
      <c r="PG292">
        <v>0</v>
      </c>
      <c r="PH292">
        <v>0</v>
      </c>
      <c r="PI292">
        <v>0</v>
      </c>
      <c r="PJ292">
        <v>0</v>
      </c>
      <c r="PK292">
        <v>0</v>
      </c>
      <c r="PL292">
        <v>0</v>
      </c>
      <c r="PM292">
        <v>0</v>
      </c>
      <c r="PN292">
        <v>1</v>
      </c>
      <c r="PO292">
        <v>99</v>
      </c>
      <c r="PP292">
        <v>1</v>
      </c>
      <c r="PQ292">
        <v>0</v>
      </c>
      <c r="PR292">
        <v>0</v>
      </c>
      <c r="PS292">
        <v>0</v>
      </c>
      <c r="PT292">
        <v>0</v>
      </c>
      <c r="PU292">
        <v>0</v>
      </c>
      <c r="PV292">
        <v>0</v>
      </c>
      <c r="PW292">
        <v>0</v>
      </c>
      <c r="PX292">
        <v>1</v>
      </c>
      <c r="PY292">
        <v>0</v>
      </c>
      <c r="PZ292">
        <v>0</v>
      </c>
      <c r="QA292">
        <v>0</v>
      </c>
      <c r="QB292">
        <v>0</v>
      </c>
      <c r="QC292">
        <v>3</v>
      </c>
      <c r="QD292">
        <v>2</v>
      </c>
      <c r="QE292">
        <v>3</v>
      </c>
      <c r="QF292">
        <v>2</v>
      </c>
      <c r="QG292">
        <v>-8</v>
      </c>
      <c r="QH292">
        <v>3</v>
      </c>
      <c r="QI292">
        <v>0</v>
      </c>
      <c r="QJ292">
        <v>2</v>
      </c>
      <c r="QK292">
        <v>1</v>
      </c>
      <c r="QL292">
        <v>0</v>
      </c>
      <c r="QM292">
        <v>99</v>
      </c>
    </row>
    <row r="293" spans="1:455" x14ac:dyDescent="0.3">
      <c r="A293">
        <v>1</v>
      </c>
      <c r="B293">
        <v>1</v>
      </c>
      <c r="C293">
        <v>0</v>
      </c>
      <c r="D293">
        <v>0</v>
      </c>
      <c r="E293">
        <v>0</v>
      </c>
      <c r="F293">
        <v>1</v>
      </c>
      <c r="G293">
        <v>0</v>
      </c>
      <c r="H293">
        <v>0</v>
      </c>
      <c r="I293">
        <v>0</v>
      </c>
      <c r="J293">
        <v>0</v>
      </c>
      <c r="K293">
        <v>1</v>
      </c>
      <c r="L293">
        <v>0</v>
      </c>
      <c r="M293">
        <v>0</v>
      </c>
      <c r="N293">
        <v>1</v>
      </c>
      <c r="O293">
        <v>0</v>
      </c>
      <c r="P293">
        <v>0</v>
      </c>
      <c r="Q293">
        <v>0</v>
      </c>
      <c r="R293">
        <v>0</v>
      </c>
      <c r="S293">
        <v>2</v>
      </c>
      <c r="T293">
        <v>0</v>
      </c>
      <c r="U293">
        <v>0</v>
      </c>
      <c r="V293">
        <v>1</v>
      </c>
      <c r="W293">
        <v>0</v>
      </c>
      <c r="X293">
        <v>0</v>
      </c>
      <c r="Y293">
        <v>0</v>
      </c>
      <c r="Z293">
        <v>0</v>
      </c>
      <c r="AA293">
        <v>1</v>
      </c>
      <c r="AB293">
        <v>-7</v>
      </c>
      <c r="AC293">
        <v>98</v>
      </c>
      <c r="AD293">
        <v>3</v>
      </c>
      <c r="AE293">
        <v>0</v>
      </c>
      <c r="AF293">
        <v>0</v>
      </c>
      <c r="AG293">
        <v>0</v>
      </c>
      <c r="AH293">
        <v>1</v>
      </c>
      <c r="AI293">
        <v>0</v>
      </c>
      <c r="AJ293">
        <v>0</v>
      </c>
      <c r="AK293">
        <v>4</v>
      </c>
      <c r="AL293">
        <v>2024</v>
      </c>
      <c r="AM293">
        <v>1</v>
      </c>
      <c r="AN293">
        <v>18</v>
      </c>
      <c r="AO293">
        <v>-7</v>
      </c>
      <c r="AP293">
        <v>-7</v>
      </c>
      <c r="AQ293">
        <v>-7</v>
      </c>
      <c r="AR293">
        <v>-7</v>
      </c>
      <c r="AS293">
        <v>-7</v>
      </c>
      <c r="AT293">
        <v>-7</v>
      </c>
      <c r="AU293">
        <v>-7</v>
      </c>
      <c r="AV293">
        <v>-7</v>
      </c>
      <c r="AW293">
        <v>-7</v>
      </c>
      <c r="AX293">
        <v>-7</v>
      </c>
      <c r="AY293">
        <v>-7</v>
      </c>
      <c r="AZ293">
        <v>-7</v>
      </c>
      <c r="BA293">
        <v>-7</v>
      </c>
      <c r="BB293">
        <v>-7</v>
      </c>
      <c r="BC293">
        <v>-7</v>
      </c>
      <c r="BD293">
        <v>-7</v>
      </c>
      <c r="BE293">
        <v>-7</v>
      </c>
      <c r="BF293">
        <v>-7</v>
      </c>
      <c r="BG293">
        <v>-7</v>
      </c>
      <c r="BH293">
        <v>-7</v>
      </c>
      <c r="BI293">
        <v>-7</v>
      </c>
      <c r="BJ293">
        <v>-7</v>
      </c>
      <c r="BK293">
        <v>-7</v>
      </c>
      <c r="BL293">
        <v>-7</v>
      </c>
      <c r="BM293">
        <v>-7</v>
      </c>
      <c r="BN293">
        <v>-7</v>
      </c>
      <c r="BO293">
        <v>-7</v>
      </c>
      <c r="BP293">
        <v>-7</v>
      </c>
      <c r="BQ293">
        <v>-7</v>
      </c>
      <c r="BR293">
        <v>1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1</v>
      </c>
      <c r="BY293">
        <v>0</v>
      </c>
      <c r="BZ293">
        <v>0</v>
      </c>
      <c r="CA293">
        <v>0</v>
      </c>
      <c r="CB293">
        <v>0</v>
      </c>
      <c r="CC293">
        <v>2</v>
      </c>
      <c r="CD293">
        <v>2</v>
      </c>
      <c r="CE293">
        <v>-7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1</v>
      </c>
      <c r="CR293">
        <v>0</v>
      </c>
      <c r="CS293">
        <v>0</v>
      </c>
      <c r="CT293">
        <v>0</v>
      </c>
      <c r="CU293">
        <v>0</v>
      </c>
      <c r="CV293">
        <v>1</v>
      </c>
      <c r="CW293">
        <v>0</v>
      </c>
      <c r="CX293">
        <v>0</v>
      </c>
      <c r="CY293">
        <v>1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1</v>
      </c>
      <c r="DH293">
        <v>0</v>
      </c>
      <c r="DI293">
        <v>0</v>
      </c>
      <c r="DJ293">
        <v>0</v>
      </c>
      <c r="DK293">
        <v>0</v>
      </c>
      <c r="DL293">
        <v>2</v>
      </c>
      <c r="DM293">
        <v>0</v>
      </c>
      <c r="DN293">
        <v>0</v>
      </c>
      <c r="DO293">
        <v>3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1</v>
      </c>
      <c r="DX293">
        <v>0</v>
      </c>
      <c r="DY293">
        <v>0</v>
      </c>
      <c r="DZ293">
        <v>0</v>
      </c>
      <c r="EA293">
        <v>0</v>
      </c>
      <c r="EB293">
        <v>2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1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1</v>
      </c>
      <c r="FB293">
        <v>0</v>
      </c>
      <c r="FC293">
        <v>0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1</v>
      </c>
      <c r="FO293">
        <v>0</v>
      </c>
      <c r="FP293">
        <v>0</v>
      </c>
      <c r="FQ293">
        <v>0</v>
      </c>
      <c r="FR293">
        <v>1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3</v>
      </c>
      <c r="FZ293">
        <v>0</v>
      </c>
      <c r="GA293">
        <v>0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2</v>
      </c>
      <c r="GM293">
        <v>0</v>
      </c>
      <c r="GN293">
        <v>0</v>
      </c>
      <c r="GO293">
        <v>0</v>
      </c>
      <c r="GP293">
        <v>1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4</v>
      </c>
      <c r="GX293">
        <v>4</v>
      </c>
      <c r="GY293">
        <v>1</v>
      </c>
      <c r="GZ293">
        <v>7</v>
      </c>
      <c r="HA293">
        <v>1</v>
      </c>
      <c r="HB293">
        <v>-7</v>
      </c>
      <c r="HC293">
        <v>3</v>
      </c>
      <c r="HD293">
        <v>2</v>
      </c>
      <c r="HE293">
        <v>1</v>
      </c>
      <c r="HF293">
        <v>2</v>
      </c>
      <c r="HG293">
        <v>-7</v>
      </c>
      <c r="HH293">
        <v>2</v>
      </c>
      <c r="HI293">
        <v>1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1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1</v>
      </c>
      <c r="HY293">
        <v>0</v>
      </c>
      <c r="HZ293">
        <v>0</v>
      </c>
      <c r="IA293">
        <v>0</v>
      </c>
      <c r="IB293">
        <v>1</v>
      </c>
      <c r="IC293">
        <v>0</v>
      </c>
      <c r="ID293">
        <v>1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2</v>
      </c>
      <c r="IK293">
        <v>0</v>
      </c>
      <c r="IL293">
        <v>0</v>
      </c>
      <c r="IM293">
        <v>0</v>
      </c>
      <c r="IN293">
        <v>3</v>
      </c>
      <c r="IO293">
        <v>0</v>
      </c>
      <c r="IP293">
        <v>1</v>
      </c>
      <c r="IQ293">
        <v>0</v>
      </c>
      <c r="IR293">
        <v>0</v>
      </c>
      <c r="IS293">
        <v>0</v>
      </c>
      <c r="IT293">
        <v>3</v>
      </c>
      <c r="IU293">
        <v>1</v>
      </c>
      <c r="IV293">
        <v>2</v>
      </c>
      <c r="IW293">
        <v>2</v>
      </c>
      <c r="IX293">
        <v>2</v>
      </c>
      <c r="IY293">
        <v>2</v>
      </c>
      <c r="IZ293">
        <v>-7</v>
      </c>
      <c r="JA293">
        <v>2</v>
      </c>
      <c r="JB293">
        <v>3</v>
      </c>
      <c r="JC293">
        <v>2</v>
      </c>
      <c r="JD293">
        <v>2</v>
      </c>
      <c r="JE293">
        <v>2</v>
      </c>
      <c r="JF293">
        <v>3</v>
      </c>
      <c r="JG293">
        <v>0</v>
      </c>
      <c r="JH293">
        <v>0</v>
      </c>
      <c r="JI293">
        <v>0</v>
      </c>
      <c r="JJ293">
        <v>1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3</v>
      </c>
      <c r="JS293">
        <v>5</v>
      </c>
      <c r="JT293">
        <v>5</v>
      </c>
      <c r="JU293">
        <v>1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1</v>
      </c>
      <c r="KF293">
        <v>1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1</v>
      </c>
      <c r="KP293">
        <v>2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1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1</v>
      </c>
      <c r="LH293">
        <v>1</v>
      </c>
      <c r="LI293">
        <v>1</v>
      </c>
      <c r="LJ293">
        <v>0</v>
      </c>
      <c r="LK293">
        <v>0</v>
      </c>
      <c r="LL293">
        <v>1</v>
      </c>
      <c r="LM293">
        <v>1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6</v>
      </c>
      <c r="LU293">
        <v>1</v>
      </c>
      <c r="LV293">
        <v>1</v>
      </c>
      <c r="LW293">
        <v>1</v>
      </c>
      <c r="LX293">
        <v>1</v>
      </c>
      <c r="LY293">
        <v>1</v>
      </c>
      <c r="LZ293">
        <v>1</v>
      </c>
      <c r="MA293">
        <v>1</v>
      </c>
      <c r="MB293">
        <v>0</v>
      </c>
      <c r="MC293">
        <v>0</v>
      </c>
      <c r="MD293">
        <v>0</v>
      </c>
      <c r="ME293">
        <v>0</v>
      </c>
      <c r="MF293">
        <v>3</v>
      </c>
      <c r="MG293">
        <v>1</v>
      </c>
      <c r="MH293">
        <v>-7</v>
      </c>
      <c r="MI293">
        <v>2</v>
      </c>
      <c r="MJ293">
        <v>1</v>
      </c>
      <c r="MK293">
        <v>-7</v>
      </c>
      <c r="ML293">
        <v>2</v>
      </c>
      <c r="MM293">
        <v>1</v>
      </c>
      <c r="MN293">
        <v>2</v>
      </c>
      <c r="MO293">
        <v>0</v>
      </c>
      <c r="MP293">
        <v>0</v>
      </c>
      <c r="MQ293">
        <v>0</v>
      </c>
      <c r="MR293">
        <v>1</v>
      </c>
      <c r="MS293">
        <v>0</v>
      </c>
      <c r="MT293">
        <v>0</v>
      </c>
      <c r="MU293">
        <v>0</v>
      </c>
      <c r="MV293">
        <v>0</v>
      </c>
      <c r="MW293">
        <v>0</v>
      </c>
      <c r="MX293">
        <v>1</v>
      </c>
      <c r="MY293">
        <v>1</v>
      </c>
      <c r="MZ293">
        <v>-7</v>
      </c>
      <c r="NA293">
        <v>99</v>
      </c>
      <c r="NB293">
        <v>99</v>
      </c>
      <c r="NC293">
        <v>-7</v>
      </c>
      <c r="ND293">
        <v>-7</v>
      </c>
      <c r="NE293">
        <v>-7</v>
      </c>
      <c r="NF293">
        <v>-7</v>
      </c>
      <c r="NG293">
        <v>-7</v>
      </c>
      <c r="NH293">
        <v>-7</v>
      </c>
      <c r="NI293">
        <v>-7</v>
      </c>
      <c r="NJ293">
        <v>-7</v>
      </c>
      <c r="NK293">
        <v>-7</v>
      </c>
      <c r="NL293">
        <v>-7</v>
      </c>
      <c r="NM293">
        <v>-7</v>
      </c>
      <c r="NN293">
        <v>-7</v>
      </c>
      <c r="NO293">
        <v>-7</v>
      </c>
      <c r="NP293">
        <v>-7</v>
      </c>
      <c r="NQ293">
        <v>-7</v>
      </c>
      <c r="NR293" t="s">
        <v>481</v>
      </c>
      <c r="NS293">
        <v>-7</v>
      </c>
      <c r="NT293">
        <v>-7</v>
      </c>
      <c r="NU293">
        <v>-7</v>
      </c>
      <c r="NV293">
        <v>-7</v>
      </c>
      <c r="NW293">
        <v>-7</v>
      </c>
      <c r="NX293">
        <v>-7</v>
      </c>
      <c r="NY293">
        <v>-7</v>
      </c>
      <c r="NZ293">
        <v>-7</v>
      </c>
      <c r="OA293">
        <v>-7</v>
      </c>
      <c r="OB293">
        <v>-7</v>
      </c>
      <c r="OC293">
        <v>-7</v>
      </c>
      <c r="OD293">
        <v>-7</v>
      </c>
      <c r="OE293">
        <v>-7</v>
      </c>
      <c r="OF293">
        <v>-7</v>
      </c>
      <c r="OG293">
        <v>1</v>
      </c>
      <c r="OH293">
        <v>0</v>
      </c>
      <c r="OI293">
        <v>0</v>
      </c>
      <c r="OJ293">
        <v>0</v>
      </c>
      <c r="OK293">
        <v>0</v>
      </c>
      <c r="OL293">
        <v>0</v>
      </c>
      <c r="OM293">
        <v>0</v>
      </c>
      <c r="ON293">
        <v>0</v>
      </c>
      <c r="OO293">
        <v>1</v>
      </c>
      <c r="OP293">
        <v>0</v>
      </c>
      <c r="OQ293">
        <v>0</v>
      </c>
      <c r="OR293">
        <v>5</v>
      </c>
      <c r="OS293">
        <v>2</v>
      </c>
      <c r="OT293">
        <v>6</v>
      </c>
      <c r="OU293">
        <v>-7</v>
      </c>
      <c r="OV293">
        <v>2</v>
      </c>
      <c r="OW293">
        <v>-7</v>
      </c>
      <c r="OX293">
        <v>-7</v>
      </c>
      <c r="OY293">
        <v>-7</v>
      </c>
      <c r="OZ293">
        <v>-7</v>
      </c>
      <c r="PA293">
        <v>-7</v>
      </c>
      <c r="PB293">
        <v>-7</v>
      </c>
      <c r="PC293">
        <v>-7</v>
      </c>
      <c r="PD293">
        <v>-7</v>
      </c>
      <c r="PE293">
        <v>-7</v>
      </c>
      <c r="PF293">
        <v>-7</v>
      </c>
      <c r="PG293">
        <v>1</v>
      </c>
      <c r="PH293">
        <v>0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1</v>
      </c>
      <c r="PP293">
        <v>1</v>
      </c>
      <c r="PQ293">
        <v>0</v>
      </c>
      <c r="PR293">
        <v>0</v>
      </c>
      <c r="PS293">
        <v>0</v>
      </c>
      <c r="PT293">
        <v>0</v>
      </c>
      <c r="PU293">
        <v>0</v>
      </c>
      <c r="PV293">
        <v>0</v>
      </c>
      <c r="PW293">
        <v>1</v>
      </c>
      <c r="PX293">
        <v>0</v>
      </c>
      <c r="PY293">
        <v>0</v>
      </c>
      <c r="PZ293">
        <v>0</v>
      </c>
      <c r="QA293">
        <v>0</v>
      </c>
      <c r="QB293">
        <v>0</v>
      </c>
      <c r="QC293">
        <v>1</v>
      </c>
      <c r="QD293">
        <v>1</v>
      </c>
      <c r="QE293">
        <v>3</v>
      </c>
      <c r="QF293">
        <v>3</v>
      </c>
      <c r="QG293">
        <v>1987</v>
      </c>
      <c r="QH293">
        <v>3</v>
      </c>
      <c r="QI293">
        <v>0</v>
      </c>
      <c r="QJ293">
        <v>0</v>
      </c>
      <c r="QK293">
        <v>1</v>
      </c>
      <c r="QL293">
        <v>0</v>
      </c>
      <c r="QM293">
        <v>7</v>
      </c>
    </row>
    <row r="294" spans="1:455" x14ac:dyDescent="0.3">
      <c r="A294">
        <v>1</v>
      </c>
      <c r="B294">
        <v>1</v>
      </c>
      <c r="C294">
        <v>0</v>
      </c>
      <c r="D294">
        <v>0</v>
      </c>
      <c r="E294">
        <v>0</v>
      </c>
      <c r="F294">
        <v>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1</v>
      </c>
      <c r="N294">
        <v>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2</v>
      </c>
      <c r="V294">
        <v>1</v>
      </c>
      <c r="W294">
        <v>0</v>
      </c>
      <c r="X294">
        <v>0</v>
      </c>
      <c r="Y294">
        <v>0</v>
      </c>
      <c r="Z294">
        <v>0</v>
      </c>
      <c r="AA294">
        <v>1</v>
      </c>
      <c r="AB294">
        <v>-7</v>
      </c>
      <c r="AC294">
        <v>4</v>
      </c>
      <c r="AD294">
        <v>1</v>
      </c>
      <c r="AE294">
        <v>0</v>
      </c>
      <c r="AF294">
        <v>0</v>
      </c>
      <c r="AG294">
        <v>1</v>
      </c>
      <c r="AH294">
        <v>0</v>
      </c>
      <c r="AI294">
        <v>0</v>
      </c>
      <c r="AJ294">
        <v>0</v>
      </c>
      <c r="AK294">
        <v>1</v>
      </c>
      <c r="AL294">
        <v>2016</v>
      </c>
      <c r="AM294">
        <v>1</v>
      </c>
      <c r="AN294">
        <v>21</v>
      </c>
      <c r="AO294">
        <v>-7</v>
      </c>
      <c r="AP294">
        <v>-7</v>
      </c>
      <c r="AQ294">
        <v>-7</v>
      </c>
      <c r="AR294">
        <v>-7</v>
      </c>
      <c r="AS294">
        <v>-7</v>
      </c>
      <c r="AT294">
        <v>-7</v>
      </c>
      <c r="AU294">
        <v>-7</v>
      </c>
      <c r="AV294">
        <v>-7</v>
      </c>
      <c r="AW294">
        <v>-7</v>
      </c>
      <c r="AX294">
        <v>-7</v>
      </c>
      <c r="AY294">
        <v>-7</v>
      </c>
      <c r="AZ294">
        <v>-7</v>
      </c>
      <c r="BA294">
        <v>-7</v>
      </c>
      <c r="BB294">
        <v>-7</v>
      </c>
      <c r="BC294">
        <v>-7</v>
      </c>
      <c r="BD294">
        <v>-7</v>
      </c>
      <c r="BE294">
        <v>-7</v>
      </c>
      <c r="BF294">
        <v>-7</v>
      </c>
      <c r="BG294">
        <v>-7</v>
      </c>
      <c r="BH294">
        <v>-7</v>
      </c>
      <c r="BI294">
        <v>-7</v>
      </c>
      <c r="BJ294">
        <v>-7</v>
      </c>
      <c r="BK294">
        <v>-7</v>
      </c>
      <c r="BL294">
        <v>-7</v>
      </c>
      <c r="BM294">
        <v>-7</v>
      </c>
      <c r="BN294">
        <v>-7</v>
      </c>
      <c r="BO294">
        <v>-7</v>
      </c>
      <c r="BP294">
        <v>-7</v>
      </c>
      <c r="BQ294">
        <v>-7</v>
      </c>
      <c r="BR294">
        <v>0</v>
      </c>
      <c r="BS294">
        <v>1</v>
      </c>
      <c r="BT294">
        <v>0</v>
      </c>
      <c r="BU294">
        <v>1</v>
      </c>
      <c r="BV294">
        <v>0</v>
      </c>
      <c r="BW294">
        <v>1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1</v>
      </c>
      <c r="CD294">
        <v>-7</v>
      </c>
      <c r="CE294">
        <v>-7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1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1</v>
      </c>
      <c r="DA294">
        <v>0</v>
      </c>
      <c r="DB294">
        <v>1</v>
      </c>
      <c r="DC294">
        <v>0</v>
      </c>
      <c r="DD294">
        <v>0</v>
      </c>
      <c r="DE294">
        <v>0</v>
      </c>
      <c r="DF294">
        <v>0</v>
      </c>
      <c r="DG294">
        <v>1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3</v>
      </c>
      <c r="DQ294">
        <v>0</v>
      </c>
      <c r="DR294">
        <v>1</v>
      </c>
      <c r="DS294">
        <v>0</v>
      </c>
      <c r="DT294">
        <v>0</v>
      </c>
      <c r="DU294">
        <v>0</v>
      </c>
      <c r="DV294">
        <v>0</v>
      </c>
      <c r="DW294">
        <v>2</v>
      </c>
      <c r="DX294">
        <v>0</v>
      </c>
      <c r="DY294">
        <v>0</v>
      </c>
      <c r="DZ294">
        <v>0</v>
      </c>
      <c r="EA294">
        <v>0</v>
      </c>
      <c r="EB294">
        <v>4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1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1</v>
      </c>
      <c r="FE294">
        <v>0</v>
      </c>
      <c r="FF294">
        <v>0</v>
      </c>
      <c r="FG294">
        <v>0</v>
      </c>
      <c r="FH294">
        <v>0</v>
      </c>
      <c r="FI294">
        <v>0</v>
      </c>
      <c r="FJ294">
        <v>1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1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2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1</v>
      </c>
      <c r="GI294">
        <v>0</v>
      </c>
      <c r="GJ294">
        <v>0</v>
      </c>
      <c r="GK294">
        <v>0</v>
      </c>
      <c r="GL294">
        <v>0</v>
      </c>
      <c r="GM294">
        <v>0</v>
      </c>
      <c r="GN294">
        <v>0</v>
      </c>
      <c r="GO294">
        <v>0</v>
      </c>
      <c r="GP294">
        <v>0</v>
      </c>
      <c r="GQ294">
        <v>0</v>
      </c>
      <c r="GR294">
        <v>3</v>
      </c>
      <c r="GS294">
        <v>0</v>
      </c>
      <c r="GT294">
        <v>0</v>
      </c>
      <c r="GU294">
        <v>0</v>
      </c>
      <c r="GV294">
        <v>0</v>
      </c>
      <c r="GW294">
        <v>-7</v>
      </c>
      <c r="GX294">
        <v>9</v>
      </c>
      <c r="GY294">
        <v>1</v>
      </c>
      <c r="GZ294">
        <v>7</v>
      </c>
      <c r="HA294">
        <v>5</v>
      </c>
      <c r="HB294">
        <v>4</v>
      </c>
      <c r="HC294">
        <v>3</v>
      </c>
      <c r="HD294">
        <v>3</v>
      </c>
      <c r="HE294">
        <v>1</v>
      </c>
      <c r="HF294">
        <v>1</v>
      </c>
      <c r="HG294">
        <v>2</v>
      </c>
      <c r="HH294">
        <v>-7</v>
      </c>
      <c r="HI294">
        <v>-7</v>
      </c>
      <c r="HJ294">
        <v>1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1</v>
      </c>
      <c r="HW294">
        <v>0</v>
      </c>
      <c r="HX294">
        <v>1</v>
      </c>
      <c r="HY294">
        <v>0</v>
      </c>
      <c r="HZ294">
        <v>0</v>
      </c>
      <c r="IA294">
        <v>0</v>
      </c>
      <c r="IB294">
        <v>0</v>
      </c>
      <c r="IC294">
        <v>1</v>
      </c>
      <c r="ID294">
        <v>0</v>
      </c>
      <c r="IE294">
        <v>0</v>
      </c>
      <c r="IF294">
        <v>0</v>
      </c>
      <c r="IG294">
        <v>0</v>
      </c>
      <c r="IH294">
        <v>1</v>
      </c>
      <c r="II294">
        <v>0</v>
      </c>
      <c r="IJ294">
        <v>2</v>
      </c>
      <c r="IK294">
        <v>0</v>
      </c>
      <c r="IL294">
        <v>0</v>
      </c>
      <c r="IM294">
        <v>0</v>
      </c>
      <c r="IN294">
        <v>0</v>
      </c>
      <c r="IO294">
        <v>3</v>
      </c>
      <c r="IP294">
        <v>0</v>
      </c>
      <c r="IQ294">
        <v>0</v>
      </c>
      <c r="IR294">
        <v>0</v>
      </c>
      <c r="IS294">
        <v>0</v>
      </c>
      <c r="IT294">
        <v>4</v>
      </c>
      <c r="IU294">
        <v>5</v>
      </c>
      <c r="IV294">
        <v>3</v>
      </c>
      <c r="IW294">
        <v>1</v>
      </c>
      <c r="IX294">
        <v>2</v>
      </c>
      <c r="IY294">
        <v>1</v>
      </c>
      <c r="IZ294">
        <v>2</v>
      </c>
      <c r="JA294">
        <v>-7</v>
      </c>
      <c r="JB294">
        <v>98</v>
      </c>
      <c r="JC294">
        <v>2</v>
      </c>
      <c r="JD294">
        <v>2</v>
      </c>
      <c r="JE294">
        <v>2</v>
      </c>
      <c r="JF294">
        <v>3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1</v>
      </c>
      <c r="JN294">
        <v>0</v>
      </c>
      <c r="JO294">
        <v>0</v>
      </c>
      <c r="JP294">
        <v>0</v>
      </c>
      <c r="JQ294">
        <v>0</v>
      </c>
      <c r="JR294">
        <v>4</v>
      </c>
      <c r="JS294">
        <v>5</v>
      </c>
      <c r="JT294">
        <v>4</v>
      </c>
      <c r="JU294">
        <v>1</v>
      </c>
      <c r="JV294">
        <v>0</v>
      </c>
      <c r="JW294">
        <v>0</v>
      </c>
      <c r="JX294">
        <v>0</v>
      </c>
      <c r="JY294">
        <v>0</v>
      </c>
      <c r="JZ294">
        <v>0</v>
      </c>
      <c r="KA294">
        <v>0</v>
      </c>
      <c r="KB294">
        <v>0</v>
      </c>
      <c r="KC294">
        <v>0</v>
      </c>
      <c r="KD294">
        <v>0</v>
      </c>
      <c r="KE294">
        <v>1</v>
      </c>
      <c r="KF294">
        <v>0</v>
      </c>
      <c r="KG294">
        <v>1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1</v>
      </c>
      <c r="KP294">
        <v>0</v>
      </c>
      <c r="KQ294">
        <v>2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1</v>
      </c>
      <c r="LB294">
        <v>0</v>
      </c>
      <c r="LC294">
        <v>0</v>
      </c>
      <c r="LD294">
        <v>0</v>
      </c>
      <c r="LE294">
        <v>0</v>
      </c>
      <c r="LF294">
        <v>0</v>
      </c>
      <c r="LG294">
        <v>1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4</v>
      </c>
      <c r="LU294">
        <v>1</v>
      </c>
      <c r="LV294">
        <v>0</v>
      </c>
      <c r="LW294">
        <v>0</v>
      </c>
      <c r="LX294">
        <v>1</v>
      </c>
      <c r="LY294">
        <v>1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1</v>
      </c>
      <c r="MG294">
        <v>3</v>
      </c>
      <c r="MH294">
        <v>-7</v>
      </c>
      <c r="MI294">
        <v>4</v>
      </c>
      <c r="MJ294">
        <v>-7</v>
      </c>
      <c r="MK294">
        <v>2</v>
      </c>
      <c r="ML294">
        <v>3</v>
      </c>
      <c r="MM294">
        <v>1</v>
      </c>
      <c r="MN294">
        <v>2</v>
      </c>
      <c r="MO294">
        <v>0</v>
      </c>
      <c r="MP294">
        <v>0</v>
      </c>
      <c r="MQ294">
        <v>0</v>
      </c>
      <c r="MR294">
        <v>1</v>
      </c>
      <c r="MS294">
        <v>0</v>
      </c>
      <c r="MT294">
        <v>0</v>
      </c>
      <c r="MU294">
        <v>0</v>
      </c>
      <c r="MV294">
        <v>0</v>
      </c>
      <c r="MW294">
        <v>0</v>
      </c>
      <c r="MX294">
        <v>-7</v>
      </c>
      <c r="MY294">
        <v>-7</v>
      </c>
      <c r="MZ294">
        <v>-7</v>
      </c>
      <c r="NA294">
        <v>-7</v>
      </c>
      <c r="NB294">
        <v>-7</v>
      </c>
      <c r="NC294">
        <v>-7</v>
      </c>
      <c r="ND294">
        <v>-7</v>
      </c>
      <c r="NE294">
        <v>-7</v>
      </c>
      <c r="NF294">
        <v>-7</v>
      </c>
      <c r="NG294">
        <v>-7</v>
      </c>
      <c r="NH294">
        <v>-7</v>
      </c>
      <c r="NI294">
        <v>-7</v>
      </c>
      <c r="NJ294">
        <v>-7</v>
      </c>
      <c r="NK294">
        <v>-7</v>
      </c>
      <c r="NL294">
        <v>-7</v>
      </c>
      <c r="NM294">
        <v>-7</v>
      </c>
      <c r="NN294">
        <v>-7</v>
      </c>
      <c r="NO294">
        <v>-7</v>
      </c>
      <c r="NP294">
        <v>-7</v>
      </c>
      <c r="NQ294">
        <v>-7</v>
      </c>
      <c r="NR294" t="s">
        <v>481</v>
      </c>
      <c r="NS294">
        <v>-7</v>
      </c>
      <c r="NT294">
        <v>-7</v>
      </c>
      <c r="NU294">
        <v>-7</v>
      </c>
      <c r="NV294">
        <v>-7</v>
      </c>
      <c r="NW294">
        <v>-7</v>
      </c>
      <c r="NX294">
        <v>-7</v>
      </c>
      <c r="NY294">
        <v>-7</v>
      </c>
      <c r="NZ294">
        <v>-7</v>
      </c>
      <c r="OA294">
        <v>-7</v>
      </c>
      <c r="OB294">
        <v>-7</v>
      </c>
      <c r="OC294">
        <v>-7</v>
      </c>
      <c r="OD294">
        <v>-7</v>
      </c>
      <c r="OE294">
        <v>-7</v>
      </c>
      <c r="OF294">
        <v>-7</v>
      </c>
      <c r="OG294">
        <v>2</v>
      </c>
      <c r="OH294">
        <v>-7</v>
      </c>
      <c r="OI294">
        <v>-7</v>
      </c>
      <c r="OJ294">
        <v>-7</v>
      </c>
      <c r="OK294">
        <v>-7</v>
      </c>
      <c r="OL294">
        <v>-7</v>
      </c>
      <c r="OM294">
        <v>-7</v>
      </c>
      <c r="ON294">
        <v>-7</v>
      </c>
      <c r="OO294">
        <v>-7</v>
      </c>
      <c r="OP294">
        <v>-7</v>
      </c>
      <c r="OQ294">
        <v>-7</v>
      </c>
      <c r="OR294">
        <v>-7</v>
      </c>
      <c r="OS294">
        <v>2</v>
      </c>
      <c r="OT294">
        <v>2</v>
      </c>
      <c r="OU294">
        <v>-7</v>
      </c>
      <c r="OV294">
        <v>2</v>
      </c>
      <c r="OW294">
        <v>-7</v>
      </c>
      <c r="OX294">
        <v>-7</v>
      </c>
      <c r="OY294">
        <v>-7</v>
      </c>
      <c r="OZ294">
        <v>-7</v>
      </c>
      <c r="PA294">
        <v>-7</v>
      </c>
      <c r="PB294">
        <v>-7</v>
      </c>
      <c r="PC294">
        <v>-7</v>
      </c>
      <c r="PD294">
        <v>-7</v>
      </c>
      <c r="PE294">
        <v>-7</v>
      </c>
      <c r="PF294">
        <v>-7</v>
      </c>
      <c r="PG294">
        <v>0</v>
      </c>
      <c r="PH294">
        <v>1</v>
      </c>
      <c r="PI294">
        <v>0</v>
      </c>
      <c r="PJ294">
        <v>0</v>
      </c>
      <c r="PK294">
        <v>0</v>
      </c>
      <c r="PL294">
        <v>0</v>
      </c>
      <c r="PM294">
        <v>0</v>
      </c>
      <c r="PN294">
        <v>0</v>
      </c>
      <c r="PO294">
        <v>1</v>
      </c>
      <c r="PP294">
        <v>1</v>
      </c>
      <c r="PQ294">
        <v>0</v>
      </c>
      <c r="PR294">
        <v>0</v>
      </c>
      <c r="PS294">
        <v>0</v>
      </c>
      <c r="PT294">
        <v>0</v>
      </c>
      <c r="PU294">
        <v>0</v>
      </c>
      <c r="PV294">
        <v>0</v>
      </c>
      <c r="PW294">
        <v>0</v>
      </c>
      <c r="PX294">
        <v>1</v>
      </c>
      <c r="PY294">
        <v>0</v>
      </c>
      <c r="PZ294">
        <v>0</v>
      </c>
      <c r="QA294">
        <v>0</v>
      </c>
      <c r="QB294">
        <v>0</v>
      </c>
      <c r="QC294">
        <v>2</v>
      </c>
      <c r="QD294">
        <v>2</v>
      </c>
      <c r="QE294">
        <v>2</v>
      </c>
      <c r="QF294">
        <v>2</v>
      </c>
      <c r="QG294">
        <v>1977</v>
      </c>
      <c r="QH294">
        <v>2</v>
      </c>
      <c r="QI294">
        <v>0</v>
      </c>
      <c r="QJ294">
        <v>2</v>
      </c>
      <c r="QK294">
        <v>2</v>
      </c>
      <c r="QL294">
        <v>0</v>
      </c>
      <c r="QM294">
        <v>7</v>
      </c>
    </row>
    <row r="295" spans="1:455" x14ac:dyDescent="0.3">
      <c r="A295">
        <v>1</v>
      </c>
      <c r="B295">
        <v>1</v>
      </c>
      <c r="C295">
        <v>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1</v>
      </c>
      <c r="L295">
        <v>0</v>
      </c>
      <c r="M295">
        <v>1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1</v>
      </c>
      <c r="T295">
        <v>0</v>
      </c>
      <c r="U295">
        <v>2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1</v>
      </c>
      <c r="AB295">
        <v>-7</v>
      </c>
      <c r="AC295">
        <v>1</v>
      </c>
      <c r="AD295">
        <v>1</v>
      </c>
      <c r="AE295">
        <v>1</v>
      </c>
      <c r="AF295">
        <v>1</v>
      </c>
      <c r="AG295">
        <v>0</v>
      </c>
      <c r="AH295">
        <v>0</v>
      </c>
      <c r="AI295">
        <v>0</v>
      </c>
      <c r="AJ295">
        <v>0</v>
      </c>
      <c r="AK295">
        <v>3</v>
      </c>
      <c r="AL295">
        <v>2016</v>
      </c>
      <c r="AM295">
        <v>2</v>
      </c>
      <c r="AN295">
        <v>-7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1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1</v>
      </c>
      <c r="BW295">
        <v>0</v>
      </c>
      <c r="BX295">
        <v>1</v>
      </c>
      <c r="BY295">
        <v>0</v>
      </c>
      <c r="BZ295">
        <v>0</v>
      </c>
      <c r="CA295">
        <v>0</v>
      </c>
      <c r="CB295">
        <v>0</v>
      </c>
      <c r="CC295">
        <v>2</v>
      </c>
      <c r="CD295">
        <v>1</v>
      </c>
      <c r="CE295">
        <v>5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1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1</v>
      </c>
      <c r="CX295">
        <v>0</v>
      </c>
      <c r="CY295">
        <v>0</v>
      </c>
      <c r="CZ295">
        <v>0</v>
      </c>
      <c r="DA295">
        <v>1</v>
      </c>
      <c r="DB295">
        <v>0</v>
      </c>
      <c r="DC295">
        <v>1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3</v>
      </c>
      <c r="DN295">
        <v>0</v>
      </c>
      <c r="DO295">
        <v>0</v>
      </c>
      <c r="DP295">
        <v>0</v>
      </c>
      <c r="DQ295">
        <v>2</v>
      </c>
      <c r="DR295">
        <v>0</v>
      </c>
      <c r="DS295">
        <v>1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4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1</v>
      </c>
      <c r="EW295">
        <v>0</v>
      </c>
      <c r="EX295">
        <v>0</v>
      </c>
      <c r="EY295">
        <v>0</v>
      </c>
      <c r="EZ295">
        <v>0</v>
      </c>
      <c r="FA295">
        <v>1</v>
      </c>
      <c r="FB295">
        <v>0</v>
      </c>
      <c r="FC295">
        <v>1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1</v>
      </c>
      <c r="FU295">
        <v>0</v>
      </c>
      <c r="FV295">
        <v>0</v>
      </c>
      <c r="FW295">
        <v>0</v>
      </c>
      <c r="FX295">
        <v>0</v>
      </c>
      <c r="FY295">
        <v>3</v>
      </c>
      <c r="FZ295">
        <v>0</v>
      </c>
      <c r="GA295">
        <v>2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>
        <v>0</v>
      </c>
      <c r="GP295">
        <v>0</v>
      </c>
      <c r="GQ295">
        <v>0</v>
      </c>
      <c r="GR295">
        <v>1</v>
      </c>
      <c r="GS295">
        <v>0</v>
      </c>
      <c r="GT295">
        <v>0</v>
      </c>
      <c r="GU295">
        <v>0</v>
      </c>
      <c r="GV295">
        <v>0</v>
      </c>
      <c r="GW295">
        <v>10</v>
      </c>
      <c r="GX295">
        <v>3</v>
      </c>
      <c r="GY295">
        <v>10</v>
      </c>
      <c r="GZ295">
        <v>1</v>
      </c>
      <c r="HA295">
        <v>4</v>
      </c>
      <c r="HB295">
        <v>2</v>
      </c>
      <c r="HC295">
        <v>2</v>
      </c>
      <c r="HD295">
        <v>4</v>
      </c>
      <c r="HE295">
        <v>1</v>
      </c>
      <c r="HF295">
        <v>2</v>
      </c>
      <c r="HG295">
        <v>-7</v>
      </c>
      <c r="HH295">
        <v>2</v>
      </c>
      <c r="HI295">
        <v>1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1</v>
      </c>
      <c r="HS295">
        <v>0</v>
      </c>
      <c r="HT295">
        <v>0</v>
      </c>
      <c r="HU295">
        <v>0</v>
      </c>
      <c r="HV295">
        <v>1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1</v>
      </c>
      <c r="ID295">
        <v>1</v>
      </c>
      <c r="IE295">
        <v>0</v>
      </c>
      <c r="IF295">
        <v>0</v>
      </c>
      <c r="IG295">
        <v>0</v>
      </c>
      <c r="IH295">
        <v>2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3</v>
      </c>
      <c r="IP295">
        <v>1</v>
      </c>
      <c r="IQ295">
        <v>0</v>
      </c>
      <c r="IR295">
        <v>0</v>
      </c>
      <c r="IS295">
        <v>0</v>
      </c>
      <c r="IT295">
        <v>2</v>
      </c>
      <c r="IU295">
        <v>1</v>
      </c>
      <c r="IV295">
        <v>3</v>
      </c>
      <c r="IW295">
        <v>3</v>
      </c>
      <c r="IX295">
        <v>5</v>
      </c>
      <c r="IY295">
        <v>4</v>
      </c>
      <c r="IZ295">
        <v>-7</v>
      </c>
      <c r="JA295">
        <v>1</v>
      </c>
      <c r="JB295">
        <v>2</v>
      </c>
      <c r="JC295">
        <v>1</v>
      </c>
      <c r="JD295">
        <v>2</v>
      </c>
      <c r="JE295">
        <v>2</v>
      </c>
      <c r="JF295">
        <v>3</v>
      </c>
      <c r="JG295">
        <v>0</v>
      </c>
      <c r="JH295">
        <v>0</v>
      </c>
      <c r="JI295">
        <v>0</v>
      </c>
      <c r="JJ295">
        <v>1</v>
      </c>
      <c r="JK295">
        <v>0</v>
      </c>
      <c r="JL295">
        <v>0</v>
      </c>
      <c r="JM295">
        <v>0</v>
      </c>
      <c r="JN295">
        <v>1</v>
      </c>
      <c r="JO295">
        <v>0</v>
      </c>
      <c r="JP295">
        <v>0</v>
      </c>
      <c r="JQ295">
        <v>0</v>
      </c>
      <c r="JR295">
        <v>3</v>
      </c>
      <c r="JS295">
        <v>2</v>
      </c>
      <c r="JT295">
        <v>7</v>
      </c>
      <c r="JU295">
        <v>1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1</v>
      </c>
      <c r="KF295">
        <v>1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1</v>
      </c>
      <c r="KP295">
        <v>2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1</v>
      </c>
      <c r="LB295">
        <v>0</v>
      </c>
      <c r="LC295">
        <v>0</v>
      </c>
      <c r="LD295">
        <v>0</v>
      </c>
      <c r="LE295">
        <v>0</v>
      </c>
      <c r="LF295">
        <v>1</v>
      </c>
      <c r="LG295">
        <v>1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1</v>
      </c>
      <c r="LU295">
        <v>3</v>
      </c>
      <c r="LV295">
        <v>-7</v>
      </c>
      <c r="LW295">
        <v>-7</v>
      </c>
      <c r="LX295">
        <v>-7</v>
      </c>
      <c r="LY295">
        <v>-7</v>
      </c>
      <c r="LZ295">
        <v>-7</v>
      </c>
      <c r="MA295">
        <v>-7</v>
      </c>
      <c r="MB295">
        <v>-7</v>
      </c>
      <c r="MC295">
        <v>-7</v>
      </c>
      <c r="MD295">
        <v>-7</v>
      </c>
      <c r="ME295">
        <v>-7</v>
      </c>
      <c r="MF295">
        <v>3</v>
      </c>
      <c r="MG295">
        <v>3</v>
      </c>
      <c r="MH295">
        <v>-7</v>
      </c>
      <c r="MI295">
        <v>5</v>
      </c>
      <c r="MJ295">
        <v>-7</v>
      </c>
      <c r="MK295">
        <v>7</v>
      </c>
      <c r="ML295">
        <v>3</v>
      </c>
      <c r="MM295">
        <v>4</v>
      </c>
      <c r="MN295">
        <v>2</v>
      </c>
      <c r="MO295">
        <v>0</v>
      </c>
      <c r="MP295">
        <v>0</v>
      </c>
      <c r="MQ295">
        <v>1</v>
      </c>
      <c r="MR295">
        <v>1</v>
      </c>
      <c r="MS295">
        <v>0</v>
      </c>
      <c r="MT295">
        <v>0</v>
      </c>
      <c r="MU295">
        <v>0</v>
      </c>
      <c r="MV295">
        <v>0</v>
      </c>
      <c r="MW295">
        <v>0</v>
      </c>
      <c r="MX295">
        <v>2</v>
      </c>
      <c r="MY295">
        <v>-7</v>
      </c>
      <c r="MZ295">
        <v>2</v>
      </c>
      <c r="NA295">
        <v>-7</v>
      </c>
      <c r="NB295">
        <v>2</v>
      </c>
      <c r="NC295">
        <v>-7</v>
      </c>
      <c r="ND295">
        <v>-7</v>
      </c>
      <c r="NE295">
        <v>2</v>
      </c>
      <c r="NF295">
        <v>-7</v>
      </c>
      <c r="NG295">
        <v>-7</v>
      </c>
      <c r="NH295">
        <v>-7</v>
      </c>
      <c r="NI295">
        <v>-7</v>
      </c>
      <c r="NJ295">
        <v>-7</v>
      </c>
      <c r="NK295">
        <v>-7</v>
      </c>
      <c r="NL295">
        <v>-7</v>
      </c>
      <c r="NM295">
        <v>-7</v>
      </c>
      <c r="NN295">
        <v>-7</v>
      </c>
      <c r="NO295">
        <v>-7</v>
      </c>
      <c r="NP295">
        <v>-7</v>
      </c>
      <c r="NQ295">
        <v>-7</v>
      </c>
      <c r="NR295" t="s">
        <v>481</v>
      </c>
      <c r="NS295">
        <v>-7</v>
      </c>
      <c r="NT295">
        <v>-7</v>
      </c>
      <c r="NU295">
        <v>-7</v>
      </c>
      <c r="NV295">
        <v>-7</v>
      </c>
      <c r="NW295">
        <v>-7</v>
      </c>
      <c r="NX295">
        <v>-7</v>
      </c>
      <c r="NY295">
        <v>-7</v>
      </c>
      <c r="NZ295">
        <v>-7</v>
      </c>
      <c r="OA295">
        <v>-7</v>
      </c>
      <c r="OB295">
        <v>-7</v>
      </c>
      <c r="OC295">
        <v>-7</v>
      </c>
      <c r="OD295">
        <v>-7</v>
      </c>
      <c r="OE295">
        <v>-7</v>
      </c>
      <c r="OF295">
        <v>-7</v>
      </c>
      <c r="OG295">
        <v>1</v>
      </c>
      <c r="OH295">
        <v>0</v>
      </c>
      <c r="OI295">
        <v>0</v>
      </c>
      <c r="OJ295">
        <v>0</v>
      </c>
      <c r="OK295">
        <v>0</v>
      </c>
      <c r="OL295">
        <v>0</v>
      </c>
      <c r="OM295">
        <v>0</v>
      </c>
      <c r="ON295">
        <v>0</v>
      </c>
      <c r="OO295">
        <v>1</v>
      </c>
      <c r="OP295">
        <v>0</v>
      </c>
      <c r="OQ295">
        <v>0</v>
      </c>
      <c r="OR295">
        <v>5</v>
      </c>
      <c r="OS295">
        <v>2</v>
      </c>
      <c r="OT295">
        <v>5</v>
      </c>
      <c r="OU295">
        <v>-7</v>
      </c>
      <c r="OV295">
        <v>2</v>
      </c>
      <c r="OW295">
        <v>-7</v>
      </c>
      <c r="OX295">
        <v>-7</v>
      </c>
      <c r="OY295">
        <v>-7</v>
      </c>
      <c r="OZ295">
        <v>-7</v>
      </c>
      <c r="PA295">
        <v>-7</v>
      </c>
      <c r="PB295">
        <v>-7</v>
      </c>
      <c r="PC295">
        <v>-7</v>
      </c>
      <c r="PD295">
        <v>-7</v>
      </c>
      <c r="PE295">
        <v>-7</v>
      </c>
      <c r="PF295">
        <v>-7</v>
      </c>
      <c r="PG295">
        <v>0</v>
      </c>
      <c r="PH295">
        <v>1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1</v>
      </c>
      <c r="PP295">
        <v>2</v>
      </c>
      <c r="PQ295">
        <v>0</v>
      </c>
      <c r="PR295">
        <v>0</v>
      </c>
      <c r="PS295">
        <v>0</v>
      </c>
      <c r="PT295">
        <v>0</v>
      </c>
      <c r="PU295">
        <v>0</v>
      </c>
      <c r="PV295">
        <v>0</v>
      </c>
      <c r="PW295">
        <v>0</v>
      </c>
      <c r="PX295">
        <v>1</v>
      </c>
      <c r="PY295">
        <v>0</v>
      </c>
      <c r="PZ295">
        <v>0</v>
      </c>
      <c r="QA295">
        <v>0</v>
      </c>
      <c r="QB295">
        <v>0</v>
      </c>
      <c r="QC295">
        <v>2</v>
      </c>
      <c r="QD295">
        <v>3</v>
      </c>
      <c r="QE295">
        <v>2</v>
      </c>
      <c r="QF295">
        <v>3</v>
      </c>
      <c r="QG295">
        <v>1969</v>
      </c>
      <c r="QH295">
        <v>1</v>
      </c>
      <c r="QI295">
        <v>0</v>
      </c>
      <c r="QJ295">
        <v>1</v>
      </c>
      <c r="QK295">
        <v>1</v>
      </c>
      <c r="QL295">
        <v>0</v>
      </c>
      <c r="QM295">
        <v>3</v>
      </c>
    </row>
    <row r="296" spans="1:455" x14ac:dyDescent="0.3">
      <c r="A296">
        <v>1</v>
      </c>
      <c r="B296">
        <v>1</v>
      </c>
      <c r="C296">
        <v>0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0</v>
      </c>
      <c r="K296">
        <v>1</v>
      </c>
      <c r="L296">
        <v>0</v>
      </c>
      <c r="M296">
        <v>0</v>
      </c>
      <c r="N296">
        <v>1</v>
      </c>
      <c r="O296">
        <v>0</v>
      </c>
      <c r="P296">
        <v>0</v>
      </c>
      <c r="Q296">
        <v>0</v>
      </c>
      <c r="R296">
        <v>0</v>
      </c>
      <c r="S296">
        <v>2</v>
      </c>
      <c r="T296">
        <v>0</v>
      </c>
      <c r="U296">
        <v>0</v>
      </c>
      <c r="V296">
        <v>1</v>
      </c>
      <c r="W296">
        <v>0</v>
      </c>
      <c r="X296">
        <v>0</v>
      </c>
      <c r="Y296">
        <v>0</v>
      </c>
      <c r="Z296">
        <v>0</v>
      </c>
      <c r="AA296">
        <v>1</v>
      </c>
      <c r="AB296">
        <v>-7</v>
      </c>
      <c r="AC296">
        <v>4</v>
      </c>
      <c r="AD296">
        <v>1</v>
      </c>
      <c r="AE296">
        <v>0</v>
      </c>
      <c r="AF296">
        <v>0</v>
      </c>
      <c r="AG296">
        <v>1</v>
      </c>
      <c r="AH296">
        <v>0</v>
      </c>
      <c r="AI296">
        <v>0</v>
      </c>
      <c r="AJ296">
        <v>0</v>
      </c>
      <c r="AK296">
        <v>2</v>
      </c>
      <c r="AL296">
        <v>2019</v>
      </c>
      <c r="AM296">
        <v>1</v>
      </c>
      <c r="AN296">
        <v>29</v>
      </c>
      <c r="AO296">
        <v>-7</v>
      </c>
      <c r="AP296">
        <v>-7</v>
      </c>
      <c r="AQ296">
        <v>-7</v>
      </c>
      <c r="AR296">
        <v>-7</v>
      </c>
      <c r="AS296">
        <v>-7</v>
      </c>
      <c r="AT296">
        <v>-7</v>
      </c>
      <c r="AU296">
        <v>-7</v>
      </c>
      <c r="AV296">
        <v>-7</v>
      </c>
      <c r="AW296">
        <v>-7</v>
      </c>
      <c r="AX296">
        <v>-7</v>
      </c>
      <c r="AY296">
        <v>-7</v>
      </c>
      <c r="AZ296">
        <v>-7</v>
      </c>
      <c r="BA296">
        <v>-7</v>
      </c>
      <c r="BB296">
        <v>-7</v>
      </c>
      <c r="BC296">
        <v>-7</v>
      </c>
      <c r="BD296">
        <v>-7</v>
      </c>
      <c r="BE296">
        <v>-7</v>
      </c>
      <c r="BF296">
        <v>-7</v>
      </c>
      <c r="BG296">
        <v>-7</v>
      </c>
      <c r="BH296">
        <v>-7</v>
      </c>
      <c r="BI296">
        <v>-7</v>
      </c>
      <c r="BJ296">
        <v>-7</v>
      </c>
      <c r="BK296">
        <v>-7</v>
      </c>
      <c r="BL296">
        <v>-7</v>
      </c>
      <c r="BM296">
        <v>-7</v>
      </c>
      <c r="BN296">
        <v>-7</v>
      </c>
      <c r="BO296">
        <v>-7</v>
      </c>
      <c r="BP296">
        <v>-7</v>
      </c>
      <c r="BQ296">
        <v>-7</v>
      </c>
      <c r="BR296">
        <v>0</v>
      </c>
      <c r="BS296">
        <v>0</v>
      </c>
      <c r="BT296">
        <v>0</v>
      </c>
      <c r="BU296">
        <v>1</v>
      </c>
      <c r="BV296">
        <v>0</v>
      </c>
      <c r="BW296">
        <v>1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2</v>
      </c>
      <c r="CD296">
        <v>1</v>
      </c>
      <c r="CE296">
        <v>5</v>
      </c>
      <c r="CF296">
        <v>0</v>
      </c>
      <c r="CG296">
        <v>0</v>
      </c>
      <c r="CH296">
        <v>0</v>
      </c>
      <c r="CI296">
        <v>0</v>
      </c>
      <c r="CJ296">
        <v>1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1</v>
      </c>
      <c r="CX296">
        <v>1</v>
      </c>
      <c r="CY296">
        <v>0</v>
      </c>
      <c r="CZ296">
        <v>1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3</v>
      </c>
      <c r="DN296">
        <v>2</v>
      </c>
      <c r="DO296">
        <v>0</v>
      </c>
      <c r="DP296">
        <v>1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2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1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1</v>
      </c>
      <c r="FJ296">
        <v>0</v>
      </c>
      <c r="FK296">
        <v>0</v>
      </c>
      <c r="FL296">
        <v>0</v>
      </c>
      <c r="FM296">
        <v>1</v>
      </c>
      <c r="FN296">
        <v>0</v>
      </c>
      <c r="FO296">
        <v>0</v>
      </c>
      <c r="FP296">
        <v>0</v>
      </c>
      <c r="FQ296">
        <v>0</v>
      </c>
      <c r="FR296">
        <v>1</v>
      </c>
      <c r="FS296">
        <v>0</v>
      </c>
      <c r="FT296">
        <v>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3</v>
      </c>
      <c r="GH296">
        <v>0</v>
      </c>
      <c r="GI296">
        <v>0</v>
      </c>
      <c r="GJ296">
        <v>0</v>
      </c>
      <c r="GK296">
        <v>2</v>
      </c>
      <c r="GL296">
        <v>0</v>
      </c>
      <c r="GM296">
        <v>0</v>
      </c>
      <c r="GN296">
        <v>0</v>
      </c>
      <c r="GO296">
        <v>0</v>
      </c>
      <c r="GP296">
        <v>1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-7</v>
      </c>
      <c r="GX296">
        <v>7</v>
      </c>
      <c r="GY296">
        <v>7</v>
      </c>
      <c r="GZ296">
        <v>3</v>
      </c>
      <c r="HA296">
        <v>7</v>
      </c>
      <c r="HB296">
        <v>1</v>
      </c>
      <c r="HC296">
        <v>3</v>
      </c>
      <c r="HD296">
        <v>4</v>
      </c>
      <c r="HE296">
        <v>4</v>
      </c>
      <c r="HF296">
        <v>3</v>
      </c>
      <c r="HG296">
        <v>-7</v>
      </c>
      <c r="HH296">
        <v>-7</v>
      </c>
      <c r="HI296">
        <v>-7</v>
      </c>
      <c r="HJ296">
        <v>1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1</v>
      </c>
      <c r="HW296">
        <v>0</v>
      </c>
      <c r="HX296">
        <v>1</v>
      </c>
      <c r="HY296">
        <v>1</v>
      </c>
      <c r="HZ296">
        <v>0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1</v>
      </c>
      <c r="II296">
        <v>0</v>
      </c>
      <c r="IJ296">
        <v>2</v>
      </c>
      <c r="IK296">
        <v>3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2</v>
      </c>
      <c r="IU296">
        <v>6</v>
      </c>
      <c r="IV296">
        <v>3</v>
      </c>
      <c r="IW296">
        <v>1</v>
      </c>
      <c r="IX296">
        <v>2</v>
      </c>
      <c r="IY296">
        <v>3</v>
      </c>
      <c r="IZ296">
        <v>-7</v>
      </c>
      <c r="JA296">
        <v>1</v>
      </c>
      <c r="JB296">
        <v>5</v>
      </c>
      <c r="JC296">
        <v>2</v>
      </c>
      <c r="JD296">
        <v>2</v>
      </c>
      <c r="JE296">
        <v>2</v>
      </c>
      <c r="JF296">
        <v>1</v>
      </c>
      <c r="JG296">
        <v>0</v>
      </c>
      <c r="JH296">
        <v>0</v>
      </c>
      <c r="JI296">
        <v>0</v>
      </c>
      <c r="JJ296">
        <v>1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</v>
      </c>
      <c r="JR296">
        <v>7</v>
      </c>
      <c r="JS296">
        <v>2</v>
      </c>
      <c r="JT296">
        <v>7</v>
      </c>
      <c r="JU296">
        <v>1</v>
      </c>
      <c r="JV296">
        <v>0</v>
      </c>
      <c r="JW296">
        <v>0</v>
      </c>
      <c r="JX296">
        <v>0</v>
      </c>
      <c r="JY296">
        <v>0</v>
      </c>
      <c r="JZ296">
        <v>0</v>
      </c>
      <c r="KA296">
        <v>0</v>
      </c>
      <c r="KB296">
        <v>0</v>
      </c>
      <c r="KC296">
        <v>0</v>
      </c>
      <c r="KD296">
        <v>0</v>
      </c>
      <c r="KE296">
        <v>1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1</v>
      </c>
      <c r="KL296">
        <v>0</v>
      </c>
      <c r="KM296">
        <v>0</v>
      </c>
      <c r="KN296">
        <v>0</v>
      </c>
      <c r="KO296">
        <v>1</v>
      </c>
      <c r="KP296">
        <v>0</v>
      </c>
      <c r="KQ296">
        <v>0</v>
      </c>
      <c r="KR296">
        <v>0</v>
      </c>
      <c r="KS296">
        <v>0</v>
      </c>
      <c r="KT296">
        <v>0</v>
      </c>
      <c r="KU296">
        <v>2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</v>
      </c>
      <c r="LB296">
        <v>1</v>
      </c>
      <c r="LC296">
        <v>-7</v>
      </c>
      <c r="LD296">
        <v>-7</v>
      </c>
      <c r="LE296">
        <v>-7</v>
      </c>
      <c r="LF296">
        <v>-7</v>
      </c>
      <c r="LG296">
        <v>-7</v>
      </c>
      <c r="LH296">
        <v>-7</v>
      </c>
      <c r="LI296">
        <v>-7</v>
      </c>
      <c r="LJ296">
        <v>-7</v>
      </c>
      <c r="LK296">
        <v>-7</v>
      </c>
      <c r="LL296">
        <v>-7</v>
      </c>
      <c r="LM296">
        <v>-7</v>
      </c>
      <c r="LN296">
        <v>-7</v>
      </c>
      <c r="LO296">
        <v>-7</v>
      </c>
      <c r="LP296">
        <v>-7</v>
      </c>
      <c r="LQ296">
        <v>-7</v>
      </c>
      <c r="LR296">
        <v>-7</v>
      </c>
      <c r="LS296">
        <v>-7</v>
      </c>
      <c r="LT296">
        <v>-7</v>
      </c>
      <c r="LU296">
        <v>-7</v>
      </c>
      <c r="LV296">
        <v>-7</v>
      </c>
      <c r="LW296">
        <v>-7</v>
      </c>
      <c r="LX296">
        <v>-7</v>
      </c>
      <c r="LY296">
        <v>-7</v>
      </c>
      <c r="LZ296">
        <v>-7</v>
      </c>
      <c r="MA296">
        <v>-7</v>
      </c>
      <c r="MB296">
        <v>-7</v>
      </c>
      <c r="MC296">
        <v>-7</v>
      </c>
      <c r="MD296">
        <v>-7</v>
      </c>
      <c r="ME296">
        <v>-7</v>
      </c>
      <c r="MF296">
        <v>98</v>
      </c>
      <c r="MG296">
        <v>98</v>
      </c>
      <c r="MH296">
        <v>8</v>
      </c>
      <c r="MI296">
        <v>3</v>
      </c>
      <c r="MJ296">
        <v>7</v>
      </c>
      <c r="MK296">
        <v>-7</v>
      </c>
      <c r="ML296">
        <v>3</v>
      </c>
      <c r="MM296">
        <v>1</v>
      </c>
      <c r="MN296">
        <v>2</v>
      </c>
      <c r="MO296">
        <v>0</v>
      </c>
      <c r="MP296">
        <v>0</v>
      </c>
      <c r="MQ296">
        <v>0</v>
      </c>
      <c r="MR296">
        <v>1</v>
      </c>
      <c r="MS296">
        <v>0</v>
      </c>
      <c r="MT296">
        <v>0</v>
      </c>
      <c r="MU296">
        <v>0</v>
      </c>
      <c r="MV296">
        <v>0</v>
      </c>
      <c r="MW296">
        <v>0</v>
      </c>
      <c r="MX296">
        <v>-7</v>
      </c>
      <c r="MY296">
        <v>-7</v>
      </c>
      <c r="MZ296">
        <v>-7</v>
      </c>
      <c r="NA296">
        <v>-7</v>
      </c>
      <c r="NB296">
        <v>-7</v>
      </c>
      <c r="NC296">
        <v>-7</v>
      </c>
      <c r="ND296">
        <v>-7</v>
      </c>
      <c r="NE296">
        <v>-7</v>
      </c>
      <c r="NF296">
        <v>-7</v>
      </c>
      <c r="NG296">
        <v>-7</v>
      </c>
      <c r="NH296">
        <v>-7</v>
      </c>
      <c r="NI296">
        <v>-7</v>
      </c>
      <c r="NJ296">
        <v>-7</v>
      </c>
      <c r="NK296">
        <v>-7</v>
      </c>
      <c r="NL296">
        <v>-7</v>
      </c>
      <c r="NM296">
        <v>-7</v>
      </c>
      <c r="NN296">
        <v>-7</v>
      </c>
      <c r="NO296">
        <v>-7</v>
      </c>
      <c r="NP296">
        <v>-7</v>
      </c>
      <c r="NQ296">
        <v>-7</v>
      </c>
      <c r="NR296" t="s">
        <v>481</v>
      </c>
      <c r="NS296">
        <v>-7</v>
      </c>
      <c r="NT296">
        <v>-7</v>
      </c>
      <c r="NU296">
        <v>-7</v>
      </c>
      <c r="NV296">
        <v>-7</v>
      </c>
      <c r="NW296">
        <v>-7</v>
      </c>
      <c r="NX296">
        <v>-7</v>
      </c>
      <c r="NY296">
        <v>-7</v>
      </c>
      <c r="NZ296">
        <v>-7</v>
      </c>
      <c r="OA296">
        <v>-7</v>
      </c>
      <c r="OB296">
        <v>-7</v>
      </c>
      <c r="OC296">
        <v>-7</v>
      </c>
      <c r="OD296">
        <v>-7</v>
      </c>
      <c r="OE296">
        <v>-7</v>
      </c>
      <c r="OF296">
        <v>-7</v>
      </c>
      <c r="OG296">
        <v>2</v>
      </c>
      <c r="OH296">
        <v>-7</v>
      </c>
      <c r="OI296">
        <v>-7</v>
      </c>
      <c r="OJ296">
        <v>-7</v>
      </c>
      <c r="OK296">
        <v>-7</v>
      </c>
      <c r="OL296">
        <v>-7</v>
      </c>
      <c r="OM296">
        <v>-7</v>
      </c>
      <c r="ON296">
        <v>-7</v>
      </c>
      <c r="OO296">
        <v>-7</v>
      </c>
      <c r="OP296">
        <v>-7</v>
      </c>
      <c r="OQ296">
        <v>-7</v>
      </c>
      <c r="OR296">
        <v>-7</v>
      </c>
      <c r="OS296">
        <v>2</v>
      </c>
      <c r="OT296">
        <v>4</v>
      </c>
      <c r="OU296">
        <v>-7</v>
      </c>
      <c r="OV296">
        <v>2</v>
      </c>
      <c r="OW296">
        <v>-7</v>
      </c>
      <c r="OX296">
        <v>-7</v>
      </c>
      <c r="OY296">
        <v>-7</v>
      </c>
      <c r="OZ296">
        <v>-7</v>
      </c>
      <c r="PA296">
        <v>-7</v>
      </c>
      <c r="PB296">
        <v>-7</v>
      </c>
      <c r="PC296">
        <v>-7</v>
      </c>
      <c r="PD296">
        <v>-7</v>
      </c>
      <c r="PE296">
        <v>-7</v>
      </c>
      <c r="PF296">
        <v>-7</v>
      </c>
      <c r="PG296">
        <v>0</v>
      </c>
      <c r="PH296">
        <v>1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1</v>
      </c>
      <c r="PP296">
        <v>1</v>
      </c>
      <c r="PQ296">
        <v>0</v>
      </c>
      <c r="PR296">
        <v>0</v>
      </c>
      <c r="PS296">
        <v>1</v>
      </c>
      <c r="PT296">
        <v>0</v>
      </c>
      <c r="PU296">
        <v>0</v>
      </c>
      <c r="PV296">
        <v>0</v>
      </c>
      <c r="PW296">
        <v>0</v>
      </c>
      <c r="PX296">
        <v>0</v>
      </c>
      <c r="PY296">
        <v>0</v>
      </c>
      <c r="PZ296">
        <v>0</v>
      </c>
      <c r="QA296">
        <v>0</v>
      </c>
      <c r="QB296">
        <v>0</v>
      </c>
      <c r="QC296">
        <v>2</v>
      </c>
      <c r="QD296">
        <v>3</v>
      </c>
      <c r="QE296">
        <v>2</v>
      </c>
      <c r="QF296">
        <v>2</v>
      </c>
      <c r="QG296">
        <v>1969</v>
      </c>
      <c r="QH296">
        <v>2</v>
      </c>
      <c r="QI296">
        <v>0</v>
      </c>
      <c r="QJ296">
        <v>0</v>
      </c>
      <c r="QK296">
        <v>3</v>
      </c>
      <c r="QL296">
        <v>0</v>
      </c>
      <c r="QM296">
        <v>3</v>
      </c>
    </row>
    <row r="297" spans="1:455" x14ac:dyDescent="0.3">
      <c r="A297">
        <v>1</v>
      </c>
      <c r="B297">
        <v>1</v>
      </c>
      <c r="C297">
        <v>0</v>
      </c>
      <c r="D297">
        <v>0</v>
      </c>
      <c r="E297">
        <v>0</v>
      </c>
      <c r="F297">
        <v>1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</v>
      </c>
      <c r="N297">
        <v>1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2</v>
      </c>
      <c r="V297">
        <v>1</v>
      </c>
      <c r="W297">
        <v>0</v>
      </c>
      <c r="X297">
        <v>0</v>
      </c>
      <c r="Y297">
        <v>0</v>
      </c>
      <c r="Z297">
        <v>0</v>
      </c>
      <c r="AA297">
        <v>2</v>
      </c>
      <c r="AB297">
        <v>1</v>
      </c>
      <c r="AC297">
        <v>1</v>
      </c>
      <c r="AD297">
        <v>3</v>
      </c>
      <c r="AE297">
        <v>0</v>
      </c>
      <c r="AF297">
        <v>1</v>
      </c>
      <c r="AG297">
        <v>0</v>
      </c>
      <c r="AH297">
        <v>0</v>
      </c>
      <c r="AI297">
        <v>0</v>
      </c>
      <c r="AJ297">
        <v>0</v>
      </c>
      <c r="AK297">
        <v>3</v>
      </c>
      <c r="AL297">
        <v>2023</v>
      </c>
      <c r="AM297">
        <v>2</v>
      </c>
      <c r="AN297">
        <v>-7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1</v>
      </c>
      <c r="BR297">
        <v>1</v>
      </c>
      <c r="BS297">
        <v>1</v>
      </c>
      <c r="BT297">
        <v>0</v>
      </c>
      <c r="BU297">
        <v>0</v>
      </c>
      <c r="BV297">
        <v>0</v>
      </c>
      <c r="BW297">
        <v>0</v>
      </c>
      <c r="BX297">
        <v>1</v>
      </c>
      <c r="BY297">
        <v>0</v>
      </c>
      <c r="BZ297">
        <v>0</v>
      </c>
      <c r="CA297">
        <v>0</v>
      </c>
      <c r="CB297">
        <v>0</v>
      </c>
      <c r="CC297">
        <v>2</v>
      </c>
      <c r="CD297">
        <v>1</v>
      </c>
      <c r="CE297">
        <v>5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1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1</v>
      </c>
      <c r="CX297">
        <v>0</v>
      </c>
      <c r="CY297">
        <v>0</v>
      </c>
      <c r="CZ297">
        <v>0</v>
      </c>
      <c r="DA297">
        <v>1</v>
      </c>
      <c r="DB297">
        <v>0</v>
      </c>
      <c r="DC297">
        <v>1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2</v>
      </c>
      <c r="DN297">
        <v>0</v>
      </c>
      <c r="DO297">
        <v>0</v>
      </c>
      <c r="DP297">
        <v>0</v>
      </c>
      <c r="DQ297">
        <v>3</v>
      </c>
      <c r="DR297">
        <v>0</v>
      </c>
      <c r="DS297">
        <v>1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2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1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1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0</v>
      </c>
      <c r="FR297">
        <v>1</v>
      </c>
      <c r="FS297">
        <v>0</v>
      </c>
      <c r="FT297">
        <v>1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3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1</v>
      </c>
      <c r="GQ297">
        <v>0</v>
      </c>
      <c r="GR297">
        <v>2</v>
      </c>
      <c r="GS297">
        <v>0</v>
      </c>
      <c r="GT297">
        <v>0</v>
      </c>
      <c r="GU297">
        <v>0</v>
      </c>
      <c r="GV297">
        <v>0</v>
      </c>
      <c r="GW297">
        <v>-7</v>
      </c>
      <c r="GX297">
        <v>2</v>
      </c>
      <c r="GY297">
        <v>1</v>
      </c>
      <c r="GZ297">
        <v>2</v>
      </c>
      <c r="HA297">
        <v>2</v>
      </c>
      <c r="HB297">
        <v>4</v>
      </c>
      <c r="HC297">
        <v>3</v>
      </c>
      <c r="HD297">
        <v>4</v>
      </c>
      <c r="HE297">
        <v>3</v>
      </c>
      <c r="HF297">
        <v>1</v>
      </c>
      <c r="HG297">
        <v>2</v>
      </c>
      <c r="HH297">
        <v>-7</v>
      </c>
      <c r="HI297">
        <v>-7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1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1</v>
      </c>
      <c r="HZ297">
        <v>0</v>
      </c>
      <c r="IA297">
        <v>0</v>
      </c>
      <c r="IB297">
        <v>0</v>
      </c>
      <c r="IC297">
        <v>1</v>
      </c>
      <c r="ID297">
        <v>1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3</v>
      </c>
      <c r="IL297">
        <v>0</v>
      </c>
      <c r="IM297">
        <v>0</v>
      </c>
      <c r="IN297">
        <v>0</v>
      </c>
      <c r="IO297">
        <v>2</v>
      </c>
      <c r="IP297">
        <v>1</v>
      </c>
      <c r="IQ297">
        <v>0</v>
      </c>
      <c r="IR297">
        <v>0</v>
      </c>
      <c r="IS297">
        <v>0</v>
      </c>
      <c r="IT297">
        <v>1</v>
      </c>
      <c r="IU297">
        <v>4</v>
      </c>
      <c r="IV297">
        <v>1</v>
      </c>
      <c r="IW297">
        <v>2</v>
      </c>
      <c r="IX297">
        <v>6</v>
      </c>
      <c r="IY297">
        <v>1</v>
      </c>
      <c r="IZ297">
        <v>1</v>
      </c>
      <c r="JA297">
        <v>-7</v>
      </c>
      <c r="JB297">
        <v>4</v>
      </c>
      <c r="JC297">
        <v>1</v>
      </c>
      <c r="JD297">
        <v>1</v>
      </c>
      <c r="JE297">
        <v>1</v>
      </c>
      <c r="JF297">
        <v>1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1</v>
      </c>
      <c r="JN297">
        <v>1</v>
      </c>
      <c r="JO297">
        <v>0</v>
      </c>
      <c r="JP297">
        <v>0</v>
      </c>
      <c r="JQ297">
        <v>0</v>
      </c>
      <c r="JR297">
        <v>1</v>
      </c>
      <c r="JS297">
        <v>1</v>
      </c>
      <c r="JT297">
        <v>4</v>
      </c>
      <c r="JU297">
        <v>1</v>
      </c>
      <c r="JV297">
        <v>0</v>
      </c>
      <c r="JW297">
        <v>0</v>
      </c>
      <c r="JX297">
        <v>0</v>
      </c>
      <c r="JY297">
        <v>0</v>
      </c>
      <c r="JZ297">
        <v>0</v>
      </c>
      <c r="KA297">
        <v>0</v>
      </c>
      <c r="KB297">
        <v>0</v>
      </c>
      <c r="KC297">
        <v>0</v>
      </c>
      <c r="KD297">
        <v>0</v>
      </c>
      <c r="KE297">
        <v>1</v>
      </c>
      <c r="KF297">
        <v>0</v>
      </c>
      <c r="KG297">
        <v>0</v>
      </c>
      <c r="KH297">
        <v>1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1</v>
      </c>
      <c r="KP297">
        <v>0</v>
      </c>
      <c r="KQ297">
        <v>0</v>
      </c>
      <c r="KR297">
        <v>2</v>
      </c>
      <c r="KS297">
        <v>0</v>
      </c>
      <c r="KT297">
        <v>0</v>
      </c>
      <c r="KU297">
        <v>0</v>
      </c>
      <c r="KV297">
        <v>0</v>
      </c>
      <c r="KW297">
        <v>0</v>
      </c>
      <c r="KX297">
        <v>0</v>
      </c>
      <c r="KY297">
        <v>1</v>
      </c>
      <c r="KZ297">
        <v>1</v>
      </c>
      <c r="LA297">
        <v>0</v>
      </c>
      <c r="LB297">
        <v>0</v>
      </c>
      <c r="LC297">
        <v>-7</v>
      </c>
      <c r="LD297">
        <v>-7</v>
      </c>
      <c r="LE297">
        <v>-7</v>
      </c>
      <c r="LF297">
        <v>-7</v>
      </c>
      <c r="LG297">
        <v>-7</v>
      </c>
      <c r="LH297">
        <v>-7</v>
      </c>
      <c r="LI297">
        <v>-7</v>
      </c>
      <c r="LJ297">
        <v>-7</v>
      </c>
      <c r="LK297">
        <v>-7</v>
      </c>
      <c r="LL297">
        <v>-7</v>
      </c>
      <c r="LM297">
        <v>-7</v>
      </c>
      <c r="LN297">
        <v>-7</v>
      </c>
      <c r="LO297">
        <v>-7</v>
      </c>
      <c r="LP297">
        <v>-7</v>
      </c>
      <c r="LQ297">
        <v>-7</v>
      </c>
      <c r="LR297">
        <v>-7</v>
      </c>
      <c r="LS297">
        <v>-7</v>
      </c>
      <c r="LT297">
        <v>-7</v>
      </c>
      <c r="LU297">
        <v>-7</v>
      </c>
      <c r="LV297">
        <v>-7</v>
      </c>
      <c r="LW297">
        <v>-7</v>
      </c>
      <c r="LX297">
        <v>-7</v>
      </c>
      <c r="LY297">
        <v>-7</v>
      </c>
      <c r="LZ297">
        <v>-7</v>
      </c>
      <c r="MA297">
        <v>-7</v>
      </c>
      <c r="MB297">
        <v>-7</v>
      </c>
      <c r="MC297">
        <v>-7</v>
      </c>
      <c r="MD297">
        <v>-7</v>
      </c>
      <c r="ME297">
        <v>-7</v>
      </c>
      <c r="MF297">
        <v>2</v>
      </c>
      <c r="MG297">
        <v>1</v>
      </c>
      <c r="MH297">
        <v>-7</v>
      </c>
      <c r="MI297">
        <v>1</v>
      </c>
      <c r="MJ297">
        <v>1</v>
      </c>
      <c r="MK297">
        <v>-7</v>
      </c>
      <c r="ML297">
        <v>1</v>
      </c>
      <c r="MM297">
        <v>7</v>
      </c>
      <c r="MN297">
        <v>2</v>
      </c>
      <c r="MO297">
        <v>0</v>
      </c>
      <c r="MP297">
        <v>1</v>
      </c>
      <c r="MQ297">
        <v>0</v>
      </c>
      <c r="MR297">
        <v>0</v>
      </c>
      <c r="MS297">
        <v>0</v>
      </c>
      <c r="MT297">
        <v>1</v>
      </c>
      <c r="MU297">
        <v>0</v>
      </c>
      <c r="MV297">
        <v>0</v>
      </c>
      <c r="MW297">
        <v>0</v>
      </c>
      <c r="MX297">
        <v>-7</v>
      </c>
      <c r="MY297">
        <v>-7</v>
      </c>
      <c r="MZ297">
        <v>-7</v>
      </c>
      <c r="NA297">
        <v>-7</v>
      </c>
      <c r="NB297">
        <v>-7</v>
      </c>
      <c r="NC297">
        <v>-7</v>
      </c>
      <c r="ND297">
        <v>-7</v>
      </c>
      <c r="NE297">
        <v>-7</v>
      </c>
      <c r="NF297">
        <v>-7</v>
      </c>
      <c r="NG297">
        <v>-7</v>
      </c>
      <c r="NH297">
        <v>-7</v>
      </c>
      <c r="NI297">
        <v>-7</v>
      </c>
      <c r="NJ297">
        <v>-7</v>
      </c>
      <c r="NK297">
        <v>-7</v>
      </c>
      <c r="NL297">
        <v>-7</v>
      </c>
      <c r="NM297">
        <v>-7</v>
      </c>
      <c r="NN297">
        <v>-7</v>
      </c>
      <c r="NO297">
        <v>-7</v>
      </c>
      <c r="NP297">
        <v>-7</v>
      </c>
      <c r="NQ297">
        <v>-7</v>
      </c>
      <c r="NR297" t="s">
        <v>481</v>
      </c>
      <c r="NS297">
        <v>-7</v>
      </c>
      <c r="NT297">
        <v>-7</v>
      </c>
      <c r="NU297">
        <v>-7</v>
      </c>
      <c r="NV297">
        <v>-7</v>
      </c>
      <c r="NW297">
        <v>-7</v>
      </c>
      <c r="NX297">
        <v>-7</v>
      </c>
      <c r="NY297">
        <v>-7</v>
      </c>
      <c r="NZ297">
        <v>-7</v>
      </c>
      <c r="OA297">
        <v>-7</v>
      </c>
      <c r="OB297">
        <v>-7</v>
      </c>
      <c r="OC297">
        <v>-7</v>
      </c>
      <c r="OD297">
        <v>-7</v>
      </c>
      <c r="OE297">
        <v>-7</v>
      </c>
      <c r="OF297">
        <v>-7</v>
      </c>
      <c r="OG297">
        <v>2</v>
      </c>
      <c r="OH297">
        <v>-7</v>
      </c>
      <c r="OI297">
        <v>-7</v>
      </c>
      <c r="OJ297">
        <v>-7</v>
      </c>
      <c r="OK297">
        <v>-7</v>
      </c>
      <c r="OL297">
        <v>-7</v>
      </c>
      <c r="OM297">
        <v>-7</v>
      </c>
      <c r="ON297">
        <v>-7</v>
      </c>
      <c r="OO297">
        <v>-7</v>
      </c>
      <c r="OP297">
        <v>-7</v>
      </c>
      <c r="OQ297">
        <v>-7</v>
      </c>
      <c r="OR297">
        <v>-7</v>
      </c>
      <c r="OS297">
        <v>2</v>
      </c>
      <c r="OT297">
        <v>1</v>
      </c>
      <c r="OU297">
        <v>-7</v>
      </c>
      <c r="OV297">
        <v>2</v>
      </c>
      <c r="OW297">
        <v>-7</v>
      </c>
      <c r="OX297">
        <v>-7</v>
      </c>
      <c r="OY297">
        <v>-7</v>
      </c>
      <c r="OZ297">
        <v>-7</v>
      </c>
      <c r="PA297">
        <v>-7</v>
      </c>
      <c r="PB297">
        <v>-7</v>
      </c>
      <c r="PC297">
        <v>-7</v>
      </c>
      <c r="PD297">
        <v>-7</v>
      </c>
      <c r="PE297">
        <v>-7</v>
      </c>
      <c r="PF297">
        <v>-7</v>
      </c>
      <c r="PG297">
        <v>1</v>
      </c>
      <c r="PH297">
        <v>0</v>
      </c>
      <c r="PI297">
        <v>0</v>
      </c>
      <c r="PJ297">
        <v>0</v>
      </c>
      <c r="PK297">
        <v>0</v>
      </c>
      <c r="PL297">
        <v>0</v>
      </c>
      <c r="PM297">
        <v>0</v>
      </c>
      <c r="PN297">
        <v>0</v>
      </c>
      <c r="PO297">
        <v>1</v>
      </c>
      <c r="PP297">
        <v>2</v>
      </c>
      <c r="PQ297">
        <v>0</v>
      </c>
      <c r="PR297">
        <v>1</v>
      </c>
      <c r="PS297">
        <v>0</v>
      </c>
      <c r="PT297">
        <v>0</v>
      </c>
      <c r="PU297">
        <v>0</v>
      </c>
      <c r="PV297">
        <v>0</v>
      </c>
      <c r="PW297">
        <v>0</v>
      </c>
      <c r="PX297">
        <v>0</v>
      </c>
      <c r="PY297">
        <v>0</v>
      </c>
      <c r="PZ297">
        <v>0</v>
      </c>
      <c r="QA297">
        <v>0</v>
      </c>
      <c r="QB297">
        <v>0</v>
      </c>
      <c r="QC297">
        <v>2</v>
      </c>
      <c r="QD297">
        <v>2</v>
      </c>
      <c r="QE297">
        <v>2</v>
      </c>
      <c r="QF297">
        <v>3</v>
      </c>
      <c r="QG297">
        <v>1972</v>
      </c>
      <c r="QH297">
        <v>3</v>
      </c>
      <c r="QI297">
        <v>0</v>
      </c>
      <c r="QJ297">
        <v>1</v>
      </c>
      <c r="QK297">
        <v>2</v>
      </c>
      <c r="QL297">
        <v>0</v>
      </c>
      <c r="QM297">
        <v>7</v>
      </c>
    </row>
    <row r="298" spans="1:455" x14ac:dyDescent="0.3">
      <c r="A298">
        <v>1</v>
      </c>
      <c r="B298">
        <v>1</v>
      </c>
      <c r="C298">
        <v>0</v>
      </c>
      <c r="D298">
        <v>0</v>
      </c>
      <c r="E298">
        <v>0</v>
      </c>
      <c r="F298">
        <v>1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1</v>
      </c>
      <c r="N298">
        <v>1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2</v>
      </c>
      <c r="V298">
        <v>1</v>
      </c>
      <c r="W298">
        <v>0</v>
      </c>
      <c r="X298">
        <v>0</v>
      </c>
      <c r="Y298">
        <v>0</v>
      </c>
      <c r="Z298">
        <v>0</v>
      </c>
      <c r="AA298">
        <v>2</v>
      </c>
      <c r="AB298">
        <v>3</v>
      </c>
      <c r="AC298">
        <v>4</v>
      </c>
      <c r="AD298">
        <v>3</v>
      </c>
      <c r="AE298">
        <v>0</v>
      </c>
      <c r="AF298">
        <v>0</v>
      </c>
      <c r="AG298">
        <v>0</v>
      </c>
      <c r="AH298">
        <v>1</v>
      </c>
      <c r="AI298">
        <v>0</v>
      </c>
      <c r="AJ298">
        <v>0</v>
      </c>
      <c r="AK298">
        <v>4</v>
      </c>
      <c r="AL298">
        <v>2017</v>
      </c>
      <c r="AM298">
        <v>1</v>
      </c>
      <c r="AN298">
        <v>21</v>
      </c>
      <c r="AO298">
        <v>-7</v>
      </c>
      <c r="AP298">
        <v>-7</v>
      </c>
      <c r="AQ298">
        <v>-7</v>
      </c>
      <c r="AR298">
        <v>-7</v>
      </c>
      <c r="AS298">
        <v>-7</v>
      </c>
      <c r="AT298">
        <v>-7</v>
      </c>
      <c r="AU298">
        <v>-7</v>
      </c>
      <c r="AV298">
        <v>-7</v>
      </c>
      <c r="AW298">
        <v>-7</v>
      </c>
      <c r="AX298">
        <v>-7</v>
      </c>
      <c r="AY298">
        <v>-7</v>
      </c>
      <c r="AZ298">
        <v>-7</v>
      </c>
      <c r="BA298">
        <v>-7</v>
      </c>
      <c r="BB298">
        <v>-7</v>
      </c>
      <c r="BC298">
        <v>-7</v>
      </c>
      <c r="BD298">
        <v>-7</v>
      </c>
      <c r="BE298">
        <v>-7</v>
      </c>
      <c r="BF298">
        <v>-7</v>
      </c>
      <c r="BG298">
        <v>-7</v>
      </c>
      <c r="BH298">
        <v>-7</v>
      </c>
      <c r="BI298">
        <v>-7</v>
      </c>
      <c r="BJ298">
        <v>-7</v>
      </c>
      <c r="BK298">
        <v>-7</v>
      </c>
      <c r="BL298">
        <v>-7</v>
      </c>
      <c r="BM298">
        <v>-7</v>
      </c>
      <c r="BN298">
        <v>-7</v>
      </c>
      <c r="BO298">
        <v>-7</v>
      </c>
      <c r="BP298">
        <v>-7</v>
      </c>
      <c r="BQ298">
        <v>-7</v>
      </c>
      <c r="BR298">
        <v>1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1</v>
      </c>
      <c r="BY298">
        <v>0</v>
      </c>
      <c r="BZ298">
        <v>0</v>
      </c>
      <c r="CA298">
        <v>0</v>
      </c>
      <c r="CB298">
        <v>0</v>
      </c>
      <c r="CC298">
        <v>1</v>
      </c>
      <c r="CD298">
        <v>-7</v>
      </c>
      <c r="CE298">
        <v>-7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1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1</v>
      </c>
      <c r="CW298">
        <v>0</v>
      </c>
      <c r="CX298">
        <v>0</v>
      </c>
      <c r="CY298">
        <v>1</v>
      </c>
      <c r="CZ298">
        <v>0</v>
      </c>
      <c r="DA298">
        <v>0</v>
      </c>
      <c r="DB298">
        <v>1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2</v>
      </c>
      <c r="DM298">
        <v>0</v>
      </c>
      <c r="DN298">
        <v>0</v>
      </c>
      <c r="DO298">
        <v>3</v>
      </c>
      <c r="DP298">
        <v>0</v>
      </c>
      <c r="DQ298">
        <v>0</v>
      </c>
      <c r="DR298">
        <v>1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2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1</v>
      </c>
      <c r="EW298">
        <v>0</v>
      </c>
      <c r="EX298">
        <v>0</v>
      </c>
      <c r="EY298">
        <v>0</v>
      </c>
      <c r="EZ298">
        <v>0</v>
      </c>
      <c r="FA298">
        <v>1</v>
      </c>
      <c r="FB298">
        <v>0</v>
      </c>
      <c r="FC298">
        <v>0</v>
      </c>
      <c r="FD298">
        <v>0</v>
      </c>
      <c r="FE298">
        <v>0</v>
      </c>
      <c r="FF298">
        <v>0</v>
      </c>
      <c r="FG298">
        <v>1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1</v>
      </c>
      <c r="FU298">
        <v>0</v>
      </c>
      <c r="FV298">
        <v>0</v>
      </c>
      <c r="FW298">
        <v>0</v>
      </c>
      <c r="FX298">
        <v>0</v>
      </c>
      <c r="FY298">
        <v>3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2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1</v>
      </c>
      <c r="GS298">
        <v>0</v>
      </c>
      <c r="GT298">
        <v>0</v>
      </c>
      <c r="GU298">
        <v>0</v>
      </c>
      <c r="GV298">
        <v>0</v>
      </c>
      <c r="GW298">
        <v>3</v>
      </c>
      <c r="GX298">
        <v>3</v>
      </c>
      <c r="GY298">
        <v>7</v>
      </c>
      <c r="GZ298">
        <v>4</v>
      </c>
      <c r="HA298">
        <v>99</v>
      </c>
      <c r="HB298">
        <v>-7</v>
      </c>
      <c r="HC298">
        <v>3</v>
      </c>
      <c r="HD298">
        <v>99</v>
      </c>
      <c r="HE298">
        <v>99</v>
      </c>
      <c r="HF298">
        <v>2</v>
      </c>
      <c r="HG298">
        <v>-7</v>
      </c>
      <c r="HH298">
        <v>1</v>
      </c>
      <c r="HI298">
        <v>98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1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1</v>
      </c>
      <c r="HZ298">
        <v>0</v>
      </c>
      <c r="IA298">
        <v>1</v>
      </c>
      <c r="IB298">
        <v>0</v>
      </c>
      <c r="IC298">
        <v>1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3</v>
      </c>
      <c r="IL298">
        <v>0</v>
      </c>
      <c r="IM298">
        <v>2</v>
      </c>
      <c r="IN298">
        <v>0</v>
      </c>
      <c r="IO298">
        <v>1</v>
      </c>
      <c r="IP298">
        <v>0</v>
      </c>
      <c r="IQ298">
        <v>0</v>
      </c>
      <c r="IR298">
        <v>0</v>
      </c>
      <c r="IS298">
        <v>0</v>
      </c>
      <c r="IT298">
        <v>4</v>
      </c>
      <c r="IU298">
        <v>5</v>
      </c>
      <c r="IV298">
        <v>2</v>
      </c>
      <c r="IW298">
        <v>4</v>
      </c>
      <c r="IX298">
        <v>2</v>
      </c>
      <c r="IY298">
        <v>2</v>
      </c>
      <c r="IZ298">
        <v>-7</v>
      </c>
      <c r="JA298">
        <v>1</v>
      </c>
      <c r="JB298">
        <v>98</v>
      </c>
      <c r="JC298">
        <v>1</v>
      </c>
      <c r="JD298">
        <v>3</v>
      </c>
      <c r="JE298">
        <v>2</v>
      </c>
      <c r="JF298">
        <v>2</v>
      </c>
      <c r="JG298">
        <v>0</v>
      </c>
      <c r="JH298">
        <v>1</v>
      </c>
      <c r="JI298">
        <v>1</v>
      </c>
      <c r="JJ298">
        <v>1</v>
      </c>
      <c r="JK298">
        <v>0</v>
      </c>
      <c r="JL298">
        <v>0</v>
      </c>
      <c r="JM298">
        <v>1</v>
      </c>
      <c r="JN298">
        <v>1</v>
      </c>
      <c r="JO298">
        <v>0</v>
      </c>
      <c r="JP298">
        <v>0</v>
      </c>
      <c r="JQ298">
        <v>0</v>
      </c>
      <c r="JR298">
        <v>3</v>
      </c>
      <c r="JS298">
        <v>7</v>
      </c>
      <c r="JT298">
        <v>4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1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1</v>
      </c>
      <c r="KI298">
        <v>0</v>
      </c>
      <c r="KJ298">
        <v>0</v>
      </c>
      <c r="KK298">
        <v>1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2</v>
      </c>
      <c r="KS298">
        <v>0</v>
      </c>
      <c r="KT298">
        <v>0</v>
      </c>
      <c r="KU298">
        <v>1</v>
      </c>
      <c r="KV298">
        <v>0</v>
      </c>
      <c r="KW298">
        <v>0</v>
      </c>
      <c r="KX298">
        <v>0</v>
      </c>
      <c r="KY298">
        <v>1</v>
      </c>
      <c r="KZ298">
        <v>1</v>
      </c>
      <c r="LA298">
        <v>1</v>
      </c>
      <c r="LB298">
        <v>0</v>
      </c>
      <c r="LC298">
        <v>0</v>
      </c>
      <c r="LD298">
        <v>0</v>
      </c>
      <c r="LE298">
        <v>0</v>
      </c>
      <c r="LF298">
        <v>0</v>
      </c>
      <c r="LG298">
        <v>1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1</v>
      </c>
      <c r="LT298">
        <v>6</v>
      </c>
      <c r="LU298">
        <v>98</v>
      </c>
      <c r="LV298">
        <v>-7</v>
      </c>
      <c r="LW298">
        <v>-7</v>
      </c>
      <c r="LX298">
        <v>-7</v>
      </c>
      <c r="LY298">
        <v>-7</v>
      </c>
      <c r="LZ298">
        <v>-7</v>
      </c>
      <c r="MA298">
        <v>-7</v>
      </c>
      <c r="MB298">
        <v>-7</v>
      </c>
      <c r="MC298">
        <v>-7</v>
      </c>
      <c r="MD298">
        <v>-7</v>
      </c>
      <c r="ME298">
        <v>-7</v>
      </c>
      <c r="MF298">
        <v>2</v>
      </c>
      <c r="MG298">
        <v>3</v>
      </c>
      <c r="MH298">
        <v>-7</v>
      </c>
      <c r="MI298">
        <v>5</v>
      </c>
      <c r="MJ298">
        <v>-7</v>
      </c>
      <c r="MK298">
        <v>7</v>
      </c>
      <c r="ML298">
        <v>3</v>
      </c>
      <c r="MM298">
        <v>3</v>
      </c>
      <c r="MN298">
        <v>2</v>
      </c>
      <c r="MO298">
        <v>0</v>
      </c>
      <c r="MP298">
        <v>1</v>
      </c>
      <c r="MQ298">
        <v>0</v>
      </c>
      <c r="MR298">
        <v>1</v>
      </c>
      <c r="MS298">
        <v>1</v>
      </c>
      <c r="MT298">
        <v>0</v>
      </c>
      <c r="MU298">
        <v>0</v>
      </c>
      <c r="MV298">
        <v>0</v>
      </c>
      <c r="MW298">
        <v>0</v>
      </c>
      <c r="MX298">
        <v>2</v>
      </c>
      <c r="MY298">
        <v>-7</v>
      </c>
      <c r="MZ298">
        <v>1</v>
      </c>
      <c r="NA298">
        <v>-7</v>
      </c>
      <c r="NB298">
        <v>2</v>
      </c>
      <c r="NC298">
        <v>-7</v>
      </c>
      <c r="ND298">
        <v>-7</v>
      </c>
      <c r="NE298">
        <v>2</v>
      </c>
      <c r="NF298">
        <v>-7</v>
      </c>
      <c r="NG298">
        <v>-7</v>
      </c>
      <c r="NH298">
        <v>-7</v>
      </c>
      <c r="NI298">
        <v>-7</v>
      </c>
      <c r="NJ298">
        <v>-7</v>
      </c>
      <c r="NK298">
        <v>-7</v>
      </c>
      <c r="NL298">
        <v>-7</v>
      </c>
      <c r="NM298">
        <v>-7</v>
      </c>
      <c r="NN298">
        <v>-7</v>
      </c>
      <c r="NO298">
        <v>-7</v>
      </c>
      <c r="NP298">
        <v>-7</v>
      </c>
      <c r="NQ298">
        <v>-7</v>
      </c>
      <c r="NR298" t="s">
        <v>481</v>
      </c>
      <c r="NS298">
        <v>-7</v>
      </c>
      <c r="NT298">
        <v>-7</v>
      </c>
      <c r="NU298">
        <v>-7</v>
      </c>
      <c r="NV298">
        <v>-7</v>
      </c>
      <c r="NW298">
        <v>-7</v>
      </c>
      <c r="NX298">
        <v>-7</v>
      </c>
      <c r="NY298">
        <v>-7</v>
      </c>
      <c r="NZ298">
        <v>-7</v>
      </c>
      <c r="OA298">
        <v>-7</v>
      </c>
      <c r="OB298">
        <v>-7</v>
      </c>
      <c r="OC298">
        <v>-7</v>
      </c>
      <c r="OD298">
        <v>-7</v>
      </c>
      <c r="OE298">
        <v>-7</v>
      </c>
      <c r="OF298">
        <v>-7</v>
      </c>
      <c r="OG298">
        <v>1</v>
      </c>
      <c r="OH298">
        <v>0</v>
      </c>
      <c r="OI298">
        <v>0</v>
      </c>
      <c r="OJ298">
        <v>0</v>
      </c>
      <c r="OK298">
        <v>0</v>
      </c>
      <c r="OL298">
        <v>0</v>
      </c>
      <c r="OM298">
        <v>1</v>
      </c>
      <c r="ON298">
        <v>0</v>
      </c>
      <c r="OO298">
        <v>0</v>
      </c>
      <c r="OP298">
        <v>0</v>
      </c>
      <c r="OQ298">
        <v>0</v>
      </c>
      <c r="OR298">
        <v>3</v>
      </c>
      <c r="OS298">
        <v>1</v>
      </c>
      <c r="OT298">
        <v>3</v>
      </c>
      <c r="OU298">
        <v>99</v>
      </c>
      <c r="OV298">
        <v>2</v>
      </c>
      <c r="OW298">
        <v>-7</v>
      </c>
      <c r="OX298">
        <v>-7</v>
      </c>
      <c r="OY298">
        <v>-7</v>
      </c>
      <c r="OZ298">
        <v>-7</v>
      </c>
      <c r="PA298">
        <v>-7</v>
      </c>
      <c r="PB298">
        <v>-7</v>
      </c>
      <c r="PC298">
        <v>-7</v>
      </c>
      <c r="PD298">
        <v>-7</v>
      </c>
      <c r="PE298">
        <v>-7</v>
      </c>
      <c r="PF298">
        <v>-7</v>
      </c>
      <c r="PG298">
        <v>0</v>
      </c>
      <c r="PH298">
        <v>1</v>
      </c>
      <c r="PI298">
        <v>0</v>
      </c>
      <c r="PJ298">
        <v>0</v>
      </c>
      <c r="PK298">
        <v>0</v>
      </c>
      <c r="PL298">
        <v>0</v>
      </c>
      <c r="PM298">
        <v>0</v>
      </c>
      <c r="PN298">
        <v>0</v>
      </c>
      <c r="PO298">
        <v>2</v>
      </c>
      <c r="PP298">
        <v>2</v>
      </c>
      <c r="PQ298">
        <v>0</v>
      </c>
      <c r="PR298">
        <v>0</v>
      </c>
      <c r="PS298">
        <v>0</v>
      </c>
      <c r="PT298">
        <v>0</v>
      </c>
      <c r="PU298">
        <v>0</v>
      </c>
      <c r="PV298">
        <v>0</v>
      </c>
      <c r="PW298">
        <v>1</v>
      </c>
      <c r="PX298">
        <v>0</v>
      </c>
      <c r="PY298">
        <v>0</v>
      </c>
      <c r="PZ298">
        <v>0</v>
      </c>
      <c r="QA298">
        <v>0</v>
      </c>
      <c r="QB298">
        <v>0</v>
      </c>
      <c r="QC298">
        <v>3</v>
      </c>
      <c r="QD298">
        <v>2</v>
      </c>
      <c r="QE298">
        <v>3</v>
      </c>
      <c r="QF298">
        <v>3</v>
      </c>
      <c r="QG298">
        <v>-8</v>
      </c>
      <c r="QH298">
        <v>2</v>
      </c>
      <c r="QI298">
        <v>-8</v>
      </c>
      <c r="QJ298">
        <v>-8</v>
      </c>
      <c r="QK298">
        <v>-8</v>
      </c>
      <c r="QL298">
        <v>-8</v>
      </c>
      <c r="QM298">
        <v>99</v>
      </c>
    </row>
    <row r="299" spans="1:455" x14ac:dyDescent="0.3">
      <c r="A299">
        <v>1</v>
      </c>
      <c r="B299">
        <v>1</v>
      </c>
      <c r="C299">
        <v>0</v>
      </c>
      <c r="D299">
        <v>0</v>
      </c>
      <c r="E299">
        <v>1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1</v>
      </c>
      <c r="M299">
        <v>1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2</v>
      </c>
      <c r="U299">
        <v>1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1</v>
      </c>
      <c r="AB299">
        <v>-7</v>
      </c>
      <c r="AC299">
        <v>4</v>
      </c>
      <c r="AD299">
        <v>1</v>
      </c>
      <c r="AE299">
        <v>0</v>
      </c>
      <c r="AF299">
        <v>0</v>
      </c>
      <c r="AG299">
        <v>0</v>
      </c>
      <c r="AH299">
        <v>1</v>
      </c>
      <c r="AI299">
        <v>0</v>
      </c>
      <c r="AJ299">
        <v>0</v>
      </c>
      <c r="AK299">
        <v>2</v>
      </c>
      <c r="AL299">
        <v>2022</v>
      </c>
      <c r="AM299">
        <v>2</v>
      </c>
      <c r="AN299">
        <v>-7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1</v>
      </c>
      <c r="BU299">
        <v>0</v>
      </c>
      <c r="BV299">
        <v>0</v>
      </c>
      <c r="BW299">
        <v>1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2</v>
      </c>
      <c r="CD299">
        <v>1</v>
      </c>
      <c r="CE299">
        <v>5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1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1</v>
      </c>
      <c r="CY299">
        <v>0</v>
      </c>
      <c r="CZ299">
        <v>0</v>
      </c>
      <c r="DA299">
        <v>0</v>
      </c>
      <c r="DB299">
        <v>1</v>
      </c>
      <c r="DC299">
        <v>1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3</v>
      </c>
      <c r="DO299">
        <v>0</v>
      </c>
      <c r="DP299">
        <v>0</v>
      </c>
      <c r="DQ299">
        <v>0</v>
      </c>
      <c r="DR299">
        <v>2</v>
      </c>
      <c r="DS299">
        <v>1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2</v>
      </c>
      <c r="EC299">
        <v>0</v>
      </c>
      <c r="ED299">
        <v>1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1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0</v>
      </c>
      <c r="FS299">
        <v>1</v>
      </c>
      <c r="FT299">
        <v>1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1</v>
      </c>
      <c r="GA299">
        <v>0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0</v>
      </c>
      <c r="GQ299">
        <v>3</v>
      </c>
      <c r="GR299">
        <v>2</v>
      </c>
      <c r="GS299">
        <v>0</v>
      </c>
      <c r="GT299">
        <v>0</v>
      </c>
      <c r="GU299">
        <v>0</v>
      </c>
      <c r="GV299">
        <v>0</v>
      </c>
      <c r="GW299">
        <v>-7</v>
      </c>
      <c r="GX299">
        <v>7</v>
      </c>
      <c r="GY299">
        <v>4</v>
      </c>
      <c r="GZ299">
        <v>3</v>
      </c>
      <c r="HA299">
        <v>4</v>
      </c>
      <c r="HB299">
        <v>7</v>
      </c>
      <c r="HC299">
        <v>7</v>
      </c>
      <c r="HD299">
        <v>3</v>
      </c>
      <c r="HE299">
        <v>1</v>
      </c>
      <c r="HF299">
        <v>2</v>
      </c>
      <c r="HG299">
        <v>-7</v>
      </c>
      <c r="HH299">
        <v>2</v>
      </c>
      <c r="HI299">
        <v>1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1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1</v>
      </c>
      <c r="HY299">
        <v>0</v>
      </c>
      <c r="HZ299">
        <v>0</v>
      </c>
      <c r="IA299">
        <v>0</v>
      </c>
      <c r="IB299">
        <v>0</v>
      </c>
      <c r="IC299">
        <v>1</v>
      </c>
      <c r="ID299">
        <v>1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3</v>
      </c>
      <c r="IK299">
        <v>0</v>
      </c>
      <c r="IL299">
        <v>0</v>
      </c>
      <c r="IM299">
        <v>0</v>
      </c>
      <c r="IN299">
        <v>0</v>
      </c>
      <c r="IO299">
        <v>2</v>
      </c>
      <c r="IP299">
        <v>1</v>
      </c>
      <c r="IQ299">
        <v>0</v>
      </c>
      <c r="IR299">
        <v>0</v>
      </c>
      <c r="IS299">
        <v>0</v>
      </c>
      <c r="IT299">
        <v>4</v>
      </c>
      <c r="IU299">
        <v>98</v>
      </c>
      <c r="IV299">
        <v>1</v>
      </c>
      <c r="IW299">
        <v>2</v>
      </c>
      <c r="IX299">
        <v>4</v>
      </c>
      <c r="IY299">
        <v>5</v>
      </c>
      <c r="IZ299">
        <v>-7</v>
      </c>
      <c r="JA299">
        <v>2</v>
      </c>
      <c r="JB299">
        <v>1</v>
      </c>
      <c r="JC299">
        <v>1</v>
      </c>
      <c r="JD299">
        <v>1</v>
      </c>
      <c r="JE299">
        <v>2</v>
      </c>
      <c r="JF299">
        <v>3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1</v>
      </c>
      <c r="JQ299">
        <v>0</v>
      </c>
      <c r="JR299">
        <v>4</v>
      </c>
      <c r="JS299">
        <v>3</v>
      </c>
      <c r="JT299">
        <v>5</v>
      </c>
      <c r="JU299">
        <v>1</v>
      </c>
      <c r="JV299">
        <v>0</v>
      </c>
      <c r="JW299">
        <v>0</v>
      </c>
      <c r="JX299">
        <v>0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1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1</v>
      </c>
      <c r="KM299">
        <v>0</v>
      </c>
      <c r="KN299">
        <v>0</v>
      </c>
      <c r="KO299">
        <v>1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2</v>
      </c>
      <c r="KW299">
        <v>0</v>
      </c>
      <c r="KX299">
        <v>0</v>
      </c>
      <c r="KY299">
        <v>0</v>
      </c>
      <c r="KZ299">
        <v>0</v>
      </c>
      <c r="LA299">
        <v>1</v>
      </c>
      <c r="LB299">
        <v>0</v>
      </c>
      <c r="LC299">
        <v>0</v>
      </c>
      <c r="LD299">
        <v>0</v>
      </c>
      <c r="LE299">
        <v>0</v>
      </c>
      <c r="LF299">
        <v>1</v>
      </c>
      <c r="LG299">
        <v>1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1</v>
      </c>
      <c r="LT299">
        <v>7</v>
      </c>
      <c r="LU299">
        <v>98</v>
      </c>
      <c r="LV299">
        <v>-7</v>
      </c>
      <c r="LW299">
        <v>-7</v>
      </c>
      <c r="LX299">
        <v>-7</v>
      </c>
      <c r="LY299">
        <v>-7</v>
      </c>
      <c r="LZ299">
        <v>-7</v>
      </c>
      <c r="MA299">
        <v>-7</v>
      </c>
      <c r="MB299">
        <v>-7</v>
      </c>
      <c r="MC299">
        <v>-7</v>
      </c>
      <c r="MD299">
        <v>-7</v>
      </c>
      <c r="ME299">
        <v>-7</v>
      </c>
      <c r="MF299">
        <v>3</v>
      </c>
      <c r="MG299">
        <v>98</v>
      </c>
      <c r="MH299">
        <v>-7</v>
      </c>
      <c r="MI299">
        <v>5</v>
      </c>
      <c r="MJ299">
        <v>-7</v>
      </c>
      <c r="MK299">
        <v>1</v>
      </c>
      <c r="ML299">
        <v>2</v>
      </c>
      <c r="MM299">
        <v>4</v>
      </c>
      <c r="MN299">
        <v>2</v>
      </c>
      <c r="MO299">
        <v>0</v>
      </c>
      <c r="MP299">
        <v>0</v>
      </c>
      <c r="MQ299">
        <v>0</v>
      </c>
      <c r="MR299">
        <v>1</v>
      </c>
      <c r="MS299">
        <v>0</v>
      </c>
      <c r="MT299">
        <v>0</v>
      </c>
      <c r="MU299">
        <v>1</v>
      </c>
      <c r="MV299">
        <v>0</v>
      </c>
      <c r="MW299">
        <v>0</v>
      </c>
      <c r="MX299">
        <v>2</v>
      </c>
      <c r="MY299">
        <v>-7</v>
      </c>
      <c r="MZ299">
        <v>2</v>
      </c>
      <c r="NA299">
        <v>-7</v>
      </c>
      <c r="NB299">
        <v>2</v>
      </c>
      <c r="NC299">
        <v>-7</v>
      </c>
      <c r="ND299">
        <v>-7</v>
      </c>
      <c r="NE299">
        <v>2</v>
      </c>
      <c r="NF299">
        <v>-7</v>
      </c>
      <c r="NG299">
        <v>-7</v>
      </c>
      <c r="NH299">
        <v>-7</v>
      </c>
      <c r="NI299">
        <v>-7</v>
      </c>
      <c r="NJ299">
        <v>-7</v>
      </c>
      <c r="NK299">
        <v>-7</v>
      </c>
      <c r="NL299">
        <v>-7</v>
      </c>
      <c r="NM299">
        <v>-7</v>
      </c>
      <c r="NN299">
        <v>-7</v>
      </c>
      <c r="NO299">
        <v>-7</v>
      </c>
      <c r="NP299">
        <v>-7</v>
      </c>
      <c r="NQ299">
        <v>-7</v>
      </c>
      <c r="NR299" t="s">
        <v>481</v>
      </c>
      <c r="NS299">
        <v>-7</v>
      </c>
      <c r="NT299">
        <v>-7</v>
      </c>
      <c r="NU299">
        <v>-7</v>
      </c>
      <c r="NV299">
        <v>-7</v>
      </c>
      <c r="NW299">
        <v>-7</v>
      </c>
      <c r="NX299">
        <v>-7</v>
      </c>
      <c r="NY299">
        <v>-7</v>
      </c>
      <c r="NZ299">
        <v>-7</v>
      </c>
      <c r="OA299">
        <v>-7</v>
      </c>
      <c r="OB299">
        <v>-7</v>
      </c>
      <c r="OC299">
        <v>-7</v>
      </c>
      <c r="OD299">
        <v>-7</v>
      </c>
      <c r="OE299">
        <v>-7</v>
      </c>
      <c r="OF299">
        <v>-7</v>
      </c>
      <c r="OG299">
        <v>2</v>
      </c>
      <c r="OH299">
        <v>-7</v>
      </c>
      <c r="OI299">
        <v>-7</v>
      </c>
      <c r="OJ299">
        <v>-7</v>
      </c>
      <c r="OK299">
        <v>-7</v>
      </c>
      <c r="OL299">
        <v>-7</v>
      </c>
      <c r="OM299">
        <v>-7</v>
      </c>
      <c r="ON299">
        <v>-7</v>
      </c>
      <c r="OO299">
        <v>-7</v>
      </c>
      <c r="OP299">
        <v>-7</v>
      </c>
      <c r="OQ299">
        <v>-7</v>
      </c>
      <c r="OR299">
        <v>-7</v>
      </c>
      <c r="OS299">
        <v>1</v>
      </c>
      <c r="OT299">
        <v>1</v>
      </c>
      <c r="OU299">
        <v>2</v>
      </c>
      <c r="OV299">
        <v>2</v>
      </c>
      <c r="OW299">
        <v>-7</v>
      </c>
      <c r="OX299">
        <v>-7</v>
      </c>
      <c r="OY299">
        <v>-7</v>
      </c>
      <c r="OZ299">
        <v>-7</v>
      </c>
      <c r="PA299">
        <v>-7</v>
      </c>
      <c r="PB299">
        <v>-7</v>
      </c>
      <c r="PC299">
        <v>-7</v>
      </c>
      <c r="PD299">
        <v>-7</v>
      </c>
      <c r="PE299">
        <v>-7</v>
      </c>
      <c r="PF299">
        <v>-7</v>
      </c>
      <c r="PG299">
        <v>1</v>
      </c>
      <c r="PH299">
        <v>0</v>
      </c>
      <c r="PI299">
        <v>0</v>
      </c>
      <c r="PJ299">
        <v>0</v>
      </c>
      <c r="PK299">
        <v>0</v>
      </c>
      <c r="PL299">
        <v>0</v>
      </c>
      <c r="PM299">
        <v>0</v>
      </c>
      <c r="PN299">
        <v>0</v>
      </c>
      <c r="PO299">
        <v>1</v>
      </c>
      <c r="PP299">
        <v>2</v>
      </c>
      <c r="PQ299">
        <v>0</v>
      </c>
      <c r="PR299">
        <v>0</v>
      </c>
      <c r="PS299">
        <v>1</v>
      </c>
      <c r="PT299">
        <v>0</v>
      </c>
      <c r="PU299">
        <v>0</v>
      </c>
      <c r="PV299">
        <v>0</v>
      </c>
      <c r="PW299">
        <v>0</v>
      </c>
      <c r="PX299">
        <v>0</v>
      </c>
      <c r="PY299">
        <v>0</v>
      </c>
      <c r="PZ299">
        <v>0</v>
      </c>
      <c r="QA299">
        <v>0</v>
      </c>
      <c r="QB299">
        <v>0</v>
      </c>
      <c r="QC299">
        <v>2</v>
      </c>
      <c r="QD299">
        <v>5</v>
      </c>
      <c r="QE299">
        <v>2</v>
      </c>
      <c r="QF299">
        <v>2</v>
      </c>
      <c r="QG299">
        <v>1972</v>
      </c>
      <c r="QH299">
        <v>2</v>
      </c>
      <c r="QI299">
        <v>0</v>
      </c>
      <c r="QJ299">
        <v>0</v>
      </c>
      <c r="QK299">
        <v>3</v>
      </c>
      <c r="QL299">
        <v>0</v>
      </c>
      <c r="QM299">
        <v>8</v>
      </c>
    </row>
    <row r="300" spans="1:455" x14ac:dyDescent="0.3">
      <c r="A300">
        <v>1</v>
      </c>
      <c r="B300">
        <v>1</v>
      </c>
      <c r="C300">
        <v>0</v>
      </c>
      <c r="D300">
        <v>1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1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2</v>
      </c>
      <c r="T300">
        <v>1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1</v>
      </c>
      <c r="AB300">
        <v>-7</v>
      </c>
      <c r="AC300">
        <v>4</v>
      </c>
      <c r="AD300">
        <v>3</v>
      </c>
      <c r="AE300">
        <v>1</v>
      </c>
      <c r="AF300">
        <v>1</v>
      </c>
      <c r="AG300">
        <v>1</v>
      </c>
      <c r="AH300">
        <v>1</v>
      </c>
      <c r="AI300">
        <v>0</v>
      </c>
      <c r="AJ300">
        <v>0</v>
      </c>
      <c r="AK300">
        <v>1</v>
      </c>
      <c r="AL300">
        <v>2022</v>
      </c>
      <c r="AM300">
        <v>1</v>
      </c>
      <c r="AN300">
        <v>5</v>
      </c>
      <c r="AO300">
        <v>-7</v>
      </c>
      <c r="AP300">
        <v>-7</v>
      </c>
      <c r="AQ300">
        <v>-7</v>
      </c>
      <c r="AR300">
        <v>-7</v>
      </c>
      <c r="AS300">
        <v>-7</v>
      </c>
      <c r="AT300">
        <v>-7</v>
      </c>
      <c r="AU300">
        <v>-7</v>
      </c>
      <c r="AV300">
        <v>-7</v>
      </c>
      <c r="AW300">
        <v>-7</v>
      </c>
      <c r="AX300">
        <v>-7</v>
      </c>
      <c r="AY300">
        <v>-7</v>
      </c>
      <c r="AZ300">
        <v>-7</v>
      </c>
      <c r="BA300">
        <v>-7</v>
      </c>
      <c r="BB300">
        <v>-7</v>
      </c>
      <c r="BC300">
        <v>-7</v>
      </c>
      <c r="BD300">
        <v>-7</v>
      </c>
      <c r="BE300">
        <v>-7</v>
      </c>
      <c r="BF300">
        <v>-7</v>
      </c>
      <c r="BG300">
        <v>-7</v>
      </c>
      <c r="BH300">
        <v>-7</v>
      </c>
      <c r="BI300">
        <v>-7</v>
      </c>
      <c r="BJ300">
        <v>-7</v>
      </c>
      <c r="BK300">
        <v>-7</v>
      </c>
      <c r="BL300">
        <v>-7</v>
      </c>
      <c r="BM300">
        <v>-7</v>
      </c>
      <c r="BN300">
        <v>-7</v>
      </c>
      <c r="BO300">
        <v>-7</v>
      </c>
      <c r="BP300">
        <v>-7</v>
      </c>
      <c r="BQ300">
        <v>-7</v>
      </c>
      <c r="BR300">
        <v>1</v>
      </c>
      <c r="BS300">
        <v>1</v>
      </c>
      <c r="BT300">
        <v>0</v>
      </c>
      <c r="BU300">
        <v>0</v>
      </c>
      <c r="BV300">
        <v>0</v>
      </c>
      <c r="BW300">
        <v>0</v>
      </c>
      <c r="BX300">
        <v>1</v>
      </c>
      <c r="BY300">
        <v>0</v>
      </c>
      <c r="BZ300">
        <v>0</v>
      </c>
      <c r="CA300">
        <v>0</v>
      </c>
      <c r="CB300">
        <v>0</v>
      </c>
      <c r="CC300">
        <v>1</v>
      </c>
      <c r="CD300">
        <v>-7</v>
      </c>
      <c r="CE300">
        <v>-7</v>
      </c>
      <c r="CF300">
        <v>0</v>
      </c>
      <c r="CG300">
        <v>0</v>
      </c>
      <c r="CH300">
        <v>0</v>
      </c>
      <c r="CI300">
        <v>0</v>
      </c>
      <c r="CJ300">
        <v>1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1</v>
      </c>
      <c r="CW300">
        <v>1</v>
      </c>
      <c r="CX300">
        <v>0</v>
      </c>
      <c r="CY300">
        <v>0</v>
      </c>
      <c r="CZ300">
        <v>1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2</v>
      </c>
      <c r="DM300">
        <v>3</v>
      </c>
      <c r="DN300">
        <v>0</v>
      </c>
      <c r="DO300">
        <v>0</v>
      </c>
      <c r="DP300">
        <v>1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2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1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1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1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1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2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3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1</v>
      </c>
      <c r="GS300">
        <v>0</v>
      </c>
      <c r="GT300">
        <v>0</v>
      </c>
      <c r="GU300">
        <v>0</v>
      </c>
      <c r="GV300">
        <v>0</v>
      </c>
      <c r="GW300">
        <v>-7</v>
      </c>
      <c r="GX300">
        <v>10</v>
      </c>
      <c r="GY300">
        <v>10</v>
      </c>
      <c r="GZ300">
        <v>3</v>
      </c>
      <c r="HA300">
        <v>4</v>
      </c>
      <c r="HB300">
        <v>4</v>
      </c>
      <c r="HC300">
        <v>3</v>
      </c>
      <c r="HD300">
        <v>4</v>
      </c>
      <c r="HE300">
        <v>1</v>
      </c>
      <c r="HF300">
        <v>99</v>
      </c>
      <c r="HG300">
        <v>-7</v>
      </c>
      <c r="HH300">
        <v>-7</v>
      </c>
      <c r="HI300">
        <v>-7</v>
      </c>
      <c r="HJ300">
        <v>0</v>
      </c>
      <c r="HK300">
        <v>0</v>
      </c>
      <c r="HL300">
        <v>1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1</v>
      </c>
      <c r="HW300">
        <v>0</v>
      </c>
      <c r="HX300">
        <v>1</v>
      </c>
      <c r="HY300">
        <v>0</v>
      </c>
      <c r="HZ300">
        <v>0</v>
      </c>
      <c r="IA300">
        <v>0</v>
      </c>
      <c r="IB300">
        <v>0</v>
      </c>
      <c r="IC300">
        <v>1</v>
      </c>
      <c r="ID300">
        <v>0</v>
      </c>
      <c r="IE300">
        <v>0</v>
      </c>
      <c r="IF300">
        <v>0</v>
      </c>
      <c r="IG300">
        <v>0</v>
      </c>
      <c r="IH300">
        <v>2</v>
      </c>
      <c r="II300">
        <v>0</v>
      </c>
      <c r="IJ300">
        <v>1</v>
      </c>
      <c r="IK300">
        <v>0</v>
      </c>
      <c r="IL300">
        <v>0</v>
      </c>
      <c r="IM300">
        <v>0</v>
      </c>
      <c r="IN300">
        <v>0</v>
      </c>
      <c r="IO300">
        <v>3</v>
      </c>
      <c r="IP300">
        <v>0</v>
      </c>
      <c r="IQ300">
        <v>0</v>
      </c>
      <c r="IR300">
        <v>0</v>
      </c>
      <c r="IS300">
        <v>0</v>
      </c>
      <c r="IT300">
        <v>3</v>
      </c>
      <c r="IU300">
        <v>1</v>
      </c>
      <c r="IV300">
        <v>1</v>
      </c>
      <c r="IW300">
        <v>2</v>
      </c>
      <c r="IX300">
        <v>5</v>
      </c>
      <c r="IY300">
        <v>1</v>
      </c>
      <c r="IZ300">
        <v>2</v>
      </c>
      <c r="JA300">
        <v>-7</v>
      </c>
      <c r="JB300">
        <v>3</v>
      </c>
      <c r="JC300">
        <v>1</v>
      </c>
      <c r="JD300">
        <v>1</v>
      </c>
      <c r="JE300">
        <v>2</v>
      </c>
      <c r="JF300">
        <v>2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1</v>
      </c>
      <c r="JN300">
        <v>0</v>
      </c>
      <c r="JO300">
        <v>0</v>
      </c>
      <c r="JP300">
        <v>0</v>
      </c>
      <c r="JQ300">
        <v>0</v>
      </c>
      <c r="JR300">
        <v>4</v>
      </c>
      <c r="JS300">
        <v>4</v>
      </c>
      <c r="JT300">
        <v>3</v>
      </c>
      <c r="JU300">
        <v>0</v>
      </c>
      <c r="JV300">
        <v>0</v>
      </c>
      <c r="JW300">
        <v>0</v>
      </c>
      <c r="JX300">
        <v>0</v>
      </c>
      <c r="JY300">
        <v>0</v>
      </c>
      <c r="JZ300">
        <v>0</v>
      </c>
      <c r="KA300">
        <v>1</v>
      </c>
      <c r="KB300">
        <v>0</v>
      </c>
      <c r="KC300">
        <v>0</v>
      </c>
      <c r="KD300">
        <v>0</v>
      </c>
      <c r="KE300">
        <v>1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1</v>
      </c>
      <c r="KL300">
        <v>0</v>
      </c>
      <c r="KM300">
        <v>0</v>
      </c>
      <c r="KN300">
        <v>0</v>
      </c>
      <c r="KO300">
        <v>2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1</v>
      </c>
      <c r="KV300">
        <v>0</v>
      </c>
      <c r="KW300">
        <v>0</v>
      </c>
      <c r="KX300">
        <v>0</v>
      </c>
      <c r="KY300">
        <v>0</v>
      </c>
      <c r="KZ300">
        <v>1</v>
      </c>
      <c r="LA300">
        <v>1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1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5</v>
      </c>
      <c r="LU300">
        <v>98</v>
      </c>
      <c r="LV300">
        <v>-7</v>
      </c>
      <c r="LW300">
        <v>-7</v>
      </c>
      <c r="LX300">
        <v>-7</v>
      </c>
      <c r="LY300">
        <v>-7</v>
      </c>
      <c r="LZ300">
        <v>-7</v>
      </c>
      <c r="MA300">
        <v>-7</v>
      </c>
      <c r="MB300">
        <v>-7</v>
      </c>
      <c r="MC300">
        <v>-7</v>
      </c>
      <c r="MD300">
        <v>-7</v>
      </c>
      <c r="ME300">
        <v>-7</v>
      </c>
      <c r="MF300">
        <v>1</v>
      </c>
      <c r="MG300">
        <v>2</v>
      </c>
      <c r="MH300">
        <v>-7</v>
      </c>
      <c r="MI300">
        <v>3</v>
      </c>
      <c r="MJ300">
        <v>7</v>
      </c>
      <c r="MK300">
        <v>-7</v>
      </c>
      <c r="ML300">
        <v>98</v>
      </c>
      <c r="MM300">
        <v>2</v>
      </c>
      <c r="MN300">
        <v>98</v>
      </c>
      <c r="MO300">
        <v>0</v>
      </c>
      <c r="MP300">
        <v>1</v>
      </c>
      <c r="MQ300">
        <v>0</v>
      </c>
      <c r="MR300">
        <v>1</v>
      </c>
      <c r="MS300">
        <v>1</v>
      </c>
      <c r="MT300">
        <v>0</v>
      </c>
      <c r="MU300">
        <v>0</v>
      </c>
      <c r="MV300">
        <v>0</v>
      </c>
      <c r="MW300">
        <v>0</v>
      </c>
      <c r="MX300">
        <v>-7</v>
      </c>
      <c r="MY300">
        <v>-7</v>
      </c>
      <c r="MZ300">
        <v>-7</v>
      </c>
      <c r="NA300">
        <v>-7</v>
      </c>
      <c r="NB300">
        <v>-7</v>
      </c>
      <c r="NC300">
        <v>-7</v>
      </c>
      <c r="ND300">
        <v>-7</v>
      </c>
      <c r="NE300">
        <v>-7</v>
      </c>
      <c r="NF300">
        <v>-7</v>
      </c>
      <c r="NG300">
        <v>-7</v>
      </c>
      <c r="NH300">
        <v>-7</v>
      </c>
      <c r="NI300">
        <v>-7</v>
      </c>
      <c r="NJ300">
        <v>-7</v>
      </c>
      <c r="NK300">
        <v>-7</v>
      </c>
      <c r="NL300">
        <v>-7</v>
      </c>
      <c r="NM300">
        <v>-7</v>
      </c>
      <c r="NN300">
        <v>-7</v>
      </c>
      <c r="NO300">
        <v>-7</v>
      </c>
      <c r="NP300">
        <v>-7</v>
      </c>
      <c r="NQ300">
        <v>-7</v>
      </c>
      <c r="NR300" t="s">
        <v>481</v>
      </c>
      <c r="NS300">
        <v>-7</v>
      </c>
      <c r="NT300">
        <v>-7</v>
      </c>
      <c r="NU300">
        <v>-7</v>
      </c>
      <c r="NV300">
        <v>-7</v>
      </c>
      <c r="NW300">
        <v>-7</v>
      </c>
      <c r="NX300">
        <v>-7</v>
      </c>
      <c r="NY300">
        <v>-7</v>
      </c>
      <c r="NZ300">
        <v>-7</v>
      </c>
      <c r="OA300">
        <v>-7</v>
      </c>
      <c r="OB300">
        <v>-7</v>
      </c>
      <c r="OC300">
        <v>-7</v>
      </c>
      <c r="OD300">
        <v>-7</v>
      </c>
      <c r="OE300">
        <v>-7</v>
      </c>
      <c r="OF300">
        <v>-7</v>
      </c>
      <c r="OG300">
        <v>2</v>
      </c>
      <c r="OH300">
        <v>-7</v>
      </c>
      <c r="OI300">
        <v>-7</v>
      </c>
      <c r="OJ300">
        <v>-7</v>
      </c>
      <c r="OK300">
        <v>-7</v>
      </c>
      <c r="OL300">
        <v>-7</v>
      </c>
      <c r="OM300">
        <v>-7</v>
      </c>
      <c r="ON300">
        <v>-7</v>
      </c>
      <c r="OO300">
        <v>-7</v>
      </c>
      <c r="OP300">
        <v>-7</v>
      </c>
      <c r="OQ300">
        <v>-7</v>
      </c>
      <c r="OR300">
        <v>-7</v>
      </c>
      <c r="OS300">
        <v>1</v>
      </c>
      <c r="OT300">
        <v>2</v>
      </c>
      <c r="OU300">
        <v>99</v>
      </c>
      <c r="OV300">
        <v>2</v>
      </c>
      <c r="OW300">
        <v>-7</v>
      </c>
      <c r="OX300">
        <v>-7</v>
      </c>
      <c r="OY300">
        <v>-7</v>
      </c>
      <c r="OZ300">
        <v>-7</v>
      </c>
      <c r="PA300">
        <v>-7</v>
      </c>
      <c r="PB300">
        <v>-7</v>
      </c>
      <c r="PC300">
        <v>-7</v>
      </c>
      <c r="PD300">
        <v>-7</v>
      </c>
      <c r="PE300">
        <v>-7</v>
      </c>
      <c r="PF300">
        <v>-7</v>
      </c>
      <c r="PG300">
        <v>0</v>
      </c>
      <c r="PH300">
        <v>1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1</v>
      </c>
      <c r="PP300">
        <v>99</v>
      </c>
      <c r="PQ300">
        <v>0</v>
      </c>
      <c r="PR300">
        <v>0</v>
      </c>
      <c r="PS300">
        <v>0</v>
      </c>
      <c r="PT300">
        <v>0</v>
      </c>
      <c r="PU300">
        <v>0</v>
      </c>
      <c r="PV300">
        <v>0</v>
      </c>
      <c r="PW300">
        <v>0</v>
      </c>
      <c r="PX300">
        <v>0</v>
      </c>
      <c r="PY300">
        <v>1</v>
      </c>
      <c r="PZ300">
        <v>0</v>
      </c>
      <c r="QA300">
        <v>0</v>
      </c>
      <c r="QB300">
        <v>0</v>
      </c>
      <c r="QC300">
        <v>3</v>
      </c>
      <c r="QD300">
        <v>99</v>
      </c>
      <c r="QE300">
        <v>1</v>
      </c>
      <c r="QF300">
        <v>2</v>
      </c>
      <c r="QG300">
        <v>-8</v>
      </c>
      <c r="QH300">
        <v>99</v>
      </c>
      <c r="QI300">
        <v>-8</v>
      </c>
      <c r="QJ300">
        <v>-8</v>
      </c>
      <c r="QK300">
        <v>-8</v>
      </c>
      <c r="QL300">
        <v>-8</v>
      </c>
      <c r="QM300">
        <v>99</v>
      </c>
    </row>
    <row r="301" spans="1:455" x14ac:dyDescent="0.3">
      <c r="A301">
        <v>1</v>
      </c>
      <c r="B301">
        <v>1</v>
      </c>
      <c r="C301">
        <v>0</v>
      </c>
      <c r="D301">
        <v>1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1</v>
      </c>
      <c r="L301">
        <v>1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2</v>
      </c>
      <c r="T301">
        <v>1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1</v>
      </c>
      <c r="AB301">
        <v>-7</v>
      </c>
      <c r="AC301">
        <v>1</v>
      </c>
      <c r="AD301">
        <v>1</v>
      </c>
      <c r="AE301">
        <v>1</v>
      </c>
      <c r="AF301">
        <v>1</v>
      </c>
      <c r="AG301">
        <v>0</v>
      </c>
      <c r="AH301">
        <v>0</v>
      </c>
      <c r="AI301">
        <v>0</v>
      </c>
      <c r="AJ301">
        <v>0</v>
      </c>
      <c r="AK301">
        <v>4</v>
      </c>
      <c r="AL301">
        <v>2020</v>
      </c>
      <c r="AM301">
        <v>1</v>
      </c>
      <c r="AN301">
        <v>13</v>
      </c>
      <c r="AO301">
        <v>-7</v>
      </c>
      <c r="AP301">
        <v>-7</v>
      </c>
      <c r="AQ301">
        <v>-7</v>
      </c>
      <c r="AR301">
        <v>-7</v>
      </c>
      <c r="AS301">
        <v>-7</v>
      </c>
      <c r="AT301">
        <v>-7</v>
      </c>
      <c r="AU301">
        <v>-7</v>
      </c>
      <c r="AV301">
        <v>-7</v>
      </c>
      <c r="AW301">
        <v>-7</v>
      </c>
      <c r="AX301">
        <v>-7</v>
      </c>
      <c r="AY301">
        <v>-7</v>
      </c>
      <c r="AZ301">
        <v>-7</v>
      </c>
      <c r="BA301">
        <v>-7</v>
      </c>
      <c r="BB301">
        <v>-7</v>
      </c>
      <c r="BC301">
        <v>-7</v>
      </c>
      <c r="BD301">
        <v>-7</v>
      </c>
      <c r="BE301">
        <v>-7</v>
      </c>
      <c r="BF301">
        <v>-7</v>
      </c>
      <c r="BG301">
        <v>-7</v>
      </c>
      <c r="BH301">
        <v>-7</v>
      </c>
      <c r="BI301">
        <v>-7</v>
      </c>
      <c r="BJ301">
        <v>-7</v>
      </c>
      <c r="BK301">
        <v>-7</v>
      </c>
      <c r="BL301">
        <v>-7</v>
      </c>
      <c r="BM301">
        <v>-7</v>
      </c>
      <c r="BN301">
        <v>-7</v>
      </c>
      <c r="BO301">
        <v>-7</v>
      </c>
      <c r="BP301">
        <v>-7</v>
      </c>
      <c r="BQ301">
        <v>-7</v>
      </c>
      <c r="BR301">
        <v>0</v>
      </c>
      <c r="BS301">
        <v>0</v>
      </c>
      <c r="BT301">
        <v>0</v>
      </c>
      <c r="BU301">
        <v>0</v>
      </c>
      <c r="BV301">
        <v>1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2</v>
      </c>
      <c r="CD301">
        <v>99</v>
      </c>
      <c r="CE301">
        <v>-7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1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1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1</v>
      </c>
      <c r="DD301">
        <v>0</v>
      </c>
      <c r="DE301">
        <v>0</v>
      </c>
      <c r="DF301">
        <v>0</v>
      </c>
      <c r="DG301">
        <v>1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2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3</v>
      </c>
      <c r="DT301">
        <v>0</v>
      </c>
      <c r="DU301">
        <v>0</v>
      </c>
      <c r="DV301">
        <v>0</v>
      </c>
      <c r="DW301">
        <v>1</v>
      </c>
      <c r="DX301">
        <v>0</v>
      </c>
      <c r="DY301">
        <v>0</v>
      </c>
      <c r="DZ301">
        <v>0</v>
      </c>
      <c r="EA301">
        <v>0</v>
      </c>
      <c r="EB301">
        <v>2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1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1</v>
      </c>
      <c r="FQ301">
        <v>0</v>
      </c>
      <c r="FR301">
        <v>0</v>
      </c>
      <c r="FS301">
        <v>1</v>
      </c>
      <c r="FT301">
        <v>1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1</v>
      </c>
      <c r="GO301">
        <v>0</v>
      </c>
      <c r="GP301">
        <v>0</v>
      </c>
      <c r="GQ301">
        <v>2</v>
      </c>
      <c r="GR301">
        <v>3</v>
      </c>
      <c r="GS301">
        <v>0</v>
      </c>
      <c r="GT301">
        <v>0</v>
      </c>
      <c r="GU301">
        <v>0</v>
      </c>
      <c r="GV301">
        <v>0</v>
      </c>
      <c r="GW301">
        <v>-7</v>
      </c>
      <c r="GX301">
        <v>6</v>
      </c>
      <c r="GY301">
        <v>4</v>
      </c>
      <c r="GZ301">
        <v>2</v>
      </c>
      <c r="HA301">
        <v>1</v>
      </c>
      <c r="HB301">
        <v>-7</v>
      </c>
      <c r="HC301">
        <v>3</v>
      </c>
      <c r="HD301">
        <v>4</v>
      </c>
      <c r="HE301">
        <v>1</v>
      </c>
      <c r="HF301">
        <v>99</v>
      </c>
      <c r="HG301">
        <v>-7</v>
      </c>
      <c r="HH301">
        <v>-7</v>
      </c>
      <c r="HI301">
        <v>-7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1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1</v>
      </c>
      <c r="HY301">
        <v>0</v>
      </c>
      <c r="HZ301">
        <v>0</v>
      </c>
      <c r="IA301">
        <v>0</v>
      </c>
      <c r="IB301">
        <v>0</v>
      </c>
      <c r="IC301">
        <v>1</v>
      </c>
      <c r="ID301">
        <v>0</v>
      </c>
      <c r="IE301">
        <v>1</v>
      </c>
      <c r="IF301">
        <v>0</v>
      </c>
      <c r="IG301">
        <v>0</v>
      </c>
      <c r="IH301">
        <v>0</v>
      </c>
      <c r="II301">
        <v>0</v>
      </c>
      <c r="IJ301">
        <v>2</v>
      </c>
      <c r="IK301">
        <v>0</v>
      </c>
      <c r="IL301">
        <v>0</v>
      </c>
      <c r="IM301">
        <v>0</v>
      </c>
      <c r="IN301">
        <v>0</v>
      </c>
      <c r="IO301">
        <v>1</v>
      </c>
      <c r="IP301">
        <v>0</v>
      </c>
      <c r="IQ301">
        <v>3</v>
      </c>
      <c r="IR301">
        <v>0</v>
      </c>
      <c r="IS301">
        <v>0</v>
      </c>
      <c r="IT301">
        <v>2</v>
      </c>
      <c r="IU301">
        <v>5</v>
      </c>
      <c r="IV301">
        <v>2</v>
      </c>
      <c r="IW301">
        <v>3</v>
      </c>
      <c r="IX301">
        <v>3</v>
      </c>
      <c r="IY301">
        <v>2</v>
      </c>
      <c r="IZ301">
        <v>-7</v>
      </c>
      <c r="JA301">
        <v>2</v>
      </c>
      <c r="JB301">
        <v>1</v>
      </c>
      <c r="JC301">
        <v>1</v>
      </c>
      <c r="JD301">
        <v>3</v>
      </c>
      <c r="JE301">
        <v>1</v>
      </c>
      <c r="JF301">
        <v>2</v>
      </c>
      <c r="JG301">
        <v>0</v>
      </c>
      <c r="JH301">
        <v>0</v>
      </c>
      <c r="JI301">
        <v>0</v>
      </c>
      <c r="JJ301">
        <v>1</v>
      </c>
      <c r="JK301">
        <v>0</v>
      </c>
      <c r="JL301">
        <v>0</v>
      </c>
      <c r="JM301">
        <v>0</v>
      </c>
      <c r="JN301">
        <v>0</v>
      </c>
      <c r="JO301">
        <v>0</v>
      </c>
      <c r="JP301">
        <v>0</v>
      </c>
      <c r="JQ301">
        <v>0</v>
      </c>
      <c r="JR301">
        <v>1</v>
      </c>
      <c r="JS301">
        <v>2</v>
      </c>
      <c r="JT301">
        <v>2</v>
      </c>
      <c r="JU301">
        <v>0</v>
      </c>
      <c r="JV301">
        <v>1</v>
      </c>
      <c r="JW301">
        <v>0</v>
      </c>
      <c r="JX301">
        <v>0</v>
      </c>
      <c r="JY301">
        <v>0</v>
      </c>
      <c r="JZ301">
        <v>0</v>
      </c>
      <c r="KA301">
        <v>0</v>
      </c>
      <c r="KB301">
        <v>0</v>
      </c>
      <c r="KC301">
        <v>0</v>
      </c>
      <c r="KD301">
        <v>0</v>
      </c>
      <c r="KE301">
        <v>0</v>
      </c>
      <c r="KF301">
        <v>1</v>
      </c>
      <c r="KG301">
        <v>0</v>
      </c>
      <c r="KH301">
        <v>0</v>
      </c>
      <c r="KI301">
        <v>0</v>
      </c>
      <c r="KJ301">
        <v>0</v>
      </c>
      <c r="KK301">
        <v>1</v>
      </c>
      <c r="KL301">
        <v>0</v>
      </c>
      <c r="KM301">
        <v>0</v>
      </c>
      <c r="KN301">
        <v>0</v>
      </c>
      <c r="KO301">
        <v>0</v>
      </c>
      <c r="KP301">
        <v>1</v>
      </c>
      <c r="KQ301">
        <v>0</v>
      </c>
      <c r="KR301">
        <v>0</v>
      </c>
      <c r="KS301">
        <v>0</v>
      </c>
      <c r="KT301">
        <v>0</v>
      </c>
      <c r="KU301">
        <v>2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1</v>
      </c>
      <c r="LB301">
        <v>0</v>
      </c>
      <c r="LC301">
        <v>0</v>
      </c>
      <c r="LD301">
        <v>0</v>
      </c>
      <c r="LE301">
        <v>0</v>
      </c>
      <c r="LF301">
        <v>0</v>
      </c>
      <c r="LG301">
        <v>1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7</v>
      </c>
      <c r="LU301">
        <v>1</v>
      </c>
      <c r="LV301">
        <v>0</v>
      </c>
      <c r="LW301">
        <v>0</v>
      </c>
      <c r="LX301">
        <v>0</v>
      </c>
      <c r="LY301">
        <v>1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1</v>
      </c>
      <c r="MG301">
        <v>2</v>
      </c>
      <c r="MH301">
        <v>-7</v>
      </c>
      <c r="MI301">
        <v>4</v>
      </c>
      <c r="MJ301">
        <v>-7</v>
      </c>
      <c r="MK301">
        <v>4</v>
      </c>
      <c r="ML301">
        <v>2</v>
      </c>
      <c r="MM301">
        <v>99</v>
      </c>
      <c r="MN301">
        <v>99</v>
      </c>
      <c r="MO301">
        <v>0</v>
      </c>
      <c r="MP301">
        <v>0</v>
      </c>
      <c r="MQ301">
        <v>0</v>
      </c>
      <c r="MR301">
        <v>1</v>
      </c>
      <c r="MS301">
        <v>0</v>
      </c>
      <c r="MT301">
        <v>0</v>
      </c>
      <c r="MU301">
        <v>0</v>
      </c>
      <c r="MV301">
        <v>0</v>
      </c>
      <c r="MW301">
        <v>0</v>
      </c>
      <c r="MX301">
        <v>-7</v>
      </c>
      <c r="MY301">
        <v>-7</v>
      </c>
      <c r="MZ301">
        <v>-7</v>
      </c>
      <c r="NA301">
        <v>-7</v>
      </c>
      <c r="NB301">
        <v>-7</v>
      </c>
      <c r="NC301">
        <v>-7</v>
      </c>
      <c r="ND301">
        <v>-7</v>
      </c>
      <c r="NE301">
        <v>-7</v>
      </c>
      <c r="NF301">
        <v>-7</v>
      </c>
      <c r="NG301">
        <v>-7</v>
      </c>
      <c r="NH301">
        <v>-7</v>
      </c>
      <c r="NI301">
        <v>-7</v>
      </c>
      <c r="NJ301">
        <v>-7</v>
      </c>
      <c r="NK301">
        <v>-7</v>
      </c>
      <c r="NL301">
        <v>-7</v>
      </c>
      <c r="NM301">
        <v>-7</v>
      </c>
      <c r="NN301">
        <v>-7</v>
      </c>
      <c r="NO301">
        <v>-7</v>
      </c>
      <c r="NP301">
        <v>-7</v>
      </c>
      <c r="NQ301">
        <v>-7</v>
      </c>
      <c r="NR301" t="s">
        <v>481</v>
      </c>
      <c r="NS301">
        <v>-7</v>
      </c>
      <c r="NT301">
        <v>-7</v>
      </c>
      <c r="NU301">
        <v>-7</v>
      </c>
      <c r="NV301">
        <v>-7</v>
      </c>
      <c r="NW301">
        <v>-7</v>
      </c>
      <c r="NX301">
        <v>-7</v>
      </c>
      <c r="NY301">
        <v>-7</v>
      </c>
      <c r="NZ301">
        <v>-7</v>
      </c>
      <c r="OA301">
        <v>-7</v>
      </c>
      <c r="OB301">
        <v>-7</v>
      </c>
      <c r="OC301">
        <v>-7</v>
      </c>
      <c r="OD301">
        <v>-7</v>
      </c>
      <c r="OE301">
        <v>-7</v>
      </c>
      <c r="OF301">
        <v>-7</v>
      </c>
      <c r="OG301">
        <v>2</v>
      </c>
      <c r="OH301">
        <v>-7</v>
      </c>
      <c r="OI301">
        <v>-7</v>
      </c>
      <c r="OJ301">
        <v>-7</v>
      </c>
      <c r="OK301">
        <v>-7</v>
      </c>
      <c r="OL301">
        <v>-7</v>
      </c>
      <c r="OM301">
        <v>-7</v>
      </c>
      <c r="ON301">
        <v>-7</v>
      </c>
      <c r="OO301">
        <v>-7</v>
      </c>
      <c r="OP301">
        <v>-7</v>
      </c>
      <c r="OQ301">
        <v>-7</v>
      </c>
      <c r="OR301">
        <v>-7</v>
      </c>
      <c r="OS301">
        <v>99</v>
      </c>
      <c r="OT301">
        <v>6</v>
      </c>
      <c r="OU301">
        <v>-7</v>
      </c>
      <c r="OV301">
        <v>2</v>
      </c>
      <c r="OW301">
        <v>-7</v>
      </c>
      <c r="OX301">
        <v>-7</v>
      </c>
      <c r="OY301">
        <v>-7</v>
      </c>
      <c r="OZ301">
        <v>-7</v>
      </c>
      <c r="PA301">
        <v>-7</v>
      </c>
      <c r="PB301">
        <v>-7</v>
      </c>
      <c r="PC301">
        <v>-7</v>
      </c>
      <c r="PD301">
        <v>-7</v>
      </c>
      <c r="PE301">
        <v>-7</v>
      </c>
      <c r="PF301">
        <v>-7</v>
      </c>
      <c r="PG301">
        <v>0</v>
      </c>
      <c r="PH301">
        <v>1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1</v>
      </c>
      <c r="PP301">
        <v>1</v>
      </c>
      <c r="PQ301">
        <v>0</v>
      </c>
      <c r="PR301">
        <v>1</v>
      </c>
      <c r="PS301">
        <v>0</v>
      </c>
      <c r="PT301">
        <v>0</v>
      </c>
      <c r="PU301">
        <v>0</v>
      </c>
      <c r="PV301">
        <v>0</v>
      </c>
      <c r="PW301">
        <v>0</v>
      </c>
      <c r="PX301">
        <v>0</v>
      </c>
      <c r="PY301">
        <v>0</v>
      </c>
      <c r="PZ301">
        <v>0</v>
      </c>
      <c r="QA301">
        <v>0</v>
      </c>
      <c r="QB301">
        <v>0</v>
      </c>
      <c r="QC301">
        <v>2</v>
      </c>
      <c r="QD301">
        <v>2</v>
      </c>
      <c r="QE301">
        <v>2</v>
      </c>
      <c r="QF301">
        <v>2</v>
      </c>
      <c r="QG301">
        <v>-8</v>
      </c>
      <c r="QH301">
        <v>2</v>
      </c>
      <c r="QI301">
        <v>-8</v>
      </c>
      <c r="QJ301">
        <v>-8</v>
      </c>
      <c r="QK301">
        <v>-8</v>
      </c>
      <c r="QL301">
        <v>-8</v>
      </c>
      <c r="QM301">
        <v>8</v>
      </c>
    </row>
    <row r="302" spans="1:455" x14ac:dyDescent="0.3">
      <c r="A302">
        <v>1</v>
      </c>
      <c r="B302">
        <v>1</v>
      </c>
      <c r="C302">
        <v>0</v>
      </c>
      <c r="D302">
        <v>0</v>
      </c>
      <c r="E302">
        <v>0</v>
      </c>
      <c r="F302">
        <v>1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2</v>
      </c>
      <c r="U302">
        <v>0</v>
      </c>
      <c r="V302">
        <v>1</v>
      </c>
      <c r="W302">
        <v>0</v>
      </c>
      <c r="X302">
        <v>0</v>
      </c>
      <c r="Y302">
        <v>0</v>
      </c>
      <c r="Z302">
        <v>0</v>
      </c>
      <c r="AA302">
        <v>1</v>
      </c>
      <c r="AB302">
        <v>-7</v>
      </c>
      <c r="AC302">
        <v>4</v>
      </c>
      <c r="AD302">
        <v>3</v>
      </c>
      <c r="AE302">
        <v>0</v>
      </c>
      <c r="AF302">
        <v>0</v>
      </c>
      <c r="AG302">
        <v>0</v>
      </c>
      <c r="AH302">
        <v>0</v>
      </c>
      <c r="AI302">
        <v>1</v>
      </c>
      <c r="AJ302">
        <v>0</v>
      </c>
      <c r="AK302">
        <v>3</v>
      </c>
      <c r="AL302">
        <v>2019</v>
      </c>
      <c r="AM302">
        <v>1</v>
      </c>
      <c r="AN302">
        <v>11</v>
      </c>
      <c r="AO302">
        <v>-7</v>
      </c>
      <c r="AP302">
        <v>-7</v>
      </c>
      <c r="AQ302">
        <v>-7</v>
      </c>
      <c r="AR302">
        <v>-7</v>
      </c>
      <c r="AS302">
        <v>-7</v>
      </c>
      <c r="AT302">
        <v>-7</v>
      </c>
      <c r="AU302">
        <v>-7</v>
      </c>
      <c r="AV302">
        <v>-7</v>
      </c>
      <c r="AW302">
        <v>-7</v>
      </c>
      <c r="AX302">
        <v>-7</v>
      </c>
      <c r="AY302">
        <v>-7</v>
      </c>
      <c r="AZ302">
        <v>-7</v>
      </c>
      <c r="BA302">
        <v>-7</v>
      </c>
      <c r="BB302">
        <v>-7</v>
      </c>
      <c r="BC302">
        <v>-7</v>
      </c>
      <c r="BD302">
        <v>-7</v>
      </c>
      <c r="BE302">
        <v>-7</v>
      </c>
      <c r="BF302">
        <v>-7</v>
      </c>
      <c r="BG302">
        <v>-7</v>
      </c>
      <c r="BH302">
        <v>-7</v>
      </c>
      <c r="BI302">
        <v>-7</v>
      </c>
      <c r="BJ302">
        <v>-7</v>
      </c>
      <c r="BK302">
        <v>-7</v>
      </c>
      <c r="BL302">
        <v>-7</v>
      </c>
      <c r="BM302">
        <v>-7</v>
      </c>
      <c r="BN302">
        <v>-7</v>
      </c>
      <c r="BO302">
        <v>-7</v>
      </c>
      <c r="BP302">
        <v>-7</v>
      </c>
      <c r="BQ302">
        <v>-7</v>
      </c>
      <c r="BR302">
        <v>0</v>
      </c>
      <c r="BS302">
        <v>1</v>
      </c>
      <c r="BT302">
        <v>0</v>
      </c>
      <c r="BU302">
        <v>0</v>
      </c>
      <c r="BV302">
        <v>0</v>
      </c>
      <c r="BW302">
        <v>1</v>
      </c>
      <c r="BX302">
        <v>1</v>
      </c>
      <c r="BY302">
        <v>0</v>
      </c>
      <c r="BZ302">
        <v>0</v>
      </c>
      <c r="CA302">
        <v>0</v>
      </c>
      <c r="CB302">
        <v>0</v>
      </c>
      <c r="CC302">
        <v>2</v>
      </c>
      <c r="CD302">
        <v>99</v>
      </c>
      <c r="CE302">
        <v>-7</v>
      </c>
      <c r="CF302">
        <v>0</v>
      </c>
      <c r="CG302">
        <v>0</v>
      </c>
      <c r="CH302">
        <v>1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1</v>
      </c>
      <c r="CW302">
        <v>0</v>
      </c>
      <c r="CX302">
        <v>1</v>
      </c>
      <c r="CY302">
        <v>0</v>
      </c>
      <c r="CZ302">
        <v>0</v>
      </c>
      <c r="DA302">
        <v>0</v>
      </c>
      <c r="DB302">
        <v>0</v>
      </c>
      <c r="DC302">
        <v>1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3</v>
      </c>
      <c r="DM302">
        <v>0</v>
      </c>
      <c r="DN302">
        <v>1</v>
      </c>
      <c r="DO302">
        <v>0</v>
      </c>
      <c r="DP302">
        <v>0</v>
      </c>
      <c r="DQ302">
        <v>0</v>
      </c>
      <c r="DR302">
        <v>0</v>
      </c>
      <c r="DS302">
        <v>2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2</v>
      </c>
      <c r="EC302">
        <v>0</v>
      </c>
      <c r="ED302">
        <v>0</v>
      </c>
      <c r="EE302">
        <v>1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1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1</v>
      </c>
      <c r="FO302">
        <v>0</v>
      </c>
      <c r="FP302">
        <v>0</v>
      </c>
      <c r="FQ302">
        <v>0</v>
      </c>
      <c r="FR302">
        <v>0</v>
      </c>
      <c r="FS302">
        <v>0</v>
      </c>
      <c r="FT302">
        <v>1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1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2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3</v>
      </c>
      <c r="GS302">
        <v>0</v>
      </c>
      <c r="GT302">
        <v>0</v>
      </c>
      <c r="GU302">
        <v>0</v>
      </c>
      <c r="GV302">
        <v>0</v>
      </c>
      <c r="GW302">
        <v>-7</v>
      </c>
      <c r="GX302">
        <v>7</v>
      </c>
      <c r="GY302">
        <v>7</v>
      </c>
      <c r="GZ302">
        <v>7</v>
      </c>
      <c r="HA302">
        <v>3</v>
      </c>
      <c r="HB302">
        <v>4</v>
      </c>
      <c r="HC302">
        <v>3</v>
      </c>
      <c r="HD302">
        <v>3</v>
      </c>
      <c r="HE302">
        <v>2</v>
      </c>
      <c r="HF302">
        <v>1</v>
      </c>
      <c r="HG302">
        <v>2</v>
      </c>
      <c r="HH302">
        <v>-7</v>
      </c>
      <c r="HI302">
        <v>-7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1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1</v>
      </c>
      <c r="ID302">
        <v>1</v>
      </c>
      <c r="IE302">
        <v>1</v>
      </c>
      <c r="IF302">
        <v>0</v>
      </c>
      <c r="IG302">
        <v>0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2</v>
      </c>
      <c r="IP302">
        <v>3</v>
      </c>
      <c r="IQ302">
        <v>1</v>
      </c>
      <c r="IR302">
        <v>0</v>
      </c>
      <c r="IS302">
        <v>0</v>
      </c>
      <c r="IT302">
        <v>98</v>
      </c>
      <c r="IU302">
        <v>1</v>
      </c>
      <c r="IV302">
        <v>3</v>
      </c>
      <c r="IW302">
        <v>4</v>
      </c>
      <c r="IX302">
        <v>5</v>
      </c>
      <c r="IY302">
        <v>1</v>
      </c>
      <c r="IZ302">
        <v>2</v>
      </c>
      <c r="JA302">
        <v>-7</v>
      </c>
      <c r="JB302">
        <v>2</v>
      </c>
      <c r="JC302">
        <v>1</v>
      </c>
      <c r="JD302">
        <v>1</v>
      </c>
      <c r="JE302">
        <v>1</v>
      </c>
      <c r="JF302">
        <v>3</v>
      </c>
      <c r="JG302">
        <v>0</v>
      </c>
      <c r="JH302">
        <v>1</v>
      </c>
      <c r="JI302">
        <v>0</v>
      </c>
      <c r="JJ302">
        <v>1</v>
      </c>
      <c r="JK302">
        <v>0</v>
      </c>
      <c r="JL302">
        <v>0</v>
      </c>
      <c r="JM302">
        <v>0</v>
      </c>
      <c r="JN302">
        <v>1</v>
      </c>
      <c r="JO302">
        <v>0</v>
      </c>
      <c r="JP302">
        <v>0</v>
      </c>
      <c r="JQ302">
        <v>0</v>
      </c>
      <c r="JR302">
        <v>4</v>
      </c>
      <c r="JS302">
        <v>6</v>
      </c>
      <c r="JT302">
        <v>4</v>
      </c>
      <c r="JU302">
        <v>0</v>
      </c>
      <c r="JV302">
        <v>0</v>
      </c>
      <c r="JW302">
        <v>1</v>
      </c>
      <c r="JX302">
        <v>0</v>
      </c>
      <c r="JY302">
        <v>0</v>
      </c>
      <c r="JZ302">
        <v>0</v>
      </c>
      <c r="KA302">
        <v>0</v>
      </c>
      <c r="KB302">
        <v>0</v>
      </c>
      <c r="KC302">
        <v>0</v>
      </c>
      <c r="KD302">
        <v>0</v>
      </c>
      <c r="KE302">
        <v>1</v>
      </c>
      <c r="KF302">
        <v>0</v>
      </c>
      <c r="KG302">
        <v>1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2</v>
      </c>
      <c r="KP302">
        <v>0</v>
      </c>
      <c r="KQ302">
        <v>1</v>
      </c>
      <c r="KR302">
        <v>0</v>
      </c>
      <c r="KS302">
        <v>0</v>
      </c>
      <c r="KT302">
        <v>0</v>
      </c>
      <c r="KU302">
        <v>0</v>
      </c>
      <c r="KV302">
        <v>0</v>
      </c>
      <c r="KW302">
        <v>0</v>
      </c>
      <c r="KX302">
        <v>0</v>
      </c>
      <c r="KY302">
        <v>0</v>
      </c>
      <c r="KZ302">
        <v>0</v>
      </c>
      <c r="LA302">
        <v>1</v>
      </c>
      <c r="LB302">
        <v>0</v>
      </c>
      <c r="LC302">
        <v>0</v>
      </c>
      <c r="LD302">
        <v>0</v>
      </c>
      <c r="LE302">
        <v>0</v>
      </c>
      <c r="LF302">
        <v>0</v>
      </c>
      <c r="LG302">
        <v>1</v>
      </c>
      <c r="LH302">
        <v>0</v>
      </c>
      <c r="LI302">
        <v>0</v>
      </c>
      <c r="LJ302">
        <v>0</v>
      </c>
      <c r="LK302">
        <v>0</v>
      </c>
      <c r="LL302">
        <v>1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4</v>
      </c>
      <c r="LU302">
        <v>98</v>
      </c>
      <c r="LV302">
        <v>-7</v>
      </c>
      <c r="LW302">
        <v>-7</v>
      </c>
      <c r="LX302">
        <v>-7</v>
      </c>
      <c r="LY302">
        <v>-7</v>
      </c>
      <c r="LZ302">
        <v>-7</v>
      </c>
      <c r="MA302">
        <v>-7</v>
      </c>
      <c r="MB302">
        <v>-7</v>
      </c>
      <c r="MC302">
        <v>-7</v>
      </c>
      <c r="MD302">
        <v>-7</v>
      </c>
      <c r="ME302">
        <v>-7</v>
      </c>
      <c r="MF302">
        <v>98</v>
      </c>
      <c r="MG302">
        <v>3</v>
      </c>
      <c r="MH302">
        <v>-7</v>
      </c>
      <c r="MI302">
        <v>4</v>
      </c>
      <c r="MJ302">
        <v>-7</v>
      </c>
      <c r="MK302">
        <v>7</v>
      </c>
      <c r="ML302">
        <v>98</v>
      </c>
      <c r="MM302">
        <v>3</v>
      </c>
      <c r="MN302">
        <v>98</v>
      </c>
      <c r="MO302">
        <v>0</v>
      </c>
      <c r="MP302">
        <v>1</v>
      </c>
      <c r="MQ302">
        <v>0</v>
      </c>
      <c r="MR302">
        <v>1</v>
      </c>
      <c r="MS302">
        <v>0</v>
      </c>
      <c r="MT302">
        <v>1</v>
      </c>
      <c r="MU302">
        <v>0</v>
      </c>
      <c r="MV302">
        <v>0</v>
      </c>
      <c r="MW302">
        <v>0</v>
      </c>
      <c r="MX302">
        <v>-7</v>
      </c>
      <c r="MY302">
        <v>-7</v>
      </c>
      <c r="MZ302">
        <v>-7</v>
      </c>
      <c r="NA302">
        <v>-7</v>
      </c>
      <c r="NB302">
        <v>-7</v>
      </c>
      <c r="NC302">
        <v>-7</v>
      </c>
      <c r="ND302">
        <v>-7</v>
      </c>
      <c r="NE302">
        <v>-7</v>
      </c>
      <c r="NF302">
        <v>-7</v>
      </c>
      <c r="NG302">
        <v>-7</v>
      </c>
      <c r="NH302">
        <v>-7</v>
      </c>
      <c r="NI302">
        <v>-7</v>
      </c>
      <c r="NJ302">
        <v>-7</v>
      </c>
      <c r="NK302">
        <v>-7</v>
      </c>
      <c r="NL302">
        <v>-7</v>
      </c>
      <c r="NM302">
        <v>-7</v>
      </c>
      <c r="NN302">
        <v>-7</v>
      </c>
      <c r="NO302">
        <v>-7</v>
      </c>
      <c r="NP302">
        <v>-7</v>
      </c>
      <c r="NQ302">
        <v>-7</v>
      </c>
      <c r="NR302" t="s">
        <v>481</v>
      </c>
      <c r="NS302">
        <v>-7</v>
      </c>
      <c r="NT302">
        <v>-7</v>
      </c>
      <c r="NU302">
        <v>-7</v>
      </c>
      <c r="NV302">
        <v>-7</v>
      </c>
      <c r="NW302">
        <v>-7</v>
      </c>
      <c r="NX302">
        <v>-7</v>
      </c>
      <c r="NY302">
        <v>-7</v>
      </c>
      <c r="NZ302">
        <v>-7</v>
      </c>
      <c r="OA302">
        <v>-7</v>
      </c>
      <c r="OB302">
        <v>-7</v>
      </c>
      <c r="OC302">
        <v>-7</v>
      </c>
      <c r="OD302">
        <v>-7</v>
      </c>
      <c r="OE302">
        <v>-7</v>
      </c>
      <c r="OF302">
        <v>-7</v>
      </c>
      <c r="OG302">
        <v>2</v>
      </c>
      <c r="OH302">
        <v>-7</v>
      </c>
      <c r="OI302">
        <v>-7</v>
      </c>
      <c r="OJ302">
        <v>-7</v>
      </c>
      <c r="OK302">
        <v>-7</v>
      </c>
      <c r="OL302">
        <v>-7</v>
      </c>
      <c r="OM302">
        <v>-7</v>
      </c>
      <c r="ON302">
        <v>-7</v>
      </c>
      <c r="OO302">
        <v>-7</v>
      </c>
      <c r="OP302">
        <v>-7</v>
      </c>
      <c r="OQ302">
        <v>-7</v>
      </c>
      <c r="OR302">
        <v>-7</v>
      </c>
      <c r="OS302">
        <v>1</v>
      </c>
      <c r="OT302">
        <v>1</v>
      </c>
      <c r="OU302">
        <v>1</v>
      </c>
      <c r="OV302">
        <v>2</v>
      </c>
      <c r="OW302">
        <v>-7</v>
      </c>
      <c r="OX302">
        <v>-7</v>
      </c>
      <c r="OY302">
        <v>-7</v>
      </c>
      <c r="OZ302">
        <v>-7</v>
      </c>
      <c r="PA302">
        <v>-7</v>
      </c>
      <c r="PB302">
        <v>-7</v>
      </c>
      <c r="PC302">
        <v>-7</v>
      </c>
      <c r="PD302">
        <v>-7</v>
      </c>
      <c r="PE302">
        <v>-7</v>
      </c>
      <c r="PF302">
        <v>-7</v>
      </c>
      <c r="PG302">
        <v>1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3</v>
      </c>
      <c r="PP302">
        <v>2</v>
      </c>
      <c r="PQ302">
        <v>0</v>
      </c>
      <c r="PR302">
        <v>0</v>
      </c>
      <c r="PS302">
        <v>0</v>
      </c>
      <c r="PT302">
        <v>0</v>
      </c>
      <c r="PU302">
        <v>0</v>
      </c>
      <c r="PV302">
        <v>1</v>
      </c>
      <c r="PW302">
        <v>0</v>
      </c>
      <c r="PX302">
        <v>0</v>
      </c>
      <c r="PY302">
        <v>0</v>
      </c>
      <c r="PZ302">
        <v>0</v>
      </c>
      <c r="QA302">
        <v>0</v>
      </c>
      <c r="QB302">
        <v>0</v>
      </c>
      <c r="QC302">
        <v>3</v>
      </c>
      <c r="QD302">
        <v>2</v>
      </c>
      <c r="QE302">
        <v>2</v>
      </c>
      <c r="QF302">
        <v>2</v>
      </c>
      <c r="QG302">
        <v>1975</v>
      </c>
      <c r="QH302">
        <v>2</v>
      </c>
      <c r="QI302">
        <v>0</v>
      </c>
      <c r="QJ302">
        <v>1</v>
      </c>
      <c r="QK302">
        <v>3</v>
      </c>
      <c r="QL302">
        <v>2</v>
      </c>
      <c r="QM302">
        <v>4</v>
      </c>
    </row>
    <row r="303" spans="1:455" x14ac:dyDescent="0.3">
      <c r="A303">
        <v>1</v>
      </c>
      <c r="B303">
        <v>1</v>
      </c>
      <c r="C303">
        <v>0</v>
      </c>
      <c r="D303">
        <v>0</v>
      </c>
      <c r="E303">
        <v>0</v>
      </c>
      <c r="F303">
        <v>0</v>
      </c>
      <c r="G303">
        <v>1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1</v>
      </c>
      <c r="N303">
        <v>0</v>
      </c>
      <c r="O303">
        <v>1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2</v>
      </c>
      <c r="V303">
        <v>0</v>
      </c>
      <c r="W303">
        <v>1</v>
      </c>
      <c r="X303">
        <v>0</v>
      </c>
      <c r="Y303">
        <v>0</v>
      </c>
      <c r="Z303">
        <v>0</v>
      </c>
      <c r="AA303">
        <v>4</v>
      </c>
      <c r="AB303">
        <v>3</v>
      </c>
      <c r="AC303">
        <v>3</v>
      </c>
      <c r="AD303">
        <v>1</v>
      </c>
      <c r="AE303">
        <v>0</v>
      </c>
      <c r="AF303">
        <v>0</v>
      </c>
      <c r="AG303">
        <v>0</v>
      </c>
      <c r="AH303">
        <v>1</v>
      </c>
      <c r="AI303">
        <v>0</v>
      </c>
      <c r="AJ303">
        <v>0</v>
      </c>
      <c r="AK303">
        <v>3</v>
      </c>
      <c r="AL303">
        <v>2021</v>
      </c>
      <c r="AM303">
        <v>2</v>
      </c>
      <c r="AN303">
        <v>-7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1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1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2</v>
      </c>
      <c r="CD303">
        <v>1</v>
      </c>
      <c r="CE303">
        <v>5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1</v>
      </c>
      <c r="CR303">
        <v>0</v>
      </c>
      <c r="CS303">
        <v>0</v>
      </c>
      <c r="CT303">
        <v>0</v>
      </c>
      <c r="CU303">
        <v>0</v>
      </c>
      <c r="CV303">
        <v>1</v>
      </c>
      <c r="CW303">
        <v>0</v>
      </c>
      <c r="CX303">
        <v>0</v>
      </c>
      <c r="CY303">
        <v>0</v>
      </c>
      <c r="CZ303">
        <v>0</v>
      </c>
      <c r="DA303">
        <v>1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1</v>
      </c>
      <c r="DH303">
        <v>0</v>
      </c>
      <c r="DI303">
        <v>0</v>
      </c>
      <c r="DJ303">
        <v>0</v>
      </c>
      <c r="DK303">
        <v>0</v>
      </c>
      <c r="DL303">
        <v>3</v>
      </c>
      <c r="DM303">
        <v>0</v>
      </c>
      <c r="DN303">
        <v>0</v>
      </c>
      <c r="DO303">
        <v>0</v>
      </c>
      <c r="DP303">
        <v>0</v>
      </c>
      <c r="DQ303">
        <v>2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1</v>
      </c>
      <c r="DX303">
        <v>0</v>
      </c>
      <c r="DY303">
        <v>0</v>
      </c>
      <c r="DZ303">
        <v>0</v>
      </c>
      <c r="EA303">
        <v>0</v>
      </c>
      <c r="EB303">
        <v>1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1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1</v>
      </c>
      <c r="FD303">
        <v>0</v>
      </c>
      <c r="FE303">
        <v>0</v>
      </c>
      <c r="FF303">
        <v>0</v>
      </c>
      <c r="FG303">
        <v>1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0</v>
      </c>
      <c r="FR303">
        <v>1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3</v>
      </c>
      <c r="GB303">
        <v>0</v>
      </c>
      <c r="GC303">
        <v>0</v>
      </c>
      <c r="GD303">
        <v>0</v>
      </c>
      <c r="GE303">
        <v>2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1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-7</v>
      </c>
      <c r="GX303">
        <v>3</v>
      </c>
      <c r="GY303">
        <v>3</v>
      </c>
      <c r="GZ303">
        <v>4</v>
      </c>
      <c r="HA303">
        <v>6</v>
      </c>
      <c r="HB303">
        <v>4</v>
      </c>
      <c r="HC303">
        <v>3</v>
      </c>
      <c r="HD303">
        <v>7</v>
      </c>
      <c r="HE303">
        <v>3</v>
      </c>
      <c r="HF303">
        <v>3</v>
      </c>
      <c r="HG303">
        <v>-7</v>
      </c>
      <c r="HH303">
        <v>-7</v>
      </c>
      <c r="HI303">
        <v>-7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1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0</v>
      </c>
      <c r="IA303">
        <v>1</v>
      </c>
      <c r="IB303">
        <v>0</v>
      </c>
      <c r="IC303">
        <v>1</v>
      </c>
      <c r="ID303">
        <v>1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1</v>
      </c>
      <c r="IN303">
        <v>0</v>
      </c>
      <c r="IO303">
        <v>2</v>
      </c>
      <c r="IP303">
        <v>3</v>
      </c>
      <c r="IQ303">
        <v>0</v>
      </c>
      <c r="IR303">
        <v>0</v>
      </c>
      <c r="IS303">
        <v>0</v>
      </c>
      <c r="IT303">
        <v>3</v>
      </c>
      <c r="IU303">
        <v>1</v>
      </c>
      <c r="IV303">
        <v>1</v>
      </c>
      <c r="IW303">
        <v>3</v>
      </c>
      <c r="IX303">
        <v>7</v>
      </c>
      <c r="IY303">
        <v>1</v>
      </c>
      <c r="IZ303">
        <v>1</v>
      </c>
      <c r="JA303">
        <v>-7</v>
      </c>
      <c r="JB303">
        <v>3</v>
      </c>
      <c r="JC303">
        <v>1</v>
      </c>
      <c r="JD303">
        <v>3</v>
      </c>
      <c r="JE303">
        <v>2</v>
      </c>
      <c r="JF303">
        <v>2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1</v>
      </c>
      <c r="JN303">
        <v>0</v>
      </c>
      <c r="JO303">
        <v>0</v>
      </c>
      <c r="JP303">
        <v>0</v>
      </c>
      <c r="JQ303">
        <v>0</v>
      </c>
      <c r="JR303">
        <v>4</v>
      </c>
      <c r="JS303">
        <v>5</v>
      </c>
      <c r="JT303">
        <v>5</v>
      </c>
      <c r="JU303">
        <v>0</v>
      </c>
      <c r="JV303">
        <v>0</v>
      </c>
      <c r="JW303">
        <v>0</v>
      </c>
      <c r="JX303">
        <v>1</v>
      </c>
      <c r="JY303">
        <v>0</v>
      </c>
      <c r="JZ303">
        <v>0</v>
      </c>
      <c r="KA303">
        <v>0</v>
      </c>
      <c r="KB303">
        <v>0</v>
      </c>
      <c r="KC303">
        <v>0</v>
      </c>
      <c r="KD303">
        <v>0</v>
      </c>
      <c r="KE303">
        <v>1</v>
      </c>
      <c r="KF303">
        <v>0</v>
      </c>
      <c r="KG303">
        <v>0</v>
      </c>
      <c r="KH303">
        <v>1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2</v>
      </c>
      <c r="KP303">
        <v>0</v>
      </c>
      <c r="KQ303">
        <v>0</v>
      </c>
      <c r="KR303">
        <v>1</v>
      </c>
      <c r="KS303">
        <v>0</v>
      </c>
      <c r="KT303">
        <v>0</v>
      </c>
      <c r="KU303">
        <v>0</v>
      </c>
      <c r="KV303">
        <v>0</v>
      </c>
      <c r="KW303">
        <v>0</v>
      </c>
      <c r="KX303">
        <v>0</v>
      </c>
      <c r="KY303">
        <v>0</v>
      </c>
      <c r="KZ303">
        <v>0</v>
      </c>
      <c r="LA303">
        <v>1</v>
      </c>
      <c r="LB303">
        <v>0</v>
      </c>
      <c r="LC303">
        <v>0</v>
      </c>
      <c r="LD303">
        <v>0</v>
      </c>
      <c r="LE303">
        <v>0</v>
      </c>
      <c r="LF303">
        <v>0</v>
      </c>
      <c r="LG303">
        <v>1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4</v>
      </c>
      <c r="LU303">
        <v>1</v>
      </c>
      <c r="LV303">
        <v>1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1</v>
      </c>
      <c r="MG303">
        <v>1</v>
      </c>
      <c r="MH303">
        <v>-7</v>
      </c>
      <c r="MI303">
        <v>5</v>
      </c>
      <c r="MJ303">
        <v>-7</v>
      </c>
      <c r="MK303">
        <v>2</v>
      </c>
      <c r="ML303">
        <v>1</v>
      </c>
      <c r="MM303">
        <v>3</v>
      </c>
      <c r="MN303">
        <v>2</v>
      </c>
      <c r="MO303">
        <v>0</v>
      </c>
      <c r="MP303">
        <v>0</v>
      </c>
      <c r="MQ303">
        <v>0</v>
      </c>
      <c r="MR303">
        <v>0</v>
      </c>
      <c r="MS303">
        <v>1</v>
      </c>
      <c r="MT303">
        <v>0</v>
      </c>
      <c r="MU303">
        <v>0</v>
      </c>
      <c r="MV303">
        <v>0</v>
      </c>
      <c r="MW303">
        <v>0</v>
      </c>
      <c r="MX303">
        <v>-7</v>
      </c>
      <c r="MY303">
        <v>-7</v>
      </c>
      <c r="MZ303">
        <v>-7</v>
      </c>
      <c r="NA303">
        <v>-7</v>
      </c>
      <c r="NB303">
        <v>-7</v>
      </c>
      <c r="NC303">
        <v>-7</v>
      </c>
      <c r="ND303">
        <v>-7</v>
      </c>
      <c r="NE303">
        <v>-7</v>
      </c>
      <c r="NF303">
        <v>-7</v>
      </c>
      <c r="NG303">
        <v>-7</v>
      </c>
      <c r="NH303">
        <v>-7</v>
      </c>
      <c r="NI303">
        <v>-7</v>
      </c>
      <c r="NJ303">
        <v>-7</v>
      </c>
      <c r="NK303">
        <v>-7</v>
      </c>
      <c r="NL303">
        <v>-7</v>
      </c>
      <c r="NM303">
        <v>-7</v>
      </c>
      <c r="NN303">
        <v>-7</v>
      </c>
      <c r="NO303">
        <v>-7</v>
      </c>
      <c r="NP303">
        <v>-7</v>
      </c>
      <c r="NQ303">
        <v>-7</v>
      </c>
      <c r="NR303" t="s">
        <v>481</v>
      </c>
      <c r="NS303">
        <v>-7</v>
      </c>
      <c r="NT303">
        <v>-7</v>
      </c>
      <c r="NU303">
        <v>-7</v>
      </c>
      <c r="NV303">
        <v>-7</v>
      </c>
      <c r="NW303">
        <v>-7</v>
      </c>
      <c r="NX303">
        <v>-7</v>
      </c>
      <c r="NY303">
        <v>-7</v>
      </c>
      <c r="NZ303">
        <v>-7</v>
      </c>
      <c r="OA303">
        <v>-7</v>
      </c>
      <c r="OB303">
        <v>-7</v>
      </c>
      <c r="OC303">
        <v>-7</v>
      </c>
      <c r="OD303">
        <v>-7</v>
      </c>
      <c r="OE303">
        <v>-7</v>
      </c>
      <c r="OF303">
        <v>-7</v>
      </c>
      <c r="OG303">
        <v>1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1</v>
      </c>
      <c r="OP303">
        <v>0</v>
      </c>
      <c r="OQ303">
        <v>0</v>
      </c>
      <c r="OR303">
        <v>1</v>
      </c>
      <c r="OS303">
        <v>1</v>
      </c>
      <c r="OT303">
        <v>1</v>
      </c>
      <c r="OU303">
        <v>3</v>
      </c>
      <c r="OV303">
        <v>2</v>
      </c>
      <c r="OW303">
        <v>-7</v>
      </c>
      <c r="OX303">
        <v>-7</v>
      </c>
      <c r="OY303">
        <v>-7</v>
      </c>
      <c r="OZ303">
        <v>-7</v>
      </c>
      <c r="PA303">
        <v>-7</v>
      </c>
      <c r="PB303">
        <v>-7</v>
      </c>
      <c r="PC303">
        <v>-7</v>
      </c>
      <c r="PD303">
        <v>-7</v>
      </c>
      <c r="PE303">
        <v>-7</v>
      </c>
      <c r="PF303">
        <v>-7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1</v>
      </c>
      <c r="PO303">
        <v>1</v>
      </c>
      <c r="PP303">
        <v>1</v>
      </c>
      <c r="PQ303">
        <v>0</v>
      </c>
      <c r="PR303">
        <v>0</v>
      </c>
      <c r="PS303">
        <v>0</v>
      </c>
      <c r="PT303">
        <v>0</v>
      </c>
      <c r="PU303">
        <v>0</v>
      </c>
      <c r="PV303">
        <v>0</v>
      </c>
      <c r="PW303">
        <v>1</v>
      </c>
      <c r="PX303">
        <v>0</v>
      </c>
      <c r="PY303">
        <v>0</v>
      </c>
      <c r="PZ303">
        <v>0</v>
      </c>
      <c r="QA303">
        <v>0</v>
      </c>
      <c r="QB303">
        <v>0</v>
      </c>
      <c r="QC303">
        <v>2</v>
      </c>
      <c r="QD303">
        <v>2</v>
      </c>
      <c r="QE303">
        <v>2</v>
      </c>
      <c r="QF303">
        <v>3</v>
      </c>
      <c r="QG303">
        <v>1987</v>
      </c>
      <c r="QH303">
        <v>3</v>
      </c>
      <c r="QI303">
        <v>2</v>
      </c>
      <c r="QJ303">
        <v>0</v>
      </c>
      <c r="QK303">
        <v>2</v>
      </c>
      <c r="QL303">
        <v>0</v>
      </c>
      <c r="QM303">
        <v>8</v>
      </c>
    </row>
    <row r="304" spans="1:455" x14ac:dyDescent="0.3">
      <c r="A304">
        <v>1</v>
      </c>
      <c r="B304">
        <v>1</v>
      </c>
      <c r="C304">
        <v>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0</v>
      </c>
      <c r="J304">
        <v>0</v>
      </c>
      <c r="K304">
        <v>1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2</v>
      </c>
      <c r="T304">
        <v>0</v>
      </c>
      <c r="U304">
        <v>0</v>
      </c>
      <c r="V304">
        <v>1</v>
      </c>
      <c r="W304">
        <v>0</v>
      </c>
      <c r="X304">
        <v>0</v>
      </c>
      <c r="Y304">
        <v>0</v>
      </c>
      <c r="Z304">
        <v>0</v>
      </c>
      <c r="AA304">
        <v>1</v>
      </c>
      <c r="AB304">
        <v>-7</v>
      </c>
      <c r="AC304">
        <v>4</v>
      </c>
      <c r="AD304">
        <v>3</v>
      </c>
      <c r="AE304">
        <v>0</v>
      </c>
      <c r="AF304">
        <v>0</v>
      </c>
      <c r="AG304">
        <v>0</v>
      </c>
      <c r="AH304">
        <v>1</v>
      </c>
      <c r="AI304">
        <v>0</v>
      </c>
      <c r="AJ304">
        <v>0</v>
      </c>
      <c r="AK304">
        <v>2</v>
      </c>
      <c r="AL304">
        <v>2021</v>
      </c>
      <c r="AM304">
        <v>1</v>
      </c>
      <c r="AN304">
        <v>2</v>
      </c>
      <c r="AO304">
        <v>-7</v>
      </c>
      <c r="AP304">
        <v>-7</v>
      </c>
      <c r="AQ304">
        <v>-7</v>
      </c>
      <c r="AR304">
        <v>-7</v>
      </c>
      <c r="AS304">
        <v>-7</v>
      </c>
      <c r="AT304">
        <v>-7</v>
      </c>
      <c r="AU304">
        <v>-7</v>
      </c>
      <c r="AV304">
        <v>-7</v>
      </c>
      <c r="AW304">
        <v>-7</v>
      </c>
      <c r="AX304">
        <v>-7</v>
      </c>
      <c r="AY304">
        <v>-7</v>
      </c>
      <c r="AZ304">
        <v>-7</v>
      </c>
      <c r="BA304">
        <v>-7</v>
      </c>
      <c r="BB304">
        <v>-7</v>
      </c>
      <c r="BC304">
        <v>-7</v>
      </c>
      <c r="BD304">
        <v>-7</v>
      </c>
      <c r="BE304">
        <v>-7</v>
      </c>
      <c r="BF304">
        <v>-7</v>
      </c>
      <c r="BG304">
        <v>-7</v>
      </c>
      <c r="BH304">
        <v>-7</v>
      </c>
      <c r="BI304">
        <v>-7</v>
      </c>
      <c r="BJ304">
        <v>-7</v>
      </c>
      <c r="BK304">
        <v>-7</v>
      </c>
      <c r="BL304">
        <v>-7</v>
      </c>
      <c r="BM304">
        <v>-7</v>
      </c>
      <c r="BN304">
        <v>-7</v>
      </c>
      <c r="BO304">
        <v>-7</v>
      </c>
      <c r="BP304">
        <v>-7</v>
      </c>
      <c r="BQ304">
        <v>-7</v>
      </c>
      <c r="BR304">
        <v>0</v>
      </c>
      <c r="BS304">
        <v>1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2</v>
      </c>
      <c r="CD304">
        <v>2</v>
      </c>
      <c r="CE304">
        <v>-7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1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1</v>
      </c>
      <c r="CY304">
        <v>0</v>
      </c>
      <c r="CZ304">
        <v>0</v>
      </c>
      <c r="DA304">
        <v>0</v>
      </c>
      <c r="DB304">
        <v>0</v>
      </c>
      <c r="DC304">
        <v>1</v>
      </c>
      <c r="DD304">
        <v>0</v>
      </c>
      <c r="DE304">
        <v>0</v>
      </c>
      <c r="DF304">
        <v>0</v>
      </c>
      <c r="DG304">
        <v>1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3</v>
      </c>
      <c r="DO304">
        <v>0</v>
      </c>
      <c r="DP304">
        <v>0</v>
      </c>
      <c r="DQ304">
        <v>0</v>
      </c>
      <c r="DR304">
        <v>0</v>
      </c>
      <c r="DS304">
        <v>1</v>
      </c>
      <c r="DT304">
        <v>0</v>
      </c>
      <c r="DU304">
        <v>0</v>
      </c>
      <c r="DV304">
        <v>0</v>
      </c>
      <c r="DW304">
        <v>2</v>
      </c>
      <c r="DX304">
        <v>0</v>
      </c>
      <c r="DY304">
        <v>0</v>
      </c>
      <c r="DZ304">
        <v>0</v>
      </c>
      <c r="EA304">
        <v>0</v>
      </c>
      <c r="EB304">
        <v>2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1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1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1</v>
      </c>
      <c r="FQ304">
        <v>0</v>
      </c>
      <c r="FR304">
        <v>0</v>
      </c>
      <c r="FS304">
        <v>0</v>
      </c>
      <c r="FT304">
        <v>1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2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1</v>
      </c>
      <c r="GO304">
        <v>0</v>
      </c>
      <c r="GP304">
        <v>0</v>
      </c>
      <c r="GQ304">
        <v>0</v>
      </c>
      <c r="GR304">
        <v>3</v>
      </c>
      <c r="GS304">
        <v>0</v>
      </c>
      <c r="GT304">
        <v>0</v>
      </c>
      <c r="GU304">
        <v>0</v>
      </c>
      <c r="GV304">
        <v>0</v>
      </c>
      <c r="GW304">
        <v>-7</v>
      </c>
      <c r="GX304">
        <v>6</v>
      </c>
      <c r="GY304">
        <v>1</v>
      </c>
      <c r="GZ304">
        <v>7</v>
      </c>
      <c r="HA304">
        <v>2</v>
      </c>
      <c r="HB304">
        <v>2</v>
      </c>
      <c r="HC304">
        <v>3</v>
      </c>
      <c r="HD304">
        <v>4</v>
      </c>
      <c r="HE304">
        <v>2</v>
      </c>
      <c r="HF304">
        <v>1</v>
      </c>
      <c r="HG304">
        <v>1</v>
      </c>
      <c r="HH304">
        <v>-7</v>
      </c>
      <c r="HI304">
        <v>-7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1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1</v>
      </c>
      <c r="HY304">
        <v>0</v>
      </c>
      <c r="HZ304">
        <v>0</v>
      </c>
      <c r="IA304">
        <v>0</v>
      </c>
      <c r="IB304">
        <v>0</v>
      </c>
      <c r="IC304">
        <v>1</v>
      </c>
      <c r="ID304">
        <v>1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2</v>
      </c>
      <c r="IK304">
        <v>0</v>
      </c>
      <c r="IL304">
        <v>0</v>
      </c>
      <c r="IM304">
        <v>0</v>
      </c>
      <c r="IN304">
        <v>0</v>
      </c>
      <c r="IO304">
        <v>3</v>
      </c>
      <c r="IP304">
        <v>1</v>
      </c>
      <c r="IQ304">
        <v>0</v>
      </c>
      <c r="IR304">
        <v>0</v>
      </c>
      <c r="IS304">
        <v>0</v>
      </c>
      <c r="IT304">
        <v>2</v>
      </c>
      <c r="IU304">
        <v>5</v>
      </c>
      <c r="IV304">
        <v>1</v>
      </c>
      <c r="IW304">
        <v>3</v>
      </c>
      <c r="IX304">
        <v>3</v>
      </c>
      <c r="IY304">
        <v>1</v>
      </c>
      <c r="IZ304">
        <v>1</v>
      </c>
      <c r="JA304">
        <v>-7</v>
      </c>
      <c r="JB304">
        <v>2</v>
      </c>
      <c r="JC304">
        <v>1</v>
      </c>
      <c r="JD304">
        <v>2</v>
      </c>
      <c r="JE304">
        <v>1</v>
      </c>
      <c r="JF304">
        <v>2</v>
      </c>
      <c r="JG304">
        <v>1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1</v>
      </c>
      <c r="JO304">
        <v>0</v>
      </c>
      <c r="JP304">
        <v>0</v>
      </c>
      <c r="JQ304">
        <v>0</v>
      </c>
      <c r="JR304">
        <v>4</v>
      </c>
      <c r="JS304">
        <v>5</v>
      </c>
      <c r="JT304">
        <v>5</v>
      </c>
      <c r="JU304">
        <v>1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1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1</v>
      </c>
      <c r="KL304">
        <v>0</v>
      </c>
      <c r="KM304">
        <v>0</v>
      </c>
      <c r="KN304">
        <v>0</v>
      </c>
      <c r="KO304">
        <v>1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2</v>
      </c>
      <c r="KV304">
        <v>0</v>
      </c>
      <c r="KW304">
        <v>0</v>
      </c>
      <c r="KX304">
        <v>0</v>
      </c>
      <c r="KY304">
        <v>0</v>
      </c>
      <c r="KZ304">
        <v>1</v>
      </c>
      <c r="LA304">
        <v>1</v>
      </c>
      <c r="LB304">
        <v>0</v>
      </c>
      <c r="LC304">
        <v>1</v>
      </c>
      <c r="LD304">
        <v>0</v>
      </c>
      <c r="LE304">
        <v>0</v>
      </c>
      <c r="LF304">
        <v>1</v>
      </c>
      <c r="LG304">
        <v>1</v>
      </c>
      <c r="LH304">
        <v>1</v>
      </c>
      <c r="LI304">
        <v>1</v>
      </c>
      <c r="LJ304">
        <v>0</v>
      </c>
      <c r="LK304">
        <v>0</v>
      </c>
      <c r="LL304">
        <v>1</v>
      </c>
      <c r="LM304">
        <v>1</v>
      </c>
      <c r="LN304">
        <v>1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6</v>
      </c>
      <c r="LU304">
        <v>1</v>
      </c>
      <c r="LV304">
        <v>1</v>
      </c>
      <c r="LW304">
        <v>1</v>
      </c>
      <c r="LX304">
        <v>1</v>
      </c>
      <c r="LY304">
        <v>1</v>
      </c>
      <c r="LZ304">
        <v>1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1</v>
      </c>
      <c r="MG304">
        <v>1</v>
      </c>
      <c r="MH304">
        <v>-7</v>
      </c>
      <c r="MI304">
        <v>2</v>
      </c>
      <c r="MJ304">
        <v>2</v>
      </c>
      <c r="MK304">
        <v>-7</v>
      </c>
      <c r="ML304">
        <v>1</v>
      </c>
      <c r="MM304">
        <v>3</v>
      </c>
      <c r="MN304">
        <v>1</v>
      </c>
      <c r="MO304">
        <v>0</v>
      </c>
      <c r="MP304">
        <v>0</v>
      </c>
      <c r="MQ304">
        <v>1</v>
      </c>
      <c r="MR304">
        <v>1</v>
      </c>
      <c r="MS304">
        <v>0</v>
      </c>
      <c r="MT304">
        <v>0</v>
      </c>
      <c r="MU304">
        <v>0</v>
      </c>
      <c r="MV304">
        <v>0</v>
      </c>
      <c r="MW304">
        <v>0</v>
      </c>
      <c r="MX304">
        <v>-7</v>
      </c>
      <c r="MY304">
        <v>-7</v>
      </c>
      <c r="MZ304">
        <v>-7</v>
      </c>
      <c r="NA304">
        <v>-7</v>
      </c>
      <c r="NB304">
        <v>-7</v>
      </c>
      <c r="NC304">
        <v>-7</v>
      </c>
      <c r="ND304">
        <v>-7</v>
      </c>
      <c r="NE304">
        <v>-7</v>
      </c>
      <c r="NF304">
        <v>-7</v>
      </c>
      <c r="NG304">
        <v>-7</v>
      </c>
      <c r="NH304">
        <v>-7</v>
      </c>
      <c r="NI304">
        <v>-7</v>
      </c>
      <c r="NJ304">
        <v>-7</v>
      </c>
      <c r="NK304">
        <v>-7</v>
      </c>
      <c r="NL304">
        <v>-7</v>
      </c>
      <c r="NM304">
        <v>-7</v>
      </c>
      <c r="NN304">
        <v>-7</v>
      </c>
      <c r="NO304">
        <v>-7</v>
      </c>
      <c r="NP304">
        <v>-7</v>
      </c>
      <c r="NQ304">
        <v>-7</v>
      </c>
      <c r="NR304" t="s">
        <v>481</v>
      </c>
      <c r="NS304">
        <v>-7</v>
      </c>
      <c r="NT304">
        <v>-7</v>
      </c>
      <c r="NU304">
        <v>-7</v>
      </c>
      <c r="NV304">
        <v>-7</v>
      </c>
      <c r="NW304">
        <v>-7</v>
      </c>
      <c r="NX304">
        <v>-7</v>
      </c>
      <c r="NY304">
        <v>-7</v>
      </c>
      <c r="NZ304">
        <v>-7</v>
      </c>
      <c r="OA304">
        <v>-7</v>
      </c>
      <c r="OB304">
        <v>-7</v>
      </c>
      <c r="OC304">
        <v>-7</v>
      </c>
      <c r="OD304">
        <v>-7</v>
      </c>
      <c r="OE304">
        <v>-7</v>
      </c>
      <c r="OF304">
        <v>-7</v>
      </c>
      <c r="OG304">
        <v>2</v>
      </c>
      <c r="OH304">
        <v>-7</v>
      </c>
      <c r="OI304">
        <v>-7</v>
      </c>
      <c r="OJ304">
        <v>-7</v>
      </c>
      <c r="OK304">
        <v>-7</v>
      </c>
      <c r="OL304">
        <v>-7</v>
      </c>
      <c r="OM304">
        <v>-7</v>
      </c>
      <c r="ON304">
        <v>-7</v>
      </c>
      <c r="OO304">
        <v>-7</v>
      </c>
      <c r="OP304">
        <v>-7</v>
      </c>
      <c r="OQ304">
        <v>-7</v>
      </c>
      <c r="OR304">
        <v>-7</v>
      </c>
      <c r="OS304">
        <v>1</v>
      </c>
      <c r="OT304">
        <v>4</v>
      </c>
      <c r="OU304">
        <v>3</v>
      </c>
      <c r="OV304">
        <v>1</v>
      </c>
      <c r="OW304">
        <v>5</v>
      </c>
      <c r="OX304">
        <v>3</v>
      </c>
      <c r="OY304">
        <v>0</v>
      </c>
      <c r="OZ304">
        <v>0</v>
      </c>
      <c r="PA304">
        <v>1</v>
      </c>
      <c r="PB304">
        <v>0</v>
      </c>
      <c r="PC304">
        <v>0</v>
      </c>
      <c r="PD304">
        <v>0</v>
      </c>
      <c r="PE304">
        <v>0</v>
      </c>
      <c r="PF304">
        <v>0</v>
      </c>
      <c r="PG304">
        <v>1</v>
      </c>
      <c r="PH304">
        <v>0</v>
      </c>
      <c r="PI304">
        <v>0</v>
      </c>
      <c r="PJ304">
        <v>0</v>
      </c>
      <c r="PK304">
        <v>0</v>
      </c>
      <c r="PL304">
        <v>0</v>
      </c>
      <c r="PM304">
        <v>0</v>
      </c>
      <c r="PN304">
        <v>0</v>
      </c>
      <c r="PO304">
        <v>1</v>
      </c>
      <c r="PP304">
        <v>1</v>
      </c>
      <c r="PQ304">
        <v>0</v>
      </c>
      <c r="PR304">
        <v>0</v>
      </c>
      <c r="PS304">
        <v>0</v>
      </c>
      <c r="PT304">
        <v>0</v>
      </c>
      <c r="PU304">
        <v>0</v>
      </c>
      <c r="PV304">
        <v>1</v>
      </c>
      <c r="PW304">
        <v>0</v>
      </c>
      <c r="PX304">
        <v>0</v>
      </c>
      <c r="PY304">
        <v>0</v>
      </c>
      <c r="PZ304">
        <v>0</v>
      </c>
      <c r="QA304">
        <v>0</v>
      </c>
      <c r="QB304">
        <v>0</v>
      </c>
      <c r="QC304">
        <v>2</v>
      </c>
      <c r="QD304">
        <v>2</v>
      </c>
      <c r="QE304">
        <v>2</v>
      </c>
      <c r="QF304">
        <v>2</v>
      </c>
      <c r="QG304">
        <v>1985</v>
      </c>
      <c r="QH304">
        <v>2</v>
      </c>
      <c r="QI304">
        <v>3</v>
      </c>
      <c r="QJ304">
        <v>0</v>
      </c>
      <c r="QK304">
        <v>0</v>
      </c>
      <c r="QL304">
        <v>0</v>
      </c>
      <c r="QM304">
        <v>5</v>
      </c>
    </row>
    <row r="305" spans="1:455" x14ac:dyDescent="0.3">
      <c r="A305">
        <v>1</v>
      </c>
      <c r="B305">
        <v>1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1</v>
      </c>
      <c r="L305">
        <v>1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1</v>
      </c>
      <c r="T305">
        <v>2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1</v>
      </c>
      <c r="AB305">
        <v>-7</v>
      </c>
      <c r="AC305">
        <v>1</v>
      </c>
      <c r="AD305">
        <v>1</v>
      </c>
      <c r="AE305">
        <v>1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</v>
      </c>
      <c r="AL305">
        <v>2024</v>
      </c>
      <c r="AM305">
        <v>2</v>
      </c>
      <c r="AN305">
        <v>-7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1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1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1</v>
      </c>
      <c r="BY305">
        <v>0</v>
      </c>
      <c r="BZ305">
        <v>0</v>
      </c>
      <c r="CA305">
        <v>0</v>
      </c>
      <c r="CB305">
        <v>0</v>
      </c>
      <c r="CC305">
        <v>2</v>
      </c>
      <c r="CD305">
        <v>2</v>
      </c>
      <c r="CE305">
        <v>-7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1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1</v>
      </c>
      <c r="CX305">
        <v>0</v>
      </c>
      <c r="CY305">
        <v>0</v>
      </c>
      <c r="CZ305">
        <v>0</v>
      </c>
      <c r="DA305">
        <v>1</v>
      </c>
      <c r="DB305">
        <v>0</v>
      </c>
      <c r="DC305">
        <v>1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2</v>
      </c>
      <c r="DN305">
        <v>0</v>
      </c>
      <c r="DO305">
        <v>0</v>
      </c>
      <c r="DP305">
        <v>0</v>
      </c>
      <c r="DQ305">
        <v>3</v>
      </c>
      <c r="DR305">
        <v>0</v>
      </c>
      <c r="DS305">
        <v>1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2</v>
      </c>
      <c r="EC305">
        <v>0</v>
      </c>
      <c r="ED305">
        <v>0</v>
      </c>
      <c r="EE305">
        <v>0</v>
      </c>
      <c r="EF305">
        <v>1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1</v>
      </c>
      <c r="FE305">
        <v>0</v>
      </c>
      <c r="FF305">
        <v>0</v>
      </c>
      <c r="FG305">
        <v>0</v>
      </c>
      <c r="FH305">
        <v>0</v>
      </c>
      <c r="FI305">
        <v>1</v>
      </c>
      <c r="FJ305">
        <v>0</v>
      </c>
      <c r="FK305">
        <v>0</v>
      </c>
      <c r="FL305">
        <v>0</v>
      </c>
      <c r="FM305">
        <v>0</v>
      </c>
      <c r="FN305">
        <v>1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1</v>
      </c>
      <c r="GC305">
        <v>0</v>
      </c>
      <c r="GD305">
        <v>0</v>
      </c>
      <c r="GE305">
        <v>0</v>
      </c>
      <c r="GF305">
        <v>0</v>
      </c>
      <c r="GG305">
        <v>3</v>
      </c>
      <c r="GH305">
        <v>0</v>
      </c>
      <c r="GI305">
        <v>0</v>
      </c>
      <c r="GJ305">
        <v>0</v>
      </c>
      <c r="GK305">
        <v>0</v>
      </c>
      <c r="GL305">
        <v>2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-7</v>
      </c>
      <c r="GX305">
        <v>6</v>
      </c>
      <c r="GY305">
        <v>6</v>
      </c>
      <c r="GZ305">
        <v>1</v>
      </c>
      <c r="HA305">
        <v>1</v>
      </c>
      <c r="HB305">
        <v>-7</v>
      </c>
      <c r="HC305">
        <v>3</v>
      </c>
      <c r="HD305">
        <v>2</v>
      </c>
      <c r="HE305">
        <v>1</v>
      </c>
      <c r="HF305">
        <v>2</v>
      </c>
      <c r="HG305">
        <v>-7</v>
      </c>
      <c r="HH305">
        <v>2</v>
      </c>
      <c r="HI305">
        <v>1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1</v>
      </c>
      <c r="HR305">
        <v>0</v>
      </c>
      <c r="HS305">
        <v>0</v>
      </c>
      <c r="HT305">
        <v>0</v>
      </c>
      <c r="HU305">
        <v>0</v>
      </c>
      <c r="HV305">
        <v>1</v>
      </c>
      <c r="HW305">
        <v>0</v>
      </c>
      <c r="HX305">
        <v>0</v>
      </c>
      <c r="HY305">
        <v>0</v>
      </c>
      <c r="HZ305">
        <v>0</v>
      </c>
      <c r="IA305">
        <v>1</v>
      </c>
      <c r="IB305">
        <v>0</v>
      </c>
      <c r="IC305">
        <v>1</v>
      </c>
      <c r="ID305">
        <v>0</v>
      </c>
      <c r="IE305">
        <v>0</v>
      </c>
      <c r="IF305">
        <v>0</v>
      </c>
      <c r="IG305">
        <v>0</v>
      </c>
      <c r="IH305">
        <v>2</v>
      </c>
      <c r="II305">
        <v>0</v>
      </c>
      <c r="IJ305">
        <v>0</v>
      </c>
      <c r="IK305">
        <v>0</v>
      </c>
      <c r="IL305">
        <v>0</v>
      </c>
      <c r="IM305">
        <v>3</v>
      </c>
      <c r="IN305">
        <v>0</v>
      </c>
      <c r="IO305">
        <v>1</v>
      </c>
      <c r="IP305">
        <v>0</v>
      </c>
      <c r="IQ305">
        <v>0</v>
      </c>
      <c r="IR305">
        <v>0</v>
      </c>
      <c r="IS305">
        <v>0</v>
      </c>
      <c r="IT305">
        <v>2</v>
      </c>
      <c r="IU305">
        <v>3</v>
      </c>
      <c r="IV305">
        <v>2</v>
      </c>
      <c r="IW305">
        <v>1</v>
      </c>
      <c r="IX305">
        <v>2</v>
      </c>
      <c r="IY305">
        <v>2</v>
      </c>
      <c r="IZ305">
        <v>-7</v>
      </c>
      <c r="JA305">
        <v>2</v>
      </c>
      <c r="JB305">
        <v>2</v>
      </c>
      <c r="JC305">
        <v>1</v>
      </c>
      <c r="JD305">
        <v>1</v>
      </c>
      <c r="JE305">
        <v>2</v>
      </c>
      <c r="JF305">
        <v>3</v>
      </c>
      <c r="JG305">
        <v>0</v>
      </c>
      <c r="JH305">
        <v>0</v>
      </c>
      <c r="JI305">
        <v>0</v>
      </c>
      <c r="JJ305">
        <v>1</v>
      </c>
      <c r="JK305">
        <v>0</v>
      </c>
      <c r="JL305">
        <v>0</v>
      </c>
      <c r="JM305">
        <v>0</v>
      </c>
      <c r="JN305">
        <v>1</v>
      </c>
      <c r="JO305">
        <v>0</v>
      </c>
      <c r="JP305">
        <v>0</v>
      </c>
      <c r="JQ305">
        <v>0</v>
      </c>
      <c r="JR305">
        <v>1</v>
      </c>
      <c r="JS305">
        <v>8</v>
      </c>
      <c r="JT305">
        <v>6</v>
      </c>
      <c r="JU305">
        <v>0</v>
      </c>
      <c r="JV305">
        <v>1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1</v>
      </c>
      <c r="KF305">
        <v>1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0</v>
      </c>
      <c r="KO305">
        <v>2</v>
      </c>
      <c r="KP305">
        <v>1</v>
      </c>
      <c r="KQ305">
        <v>0</v>
      </c>
      <c r="KR305">
        <v>0</v>
      </c>
      <c r="KS305">
        <v>0</v>
      </c>
      <c r="KT305">
        <v>0</v>
      </c>
      <c r="KU305">
        <v>0</v>
      </c>
      <c r="KV305">
        <v>0</v>
      </c>
      <c r="KW305">
        <v>0</v>
      </c>
      <c r="KX305">
        <v>0</v>
      </c>
      <c r="KY305">
        <v>0</v>
      </c>
      <c r="KZ305">
        <v>0</v>
      </c>
      <c r="LA305">
        <v>1</v>
      </c>
      <c r="LB305">
        <v>0</v>
      </c>
      <c r="LC305">
        <v>0</v>
      </c>
      <c r="LD305">
        <v>0</v>
      </c>
      <c r="LE305">
        <v>0</v>
      </c>
      <c r="LF305">
        <v>1</v>
      </c>
      <c r="LG305">
        <v>1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4</v>
      </c>
      <c r="LU305">
        <v>3</v>
      </c>
      <c r="LV305">
        <v>-7</v>
      </c>
      <c r="LW305">
        <v>-7</v>
      </c>
      <c r="LX305">
        <v>-7</v>
      </c>
      <c r="LY305">
        <v>-7</v>
      </c>
      <c r="LZ305">
        <v>-7</v>
      </c>
      <c r="MA305">
        <v>-7</v>
      </c>
      <c r="MB305">
        <v>-7</v>
      </c>
      <c r="MC305">
        <v>-7</v>
      </c>
      <c r="MD305">
        <v>-7</v>
      </c>
      <c r="ME305">
        <v>-7</v>
      </c>
      <c r="MF305">
        <v>1</v>
      </c>
      <c r="MG305">
        <v>1</v>
      </c>
      <c r="MH305">
        <v>-7</v>
      </c>
      <c r="MI305">
        <v>1</v>
      </c>
      <c r="MJ305">
        <v>1</v>
      </c>
      <c r="MK305">
        <v>-7</v>
      </c>
      <c r="ML305">
        <v>1</v>
      </c>
      <c r="MM305">
        <v>3</v>
      </c>
      <c r="MN305">
        <v>2</v>
      </c>
      <c r="MO305">
        <v>0</v>
      </c>
      <c r="MP305">
        <v>0</v>
      </c>
      <c r="MQ305">
        <v>1</v>
      </c>
      <c r="MR305">
        <v>0</v>
      </c>
      <c r="MS305">
        <v>0</v>
      </c>
      <c r="MT305">
        <v>1</v>
      </c>
      <c r="MU305">
        <v>0</v>
      </c>
      <c r="MV305">
        <v>0</v>
      </c>
      <c r="MW305">
        <v>0</v>
      </c>
      <c r="MX305">
        <v>2</v>
      </c>
      <c r="MY305">
        <v>-7</v>
      </c>
      <c r="MZ305">
        <v>2</v>
      </c>
      <c r="NA305">
        <v>-7</v>
      </c>
      <c r="NB305">
        <v>2</v>
      </c>
      <c r="NC305">
        <v>-7</v>
      </c>
      <c r="ND305">
        <v>-7</v>
      </c>
      <c r="NE305">
        <v>2</v>
      </c>
      <c r="NF305">
        <v>-7</v>
      </c>
      <c r="NG305">
        <v>-7</v>
      </c>
      <c r="NH305">
        <v>-7</v>
      </c>
      <c r="NI305">
        <v>-7</v>
      </c>
      <c r="NJ305">
        <v>-7</v>
      </c>
      <c r="NK305">
        <v>-7</v>
      </c>
      <c r="NL305">
        <v>-7</v>
      </c>
      <c r="NM305">
        <v>-7</v>
      </c>
      <c r="NN305">
        <v>-7</v>
      </c>
      <c r="NO305">
        <v>-7</v>
      </c>
      <c r="NP305">
        <v>-7</v>
      </c>
      <c r="NQ305">
        <v>-7</v>
      </c>
      <c r="NR305" t="s">
        <v>481</v>
      </c>
      <c r="NS305">
        <v>-7</v>
      </c>
      <c r="NT305">
        <v>-7</v>
      </c>
      <c r="NU305">
        <v>-7</v>
      </c>
      <c r="NV305">
        <v>-7</v>
      </c>
      <c r="NW305">
        <v>-7</v>
      </c>
      <c r="NX305">
        <v>-7</v>
      </c>
      <c r="NY305">
        <v>-7</v>
      </c>
      <c r="NZ305">
        <v>-7</v>
      </c>
      <c r="OA305">
        <v>-7</v>
      </c>
      <c r="OB305">
        <v>-7</v>
      </c>
      <c r="OC305">
        <v>-7</v>
      </c>
      <c r="OD305">
        <v>-7</v>
      </c>
      <c r="OE305">
        <v>-7</v>
      </c>
      <c r="OF305">
        <v>-7</v>
      </c>
      <c r="OG305">
        <v>1</v>
      </c>
      <c r="OH305">
        <v>0</v>
      </c>
      <c r="OI305">
        <v>1</v>
      </c>
      <c r="OJ305">
        <v>1</v>
      </c>
      <c r="OK305">
        <v>0</v>
      </c>
      <c r="OL305">
        <v>0</v>
      </c>
      <c r="OM305">
        <v>1</v>
      </c>
      <c r="ON305">
        <v>0</v>
      </c>
      <c r="OO305">
        <v>0</v>
      </c>
      <c r="OP305">
        <v>0</v>
      </c>
      <c r="OQ305">
        <v>0</v>
      </c>
      <c r="OR305">
        <v>5</v>
      </c>
      <c r="OS305">
        <v>2</v>
      </c>
      <c r="OT305">
        <v>4</v>
      </c>
      <c r="OU305">
        <v>-7</v>
      </c>
      <c r="OV305">
        <v>2</v>
      </c>
      <c r="OW305">
        <v>-7</v>
      </c>
      <c r="OX305">
        <v>-7</v>
      </c>
      <c r="OY305">
        <v>-7</v>
      </c>
      <c r="OZ305">
        <v>-7</v>
      </c>
      <c r="PA305">
        <v>-7</v>
      </c>
      <c r="PB305">
        <v>-7</v>
      </c>
      <c r="PC305">
        <v>-7</v>
      </c>
      <c r="PD305">
        <v>-7</v>
      </c>
      <c r="PE305">
        <v>-7</v>
      </c>
      <c r="PF305">
        <v>-7</v>
      </c>
      <c r="PG305">
        <v>0</v>
      </c>
      <c r="PH305">
        <v>1</v>
      </c>
      <c r="PI305">
        <v>0</v>
      </c>
      <c r="PJ305">
        <v>0</v>
      </c>
      <c r="PK305">
        <v>0</v>
      </c>
      <c r="PL305">
        <v>0</v>
      </c>
      <c r="PM305">
        <v>0</v>
      </c>
      <c r="PN305">
        <v>0</v>
      </c>
      <c r="PO305">
        <v>1</v>
      </c>
      <c r="PP305">
        <v>1</v>
      </c>
      <c r="PQ305">
        <v>0</v>
      </c>
      <c r="PR305">
        <v>0</v>
      </c>
      <c r="PS305">
        <v>0</v>
      </c>
      <c r="PT305">
        <v>0</v>
      </c>
      <c r="PU305">
        <v>0</v>
      </c>
      <c r="PV305">
        <v>0</v>
      </c>
      <c r="PW305">
        <v>0</v>
      </c>
      <c r="PX305">
        <v>1</v>
      </c>
      <c r="PY305">
        <v>0</v>
      </c>
      <c r="PZ305">
        <v>0</v>
      </c>
      <c r="QA305">
        <v>0</v>
      </c>
      <c r="QB305">
        <v>0</v>
      </c>
      <c r="QC305">
        <v>2</v>
      </c>
      <c r="QD305">
        <v>2</v>
      </c>
      <c r="QE305">
        <v>3</v>
      </c>
      <c r="QF305">
        <v>3</v>
      </c>
      <c r="QG305">
        <v>1995</v>
      </c>
      <c r="QH305">
        <v>3</v>
      </c>
      <c r="QI305">
        <v>0</v>
      </c>
      <c r="QJ305">
        <v>0</v>
      </c>
      <c r="QK305">
        <v>0</v>
      </c>
      <c r="QL305">
        <v>0</v>
      </c>
      <c r="QM305">
        <v>8</v>
      </c>
    </row>
    <row r="306" spans="1:455" x14ac:dyDescent="0.3">
      <c r="A306">
        <v>1</v>
      </c>
      <c r="B306">
        <v>1</v>
      </c>
      <c r="C306">
        <v>0</v>
      </c>
      <c r="D306">
        <v>1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1</v>
      </c>
      <c r="L306">
        <v>1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2</v>
      </c>
      <c r="T306">
        <v>1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1</v>
      </c>
      <c r="AB306">
        <v>-7</v>
      </c>
      <c r="AC306">
        <v>98</v>
      </c>
      <c r="AD306">
        <v>2</v>
      </c>
      <c r="AE306">
        <v>1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3</v>
      </c>
      <c r="AL306">
        <v>2010</v>
      </c>
      <c r="AM306">
        <v>1</v>
      </c>
      <c r="AN306">
        <v>28</v>
      </c>
      <c r="AO306">
        <v>-7</v>
      </c>
      <c r="AP306">
        <v>-7</v>
      </c>
      <c r="AQ306">
        <v>-7</v>
      </c>
      <c r="AR306">
        <v>-7</v>
      </c>
      <c r="AS306">
        <v>-7</v>
      </c>
      <c r="AT306">
        <v>-7</v>
      </c>
      <c r="AU306">
        <v>-7</v>
      </c>
      <c r="AV306">
        <v>-7</v>
      </c>
      <c r="AW306">
        <v>-7</v>
      </c>
      <c r="AX306">
        <v>-7</v>
      </c>
      <c r="AY306">
        <v>-7</v>
      </c>
      <c r="AZ306">
        <v>-7</v>
      </c>
      <c r="BA306">
        <v>-7</v>
      </c>
      <c r="BB306">
        <v>-7</v>
      </c>
      <c r="BC306">
        <v>-7</v>
      </c>
      <c r="BD306">
        <v>-7</v>
      </c>
      <c r="BE306">
        <v>-7</v>
      </c>
      <c r="BF306">
        <v>-7</v>
      </c>
      <c r="BG306">
        <v>-7</v>
      </c>
      <c r="BH306">
        <v>-7</v>
      </c>
      <c r="BI306">
        <v>-7</v>
      </c>
      <c r="BJ306">
        <v>-7</v>
      </c>
      <c r="BK306">
        <v>-7</v>
      </c>
      <c r="BL306">
        <v>-7</v>
      </c>
      <c r="BM306">
        <v>-7</v>
      </c>
      <c r="BN306">
        <v>-7</v>
      </c>
      <c r="BO306">
        <v>-7</v>
      </c>
      <c r="BP306">
        <v>-7</v>
      </c>
      <c r="BQ306">
        <v>-7</v>
      </c>
      <c r="BR306">
        <v>0</v>
      </c>
      <c r="BS306">
        <v>0</v>
      </c>
      <c r="BT306">
        <v>0</v>
      </c>
      <c r="BU306">
        <v>1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1</v>
      </c>
      <c r="CD306">
        <v>-7</v>
      </c>
      <c r="CE306">
        <v>-7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1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1</v>
      </c>
      <c r="DB306">
        <v>0</v>
      </c>
      <c r="DC306">
        <v>0</v>
      </c>
      <c r="DD306">
        <v>0</v>
      </c>
      <c r="DE306">
        <v>1</v>
      </c>
      <c r="DF306">
        <v>1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2</v>
      </c>
      <c r="DR306">
        <v>0</v>
      </c>
      <c r="DS306">
        <v>0</v>
      </c>
      <c r="DT306">
        <v>0</v>
      </c>
      <c r="DU306">
        <v>1</v>
      </c>
      <c r="DV306">
        <v>3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2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1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1</v>
      </c>
      <c r="FP306">
        <v>0</v>
      </c>
      <c r="FQ306">
        <v>0</v>
      </c>
      <c r="FR306">
        <v>1</v>
      </c>
      <c r="FS306">
        <v>1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0</v>
      </c>
      <c r="GM306">
        <v>3</v>
      </c>
      <c r="GN306">
        <v>0</v>
      </c>
      <c r="GO306">
        <v>0</v>
      </c>
      <c r="GP306">
        <v>1</v>
      </c>
      <c r="GQ306">
        <v>2</v>
      </c>
      <c r="GR306">
        <v>0</v>
      </c>
      <c r="GS306">
        <v>0</v>
      </c>
      <c r="GT306">
        <v>0</v>
      </c>
      <c r="GU306">
        <v>0</v>
      </c>
      <c r="GV306">
        <v>0</v>
      </c>
      <c r="GW306">
        <v>-7</v>
      </c>
      <c r="GX306">
        <v>6</v>
      </c>
      <c r="GY306">
        <v>6</v>
      </c>
      <c r="GZ306">
        <v>1</v>
      </c>
      <c r="HA306">
        <v>4</v>
      </c>
      <c r="HB306">
        <v>4</v>
      </c>
      <c r="HC306">
        <v>3</v>
      </c>
      <c r="HD306">
        <v>3</v>
      </c>
      <c r="HE306">
        <v>1</v>
      </c>
      <c r="HF306">
        <v>2</v>
      </c>
      <c r="HG306">
        <v>-7</v>
      </c>
      <c r="HH306">
        <v>2</v>
      </c>
      <c r="HI306">
        <v>1</v>
      </c>
      <c r="HJ306">
        <v>0</v>
      </c>
      <c r="HK306">
        <v>0</v>
      </c>
      <c r="HL306">
        <v>1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0</v>
      </c>
      <c r="HV306">
        <v>0</v>
      </c>
      <c r="HW306">
        <v>0</v>
      </c>
      <c r="HX306">
        <v>1</v>
      </c>
      <c r="HY306">
        <v>0</v>
      </c>
      <c r="HZ306">
        <v>0</v>
      </c>
      <c r="IA306">
        <v>0</v>
      </c>
      <c r="IB306">
        <v>0</v>
      </c>
      <c r="IC306">
        <v>1</v>
      </c>
      <c r="ID306">
        <v>0</v>
      </c>
      <c r="IE306">
        <v>1</v>
      </c>
      <c r="IF306">
        <v>0</v>
      </c>
      <c r="IG306">
        <v>0</v>
      </c>
      <c r="IH306">
        <v>0</v>
      </c>
      <c r="II306">
        <v>0</v>
      </c>
      <c r="IJ306">
        <v>1</v>
      </c>
      <c r="IK306">
        <v>0</v>
      </c>
      <c r="IL306">
        <v>0</v>
      </c>
      <c r="IM306">
        <v>0</v>
      </c>
      <c r="IN306">
        <v>0</v>
      </c>
      <c r="IO306">
        <v>2</v>
      </c>
      <c r="IP306">
        <v>0</v>
      </c>
      <c r="IQ306">
        <v>3</v>
      </c>
      <c r="IR306">
        <v>0</v>
      </c>
      <c r="IS306">
        <v>0</v>
      </c>
      <c r="IT306">
        <v>2</v>
      </c>
      <c r="IU306">
        <v>6</v>
      </c>
      <c r="IV306">
        <v>3</v>
      </c>
      <c r="IW306">
        <v>1</v>
      </c>
      <c r="IX306">
        <v>2</v>
      </c>
      <c r="IY306">
        <v>5</v>
      </c>
      <c r="IZ306">
        <v>-7</v>
      </c>
      <c r="JA306">
        <v>2</v>
      </c>
      <c r="JB306">
        <v>1</v>
      </c>
      <c r="JC306">
        <v>3</v>
      </c>
      <c r="JD306">
        <v>3</v>
      </c>
      <c r="JE306">
        <v>1</v>
      </c>
      <c r="JF306">
        <v>3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0</v>
      </c>
      <c r="JN306">
        <v>0</v>
      </c>
      <c r="JO306">
        <v>0</v>
      </c>
      <c r="JP306">
        <v>1</v>
      </c>
      <c r="JQ306">
        <v>0</v>
      </c>
      <c r="JR306">
        <v>2</v>
      </c>
      <c r="JS306">
        <v>8</v>
      </c>
      <c r="JT306">
        <v>2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1</v>
      </c>
      <c r="KA306">
        <v>0</v>
      </c>
      <c r="KB306">
        <v>0</v>
      </c>
      <c r="KC306">
        <v>0</v>
      </c>
      <c r="KD306">
        <v>0</v>
      </c>
      <c r="KE306">
        <v>0</v>
      </c>
      <c r="KF306">
        <v>0</v>
      </c>
      <c r="KG306">
        <v>1</v>
      </c>
      <c r="KH306">
        <v>0</v>
      </c>
      <c r="KI306">
        <v>0</v>
      </c>
      <c r="KJ306">
        <v>1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2</v>
      </c>
      <c r="KR306">
        <v>0</v>
      </c>
      <c r="KS306">
        <v>0</v>
      </c>
      <c r="KT306">
        <v>1</v>
      </c>
      <c r="KU306">
        <v>0</v>
      </c>
      <c r="KV306">
        <v>0</v>
      </c>
      <c r="KW306">
        <v>0</v>
      </c>
      <c r="KX306">
        <v>0</v>
      </c>
      <c r="KY306">
        <v>0</v>
      </c>
      <c r="KZ306">
        <v>1</v>
      </c>
      <c r="LA306">
        <v>0</v>
      </c>
      <c r="LB306">
        <v>0</v>
      </c>
      <c r="LC306">
        <v>-7</v>
      </c>
      <c r="LD306">
        <v>-7</v>
      </c>
      <c r="LE306">
        <v>-7</v>
      </c>
      <c r="LF306">
        <v>-7</v>
      </c>
      <c r="LG306">
        <v>-7</v>
      </c>
      <c r="LH306">
        <v>-7</v>
      </c>
      <c r="LI306">
        <v>-7</v>
      </c>
      <c r="LJ306">
        <v>-7</v>
      </c>
      <c r="LK306">
        <v>-7</v>
      </c>
      <c r="LL306">
        <v>-7</v>
      </c>
      <c r="LM306">
        <v>-7</v>
      </c>
      <c r="LN306">
        <v>-7</v>
      </c>
      <c r="LO306">
        <v>-7</v>
      </c>
      <c r="LP306">
        <v>-7</v>
      </c>
      <c r="LQ306">
        <v>-7</v>
      </c>
      <c r="LR306">
        <v>-7</v>
      </c>
      <c r="LS306">
        <v>-7</v>
      </c>
      <c r="LT306">
        <v>-7</v>
      </c>
      <c r="LU306">
        <v>-7</v>
      </c>
      <c r="LV306">
        <v>-7</v>
      </c>
      <c r="LW306">
        <v>-7</v>
      </c>
      <c r="LX306">
        <v>-7</v>
      </c>
      <c r="LY306">
        <v>-7</v>
      </c>
      <c r="LZ306">
        <v>-7</v>
      </c>
      <c r="MA306">
        <v>-7</v>
      </c>
      <c r="MB306">
        <v>-7</v>
      </c>
      <c r="MC306">
        <v>-7</v>
      </c>
      <c r="MD306">
        <v>-7</v>
      </c>
      <c r="ME306">
        <v>-7</v>
      </c>
      <c r="MF306">
        <v>3</v>
      </c>
      <c r="MG306">
        <v>2</v>
      </c>
      <c r="MH306">
        <v>-7</v>
      </c>
      <c r="MI306">
        <v>4</v>
      </c>
      <c r="MJ306">
        <v>-7</v>
      </c>
      <c r="MK306">
        <v>3</v>
      </c>
      <c r="ML306">
        <v>98</v>
      </c>
      <c r="MM306">
        <v>2</v>
      </c>
      <c r="MN306">
        <v>2</v>
      </c>
      <c r="MO306">
        <v>0</v>
      </c>
      <c r="MP306">
        <v>1</v>
      </c>
      <c r="MQ306">
        <v>0</v>
      </c>
      <c r="MR306">
        <v>0</v>
      </c>
      <c r="MS306">
        <v>0</v>
      </c>
      <c r="MT306">
        <v>0</v>
      </c>
      <c r="MU306">
        <v>0</v>
      </c>
      <c r="MV306">
        <v>0</v>
      </c>
      <c r="MW306">
        <v>0</v>
      </c>
      <c r="MX306">
        <v>2</v>
      </c>
      <c r="MY306">
        <v>-7</v>
      </c>
      <c r="MZ306">
        <v>2</v>
      </c>
      <c r="NA306">
        <v>-7</v>
      </c>
      <c r="NB306">
        <v>2</v>
      </c>
      <c r="NC306">
        <v>-7</v>
      </c>
      <c r="ND306">
        <v>-7</v>
      </c>
      <c r="NE306">
        <v>2</v>
      </c>
      <c r="NF306">
        <v>-7</v>
      </c>
      <c r="NG306">
        <v>-7</v>
      </c>
      <c r="NH306">
        <v>-7</v>
      </c>
      <c r="NI306">
        <v>-7</v>
      </c>
      <c r="NJ306">
        <v>-7</v>
      </c>
      <c r="NK306">
        <v>-7</v>
      </c>
      <c r="NL306">
        <v>-7</v>
      </c>
      <c r="NM306">
        <v>-7</v>
      </c>
      <c r="NN306">
        <v>-7</v>
      </c>
      <c r="NO306">
        <v>-7</v>
      </c>
      <c r="NP306">
        <v>-7</v>
      </c>
      <c r="NQ306">
        <v>-7</v>
      </c>
      <c r="NR306" t="s">
        <v>481</v>
      </c>
      <c r="NS306">
        <v>-7</v>
      </c>
      <c r="NT306">
        <v>-7</v>
      </c>
      <c r="NU306">
        <v>-7</v>
      </c>
      <c r="NV306">
        <v>-7</v>
      </c>
      <c r="NW306">
        <v>-7</v>
      </c>
      <c r="NX306">
        <v>-7</v>
      </c>
      <c r="NY306">
        <v>-7</v>
      </c>
      <c r="NZ306">
        <v>-7</v>
      </c>
      <c r="OA306">
        <v>-7</v>
      </c>
      <c r="OB306">
        <v>-7</v>
      </c>
      <c r="OC306">
        <v>-7</v>
      </c>
      <c r="OD306">
        <v>-7</v>
      </c>
      <c r="OE306">
        <v>-7</v>
      </c>
      <c r="OF306">
        <v>-7</v>
      </c>
      <c r="OG306">
        <v>1</v>
      </c>
      <c r="OH306">
        <v>0</v>
      </c>
      <c r="OI306">
        <v>0</v>
      </c>
      <c r="OJ306">
        <v>0</v>
      </c>
      <c r="OK306">
        <v>0</v>
      </c>
      <c r="OL306">
        <v>0</v>
      </c>
      <c r="OM306">
        <v>1</v>
      </c>
      <c r="ON306">
        <v>0</v>
      </c>
      <c r="OO306">
        <v>0</v>
      </c>
      <c r="OP306">
        <v>0</v>
      </c>
      <c r="OQ306">
        <v>0</v>
      </c>
      <c r="OR306">
        <v>3</v>
      </c>
      <c r="OS306">
        <v>98</v>
      </c>
      <c r="OT306">
        <v>5</v>
      </c>
      <c r="OU306">
        <v>-7</v>
      </c>
      <c r="OV306">
        <v>2</v>
      </c>
      <c r="OW306">
        <v>-7</v>
      </c>
      <c r="OX306">
        <v>-7</v>
      </c>
      <c r="OY306">
        <v>-7</v>
      </c>
      <c r="OZ306">
        <v>-7</v>
      </c>
      <c r="PA306">
        <v>-7</v>
      </c>
      <c r="PB306">
        <v>-7</v>
      </c>
      <c r="PC306">
        <v>-7</v>
      </c>
      <c r="PD306">
        <v>-7</v>
      </c>
      <c r="PE306">
        <v>-7</v>
      </c>
      <c r="PF306">
        <v>-7</v>
      </c>
      <c r="PG306">
        <v>1</v>
      </c>
      <c r="PH306">
        <v>0</v>
      </c>
      <c r="PI306">
        <v>0</v>
      </c>
      <c r="PJ306">
        <v>0</v>
      </c>
      <c r="PK306">
        <v>0</v>
      </c>
      <c r="PL306">
        <v>0</v>
      </c>
      <c r="PM306">
        <v>0</v>
      </c>
      <c r="PN306">
        <v>0</v>
      </c>
      <c r="PO306">
        <v>3</v>
      </c>
      <c r="PP306">
        <v>2</v>
      </c>
      <c r="PQ306">
        <v>0</v>
      </c>
      <c r="PR306">
        <v>0</v>
      </c>
      <c r="PS306">
        <v>0</v>
      </c>
      <c r="PT306">
        <v>0</v>
      </c>
      <c r="PU306">
        <v>0</v>
      </c>
      <c r="PV306">
        <v>0</v>
      </c>
      <c r="PW306">
        <v>0</v>
      </c>
      <c r="PX306">
        <v>1</v>
      </c>
      <c r="PY306">
        <v>0</v>
      </c>
      <c r="PZ306">
        <v>0</v>
      </c>
      <c r="QA306">
        <v>0</v>
      </c>
      <c r="QB306">
        <v>0</v>
      </c>
      <c r="QC306">
        <v>1</v>
      </c>
      <c r="QD306">
        <v>2</v>
      </c>
      <c r="QE306">
        <v>2</v>
      </c>
      <c r="QF306">
        <v>2</v>
      </c>
      <c r="QG306">
        <v>1959</v>
      </c>
      <c r="QH306">
        <v>2</v>
      </c>
      <c r="QI306">
        <v>0</v>
      </c>
      <c r="QJ306">
        <v>0</v>
      </c>
      <c r="QK306">
        <v>1</v>
      </c>
      <c r="QL306">
        <v>0</v>
      </c>
      <c r="QM306">
        <v>8</v>
      </c>
    </row>
    <row r="307" spans="1:455" x14ac:dyDescent="0.3">
      <c r="A307">
        <v>1</v>
      </c>
      <c r="B307">
        <v>1</v>
      </c>
      <c r="C307">
        <v>0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1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2</v>
      </c>
      <c r="V307">
        <v>1</v>
      </c>
      <c r="W307">
        <v>0</v>
      </c>
      <c r="X307">
        <v>0</v>
      </c>
      <c r="Y307">
        <v>0</v>
      </c>
      <c r="Z307">
        <v>0</v>
      </c>
      <c r="AA307">
        <v>1</v>
      </c>
      <c r="AB307">
        <v>-7</v>
      </c>
      <c r="AC307">
        <v>4</v>
      </c>
      <c r="AD307">
        <v>1</v>
      </c>
      <c r="AE307">
        <v>1</v>
      </c>
      <c r="AF307">
        <v>1</v>
      </c>
      <c r="AG307">
        <v>0</v>
      </c>
      <c r="AH307">
        <v>1</v>
      </c>
      <c r="AI307">
        <v>0</v>
      </c>
      <c r="AJ307">
        <v>0</v>
      </c>
      <c r="AK307">
        <v>3</v>
      </c>
      <c r="AL307">
        <v>2015</v>
      </c>
      <c r="AM307">
        <v>1</v>
      </c>
      <c r="AN307">
        <v>4</v>
      </c>
      <c r="AO307">
        <v>-7</v>
      </c>
      <c r="AP307">
        <v>-7</v>
      </c>
      <c r="AQ307">
        <v>-7</v>
      </c>
      <c r="AR307">
        <v>-7</v>
      </c>
      <c r="AS307">
        <v>-7</v>
      </c>
      <c r="AT307">
        <v>-7</v>
      </c>
      <c r="AU307">
        <v>-7</v>
      </c>
      <c r="AV307">
        <v>-7</v>
      </c>
      <c r="AW307">
        <v>-7</v>
      </c>
      <c r="AX307">
        <v>-7</v>
      </c>
      <c r="AY307">
        <v>-7</v>
      </c>
      <c r="AZ307">
        <v>-7</v>
      </c>
      <c r="BA307">
        <v>-7</v>
      </c>
      <c r="BB307">
        <v>-7</v>
      </c>
      <c r="BC307">
        <v>-7</v>
      </c>
      <c r="BD307">
        <v>-7</v>
      </c>
      <c r="BE307">
        <v>-7</v>
      </c>
      <c r="BF307">
        <v>-7</v>
      </c>
      <c r="BG307">
        <v>-7</v>
      </c>
      <c r="BH307">
        <v>-7</v>
      </c>
      <c r="BI307">
        <v>-7</v>
      </c>
      <c r="BJ307">
        <v>-7</v>
      </c>
      <c r="BK307">
        <v>-7</v>
      </c>
      <c r="BL307">
        <v>-7</v>
      </c>
      <c r="BM307">
        <v>-7</v>
      </c>
      <c r="BN307">
        <v>-7</v>
      </c>
      <c r="BO307">
        <v>-7</v>
      </c>
      <c r="BP307">
        <v>-7</v>
      </c>
      <c r="BQ307">
        <v>-7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1</v>
      </c>
      <c r="BY307">
        <v>0</v>
      </c>
      <c r="BZ307">
        <v>0</v>
      </c>
      <c r="CA307">
        <v>0</v>
      </c>
      <c r="CB307">
        <v>0</v>
      </c>
      <c r="CC307">
        <v>1</v>
      </c>
      <c r="CD307">
        <v>-7</v>
      </c>
      <c r="CE307">
        <v>-7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1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1</v>
      </c>
      <c r="CW307">
        <v>0</v>
      </c>
      <c r="CX307">
        <v>0</v>
      </c>
      <c r="CY307">
        <v>0</v>
      </c>
      <c r="CZ307">
        <v>1</v>
      </c>
      <c r="DA307">
        <v>0</v>
      </c>
      <c r="DB307">
        <v>0</v>
      </c>
      <c r="DC307">
        <v>1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2</v>
      </c>
      <c r="DM307">
        <v>0</v>
      </c>
      <c r="DN307">
        <v>0</v>
      </c>
      <c r="DO307">
        <v>0</v>
      </c>
      <c r="DP307">
        <v>3</v>
      </c>
      <c r="DQ307">
        <v>0</v>
      </c>
      <c r="DR307">
        <v>0</v>
      </c>
      <c r="DS307">
        <v>1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2</v>
      </c>
      <c r="EC307">
        <v>0</v>
      </c>
      <c r="ED307">
        <v>0</v>
      </c>
      <c r="EE307">
        <v>1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1</v>
      </c>
      <c r="FD307">
        <v>1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1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1</v>
      </c>
      <c r="GB307">
        <v>3</v>
      </c>
      <c r="GC307">
        <v>0</v>
      </c>
      <c r="GD307">
        <v>0</v>
      </c>
      <c r="GE307">
        <v>0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0</v>
      </c>
      <c r="GQ307">
        <v>2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-7</v>
      </c>
      <c r="GX307">
        <v>6</v>
      </c>
      <c r="GY307">
        <v>9</v>
      </c>
      <c r="GZ307">
        <v>4</v>
      </c>
      <c r="HA307">
        <v>4</v>
      </c>
      <c r="HB307">
        <v>4</v>
      </c>
      <c r="HC307">
        <v>3</v>
      </c>
      <c r="HD307">
        <v>4</v>
      </c>
      <c r="HE307">
        <v>3</v>
      </c>
      <c r="HF307">
        <v>1</v>
      </c>
      <c r="HG307">
        <v>1</v>
      </c>
      <c r="HH307">
        <v>-7</v>
      </c>
      <c r="HI307">
        <v>-7</v>
      </c>
      <c r="HJ307">
        <v>0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1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1</v>
      </c>
      <c r="HY307">
        <v>0</v>
      </c>
      <c r="HZ307">
        <v>0</v>
      </c>
      <c r="IA307">
        <v>0</v>
      </c>
      <c r="IB307">
        <v>0</v>
      </c>
      <c r="IC307">
        <v>1</v>
      </c>
      <c r="ID307">
        <v>1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2</v>
      </c>
      <c r="IK307">
        <v>0</v>
      </c>
      <c r="IL307">
        <v>0</v>
      </c>
      <c r="IM307">
        <v>0</v>
      </c>
      <c r="IN307">
        <v>0</v>
      </c>
      <c r="IO307">
        <v>3</v>
      </c>
      <c r="IP307">
        <v>1</v>
      </c>
      <c r="IQ307">
        <v>0</v>
      </c>
      <c r="IR307">
        <v>0</v>
      </c>
      <c r="IS307">
        <v>0</v>
      </c>
      <c r="IT307">
        <v>4</v>
      </c>
      <c r="IU307">
        <v>5</v>
      </c>
      <c r="IV307">
        <v>3</v>
      </c>
      <c r="IW307">
        <v>3</v>
      </c>
      <c r="IX307">
        <v>6</v>
      </c>
      <c r="IY307">
        <v>1</v>
      </c>
      <c r="IZ307">
        <v>1</v>
      </c>
      <c r="JA307">
        <v>-7</v>
      </c>
      <c r="JB307">
        <v>1</v>
      </c>
      <c r="JC307">
        <v>1</v>
      </c>
      <c r="JD307">
        <v>98</v>
      </c>
      <c r="JE307">
        <v>2</v>
      </c>
      <c r="JF307">
        <v>3</v>
      </c>
      <c r="JG307">
        <v>0</v>
      </c>
      <c r="JH307">
        <v>0</v>
      </c>
      <c r="JI307">
        <v>0</v>
      </c>
      <c r="JJ307">
        <v>1</v>
      </c>
      <c r="JK307">
        <v>0</v>
      </c>
      <c r="JL307">
        <v>1</v>
      </c>
      <c r="JM307">
        <v>1</v>
      </c>
      <c r="JN307">
        <v>0</v>
      </c>
      <c r="JO307">
        <v>0</v>
      </c>
      <c r="JP307">
        <v>0</v>
      </c>
      <c r="JQ307">
        <v>0</v>
      </c>
      <c r="JR307">
        <v>2</v>
      </c>
      <c r="JS307">
        <v>4</v>
      </c>
      <c r="JT307">
        <v>5</v>
      </c>
      <c r="JU307">
        <v>0</v>
      </c>
      <c r="JV307">
        <v>1</v>
      </c>
      <c r="JW307">
        <v>0</v>
      </c>
      <c r="JX307">
        <v>0</v>
      </c>
      <c r="JY307">
        <v>0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1</v>
      </c>
      <c r="KF307">
        <v>1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0</v>
      </c>
      <c r="KM307">
        <v>0</v>
      </c>
      <c r="KN307">
        <v>0</v>
      </c>
      <c r="KO307">
        <v>2</v>
      </c>
      <c r="KP307">
        <v>1</v>
      </c>
      <c r="KQ307">
        <v>0</v>
      </c>
      <c r="KR307">
        <v>0</v>
      </c>
      <c r="KS307">
        <v>0</v>
      </c>
      <c r="KT307">
        <v>0</v>
      </c>
      <c r="KU307">
        <v>0</v>
      </c>
      <c r="KV307">
        <v>0</v>
      </c>
      <c r="KW307">
        <v>0</v>
      </c>
      <c r="KX307">
        <v>0</v>
      </c>
      <c r="KY307">
        <v>1</v>
      </c>
      <c r="KZ307">
        <v>0</v>
      </c>
      <c r="LA307">
        <v>0</v>
      </c>
      <c r="LB307">
        <v>0</v>
      </c>
      <c r="LC307">
        <v>-7</v>
      </c>
      <c r="LD307">
        <v>-7</v>
      </c>
      <c r="LE307">
        <v>-7</v>
      </c>
      <c r="LF307">
        <v>-7</v>
      </c>
      <c r="LG307">
        <v>-7</v>
      </c>
      <c r="LH307">
        <v>-7</v>
      </c>
      <c r="LI307">
        <v>-7</v>
      </c>
      <c r="LJ307">
        <v>-7</v>
      </c>
      <c r="LK307">
        <v>-7</v>
      </c>
      <c r="LL307">
        <v>-7</v>
      </c>
      <c r="LM307">
        <v>-7</v>
      </c>
      <c r="LN307">
        <v>-7</v>
      </c>
      <c r="LO307">
        <v>-7</v>
      </c>
      <c r="LP307">
        <v>-7</v>
      </c>
      <c r="LQ307">
        <v>-7</v>
      </c>
      <c r="LR307">
        <v>-7</v>
      </c>
      <c r="LS307">
        <v>-7</v>
      </c>
      <c r="LT307">
        <v>-7</v>
      </c>
      <c r="LU307">
        <v>-7</v>
      </c>
      <c r="LV307">
        <v>-7</v>
      </c>
      <c r="LW307">
        <v>-7</v>
      </c>
      <c r="LX307">
        <v>-7</v>
      </c>
      <c r="LY307">
        <v>-7</v>
      </c>
      <c r="LZ307">
        <v>-7</v>
      </c>
      <c r="MA307">
        <v>-7</v>
      </c>
      <c r="MB307">
        <v>-7</v>
      </c>
      <c r="MC307">
        <v>-7</v>
      </c>
      <c r="MD307">
        <v>-7</v>
      </c>
      <c r="ME307">
        <v>-7</v>
      </c>
      <c r="MF307">
        <v>1</v>
      </c>
      <c r="MG307">
        <v>2</v>
      </c>
      <c r="MH307">
        <v>-7</v>
      </c>
      <c r="MI307">
        <v>4</v>
      </c>
      <c r="MJ307">
        <v>-7</v>
      </c>
      <c r="MK307">
        <v>4</v>
      </c>
      <c r="ML307">
        <v>2</v>
      </c>
      <c r="MM307">
        <v>3</v>
      </c>
      <c r="MN307">
        <v>2</v>
      </c>
      <c r="MO307">
        <v>0</v>
      </c>
      <c r="MP307">
        <v>0</v>
      </c>
      <c r="MQ307">
        <v>0</v>
      </c>
      <c r="MR307">
        <v>0</v>
      </c>
      <c r="MS307">
        <v>0</v>
      </c>
      <c r="MT307">
        <v>1</v>
      </c>
      <c r="MU307">
        <v>1</v>
      </c>
      <c r="MV307">
        <v>0</v>
      </c>
      <c r="MW307">
        <v>0</v>
      </c>
      <c r="MX307">
        <v>-7</v>
      </c>
      <c r="MY307">
        <v>-7</v>
      </c>
      <c r="MZ307">
        <v>-7</v>
      </c>
      <c r="NA307">
        <v>-7</v>
      </c>
      <c r="NB307">
        <v>-7</v>
      </c>
      <c r="NC307">
        <v>-7</v>
      </c>
      <c r="ND307">
        <v>-7</v>
      </c>
      <c r="NE307">
        <v>-7</v>
      </c>
      <c r="NF307">
        <v>0</v>
      </c>
      <c r="NG307">
        <v>0</v>
      </c>
      <c r="NH307">
        <v>0</v>
      </c>
      <c r="NI307">
        <v>0</v>
      </c>
      <c r="NJ307">
        <v>1</v>
      </c>
      <c r="NK307">
        <v>0</v>
      </c>
      <c r="NL307">
        <v>0</v>
      </c>
      <c r="NM307">
        <v>0</v>
      </c>
      <c r="NN307">
        <v>0</v>
      </c>
      <c r="NO307">
        <v>0</v>
      </c>
      <c r="NP307">
        <v>0</v>
      </c>
      <c r="NQ307">
        <v>0</v>
      </c>
      <c r="NR307" t="s">
        <v>481</v>
      </c>
      <c r="NS307">
        <v>3</v>
      </c>
      <c r="NT307">
        <v>4</v>
      </c>
      <c r="NU307">
        <v>1</v>
      </c>
      <c r="NV307">
        <v>1</v>
      </c>
      <c r="NW307">
        <v>0</v>
      </c>
      <c r="NX307">
        <v>0</v>
      </c>
      <c r="NY307">
        <v>0</v>
      </c>
      <c r="NZ307">
        <v>0</v>
      </c>
      <c r="OA307">
        <v>0</v>
      </c>
      <c r="OB307">
        <v>0</v>
      </c>
      <c r="OC307">
        <v>0</v>
      </c>
      <c r="OD307">
        <v>0</v>
      </c>
      <c r="OE307">
        <v>0</v>
      </c>
      <c r="OF307">
        <v>0</v>
      </c>
      <c r="OG307">
        <v>2</v>
      </c>
      <c r="OH307">
        <v>-7</v>
      </c>
      <c r="OI307">
        <v>-7</v>
      </c>
      <c r="OJ307">
        <v>-7</v>
      </c>
      <c r="OK307">
        <v>-7</v>
      </c>
      <c r="OL307">
        <v>-7</v>
      </c>
      <c r="OM307">
        <v>-7</v>
      </c>
      <c r="ON307">
        <v>-7</v>
      </c>
      <c r="OO307">
        <v>-7</v>
      </c>
      <c r="OP307">
        <v>-7</v>
      </c>
      <c r="OQ307">
        <v>-7</v>
      </c>
      <c r="OR307">
        <v>-7</v>
      </c>
      <c r="OS307">
        <v>1</v>
      </c>
      <c r="OT307">
        <v>5</v>
      </c>
      <c r="OU307">
        <v>2</v>
      </c>
      <c r="OV307">
        <v>2</v>
      </c>
      <c r="OW307">
        <v>-7</v>
      </c>
      <c r="OX307">
        <v>-7</v>
      </c>
      <c r="OY307">
        <v>-7</v>
      </c>
      <c r="OZ307">
        <v>-7</v>
      </c>
      <c r="PA307">
        <v>-7</v>
      </c>
      <c r="PB307">
        <v>-7</v>
      </c>
      <c r="PC307">
        <v>-7</v>
      </c>
      <c r="PD307">
        <v>-7</v>
      </c>
      <c r="PE307">
        <v>-7</v>
      </c>
      <c r="PF307">
        <v>-7</v>
      </c>
      <c r="PG307">
        <v>1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5</v>
      </c>
      <c r="PP307">
        <v>1</v>
      </c>
      <c r="PQ307">
        <v>0</v>
      </c>
      <c r="PR307">
        <v>0</v>
      </c>
      <c r="PS307">
        <v>0</v>
      </c>
      <c r="PT307">
        <v>0</v>
      </c>
      <c r="PU307">
        <v>1</v>
      </c>
      <c r="PV307">
        <v>0</v>
      </c>
      <c r="PW307">
        <v>0</v>
      </c>
      <c r="PX307">
        <v>0</v>
      </c>
      <c r="PY307">
        <v>0</v>
      </c>
      <c r="PZ307">
        <v>0</v>
      </c>
      <c r="QA307">
        <v>0</v>
      </c>
      <c r="QB307">
        <v>0</v>
      </c>
      <c r="QC307">
        <v>1</v>
      </c>
      <c r="QD307">
        <v>2</v>
      </c>
      <c r="QE307">
        <v>1</v>
      </c>
      <c r="QF307">
        <v>2</v>
      </c>
      <c r="QG307">
        <v>1981</v>
      </c>
      <c r="QH307">
        <v>2</v>
      </c>
      <c r="QI307">
        <v>2</v>
      </c>
      <c r="QJ307">
        <v>0</v>
      </c>
      <c r="QK307">
        <v>2</v>
      </c>
      <c r="QL307">
        <v>0</v>
      </c>
      <c r="QM307">
        <v>8</v>
      </c>
    </row>
    <row r="308" spans="1:455" x14ac:dyDescent="0.3">
      <c r="A308">
        <v>1</v>
      </c>
      <c r="B308">
        <v>1</v>
      </c>
      <c r="C308">
        <v>0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2</v>
      </c>
      <c r="U308">
        <v>0</v>
      </c>
      <c r="V308">
        <v>1</v>
      </c>
      <c r="W308">
        <v>0</v>
      </c>
      <c r="X308">
        <v>0</v>
      </c>
      <c r="Y308">
        <v>0</v>
      </c>
      <c r="Z308">
        <v>0</v>
      </c>
      <c r="AA308">
        <v>1</v>
      </c>
      <c r="AB308">
        <v>-7</v>
      </c>
      <c r="AC308">
        <v>1</v>
      </c>
      <c r="AD308">
        <v>1</v>
      </c>
      <c r="AE308">
        <v>0</v>
      </c>
      <c r="AF308">
        <v>1</v>
      </c>
      <c r="AG308">
        <v>1</v>
      </c>
      <c r="AH308">
        <v>1</v>
      </c>
      <c r="AI308">
        <v>0</v>
      </c>
      <c r="AJ308">
        <v>0</v>
      </c>
      <c r="AK308">
        <v>3</v>
      </c>
      <c r="AL308">
        <v>-8</v>
      </c>
      <c r="AM308">
        <v>1</v>
      </c>
      <c r="AN308">
        <v>29</v>
      </c>
      <c r="AO308">
        <v>-7</v>
      </c>
      <c r="AP308">
        <v>-7</v>
      </c>
      <c r="AQ308">
        <v>-7</v>
      </c>
      <c r="AR308">
        <v>-7</v>
      </c>
      <c r="AS308">
        <v>-7</v>
      </c>
      <c r="AT308">
        <v>-7</v>
      </c>
      <c r="AU308">
        <v>-7</v>
      </c>
      <c r="AV308">
        <v>-7</v>
      </c>
      <c r="AW308">
        <v>-7</v>
      </c>
      <c r="AX308">
        <v>-7</v>
      </c>
      <c r="AY308">
        <v>-7</v>
      </c>
      <c r="AZ308">
        <v>-7</v>
      </c>
      <c r="BA308">
        <v>-7</v>
      </c>
      <c r="BB308">
        <v>-7</v>
      </c>
      <c r="BC308">
        <v>-7</v>
      </c>
      <c r="BD308">
        <v>-7</v>
      </c>
      <c r="BE308">
        <v>-7</v>
      </c>
      <c r="BF308">
        <v>-7</v>
      </c>
      <c r="BG308">
        <v>-7</v>
      </c>
      <c r="BH308">
        <v>-7</v>
      </c>
      <c r="BI308">
        <v>-7</v>
      </c>
      <c r="BJ308">
        <v>-7</v>
      </c>
      <c r="BK308">
        <v>-7</v>
      </c>
      <c r="BL308">
        <v>-7</v>
      </c>
      <c r="BM308">
        <v>-7</v>
      </c>
      <c r="BN308">
        <v>-7</v>
      </c>
      <c r="BO308">
        <v>-7</v>
      </c>
      <c r="BP308">
        <v>-7</v>
      </c>
      <c r="BQ308">
        <v>-7</v>
      </c>
      <c r="BR308">
        <v>1</v>
      </c>
      <c r="BS308">
        <v>0</v>
      </c>
      <c r="BT308">
        <v>1</v>
      </c>
      <c r="BU308">
        <v>0</v>
      </c>
      <c r="BV308">
        <v>0</v>
      </c>
      <c r="BW308">
        <v>1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1</v>
      </c>
      <c r="CD308">
        <v>-7</v>
      </c>
      <c r="CE308">
        <v>-7</v>
      </c>
      <c r="CF308">
        <v>0</v>
      </c>
      <c r="CG308">
        <v>1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1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1</v>
      </c>
      <c r="DD308">
        <v>0</v>
      </c>
      <c r="DE308">
        <v>0</v>
      </c>
      <c r="DF308">
        <v>0</v>
      </c>
      <c r="DG308">
        <v>1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1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3</v>
      </c>
      <c r="DT308">
        <v>0</v>
      </c>
      <c r="DU308">
        <v>0</v>
      </c>
      <c r="DV308">
        <v>0</v>
      </c>
      <c r="DW308">
        <v>2</v>
      </c>
      <c r="DX308">
        <v>0</v>
      </c>
      <c r="DY308">
        <v>0</v>
      </c>
      <c r="DZ308">
        <v>0</v>
      </c>
      <c r="EA308">
        <v>0</v>
      </c>
      <c r="EB308">
        <v>2</v>
      </c>
      <c r="EC308">
        <v>0</v>
      </c>
      <c r="ED308">
        <v>0</v>
      </c>
      <c r="EE308">
        <v>1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1</v>
      </c>
      <c r="FC308">
        <v>1</v>
      </c>
      <c r="FD308">
        <v>1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2</v>
      </c>
      <c r="GA308">
        <v>1</v>
      </c>
      <c r="GB308">
        <v>3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-7</v>
      </c>
      <c r="GX308">
        <v>2</v>
      </c>
      <c r="GY308">
        <v>1</v>
      </c>
      <c r="GZ308">
        <v>3</v>
      </c>
      <c r="HA308">
        <v>99</v>
      </c>
      <c r="HB308">
        <v>-7</v>
      </c>
      <c r="HC308">
        <v>99</v>
      </c>
      <c r="HD308">
        <v>99</v>
      </c>
      <c r="HE308">
        <v>99</v>
      </c>
      <c r="HF308">
        <v>99</v>
      </c>
      <c r="HG308">
        <v>-7</v>
      </c>
      <c r="HH308">
        <v>-7</v>
      </c>
      <c r="HI308">
        <v>-7</v>
      </c>
      <c r="HJ308">
        <v>0</v>
      </c>
      <c r="HK308">
        <v>0</v>
      </c>
      <c r="HL308">
        <v>1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0</v>
      </c>
      <c r="HV308">
        <v>1</v>
      </c>
      <c r="HW308">
        <v>0</v>
      </c>
      <c r="HX308">
        <v>1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1</v>
      </c>
      <c r="IE308">
        <v>0</v>
      </c>
      <c r="IF308">
        <v>0</v>
      </c>
      <c r="IG308">
        <v>0</v>
      </c>
      <c r="IH308">
        <v>2</v>
      </c>
      <c r="II308">
        <v>0</v>
      </c>
      <c r="IJ308">
        <v>1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3</v>
      </c>
      <c r="IQ308">
        <v>0</v>
      </c>
      <c r="IR308">
        <v>0</v>
      </c>
      <c r="IS308">
        <v>0</v>
      </c>
      <c r="IT308">
        <v>1</v>
      </c>
      <c r="IU308">
        <v>98</v>
      </c>
      <c r="IV308">
        <v>3</v>
      </c>
      <c r="IW308">
        <v>99</v>
      </c>
      <c r="IX308">
        <v>3</v>
      </c>
      <c r="IY308">
        <v>99</v>
      </c>
      <c r="IZ308">
        <v>-7</v>
      </c>
      <c r="JA308">
        <v>-7</v>
      </c>
      <c r="JB308">
        <v>2</v>
      </c>
      <c r="JC308">
        <v>1</v>
      </c>
      <c r="JD308">
        <v>1</v>
      </c>
      <c r="JE308">
        <v>2</v>
      </c>
      <c r="JF308">
        <v>2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1</v>
      </c>
      <c r="JN308">
        <v>1</v>
      </c>
      <c r="JO308">
        <v>0</v>
      </c>
      <c r="JP308">
        <v>0</v>
      </c>
      <c r="JQ308">
        <v>0</v>
      </c>
      <c r="JR308">
        <v>2</v>
      </c>
      <c r="JS308">
        <v>6</v>
      </c>
      <c r="JT308">
        <v>1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0</v>
      </c>
      <c r="KA308">
        <v>0</v>
      </c>
      <c r="KB308">
        <v>0</v>
      </c>
      <c r="KC308">
        <v>0</v>
      </c>
      <c r="KD308">
        <v>1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1</v>
      </c>
      <c r="KO308">
        <v>0</v>
      </c>
      <c r="KP308">
        <v>0</v>
      </c>
      <c r="KQ308">
        <v>0</v>
      </c>
      <c r="KR308">
        <v>0</v>
      </c>
      <c r="KS308">
        <v>0</v>
      </c>
      <c r="KT308">
        <v>0</v>
      </c>
      <c r="KU308">
        <v>0</v>
      </c>
      <c r="KV308">
        <v>0</v>
      </c>
      <c r="KW308">
        <v>0</v>
      </c>
      <c r="KX308">
        <v>1</v>
      </c>
      <c r="KY308">
        <v>0</v>
      </c>
      <c r="KZ308">
        <v>0</v>
      </c>
      <c r="LA308">
        <v>0</v>
      </c>
      <c r="LB308">
        <v>1</v>
      </c>
      <c r="LC308">
        <v>-7</v>
      </c>
      <c r="LD308">
        <v>-7</v>
      </c>
      <c r="LE308">
        <v>-7</v>
      </c>
      <c r="LF308">
        <v>-7</v>
      </c>
      <c r="LG308">
        <v>-7</v>
      </c>
      <c r="LH308">
        <v>-7</v>
      </c>
      <c r="LI308">
        <v>-7</v>
      </c>
      <c r="LJ308">
        <v>-7</v>
      </c>
      <c r="LK308">
        <v>-7</v>
      </c>
      <c r="LL308">
        <v>-7</v>
      </c>
      <c r="LM308">
        <v>-7</v>
      </c>
      <c r="LN308">
        <v>-7</v>
      </c>
      <c r="LO308">
        <v>-7</v>
      </c>
      <c r="LP308">
        <v>-7</v>
      </c>
      <c r="LQ308">
        <v>-7</v>
      </c>
      <c r="LR308">
        <v>-7</v>
      </c>
      <c r="LS308">
        <v>-7</v>
      </c>
      <c r="LT308">
        <v>-7</v>
      </c>
      <c r="LU308">
        <v>-7</v>
      </c>
      <c r="LV308">
        <v>-7</v>
      </c>
      <c r="LW308">
        <v>-7</v>
      </c>
      <c r="LX308">
        <v>-7</v>
      </c>
      <c r="LY308">
        <v>-7</v>
      </c>
      <c r="LZ308">
        <v>-7</v>
      </c>
      <c r="MA308">
        <v>-7</v>
      </c>
      <c r="MB308">
        <v>-7</v>
      </c>
      <c r="MC308">
        <v>-7</v>
      </c>
      <c r="MD308">
        <v>-7</v>
      </c>
      <c r="ME308">
        <v>-7</v>
      </c>
      <c r="MF308">
        <v>3</v>
      </c>
      <c r="MG308">
        <v>3</v>
      </c>
      <c r="MH308">
        <v>2</v>
      </c>
      <c r="MI308">
        <v>4</v>
      </c>
      <c r="MJ308">
        <v>-7</v>
      </c>
      <c r="MK308">
        <v>6</v>
      </c>
      <c r="ML308">
        <v>3</v>
      </c>
      <c r="MM308">
        <v>1</v>
      </c>
      <c r="MN308">
        <v>2</v>
      </c>
      <c r="MO308">
        <v>0</v>
      </c>
      <c r="MP308">
        <v>1</v>
      </c>
      <c r="MQ308">
        <v>1</v>
      </c>
      <c r="MR308">
        <v>1</v>
      </c>
      <c r="MS308">
        <v>0</v>
      </c>
      <c r="MT308">
        <v>1</v>
      </c>
      <c r="MU308">
        <v>0</v>
      </c>
      <c r="MV308">
        <v>0</v>
      </c>
      <c r="MW308">
        <v>0</v>
      </c>
      <c r="MX308">
        <v>-7</v>
      </c>
      <c r="MY308">
        <v>-7</v>
      </c>
      <c r="MZ308">
        <v>-7</v>
      </c>
      <c r="NA308">
        <v>-7</v>
      </c>
      <c r="NB308">
        <v>-7</v>
      </c>
      <c r="NC308">
        <v>-7</v>
      </c>
      <c r="ND308">
        <v>-7</v>
      </c>
      <c r="NE308">
        <v>-7</v>
      </c>
      <c r="NF308">
        <v>-7</v>
      </c>
      <c r="NG308">
        <v>-7</v>
      </c>
      <c r="NH308">
        <v>-7</v>
      </c>
      <c r="NI308">
        <v>-7</v>
      </c>
      <c r="NJ308">
        <v>-7</v>
      </c>
      <c r="NK308">
        <v>-7</v>
      </c>
      <c r="NL308">
        <v>-7</v>
      </c>
      <c r="NM308">
        <v>-7</v>
      </c>
      <c r="NN308">
        <v>-7</v>
      </c>
      <c r="NO308">
        <v>-7</v>
      </c>
      <c r="NP308">
        <v>-7</v>
      </c>
      <c r="NQ308">
        <v>-7</v>
      </c>
      <c r="NR308" t="s">
        <v>481</v>
      </c>
      <c r="NS308">
        <v>-7</v>
      </c>
      <c r="NT308">
        <v>-7</v>
      </c>
      <c r="NU308">
        <v>-7</v>
      </c>
      <c r="NV308">
        <v>-7</v>
      </c>
      <c r="NW308">
        <v>-7</v>
      </c>
      <c r="NX308">
        <v>-7</v>
      </c>
      <c r="NY308">
        <v>-7</v>
      </c>
      <c r="NZ308">
        <v>-7</v>
      </c>
      <c r="OA308">
        <v>-7</v>
      </c>
      <c r="OB308">
        <v>-7</v>
      </c>
      <c r="OC308">
        <v>-7</v>
      </c>
      <c r="OD308">
        <v>-7</v>
      </c>
      <c r="OE308">
        <v>-7</v>
      </c>
      <c r="OF308">
        <v>-7</v>
      </c>
      <c r="OG308">
        <v>2</v>
      </c>
      <c r="OH308">
        <v>-7</v>
      </c>
      <c r="OI308">
        <v>-7</v>
      </c>
      <c r="OJ308">
        <v>-7</v>
      </c>
      <c r="OK308">
        <v>-7</v>
      </c>
      <c r="OL308">
        <v>-7</v>
      </c>
      <c r="OM308">
        <v>-7</v>
      </c>
      <c r="ON308">
        <v>-7</v>
      </c>
      <c r="OO308">
        <v>-7</v>
      </c>
      <c r="OP308">
        <v>-7</v>
      </c>
      <c r="OQ308">
        <v>-7</v>
      </c>
      <c r="OR308">
        <v>-7</v>
      </c>
      <c r="OS308">
        <v>2</v>
      </c>
      <c r="OT308">
        <v>1</v>
      </c>
      <c r="OU308">
        <v>-7</v>
      </c>
      <c r="OV308">
        <v>2</v>
      </c>
      <c r="OW308">
        <v>-7</v>
      </c>
      <c r="OX308">
        <v>-7</v>
      </c>
      <c r="OY308">
        <v>-7</v>
      </c>
      <c r="OZ308">
        <v>-7</v>
      </c>
      <c r="PA308">
        <v>-7</v>
      </c>
      <c r="PB308">
        <v>-7</v>
      </c>
      <c r="PC308">
        <v>-7</v>
      </c>
      <c r="PD308">
        <v>-7</v>
      </c>
      <c r="PE308">
        <v>-7</v>
      </c>
      <c r="PF308">
        <v>-7</v>
      </c>
      <c r="PG308">
        <v>0</v>
      </c>
      <c r="PH308">
        <v>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1</v>
      </c>
      <c r="PO308">
        <v>99</v>
      </c>
      <c r="PP308">
        <v>99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1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3</v>
      </c>
      <c r="QD308">
        <v>99</v>
      </c>
      <c r="QE308">
        <v>3</v>
      </c>
      <c r="QF308">
        <v>99</v>
      </c>
      <c r="QG308">
        <v>-8</v>
      </c>
      <c r="QH308">
        <v>99</v>
      </c>
      <c r="QI308">
        <v>-8</v>
      </c>
      <c r="QJ308">
        <v>-8</v>
      </c>
      <c r="QK308">
        <v>-8</v>
      </c>
      <c r="QL308">
        <v>-8</v>
      </c>
      <c r="QM308">
        <v>99</v>
      </c>
    </row>
    <row r="309" spans="1:455" x14ac:dyDescent="0.3">
      <c r="A309">
        <v>1</v>
      </c>
      <c r="B309">
        <v>1</v>
      </c>
      <c r="C309">
        <v>0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1</v>
      </c>
      <c r="O309">
        <v>0</v>
      </c>
      <c r="P309">
        <v>1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1</v>
      </c>
      <c r="W309">
        <v>0</v>
      </c>
      <c r="X309">
        <v>2</v>
      </c>
      <c r="Y309">
        <v>0</v>
      </c>
      <c r="Z309">
        <v>0</v>
      </c>
      <c r="AA309">
        <v>1</v>
      </c>
      <c r="AB309">
        <v>-7</v>
      </c>
      <c r="AC309">
        <v>4</v>
      </c>
      <c r="AD309">
        <v>1</v>
      </c>
      <c r="AE309">
        <v>0</v>
      </c>
      <c r="AF309">
        <v>0</v>
      </c>
      <c r="AG309">
        <v>1</v>
      </c>
      <c r="AH309">
        <v>0</v>
      </c>
      <c r="AI309">
        <v>0</v>
      </c>
      <c r="AJ309">
        <v>0</v>
      </c>
      <c r="AK309">
        <v>1</v>
      </c>
      <c r="AL309">
        <v>2018</v>
      </c>
      <c r="AM309">
        <v>1</v>
      </c>
      <c r="AN309">
        <v>29</v>
      </c>
      <c r="AO309">
        <v>-7</v>
      </c>
      <c r="AP309">
        <v>-7</v>
      </c>
      <c r="AQ309">
        <v>-7</v>
      </c>
      <c r="AR309">
        <v>-7</v>
      </c>
      <c r="AS309">
        <v>-7</v>
      </c>
      <c r="AT309">
        <v>-7</v>
      </c>
      <c r="AU309">
        <v>-7</v>
      </c>
      <c r="AV309">
        <v>-7</v>
      </c>
      <c r="AW309">
        <v>-7</v>
      </c>
      <c r="AX309">
        <v>-7</v>
      </c>
      <c r="AY309">
        <v>-7</v>
      </c>
      <c r="AZ309">
        <v>-7</v>
      </c>
      <c r="BA309">
        <v>-7</v>
      </c>
      <c r="BB309">
        <v>-7</v>
      </c>
      <c r="BC309">
        <v>-7</v>
      </c>
      <c r="BD309">
        <v>-7</v>
      </c>
      <c r="BE309">
        <v>-7</v>
      </c>
      <c r="BF309">
        <v>-7</v>
      </c>
      <c r="BG309">
        <v>-7</v>
      </c>
      <c r="BH309">
        <v>-7</v>
      </c>
      <c r="BI309">
        <v>-7</v>
      </c>
      <c r="BJ309">
        <v>-7</v>
      </c>
      <c r="BK309">
        <v>-7</v>
      </c>
      <c r="BL309">
        <v>-7</v>
      </c>
      <c r="BM309">
        <v>-7</v>
      </c>
      <c r="BN309">
        <v>-7</v>
      </c>
      <c r="BO309">
        <v>-7</v>
      </c>
      <c r="BP309">
        <v>-7</v>
      </c>
      <c r="BQ309">
        <v>-7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1</v>
      </c>
      <c r="CB309">
        <v>0</v>
      </c>
      <c r="CC309">
        <v>1</v>
      </c>
      <c r="CD309">
        <v>-7</v>
      </c>
      <c r="CE309">
        <v>-7</v>
      </c>
      <c r="CF309">
        <v>0</v>
      </c>
      <c r="CG309">
        <v>1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1</v>
      </c>
      <c r="CX309">
        <v>1</v>
      </c>
      <c r="CY309">
        <v>0</v>
      </c>
      <c r="CZ309">
        <v>0</v>
      </c>
      <c r="DA309">
        <v>0</v>
      </c>
      <c r="DB309">
        <v>0</v>
      </c>
      <c r="DC309">
        <v>1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1</v>
      </c>
      <c r="DN309">
        <v>2</v>
      </c>
      <c r="DO309">
        <v>0</v>
      </c>
      <c r="DP309">
        <v>0</v>
      </c>
      <c r="DQ309">
        <v>0</v>
      </c>
      <c r="DR309">
        <v>0</v>
      </c>
      <c r="DS309">
        <v>3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2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1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1</v>
      </c>
      <c r="FB309">
        <v>0</v>
      </c>
      <c r="FC309">
        <v>0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1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0</v>
      </c>
      <c r="FQ309">
        <v>0</v>
      </c>
      <c r="FR309">
        <v>1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2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>
        <v>1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0</v>
      </c>
      <c r="GP309">
        <v>3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9</v>
      </c>
      <c r="GX309">
        <v>99</v>
      </c>
      <c r="GY309">
        <v>99</v>
      </c>
      <c r="GZ309">
        <v>3</v>
      </c>
      <c r="HA309">
        <v>99</v>
      </c>
      <c r="HB309">
        <v>-7</v>
      </c>
      <c r="HC309">
        <v>99</v>
      </c>
      <c r="HD309">
        <v>99</v>
      </c>
      <c r="HE309">
        <v>99</v>
      </c>
      <c r="HF309">
        <v>99</v>
      </c>
      <c r="HG309">
        <v>-7</v>
      </c>
      <c r="HH309">
        <v>-7</v>
      </c>
      <c r="HI309">
        <v>-7</v>
      </c>
      <c r="HJ309">
        <v>0</v>
      </c>
      <c r="HK309">
        <v>0</v>
      </c>
      <c r="HL309">
        <v>0</v>
      </c>
      <c r="HM309">
        <v>1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1</v>
      </c>
      <c r="HY309">
        <v>1</v>
      </c>
      <c r="HZ309">
        <v>0</v>
      </c>
      <c r="IA309">
        <v>0</v>
      </c>
      <c r="IB309">
        <v>0</v>
      </c>
      <c r="IC309">
        <v>1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2</v>
      </c>
      <c r="IK309">
        <v>1</v>
      </c>
      <c r="IL309">
        <v>0</v>
      </c>
      <c r="IM309">
        <v>0</v>
      </c>
      <c r="IN309">
        <v>0</v>
      </c>
      <c r="IO309">
        <v>3</v>
      </c>
      <c r="IP309">
        <v>0</v>
      </c>
      <c r="IQ309">
        <v>0</v>
      </c>
      <c r="IR309">
        <v>0</v>
      </c>
      <c r="IS309">
        <v>0</v>
      </c>
      <c r="IT309">
        <v>3</v>
      </c>
      <c r="IU309">
        <v>99</v>
      </c>
      <c r="IV309">
        <v>99</v>
      </c>
      <c r="IW309">
        <v>99</v>
      </c>
      <c r="IX309">
        <v>6</v>
      </c>
      <c r="IY309">
        <v>1</v>
      </c>
      <c r="IZ309">
        <v>2</v>
      </c>
      <c r="JA309">
        <v>-7</v>
      </c>
      <c r="JB309">
        <v>5</v>
      </c>
      <c r="JC309">
        <v>99</v>
      </c>
      <c r="JD309">
        <v>2</v>
      </c>
      <c r="JE309">
        <v>2</v>
      </c>
      <c r="JF309">
        <v>3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0</v>
      </c>
      <c r="JM309">
        <v>0</v>
      </c>
      <c r="JN309">
        <v>0</v>
      </c>
      <c r="JO309">
        <v>0</v>
      </c>
      <c r="JP309">
        <v>0</v>
      </c>
      <c r="JQ309">
        <v>1</v>
      </c>
      <c r="JR309">
        <v>99</v>
      </c>
      <c r="JS309">
        <v>7</v>
      </c>
      <c r="JT309">
        <v>7</v>
      </c>
      <c r="JU309">
        <v>0</v>
      </c>
      <c r="JV309">
        <v>0</v>
      </c>
      <c r="JW309">
        <v>1</v>
      </c>
      <c r="JX309">
        <v>0</v>
      </c>
      <c r="JY309">
        <v>0</v>
      </c>
      <c r="JZ309">
        <v>0</v>
      </c>
      <c r="KA309">
        <v>0</v>
      </c>
      <c r="KB309">
        <v>0</v>
      </c>
      <c r="KC309">
        <v>0</v>
      </c>
      <c r="KD309">
        <v>0</v>
      </c>
      <c r="KE309">
        <v>1</v>
      </c>
      <c r="KF309">
        <v>0</v>
      </c>
      <c r="KG309">
        <v>1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2</v>
      </c>
      <c r="KP309">
        <v>0</v>
      </c>
      <c r="KQ309">
        <v>1</v>
      </c>
      <c r="KR309">
        <v>0</v>
      </c>
      <c r="KS309">
        <v>0</v>
      </c>
      <c r="KT309">
        <v>0</v>
      </c>
      <c r="KU309">
        <v>0</v>
      </c>
      <c r="KV309">
        <v>0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1</v>
      </c>
      <c r="LC309">
        <v>-7</v>
      </c>
      <c r="LD309">
        <v>-7</v>
      </c>
      <c r="LE309">
        <v>-7</v>
      </c>
      <c r="LF309">
        <v>-7</v>
      </c>
      <c r="LG309">
        <v>-7</v>
      </c>
      <c r="LH309">
        <v>-7</v>
      </c>
      <c r="LI309">
        <v>-7</v>
      </c>
      <c r="LJ309">
        <v>-7</v>
      </c>
      <c r="LK309">
        <v>-7</v>
      </c>
      <c r="LL309">
        <v>-7</v>
      </c>
      <c r="LM309">
        <v>-7</v>
      </c>
      <c r="LN309">
        <v>-7</v>
      </c>
      <c r="LO309">
        <v>-7</v>
      </c>
      <c r="LP309">
        <v>-7</v>
      </c>
      <c r="LQ309">
        <v>-7</v>
      </c>
      <c r="LR309">
        <v>-7</v>
      </c>
      <c r="LS309">
        <v>-7</v>
      </c>
      <c r="LT309">
        <v>-7</v>
      </c>
      <c r="LU309">
        <v>-7</v>
      </c>
      <c r="LV309">
        <v>-7</v>
      </c>
      <c r="LW309">
        <v>-7</v>
      </c>
      <c r="LX309">
        <v>-7</v>
      </c>
      <c r="LY309">
        <v>-7</v>
      </c>
      <c r="LZ309">
        <v>-7</v>
      </c>
      <c r="MA309">
        <v>-7</v>
      </c>
      <c r="MB309">
        <v>-7</v>
      </c>
      <c r="MC309">
        <v>-7</v>
      </c>
      <c r="MD309">
        <v>-7</v>
      </c>
      <c r="ME309">
        <v>-7</v>
      </c>
      <c r="MF309">
        <v>3</v>
      </c>
      <c r="MG309">
        <v>98</v>
      </c>
      <c r="MH309">
        <v>2</v>
      </c>
      <c r="MI309">
        <v>99</v>
      </c>
      <c r="MJ309">
        <v>-7</v>
      </c>
      <c r="MK309">
        <v>-7</v>
      </c>
      <c r="ML309">
        <v>5</v>
      </c>
      <c r="MM309">
        <v>1</v>
      </c>
      <c r="MN309">
        <v>1</v>
      </c>
      <c r="MO309">
        <v>0</v>
      </c>
      <c r="MP309">
        <v>0</v>
      </c>
      <c r="MQ309">
        <v>1</v>
      </c>
      <c r="MR309">
        <v>1</v>
      </c>
      <c r="MS309">
        <v>0</v>
      </c>
      <c r="MT309">
        <v>0</v>
      </c>
      <c r="MU309">
        <v>0</v>
      </c>
      <c r="MV309">
        <v>0</v>
      </c>
      <c r="MW309">
        <v>0</v>
      </c>
      <c r="MX309">
        <v>-7</v>
      </c>
      <c r="MY309">
        <v>-7</v>
      </c>
      <c r="MZ309">
        <v>-7</v>
      </c>
      <c r="NA309">
        <v>-7</v>
      </c>
      <c r="NB309">
        <v>-7</v>
      </c>
      <c r="NC309">
        <v>-7</v>
      </c>
      <c r="ND309">
        <v>-7</v>
      </c>
      <c r="NE309">
        <v>-7</v>
      </c>
      <c r="NF309">
        <v>-7</v>
      </c>
      <c r="NG309">
        <v>-7</v>
      </c>
      <c r="NH309">
        <v>-7</v>
      </c>
      <c r="NI309">
        <v>-7</v>
      </c>
      <c r="NJ309">
        <v>-7</v>
      </c>
      <c r="NK309">
        <v>-7</v>
      </c>
      <c r="NL309">
        <v>-7</v>
      </c>
      <c r="NM309">
        <v>-7</v>
      </c>
      <c r="NN309">
        <v>-7</v>
      </c>
      <c r="NO309">
        <v>-7</v>
      </c>
      <c r="NP309">
        <v>-7</v>
      </c>
      <c r="NQ309">
        <v>-7</v>
      </c>
      <c r="NR309" t="s">
        <v>481</v>
      </c>
      <c r="NS309">
        <v>-7</v>
      </c>
      <c r="NT309">
        <v>-7</v>
      </c>
      <c r="NU309">
        <v>-7</v>
      </c>
      <c r="NV309">
        <v>-7</v>
      </c>
      <c r="NW309">
        <v>-7</v>
      </c>
      <c r="NX309">
        <v>-7</v>
      </c>
      <c r="NY309">
        <v>-7</v>
      </c>
      <c r="NZ309">
        <v>-7</v>
      </c>
      <c r="OA309">
        <v>-7</v>
      </c>
      <c r="OB309">
        <v>-7</v>
      </c>
      <c r="OC309">
        <v>-7</v>
      </c>
      <c r="OD309">
        <v>-7</v>
      </c>
      <c r="OE309">
        <v>-7</v>
      </c>
      <c r="OF309">
        <v>-7</v>
      </c>
      <c r="OG309">
        <v>2</v>
      </c>
      <c r="OH309">
        <v>-7</v>
      </c>
      <c r="OI309">
        <v>-7</v>
      </c>
      <c r="OJ309">
        <v>-7</v>
      </c>
      <c r="OK309">
        <v>-7</v>
      </c>
      <c r="OL309">
        <v>-7</v>
      </c>
      <c r="OM309">
        <v>-7</v>
      </c>
      <c r="ON309">
        <v>-7</v>
      </c>
      <c r="OO309">
        <v>-7</v>
      </c>
      <c r="OP309">
        <v>-7</v>
      </c>
      <c r="OQ309">
        <v>-7</v>
      </c>
      <c r="OR309">
        <v>-7</v>
      </c>
      <c r="OS309">
        <v>99</v>
      </c>
      <c r="OT309">
        <v>99</v>
      </c>
      <c r="OU309">
        <v>-7</v>
      </c>
      <c r="OV309">
        <v>2</v>
      </c>
      <c r="OW309">
        <v>-7</v>
      </c>
      <c r="OX309">
        <v>-7</v>
      </c>
      <c r="OY309">
        <v>-7</v>
      </c>
      <c r="OZ309">
        <v>-7</v>
      </c>
      <c r="PA309">
        <v>-7</v>
      </c>
      <c r="PB309">
        <v>-7</v>
      </c>
      <c r="PC309">
        <v>-7</v>
      </c>
      <c r="PD309">
        <v>-7</v>
      </c>
      <c r="PE309">
        <v>-7</v>
      </c>
      <c r="PF309">
        <v>-7</v>
      </c>
      <c r="PG309">
        <v>1</v>
      </c>
      <c r="PH309">
        <v>1</v>
      </c>
      <c r="PI309">
        <v>0</v>
      </c>
      <c r="PJ309">
        <v>0</v>
      </c>
      <c r="PK309">
        <v>0</v>
      </c>
      <c r="PL309">
        <v>0</v>
      </c>
      <c r="PM309">
        <v>0</v>
      </c>
      <c r="PN309">
        <v>0</v>
      </c>
      <c r="PO309">
        <v>1</v>
      </c>
      <c r="PP309">
        <v>1</v>
      </c>
      <c r="PQ309">
        <v>0</v>
      </c>
      <c r="PR309">
        <v>0</v>
      </c>
      <c r="PS309">
        <v>0</v>
      </c>
      <c r="PT309">
        <v>0</v>
      </c>
      <c r="PU309">
        <v>0</v>
      </c>
      <c r="PV309">
        <v>0</v>
      </c>
      <c r="PW309">
        <v>0</v>
      </c>
      <c r="PX309">
        <v>0</v>
      </c>
      <c r="PY309">
        <v>0</v>
      </c>
      <c r="PZ309">
        <v>1</v>
      </c>
      <c r="QA309">
        <v>0</v>
      </c>
      <c r="QB309">
        <v>0</v>
      </c>
      <c r="QC309">
        <v>2</v>
      </c>
      <c r="QD309">
        <v>99</v>
      </c>
      <c r="QE309">
        <v>1</v>
      </c>
      <c r="QF309">
        <v>99</v>
      </c>
      <c r="QG309">
        <v>1968</v>
      </c>
      <c r="QH309">
        <v>99</v>
      </c>
      <c r="QI309">
        <v>-8</v>
      </c>
      <c r="QJ309">
        <v>-8</v>
      </c>
      <c r="QK309">
        <v>-8</v>
      </c>
      <c r="QL309">
        <v>-8</v>
      </c>
      <c r="QM309">
        <v>99</v>
      </c>
    </row>
    <row r="310" spans="1:455" x14ac:dyDescent="0.3">
      <c r="A310">
        <v>1</v>
      </c>
      <c r="B310">
        <v>1</v>
      </c>
      <c r="C310">
        <v>0</v>
      </c>
      <c r="D310">
        <v>0</v>
      </c>
      <c r="E310">
        <v>0</v>
      </c>
      <c r="F310">
        <v>1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2</v>
      </c>
      <c r="V310">
        <v>1</v>
      </c>
      <c r="W310">
        <v>0</v>
      </c>
      <c r="X310">
        <v>0</v>
      </c>
      <c r="Y310">
        <v>0</v>
      </c>
      <c r="Z310">
        <v>0</v>
      </c>
      <c r="AA310">
        <v>2</v>
      </c>
      <c r="AB310">
        <v>3</v>
      </c>
      <c r="AC310">
        <v>3</v>
      </c>
      <c r="AD310">
        <v>1</v>
      </c>
      <c r="AE310">
        <v>0</v>
      </c>
      <c r="AF310">
        <v>0</v>
      </c>
      <c r="AG310">
        <v>0</v>
      </c>
      <c r="AH310">
        <v>1</v>
      </c>
      <c r="AI310">
        <v>0</v>
      </c>
      <c r="AJ310">
        <v>0</v>
      </c>
      <c r="AK310">
        <v>3</v>
      </c>
      <c r="AL310">
        <v>2005</v>
      </c>
      <c r="AM310">
        <v>3</v>
      </c>
      <c r="AN310">
        <v>-7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1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1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1</v>
      </c>
      <c r="BO310">
        <v>0</v>
      </c>
      <c r="BP310">
        <v>0</v>
      </c>
      <c r="BQ310">
        <v>0</v>
      </c>
      <c r="BR310">
        <v>1</v>
      </c>
      <c r="BS310">
        <v>0</v>
      </c>
      <c r="BT310">
        <v>1</v>
      </c>
      <c r="BU310">
        <v>0</v>
      </c>
      <c r="BV310">
        <v>0</v>
      </c>
      <c r="BW310">
        <v>1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2</v>
      </c>
      <c r="CD310">
        <v>2</v>
      </c>
      <c r="CE310">
        <v>-7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1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1</v>
      </c>
      <c r="DA310">
        <v>0</v>
      </c>
      <c r="DB310">
        <v>0</v>
      </c>
      <c r="DC310">
        <v>1</v>
      </c>
      <c r="DD310">
        <v>0</v>
      </c>
      <c r="DE310">
        <v>0</v>
      </c>
      <c r="DF310">
        <v>0</v>
      </c>
      <c r="DG310">
        <v>0</v>
      </c>
      <c r="DH310">
        <v>1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3</v>
      </c>
      <c r="DQ310">
        <v>0</v>
      </c>
      <c r="DR310">
        <v>0</v>
      </c>
      <c r="DS310">
        <v>1</v>
      </c>
      <c r="DT310">
        <v>0</v>
      </c>
      <c r="DU310">
        <v>0</v>
      </c>
      <c r="DV310">
        <v>0</v>
      </c>
      <c r="DW310">
        <v>0</v>
      </c>
      <c r="DX310">
        <v>2</v>
      </c>
      <c r="DY310">
        <v>0</v>
      </c>
      <c r="DZ310">
        <v>0</v>
      </c>
      <c r="EA310">
        <v>0</v>
      </c>
      <c r="EB310">
        <v>2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1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1</v>
      </c>
      <c r="FD310">
        <v>0</v>
      </c>
      <c r="FE310">
        <v>0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1</v>
      </c>
      <c r="FO310">
        <v>0</v>
      </c>
      <c r="FP310">
        <v>0</v>
      </c>
      <c r="FQ310">
        <v>0</v>
      </c>
      <c r="FR310">
        <v>1</v>
      </c>
      <c r="FS310">
        <v>0</v>
      </c>
      <c r="FT310">
        <v>0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3</v>
      </c>
      <c r="GB310">
        <v>0</v>
      </c>
      <c r="GC310">
        <v>0</v>
      </c>
      <c r="GD310">
        <v>0</v>
      </c>
      <c r="GE310">
        <v>0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1</v>
      </c>
      <c r="GM310">
        <v>0</v>
      </c>
      <c r="GN310">
        <v>0</v>
      </c>
      <c r="GO310">
        <v>0</v>
      </c>
      <c r="GP310">
        <v>2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0</v>
      </c>
      <c r="GW310">
        <v>-7</v>
      </c>
      <c r="GX310">
        <v>9</v>
      </c>
      <c r="GY310">
        <v>1</v>
      </c>
      <c r="GZ310">
        <v>7</v>
      </c>
      <c r="HA310">
        <v>7</v>
      </c>
      <c r="HB310">
        <v>5</v>
      </c>
      <c r="HC310">
        <v>2</v>
      </c>
      <c r="HD310">
        <v>4</v>
      </c>
      <c r="HE310">
        <v>2</v>
      </c>
      <c r="HF310">
        <v>1</v>
      </c>
      <c r="HG310">
        <v>1</v>
      </c>
      <c r="HH310">
        <v>-7</v>
      </c>
      <c r="HI310">
        <v>-7</v>
      </c>
      <c r="HJ310">
        <v>0</v>
      </c>
      <c r="HK310">
        <v>0</v>
      </c>
      <c r="HL310">
        <v>1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1</v>
      </c>
      <c r="HX310">
        <v>1</v>
      </c>
      <c r="HY310">
        <v>0</v>
      </c>
      <c r="HZ310">
        <v>0</v>
      </c>
      <c r="IA310">
        <v>0</v>
      </c>
      <c r="IB310">
        <v>0</v>
      </c>
      <c r="IC310">
        <v>1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3</v>
      </c>
      <c r="IJ310">
        <v>1</v>
      </c>
      <c r="IK310">
        <v>0</v>
      </c>
      <c r="IL310">
        <v>0</v>
      </c>
      <c r="IM310">
        <v>0</v>
      </c>
      <c r="IN310">
        <v>0</v>
      </c>
      <c r="IO310">
        <v>2</v>
      </c>
      <c r="IP310">
        <v>0</v>
      </c>
      <c r="IQ310">
        <v>0</v>
      </c>
      <c r="IR310">
        <v>0</v>
      </c>
      <c r="IS310">
        <v>0</v>
      </c>
      <c r="IT310">
        <v>1</v>
      </c>
      <c r="IU310">
        <v>1</v>
      </c>
      <c r="IV310">
        <v>1</v>
      </c>
      <c r="IW310">
        <v>2</v>
      </c>
      <c r="IX310">
        <v>7</v>
      </c>
      <c r="IY310">
        <v>1</v>
      </c>
      <c r="IZ310">
        <v>1</v>
      </c>
      <c r="JA310">
        <v>-7</v>
      </c>
      <c r="JB310">
        <v>2</v>
      </c>
      <c r="JC310">
        <v>1</v>
      </c>
      <c r="JD310">
        <v>1</v>
      </c>
      <c r="JE310">
        <v>1</v>
      </c>
      <c r="JF310">
        <v>3</v>
      </c>
      <c r="JG310">
        <v>0</v>
      </c>
      <c r="JH310">
        <v>0</v>
      </c>
      <c r="JI310">
        <v>0</v>
      </c>
      <c r="JJ310">
        <v>1</v>
      </c>
      <c r="JK310">
        <v>0</v>
      </c>
      <c r="JL310">
        <v>1</v>
      </c>
      <c r="JM310">
        <v>0</v>
      </c>
      <c r="JN310">
        <v>1</v>
      </c>
      <c r="JO310">
        <v>0</v>
      </c>
      <c r="JP310">
        <v>0</v>
      </c>
      <c r="JQ310">
        <v>0</v>
      </c>
      <c r="JR310">
        <v>6</v>
      </c>
      <c r="JS310">
        <v>5</v>
      </c>
      <c r="JT310">
        <v>4</v>
      </c>
      <c r="JU310">
        <v>0</v>
      </c>
      <c r="JV310">
        <v>0</v>
      </c>
      <c r="JW310">
        <v>1</v>
      </c>
      <c r="JX310">
        <v>0</v>
      </c>
      <c r="JY310">
        <v>0</v>
      </c>
      <c r="JZ310">
        <v>0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1</v>
      </c>
      <c r="KH310">
        <v>0</v>
      </c>
      <c r="KI310">
        <v>1</v>
      </c>
      <c r="KJ310">
        <v>0</v>
      </c>
      <c r="KK310">
        <v>0</v>
      </c>
      <c r="KL310">
        <v>0</v>
      </c>
      <c r="KM310">
        <v>0</v>
      </c>
      <c r="KN310">
        <v>0</v>
      </c>
      <c r="KO310">
        <v>0</v>
      </c>
      <c r="KP310">
        <v>0</v>
      </c>
      <c r="KQ310">
        <v>1</v>
      </c>
      <c r="KR310">
        <v>0</v>
      </c>
      <c r="KS310">
        <v>2</v>
      </c>
      <c r="KT310">
        <v>0</v>
      </c>
      <c r="KU310">
        <v>0</v>
      </c>
      <c r="KV310">
        <v>0</v>
      </c>
      <c r="KW310">
        <v>0</v>
      </c>
      <c r="KX310">
        <v>0</v>
      </c>
      <c r="KY310">
        <v>0</v>
      </c>
      <c r="KZ310">
        <v>0</v>
      </c>
      <c r="LA310">
        <v>1</v>
      </c>
      <c r="LB310">
        <v>0</v>
      </c>
      <c r="LC310">
        <v>0</v>
      </c>
      <c r="LD310">
        <v>0</v>
      </c>
      <c r="LE310">
        <v>0</v>
      </c>
      <c r="LF310">
        <v>0</v>
      </c>
      <c r="LG310">
        <v>1</v>
      </c>
      <c r="LH310">
        <v>0</v>
      </c>
      <c r="LI310">
        <v>0</v>
      </c>
      <c r="LJ310">
        <v>0</v>
      </c>
      <c r="LK310">
        <v>0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7</v>
      </c>
      <c r="LU310">
        <v>1</v>
      </c>
      <c r="LV310">
        <v>1</v>
      </c>
      <c r="LW310">
        <v>1</v>
      </c>
      <c r="LX310">
        <v>1</v>
      </c>
      <c r="LY310">
        <v>1</v>
      </c>
      <c r="LZ310">
        <v>1</v>
      </c>
      <c r="MA310">
        <v>1</v>
      </c>
      <c r="MB310">
        <v>1</v>
      </c>
      <c r="MC310">
        <v>0</v>
      </c>
      <c r="MD310">
        <v>0</v>
      </c>
      <c r="ME310">
        <v>0</v>
      </c>
      <c r="MF310">
        <v>1</v>
      </c>
      <c r="MG310">
        <v>1</v>
      </c>
      <c r="MH310">
        <v>-7</v>
      </c>
      <c r="MI310">
        <v>4</v>
      </c>
      <c r="MJ310">
        <v>-7</v>
      </c>
      <c r="MK310">
        <v>7</v>
      </c>
      <c r="ML310">
        <v>4</v>
      </c>
      <c r="MM310">
        <v>7</v>
      </c>
      <c r="MN310">
        <v>2</v>
      </c>
      <c r="MO310">
        <v>0</v>
      </c>
      <c r="MP310">
        <v>1</v>
      </c>
      <c r="MQ310">
        <v>0</v>
      </c>
      <c r="MR310">
        <v>1</v>
      </c>
      <c r="MS310">
        <v>0</v>
      </c>
      <c r="MT310">
        <v>1</v>
      </c>
      <c r="MU310">
        <v>0</v>
      </c>
      <c r="MV310">
        <v>0</v>
      </c>
      <c r="MW310">
        <v>0</v>
      </c>
      <c r="MX310">
        <v>-7</v>
      </c>
      <c r="MY310">
        <v>-7</v>
      </c>
      <c r="MZ310">
        <v>-7</v>
      </c>
      <c r="NA310">
        <v>-7</v>
      </c>
      <c r="NB310">
        <v>-7</v>
      </c>
      <c r="NC310">
        <v>-7</v>
      </c>
      <c r="ND310">
        <v>-7</v>
      </c>
      <c r="NE310">
        <v>-7</v>
      </c>
      <c r="NF310">
        <v>-7</v>
      </c>
      <c r="NG310">
        <v>-7</v>
      </c>
      <c r="NH310">
        <v>-7</v>
      </c>
      <c r="NI310">
        <v>-7</v>
      </c>
      <c r="NJ310">
        <v>-7</v>
      </c>
      <c r="NK310">
        <v>-7</v>
      </c>
      <c r="NL310">
        <v>-7</v>
      </c>
      <c r="NM310">
        <v>-7</v>
      </c>
      <c r="NN310">
        <v>-7</v>
      </c>
      <c r="NO310">
        <v>-7</v>
      </c>
      <c r="NP310">
        <v>-7</v>
      </c>
      <c r="NQ310">
        <v>-7</v>
      </c>
      <c r="NR310" t="s">
        <v>481</v>
      </c>
      <c r="NS310">
        <v>-7</v>
      </c>
      <c r="NT310">
        <v>-7</v>
      </c>
      <c r="NU310">
        <v>-7</v>
      </c>
      <c r="NV310">
        <v>-7</v>
      </c>
      <c r="NW310">
        <v>-7</v>
      </c>
      <c r="NX310">
        <v>-7</v>
      </c>
      <c r="NY310">
        <v>-7</v>
      </c>
      <c r="NZ310">
        <v>-7</v>
      </c>
      <c r="OA310">
        <v>-7</v>
      </c>
      <c r="OB310">
        <v>-7</v>
      </c>
      <c r="OC310">
        <v>-7</v>
      </c>
      <c r="OD310">
        <v>-7</v>
      </c>
      <c r="OE310">
        <v>-7</v>
      </c>
      <c r="OF310">
        <v>-7</v>
      </c>
      <c r="OG310">
        <v>1</v>
      </c>
      <c r="OH310">
        <v>1</v>
      </c>
      <c r="OI310">
        <v>1</v>
      </c>
      <c r="OJ310">
        <v>0</v>
      </c>
      <c r="OK310">
        <v>0</v>
      </c>
      <c r="OL310">
        <v>0</v>
      </c>
      <c r="OM310">
        <v>1</v>
      </c>
      <c r="ON310">
        <v>0</v>
      </c>
      <c r="OO310">
        <v>0</v>
      </c>
      <c r="OP310">
        <v>0</v>
      </c>
      <c r="OQ310">
        <v>0</v>
      </c>
      <c r="OR310">
        <v>4</v>
      </c>
      <c r="OS310">
        <v>1</v>
      </c>
      <c r="OT310">
        <v>6</v>
      </c>
      <c r="OU310">
        <v>2</v>
      </c>
      <c r="OV310">
        <v>2</v>
      </c>
      <c r="OW310">
        <v>-7</v>
      </c>
      <c r="OX310">
        <v>-7</v>
      </c>
      <c r="OY310">
        <v>-7</v>
      </c>
      <c r="OZ310">
        <v>-7</v>
      </c>
      <c r="PA310">
        <v>-7</v>
      </c>
      <c r="PB310">
        <v>-7</v>
      </c>
      <c r="PC310">
        <v>-7</v>
      </c>
      <c r="PD310">
        <v>-7</v>
      </c>
      <c r="PE310">
        <v>-7</v>
      </c>
      <c r="PF310">
        <v>-7</v>
      </c>
      <c r="PG310">
        <v>1</v>
      </c>
      <c r="PH310">
        <v>0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1</v>
      </c>
      <c r="PP310">
        <v>1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1</v>
      </c>
      <c r="PY310">
        <v>0</v>
      </c>
      <c r="PZ310">
        <v>0</v>
      </c>
      <c r="QA310">
        <v>0</v>
      </c>
      <c r="QB310">
        <v>0</v>
      </c>
      <c r="QC310">
        <v>2</v>
      </c>
      <c r="QD310">
        <v>2</v>
      </c>
      <c r="QE310">
        <v>2</v>
      </c>
      <c r="QF310">
        <v>2</v>
      </c>
      <c r="QG310">
        <v>1980</v>
      </c>
      <c r="QH310">
        <v>3</v>
      </c>
      <c r="QI310">
        <v>0</v>
      </c>
      <c r="QJ310">
        <v>0</v>
      </c>
      <c r="QK310">
        <v>2</v>
      </c>
      <c r="QL310">
        <v>0</v>
      </c>
      <c r="QM310">
        <v>5</v>
      </c>
    </row>
    <row r="311" spans="1:455" x14ac:dyDescent="0.3">
      <c r="A311">
        <v>1</v>
      </c>
      <c r="B311">
        <v>1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1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</v>
      </c>
      <c r="T311">
        <v>2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1</v>
      </c>
      <c r="AB311">
        <v>-7</v>
      </c>
      <c r="AC311">
        <v>1</v>
      </c>
      <c r="AD311">
        <v>1</v>
      </c>
      <c r="AE311">
        <v>0</v>
      </c>
      <c r="AF311">
        <v>0</v>
      </c>
      <c r="AG311">
        <v>1</v>
      </c>
      <c r="AH311">
        <v>0</v>
      </c>
      <c r="AI311">
        <v>0</v>
      </c>
      <c r="AJ311">
        <v>0</v>
      </c>
      <c r="AK311">
        <v>2</v>
      </c>
      <c r="AL311">
        <v>2021</v>
      </c>
      <c r="AM311">
        <v>1</v>
      </c>
      <c r="AN311">
        <v>13</v>
      </c>
      <c r="AO311">
        <v>-7</v>
      </c>
      <c r="AP311">
        <v>-7</v>
      </c>
      <c r="AQ311">
        <v>-7</v>
      </c>
      <c r="AR311">
        <v>-7</v>
      </c>
      <c r="AS311">
        <v>-7</v>
      </c>
      <c r="AT311">
        <v>-7</v>
      </c>
      <c r="AU311">
        <v>-7</v>
      </c>
      <c r="AV311">
        <v>-7</v>
      </c>
      <c r="AW311">
        <v>-7</v>
      </c>
      <c r="AX311">
        <v>-7</v>
      </c>
      <c r="AY311">
        <v>-7</v>
      </c>
      <c r="AZ311">
        <v>-7</v>
      </c>
      <c r="BA311">
        <v>-7</v>
      </c>
      <c r="BB311">
        <v>-7</v>
      </c>
      <c r="BC311">
        <v>-7</v>
      </c>
      <c r="BD311">
        <v>-7</v>
      </c>
      <c r="BE311">
        <v>-7</v>
      </c>
      <c r="BF311">
        <v>-7</v>
      </c>
      <c r="BG311">
        <v>-7</v>
      </c>
      <c r="BH311">
        <v>-7</v>
      </c>
      <c r="BI311">
        <v>-7</v>
      </c>
      <c r="BJ311">
        <v>-7</v>
      </c>
      <c r="BK311">
        <v>-7</v>
      </c>
      <c r="BL311">
        <v>-7</v>
      </c>
      <c r="BM311">
        <v>-7</v>
      </c>
      <c r="BN311">
        <v>-7</v>
      </c>
      <c r="BO311">
        <v>-7</v>
      </c>
      <c r="BP311">
        <v>-7</v>
      </c>
      <c r="BQ311">
        <v>-7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1</v>
      </c>
      <c r="CB311">
        <v>0</v>
      </c>
      <c r="CC311">
        <v>1</v>
      </c>
      <c r="CD311">
        <v>-7</v>
      </c>
      <c r="CE311">
        <v>-7</v>
      </c>
      <c r="CF311">
        <v>0</v>
      </c>
      <c r="CG311">
        <v>1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1</v>
      </c>
      <c r="CX311">
        <v>1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1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1</v>
      </c>
      <c r="DN311">
        <v>2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3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99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1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1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1</v>
      </c>
      <c r="FR311">
        <v>0</v>
      </c>
      <c r="FS311">
        <v>0</v>
      </c>
      <c r="FT311">
        <v>1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2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3</v>
      </c>
      <c r="GP311">
        <v>0</v>
      </c>
      <c r="GQ311">
        <v>0</v>
      </c>
      <c r="GR311">
        <v>1</v>
      </c>
      <c r="GS311">
        <v>0</v>
      </c>
      <c r="GT311">
        <v>0</v>
      </c>
      <c r="GU311">
        <v>0</v>
      </c>
      <c r="GV311">
        <v>0</v>
      </c>
      <c r="GW311">
        <v>-7</v>
      </c>
      <c r="GX311">
        <v>6</v>
      </c>
      <c r="GY311">
        <v>5</v>
      </c>
      <c r="GZ311">
        <v>3</v>
      </c>
      <c r="HA311">
        <v>8</v>
      </c>
      <c r="HB311">
        <v>4</v>
      </c>
      <c r="HC311">
        <v>1</v>
      </c>
      <c r="HD311">
        <v>7</v>
      </c>
      <c r="HE311">
        <v>4</v>
      </c>
      <c r="HF311">
        <v>2</v>
      </c>
      <c r="HG311">
        <v>-7</v>
      </c>
      <c r="HH311">
        <v>2</v>
      </c>
      <c r="HI311">
        <v>1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1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1</v>
      </c>
      <c r="HY311">
        <v>0</v>
      </c>
      <c r="HZ311">
        <v>0</v>
      </c>
      <c r="IA311">
        <v>1</v>
      </c>
      <c r="IB311">
        <v>0</v>
      </c>
      <c r="IC311">
        <v>0</v>
      </c>
      <c r="ID311">
        <v>1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2</v>
      </c>
      <c r="IK311">
        <v>0</v>
      </c>
      <c r="IL311">
        <v>0</v>
      </c>
      <c r="IM311">
        <v>3</v>
      </c>
      <c r="IN311">
        <v>0</v>
      </c>
      <c r="IO311">
        <v>0</v>
      </c>
      <c r="IP311">
        <v>1</v>
      </c>
      <c r="IQ311">
        <v>0</v>
      </c>
      <c r="IR311">
        <v>0</v>
      </c>
      <c r="IS311">
        <v>0</v>
      </c>
      <c r="IT311">
        <v>2</v>
      </c>
      <c r="IU311">
        <v>5</v>
      </c>
      <c r="IV311">
        <v>3</v>
      </c>
      <c r="IW311">
        <v>2</v>
      </c>
      <c r="IX311">
        <v>5</v>
      </c>
      <c r="IY311">
        <v>1</v>
      </c>
      <c r="IZ311">
        <v>1</v>
      </c>
      <c r="JA311">
        <v>-7</v>
      </c>
      <c r="JB311">
        <v>3</v>
      </c>
      <c r="JC311">
        <v>1</v>
      </c>
      <c r="JD311">
        <v>1</v>
      </c>
      <c r="JE311">
        <v>1</v>
      </c>
      <c r="JF311">
        <v>2</v>
      </c>
      <c r="JG311">
        <v>0</v>
      </c>
      <c r="JH311">
        <v>0</v>
      </c>
      <c r="JI311">
        <v>1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0</v>
      </c>
      <c r="JP311">
        <v>0</v>
      </c>
      <c r="JQ311">
        <v>0</v>
      </c>
      <c r="JR311">
        <v>4</v>
      </c>
      <c r="JS311">
        <v>3</v>
      </c>
      <c r="JT311">
        <v>3</v>
      </c>
      <c r="JU311">
        <v>1</v>
      </c>
      <c r="JV311">
        <v>0</v>
      </c>
      <c r="JW311">
        <v>0</v>
      </c>
      <c r="JX311">
        <v>0</v>
      </c>
      <c r="JY311">
        <v>0</v>
      </c>
      <c r="JZ311">
        <v>0</v>
      </c>
      <c r="KA311">
        <v>0</v>
      </c>
      <c r="KB311">
        <v>0</v>
      </c>
      <c r="KC311">
        <v>0</v>
      </c>
      <c r="KD311">
        <v>0</v>
      </c>
      <c r="KE311">
        <v>1</v>
      </c>
      <c r="KF311">
        <v>1</v>
      </c>
      <c r="KG311">
        <v>0</v>
      </c>
      <c r="KH311">
        <v>0</v>
      </c>
      <c r="KI311">
        <v>0</v>
      </c>
      <c r="KJ311">
        <v>0</v>
      </c>
      <c r="KK311">
        <v>0</v>
      </c>
      <c r="KL311">
        <v>0</v>
      </c>
      <c r="KM311">
        <v>0</v>
      </c>
      <c r="KN311">
        <v>0</v>
      </c>
      <c r="KO311">
        <v>1</v>
      </c>
      <c r="KP311">
        <v>2</v>
      </c>
      <c r="KQ311">
        <v>0</v>
      </c>
      <c r="KR311">
        <v>0</v>
      </c>
      <c r="KS311">
        <v>0</v>
      </c>
      <c r="KT311">
        <v>0</v>
      </c>
      <c r="KU311">
        <v>0</v>
      </c>
      <c r="KV311">
        <v>0</v>
      </c>
      <c r="KW311">
        <v>0</v>
      </c>
      <c r="KX311">
        <v>0</v>
      </c>
      <c r="KY311">
        <v>0</v>
      </c>
      <c r="KZ311">
        <v>0</v>
      </c>
      <c r="LA311">
        <v>1</v>
      </c>
      <c r="LB311">
        <v>0</v>
      </c>
      <c r="LC311">
        <v>0</v>
      </c>
      <c r="LD311">
        <v>0</v>
      </c>
      <c r="LE311">
        <v>0</v>
      </c>
      <c r="LF311">
        <v>0</v>
      </c>
      <c r="LG311">
        <v>1</v>
      </c>
      <c r="LH311">
        <v>0</v>
      </c>
      <c r="LI311">
        <v>0</v>
      </c>
      <c r="LJ311">
        <v>0</v>
      </c>
      <c r="LK311">
        <v>0</v>
      </c>
      <c r="LL311">
        <v>0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6</v>
      </c>
      <c r="LU311">
        <v>3</v>
      </c>
      <c r="LV311">
        <v>-7</v>
      </c>
      <c r="LW311">
        <v>-7</v>
      </c>
      <c r="LX311">
        <v>-7</v>
      </c>
      <c r="LY311">
        <v>-7</v>
      </c>
      <c r="LZ311">
        <v>-7</v>
      </c>
      <c r="MA311">
        <v>-7</v>
      </c>
      <c r="MB311">
        <v>-7</v>
      </c>
      <c r="MC311">
        <v>-7</v>
      </c>
      <c r="MD311">
        <v>-7</v>
      </c>
      <c r="ME311">
        <v>-7</v>
      </c>
      <c r="MF311">
        <v>1</v>
      </c>
      <c r="MG311">
        <v>3</v>
      </c>
      <c r="MH311">
        <v>-7</v>
      </c>
      <c r="MI311">
        <v>2</v>
      </c>
      <c r="MJ311">
        <v>1</v>
      </c>
      <c r="MK311">
        <v>-7</v>
      </c>
      <c r="ML311">
        <v>1</v>
      </c>
      <c r="MM311">
        <v>1</v>
      </c>
      <c r="MN311">
        <v>1</v>
      </c>
      <c r="MO311">
        <v>0</v>
      </c>
      <c r="MP311">
        <v>0</v>
      </c>
      <c r="MQ311">
        <v>1</v>
      </c>
      <c r="MR311">
        <v>1</v>
      </c>
      <c r="MS311">
        <v>0</v>
      </c>
      <c r="MT311">
        <v>1</v>
      </c>
      <c r="MU311">
        <v>0</v>
      </c>
      <c r="MV311">
        <v>0</v>
      </c>
      <c r="MW311">
        <v>0</v>
      </c>
      <c r="MX311">
        <v>2</v>
      </c>
      <c r="MY311">
        <v>-7</v>
      </c>
      <c r="MZ311">
        <v>2</v>
      </c>
      <c r="NA311">
        <v>-7</v>
      </c>
      <c r="NB311">
        <v>2</v>
      </c>
      <c r="NC311">
        <v>-7</v>
      </c>
      <c r="ND311">
        <v>-7</v>
      </c>
      <c r="NE311">
        <v>2</v>
      </c>
      <c r="NF311">
        <v>-7</v>
      </c>
      <c r="NG311">
        <v>-7</v>
      </c>
      <c r="NH311">
        <v>-7</v>
      </c>
      <c r="NI311">
        <v>-7</v>
      </c>
      <c r="NJ311">
        <v>-7</v>
      </c>
      <c r="NK311">
        <v>-7</v>
      </c>
      <c r="NL311">
        <v>-7</v>
      </c>
      <c r="NM311">
        <v>-7</v>
      </c>
      <c r="NN311">
        <v>-7</v>
      </c>
      <c r="NO311">
        <v>-7</v>
      </c>
      <c r="NP311">
        <v>-7</v>
      </c>
      <c r="NQ311">
        <v>-7</v>
      </c>
      <c r="NR311" t="s">
        <v>481</v>
      </c>
      <c r="NS311">
        <v>-7</v>
      </c>
      <c r="NT311">
        <v>-7</v>
      </c>
      <c r="NU311">
        <v>-7</v>
      </c>
      <c r="NV311">
        <v>-7</v>
      </c>
      <c r="NW311">
        <v>-7</v>
      </c>
      <c r="NX311">
        <v>-7</v>
      </c>
      <c r="NY311">
        <v>-7</v>
      </c>
      <c r="NZ311">
        <v>-7</v>
      </c>
      <c r="OA311">
        <v>-7</v>
      </c>
      <c r="OB311">
        <v>-7</v>
      </c>
      <c r="OC311">
        <v>-7</v>
      </c>
      <c r="OD311">
        <v>-7</v>
      </c>
      <c r="OE311">
        <v>-7</v>
      </c>
      <c r="OF311">
        <v>-7</v>
      </c>
      <c r="OG311">
        <v>2</v>
      </c>
      <c r="OH311">
        <v>-7</v>
      </c>
      <c r="OI311">
        <v>-7</v>
      </c>
      <c r="OJ311">
        <v>-7</v>
      </c>
      <c r="OK311">
        <v>-7</v>
      </c>
      <c r="OL311">
        <v>-7</v>
      </c>
      <c r="OM311">
        <v>-7</v>
      </c>
      <c r="ON311">
        <v>-7</v>
      </c>
      <c r="OO311">
        <v>-7</v>
      </c>
      <c r="OP311">
        <v>-7</v>
      </c>
      <c r="OQ311">
        <v>-7</v>
      </c>
      <c r="OR311">
        <v>-7</v>
      </c>
      <c r="OS311">
        <v>1</v>
      </c>
      <c r="OT311">
        <v>5</v>
      </c>
      <c r="OU311">
        <v>3</v>
      </c>
      <c r="OV311">
        <v>2</v>
      </c>
      <c r="OW311">
        <v>-7</v>
      </c>
      <c r="OX311">
        <v>-7</v>
      </c>
      <c r="OY311">
        <v>-7</v>
      </c>
      <c r="OZ311">
        <v>-7</v>
      </c>
      <c r="PA311">
        <v>-7</v>
      </c>
      <c r="PB311">
        <v>-7</v>
      </c>
      <c r="PC311">
        <v>-7</v>
      </c>
      <c r="PD311">
        <v>-7</v>
      </c>
      <c r="PE311">
        <v>-7</v>
      </c>
      <c r="PF311">
        <v>-7</v>
      </c>
      <c r="PG311">
        <v>0</v>
      </c>
      <c r="PH311">
        <v>1</v>
      </c>
      <c r="PI311">
        <v>0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5</v>
      </c>
      <c r="PP311">
        <v>1</v>
      </c>
      <c r="PQ311">
        <v>0</v>
      </c>
      <c r="PR311">
        <v>0</v>
      </c>
      <c r="PS311">
        <v>0</v>
      </c>
      <c r="PT311">
        <v>0</v>
      </c>
      <c r="PU311">
        <v>0</v>
      </c>
      <c r="PV311">
        <v>1</v>
      </c>
      <c r="PW311">
        <v>0</v>
      </c>
      <c r="PX311">
        <v>0</v>
      </c>
      <c r="PY311">
        <v>0</v>
      </c>
      <c r="PZ311">
        <v>0</v>
      </c>
      <c r="QA311">
        <v>0</v>
      </c>
      <c r="QB311">
        <v>0</v>
      </c>
      <c r="QC311">
        <v>2</v>
      </c>
      <c r="QD311">
        <v>3</v>
      </c>
      <c r="QE311">
        <v>2</v>
      </c>
      <c r="QF311">
        <v>2</v>
      </c>
      <c r="QG311">
        <v>1976</v>
      </c>
      <c r="QH311">
        <v>2</v>
      </c>
      <c r="QI311">
        <v>0</v>
      </c>
      <c r="QJ311">
        <v>0</v>
      </c>
      <c r="QK311">
        <v>3</v>
      </c>
      <c r="QL311">
        <v>0</v>
      </c>
      <c r="QM311">
        <v>4</v>
      </c>
    </row>
    <row r="312" spans="1:455" x14ac:dyDescent="0.3">
      <c r="A312">
        <v>1</v>
      </c>
      <c r="B312">
        <v>1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1</v>
      </c>
      <c r="L312">
        <v>0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1</v>
      </c>
      <c r="T312">
        <v>0</v>
      </c>
      <c r="U312">
        <v>0</v>
      </c>
      <c r="V312">
        <v>2</v>
      </c>
      <c r="W312">
        <v>0</v>
      </c>
      <c r="X312">
        <v>0</v>
      </c>
      <c r="Y312">
        <v>0</v>
      </c>
      <c r="Z312">
        <v>0</v>
      </c>
      <c r="AA312">
        <v>1</v>
      </c>
      <c r="AB312">
        <v>-7</v>
      </c>
      <c r="AC312">
        <v>4</v>
      </c>
      <c r="AD312">
        <v>3</v>
      </c>
      <c r="AE312">
        <v>1</v>
      </c>
      <c r="AF312">
        <v>1</v>
      </c>
      <c r="AG312">
        <v>0</v>
      </c>
      <c r="AH312">
        <v>0</v>
      </c>
      <c r="AI312">
        <v>0</v>
      </c>
      <c r="AJ312">
        <v>0</v>
      </c>
      <c r="AK312">
        <v>3</v>
      </c>
      <c r="AL312">
        <v>2010</v>
      </c>
      <c r="AM312">
        <v>3</v>
      </c>
      <c r="AN312">
        <v>-7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1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1</v>
      </c>
      <c r="BT312">
        <v>0</v>
      </c>
      <c r="BU312">
        <v>0</v>
      </c>
      <c r="BV312">
        <v>0</v>
      </c>
      <c r="BW312">
        <v>1</v>
      </c>
      <c r="BX312">
        <v>1</v>
      </c>
      <c r="BY312">
        <v>0</v>
      </c>
      <c r="BZ312">
        <v>0</v>
      </c>
      <c r="CA312">
        <v>0</v>
      </c>
      <c r="CB312">
        <v>0</v>
      </c>
      <c r="CC312">
        <v>1</v>
      </c>
      <c r="CD312">
        <v>2</v>
      </c>
      <c r="CE312">
        <v>-7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1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1</v>
      </c>
      <c r="CZ312">
        <v>0</v>
      </c>
      <c r="DA312">
        <v>1</v>
      </c>
      <c r="DB312">
        <v>0</v>
      </c>
      <c r="DC312">
        <v>0</v>
      </c>
      <c r="DD312">
        <v>1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2</v>
      </c>
      <c r="DP312">
        <v>0</v>
      </c>
      <c r="DQ312">
        <v>1</v>
      </c>
      <c r="DR312">
        <v>0</v>
      </c>
      <c r="DS312">
        <v>0</v>
      </c>
      <c r="DT312">
        <v>3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2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1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1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1</v>
      </c>
      <c r="FT312">
        <v>1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2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0</v>
      </c>
      <c r="GM312">
        <v>0</v>
      </c>
      <c r="GN312">
        <v>0</v>
      </c>
      <c r="GO312">
        <v>0</v>
      </c>
      <c r="GP312">
        <v>0</v>
      </c>
      <c r="GQ312">
        <v>3</v>
      </c>
      <c r="GR312">
        <v>1</v>
      </c>
      <c r="GS312">
        <v>0</v>
      </c>
      <c r="GT312">
        <v>0</v>
      </c>
      <c r="GU312">
        <v>0</v>
      </c>
      <c r="GV312">
        <v>0</v>
      </c>
      <c r="GW312">
        <v>-7</v>
      </c>
      <c r="GX312">
        <v>6</v>
      </c>
      <c r="GY312">
        <v>4</v>
      </c>
      <c r="GZ312">
        <v>4</v>
      </c>
      <c r="HA312">
        <v>2</v>
      </c>
      <c r="HB312">
        <v>98</v>
      </c>
      <c r="HC312">
        <v>3</v>
      </c>
      <c r="HD312">
        <v>1</v>
      </c>
      <c r="HE312">
        <v>1</v>
      </c>
      <c r="HF312">
        <v>2</v>
      </c>
      <c r="HG312">
        <v>-7</v>
      </c>
      <c r="HH312">
        <v>2</v>
      </c>
      <c r="HI312">
        <v>1</v>
      </c>
      <c r="HJ312">
        <v>0</v>
      </c>
      <c r="HK312">
        <v>0</v>
      </c>
      <c r="HL312">
        <v>1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0</v>
      </c>
      <c r="HV312">
        <v>0</v>
      </c>
      <c r="HW312">
        <v>0</v>
      </c>
      <c r="HX312">
        <v>1</v>
      </c>
      <c r="HY312">
        <v>1</v>
      </c>
      <c r="HZ312">
        <v>0</v>
      </c>
      <c r="IA312">
        <v>0</v>
      </c>
      <c r="IB312">
        <v>0</v>
      </c>
      <c r="IC312">
        <v>1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1</v>
      </c>
      <c r="IK312">
        <v>2</v>
      </c>
      <c r="IL312">
        <v>0</v>
      </c>
      <c r="IM312">
        <v>0</v>
      </c>
      <c r="IN312">
        <v>0</v>
      </c>
      <c r="IO312">
        <v>3</v>
      </c>
      <c r="IP312">
        <v>0</v>
      </c>
      <c r="IQ312">
        <v>0</v>
      </c>
      <c r="IR312">
        <v>0</v>
      </c>
      <c r="IS312">
        <v>0</v>
      </c>
      <c r="IT312">
        <v>4</v>
      </c>
      <c r="IU312">
        <v>4</v>
      </c>
      <c r="IV312">
        <v>1</v>
      </c>
      <c r="IW312">
        <v>4</v>
      </c>
      <c r="IX312">
        <v>2</v>
      </c>
      <c r="IY312">
        <v>2</v>
      </c>
      <c r="IZ312">
        <v>-7</v>
      </c>
      <c r="JA312">
        <v>2</v>
      </c>
      <c r="JB312">
        <v>1</v>
      </c>
      <c r="JC312">
        <v>1</v>
      </c>
      <c r="JD312">
        <v>2</v>
      </c>
      <c r="JE312">
        <v>1</v>
      </c>
      <c r="JF312">
        <v>1</v>
      </c>
      <c r="JG312">
        <v>0</v>
      </c>
      <c r="JH312">
        <v>0</v>
      </c>
      <c r="JI312">
        <v>0</v>
      </c>
      <c r="JJ312">
        <v>1</v>
      </c>
      <c r="JK312">
        <v>0</v>
      </c>
      <c r="JL312">
        <v>0</v>
      </c>
      <c r="JM312">
        <v>0</v>
      </c>
      <c r="JN312">
        <v>0</v>
      </c>
      <c r="JO312">
        <v>0</v>
      </c>
      <c r="JP312">
        <v>0</v>
      </c>
      <c r="JQ312">
        <v>0</v>
      </c>
      <c r="JR312">
        <v>4</v>
      </c>
      <c r="JS312">
        <v>1</v>
      </c>
      <c r="JT312">
        <v>4</v>
      </c>
      <c r="JU312">
        <v>0</v>
      </c>
      <c r="JV312">
        <v>1</v>
      </c>
      <c r="JW312">
        <v>0</v>
      </c>
      <c r="JX312">
        <v>0</v>
      </c>
      <c r="JY312">
        <v>0</v>
      </c>
      <c r="JZ312">
        <v>0</v>
      </c>
      <c r="KA312">
        <v>0</v>
      </c>
      <c r="KB312">
        <v>0</v>
      </c>
      <c r="KC312">
        <v>0</v>
      </c>
      <c r="KD312">
        <v>0</v>
      </c>
      <c r="KE312">
        <v>0</v>
      </c>
      <c r="KF312">
        <v>1</v>
      </c>
      <c r="KG312">
        <v>0</v>
      </c>
      <c r="KH312">
        <v>0</v>
      </c>
      <c r="KI312">
        <v>1</v>
      </c>
      <c r="KJ312">
        <v>0</v>
      </c>
      <c r="KK312">
        <v>0</v>
      </c>
      <c r="KL312">
        <v>0</v>
      </c>
      <c r="KM312">
        <v>0</v>
      </c>
      <c r="KN312">
        <v>0</v>
      </c>
      <c r="KO312">
        <v>0</v>
      </c>
      <c r="KP312">
        <v>1</v>
      </c>
      <c r="KQ312">
        <v>0</v>
      </c>
      <c r="KR312">
        <v>0</v>
      </c>
      <c r="KS312">
        <v>2</v>
      </c>
      <c r="KT312">
        <v>0</v>
      </c>
      <c r="KU312">
        <v>0</v>
      </c>
      <c r="KV312">
        <v>0</v>
      </c>
      <c r="KW312">
        <v>0</v>
      </c>
      <c r="KX312">
        <v>0</v>
      </c>
      <c r="KY312">
        <v>0</v>
      </c>
      <c r="KZ312">
        <v>0</v>
      </c>
      <c r="LA312">
        <v>1</v>
      </c>
      <c r="LB312">
        <v>0</v>
      </c>
      <c r="LC312">
        <v>0</v>
      </c>
      <c r="LD312">
        <v>0</v>
      </c>
      <c r="LE312">
        <v>0</v>
      </c>
      <c r="LF312">
        <v>0</v>
      </c>
      <c r="LG312">
        <v>1</v>
      </c>
      <c r="LH312">
        <v>0</v>
      </c>
      <c r="LI312">
        <v>0</v>
      </c>
      <c r="LJ312">
        <v>0</v>
      </c>
      <c r="LK312">
        <v>0</v>
      </c>
      <c r="LL312">
        <v>1</v>
      </c>
      <c r="LM312">
        <v>0</v>
      </c>
      <c r="LN312">
        <v>0</v>
      </c>
      <c r="LO312">
        <v>0</v>
      </c>
      <c r="LP312">
        <v>0</v>
      </c>
      <c r="LQ312">
        <v>0</v>
      </c>
      <c r="LR312">
        <v>0</v>
      </c>
      <c r="LS312">
        <v>1</v>
      </c>
      <c r="LT312">
        <v>5</v>
      </c>
      <c r="LU312">
        <v>1</v>
      </c>
      <c r="LV312">
        <v>1</v>
      </c>
      <c r="LW312">
        <v>0</v>
      </c>
      <c r="LX312">
        <v>1</v>
      </c>
      <c r="LY312">
        <v>1</v>
      </c>
      <c r="LZ312">
        <v>1</v>
      </c>
      <c r="MA312">
        <v>1</v>
      </c>
      <c r="MB312">
        <v>0</v>
      </c>
      <c r="MC312">
        <v>0</v>
      </c>
      <c r="MD312">
        <v>0</v>
      </c>
      <c r="ME312">
        <v>0</v>
      </c>
      <c r="MF312">
        <v>1</v>
      </c>
      <c r="MG312">
        <v>1</v>
      </c>
      <c r="MH312">
        <v>-7</v>
      </c>
      <c r="MI312">
        <v>5</v>
      </c>
      <c r="MJ312">
        <v>-7</v>
      </c>
      <c r="MK312">
        <v>7</v>
      </c>
      <c r="ML312">
        <v>3</v>
      </c>
      <c r="MM312">
        <v>1</v>
      </c>
      <c r="MN312">
        <v>2</v>
      </c>
      <c r="MO312">
        <v>0</v>
      </c>
      <c r="MP312">
        <v>0</v>
      </c>
      <c r="MQ312">
        <v>0</v>
      </c>
      <c r="MR312">
        <v>1</v>
      </c>
      <c r="MS312">
        <v>0</v>
      </c>
      <c r="MT312">
        <v>0</v>
      </c>
      <c r="MU312">
        <v>0</v>
      </c>
      <c r="MV312">
        <v>0</v>
      </c>
      <c r="MW312">
        <v>0</v>
      </c>
      <c r="MX312">
        <v>2</v>
      </c>
      <c r="MY312">
        <v>-7</v>
      </c>
      <c r="MZ312">
        <v>2</v>
      </c>
      <c r="NA312">
        <v>-7</v>
      </c>
      <c r="NB312">
        <v>1</v>
      </c>
      <c r="NC312">
        <v>1</v>
      </c>
      <c r="ND312">
        <v>2</v>
      </c>
      <c r="NE312">
        <v>-7</v>
      </c>
      <c r="NF312">
        <v>-7</v>
      </c>
      <c r="NG312">
        <v>-7</v>
      </c>
      <c r="NH312">
        <v>-7</v>
      </c>
      <c r="NI312">
        <v>-7</v>
      </c>
      <c r="NJ312">
        <v>-7</v>
      </c>
      <c r="NK312">
        <v>-7</v>
      </c>
      <c r="NL312">
        <v>-7</v>
      </c>
      <c r="NM312">
        <v>-7</v>
      </c>
      <c r="NN312">
        <v>-7</v>
      </c>
      <c r="NO312">
        <v>-7</v>
      </c>
      <c r="NP312">
        <v>-7</v>
      </c>
      <c r="NQ312">
        <v>-7</v>
      </c>
      <c r="NR312" t="s">
        <v>481</v>
      </c>
      <c r="NS312">
        <v>-7</v>
      </c>
      <c r="NT312">
        <v>-7</v>
      </c>
      <c r="NU312">
        <v>-7</v>
      </c>
      <c r="NV312">
        <v>-7</v>
      </c>
      <c r="NW312">
        <v>-7</v>
      </c>
      <c r="NX312">
        <v>-7</v>
      </c>
      <c r="NY312">
        <v>-7</v>
      </c>
      <c r="NZ312">
        <v>-7</v>
      </c>
      <c r="OA312">
        <v>-7</v>
      </c>
      <c r="OB312">
        <v>-7</v>
      </c>
      <c r="OC312">
        <v>-7</v>
      </c>
      <c r="OD312">
        <v>-7</v>
      </c>
      <c r="OE312">
        <v>-7</v>
      </c>
      <c r="OF312">
        <v>-7</v>
      </c>
      <c r="OG312">
        <v>1</v>
      </c>
      <c r="OH312">
        <v>0</v>
      </c>
      <c r="OI312">
        <v>1</v>
      </c>
      <c r="OJ312">
        <v>1</v>
      </c>
      <c r="OK312">
        <v>0</v>
      </c>
      <c r="OL312">
        <v>0</v>
      </c>
      <c r="OM312">
        <v>1</v>
      </c>
      <c r="ON312">
        <v>0</v>
      </c>
      <c r="OO312">
        <v>0</v>
      </c>
      <c r="OP312">
        <v>0</v>
      </c>
      <c r="OQ312">
        <v>0</v>
      </c>
      <c r="OR312">
        <v>5</v>
      </c>
      <c r="OS312">
        <v>1</v>
      </c>
      <c r="OT312">
        <v>1</v>
      </c>
      <c r="OU312">
        <v>1</v>
      </c>
      <c r="OV312">
        <v>2</v>
      </c>
      <c r="OW312">
        <v>-7</v>
      </c>
      <c r="OX312">
        <v>-7</v>
      </c>
      <c r="OY312">
        <v>-7</v>
      </c>
      <c r="OZ312">
        <v>-7</v>
      </c>
      <c r="PA312">
        <v>-7</v>
      </c>
      <c r="PB312">
        <v>-7</v>
      </c>
      <c r="PC312">
        <v>-7</v>
      </c>
      <c r="PD312">
        <v>-7</v>
      </c>
      <c r="PE312">
        <v>-7</v>
      </c>
      <c r="PF312">
        <v>-7</v>
      </c>
      <c r="PG312">
        <v>1</v>
      </c>
      <c r="PH312">
        <v>0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1</v>
      </c>
      <c r="PP312">
        <v>1</v>
      </c>
      <c r="PQ312">
        <v>0</v>
      </c>
      <c r="PR312">
        <v>0</v>
      </c>
      <c r="PS312">
        <v>0</v>
      </c>
      <c r="PT312">
        <v>0</v>
      </c>
      <c r="PU312">
        <v>0</v>
      </c>
      <c r="PV312">
        <v>0</v>
      </c>
      <c r="PW312">
        <v>0</v>
      </c>
      <c r="PX312">
        <v>0</v>
      </c>
      <c r="PY312">
        <v>1</v>
      </c>
      <c r="PZ312">
        <v>0</v>
      </c>
      <c r="QA312">
        <v>0</v>
      </c>
      <c r="QB312">
        <v>0</v>
      </c>
      <c r="QC312">
        <v>2</v>
      </c>
      <c r="QD312">
        <v>2</v>
      </c>
      <c r="QE312">
        <v>1</v>
      </c>
      <c r="QF312">
        <v>3</v>
      </c>
      <c r="QG312">
        <v>1962</v>
      </c>
      <c r="QH312">
        <v>2</v>
      </c>
      <c r="QI312">
        <v>0</v>
      </c>
      <c r="QJ312">
        <v>0</v>
      </c>
      <c r="QK312">
        <v>2</v>
      </c>
      <c r="QL312">
        <v>0</v>
      </c>
      <c r="QM312">
        <v>6</v>
      </c>
    </row>
    <row r="313" spans="1:455" x14ac:dyDescent="0.3">
      <c r="A313">
        <v>1</v>
      </c>
      <c r="B313">
        <v>1</v>
      </c>
      <c r="C313">
        <v>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1</v>
      </c>
      <c r="L313">
        <v>1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</v>
      </c>
      <c r="T313">
        <v>2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2</v>
      </c>
      <c r="AB313">
        <v>1</v>
      </c>
      <c r="AC313">
        <v>1</v>
      </c>
      <c r="AD313">
        <v>1</v>
      </c>
      <c r="AE313">
        <v>1</v>
      </c>
      <c r="AF313">
        <v>1</v>
      </c>
      <c r="AG313">
        <v>0</v>
      </c>
      <c r="AH313">
        <v>0</v>
      </c>
      <c r="AI313">
        <v>0</v>
      </c>
      <c r="AJ313">
        <v>0</v>
      </c>
      <c r="AK313">
        <v>3</v>
      </c>
      <c r="AL313">
        <v>-8</v>
      </c>
      <c r="AM313">
        <v>1</v>
      </c>
      <c r="AN313">
        <v>21</v>
      </c>
      <c r="AO313">
        <v>-7</v>
      </c>
      <c r="AP313">
        <v>-7</v>
      </c>
      <c r="AQ313">
        <v>-7</v>
      </c>
      <c r="AR313">
        <v>-7</v>
      </c>
      <c r="AS313">
        <v>-7</v>
      </c>
      <c r="AT313">
        <v>-7</v>
      </c>
      <c r="AU313">
        <v>-7</v>
      </c>
      <c r="AV313">
        <v>-7</v>
      </c>
      <c r="AW313">
        <v>-7</v>
      </c>
      <c r="AX313">
        <v>-7</v>
      </c>
      <c r="AY313">
        <v>-7</v>
      </c>
      <c r="AZ313">
        <v>-7</v>
      </c>
      <c r="BA313">
        <v>-7</v>
      </c>
      <c r="BB313">
        <v>-7</v>
      </c>
      <c r="BC313">
        <v>-7</v>
      </c>
      <c r="BD313">
        <v>-7</v>
      </c>
      <c r="BE313">
        <v>-7</v>
      </c>
      <c r="BF313">
        <v>-7</v>
      </c>
      <c r="BG313">
        <v>-7</v>
      </c>
      <c r="BH313">
        <v>-7</v>
      </c>
      <c r="BI313">
        <v>-7</v>
      </c>
      <c r="BJ313">
        <v>-7</v>
      </c>
      <c r="BK313">
        <v>-7</v>
      </c>
      <c r="BL313">
        <v>-7</v>
      </c>
      <c r="BM313">
        <v>-7</v>
      </c>
      <c r="BN313">
        <v>-7</v>
      </c>
      <c r="BO313">
        <v>-7</v>
      </c>
      <c r="BP313">
        <v>-7</v>
      </c>
      <c r="BQ313">
        <v>-7</v>
      </c>
      <c r="BR313">
        <v>1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1</v>
      </c>
      <c r="BY313">
        <v>0</v>
      </c>
      <c r="BZ313">
        <v>0</v>
      </c>
      <c r="CA313">
        <v>0</v>
      </c>
      <c r="CB313">
        <v>0</v>
      </c>
      <c r="CC313">
        <v>2</v>
      </c>
      <c r="CD313">
        <v>1</v>
      </c>
      <c r="CE313">
        <v>1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1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1</v>
      </c>
      <c r="DB313">
        <v>0</v>
      </c>
      <c r="DC313">
        <v>0</v>
      </c>
      <c r="DD313">
        <v>1</v>
      </c>
      <c r="DE313">
        <v>0</v>
      </c>
      <c r="DF313">
        <v>0</v>
      </c>
      <c r="DG313">
        <v>1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3</v>
      </c>
      <c r="DR313">
        <v>0</v>
      </c>
      <c r="DS313">
        <v>0</v>
      </c>
      <c r="DT313">
        <v>1</v>
      </c>
      <c r="DU313">
        <v>0</v>
      </c>
      <c r="DV313">
        <v>0</v>
      </c>
      <c r="DW313">
        <v>2</v>
      </c>
      <c r="DX313">
        <v>0</v>
      </c>
      <c r="DY313">
        <v>0</v>
      </c>
      <c r="DZ313">
        <v>0</v>
      </c>
      <c r="EA313">
        <v>0</v>
      </c>
      <c r="EB313">
        <v>1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1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1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1</v>
      </c>
      <c r="FO313">
        <v>1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3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1</v>
      </c>
      <c r="GM313">
        <v>2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0</v>
      </c>
      <c r="GT313">
        <v>0</v>
      </c>
      <c r="GU313">
        <v>0</v>
      </c>
      <c r="GV313">
        <v>0</v>
      </c>
      <c r="GW313">
        <v>-7</v>
      </c>
      <c r="GX313">
        <v>7</v>
      </c>
      <c r="GY313">
        <v>3</v>
      </c>
      <c r="GZ313">
        <v>1</v>
      </c>
      <c r="HA313">
        <v>7</v>
      </c>
      <c r="HB313">
        <v>4</v>
      </c>
      <c r="HC313">
        <v>3</v>
      </c>
      <c r="HD313">
        <v>4</v>
      </c>
      <c r="HE313">
        <v>2</v>
      </c>
      <c r="HF313">
        <v>1</v>
      </c>
      <c r="HG313">
        <v>1</v>
      </c>
      <c r="HH313">
        <v>-7</v>
      </c>
      <c r="HI313">
        <v>-7</v>
      </c>
      <c r="HJ313">
        <v>0</v>
      </c>
      <c r="HK313">
        <v>0</v>
      </c>
      <c r="HL313">
        <v>1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1</v>
      </c>
      <c r="HW313">
        <v>0</v>
      </c>
      <c r="HX313">
        <v>1</v>
      </c>
      <c r="HY313">
        <v>0</v>
      </c>
      <c r="HZ313">
        <v>0</v>
      </c>
      <c r="IA313">
        <v>0</v>
      </c>
      <c r="IB313">
        <v>1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2</v>
      </c>
      <c r="II313">
        <v>0</v>
      </c>
      <c r="IJ313">
        <v>1</v>
      </c>
      <c r="IK313">
        <v>0</v>
      </c>
      <c r="IL313">
        <v>0</v>
      </c>
      <c r="IM313">
        <v>0</v>
      </c>
      <c r="IN313">
        <v>3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1</v>
      </c>
      <c r="IU313">
        <v>1</v>
      </c>
      <c r="IV313">
        <v>1</v>
      </c>
      <c r="IW313">
        <v>1</v>
      </c>
      <c r="IX313">
        <v>7</v>
      </c>
      <c r="IY313">
        <v>1</v>
      </c>
      <c r="IZ313">
        <v>99</v>
      </c>
      <c r="JA313">
        <v>-7</v>
      </c>
      <c r="JB313">
        <v>4</v>
      </c>
      <c r="JC313">
        <v>1</v>
      </c>
      <c r="JD313">
        <v>1</v>
      </c>
      <c r="JE313">
        <v>1</v>
      </c>
      <c r="JF313">
        <v>1</v>
      </c>
      <c r="JG313">
        <v>1</v>
      </c>
      <c r="JH313">
        <v>0</v>
      </c>
      <c r="JI313">
        <v>1</v>
      </c>
      <c r="JJ313">
        <v>0</v>
      </c>
      <c r="JK313">
        <v>0</v>
      </c>
      <c r="JL313">
        <v>0</v>
      </c>
      <c r="JM313">
        <v>1</v>
      </c>
      <c r="JN313">
        <v>1</v>
      </c>
      <c r="JO313">
        <v>0</v>
      </c>
      <c r="JP313">
        <v>0</v>
      </c>
      <c r="JQ313">
        <v>0</v>
      </c>
      <c r="JR313">
        <v>1</v>
      </c>
      <c r="JS313">
        <v>1</v>
      </c>
      <c r="JT313">
        <v>1</v>
      </c>
      <c r="JU313">
        <v>1</v>
      </c>
      <c r="JV313">
        <v>0</v>
      </c>
      <c r="JW313">
        <v>0</v>
      </c>
      <c r="JX313">
        <v>0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0</v>
      </c>
      <c r="KE313">
        <v>1</v>
      </c>
      <c r="KF313">
        <v>0</v>
      </c>
      <c r="KG313">
        <v>1</v>
      </c>
      <c r="KH313">
        <v>0</v>
      </c>
      <c r="KI313">
        <v>0</v>
      </c>
      <c r="KJ313">
        <v>0</v>
      </c>
      <c r="KK313">
        <v>0</v>
      </c>
      <c r="KL313">
        <v>0</v>
      </c>
      <c r="KM313">
        <v>0</v>
      </c>
      <c r="KN313">
        <v>0</v>
      </c>
      <c r="KO313">
        <v>1</v>
      </c>
      <c r="KP313">
        <v>0</v>
      </c>
      <c r="KQ313">
        <v>2</v>
      </c>
      <c r="KR313">
        <v>0</v>
      </c>
      <c r="KS313">
        <v>0</v>
      </c>
      <c r="KT313">
        <v>0</v>
      </c>
      <c r="KU313">
        <v>0</v>
      </c>
      <c r="KV313">
        <v>0</v>
      </c>
      <c r="KW313">
        <v>0</v>
      </c>
      <c r="KX313">
        <v>0</v>
      </c>
      <c r="KY313">
        <v>1</v>
      </c>
      <c r="KZ313">
        <v>0</v>
      </c>
      <c r="LA313">
        <v>0</v>
      </c>
      <c r="LB313">
        <v>0</v>
      </c>
      <c r="LC313">
        <v>-7</v>
      </c>
      <c r="LD313">
        <v>-7</v>
      </c>
      <c r="LE313">
        <v>-7</v>
      </c>
      <c r="LF313">
        <v>-7</v>
      </c>
      <c r="LG313">
        <v>-7</v>
      </c>
      <c r="LH313">
        <v>-7</v>
      </c>
      <c r="LI313">
        <v>-7</v>
      </c>
      <c r="LJ313">
        <v>-7</v>
      </c>
      <c r="LK313">
        <v>-7</v>
      </c>
      <c r="LL313">
        <v>-7</v>
      </c>
      <c r="LM313">
        <v>-7</v>
      </c>
      <c r="LN313">
        <v>-7</v>
      </c>
      <c r="LO313">
        <v>-7</v>
      </c>
      <c r="LP313">
        <v>-7</v>
      </c>
      <c r="LQ313">
        <v>-7</v>
      </c>
      <c r="LR313">
        <v>-7</v>
      </c>
      <c r="LS313">
        <v>-7</v>
      </c>
      <c r="LT313">
        <v>-7</v>
      </c>
      <c r="LU313">
        <v>-7</v>
      </c>
      <c r="LV313">
        <v>-7</v>
      </c>
      <c r="LW313">
        <v>-7</v>
      </c>
      <c r="LX313">
        <v>-7</v>
      </c>
      <c r="LY313">
        <v>-7</v>
      </c>
      <c r="LZ313">
        <v>-7</v>
      </c>
      <c r="MA313">
        <v>-7</v>
      </c>
      <c r="MB313">
        <v>-7</v>
      </c>
      <c r="MC313">
        <v>-7</v>
      </c>
      <c r="MD313">
        <v>-7</v>
      </c>
      <c r="ME313">
        <v>-7</v>
      </c>
      <c r="MF313">
        <v>1</v>
      </c>
      <c r="MG313">
        <v>1</v>
      </c>
      <c r="MH313">
        <v>-7</v>
      </c>
      <c r="MI313">
        <v>4</v>
      </c>
      <c r="MJ313">
        <v>-7</v>
      </c>
      <c r="MK313">
        <v>3</v>
      </c>
      <c r="ML313">
        <v>1</v>
      </c>
      <c r="MM313">
        <v>1</v>
      </c>
      <c r="MN313">
        <v>2</v>
      </c>
      <c r="MO313">
        <v>0</v>
      </c>
      <c r="MP313">
        <v>0</v>
      </c>
      <c r="MQ313">
        <v>0</v>
      </c>
      <c r="MR313">
        <v>0</v>
      </c>
      <c r="MS313">
        <v>0</v>
      </c>
      <c r="MT313">
        <v>0</v>
      </c>
      <c r="MU313">
        <v>0</v>
      </c>
      <c r="MV313">
        <v>0</v>
      </c>
      <c r="MW313">
        <v>1</v>
      </c>
      <c r="MX313">
        <v>-7</v>
      </c>
      <c r="MY313">
        <v>-7</v>
      </c>
      <c r="MZ313">
        <v>-7</v>
      </c>
      <c r="NA313">
        <v>-7</v>
      </c>
      <c r="NB313">
        <v>-7</v>
      </c>
      <c r="NC313">
        <v>-7</v>
      </c>
      <c r="ND313">
        <v>-7</v>
      </c>
      <c r="NE313">
        <v>-7</v>
      </c>
      <c r="NF313">
        <v>-7</v>
      </c>
      <c r="NG313">
        <v>-7</v>
      </c>
      <c r="NH313">
        <v>-7</v>
      </c>
      <c r="NI313">
        <v>-7</v>
      </c>
      <c r="NJ313">
        <v>-7</v>
      </c>
      <c r="NK313">
        <v>-7</v>
      </c>
      <c r="NL313">
        <v>-7</v>
      </c>
      <c r="NM313">
        <v>-7</v>
      </c>
      <c r="NN313">
        <v>-7</v>
      </c>
      <c r="NO313">
        <v>-7</v>
      </c>
      <c r="NP313">
        <v>-7</v>
      </c>
      <c r="NQ313">
        <v>-7</v>
      </c>
      <c r="NR313" t="s">
        <v>481</v>
      </c>
      <c r="NS313">
        <v>-7</v>
      </c>
      <c r="NT313">
        <v>-7</v>
      </c>
      <c r="NU313">
        <v>-7</v>
      </c>
      <c r="NV313">
        <v>-7</v>
      </c>
      <c r="NW313">
        <v>-7</v>
      </c>
      <c r="NX313">
        <v>-7</v>
      </c>
      <c r="NY313">
        <v>-7</v>
      </c>
      <c r="NZ313">
        <v>-7</v>
      </c>
      <c r="OA313">
        <v>-7</v>
      </c>
      <c r="OB313">
        <v>-7</v>
      </c>
      <c r="OC313">
        <v>-7</v>
      </c>
      <c r="OD313">
        <v>-7</v>
      </c>
      <c r="OE313">
        <v>-7</v>
      </c>
      <c r="OF313">
        <v>-7</v>
      </c>
      <c r="OG313">
        <v>99</v>
      </c>
      <c r="OH313">
        <v>-7</v>
      </c>
      <c r="OI313">
        <v>-7</v>
      </c>
      <c r="OJ313">
        <v>-7</v>
      </c>
      <c r="OK313">
        <v>-7</v>
      </c>
      <c r="OL313">
        <v>-7</v>
      </c>
      <c r="OM313">
        <v>-7</v>
      </c>
      <c r="ON313">
        <v>-7</v>
      </c>
      <c r="OO313">
        <v>-7</v>
      </c>
      <c r="OP313">
        <v>-7</v>
      </c>
      <c r="OQ313">
        <v>-7</v>
      </c>
      <c r="OR313">
        <v>-7</v>
      </c>
      <c r="OS313">
        <v>1</v>
      </c>
      <c r="OT313">
        <v>1</v>
      </c>
      <c r="OU313">
        <v>99</v>
      </c>
      <c r="OV313">
        <v>1</v>
      </c>
      <c r="OW313">
        <v>1</v>
      </c>
      <c r="OX313">
        <v>3</v>
      </c>
      <c r="OY313">
        <v>0</v>
      </c>
      <c r="OZ313">
        <v>1</v>
      </c>
      <c r="PA313">
        <v>0</v>
      </c>
      <c r="PB313">
        <v>1</v>
      </c>
      <c r="PC313">
        <v>1</v>
      </c>
      <c r="PD313">
        <v>0</v>
      </c>
      <c r="PE313">
        <v>0</v>
      </c>
      <c r="PF313">
        <v>0</v>
      </c>
      <c r="PG313">
        <v>0</v>
      </c>
      <c r="PH313">
        <v>0</v>
      </c>
      <c r="PI313">
        <v>0</v>
      </c>
      <c r="PJ313">
        <v>0</v>
      </c>
      <c r="PK313">
        <v>0</v>
      </c>
      <c r="PL313">
        <v>0</v>
      </c>
      <c r="PM313">
        <v>0</v>
      </c>
      <c r="PN313">
        <v>1</v>
      </c>
      <c r="PO313">
        <v>99</v>
      </c>
      <c r="PP313">
        <v>99</v>
      </c>
      <c r="PQ313">
        <v>0</v>
      </c>
      <c r="PR313">
        <v>1</v>
      </c>
      <c r="PS313">
        <v>0</v>
      </c>
      <c r="PT313">
        <v>0</v>
      </c>
      <c r="PU313">
        <v>0</v>
      </c>
      <c r="PV313">
        <v>1</v>
      </c>
      <c r="PW313">
        <v>1</v>
      </c>
      <c r="PX313">
        <v>1</v>
      </c>
      <c r="PY313">
        <v>0</v>
      </c>
      <c r="PZ313">
        <v>0</v>
      </c>
      <c r="QA313">
        <v>0</v>
      </c>
      <c r="QB313">
        <v>0</v>
      </c>
      <c r="QC313">
        <v>3</v>
      </c>
      <c r="QD313">
        <v>2</v>
      </c>
      <c r="QE313">
        <v>99</v>
      </c>
      <c r="QF313">
        <v>99</v>
      </c>
      <c r="QG313">
        <v>-8</v>
      </c>
      <c r="QH313">
        <v>2</v>
      </c>
      <c r="QI313">
        <v>-8</v>
      </c>
      <c r="QJ313">
        <v>-8</v>
      </c>
      <c r="QK313">
        <v>-8</v>
      </c>
      <c r="QL313">
        <v>-8</v>
      </c>
      <c r="QM313">
        <v>5</v>
      </c>
    </row>
    <row r="314" spans="1:455" x14ac:dyDescent="0.3">
      <c r="A314">
        <v>1</v>
      </c>
      <c r="B314">
        <v>1</v>
      </c>
      <c r="C314">
        <v>0</v>
      </c>
      <c r="D314">
        <v>1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1</v>
      </c>
      <c r="M314">
        <v>0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1</v>
      </c>
      <c r="U314">
        <v>0</v>
      </c>
      <c r="V314">
        <v>2</v>
      </c>
      <c r="W314">
        <v>0</v>
      </c>
      <c r="X314">
        <v>0</v>
      </c>
      <c r="Y314">
        <v>0</v>
      </c>
      <c r="Z314">
        <v>0</v>
      </c>
      <c r="AA314">
        <v>3</v>
      </c>
      <c r="AB314">
        <v>1</v>
      </c>
      <c r="AC314">
        <v>98</v>
      </c>
      <c r="AD314">
        <v>1</v>
      </c>
      <c r="AE314">
        <v>1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3</v>
      </c>
      <c r="AL314">
        <v>-8</v>
      </c>
      <c r="AM314">
        <v>6</v>
      </c>
      <c r="AN314">
        <v>-7</v>
      </c>
      <c r="AO314">
        <v>-7</v>
      </c>
      <c r="AP314">
        <v>-7</v>
      </c>
      <c r="AQ314">
        <v>-7</v>
      </c>
      <c r="AR314">
        <v>-7</v>
      </c>
      <c r="AS314">
        <v>-7</v>
      </c>
      <c r="AT314">
        <v>-7</v>
      </c>
      <c r="AU314">
        <v>-7</v>
      </c>
      <c r="AV314">
        <v>-7</v>
      </c>
      <c r="AW314">
        <v>-7</v>
      </c>
      <c r="AX314">
        <v>-7</v>
      </c>
      <c r="AY314">
        <v>-7</v>
      </c>
      <c r="AZ314">
        <v>-7</v>
      </c>
      <c r="BA314">
        <v>-7</v>
      </c>
      <c r="BB314">
        <v>-7</v>
      </c>
      <c r="BC314">
        <v>-7</v>
      </c>
      <c r="BD314">
        <v>-7</v>
      </c>
      <c r="BE314">
        <v>-7</v>
      </c>
      <c r="BF314">
        <v>-7</v>
      </c>
      <c r="BG314">
        <v>-7</v>
      </c>
      <c r="BH314">
        <v>-7</v>
      </c>
      <c r="BI314">
        <v>-7</v>
      </c>
      <c r="BJ314">
        <v>-7</v>
      </c>
      <c r="BK314">
        <v>-7</v>
      </c>
      <c r="BL314">
        <v>-7</v>
      </c>
      <c r="BM314">
        <v>-7</v>
      </c>
      <c r="BN314">
        <v>-7</v>
      </c>
      <c r="BO314">
        <v>-7</v>
      </c>
      <c r="BP314">
        <v>-7</v>
      </c>
      <c r="BQ314">
        <v>-7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2</v>
      </c>
      <c r="CD314">
        <v>-7</v>
      </c>
      <c r="CE314">
        <v>-7</v>
      </c>
      <c r="CF314">
        <v>0</v>
      </c>
      <c r="CG314">
        <v>1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1</v>
      </c>
      <c r="CX314">
        <v>0</v>
      </c>
      <c r="CY314">
        <v>1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1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1</v>
      </c>
      <c r="DN314">
        <v>0</v>
      </c>
      <c r="DO314">
        <v>3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2</v>
      </c>
      <c r="DX314">
        <v>0</v>
      </c>
      <c r="DY314">
        <v>0</v>
      </c>
      <c r="DZ314">
        <v>0</v>
      </c>
      <c r="EA314">
        <v>0</v>
      </c>
      <c r="EB314">
        <v>1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1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1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1</v>
      </c>
      <c r="FM314">
        <v>0</v>
      </c>
      <c r="FN314">
        <v>0</v>
      </c>
      <c r="FO314">
        <v>1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3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2</v>
      </c>
      <c r="GK314">
        <v>0</v>
      </c>
      <c r="GL314">
        <v>0</v>
      </c>
      <c r="GM314">
        <v>1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-7</v>
      </c>
      <c r="GX314">
        <v>9</v>
      </c>
      <c r="GY314">
        <v>4</v>
      </c>
      <c r="GZ314">
        <v>1</v>
      </c>
      <c r="HA314">
        <v>99</v>
      </c>
      <c r="HB314">
        <v>-7</v>
      </c>
      <c r="HC314">
        <v>8</v>
      </c>
      <c r="HD314">
        <v>99</v>
      </c>
      <c r="HE314">
        <v>99</v>
      </c>
      <c r="HF314">
        <v>99</v>
      </c>
      <c r="HG314">
        <v>-7</v>
      </c>
      <c r="HH314">
        <v>-7</v>
      </c>
      <c r="HI314">
        <v>-7</v>
      </c>
      <c r="HJ314">
        <v>0</v>
      </c>
      <c r="HK314">
        <v>0</v>
      </c>
      <c r="HL314">
        <v>1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1</v>
      </c>
      <c r="HW314">
        <v>0</v>
      </c>
      <c r="HX314">
        <v>1</v>
      </c>
      <c r="HY314">
        <v>1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3</v>
      </c>
      <c r="II314">
        <v>0</v>
      </c>
      <c r="IJ314">
        <v>1</v>
      </c>
      <c r="IK314">
        <v>2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4</v>
      </c>
      <c r="IU314">
        <v>98</v>
      </c>
      <c r="IV314">
        <v>99</v>
      </c>
      <c r="IW314">
        <v>99</v>
      </c>
      <c r="IX314">
        <v>7</v>
      </c>
      <c r="IY314">
        <v>1</v>
      </c>
      <c r="IZ314">
        <v>2</v>
      </c>
      <c r="JA314">
        <v>-7</v>
      </c>
      <c r="JB314">
        <v>3</v>
      </c>
      <c r="JC314">
        <v>1</v>
      </c>
      <c r="JD314">
        <v>2</v>
      </c>
      <c r="JE314">
        <v>99</v>
      </c>
      <c r="JF314">
        <v>2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</v>
      </c>
      <c r="JQ314">
        <v>1</v>
      </c>
      <c r="JR314">
        <v>1</v>
      </c>
      <c r="JS314">
        <v>5</v>
      </c>
      <c r="JT314">
        <v>1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0</v>
      </c>
      <c r="KB314">
        <v>1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1</v>
      </c>
      <c r="KJ314">
        <v>0</v>
      </c>
      <c r="KK314">
        <v>0</v>
      </c>
      <c r="KL314">
        <v>1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2</v>
      </c>
      <c r="KT314">
        <v>0</v>
      </c>
      <c r="KU314">
        <v>0</v>
      </c>
      <c r="KV314">
        <v>1</v>
      </c>
      <c r="KW314">
        <v>0</v>
      </c>
      <c r="KX314">
        <v>0</v>
      </c>
      <c r="KY314">
        <v>1</v>
      </c>
      <c r="KZ314">
        <v>1</v>
      </c>
      <c r="LA314">
        <v>1</v>
      </c>
      <c r="LB314">
        <v>0</v>
      </c>
      <c r="LC314">
        <v>0</v>
      </c>
      <c r="LD314">
        <v>0</v>
      </c>
      <c r="LE314">
        <v>0</v>
      </c>
      <c r="LF314">
        <v>0</v>
      </c>
      <c r="LG314">
        <v>1</v>
      </c>
      <c r="LH314">
        <v>1</v>
      </c>
      <c r="LI314">
        <v>0</v>
      </c>
      <c r="LJ314">
        <v>0</v>
      </c>
      <c r="LK314">
        <v>0</v>
      </c>
      <c r="LL314">
        <v>1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1</v>
      </c>
      <c r="LT314">
        <v>7</v>
      </c>
      <c r="LU314">
        <v>1</v>
      </c>
      <c r="LV314">
        <v>1</v>
      </c>
      <c r="LW314">
        <v>1</v>
      </c>
      <c r="LX314">
        <v>1</v>
      </c>
      <c r="LY314">
        <v>1</v>
      </c>
      <c r="LZ314">
        <v>1</v>
      </c>
      <c r="MA314">
        <v>1</v>
      </c>
      <c r="MB314">
        <v>0</v>
      </c>
      <c r="MC314">
        <v>0</v>
      </c>
      <c r="MD314">
        <v>0</v>
      </c>
      <c r="ME314">
        <v>0</v>
      </c>
      <c r="MF314">
        <v>3</v>
      </c>
      <c r="MG314">
        <v>1</v>
      </c>
      <c r="MH314">
        <v>-7</v>
      </c>
      <c r="MI314">
        <v>5</v>
      </c>
      <c r="MJ314">
        <v>-7</v>
      </c>
      <c r="MK314">
        <v>1</v>
      </c>
      <c r="ML314">
        <v>3</v>
      </c>
      <c r="MM314">
        <v>1</v>
      </c>
      <c r="MN314">
        <v>2</v>
      </c>
      <c r="MO314">
        <v>0</v>
      </c>
      <c r="MP314">
        <v>1</v>
      </c>
      <c r="MQ314">
        <v>0</v>
      </c>
      <c r="MR314">
        <v>1</v>
      </c>
      <c r="MS314">
        <v>0</v>
      </c>
      <c r="MT314">
        <v>0</v>
      </c>
      <c r="MU314">
        <v>0</v>
      </c>
      <c r="MV314">
        <v>0</v>
      </c>
      <c r="MW314">
        <v>0</v>
      </c>
      <c r="MX314">
        <v>-7</v>
      </c>
      <c r="MY314">
        <v>-7</v>
      </c>
      <c r="MZ314">
        <v>-7</v>
      </c>
      <c r="NA314">
        <v>-7</v>
      </c>
      <c r="NB314">
        <v>-7</v>
      </c>
      <c r="NC314">
        <v>-7</v>
      </c>
      <c r="ND314">
        <v>-7</v>
      </c>
      <c r="NE314">
        <v>-7</v>
      </c>
      <c r="NF314">
        <v>-7</v>
      </c>
      <c r="NG314">
        <v>-7</v>
      </c>
      <c r="NH314">
        <v>-7</v>
      </c>
      <c r="NI314">
        <v>-7</v>
      </c>
      <c r="NJ314">
        <v>-7</v>
      </c>
      <c r="NK314">
        <v>-7</v>
      </c>
      <c r="NL314">
        <v>-7</v>
      </c>
      <c r="NM314">
        <v>-7</v>
      </c>
      <c r="NN314">
        <v>-7</v>
      </c>
      <c r="NO314">
        <v>-7</v>
      </c>
      <c r="NP314">
        <v>-7</v>
      </c>
      <c r="NQ314">
        <v>-7</v>
      </c>
      <c r="NR314" t="s">
        <v>481</v>
      </c>
      <c r="NS314">
        <v>-7</v>
      </c>
      <c r="NT314">
        <v>-7</v>
      </c>
      <c r="NU314">
        <v>-7</v>
      </c>
      <c r="NV314">
        <v>-7</v>
      </c>
      <c r="NW314">
        <v>-7</v>
      </c>
      <c r="NX314">
        <v>-7</v>
      </c>
      <c r="NY314">
        <v>-7</v>
      </c>
      <c r="NZ314">
        <v>-7</v>
      </c>
      <c r="OA314">
        <v>-7</v>
      </c>
      <c r="OB314">
        <v>-7</v>
      </c>
      <c r="OC314">
        <v>-7</v>
      </c>
      <c r="OD314">
        <v>-7</v>
      </c>
      <c r="OE314">
        <v>-7</v>
      </c>
      <c r="OF314">
        <v>-7</v>
      </c>
      <c r="OG314">
        <v>99</v>
      </c>
      <c r="OH314">
        <v>-7</v>
      </c>
      <c r="OI314">
        <v>-7</v>
      </c>
      <c r="OJ314">
        <v>-7</v>
      </c>
      <c r="OK314">
        <v>-7</v>
      </c>
      <c r="OL314">
        <v>-7</v>
      </c>
      <c r="OM314">
        <v>-7</v>
      </c>
      <c r="ON314">
        <v>-7</v>
      </c>
      <c r="OO314">
        <v>-7</v>
      </c>
      <c r="OP314">
        <v>-7</v>
      </c>
      <c r="OQ314">
        <v>-7</v>
      </c>
      <c r="OR314">
        <v>-7</v>
      </c>
      <c r="OS314">
        <v>99</v>
      </c>
      <c r="OT314">
        <v>6</v>
      </c>
      <c r="OU314">
        <v>-7</v>
      </c>
      <c r="OV314">
        <v>2</v>
      </c>
      <c r="OW314">
        <v>-7</v>
      </c>
      <c r="OX314">
        <v>-7</v>
      </c>
      <c r="OY314">
        <v>-7</v>
      </c>
      <c r="OZ314">
        <v>-7</v>
      </c>
      <c r="PA314">
        <v>-7</v>
      </c>
      <c r="PB314">
        <v>-7</v>
      </c>
      <c r="PC314">
        <v>-7</v>
      </c>
      <c r="PD314">
        <v>-7</v>
      </c>
      <c r="PE314">
        <v>-7</v>
      </c>
      <c r="PF314">
        <v>-7</v>
      </c>
      <c r="PG314">
        <v>0</v>
      </c>
      <c r="PH314">
        <v>0</v>
      </c>
      <c r="PI314">
        <v>0</v>
      </c>
      <c r="PJ314">
        <v>0</v>
      </c>
      <c r="PK314">
        <v>0</v>
      </c>
      <c r="PL314">
        <v>0</v>
      </c>
      <c r="PM314">
        <v>0</v>
      </c>
      <c r="PN314">
        <v>1</v>
      </c>
      <c r="PO314">
        <v>99</v>
      </c>
      <c r="PP314">
        <v>99</v>
      </c>
      <c r="PQ314">
        <v>0</v>
      </c>
      <c r="PR314">
        <v>0</v>
      </c>
      <c r="PS314">
        <v>0</v>
      </c>
      <c r="PT314">
        <v>0</v>
      </c>
      <c r="PU314">
        <v>0</v>
      </c>
      <c r="PV314">
        <v>0</v>
      </c>
      <c r="PW314">
        <v>0</v>
      </c>
      <c r="PX314">
        <v>0</v>
      </c>
      <c r="PY314">
        <v>0</v>
      </c>
      <c r="PZ314">
        <v>1</v>
      </c>
      <c r="QA314">
        <v>0</v>
      </c>
      <c r="QB314">
        <v>0</v>
      </c>
      <c r="QC314">
        <v>3</v>
      </c>
      <c r="QD314">
        <v>99</v>
      </c>
      <c r="QE314">
        <v>1</v>
      </c>
      <c r="QF314">
        <v>98</v>
      </c>
      <c r="QG314">
        <v>-8</v>
      </c>
      <c r="QH314">
        <v>1</v>
      </c>
      <c r="QI314">
        <v>-8</v>
      </c>
      <c r="QJ314">
        <v>-8</v>
      </c>
      <c r="QK314">
        <v>-8</v>
      </c>
      <c r="QL314">
        <v>-8</v>
      </c>
      <c r="QM314">
        <v>99</v>
      </c>
    </row>
    <row r="315" spans="1:455" x14ac:dyDescent="0.3">
      <c r="A315">
        <v>1</v>
      </c>
      <c r="B315">
        <v>1</v>
      </c>
      <c r="C315">
        <v>0</v>
      </c>
      <c r="D315">
        <v>0</v>
      </c>
      <c r="E315">
        <v>0</v>
      </c>
      <c r="F315">
        <v>1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1</v>
      </c>
      <c r="N315">
        <v>1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2</v>
      </c>
      <c r="V315">
        <v>1</v>
      </c>
      <c r="W315">
        <v>0</v>
      </c>
      <c r="X315">
        <v>0</v>
      </c>
      <c r="Y315">
        <v>0</v>
      </c>
      <c r="Z315">
        <v>0</v>
      </c>
      <c r="AA315">
        <v>1</v>
      </c>
      <c r="AB315">
        <v>-7</v>
      </c>
      <c r="AC315">
        <v>4</v>
      </c>
      <c r="AD315">
        <v>1</v>
      </c>
      <c r="AE315">
        <v>1</v>
      </c>
      <c r="AF315">
        <v>1</v>
      </c>
      <c r="AG315">
        <v>0</v>
      </c>
      <c r="AH315">
        <v>0</v>
      </c>
      <c r="AI315">
        <v>0</v>
      </c>
      <c r="AJ315">
        <v>0</v>
      </c>
      <c r="AK315">
        <v>2</v>
      </c>
      <c r="AL315">
        <v>2003</v>
      </c>
      <c r="AM315">
        <v>2</v>
      </c>
      <c r="AN315">
        <v>-7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1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1</v>
      </c>
      <c r="BV315">
        <v>0</v>
      </c>
      <c r="BW315">
        <v>0</v>
      </c>
      <c r="BX315">
        <v>1</v>
      </c>
      <c r="BY315">
        <v>1</v>
      </c>
      <c r="BZ315">
        <v>0</v>
      </c>
      <c r="CA315">
        <v>0</v>
      </c>
      <c r="CB315">
        <v>0</v>
      </c>
      <c r="CC315">
        <v>2</v>
      </c>
      <c r="CD315">
        <v>1</v>
      </c>
      <c r="CE315">
        <v>5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1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1</v>
      </c>
      <c r="CX315">
        <v>0</v>
      </c>
      <c r="CY315">
        <v>1</v>
      </c>
      <c r="CZ315">
        <v>0</v>
      </c>
      <c r="DA315">
        <v>0</v>
      </c>
      <c r="DB315">
        <v>0</v>
      </c>
      <c r="DC315">
        <v>1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3</v>
      </c>
      <c r="DN315">
        <v>0</v>
      </c>
      <c r="DO315">
        <v>2</v>
      </c>
      <c r="DP315">
        <v>0</v>
      </c>
      <c r="DQ315">
        <v>0</v>
      </c>
      <c r="DR315">
        <v>0</v>
      </c>
      <c r="DS315">
        <v>1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1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1</v>
      </c>
      <c r="EW315">
        <v>0</v>
      </c>
      <c r="EX315">
        <v>0</v>
      </c>
      <c r="EY315">
        <v>0</v>
      </c>
      <c r="EZ315">
        <v>0</v>
      </c>
      <c r="FA315">
        <v>1</v>
      </c>
      <c r="FB315">
        <v>0</v>
      </c>
      <c r="FC315">
        <v>0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1</v>
      </c>
      <c r="FS315">
        <v>0</v>
      </c>
      <c r="FT315">
        <v>1</v>
      </c>
      <c r="FU315">
        <v>0</v>
      </c>
      <c r="FV315">
        <v>0</v>
      </c>
      <c r="FW315">
        <v>0</v>
      </c>
      <c r="FX315">
        <v>0</v>
      </c>
      <c r="FY315">
        <v>2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0</v>
      </c>
      <c r="GM315">
        <v>0</v>
      </c>
      <c r="GN315">
        <v>0</v>
      </c>
      <c r="GO315">
        <v>0</v>
      </c>
      <c r="GP315">
        <v>3</v>
      </c>
      <c r="GQ315">
        <v>0</v>
      </c>
      <c r="GR315">
        <v>1</v>
      </c>
      <c r="GS315">
        <v>0</v>
      </c>
      <c r="GT315">
        <v>0</v>
      </c>
      <c r="GU315">
        <v>0</v>
      </c>
      <c r="GV315">
        <v>0</v>
      </c>
      <c r="GW315">
        <v>5</v>
      </c>
      <c r="GX315">
        <v>3</v>
      </c>
      <c r="GY315">
        <v>4</v>
      </c>
      <c r="GZ315">
        <v>3</v>
      </c>
      <c r="HA315">
        <v>4</v>
      </c>
      <c r="HB315">
        <v>4</v>
      </c>
      <c r="HC315">
        <v>1</v>
      </c>
      <c r="HD315">
        <v>5</v>
      </c>
      <c r="HE315">
        <v>4</v>
      </c>
      <c r="HF315">
        <v>2</v>
      </c>
      <c r="HG315">
        <v>-7</v>
      </c>
      <c r="HH315">
        <v>1</v>
      </c>
      <c r="HI315">
        <v>1</v>
      </c>
      <c r="HJ315">
        <v>0</v>
      </c>
      <c r="HK315">
        <v>0</v>
      </c>
      <c r="HL315">
        <v>1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1</v>
      </c>
      <c r="HY315">
        <v>0</v>
      </c>
      <c r="HZ315">
        <v>0</v>
      </c>
      <c r="IA315">
        <v>0</v>
      </c>
      <c r="IB315">
        <v>1</v>
      </c>
      <c r="IC315">
        <v>0</v>
      </c>
      <c r="ID315">
        <v>1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1</v>
      </c>
      <c r="IK315">
        <v>0</v>
      </c>
      <c r="IL315">
        <v>0</v>
      </c>
      <c r="IM315">
        <v>0</v>
      </c>
      <c r="IN315">
        <v>2</v>
      </c>
      <c r="IO315">
        <v>0</v>
      </c>
      <c r="IP315">
        <v>3</v>
      </c>
      <c r="IQ315">
        <v>0</v>
      </c>
      <c r="IR315">
        <v>0</v>
      </c>
      <c r="IS315">
        <v>0</v>
      </c>
      <c r="IT315">
        <v>2</v>
      </c>
      <c r="IU315">
        <v>5</v>
      </c>
      <c r="IV315">
        <v>3</v>
      </c>
      <c r="IW315">
        <v>4</v>
      </c>
      <c r="IX315">
        <v>5</v>
      </c>
      <c r="IY315">
        <v>3</v>
      </c>
      <c r="IZ315">
        <v>-7</v>
      </c>
      <c r="JA315">
        <v>1</v>
      </c>
      <c r="JB315">
        <v>2</v>
      </c>
      <c r="JC315">
        <v>2</v>
      </c>
      <c r="JD315">
        <v>2</v>
      </c>
      <c r="JE315">
        <v>2</v>
      </c>
      <c r="JF315">
        <v>2</v>
      </c>
      <c r="JG315">
        <v>0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1</v>
      </c>
      <c r="JN315">
        <v>0</v>
      </c>
      <c r="JO315">
        <v>0</v>
      </c>
      <c r="JP315">
        <v>0</v>
      </c>
      <c r="JQ315">
        <v>0</v>
      </c>
      <c r="JR315">
        <v>1</v>
      </c>
      <c r="JS315">
        <v>2</v>
      </c>
      <c r="JT315">
        <v>3</v>
      </c>
      <c r="JU315">
        <v>0</v>
      </c>
      <c r="JV315">
        <v>1</v>
      </c>
      <c r="JW315">
        <v>0</v>
      </c>
      <c r="JX315">
        <v>0</v>
      </c>
      <c r="JY315">
        <v>0</v>
      </c>
      <c r="JZ315">
        <v>0</v>
      </c>
      <c r="KA315">
        <v>0</v>
      </c>
      <c r="KB315">
        <v>0</v>
      </c>
      <c r="KC315">
        <v>0</v>
      </c>
      <c r="KD315">
        <v>0</v>
      </c>
      <c r="KE315">
        <v>1</v>
      </c>
      <c r="KF315">
        <v>1</v>
      </c>
      <c r="KG315">
        <v>0</v>
      </c>
      <c r="KH315">
        <v>0</v>
      </c>
      <c r="KI315">
        <v>0</v>
      </c>
      <c r="KJ315">
        <v>0</v>
      </c>
      <c r="KK315">
        <v>0</v>
      </c>
      <c r="KL315">
        <v>0</v>
      </c>
      <c r="KM315">
        <v>0</v>
      </c>
      <c r="KN315">
        <v>0</v>
      </c>
      <c r="KO315">
        <v>2</v>
      </c>
      <c r="KP315">
        <v>1</v>
      </c>
      <c r="KQ315">
        <v>0</v>
      </c>
      <c r="KR315">
        <v>0</v>
      </c>
      <c r="KS315">
        <v>0</v>
      </c>
      <c r="KT315">
        <v>0</v>
      </c>
      <c r="KU315">
        <v>0</v>
      </c>
      <c r="KV315">
        <v>0</v>
      </c>
      <c r="KW315">
        <v>0</v>
      </c>
      <c r="KX315">
        <v>0</v>
      </c>
      <c r="KY315">
        <v>1</v>
      </c>
      <c r="KZ315">
        <v>0</v>
      </c>
      <c r="LA315">
        <v>0</v>
      </c>
      <c r="LB315">
        <v>0</v>
      </c>
      <c r="LC315">
        <v>-7</v>
      </c>
      <c r="LD315">
        <v>-7</v>
      </c>
      <c r="LE315">
        <v>-7</v>
      </c>
      <c r="LF315">
        <v>-7</v>
      </c>
      <c r="LG315">
        <v>-7</v>
      </c>
      <c r="LH315">
        <v>-7</v>
      </c>
      <c r="LI315">
        <v>-7</v>
      </c>
      <c r="LJ315">
        <v>-7</v>
      </c>
      <c r="LK315">
        <v>-7</v>
      </c>
      <c r="LL315">
        <v>-7</v>
      </c>
      <c r="LM315">
        <v>-7</v>
      </c>
      <c r="LN315">
        <v>-7</v>
      </c>
      <c r="LO315">
        <v>-7</v>
      </c>
      <c r="LP315">
        <v>-7</v>
      </c>
      <c r="LQ315">
        <v>-7</v>
      </c>
      <c r="LR315">
        <v>-7</v>
      </c>
      <c r="LS315">
        <v>-7</v>
      </c>
      <c r="LT315">
        <v>-7</v>
      </c>
      <c r="LU315">
        <v>-7</v>
      </c>
      <c r="LV315">
        <v>-7</v>
      </c>
      <c r="LW315">
        <v>-7</v>
      </c>
      <c r="LX315">
        <v>-7</v>
      </c>
      <c r="LY315">
        <v>-7</v>
      </c>
      <c r="LZ315">
        <v>-7</v>
      </c>
      <c r="MA315">
        <v>-7</v>
      </c>
      <c r="MB315">
        <v>-7</v>
      </c>
      <c r="MC315">
        <v>-7</v>
      </c>
      <c r="MD315">
        <v>-7</v>
      </c>
      <c r="ME315">
        <v>-7</v>
      </c>
      <c r="MF315">
        <v>1</v>
      </c>
      <c r="MG315">
        <v>2</v>
      </c>
      <c r="MH315">
        <v>-7</v>
      </c>
      <c r="MI315">
        <v>4</v>
      </c>
      <c r="MJ315">
        <v>-7</v>
      </c>
      <c r="MK315">
        <v>6</v>
      </c>
      <c r="ML315">
        <v>2</v>
      </c>
      <c r="MM315">
        <v>1</v>
      </c>
      <c r="MN315">
        <v>2</v>
      </c>
      <c r="MO315">
        <v>0</v>
      </c>
      <c r="MP315">
        <v>1</v>
      </c>
      <c r="MQ315">
        <v>0</v>
      </c>
      <c r="MR315">
        <v>1</v>
      </c>
      <c r="MS315">
        <v>0</v>
      </c>
      <c r="MT315">
        <v>1</v>
      </c>
      <c r="MU315">
        <v>0</v>
      </c>
      <c r="MV315">
        <v>0</v>
      </c>
      <c r="MW315">
        <v>0</v>
      </c>
      <c r="MX315">
        <v>1</v>
      </c>
      <c r="MY315">
        <v>98</v>
      </c>
      <c r="MZ315">
        <v>-7</v>
      </c>
      <c r="NA315">
        <v>3</v>
      </c>
      <c r="NB315">
        <v>2</v>
      </c>
      <c r="NC315">
        <v>-7</v>
      </c>
      <c r="ND315">
        <v>-7</v>
      </c>
      <c r="NE315">
        <v>2</v>
      </c>
      <c r="NF315">
        <v>-7</v>
      </c>
      <c r="NG315">
        <v>-7</v>
      </c>
      <c r="NH315">
        <v>-7</v>
      </c>
      <c r="NI315">
        <v>-7</v>
      </c>
      <c r="NJ315">
        <v>-7</v>
      </c>
      <c r="NK315">
        <v>-7</v>
      </c>
      <c r="NL315">
        <v>-7</v>
      </c>
      <c r="NM315">
        <v>-7</v>
      </c>
      <c r="NN315">
        <v>-7</v>
      </c>
      <c r="NO315">
        <v>-7</v>
      </c>
      <c r="NP315">
        <v>-7</v>
      </c>
      <c r="NQ315">
        <v>-7</v>
      </c>
      <c r="NR315" t="s">
        <v>481</v>
      </c>
      <c r="NS315">
        <v>-7</v>
      </c>
      <c r="NT315">
        <v>-7</v>
      </c>
      <c r="NU315">
        <v>-7</v>
      </c>
      <c r="NV315">
        <v>-7</v>
      </c>
      <c r="NW315">
        <v>-7</v>
      </c>
      <c r="NX315">
        <v>-7</v>
      </c>
      <c r="NY315">
        <v>-7</v>
      </c>
      <c r="NZ315">
        <v>-7</v>
      </c>
      <c r="OA315">
        <v>-7</v>
      </c>
      <c r="OB315">
        <v>-7</v>
      </c>
      <c r="OC315">
        <v>-7</v>
      </c>
      <c r="OD315">
        <v>-7</v>
      </c>
      <c r="OE315">
        <v>-7</v>
      </c>
      <c r="OF315">
        <v>-7</v>
      </c>
      <c r="OG315">
        <v>2</v>
      </c>
      <c r="OH315">
        <v>-7</v>
      </c>
      <c r="OI315">
        <v>-7</v>
      </c>
      <c r="OJ315">
        <v>-7</v>
      </c>
      <c r="OK315">
        <v>-7</v>
      </c>
      <c r="OL315">
        <v>-7</v>
      </c>
      <c r="OM315">
        <v>-7</v>
      </c>
      <c r="ON315">
        <v>-7</v>
      </c>
      <c r="OO315">
        <v>-7</v>
      </c>
      <c r="OP315">
        <v>-7</v>
      </c>
      <c r="OQ315">
        <v>-7</v>
      </c>
      <c r="OR315">
        <v>-7</v>
      </c>
      <c r="OS315">
        <v>1</v>
      </c>
      <c r="OT315">
        <v>2</v>
      </c>
      <c r="OU315">
        <v>2</v>
      </c>
      <c r="OV315">
        <v>2</v>
      </c>
      <c r="OW315">
        <v>-7</v>
      </c>
      <c r="OX315">
        <v>-7</v>
      </c>
      <c r="OY315">
        <v>-7</v>
      </c>
      <c r="OZ315">
        <v>-7</v>
      </c>
      <c r="PA315">
        <v>-7</v>
      </c>
      <c r="PB315">
        <v>-7</v>
      </c>
      <c r="PC315">
        <v>-7</v>
      </c>
      <c r="PD315">
        <v>-7</v>
      </c>
      <c r="PE315">
        <v>-7</v>
      </c>
      <c r="PF315">
        <v>-7</v>
      </c>
      <c r="PG315">
        <v>0</v>
      </c>
      <c r="PH315">
        <v>1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1</v>
      </c>
      <c r="PP315">
        <v>1</v>
      </c>
      <c r="PQ315">
        <v>0</v>
      </c>
      <c r="PR315">
        <v>0</v>
      </c>
      <c r="PS315">
        <v>0</v>
      </c>
      <c r="PT315">
        <v>0</v>
      </c>
      <c r="PU315">
        <v>0</v>
      </c>
      <c r="PV315">
        <v>0</v>
      </c>
      <c r="PW315">
        <v>0</v>
      </c>
      <c r="PX315">
        <v>1</v>
      </c>
      <c r="PY315">
        <v>0</v>
      </c>
      <c r="PZ315">
        <v>0</v>
      </c>
      <c r="QA315">
        <v>0</v>
      </c>
      <c r="QB315">
        <v>0</v>
      </c>
      <c r="QC315">
        <v>2</v>
      </c>
      <c r="QD315">
        <v>1</v>
      </c>
      <c r="QE315">
        <v>3</v>
      </c>
      <c r="QF315">
        <v>2</v>
      </c>
      <c r="QG315">
        <v>-8</v>
      </c>
      <c r="QH315">
        <v>3</v>
      </c>
      <c r="QI315">
        <v>0</v>
      </c>
      <c r="QJ315">
        <v>0</v>
      </c>
      <c r="QK315">
        <v>0</v>
      </c>
      <c r="QL315">
        <v>0</v>
      </c>
      <c r="QM315">
        <v>6</v>
      </c>
    </row>
    <row r="316" spans="1:455" x14ac:dyDescent="0.3">
      <c r="A316">
        <v>1</v>
      </c>
      <c r="B316">
        <v>1</v>
      </c>
      <c r="C316">
        <v>0</v>
      </c>
      <c r="D316">
        <v>1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1</v>
      </c>
      <c r="M316">
        <v>0</v>
      </c>
      <c r="N316">
        <v>1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1</v>
      </c>
      <c r="U316">
        <v>0</v>
      </c>
      <c r="V316">
        <v>2</v>
      </c>
      <c r="W316">
        <v>0</v>
      </c>
      <c r="X316">
        <v>0</v>
      </c>
      <c r="Y316">
        <v>0</v>
      </c>
      <c r="Z316">
        <v>0</v>
      </c>
      <c r="AA316">
        <v>1</v>
      </c>
      <c r="AB316">
        <v>-7</v>
      </c>
      <c r="AC316">
        <v>1</v>
      </c>
      <c r="AD316">
        <v>3</v>
      </c>
      <c r="AE316">
        <v>0</v>
      </c>
      <c r="AF316">
        <v>1</v>
      </c>
      <c r="AG316">
        <v>0</v>
      </c>
      <c r="AH316">
        <v>1</v>
      </c>
      <c r="AI316">
        <v>0</v>
      </c>
      <c r="AJ316">
        <v>0</v>
      </c>
      <c r="AK316">
        <v>1</v>
      </c>
      <c r="AL316">
        <v>2002</v>
      </c>
      <c r="AM316">
        <v>1</v>
      </c>
      <c r="AN316">
        <v>5</v>
      </c>
      <c r="AO316">
        <v>-7</v>
      </c>
      <c r="AP316">
        <v>-7</v>
      </c>
      <c r="AQ316">
        <v>-7</v>
      </c>
      <c r="AR316">
        <v>-7</v>
      </c>
      <c r="AS316">
        <v>-7</v>
      </c>
      <c r="AT316">
        <v>-7</v>
      </c>
      <c r="AU316">
        <v>-7</v>
      </c>
      <c r="AV316">
        <v>-7</v>
      </c>
      <c r="AW316">
        <v>-7</v>
      </c>
      <c r="AX316">
        <v>-7</v>
      </c>
      <c r="AY316">
        <v>-7</v>
      </c>
      <c r="AZ316">
        <v>-7</v>
      </c>
      <c r="BA316">
        <v>-7</v>
      </c>
      <c r="BB316">
        <v>-7</v>
      </c>
      <c r="BC316">
        <v>-7</v>
      </c>
      <c r="BD316">
        <v>-7</v>
      </c>
      <c r="BE316">
        <v>-7</v>
      </c>
      <c r="BF316">
        <v>-7</v>
      </c>
      <c r="BG316">
        <v>-7</v>
      </c>
      <c r="BH316">
        <v>-7</v>
      </c>
      <c r="BI316">
        <v>-7</v>
      </c>
      <c r="BJ316">
        <v>-7</v>
      </c>
      <c r="BK316">
        <v>-7</v>
      </c>
      <c r="BL316">
        <v>-7</v>
      </c>
      <c r="BM316">
        <v>-7</v>
      </c>
      <c r="BN316">
        <v>-7</v>
      </c>
      <c r="BO316">
        <v>-7</v>
      </c>
      <c r="BP316">
        <v>-7</v>
      </c>
      <c r="BQ316">
        <v>-7</v>
      </c>
      <c r="BR316">
        <v>0</v>
      </c>
      <c r="BS316">
        <v>1</v>
      </c>
      <c r="BT316">
        <v>0</v>
      </c>
      <c r="BU316">
        <v>0</v>
      </c>
      <c r="BV316">
        <v>1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2</v>
      </c>
      <c r="CD316">
        <v>1</v>
      </c>
      <c r="CE316">
        <v>1</v>
      </c>
      <c r="CF316">
        <v>0</v>
      </c>
      <c r="CG316">
        <v>1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1</v>
      </c>
      <c r="CX316">
        <v>0</v>
      </c>
      <c r="CY316">
        <v>0</v>
      </c>
      <c r="CZ316">
        <v>0</v>
      </c>
      <c r="DA316">
        <v>1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1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1</v>
      </c>
      <c r="DN316">
        <v>0</v>
      </c>
      <c r="DO316">
        <v>0</v>
      </c>
      <c r="DP316">
        <v>0</v>
      </c>
      <c r="DQ316">
        <v>3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2</v>
      </c>
      <c r="DX316">
        <v>0</v>
      </c>
      <c r="DY316">
        <v>0</v>
      </c>
      <c r="DZ316">
        <v>0</v>
      </c>
      <c r="EA316">
        <v>0</v>
      </c>
      <c r="EB316">
        <v>1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1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1</v>
      </c>
      <c r="FH316">
        <v>1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0</v>
      </c>
      <c r="FQ316">
        <v>0</v>
      </c>
      <c r="FR316">
        <v>0</v>
      </c>
      <c r="FS316">
        <v>0</v>
      </c>
      <c r="FT316">
        <v>1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2</v>
      </c>
      <c r="GF316">
        <v>1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3</v>
      </c>
      <c r="GS316">
        <v>0</v>
      </c>
      <c r="GT316">
        <v>0</v>
      </c>
      <c r="GU316">
        <v>0</v>
      </c>
      <c r="GV316">
        <v>0</v>
      </c>
      <c r="GW316">
        <v>-7</v>
      </c>
      <c r="GX316">
        <v>2</v>
      </c>
      <c r="GY316">
        <v>2</v>
      </c>
      <c r="GZ316">
        <v>1</v>
      </c>
      <c r="HA316">
        <v>8</v>
      </c>
      <c r="HB316">
        <v>4</v>
      </c>
      <c r="HC316">
        <v>1</v>
      </c>
      <c r="HD316">
        <v>1</v>
      </c>
      <c r="HE316">
        <v>1</v>
      </c>
      <c r="HF316">
        <v>3</v>
      </c>
      <c r="HG316">
        <v>-7</v>
      </c>
      <c r="HH316">
        <v>-7</v>
      </c>
      <c r="HI316">
        <v>-7</v>
      </c>
      <c r="HJ316">
        <v>0</v>
      </c>
      <c r="HK316">
        <v>0</v>
      </c>
      <c r="HL316">
        <v>1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0</v>
      </c>
      <c r="HU316">
        <v>0</v>
      </c>
      <c r="HV316">
        <v>0</v>
      </c>
      <c r="HW316">
        <v>0</v>
      </c>
      <c r="HX316">
        <v>1</v>
      </c>
      <c r="HY316">
        <v>1</v>
      </c>
      <c r="HZ316">
        <v>0</v>
      </c>
      <c r="IA316">
        <v>0</v>
      </c>
      <c r="IB316">
        <v>0</v>
      </c>
      <c r="IC316">
        <v>0</v>
      </c>
      <c r="ID316">
        <v>1</v>
      </c>
      <c r="IE316">
        <v>0</v>
      </c>
      <c r="IF316">
        <v>0</v>
      </c>
      <c r="IG316">
        <v>0</v>
      </c>
      <c r="IH316">
        <v>0</v>
      </c>
      <c r="II316">
        <v>0</v>
      </c>
      <c r="IJ316">
        <v>1</v>
      </c>
      <c r="IK316">
        <v>3</v>
      </c>
      <c r="IL316">
        <v>0</v>
      </c>
      <c r="IM316">
        <v>0</v>
      </c>
      <c r="IN316">
        <v>0</v>
      </c>
      <c r="IO316">
        <v>0</v>
      </c>
      <c r="IP316">
        <v>2</v>
      </c>
      <c r="IQ316">
        <v>0</v>
      </c>
      <c r="IR316">
        <v>0</v>
      </c>
      <c r="IS316">
        <v>0</v>
      </c>
      <c r="IT316">
        <v>2</v>
      </c>
      <c r="IU316">
        <v>5</v>
      </c>
      <c r="IV316">
        <v>98</v>
      </c>
      <c r="IW316">
        <v>1</v>
      </c>
      <c r="IX316">
        <v>2</v>
      </c>
      <c r="IY316">
        <v>1</v>
      </c>
      <c r="IZ316">
        <v>2</v>
      </c>
      <c r="JA316">
        <v>-7</v>
      </c>
      <c r="JB316">
        <v>1</v>
      </c>
      <c r="JC316">
        <v>98</v>
      </c>
      <c r="JD316">
        <v>2</v>
      </c>
      <c r="JE316">
        <v>1</v>
      </c>
      <c r="JF316">
        <v>5</v>
      </c>
      <c r="JG316">
        <v>0</v>
      </c>
      <c r="JH316">
        <v>0</v>
      </c>
      <c r="JI316">
        <v>0</v>
      </c>
      <c r="JJ316">
        <v>1</v>
      </c>
      <c r="JK316">
        <v>0</v>
      </c>
      <c r="JL316">
        <v>0</v>
      </c>
      <c r="JM316">
        <v>0</v>
      </c>
      <c r="JN316">
        <v>0</v>
      </c>
      <c r="JO316">
        <v>0</v>
      </c>
      <c r="JP316">
        <v>0</v>
      </c>
      <c r="JQ316">
        <v>0</v>
      </c>
      <c r="JR316">
        <v>4</v>
      </c>
      <c r="JS316">
        <v>5</v>
      </c>
      <c r="JT316">
        <v>7</v>
      </c>
      <c r="JU316">
        <v>0</v>
      </c>
      <c r="JV316">
        <v>0</v>
      </c>
      <c r="JW316">
        <v>1</v>
      </c>
      <c r="JX316">
        <v>0</v>
      </c>
      <c r="JY316">
        <v>0</v>
      </c>
      <c r="JZ316">
        <v>0</v>
      </c>
      <c r="KA316">
        <v>0</v>
      </c>
      <c r="KB316">
        <v>0</v>
      </c>
      <c r="KC316">
        <v>0</v>
      </c>
      <c r="KD316">
        <v>0</v>
      </c>
      <c r="KE316">
        <v>0</v>
      </c>
      <c r="KF316">
        <v>1</v>
      </c>
      <c r="KG316">
        <v>1</v>
      </c>
      <c r="KH316">
        <v>0</v>
      </c>
      <c r="KI316">
        <v>0</v>
      </c>
      <c r="KJ316">
        <v>0</v>
      </c>
      <c r="KK316">
        <v>0</v>
      </c>
      <c r="KL316">
        <v>0</v>
      </c>
      <c r="KM316">
        <v>0</v>
      </c>
      <c r="KN316">
        <v>0</v>
      </c>
      <c r="KO316">
        <v>0</v>
      </c>
      <c r="KP316">
        <v>2</v>
      </c>
      <c r="KQ316">
        <v>1</v>
      </c>
      <c r="KR316">
        <v>0</v>
      </c>
      <c r="KS316">
        <v>0</v>
      </c>
      <c r="KT316">
        <v>0</v>
      </c>
      <c r="KU316">
        <v>0</v>
      </c>
      <c r="KV316">
        <v>0</v>
      </c>
      <c r="KW316">
        <v>0</v>
      </c>
      <c r="KX316">
        <v>0</v>
      </c>
      <c r="KY316">
        <v>0</v>
      </c>
      <c r="KZ316">
        <v>0</v>
      </c>
      <c r="LA316">
        <v>1</v>
      </c>
      <c r="LB316">
        <v>0</v>
      </c>
      <c r="LC316">
        <v>0</v>
      </c>
      <c r="LD316">
        <v>0</v>
      </c>
      <c r="LE316">
        <v>0</v>
      </c>
      <c r="LF316">
        <v>1</v>
      </c>
      <c r="LG316">
        <v>0</v>
      </c>
      <c r="LH316">
        <v>0</v>
      </c>
      <c r="LI316">
        <v>0</v>
      </c>
      <c r="LJ316">
        <v>0</v>
      </c>
      <c r="LK316">
        <v>0</v>
      </c>
      <c r="LL316">
        <v>0</v>
      </c>
      <c r="LM316">
        <v>0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4</v>
      </c>
      <c r="LU316">
        <v>1</v>
      </c>
      <c r="LV316">
        <v>0</v>
      </c>
      <c r="LW316">
        <v>0</v>
      </c>
      <c r="LX316">
        <v>1</v>
      </c>
      <c r="LY316">
        <v>0</v>
      </c>
      <c r="LZ316">
        <v>0</v>
      </c>
      <c r="MA316">
        <v>0</v>
      </c>
      <c r="MB316">
        <v>1</v>
      </c>
      <c r="MC316">
        <v>0</v>
      </c>
      <c r="MD316">
        <v>0</v>
      </c>
      <c r="ME316">
        <v>0</v>
      </c>
      <c r="MF316">
        <v>3</v>
      </c>
      <c r="MG316">
        <v>2</v>
      </c>
      <c r="MH316">
        <v>-7</v>
      </c>
      <c r="MI316">
        <v>2</v>
      </c>
      <c r="MJ316">
        <v>3</v>
      </c>
      <c r="MK316">
        <v>-7</v>
      </c>
      <c r="ML316">
        <v>1</v>
      </c>
      <c r="MM316">
        <v>4</v>
      </c>
      <c r="MN316">
        <v>2</v>
      </c>
      <c r="MO316">
        <v>0</v>
      </c>
      <c r="MP316">
        <v>0</v>
      </c>
      <c r="MQ316">
        <v>1</v>
      </c>
      <c r="MR316">
        <v>0</v>
      </c>
      <c r="MS316">
        <v>0</v>
      </c>
      <c r="MT316">
        <v>1</v>
      </c>
      <c r="MU316">
        <v>0</v>
      </c>
      <c r="MV316">
        <v>0</v>
      </c>
      <c r="MW316">
        <v>0</v>
      </c>
      <c r="MX316">
        <v>-7</v>
      </c>
      <c r="MY316">
        <v>-7</v>
      </c>
      <c r="MZ316">
        <v>-7</v>
      </c>
      <c r="NA316">
        <v>-7</v>
      </c>
      <c r="NB316">
        <v>-7</v>
      </c>
      <c r="NC316">
        <v>-7</v>
      </c>
      <c r="ND316">
        <v>-7</v>
      </c>
      <c r="NE316">
        <v>-7</v>
      </c>
      <c r="NF316">
        <v>-7</v>
      </c>
      <c r="NG316">
        <v>-7</v>
      </c>
      <c r="NH316">
        <v>-7</v>
      </c>
      <c r="NI316">
        <v>-7</v>
      </c>
      <c r="NJ316">
        <v>-7</v>
      </c>
      <c r="NK316">
        <v>-7</v>
      </c>
      <c r="NL316">
        <v>-7</v>
      </c>
      <c r="NM316">
        <v>-7</v>
      </c>
      <c r="NN316">
        <v>-7</v>
      </c>
      <c r="NO316">
        <v>-7</v>
      </c>
      <c r="NP316">
        <v>-7</v>
      </c>
      <c r="NQ316">
        <v>-7</v>
      </c>
      <c r="NR316" t="s">
        <v>481</v>
      </c>
      <c r="NS316">
        <v>-7</v>
      </c>
      <c r="NT316">
        <v>-7</v>
      </c>
      <c r="NU316">
        <v>-7</v>
      </c>
      <c r="NV316">
        <v>-7</v>
      </c>
      <c r="NW316">
        <v>-7</v>
      </c>
      <c r="NX316">
        <v>-7</v>
      </c>
      <c r="NY316">
        <v>-7</v>
      </c>
      <c r="NZ316">
        <v>-7</v>
      </c>
      <c r="OA316">
        <v>-7</v>
      </c>
      <c r="OB316">
        <v>-7</v>
      </c>
      <c r="OC316">
        <v>-7</v>
      </c>
      <c r="OD316">
        <v>-7</v>
      </c>
      <c r="OE316">
        <v>-7</v>
      </c>
      <c r="OF316">
        <v>-7</v>
      </c>
      <c r="OG316">
        <v>2</v>
      </c>
      <c r="OH316">
        <v>-7</v>
      </c>
      <c r="OI316">
        <v>-7</v>
      </c>
      <c r="OJ316">
        <v>-7</v>
      </c>
      <c r="OK316">
        <v>-7</v>
      </c>
      <c r="OL316">
        <v>-7</v>
      </c>
      <c r="OM316">
        <v>-7</v>
      </c>
      <c r="ON316">
        <v>-7</v>
      </c>
      <c r="OO316">
        <v>-7</v>
      </c>
      <c r="OP316">
        <v>-7</v>
      </c>
      <c r="OQ316">
        <v>-7</v>
      </c>
      <c r="OR316">
        <v>-7</v>
      </c>
      <c r="OS316">
        <v>2</v>
      </c>
      <c r="OT316">
        <v>2</v>
      </c>
      <c r="OU316">
        <v>-7</v>
      </c>
      <c r="OV316">
        <v>2</v>
      </c>
      <c r="OW316">
        <v>-7</v>
      </c>
      <c r="OX316">
        <v>-7</v>
      </c>
      <c r="OY316">
        <v>-7</v>
      </c>
      <c r="OZ316">
        <v>-7</v>
      </c>
      <c r="PA316">
        <v>-7</v>
      </c>
      <c r="PB316">
        <v>-7</v>
      </c>
      <c r="PC316">
        <v>-7</v>
      </c>
      <c r="PD316">
        <v>-7</v>
      </c>
      <c r="PE316">
        <v>-7</v>
      </c>
      <c r="PF316">
        <v>-7</v>
      </c>
      <c r="PG316">
        <v>0</v>
      </c>
      <c r="PH316">
        <v>1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0</v>
      </c>
      <c r="PO316">
        <v>1</v>
      </c>
      <c r="PP316">
        <v>1</v>
      </c>
      <c r="PQ316">
        <v>0</v>
      </c>
      <c r="PR316">
        <v>1</v>
      </c>
      <c r="PS316">
        <v>0</v>
      </c>
      <c r="PT316">
        <v>0</v>
      </c>
      <c r="PU316">
        <v>0</v>
      </c>
      <c r="PV316">
        <v>0</v>
      </c>
      <c r="PW316">
        <v>0</v>
      </c>
      <c r="PX316">
        <v>0</v>
      </c>
      <c r="PY316">
        <v>0</v>
      </c>
      <c r="PZ316">
        <v>0</v>
      </c>
      <c r="QA316">
        <v>0</v>
      </c>
      <c r="QB316">
        <v>0</v>
      </c>
      <c r="QC316">
        <v>2</v>
      </c>
      <c r="QD316">
        <v>1</v>
      </c>
      <c r="QE316">
        <v>1</v>
      </c>
      <c r="QF316">
        <v>1</v>
      </c>
      <c r="QG316">
        <v>1988</v>
      </c>
      <c r="QH316">
        <v>2</v>
      </c>
      <c r="QI316">
        <v>0</v>
      </c>
      <c r="QJ316">
        <v>2</v>
      </c>
      <c r="QK316">
        <v>0</v>
      </c>
      <c r="QL316">
        <v>0</v>
      </c>
      <c r="QM316">
        <v>5</v>
      </c>
    </row>
    <row r="317" spans="1:455" x14ac:dyDescent="0.3">
      <c r="A317">
        <v>1</v>
      </c>
      <c r="B317">
        <v>1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1</v>
      </c>
      <c r="L317">
        <v>0</v>
      </c>
      <c r="M317">
        <v>0</v>
      </c>
      <c r="N317">
        <v>1</v>
      </c>
      <c r="O317">
        <v>0</v>
      </c>
      <c r="P317">
        <v>0</v>
      </c>
      <c r="Q317">
        <v>0</v>
      </c>
      <c r="R317">
        <v>0</v>
      </c>
      <c r="S317">
        <v>1</v>
      </c>
      <c r="T317">
        <v>0</v>
      </c>
      <c r="U317">
        <v>0</v>
      </c>
      <c r="V317">
        <v>2</v>
      </c>
      <c r="W317">
        <v>0</v>
      </c>
      <c r="X317">
        <v>0</v>
      </c>
      <c r="Y317">
        <v>0</v>
      </c>
      <c r="Z317">
        <v>0</v>
      </c>
      <c r="AA317">
        <v>1</v>
      </c>
      <c r="AB317">
        <v>-7</v>
      </c>
      <c r="AC317">
        <v>98</v>
      </c>
      <c r="AD317">
        <v>1</v>
      </c>
      <c r="AE317">
        <v>1</v>
      </c>
      <c r="AF317">
        <v>1</v>
      </c>
      <c r="AG317">
        <v>0</v>
      </c>
      <c r="AH317">
        <v>0</v>
      </c>
      <c r="AI317">
        <v>0</v>
      </c>
      <c r="AJ317">
        <v>0</v>
      </c>
      <c r="AK317">
        <v>4</v>
      </c>
      <c r="AL317">
        <v>2025</v>
      </c>
      <c r="AM317">
        <v>2</v>
      </c>
      <c r="AN317">
        <v>-7</v>
      </c>
      <c r="AO317">
        <v>0</v>
      </c>
      <c r="AP317">
        <v>0</v>
      </c>
      <c r="AQ317">
        <v>0</v>
      </c>
      <c r="AR317">
        <v>1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1</v>
      </c>
      <c r="AY317">
        <v>0</v>
      </c>
      <c r="AZ317">
        <v>1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1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1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2</v>
      </c>
      <c r="CD317">
        <v>1</v>
      </c>
      <c r="CE317">
        <v>5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1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1</v>
      </c>
      <c r="CX317">
        <v>0</v>
      </c>
      <c r="CY317">
        <v>1</v>
      </c>
      <c r="CZ317">
        <v>0</v>
      </c>
      <c r="DA317">
        <v>1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2</v>
      </c>
      <c r="DN317">
        <v>0</v>
      </c>
      <c r="DO317">
        <v>3</v>
      </c>
      <c r="DP317">
        <v>0</v>
      </c>
      <c r="DQ317">
        <v>1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2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1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1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1</v>
      </c>
      <c r="FQ317">
        <v>0</v>
      </c>
      <c r="FR317">
        <v>1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0</v>
      </c>
      <c r="GH317">
        <v>1</v>
      </c>
      <c r="GI317">
        <v>0</v>
      </c>
      <c r="GJ317">
        <v>0</v>
      </c>
      <c r="GK317">
        <v>0</v>
      </c>
      <c r="GL317">
        <v>0</v>
      </c>
      <c r="GM317">
        <v>0</v>
      </c>
      <c r="GN317">
        <v>3</v>
      </c>
      <c r="GO317">
        <v>0</v>
      </c>
      <c r="GP317">
        <v>2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-7</v>
      </c>
      <c r="GX317">
        <v>6</v>
      </c>
      <c r="GY317">
        <v>4</v>
      </c>
      <c r="GZ317">
        <v>99</v>
      </c>
      <c r="HA317">
        <v>4</v>
      </c>
      <c r="HB317">
        <v>2</v>
      </c>
      <c r="HC317">
        <v>3</v>
      </c>
      <c r="HD317">
        <v>99</v>
      </c>
      <c r="HE317">
        <v>1</v>
      </c>
      <c r="HF317">
        <v>3</v>
      </c>
      <c r="HG317">
        <v>-7</v>
      </c>
      <c r="HH317">
        <v>-7</v>
      </c>
      <c r="HI317">
        <v>-7</v>
      </c>
      <c r="HJ317">
        <v>0</v>
      </c>
      <c r="HK317">
        <v>0</v>
      </c>
      <c r="HL317">
        <v>1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1</v>
      </c>
      <c r="HY317">
        <v>0</v>
      </c>
      <c r="HZ317">
        <v>0</v>
      </c>
      <c r="IA317">
        <v>1</v>
      </c>
      <c r="IB317">
        <v>0</v>
      </c>
      <c r="IC317">
        <v>1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0</v>
      </c>
      <c r="IJ317">
        <v>1</v>
      </c>
      <c r="IK317">
        <v>0</v>
      </c>
      <c r="IL317">
        <v>0</v>
      </c>
      <c r="IM317">
        <v>2</v>
      </c>
      <c r="IN317">
        <v>0</v>
      </c>
      <c r="IO317">
        <v>3</v>
      </c>
      <c r="IP317">
        <v>0</v>
      </c>
      <c r="IQ317">
        <v>0</v>
      </c>
      <c r="IR317">
        <v>0</v>
      </c>
      <c r="IS317">
        <v>0</v>
      </c>
      <c r="IT317">
        <v>98</v>
      </c>
      <c r="IU317">
        <v>1</v>
      </c>
      <c r="IV317">
        <v>99</v>
      </c>
      <c r="IW317">
        <v>4</v>
      </c>
      <c r="IX317">
        <v>3</v>
      </c>
      <c r="IY317">
        <v>4</v>
      </c>
      <c r="IZ317">
        <v>-7</v>
      </c>
      <c r="JA317">
        <v>2</v>
      </c>
      <c r="JB317">
        <v>1</v>
      </c>
      <c r="JC317">
        <v>1</v>
      </c>
      <c r="JD317">
        <v>3</v>
      </c>
      <c r="JE317">
        <v>1</v>
      </c>
      <c r="JF317">
        <v>3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1</v>
      </c>
      <c r="JN317">
        <v>0</v>
      </c>
      <c r="JO317">
        <v>0</v>
      </c>
      <c r="JP317">
        <v>0</v>
      </c>
      <c r="JQ317">
        <v>0</v>
      </c>
      <c r="JR317">
        <v>4</v>
      </c>
      <c r="JS317">
        <v>5</v>
      </c>
      <c r="JT317">
        <v>4</v>
      </c>
      <c r="JU317">
        <v>0</v>
      </c>
      <c r="JV317">
        <v>1</v>
      </c>
      <c r="JW317">
        <v>0</v>
      </c>
      <c r="JX317">
        <v>0</v>
      </c>
      <c r="JY317">
        <v>0</v>
      </c>
      <c r="JZ317">
        <v>0</v>
      </c>
      <c r="KA317">
        <v>0</v>
      </c>
      <c r="KB317">
        <v>0</v>
      </c>
      <c r="KC317">
        <v>0</v>
      </c>
      <c r="KD317">
        <v>0</v>
      </c>
      <c r="KE317">
        <v>1</v>
      </c>
      <c r="KF317">
        <v>1</v>
      </c>
      <c r="KG317">
        <v>0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0</v>
      </c>
      <c r="KO317">
        <v>2</v>
      </c>
      <c r="KP317">
        <v>1</v>
      </c>
      <c r="KQ317">
        <v>0</v>
      </c>
      <c r="KR317">
        <v>0</v>
      </c>
      <c r="KS317">
        <v>0</v>
      </c>
      <c r="KT317">
        <v>0</v>
      </c>
      <c r="KU317">
        <v>0</v>
      </c>
      <c r="KV317">
        <v>0</v>
      </c>
      <c r="KW317">
        <v>0</v>
      </c>
      <c r="KX317">
        <v>0</v>
      </c>
      <c r="KY317">
        <v>0</v>
      </c>
      <c r="KZ317">
        <v>1</v>
      </c>
      <c r="LA317">
        <v>0</v>
      </c>
      <c r="LB317">
        <v>0</v>
      </c>
      <c r="LC317">
        <v>-7</v>
      </c>
      <c r="LD317">
        <v>-7</v>
      </c>
      <c r="LE317">
        <v>-7</v>
      </c>
      <c r="LF317">
        <v>-7</v>
      </c>
      <c r="LG317">
        <v>-7</v>
      </c>
      <c r="LH317">
        <v>-7</v>
      </c>
      <c r="LI317">
        <v>-7</v>
      </c>
      <c r="LJ317">
        <v>-7</v>
      </c>
      <c r="LK317">
        <v>-7</v>
      </c>
      <c r="LL317">
        <v>-7</v>
      </c>
      <c r="LM317">
        <v>-7</v>
      </c>
      <c r="LN317">
        <v>-7</v>
      </c>
      <c r="LO317">
        <v>-7</v>
      </c>
      <c r="LP317">
        <v>-7</v>
      </c>
      <c r="LQ317">
        <v>-7</v>
      </c>
      <c r="LR317">
        <v>-7</v>
      </c>
      <c r="LS317">
        <v>-7</v>
      </c>
      <c r="LT317">
        <v>-7</v>
      </c>
      <c r="LU317">
        <v>-7</v>
      </c>
      <c r="LV317">
        <v>-7</v>
      </c>
      <c r="LW317">
        <v>-7</v>
      </c>
      <c r="LX317">
        <v>-7</v>
      </c>
      <c r="LY317">
        <v>-7</v>
      </c>
      <c r="LZ317">
        <v>-7</v>
      </c>
      <c r="MA317">
        <v>-7</v>
      </c>
      <c r="MB317">
        <v>-7</v>
      </c>
      <c r="MC317">
        <v>-7</v>
      </c>
      <c r="MD317">
        <v>-7</v>
      </c>
      <c r="ME317">
        <v>-7</v>
      </c>
      <c r="MF317">
        <v>98</v>
      </c>
      <c r="MG317">
        <v>2</v>
      </c>
      <c r="MH317">
        <v>-7</v>
      </c>
      <c r="MI317">
        <v>2</v>
      </c>
      <c r="MJ317">
        <v>4</v>
      </c>
      <c r="MK317">
        <v>-7</v>
      </c>
      <c r="ML317">
        <v>3</v>
      </c>
      <c r="MM317">
        <v>3</v>
      </c>
      <c r="MN317">
        <v>2</v>
      </c>
      <c r="MO317">
        <v>0</v>
      </c>
      <c r="MP317">
        <v>0</v>
      </c>
      <c r="MQ317">
        <v>1</v>
      </c>
      <c r="MR317">
        <v>0</v>
      </c>
      <c r="MS317">
        <v>0</v>
      </c>
      <c r="MT317">
        <v>0</v>
      </c>
      <c r="MU317">
        <v>0</v>
      </c>
      <c r="MV317">
        <v>0</v>
      </c>
      <c r="MW317">
        <v>0</v>
      </c>
      <c r="MX317">
        <v>-7</v>
      </c>
      <c r="MY317">
        <v>-7</v>
      </c>
      <c r="MZ317">
        <v>-7</v>
      </c>
      <c r="NA317">
        <v>-7</v>
      </c>
      <c r="NB317">
        <v>-7</v>
      </c>
      <c r="NC317">
        <v>-7</v>
      </c>
      <c r="ND317">
        <v>-7</v>
      </c>
      <c r="NE317">
        <v>-7</v>
      </c>
      <c r="NF317">
        <v>1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0</v>
      </c>
      <c r="NM317">
        <v>0</v>
      </c>
      <c r="NN317">
        <v>0</v>
      </c>
      <c r="NO317">
        <v>0</v>
      </c>
      <c r="NP317">
        <v>0</v>
      </c>
      <c r="NQ317">
        <v>0</v>
      </c>
      <c r="NR317" t="s">
        <v>481</v>
      </c>
      <c r="NS317">
        <v>5</v>
      </c>
      <c r="NT317">
        <v>4</v>
      </c>
      <c r="NU317">
        <v>1</v>
      </c>
      <c r="NV317">
        <v>1</v>
      </c>
      <c r="NW317">
        <v>0</v>
      </c>
      <c r="NX317">
        <v>0</v>
      </c>
      <c r="NY317">
        <v>0</v>
      </c>
      <c r="NZ317">
        <v>0</v>
      </c>
      <c r="OA317">
        <v>0</v>
      </c>
      <c r="OB317">
        <v>1</v>
      </c>
      <c r="OC317">
        <v>0</v>
      </c>
      <c r="OD317">
        <v>0</v>
      </c>
      <c r="OE317">
        <v>0</v>
      </c>
      <c r="OF317">
        <v>0</v>
      </c>
      <c r="OG317">
        <v>99</v>
      </c>
      <c r="OH317">
        <v>-7</v>
      </c>
      <c r="OI317">
        <v>-7</v>
      </c>
      <c r="OJ317">
        <v>-7</v>
      </c>
      <c r="OK317">
        <v>-7</v>
      </c>
      <c r="OL317">
        <v>-7</v>
      </c>
      <c r="OM317">
        <v>-7</v>
      </c>
      <c r="ON317">
        <v>-7</v>
      </c>
      <c r="OO317">
        <v>-7</v>
      </c>
      <c r="OP317">
        <v>-7</v>
      </c>
      <c r="OQ317">
        <v>-7</v>
      </c>
      <c r="OR317">
        <v>-7</v>
      </c>
      <c r="OS317">
        <v>98</v>
      </c>
      <c r="OT317">
        <v>2</v>
      </c>
      <c r="OU317">
        <v>-7</v>
      </c>
      <c r="OV317">
        <v>98</v>
      </c>
      <c r="OW317">
        <v>-7</v>
      </c>
      <c r="OX317">
        <v>-7</v>
      </c>
      <c r="OY317">
        <v>-7</v>
      </c>
      <c r="OZ317">
        <v>-7</v>
      </c>
      <c r="PA317">
        <v>-7</v>
      </c>
      <c r="PB317">
        <v>-7</v>
      </c>
      <c r="PC317">
        <v>-7</v>
      </c>
      <c r="PD317">
        <v>-7</v>
      </c>
      <c r="PE317">
        <v>-7</v>
      </c>
      <c r="PF317">
        <v>-7</v>
      </c>
      <c r="PG317">
        <v>1</v>
      </c>
      <c r="PH317">
        <v>0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1</v>
      </c>
      <c r="PP317">
        <v>1</v>
      </c>
      <c r="PQ317">
        <v>0</v>
      </c>
      <c r="PR317">
        <v>0</v>
      </c>
      <c r="PS317">
        <v>0</v>
      </c>
      <c r="PT317">
        <v>0</v>
      </c>
      <c r="PU317">
        <v>0</v>
      </c>
      <c r="PV317">
        <v>0</v>
      </c>
      <c r="PW317">
        <v>0</v>
      </c>
      <c r="PX317">
        <v>1</v>
      </c>
      <c r="PY317">
        <v>0</v>
      </c>
      <c r="PZ317">
        <v>0</v>
      </c>
      <c r="QA317">
        <v>0</v>
      </c>
      <c r="QB317">
        <v>0</v>
      </c>
      <c r="QC317">
        <v>2</v>
      </c>
      <c r="QD317">
        <v>3</v>
      </c>
      <c r="QE317">
        <v>2</v>
      </c>
      <c r="QF317">
        <v>2</v>
      </c>
      <c r="QG317">
        <v>1970</v>
      </c>
      <c r="QH317">
        <v>4</v>
      </c>
      <c r="QI317">
        <v>0</v>
      </c>
      <c r="QJ317">
        <v>0</v>
      </c>
      <c r="QK317">
        <v>1</v>
      </c>
      <c r="QL317">
        <v>0</v>
      </c>
      <c r="QM317">
        <v>99</v>
      </c>
    </row>
    <row r="318" spans="1:455" x14ac:dyDescent="0.3">
      <c r="A318">
        <v>1</v>
      </c>
      <c r="B318">
        <v>1</v>
      </c>
      <c r="C318">
        <v>0</v>
      </c>
      <c r="D318">
        <v>0</v>
      </c>
      <c r="E318">
        <v>0</v>
      </c>
      <c r="F318">
        <v>1</v>
      </c>
      <c r="G318">
        <v>0</v>
      </c>
      <c r="H318">
        <v>0</v>
      </c>
      <c r="I318">
        <v>0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2</v>
      </c>
      <c r="T318">
        <v>0</v>
      </c>
      <c r="U318">
        <v>0</v>
      </c>
      <c r="V318">
        <v>1</v>
      </c>
      <c r="W318">
        <v>0</v>
      </c>
      <c r="X318">
        <v>0</v>
      </c>
      <c r="Y318">
        <v>0</v>
      </c>
      <c r="Z318">
        <v>0</v>
      </c>
      <c r="AA318">
        <v>1</v>
      </c>
      <c r="AB318">
        <v>-7</v>
      </c>
      <c r="AC318">
        <v>1</v>
      </c>
      <c r="AD318">
        <v>1</v>
      </c>
      <c r="AE318">
        <v>0</v>
      </c>
      <c r="AF318">
        <v>0</v>
      </c>
      <c r="AG318">
        <v>1</v>
      </c>
      <c r="AH318">
        <v>1</v>
      </c>
      <c r="AI318">
        <v>0</v>
      </c>
      <c r="AJ318">
        <v>0</v>
      </c>
      <c r="AK318">
        <v>1</v>
      </c>
      <c r="AL318">
        <v>2023</v>
      </c>
      <c r="AM318">
        <v>1</v>
      </c>
      <c r="AN318">
        <v>3</v>
      </c>
      <c r="AO318">
        <v>-7</v>
      </c>
      <c r="AP318">
        <v>-7</v>
      </c>
      <c r="AQ318">
        <v>-7</v>
      </c>
      <c r="AR318">
        <v>-7</v>
      </c>
      <c r="AS318">
        <v>-7</v>
      </c>
      <c r="AT318">
        <v>-7</v>
      </c>
      <c r="AU318">
        <v>-7</v>
      </c>
      <c r="AV318">
        <v>-7</v>
      </c>
      <c r="AW318">
        <v>-7</v>
      </c>
      <c r="AX318">
        <v>-7</v>
      </c>
      <c r="AY318">
        <v>-7</v>
      </c>
      <c r="AZ318">
        <v>-7</v>
      </c>
      <c r="BA318">
        <v>-7</v>
      </c>
      <c r="BB318">
        <v>-7</v>
      </c>
      <c r="BC318">
        <v>-7</v>
      </c>
      <c r="BD318">
        <v>-7</v>
      </c>
      <c r="BE318">
        <v>-7</v>
      </c>
      <c r="BF318">
        <v>-7</v>
      </c>
      <c r="BG318">
        <v>-7</v>
      </c>
      <c r="BH318">
        <v>-7</v>
      </c>
      <c r="BI318">
        <v>-7</v>
      </c>
      <c r="BJ318">
        <v>-7</v>
      </c>
      <c r="BK318">
        <v>-7</v>
      </c>
      <c r="BL318">
        <v>-7</v>
      </c>
      <c r="BM318">
        <v>-7</v>
      </c>
      <c r="BN318">
        <v>-7</v>
      </c>
      <c r="BO318">
        <v>-7</v>
      </c>
      <c r="BP318">
        <v>-7</v>
      </c>
      <c r="BQ318">
        <v>-7</v>
      </c>
      <c r="BR318">
        <v>0</v>
      </c>
      <c r="BS318">
        <v>0</v>
      </c>
      <c r="BT318">
        <v>0</v>
      </c>
      <c r="BU318">
        <v>0</v>
      </c>
      <c r="BV318">
        <v>1</v>
      </c>
      <c r="BW318">
        <v>1</v>
      </c>
      <c r="BX318">
        <v>1</v>
      </c>
      <c r="BY318">
        <v>0</v>
      </c>
      <c r="BZ318">
        <v>0</v>
      </c>
      <c r="CA318">
        <v>0</v>
      </c>
      <c r="CB318">
        <v>0</v>
      </c>
      <c r="CC318">
        <v>1</v>
      </c>
      <c r="CD318">
        <v>-7</v>
      </c>
      <c r="CE318">
        <v>-7</v>
      </c>
      <c r="CF318">
        <v>1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1</v>
      </c>
      <c r="CW318">
        <v>0</v>
      </c>
      <c r="CX318">
        <v>0</v>
      </c>
      <c r="CY318">
        <v>0</v>
      </c>
      <c r="CZ318">
        <v>1</v>
      </c>
      <c r="DA318">
        <v>1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1</v>
      </c>
      <c r="DM318">
        <v>0</v>
      </c>
      <c r="DN318">
        <v>0</v>
      </c>
      <c r="DO318">
        <v>0</v>
      </c>
      <c r="DP318">
        <v>3</v>
      </c>
      <c r="DQ318">
        <v>2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2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1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1</v>
      </c>
      <c r="FS318">
        <v>1</v>
      </c>
      <c r="FT318">
        <v>1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>
        <v>3</v>
      </c>
      <c r="GQ318">
        <v>1</v>
      </c>
      <c r="GR318">
        <v>2</v>
      </c>
      <c r="GS318">
        <v>0</v>
      </c>
      <c r="GT318">
        <v>0</v>
      </c>
      <c r="GU318">
        <v>0</v>
      </c>
      <c r="GV318">
        <v>0</v>
      </c>
      <c r="GW318">
        <v>-7</v>
      </c>
      <c r="GX318">
        <v>10</v>
      </c>
      <c r="GY318">
        <v>10</v>
      </c>
      <c r="GZ318">
        <v>6</v>
      </c>
      <c r="HA318">
        <v>4</v>
      </c>
      <c r="HB318">
        <v>4</v>
      </c>
      <c r="HC318">
        <v>3</v>
      </c>
      <c r="HD318">
        <v>1</v>
      </c>
      <c r="HE318">
        <v>1</v>
      </c>
      <c r="HF318">
        <v>2</v>
      </c>
      <c r="HG318">
        <v>-7</v>
      </c>
      <c r="HH318">
        <v>2</v>
      </c>
      <c r="HI318">
        <v>1</v>
      </c>
      <c r="HJ318">
        <v>0</v>
      </c>
      <c r="HK318">
        <v>0</v>
      </c>
      <c r="HL318">
        <v>1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1</v>
      </c>
      <c r="HW318">
        <v>0</v>
      </c>
      <c r="HX318">
        <v>1</v>
      </c>
      <c r="HY318">
        <v>0</v>
      </c>
      <c r="HZ318">
        <v>0</v>
      </c>
      <c r="IA318">
        <v>0</v>
      </c>
      <c r="IB318">
        <v>1</v>
      </c>
      <c r="IC318">
        <v>0</v>
      </c>
      <c r="ID318">
        <v>0</v>
      </c>
      <c r="IE318">
        <v>0</v>
      </c>
      <c r="IF318">
        <v>0</v>
      </c>
      <c r="IG318">
        <v>0</v>
      </c>
      <c r="IH318">
        <v>3</v>
      </c>
      <c r="II318">
        <v>0</v>
      </c>
      <c r="IJ318">
        <v>1</v>
      </c>
      <c r="IK318">
        <v>0</v>
      </c>
      <c r="IL318">
        <v>0</v>
      </c>
      <c r="IM318">
        <v>0</v>
      </c>
      <c r="IN318">
        <v>2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3</v>
      </c>
      <c r="IU318">
        <v>5</v>
      </c>
      <c r="IV318">
        <v>2</v>
      </c>
      <c r="IW318">
        <v>2</v>
      </c>
      <c r="IX318">
        <v>2</v>
      </c>
      <c r="IY318">
        <v>3</v>
      </c>
      <c r="IZ318">
        <v>-7</v>
      </c>
      <c r="JA318">
        <v>2</v>
      </c>
      <c r="JB318">
        <v>1</v>
      </c>
      <c r="JC318">
        <v>1</v>
      </c>
      <c r="JD318">
        <v>1</v>
      </c>
      <c r="JE318">
        <v>1</v>
      </c>
      <c r="JF318">
        <v>3</v>
      </c>
      <c r="JG318">
        <v>0</v>
      </c>
      <c r="JH318">
        <v>1</v>
      </c>
      <c r="JI318">
        <v>0</v>
      </c>
      <c r="JJ318">
        <v>0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3</v>
      </c>
      <c r="JS318">
        <v>8</v>
      </c>
      <c r="JT318">
        <v>4</v>
      </c>
      <c r="JU318">
        <v>0</v>
      </c>
      <c r="JV318">
        <v>0</v>
      </c>
      <c r="JW318">
        <v>1</v>
      </c>
      <c r="JX318">
        <v>0</v>
      </c>
      <c r="JY318">
        <v>0</v>
      </c>
      <c r="JZ318">
        <v>0</v>
      </c>
      <c r="KA318">
        <v>0</v>
      </c>
      <c r="KB318">
        <v>0</v>
      </c>
      <c r="KC318">
        <v>0</v>
      </c>
      <c r="KD318">
        <v>0</v>
      </c>
      <c r="KE318">
        <v>1</v>
      </c>
      <c r="KF318">
        <v>0</v>
      </c>
      <c r="KG318">
        <v>1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  <c r="KO318">
        <v>2</v>
      </c>
      <c r="KP318">
        <v>0</v>
      </c>
      <c r="KQ318">
        <v>1</v>
      </c>
      <c r="KR318">
        <v>0</v>
      </c>
      <c r="KS318">
        <v>0</v>
      </c>
      <c r="KT318">
        <v>0</v>
      </c>
      <c r="KU318">
        <v>0</v>
      </c>
      <c r="KV318">
        <v>0</v>
      </c>
      <c r="KW318">
        <v>0</v>
      </c>
      <c r="KX318">
        <v>0</v>
      </c>
      <c r="KY318">
        <v>0</v>
      </c>
      <c r="KZ318">
        <v>1</v>
      </c>
      <c r="LA318">
        <v>0</v>
      </c>
      <c r="LB318">
        <v>0</v>
      </c>
      <c r="LC318">
        <v>-7</v>
      </c>
      <c r="LD318">
        <v>-7</v>
      </c>
      <c r="LE318">
        <v>-7</v>
      </c>
      <c r="LF318">
        <v>-7</v>
      </c>
      <c r="LG318">
        <v>-7</v>
      </c>
      <c r="LH318">
        <v>-7</v>
      </c>
      <c r="LI318">
        <v>-7</v>
      </c>
      <c r="LJ318">
        <v>-7</v>
      </c>
      <c r="LK318">
        <v>-7</v>
      </c>
      <c r="LL318">
        <v>-7</v>
      </c>
      <c r="LM318">
        <v>-7</v>
      </c>
      <c r="LN318">
        <v>-7</v>
      </c>
      <c r="LO318">
        <v>-7</v>
      </c>
      <c r="LP318">
        <v>-7</v>
      </c>
      <c r="LQ318">
        <v>-7</v>
      </c>
      <c r="LR318">
        <v>-7</v>
      </c>
      <c r="LS318">
        <v>-7</v>
      </c>
      <c r="LT318">
        <v>-7</v>
      </c>
      <c r="LU318">
        <v>-7</v>
      </c>
      <c r="LV318">
        <v>-7</v>
      </c>
      <c r="LW318">
        <v>-7</v>
      </c>
      <c r="LX318">
        <v>-7</v>
      </c>
      <c r="LY318">
        <v>-7</v>
      </c>
      <c r="LZ318">
        <v>-7</v>
      </c>
      <c r="MA318">
        <v>-7</v>
      </c>
      <c r="MB318">
        <v>-7</v>
      </c>
      <c r="MC318">
        <v>-7</v>
      </c>
      <c r="MD318">
        <v>-7</v>
      </c>
      <c r="ME318">
        <v>-7</v>
      </c>
      <c r="MF318">
        <v>1</v>
      </c>
      <c r="MG318">
        <v>3</v>
      </c>
      <c r="MH318">
        <v>-7</v>
      </c>
      <c r="MI318">
        <v>5</v>
      </c>
      <c r="MJ318">
        <v>-7</v>
      </c>
      <c r="MK318">
        <v>7</v>
      </c>
      <c r="ML318">
        <v>3</v>
      </c>
      <c r="MM318">
        <v>4</v>
      </c>
      <c r="MN318">
        <v>2</v>
      </c>
      <c r="MO318">
        <v>0</v>
      </c>
      <c r="MP318">
        <v>1</v>
      </c>
      <c r="MQ318">
        <v>0</v>
      </c>
      <c r="MR318">
        <v>0</v>
      </c>
      <c r="MS318">
        <v>0</v>
      </c>
      <c r="MT318">
        <v>0</v>
      </c>
      <c r="MU318">
        <v>0</v>
      </c>
      <c r="MV318">
        <v>0</v>
      </c>
      <c r="MW318">
        <v>0</v>
      </c>
      <c r="MX318">
        <v>1</v>
      </c>
      <c r="MY318">
        <v>1</v>
      </c>
      <c r="MZ318">
        <v>-7</v>
      </c>
      <c r="NA318">
        <v>2</v>
      </c>
      <c r="NB318">
        <v>2</v>
      </c>
      <c r="NC318">
        <v>-7</v>
      </c>
      <c r="ND318">
        <v>-7</v>
      </c>
      <c r="NE318">
        <v>2</v>
      </c>
      <c r="NF318">
        <v>-7</v>
      </c>
      <c r="NG318">
        <v>-7</v>
      </c>
      <c r="NH318">
        <v>-7</v>
      </c>
      <c r="NI318">
        <v>-7</v>
      </c>
      <c r="NJ318">
        <v>-7</v>
      </c>
      <c r="NK318">
        <v>-7</v>
      </c>
      <c r="NL318">
        <v>-7</v>
      </c>
      <c r="NM318">
        <v>-7</v>
      </c>
      <c r="NN318">
        <v>-7</v>
      </c>
      <c r="NO318">
        <v>-7</v>
      </c>
      <c r="NP318">
        <v>-7</v>
      </c>
      <c r="NQ318">
        <v>-7</v>
      </c>
      <c r="NR318" t="s">
        <v>481</v>
      </c>
      <c r="NS318">
        <v>-7</v>
      </c>
      <c r="NT318">
        <v>-7</v>
      </c>
      <c r="NU318">
        <v>-7</v>
      </c>
      <c r="NV318">
        <v>-7</v>
      </c>
      <c r="NW318">
        <v>-7</v>
      </c>
      <c r="NX318">
        <v>-7</v>
      </c>
      <c r="NY318">
        <v>-7</v>
      </c>
      <c r="NZ318">
        <v>-7</v>
      </c>
      <c r="OA318">
        <v>-7</v>
      </c>
      <c r="OB318">
        <v>-7</v>
      </c>
      <c r="OC318">
        <v>-7</v>
      </c>
      <c r="OD318">
        <v>-7</v>
      </c>
      <c r="OE318">
        <v>-7</v>
      </c>
      <c r="OF318">
        <v>-7</v>
      </c>
      <c r="OG318">
        <v>2</v>
      </c>
      <c r="OH318">
        <v>-7</v>
      </c>
      <c r="OI318">
        <v>-7</v>
      </c>
      <c r="OJ318">
        <v>-7</v>
      </c>
      <c r="OK318">
        <v>-7</v>
      </c>
      <c r="OL318">
        <v>-7</v>
      </c>
      <c r="OM318">
        <v>-7</v>
      </c>
      <c r="ON318">
        <v>-7</v>
      </c>
      <c r="OO318">
        <v>-7</v>
      </c>
      <c r="OP318">
        <v>-7</v>
      </c>
      <c r="OQ318">
        <v>-7</v>
      </c>
      <c r="OR318">
        <v>-7</v>
      </c>
      <c r="OS318">
        <v>2</v>
      </c>
      <c r="OT318">
        <v>2</v>
      </c>
      <c r="OU318">
        <v>-7</v>
      </c>
      <c r="OV318">
        <v>2</v>
      </c>
      <c r="OW318">
        <v>-7</v>
      </c>
      <c r="OX318">
        <v>-7</v>
      </c>
      <c r="OY318">
        <v>-7</v>
      </c>
      <c r="OZ318">
        <v>-7</v>
      </c>
      <c r="PA318">
        <v>-7</v>
      </c>
      <c r="PB318">
        <v>-7</v>
      </c>
      <c r="PC318">
        <v>-7</v>
      </c>
      <c r="PD318">
        <v>-7</v>
      </c>
      <c r="PE318">
        <v>-7</v>
      </c>
      <c r="PF318">
        <v>-7</v>
      </c>
      <c r="PG318">
        <v>0</v>
      </c>
      <c r="PH318">
        <v>1</v>
      </c>
      <c r="PI318">
        <v>0</v>
      </c>
      <c r="PJ318">
        <v>0</v>
      </c>
      <c r="PK318">
        <v>0</v>
      </c>
      <c r="PL318">
        <v>0</v>
      </c>
      <c r="PM318">
        <v>0</v>
      </c>
      <c r="PN318">
        <v>0</v>
      </c>
      <c r="PO318">
        <v>1</v>
      </c>
      <c r="PP318">
        <v>1</v>
      </c>
      <c r="PQ318">
        <v>0</v>
      </c>
      <c r="PR318">
        <v>0</v>
      </c>
      <c r="PS318">
        <v>0</v>
      </c>
      <c r="PT318">
        <v>0</v>
      </c>
      <c r="PU318">
        <v>0</v>
      </c>
      <c r="PV318">
        <v>0</v>
      </c>
      <c r="PW318">
        <v>0</v>
      </c>
      <c r="PX318">
        <v>1</v>
      </c>
      <c r="PY318">
        <v>0</v>
      </c>
      <c r="PZ318">
        <v>0</v>
      </c>
      <c r="QA318">
        <v>0</v>
      </c>
      <c r="QB318">
        <v>0</v>
      </c>
      <c r="QC318">
        <v>2</v>
      </c>
      <c r="QD318">
        <v>3</v>
      </c>
      <c r="QE318">
        <v>3</v>
      </c>
      <c r="QF318">
        <v>2</v>
      </c>
      <c r="QG318">
        <v>1977</v>
      </c>
      <c r="QH318">
        <v>3</v>
      </c>
      <c r="QI318">
        <v>0</v>
      </c>
      <c r="QJ318">
        <v>1</v>
      </c>
      <c r="QK318">
        <v>0</v>
      </c>
      <c r="QL318">
        <v>0</v>
      </c>
      <c r="QM318">
        <v>4</v>
      </c>
    </row>
    <row r="319" spans="1:455" x14ac:dyDescent="0.3">
      <c r="A319">
        <v>1</v>
      </c>
      <c r="B319">
        <v>1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</v>
      </c>
      <c r="L319">
        <v>0</v>
      </c>
      <c r="M319">
        <v>0</v>
      </c>
      <c r="N319">
        <v>0</v>
      </c>
      <c r="O319">
        <v>1</v>
      </c>
      <c r="P319">
        <v>0</v>
      </c>
      <c r="Q319">
        <v>0</v>
      </c>
      <c r="R319">
        <v>0</v>
      </c>
      <c r="S319">
        <v>1</v>
      </c>
      <c r="T319">
        <v>0</v>
      </c>
      <c r="U319">
        <v>0</v>
      </c>
      <c r="V319">
        <v>0</v>
      </c>
      <c r="W319">
        <v>2</v>
      </c>
      <c r="X319">
        <v>0</v>
      </c>
      <c r="Y319">
        <v>0</v>
      </c>
      <c r="Z319">
        <v>0</v>
      </c>
      <c r="AA319">
        <v>2</v>
      </c>
      <c r="AB319">
        <v>2</v>
      </c>
      <c r="AC319">
        <v>4</v>
      </c>
      <c r="AD319">
        <v>1</v>
      </c>
      <c r="AE319">
        <v>1</v>
      </c>
      <c r="AF319">
        <v>0</v>
      </c>
      <c r="AG319">
        <v>0</v>
      </c>
      <c r="AH319">
        <v>1</v>
      </c>
      <c r="AI319">
        <v>0</v>
      </c>
      <c r="AJ319">
        <v>0</v>
      </c>
      <c r="AK319">
        <v>4</v>
      </c>
      <c r="AL319">
        <v>-8</v>
      </c>
      <c r="AM319">
        <v>1</v>
      </c>
      <c r="AN319">
        <v>26</v>
      </c>
      <c r="AO319">
        <v>-7</v>
      </c>
      <c r="AP319">
        <v>-7</v>
      </c>
      <c r="AQ319">
        <v>-7</v>
      </c>
      <c r="AR319">
        <v>-7</v>
      </c>
      <c r="AS319">
        <v>-7</v>
      </c>
      <c r="AT319">
        <v>-7</v>
      </c>
      <c r="AU319">
        <v>-7</v>
      </c>
      <c r="AV319">
        <v>-7</v>
      </c>
      <c r="AW319">
        <v>-7</v>
      </c>
      <c r="AX319">
        <v>-7</v>
      </c>
      <c r="AY319">
        <v>-7</v>
      </c>
      <c r="AZ319">
        <v>-7</v>
      </c>
      <c r="BA319">
        <v>-7</v>
      </c>
      <c r="BB319">
        <v>-7</v>
      </c>
      <c r="BC319">
        <v>-7</v>
      </c>
      <c r="BD319">
        <v>-7</v>
      </c>
      <c r="BE319">
        <v>-7</v>
      </c>
      <c r="BF319">
        <v>-7</v>
      </c>
      <c r="BG319">
        <v>-7</v>
      </c>
      <c r="BH319">
        <v>-7</v>
      </c>
      <c r="BI319">
        <v>-7</v>
      </c>
      <c r="BJ319">
        <v>-7</v>
      </c>
      <c r="BK319">
        <v>-7</v>
      </c>
      <c r="BL319">
        <v>-7</v>
      </c>
      <c r="BM319">
        <v>-7</v>
      </c>
      <c r="BN319">
        <v>-7</v>
      </c>
      <c r="BO319">
        <v>-7</v>
      </c>
      <c r="BP319">
        <v>-7</v>
      </c>
      <c r="BQ319">
        <v>-7</v>
      </c>
      <c r="BR319">
        <v>0</v>
      </c>
      <c r="BS319">
        <v>1</v>
      </c>
      <c r="BT319">
        <v>0</v>
      </c>
      <c r="BU319">
        <v>0</v>
      </c>
      <c r="BV319">
        <v>0</v>
      </c>
      <c r="BW319">
        <v>1</v>
      </c>
      <c r="BX319">
        <v>1</v>
      </c>
      <c r="BY319">
        <v>0</v>
      </c>
      <c r="BZ319">
        <v>0</v>
      </c>
      <c r="CA319">
        <v>0</v>
      </c>
      <c r="CB319">
        <v>0</v>
      </c>
      <c r="CC319">
        <v>1</v>
      </c>
      <c r="CD319">
        <v>-7</v>
      </c>
      <c r="CE319">
        <v>-7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1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1</v>
      </c>
      <c r="DA319">
        <v>1</v>
      </c>
      <c r="DB319">
        <v>0</v>
      </c>
      <c r="DC319">
        <v>1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2</v>
      </c>
      <c r="DQ319">
        <v>1</v>
      </c>
      <c r="DR319">
        <v>0</v>
      </c>
      <c r="DS319">
        <v>3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2</v>
      </c>
      <c r="EC319">
        <v>1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1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1</v>
      </c>
      <c r="FM319">
        <v>0</v>
      </c>
      <c r="FN319">
        <v>1</v>
      </c>
      <c r="FO319">
        <v>0</v>
      </c>
      <c r="FP319">
        <v>0</v>
      </c>
      <c r="FQ319">
        <v>0</v>
      </c>
      <c r="FR319">
        <v>0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1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3</v>
      </c>
      <c r="GK319">
        <v>0</v>
      </c>
      <c r="GL319">
        <v>2</v>
      </c>
      <c r="GM319">
        <v>0</v>
      </c>
      <c r="GN319">
        <v>0</v>
      </c>
      <c r="GO319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2</v>
      </c>
      <c r="GX319">
        <v>6</v>
      </c>
      <c r="GY319">
        <v>8</v>
      </c>
      <c r="GZ319">
        <v>4</v>
      </c>
      <c r="HA319">
        <v>99</v>
      </c>
      <c r="HB319">
        <v>-7</v>
      </c>
      <c r="HC319">
        <v>3</v>
      </c>
      <c r="HD319">
        <v>99</v>
      </c>
      <c r="HE319">
        <v>1</v>
      </c>
      <c r="HF319">
        <v>2</v>
      </c>
      <c r="HG319">
        <v>-7</v>
      </c>
      <c r="HH319">
        <v>2</v>
      </c>
      <c r="HI319">
        <v>1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1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1</v>
      </c>
      <c r="IA319">
        <v>1</v>
      </c>
      <c r="IB319">
        <v>0</v>
      </c>
      <c r="IC319">
        <v>1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3</v>
      </c>
      <c r="IM319">
        <v>1</v>
      </c>
      <c r="IN319">
        <v>0</v>
      </c>
      <c r="IO319">
        <v>2</v>
      </c>
      <c r="IP319">
        <v>0</v>
      </c>
      <c r="IQ319">
        <v>0</v>
      </c>
      <c r="IR319">
        <v>0</v>
      </c>
      <c r="IS319">
        <v>0</v>
      </c>
      <c r="IT319">
        <v>2</v>
      </c>
      <c r="IU319">
        <v>5</v>
      </c>
      <c r="IV319">
        <v>2</v>
      </c>
      <c r="IW319">
        <v>2</v>
      </c>
      <c r="IX319">
        <v>4</v>
      </c>
      <c r="IY319">
        <v>2</v>
      </c>
      <c r="IZ319">
        <v>-7</v>
      </c>
      <c r="JA319">
        <v>2</v>
      </c>
      <c r="JB319">
        <v>3</v>
      </c>
      <c r="JC319">
        <v>1</v>
      </c>
      <c r="JD319">
        <v>3</v>
      </c>
      <c r="JE319">
        <v>2</v>
      </c>
      <c r="JF319">
        <v>2</v>
      </c>
      <c r="JG319">
        <v>1</v>
      </c>
      <c r="JH319">
        <v>0</v>
      </c>
      <c r="JI319">
        <v>1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>
        <v>4</v>
      </c>
      <c r="JS319">
        <v>8</v>
      </c>
      <c r="JT319">
        <v>4</v>
      </c>
      <c r="JU319">
        <v>0</v>
      </c>
      <c r="JV319">
        <v>1</v>
      </c>
      <c r="JW319">
        <v>0</v>
      </c>
      <c r="JX319">
        <v>0</v>
      </c>
      <c r="JY319">
        <v>0</v>
      </c>
      <c r="JZ319">
        <v>0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1</v>
      </c>
      <c r="KG319">
        <v>0</v>
      </c>
      <c r="KH319">
        <v>0</v>
      </c>
      <c r="KI319">
        <v>0</v>
      </c>
      <c r="KJ319">
        <v>1</v>
      </c>
      <c r="KK319">
        <v>0</v>
      </c>
      <c r="KL319">
        <v>0</v>
      </c>
      <c r="KM319">
        <v>0</v>
      </c>
      <c r="KN319">
        <v>0</v>
      </c>
      <c r="KO319">
        <v>0</v>
      </c>
      <c r="KP319">
        <v>1</v>
      </c>
      <c r="KQ319">
        <v>0</v>
      </c>
      <c r="KR319">
        <v>0</v>
      </c>
      <c r="KS319">
        <v>0</v>
      </c>
      <c r="KT319">
        <v>2</v>
      </c>
      <c r="KU319">
        <v>0</v>
      </c>
      <c r="KV319">
        <v>0</v>
      </c>
      <c r="KW319">
        <v>0</v>
      </c>
      <c r="KX319">
        <v>0</v>
      </c>
      <c r="KY319">
        <v>1</v>
      </c>
      <c r="KZ319">
        <v>0</v>
      </c>
      <c r="LA319">
        <v>0</v>
      </c>
      <c r="LB319">
        <v>0</v>
      </c>
      <c r="LC319">
        <v>-7</v>
      </c>
      <c r="LD319">
        <v>-7</v>
      </c>
      <c r="LE319">
        <v>-7</v>
      </c>
      <c r="LF319">
        <v>-7</v>
      </c>
      <c r="LG319">
        <v>-7</v>
      </c>
      <c r="LH319">
        <v>-7</v>
      </c>
      <c r="LI319">
        <v>-7</v>
      </c>
      <c r="LJ319">
        <v>-7</v>
      </c>
      <c r="LK319">
        <v>-7</v>
      </c>
      <c r="LL319">
        <v>-7</v>
      </c>
      <c r="LM319">
        <v>-7</v>
      </c>
      <c r="LN319">
        <v>-7</v>
      </c>
      <c r="LO319">
        <v>-7</v>
      </c>
      <c r="LP319">
        <v>-7</v>
      </c>
      <c r="LQ319">
        <v>-7</v>
      </c>
      <c r="LR319">
        <v>-7</v>
      </c>
      <c r="LS319">
        <v>-7</v>
      </c>
      <c r="LT319">
        <v>-7</v>
      </c>
      <c r="LU319">
        <v>-7</v>
      </c>
      <c r="LV319">
        <v>-7</v>
      </c>
      <c r="LW319">
        <v>-7</v>
      </c>
      <c r="LX319">
        <v>-7</v>
      </c>
      <c r="LY319">
        <v>-7</v>
      </c>
      <c r="LZ319">
        <v>-7</v>
      </c>
      <c r="MA319">
        <v>-7</v>
      </c>
      <c r="MB319">
        <v>-7</v>
      </c>
      <c r="MC319">
        <v>-7</v>
      </c>
      <c r="MD319">
        <v>-7</v>
      </c>
      <c r="ME319">
        <v>-7</v>
      </c>
      <c r="MF319">
        <v>2</v>
      </c>
      <c r="MG319">
        <v>2</v>
      </c>
      <c r="MH319">
        <v>-7</v>
      </c>
      <c r="MI319">
        <v>2</v>
      </c>
      <c r="MJ319">
        <v>2</v>
      </c>
      <c r="MK319">
        <v>-7</v>
      </c>
      <c r="ML319">
        <v>3</v>
      </c>
      <c r="MM319">
        <v>4</v>
      </c>
      <c r="MN319">
        <v>2</v>
      </c>
      <c r="MO319">
        <v>1</v>
      </c>
      <c r="MP319">
        <v>0</v>
      </c>
      <c r="MQ319">
        <v>0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0</v>
      </c>
      <c r="MX319">
        <v>2</v>
      </c>
      <c r="MY319">
        <v>-7</v>
      </c>
      <c r="MZ319">
        <v>1</v>
      </c>
      <c r="NA319">
        <v>-7</v>
      </c>
      <c r="NB319">
        <v>2</v>
      </c>
      <c r="NC319">
        <v>-7</v>
      </c>
      <c r="ND319">
        <v>-7</v>
      </c>
      <c r="NE319">
        <v>2</v>
      </c>
      <c r="NF319">
        <v>-7</v>
      </c>
      <c r="NG319">
        <v>-7</v>
      </c>
      <c r="NH319">
        <v>-7</v>
      </c>
      <c r="NI319">
        <v>-7</v>
      </c>
      <c r="NJ319">
        <v>-7</v>
      </c>
      <c r="NK319">
        <v>-7</v>
      </c>
      <c r="NL319">
        <v>-7</v>
      </c>
      <c r="NM319">
        <v>-7</v>
      </c>
      <c r="NN319">
        <v>-7</v>
      </c>
      <c r="NO319">
        <v>-7</v>
      </c>
      <c r="NP319">
        <v>-7</v>
      </c>
      <c r="NQ319">
        <v>-7</v>
      </c>
      <c r="NR319" t="s">
        <v>481</v>
      </c>
      <c r="NS319">
        <v>-7</v>
      </c>
      <c r="NT319">
        <v>-7</v>
      </c>
      <c r="NU319">
        <v>-7</v>
      </c>
      <c r="NV319">
        <v>-7</v>
      </c>
      <c r="NW319">
        <v>-7</v>
      </c>
      <c r="NX319">
        <v>-7</v>
      </c>
      <c r="NY319">
        <v>-7</v>
      </c>
      <c r="NZ319">
        <v>-7</v>
      </c>
      <c r="OA319">
        <v>-7</v>
      </c>
      <c r="OB319">
        <v>-7</v>
      </c>
      <c r="OC319">
        <v>-7</v>
      </c>
      <c r="OD319">
        <v>-7</v>
      </c>
      <c r="OE319">
        <v>-7</v>
      </c>
      <c r="OF319">
        <v>-7</v>
      </c>
      <c r="OG319">
        <v>2</v>
      </c>
      <c r="OH319">
        <v>-7</v>
      </c>
      <c r="OI319">
        <v>-7</v>
      </c>
      <c r="OJ319">
        <v>-7</v>
      </c>
      <c r="OK319">
        <v>-7</v>
      </c>
      <c r="OL319">
        <v>-7</v>
      </c>
      <c r="OM319">
        <v>-7</v>
      </c>
      <c r="ON319">
        <v>-7</v>
      </c>
      <c r="OO319">
        <v>-7</v>
      </c>
      <c r="OP319">
        <v>-7</v>
      </c>
      <c r="OQ319">
        <v>-7</v>
      </c>
      <c r="OR319">
        <v>-7</v>
      </c>
      <c r="OS319">
        <v>2</v>
      </c>
      <c r="OT319">
        <v>2</v>
      </c>
      <c r="OU319">
        <v>-7</v>
      </c>
      <c r="OV319">
        <v>2</v>
      </c>
      <c r="OW319">
        <v>-7</v>
      </c>
      <c r="OX319">
        <v>-7</v>
      </c>
      <c r="OY319">
        <v>-7</v>
      </c>
      <c r="OZ319">
        <v>-7</v>
      </c>
      <c r="PA319">
        <v>-7</v>
      </c>
      <c r="PB319">
        <v>-7</v>
      </c>
      <c r="PC319">
        <v>-7</v>
      </c>
      <c r="PD319">
        <v>-7</v>
      </c>
      <c r="PE319">
        <v>-7</v>
      </c>
      <c r="PF319">
        <v>-7</v>
      </c>
      <c r="PG319">
        <v>0</v>
      </c>
      <c r="PH319">
        <v>0</v>
      </c>
      <c r="PI319">
        <v>0</v>
      </c>
      <c r="PJ319">
        <v>0</v>
      </c>
      <c r="PK319">
        <v>0</v>
      </c>
      <c r="PL319">
        <v>0</v>
      </c>
      <c r="PM319">
        <v>0</v>
      </c>
      <c r="PN319">
        <v>1</v>
      </c>
      <c r="PO319">
        <v>99</v>
      </c>
      <c r="PP319">
        <v>99</v>
      </c>
      <c r="PQ319">
        <v>0</v>
      </c>
      <c r="PR319">
        <v>0</v>
      </c>
      <c r="PS319">
        <v>0</v>
      </c>
      <c r="PT319">
        <v>0</v>
      </c>
      <c r="PU319">
        <v>0</v>
      </c>
      <c r="PV319">
        <v>0</v>
      </c>
      <c r="PW319">
        <v>0</v>
      </c>
      <c r="PX319">
        <v>1</v>
      </c>
      <c r="PY319">
        <v>0</v>
      </c>
      <c r="PZ319">
        <v>0</v>
      </c>
      <c r="QA319">
        <v>0</v>
      </c>
      <c r="QB319">
        <v>0</v>
      </c>
      <c r="QC319">
        <v>3</v>
      </c>
      <c r="QD319">
        <v>99</v>
      </c>
      <c r="QE319">
        <v>99</v>
      </c>
      <c r="QF319">
        <v>2</v>
      </c>
      <c r="QG319">
        <v>-8</v>
      </c>
      <c r="QH319">
        <v>2</v>
      </c>
      <c r="QI319">
        <v>-8</v>
      </c>
      <c r="QJ319">
        <v>-8</v>
      </c>
      <c r="QK319">
        <v>-8</v>
      </c>
      <c r="QL319">
        <v>-8</v>
      </c>
      <c r="QM319">
        <v>99</v>
      </c>
    </row>
    <row r="320" spans="1:455" x14ac:dyDescent="0.3">
      <c r="A320">
        <v>1</v>
      </c>
      <c r="B320">
        <v>1</v>
      </c>
      <c r="C320">
        <v>0</v>
      </c>
      <c r="D320">
        <v>1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1</v>
      </c>
      <c r="M320">
        <v>1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1</v>
      </c>
      <c r="U320">
        <v>2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3</v>
      </c>
      <c r="AB320">
        <v>2</v>
      </c>
      <c r="AC320">
        <v>1</v>
      </c>
      <c r="AD320">
        <v>1</v>
      </c>
      <c r="AE320">
        <v>0</v>
      </c>
      <c r="AF320">
        <v>0</v>
      </c>
      <c r="AG320">
        <v>1</v>
      </c>
      <c r="AH320">
        <v>0</v>
      </c>
      <c r="AI320">
        <v>0</v>
      </c>
      <c r="AJ320">
        <v>0</v>
      </c>
      <c r="AK320">
        <v>1</v>
      </c>
      <c r="AL320">
        <v>1994</v>
      </c>
      <c r="AM320">
        <v>1</v>
      </c>
      <c r="AN320">
        <v>13</v>
      </c>
      <c r="AO320">
        <v>-7</v>
      </c>
      <c r="AP320">
        <v>-7</v>
      </c>
      <c r="AQ320">
        <v>-7</v>
      </c>
      <c r="AR320">
        <v>-7</v>
      </c>
      <c r="AS320">
        <v>-7</v>
      </c>
      <c r="AT320">
        <v>-7</v>
      </c>
      <c r="AU320">
        <v>-7</v>
      </c>
      <c r="AV320">
        <v>-7</v>
      </c>
      <c r="AW320">
        <v>-7</v>
      </c>
      <c r="AX320">
        <v>-7</v>
      </c>
      <c r="AY320">
        <v>-7</v>
      </c>
      <c r="AZ320">
        <v>-7</v>
      </c>
      <c r="BA320">
        <v>-7</v>
      </c>
      <c r="BB320">
        <v>-7</v>
      </c>
      <c r="BC320">
        <v>-7</v>
      </c>
      <c r="BD320">
        <v>-7</v>
      </c>
      <c r="BE320">
        <v>-7</v>
      </c>
      <c r="BF320">
        <v>-7</v>
      </c>
      <c r="BG320">
        <v>-7</v>
      </c>
      <c r="BH320">
        <v>-7</v>
      </c>
      <c r="BI320">
        <v>-7</v>
      </c>
      <c r="BJ320">
        <v>-7</v>
      </c>
      <c r="BK320">
        <v>-7</v>
      </c>
      <c r="BL320">
        <v>-7</v>
      </c>
      <c r="BM320">
        <v>-7</v>
      </c>
      <c r="BN320">
        <v>-7</v>
      </c>
      <c r="BO320">
        <v>-7</v>
      </c>
      <c r="BP320">
        <v>-7</v>
      </c>
      <c r="BQ320">
        <v>-7</v>
      </c>
      <c r="BR320">
        <v>1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1</v>
      </c>
      <c r="CD320">
        <v>-7</v>
      </c>
      <c r="CE320">
        <v>-7</v>
      </c>
      <c r="CF320">
        <v>0</v>
      </c>
      <c r="CG320">
        <v>1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1</v>
      </c>
      <c r="CW320">
        <v>1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1</v>
      </c>
      <c r="DH320">
        <v>0</v>
      </c>
      <c r="DI320">
        <v>0</v>
      </c>
      <c r="DJ320">
        <v>0</v>
      </c>
      <c r="DK320">
        <v>0</v>
      </c>
      <c r="DL320">
        <v>3</v>
      </c>
      <c r="DM320">
        <v>1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2</v>
      </c>
      <c r="DX320">
        <v>0</v>
      </c>
      <c r="DY320">
        <v>0</v>
      </c>
      <c r="DZ320">
        <v>0</v>
      </c>
      <c r="EA320">
        <v>0</v>
      </c>
      <c r="EB320">
        <v>5</v>
      </c>
      <c r="EC320">
        <v>0</v>
      </c>
      <c r="ED320">
        <v>0</v>
      </c>
      <c r="EE320">
        <v>1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1</v>
      </c>
      <c r="FD320">
        <v>0</v>
      </c>
      <c r="FE320">
        <v>0</v>
      </c>
      <c r="FF320">
        <v>0</v>
      </c>
      <c r="FG320">
        <v>0</v>
      </c>
      <c r="FH320">
        <v>1</v>
      </c>
      <c r="FI320">
        <v>0</v>
      </c>
      <c r="FJ320">
        <v>0</v>
      </c>
      <c r="FK320">
        <v>1</v>
      </c>
      <c r="FL320">
        <v>0</v>
      </c>
      <c r="FM320">
        <v>0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1</v>
      </c>
      <c r="GB320">
        <v>0</v>
      </c>
      <c r="GC320">
        <v>0</v>
      </c>
      <c r="GD320">
        <v>0</v>
      </c>
      <c r="GE320">
        <v>0</v>
      </c>
      <c r="GF320">
        <v>3</v>
      </c>
      <c r="GG320">
        <v>0</v>
      </c>
      <c r="GH320">
        <v>0</v>
      </c>
      <c r="GI320">
        <v>2</v>
      </c>
      <c r="GJ320">
        <v>0</v>
      </c>
      <c r="GK320">
        <v>0</v>
      </c>
      <c r="GL320">
        <v>0</v>
      </c>
      <c r="GM320">
        <v>0</v>
      </c>
      <c r="GN320">
        <v>0</v>
      </c>
      <c r="GO320">
        <v>0</v>
      </c>
      <c r="GP320">
        <v>0</v>
      </c>
      <c r="GQ320">
        <v>0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-7</v>
      </c>
      <c r="GX320">
        <v>9</v>
      </c>
      <c r="GY320">
        <v>4</v>
      </c>
      <c r="GZ320">
        <v>3</v>
      </c>
      <c r="HA320">
        <v>8</v>
      </c>
      <c r="HB320">
        <v>4</v>
      </c>
      <c r="HC320">
        <v>3</v>
      </c>
      <c r="HD320">
        <v>99</v>
      </c>
      <c r="HE320">
        <v>1</v>
      </c>
      <c r="HF320">
        <v>2</v>
      </c>
      <c r="HG320">
        <v>-7</v>
      </c>
      <c r="HH320">
        <v>1</v>
      </c>
      <c r="HI320">
        <v>2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1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1</v>
      </c>
      <c r="HW320">
        <v>0</v>
      </c>
      <c r="HX320">
        <v>1</v>
      </c>
      <c r="HY320">
        <v>0</v>
      </c>
      <c r="HZ320">
        <v>0</v>
      </c>
      <c r="IA320">
        <v>1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2</v>
      </c>
      <c r="II320">
        <v>0</v>
      </c>
      <c r="IJ320">
        <v>3</v>
      </c>
      <c r="IK320">
        <v>0</v>
      </c>
      <c r="IL320">
        <v>0</v>
      </c>
      <c r="IM320">
        <v>1</v>
      </c>
      <c r="IN320">
        <v>0</v>
      </c>
      <c r="IO320">
        <v>0</v>
      </c>
      <c r="IP320">
        <v>0</v>
      </c>
      <c r="IQ320">
        <v>0</v>
      </c>
      <c r="IR320">
        <v>0</v>
      </c>
      <c r="IS320">
        <v>0</v>
      </c>
      <c r="IT320">
        <v>1</v>
      </c>
      <c r="IU320">
        <v>5</v>
      </c>
      <c r="IV320">
        <v>3</v>
      </c>
      <c r="IW320">
        <v>1</v>
      </c>
      <c r="IX320">
        <v>4</v>
      </c>
      <c r="IY320">
        <v>1</v>
      </c>
      <c r="IZ320">
        <v>2</v>
      </c>
      <c r="JA320">
        <v>-7</v>
      </c>
      <c r="JB320">
        <v>3</v>
      </c>
      <c r="JC320">
        <v>1</v>
      </c>
      <c r="JD320">
        <v>3</v>
      </c>
      <c r="JE320">
        <v>1</v>
      </c>
      <c r="JF320">
        <v>1</v>
      </c>
      <c r="JG320">
        <v>0</v>
      </c>
      <c r="JH320">
        <v>0</v>
      </c>
      <c r="JI320">
        <v>0</v>
      </c>
      <c r="JJ320">
        <v>1</v>
      </c>
      <c r="JK320">
        <v>0</v>
      </c>
      <c r="JL320">
        <v>1</v>
      </c>
      <c r="JM320">
        <v>1</v>
      </c>
      <c r="JN320">
        <v>0</v>
      </c>
      <c r="JO320">
        <v>0</v>
      </c>
      <c r="JP320">
        <v>0</v>
      </c>
      <c r="JQ320">
        <v>0</v>
      </c>
      <c r="JR320">
        <v>1</v>
      </c>
      <c r="JS320">
        <v>6</v>
      </c>
      <c r="JT320">
        <v>6</v>
      </c>
      <c r="JU320">
        <v>0</v>
      </c>
      <c r="JV320">
        <v>0</v>
      </c>
      <c r="JW320">
        <v>0</v>
      </c>
      <c r="JX320">
        <v>1</v>
      </c>
      <c r="JY320">
        <v>0</v>
      </c>
      <c r="JZ320">
        <v>0</v>
      </c>
      <c r="KA320">
        <v>0</v>
      </c>
      <c r="KB320">
        <v>0</v>
      </c>
      <c r="KC320">
        <v>0</v>
      </c>
      <c r="KD320">
        <v>0</v>
      </c>
      <c r="KE320">
        <v>0</v>
      </c>
      <c r="KF320">
        <v>1</v>
      </c>
      <c r="KG320">
        <v>0</v>
      </c>
      <c r="KH320">
        <v>1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0</v>
      </c>
      <c r="KP320">
        <v>2</v>
      </c>
      <c r="KQ320">
        <v>0</v>
      </c>
      <c r="KR320">
        <v>1</v>
      </c>
      <c r="KS320">
        <v>0</v>
      </c>
      <c r="KT320">
        <v>0</v>
      </c>
      <c r="KU320">
        <v>0</v>
      </c>
      <c r="KV320">
        <v>0</v>
      </c>
      <c r="KW320">
        <v>0</v>
      </c>
      <c r="KX320">
        <v>0</v>
      </c>
      <c r="KY320">
        <v>0</v>
      </c>
      <c r="KZ320">
        <v>1</v>
      </c>
      <c r="LA320">
        <v>0</v>
      </c>
      <c r="LB320">
        <v>0</v>
      </c>
      <c r="LC320">
        <v>-7</v>
      </c>
      <c r="LD320">
        <v>-7</v>
      </c>
      <c r="LE320">
        <v>-7</v>
      </c>
      <c r="LF320">
        <v>-7</v>
      </c>
      <c r="LG320">
        <v>-7</v>
      </c>
      <c r="LH320">
        <v>-7</v>
      </c>
      <c r="LI320">
        <v>-7</v>
      </c>
      <c r="LJ320">
        <v>-7</v>
      </c>
      <c r="LK320">
        <v>-7</v>
      </c>
      <c r="LL320">
        <v>-7</v>
      </c>
      <c r="LM320">
        <v>-7</v>
      </c>
      <c r="LN320">
        <v>-7</v>
      </c>
      <c r="LO320">
        <v>-7</v>
      </c>
      <c r="LP320">
        <v>-7</v>
      </c>
      <c r="LQ320">
        <v>-7</v>
      </c>
      <c r="LR320">
        <v>-7</v>
      </c>
      <c r="LS320">
        <v>-7</v>
      </c>
      <c r="LT320">
        <v>-7</v>
      </c>
      <c r="LU320">
        <v>-7</v>
      </c>
      <c r="LV320">
        <v>-7</v>
      </c>
      <c r="LW320">
        <v>-7</v>
      </c>
      <c r="LX320">
        <v>-7</v>
      </c>
      <c r="LY320">
        <v>-7</v>
      </c>
      <c r="LZ320">
        <v>-7</v>
      </c>
      <c r="MA320">
        <v>-7</v>
      </c>
      <c r="MB320">
        <v>-7</v>
      </c>
      <c r="MC320">
        <v>-7</v>
      </c>
      <c r="MD320">
        <v>-7</v>
      </c>
      <c r="ME320">
        <v>-7</v>
      </c>
      <c r="MF320">
        <v>1</v>
      </c>
      <c r="MG320">
        <v>1</v>
      </c>
      <c r="MH320">
        <v>-7</v>
      </c>
      <c r="MI320">
        <v>5</v>
      </c>
      <c r="MJ320">
        <v>-7</v>
      </c>
      <c r="MK320">
        <v>7</v>
      </c>
      <c r="ML320">
        <v>1</v>
      </c>
      <c r="MM320">
        <v>2</v>
      </c>
      <c r="MN320">
        <v>1</v>
      </c>
      <c r="MO320">
        <v>1</v>
      </c>
      <c r="MP320">
        <v>1</v>
      </c>
      <c r="MQ320">
        <v>1</v>
      </c>
      <c r="MR320">
        <v>1</v>
      </c>
      <c r="MS320">
        <v>1</v>
      </c>
      <c r="MT320">
        <v>1</v>
      </c>
      <c r="MU320">
        <v>0</v>
      </c>
      <c r="MV320">
        <v>0</v>
      </c>
      <c r="MW320">
        <v>0</v>
      </c>
      <c r="MX320">
        <v>2</v>
      </c>
      <c r="MY320">
        <v>-7</v>
      </c>
      <c r="MZ320">
        <v>2</v>
      </c>
      <c r="NA320">
        <v>-7</v>
      </c>
      <c r="NB320">
        <v>2</v>
      </c>
      <c r="NC320">
        <v>-7</v>
      </c>
      <c r="ND320">
        <v>-7</v>
      </c>
      <c r="NE320">
        <v>2</v>
      </c>
      <c r="NF320">
        <v>-7</v>
      </c>
      <c r="NG320">
        <v>-7</v>
      </c>
      <c r="NH320">
        <v>-7</v>
      </c>
      <c r="NI320">
        <v>-7</v>
      </c>
      <c r="NJ320">
        <v>-7</v>
      </c>
      <c r="NK320">
        <v>-7</v>
      </c>
      <c r="NL320">
        <v>-7</v>
      </c>
      <c r="NM320">
        <v>-7</v>
      </c>
      <c r="NN320">
        <v>-7</v>
      </c>
      <c r="NO320">
        <v>-7</v>
      </c>
      <c r="NP320">
        <v>-7</v>
      </c>
      <c r="NQ320">
        <v>-7</v>
      </c>
      <c r="NR320" t="s">
        <v>481</v>
      </c>
      <c r="NS320">
        <v>-7</v>
      </c>
      <c r="NT320">
        <v>-7</v>
      </c>
      <c r="NU320">
        <v>-7</v>
      </c>
      <c r="NV320">
        <v>-7</v>
      </c>
      <c r="NW320">
        <v>-7</v>
      </c>
      <c r="NX320">
        <v>-7</v>
      </c>
      <c r="NY320">
        <v>-7</v>
      </c>
      <c r="NZ320">
        <v>-7</v>
      </c>
      <c r="OA320">
        <v>-7</v>
      </c>
      <c r="OB320">
        <v>-7</v>
      </c>
      <c r="OC320">
        <v>-7</v>
      </c>
      <c r="OD320">
        <v>-7</v>
      </c>
      <c r="OE320">
        <v>-7</v>
      </c>
      <c r="OF320">
        <v>-7</v>
      </c>
      <c r="OG320">
        <v>2</v>
      </c>
      <c r="OH320">
        <v>-7</v>
      </c>
      <c r="OI320">
        <v>-7</v>
      </c>
      <c r="OJ320">
        <v>-7</v>
      </c>
      <c r="OK320">
        <v>-7</v>
      </c>
      <c r="OL320">
        <v>-7</v>
      </c>
      <c r="OM320">
        <v>-7</v>
      </c>
      <c r="ON320">
        <v>-7</v>
      </c>
      <c r="OO320">
        <v>-7</v>
      </c>
      <c r="OP320">
        <v>-7</v>
      </c>
      <c r="OQ320">
        <v>-7</v>
      </c>
      <c r="OR320">
        <v>-7</v>
      </c>
      <c r="OS320">
        <v>1</v>
      </c>
      <c r="OT320">
        <v>5</v>
      </c>
      <c r="OU320">
        <v>4</v>
      </c>
      <c r="OV320">
        <v>2</v>
      </c>
      <c r="OW320">
        <v>-7</v>
      </c>
      <c r="OX320">
        <v>-7</v>
      </c>
      <c r="OY320">
        <v>-7</v>
      </c>
      <c r="OZ320">
        <v>-7</v>
      </c>
      <c r="PA320">
        <v>-7</v>
      </c>
      <c r="PB320">
        <v>-7</v>
      </c>
      <c r="PC320">
        <v>-7</v>
      </c>
      <c r="PD320">
        <v>-7</v>
      </c>
      <c r="PE320">
        <v>-7</v>
      </c>
      <c r="PF320">
        <v>-7</v>
      </c>
      <c r="PG320">
        <v>1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5</v>
      </c>
      <c r="PP320">
        <v>2</v>
      </c>
      <c r="PQ320">
        <v>0</v>
      </c>
      <c r="PR320">
        <v>0</v>
      </c>
      <c r="PS320">
        <v>0</v>
      </c>
      <c r="PT320">
        <v>0</v>
      </c>
      <c r="PU320">
        <v>0</v>
      </c>
      <c r="PV320">
        <v>0</v>
      </c>
      <c r="PW320">
        <v>0</v>
      </c>
      <c r="PX320">
        <v>1</v>
      </c>
      <c r="PY320">
        <v>0</v>
      </c>
      <c r="PZ320">
        <v>0</v>
      </c>
      <c r="QA320">
        <v>0</v>
      </c>
      <c r="QB320">
        <v>0</v>
      </c>
      <c r="QC320">
        <v>1</v>
      </c>
      <c r="QD320">
        <v>2</v>
      </c>
      <c r="QE320">
        <v>2</v>
      </c>
      <c r="QF320">
        <v>2</v>
      </c>
      <c r="QG320">
        <v>1958</v>
      </c>
      <c r="QH320">
        <v>1</v>
      </c>
      <c r="QI320">
        <v>0</v>
      </c>
      <c r="QJ320">
        <v>0</v>
      </c>
      <c r="QK320">
        <v>2</v>
      </c>
      <c r="QL320">
        <v>0</v>
      </c>
      <c r="QM320">
        <v>99</v>
      </c>
    </row>
    <row r="321" spans="1:455" x14ac:dyDescent="0.3">
      <c r="A321">
        <v>1</v>
      </c>
      <c r="B321">
        <v>1</v>
      </c>
      <c r="C321">
        <v>0</v>
      </c>
      <c r="D321">
        <v>0</v>
      </c>
      <c r="E321">
        <v>1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2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-7</v>
      </c>
      <c r="AC321">
        <v>4</v>
      </c>
      <c r="AD321">
        <v>3</v>
      </c>
      <c r="AE321">
        <v>0</v>
      </c>
      <c r="AF321">
        <v>0</v>
      </c>
      <c r="AG321">
        <v>0</v>
      </c>
      <c r="AH321">
        <v>1</v>
      </c>
      <c r="AI321">
        <v>0</v>
      </c>
      <c r="AJ321">
        <v>0</v>
      </c>
      <c r="AK321">
        <v>4</v>
      </c>
      <c r="AL321">
        <v>-8</v>
      </c>
      <c r="AM321">
        <v>1</v>
      </c>
      <c r="AN321">
        <v>15</v>
      </c>
      <c r="AO321">
        <v>-7</v>
      </c>
      <c r="AP321">
        <v>-7</v>
      </c>
      <c r="AQ321">
        <v>-7</v>
      </c>
      <c r="AR321">
        <v>-7</v>
      </c>
      <c r="AS321">
        <v>-7</v>
      </c>
      <c r="AT321">
        <v>-7</v>
      </c>
      <c r="AU321">
        <v>-7</v>
      </c>
      <c r="AV321">
        <v>-7</v>
      </c>
      <c r="AW321">
        <v>-7</v>
      </c>
      <c r="AX321">
        <v>-7</v>
      </c>
      <c r="AY321">
        <v>-7</v>
      </c>
      <c r="AZ321">
        <v>-7</v>
      </c>
      <c r="BA321">
        <v>-7</v>
      </c>
      <c r="BB321">
        <v>-7</v>
      </c>
      <c r="BC321">
        <v>-7</v>
      </c>
      <c r="BD321">
        <v>-7</v>
      </c>
      <c r="BE321">
        <v>-7</v>
      </c>
      <c r="BF321">
        <v>-7</v>
      </c>
      <c r="BG321">
        <v>-7</v>
      </c>
      <c r="BH321">
        <v>-7</v>
      </c>
      <c r="BI321">
        <v>-7</v>
      </c>
      <c r="BJ321">
        <v>-7</v>
      </c>
      <c r="BK321">
        <v>-7</v>
      </c>
      <c r="BL321">
        <v>-7</v>
      </c>
      <c r="BM321">
        <v>-7</v>
      </c>
      <c r="BN321">
        <v>-7</v>
      </c>
      <c r="BO321">
        <v>-7</v>
      </c>
      <c r="BP321">
        <v>-7</v>
      </c>
      <c r="BQ321">
        <v>-7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1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2</v>
      </c>
      <c r="CD321">
        <v>1</v>
      </c>
      <c r="CE321">
        <v>4</v>
      </c>
      <c r="CF321">
        <v>0</v>
      </c>
      <c r="CG321">
        <v>1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1</v>
      </c>
      <c r="CX321">
        <v>0</v>
      </c>
      <c r="CY321">
        <v>1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1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1</v>
      </c>
      <c r="DN321">
        <v>0</v>
      </c>
      <c r="DO321">
        <v>3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2</v>
      </c>
      <c r="DX321">
        <v>0</v>
      </c>
      <c r="DY321">
        <v>0</v>
      </c>
      <c r="DZ321">
        <v>0</v>
      </c>
      <c r="EA321">
        <v>0</v>
      </c>
      <c r="EB321">
        <v>1</v>
      </c>
      <c r="EC321">
        <v>1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1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1</v>
      </c>
      <c r="FR321">
        <v>0</v>
      </c>
      <c r="FS321">
        <v>0</v>
      </c>
      <c r="FT321">
        <v>1</v>
      </c>
      <c r="FU321">
        <v>0</v>
      </c>
      <c r="FV321">
        <v>0</v>
      </c>
      <c r="FW321">
        <v>0</v>
      </c>
      <c r="FX321">
        <v>0</v>
      </c>
      <c r="FY321">
        <v>1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0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>
        <v>2</v>
      </c>
      <c r="GP321">
        <v>0</v>
      </c>
      <c r="GQ321">
        <v>0</v>
      </c>
      <c r="GR321">
        <v>3</v>
      </c>
      <c r="GS321">
        <v>0</v>
      </c>
      <c r="GT321">
        <v>0</v>
      </c>
      <c r="GU321">
        <v>0</v>
      </c>
      <c r="GV321">
        <v>0</v>
      </c>
      <c r="GW321">
        <v>3</v>
      </c>
      <c r="GX321">
        <v>1</v>
      </c>
      <c r="GY321">
        <v>4</v>
      </c>
      <c r="GZ321">
        <v>5</v>
      </c>
      <c r="HA321">
        <v>4</v>
      </c>
      <c r="HB321">
        <v>3</v>
      </c>
      <c r="HC321">
        <v>3</v>
      </c>
      <c r="HD321">
        <v>3</v>
      </c>
      <c r="HE321">
        <v>4</v>
      </c>
      <c r="HF321">
        <v>99</v>
      </c>
      <c r="HG321">
        <v>-7</v>
      </c>
      <c r="HH321">
        <v>-7</v>
      </c>
      <c r="HI321">
        <v>-7</v>
      </c>
      <c r="HJ321">
        <v>1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1</v>
      </c>
      <c r="HW321">
        <v>0</v>
      </c>
      <c r="HX321">
        <v>1</v>
      </c>
      <c r="HY321">
        <v>1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1</v>
      </c>
      <c r="II321">
        <v>0</v>
      </c>
      <c r="IJ321">
        <v>3</v>
      </c>
      <c r="IK321">
        <v>2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0</v>
      </c>
      <c r="IR321">
        <v>0</v>
      </c>
      <c r="IS321">
        <v>0</v>
      </c>
      <c r="IT321">
        <v>3</v>
      </c>
      <c r="IU321">
        <v>1</v>
      </c>
      <c r="IV321">
        <v>2</v>
      </c>
      <c r="IW321">
        <v>3</v>
      </c>
      <c r="IX321">
        <v>6</v>
      </c>
      <c r="IY321">
        <v>1</v>
      </c>
      <c r="IZ321">
        <v>2</v>
      </c>
      <c r="JA321">
        <v>-7</v>
      </c>
      <c r="JB321">
        <v>2</v>
      </c>
      <c r="JC321">
        <v>1</v>
      </c>
      <c r="JD321">
        <v>2</v>
      </c>
      <c r="JE321">
        <v>2</v>
      </c>
      <c r="JF321">
        <v>3</v>
      </c>
      <c r="JG321">
        <v>0</v>
      </c>
      <c r="JH321">
        <v>1</v>
      </c>
      <c r="JI321">
        <v>0</v>
      </c>
      <c r="JJ321">
        <v>0</v>
      </c>
      <c r="JK321">
        <v>0</v>
      </c>
      <c r="JL321">
        <v>0</v>
      </c>
      <c r="JM321">
        <v>1</v>
      </c>
      <c r="JN321">
        <v>0</v>
      </c>
      <c r="JO321">
        <v>0</v>
      </c>
      <c r="JP321">
        <v>0</v>
      </c>
      <c r="JQ321">
        <v>0</v>
      </c>
      <c r="JR321">
        <v>2</v>
      </c>
      <c r="JS321">
        <v>2</v>
      </c>
      <c r="JT321">
        <v>5</v>
      </c>
      <c r="JU321">
        <v>1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0</v>
      </c>
      <c r="KB321">
        <v>0</v>
      </c>
      <c r="KC321">
        <v>0</v>
      </c>
      <c r="KD321">
        <v>0</v>
      </c>
      <c r="KE321">
        <v>1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1</v>
      </c>
      <c r="KL321">
        <v>0</v>
      </c>
      <c r="KM321">
        <v>0</v>
      </c>
      <c r="KN321">
        <v>0</v>
      </c>
      <c r="KO321">
        <v>1</v>
      </c>
      <c r="KP321">
        <v>0</v>
      </c>
      <c r="KQ321">
        <v>0</v>
      </c>
      <c r="KR321">
        <v>0</v>
      </c>
      <c r="KS321">
        <v>0</v>
      </c>
      <c r="KT321">
        <v>0</v>
      </c>
      <c r="KU321">
        <v>2</v>
      </c>
      <c r="KV321">
        <v>0</v>
      </c>
      <c r="KW321">
        <v>0</v>
      </c>
      <c r="KX321">
        <v>0</v>
      </c>
      <c r="KY321">
        <v>1</v>
      </c>
      <c r="KZ321">
        <v>0</v>
      </c>
      <c r="LA321">
        <v>0</v>
      </c>
      <c r="LB321">
        <v>0</v>
      </c>
      <c r="LC321">
        <v>-7</v>
      </c>
      <c r="LD321">
        <v>-7</v>
      </c>
      <c r="LE321">
        <v>-7</v>
      </c>
      <c r="LF321">
        <v>-7</v>
      </c>
      <c r="LG321">
        <v>-7</v>
      </c>
      <c r="LH321">
        <v>-7</v>
      </c>
      <c r="LI321">
        <v>-7</v>
      </c>
      <c r="LJ321">
        <v>-7</v>
      </c>
      <c r="LK321">
        <v>-7</v>
      </c>
      <c r="LL321">
        <v>-7</v>
      </c>
      <c r="LM321">
        <v>-7</v>
      </c>
      <c r="LN321">
        <v>-7</v>
      </c>
      <c r="LO321">
        <v>-7</v>
      </c>
      <c r="LP321">
        <v>-7</v>
      </c>
      <c r="LQ321">
        <v>-7</v>
      </c>
      <c r="LR321">
        <v>-7</v>
      </c>
      <c r="LS321">
        <v>-7</v>
      </c>
      <c r="LT321">
        <v>-7</v>
      </c>
      <c r="LU321">
        <v>-7</v>
      </c>
      <c r="LV321">
        <v>-7</v>
      </c>
      <c r="LW321">
        <v>-7</v>
      </c>
      <c r="LX321">
        <v>-7</v>
      </c>
      <c r="LY321">
        <v>-7</v>
      </c>
      <c r="LZ321">
        <v>-7</v>
      </c>
      <c r="MA321">
        <v>-7</v>
      </c>
      <c r="MB321">
        <v>-7</v>
      </c>
      <c r="MC321">
        <v>-7</v>
      </c>
      <c r="MD321">
        <v>-7</v>
      </c>
      <c r="ME321">
        <v>-7</v>
      </c>
      <c r="MF321">
        <v>1</v>
      </c>
      <c r="MG321">
        <v>3</v>
      </c>
      <c r="MH321">
        <v>-7</v>
      </c>
      <c r="MI321">
        <v>3</v>
      </c>
      <c r="MJ321">
        <v>4</v>
      </c>
      <c r="MK321">
        <v>-7</v>
      </c>
      <c r="ML321">
        <v>2</v>
      </c>
      <c r="MM321">
        <v>4</v>
      </c>
      <c r="MN321">
        <v>2</v>
      </c>
      <c r="MO321">
        <v>1</v>
      </c>
      <c r="MP321">
        <v>0</v>
      </c>
      <c r="MQ321">
        <v>1</v>
      </c>
      <c r="MR321">
        <v>1</v>
      </c>
      <c r="MS321">
        <v>0</v>
      </c>
      <c r="MT321">
        <v>0</v>
      </c>
      <c r="MU321">
        <v>0</v>
      </c>
      <c r="MV321">
        <v>0</v>
      </c>
      <c r="MW321">
        <v>0</v>
      </c>
      <c r="MX321">
        <v>-7</v>
      </c>
      <c r="MY321">
        <v>-7</v>
      </c>
      <c r="MZ321">
        <v>-7</v>
      </c>
      <c r="NA321">
        <v>-7</v>
      </c>
      <c r="NB321">
        <v>-7</v>
      </c>
      <c r="NC321">
        <v>-7</v>
      </c>
      <c r="ND321">
        <v>-7</v>
      </c>
      <c r="NE321">
        <v>-7</v>
      </c>
      <c r="NF321">
        <v>-7</v>
      </c>
      <c r="NG321">
        <v>-7</v>
      </c>
      <c r="NH321">
        <v>-7</v>
      </c>
      <c r="NI321">
        <v>-7</v>
      </c>
      <c r="NJ321">
        <v>-7</v>
      </c>
      <c r="NK321">
        <v>-7</v>
      </c>
      <c r="NL321">
        <v>-7</v>
      </c>
      <c r="NM321">
        <v>-7</v>
      </c>
      <c r="NN321">
        <v>-7</v>
      </c>
      <c r="NO321">
        <v>-7</v>
      </c>
      <c r="NP321">
        <v>-7</v>
      </c>
      <c r="NQ321">
        <v>-7</v>
      </c>
      <c r="NR321" t="s">
        <v>481</v>
      </c>
      <c r="NS321">
        <v>-7</v>
      </c>
      <c r="NT321">
        <v>-7</v>
      </c>
      <c r="NU321">
        <v>-7</v>
      </c>
      <c r="NV321">
        <v>-7</v>
      </c>
      <c r="NW321">
        <v>-7</v>
      </c>
      <c r="NX321">
        <v>-7</v>
      </c>
      <c r="NY321">
        <v>-7</v>
      </c>
      <c r="NZ321">
        <v>-7</v>
      </c>
      <c r="OA321">
        <v>-7</v>
      </c>
      <c r="OB321">
        <v>-7</v>
      </c>
      <c r="OC321">
        <v>-7</v>
      </c>
      <c r="OD321">
        <v>-7</v>
      </c>
      <c r="OE321">
        <v>-7</v>
      </c>
      <c r="OF321">
        <v>-7</v>
      </c>
      <c r="OG321">
        <v>2</v>
      </c>
      <c r="OH321">
        <v>-7</v>
      </c>
      <c r="OI321">
        <v>-7</v>
      </c>
      <c r="OJ321">
        <v>-7</v>
      </c>
      <c r="OK321">
        <v>-7</v>
      </c>
      <c r="OL321">
        <v>-7</v>
      </c>
      <c r="OM321">
        <v>-7</v>
      </c>
      <c r="ON321">
        <v>-7</v>
      </c>
      <c r="OO321">
        <v>-7</v>
      </c>
      <c r="OP321">
        <v>-7</v>
      </c>
      <c r="OQ321">
        <v>-7</v>
      </c>
      <c r="OR321">
        <v>-7</v>
      </c>
      <c r="OS321">
        <v>2</v>
      </c>
      <c r="OT321">
        <v>3</v>
      </c>
      <c r="OU321">
        <v>-7</v>
      </c>
      <c r="OV321">
        <v>2</v>
      </c>
      <c r="OW321">
        <v>-7</v>
      </c>
      <c r="OX321">
        <v>-7</v>
      </c>
      <c r="OY321">
        <v>-7</v>
      </c>
      <c r="OZ321">
        <v>-7</v>
      </c>
      <c r="PA321">
        <v>-7</v>
      </c>
      <c r="PB321">
        <v>-7</v>
      </c>
      <c r="PC321">
        <v>-7</v>
      </c>
      <c r="PD321">
        <v>-7</v>
      </c>
      <c r="PE321">
        <v>-7</v>
      </c>
      <c r="PF321">
        <v>-7</v>
      </c>
      <c r="PG321">
        <v>1</v>
      </c>
      <c r="PH321">
        <v>0</v>
      </c>
      <c r="PI321">
        <v>0</v>
      </c>
      <c r="PJ321">
        <v>0</v>
      </c>
      <c r="PK321">
        <v>0</v>
      </c>
      <c r="PL321">
        <v>0</v>
      </c>
      <c r="PM321">
        <v>0</v>
      </c>
      <c r="PN321">
        <v>0</v>
      </c>
      <c r="PO321">
        <v>1</v>
      </c>
      <c r="PP321">
        <v>2</v>
      </c>
      <c r="PQ321">
        <v>0</v>
      </c>
      <c r="PR321">
        <v>1</v>
      </c>
      <c r="PS321">
        <v>0</v>
      </c>
      <c r="PT321">
        <v>0</v>
      </c>
      <c r="PU321">
        <v>0</v>
      </c>
      <c r="PV321">
        <v>0</v>
      </c>
      <c r="PW321">
        <v>0</v>
      </c>
      <c r="PX321">
        <v>0</v>
      </c>
      <c r="PY321">
        <v>0</v>
      </c>
      <c r="PZ321">
        <v>0</v>
      </c>
      <c r="QA321">
        <v>0</v>
      </c>
      <c r="QB321">
        <v>0</v>
      </c>
      <c r="QC321">
        <v>2</v>
      </c>
      <c r="QD321">
        <v>1</v>
      </c>
      <c r="QE321">
        <v>2</v>
      </c>
      <c r="QF321">
        <v>2</v>
      </c>
      <c r="QG321">
        <v>1983</v>
      </c>
      <c r="QH321">
        <v>3</v>
      </c>
      <c r="QI321">
        <v>0</v>
      </c>
      <c r="QJ321">
        <v>0</v>
      </c>
      <c r="QK321">
        <v>0</v>
      </c>
      <c r="QL321">
        <v>0</v>
      </c>
      <c r="QM321">
        <v>2</v>
      </c>
    </row>
    <row r="322" spans="1:455" x14ac:dyDescent="0.3">
      <c r="A322">
        <v>1</v>
      </c>
      <c r="B322">
        <v>1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1</v>
      </c>
      <c r="L322">
        <v>0</v>
      </c>
      <c r="M322">
        <v>1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1</v>
      </c>
      <c r="T322">
        <v>0</v>
      </c>
      <c r="U322">
        <v>2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1</v>
      </c>
      <c r="AB322">
        <v>-7</v>
      </c>
      <c r="AC322">
        <v>4</v>
      </c>
      <c r="AD322">
        <v>1</v>
      </c>
      <c r="AE322">
        <v>1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3</v>
      </c>
      <c r="AL322">
        <v>2024</v>
      </c>
      <c r="AM322">
        <v>1</v>
      </c>
      <c r="AN322">
        <v>4</v>
      </c>
      <c r="AO322">
        <v>-7</v>
      </c>
      <c r="AP322">
        <v>-7</v>
      </c>
      <c r="AQ322">
        <v>-7</v>
      </c>
      <c r="AR322">
        <v>-7</v>
      </c>
      <c r="AS322">
        <v>-7</v>
      </c>
      <c r="AT322">
        <v>-7</v>
      </c>
      <c r="AU322">
        <v>-7</v>
      </c>
      <c r="AV322">
        <v>-7</v>
      </c>
      <c r="AW322">
        <v>-7</v>
      </c>
      <c r="AX322">
        <v>-7</v>
      </c>
      <c r="AY322">
        <v>-7</v>
      </c>
      <c r="AZ322">
        <v>-7</v>
      </c>
      <c r="BA322">
        <v>-7</v>
      </c>
      <c r="BB322">
        <v>-7</v>
      </c>
      <c r="BC322">
        <v>-7</v>
      </c>
      <c r="BD322">
        <v>-7</v>
      </c>
      <c r="BE322">
        <v>-7</v>
      </c>
      <c r="BF322">
        <v>-7</v>
      </c>
      <c r="BG322">
        <v>-7</v>
      </c>
      <c r="BH322">
        <v>-7</v>
      </c>
      <c r="BI322">
        <v>-7</v>
      </c>
      <c r="BJ322">
        <v>-7</v>
      </c>
      <c r="BK322">
        <v>-7</v>
      </c>
      <c r="BL322">
        <v>-7</v>
      </c>
      <c r="BM322">
        <v>-7</v>
      </c>
      <c r="BN322">
        <v>-7</v>
      </c>
      <c r="BO322">
        <v>-7</v>
      </c>
      <c r="BP322">
        <v>-7</v>
      </c>
      <c r="BQ322">
        <v>-7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1</v>
      </c>
      <c r="BY322">
        <v>0</v>
      </c>
      <c r="BZ322">
        <v>0</v>
      </c>
      <c r="CA322">
        <v>0</v>
      </c>
      <c r="CB322">
        <v>0</v>
      </c>
      <c r="CC322">
        <v>1</v>
      </c>
      <c r="CD322">
        <v>-7</v>
      </c>
      <c r="CE322">
        <v>-7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1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1</v>
      </c>
      <c r="DE322">
        <v>0</v>
      </c>
      <c r="DF322">
        <v>1</v>
      </c>
      <c r="DG322">
        <v>1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2</v>
      </c>
      <c r="DU322">
        <v>0</v>
      </c>
      <c r="DV322">
        <v>3</v>
      </c>
      <c r="DW322">
        <v>1</v>
      </c>
      <c r="DX322">
        <v>0</v>
      </c>
      <c r="DY322">
        <v>0</v>
      </c>
      <c r="DZ322">
        <v>0</v>
      </c>
      <c r="EA322">
        <v>0</v>
      </c>
      <c r="EB322">
        <v>2</v>
      </c>
      <c r="EC322">
        <v>0</v>
      </c>
      <c r="ED322">
        <v>0</v>
      </c>
      <c r="EE322">
        <v>1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1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1</v>
      </c>
      <c r="FM322">
        <v>0</v>
      </c>
      <c r="FN322">
        <v>0</v>
      </c>
      <c r="FO322">
        <v>0</v>
      </c>
      <c r="FP322">
        <v>1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1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2</v>
      </c>
      <c r="GK322">
        <v>0</v>
      </c>
      <c r="GL322">
        <v>0</v>
      </c>
      <c r="GM322">
        <v>0</v>
      </c>
      <c r="GN322">
        <v>3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-7</v>
      </c>
      <c r="GX322">
        <v>6</v>
      </c>
      <c r="GY322">
        <v>6</v>
      </c>
      <c r="GZ322">
        <v>99</v>
      </c>
      <c r="HA322">
        <v>2</v>
      </c>
      <c r="HB322">
        <v>98</v>
      </c>
      <c r="HC322">
        <v>98</v>
      </c>
      <c r="HD322">
        <v>1</v>
      </c>
      <c r="HE322">
        <v>1</v>
      </c>
      <c r="HF322">
        <v>1</v>
      </c>
      <c r="HG322">
        <v>2</v>
      </c>
      <c r="HH322">
        <v>-7</v>
      </c>
      <c r="HI322">
        <v>-7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1</v>
      </c>
      <c r="HU322">
        <v>0</v>
      </c>
      <c r="HV322">
        <v>0</v>
      </c>
      <c r="HW322">
        <v>0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1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0</v>
      </c>
      <c r="IM322">
        <v>0</v>
      </c>
      <c r="IN322">
        <v>0</v>
      </c>
      <c r="IO322">
        <v>0</v>
      </c>
      <c r="IP322">
        <v>0</v>
      </c>
      <c r="IQ322">
        <v>0</v>
      </c>
      <c r="IR322">
        <v>1</v>
      </c>
      <c r="IS322">
        <v>0</v>
      </c>
      <c r="IT322">
        <v>-7</v>
      </c>
      <c r="IU322">
        <v>98</v>
      </c>
      <c r="IV322">
        <v>98</v>
      </c>
      <c r="IW322">
        <v>98</v>
      </c>
      <c r="IX322">
        <v>2</v>
      </c>
      <c r="IY322">
        <v>5</v>
      </c>
      <c r="IZ322">
        <v>-7</v>
      </c>
      <c r="JA322">
        <v>2</v>
      </c>
      <c r="JB322">
        <v>5</v>
      </c>
      <c r="JC322">
        <v>1</v>
      </c>
      <c r="JD322">
        <v>1</v>
      </c>
      <c r="JE322">
        <v>2</v>
      </c>
      <c r="JF322">
        <v>3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1</v>
      </c>
      <c r="JO322">
        <v>0</v>
      </c>
      <c r="JP322">
        <v>0</v>
      </c>
      <c r="JQ322">
        <v>0</v>
      </c>
      <c r="JR322">
        <v>4</v>
      </c>
      <c r="JS322">
        <v>98</v>
      </c>
      <c r="JT322">
        <v>98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0</v>
      </c>
      <c r="KB322">
        <v>0</v>
      </c>
      <c r="KC322">
        <v>1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1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>
        <v>0</v>
      </c>
      <c r="KU322">
        <v>0</v>
      </c>
      <c r="KV322">
        <v>0</v>
      </c>
      <c r="KW322">
        <v>1</v>
      </c>
      <c r="KX322">
        <v>0</v>
      </c>
      <c r="KY322">
        <v>0</v>
      </c>
      <c r="KZ322">
        <v>1</v>
      </c>
      <c r="LA322">
        <v>0</v>
      </c>
      <c r="LB322">
        <v>0</v>
      </c>
      <c r="LC322">
        <v>-7</v>
      </c>
      <c r="LD322">
        <v>-7</v>
      </c>
      <c r="LE322">
        <v>-7</v>
      </c>
      <c r="LF322">
        <v>-7</v>
      </c>
      <c r="LG322">
        <v>-7</v>
      </c>
      <c r="LH322">
        <v>-7</v>
      </c>
      <c r="LI322">
        <v>-7</v>
      </c>
      <c r="LJ322">
        <v>-7</v>
      </c>
      <c r="LK322">
        <v>-7</v>
      </c>
      <c r="LL322">
        <v>-7</v>
      </c>
      <c r="LM322">
        <v>-7</v>
      </c>
      <c r="LN322">
        <v>-7</v>
      </c>
      <c r="LO322">
        <v>-7</v>
      </c>
      <c r="LP322">
        <v>-7</v>
      </c>
      <c r="LQ322">
        <v>-7</v>
      </c>
      <c r="LR322">
        <v>-7</v>
      </c>
      <c r="LS322">
        <v>-7</v>
      </c>
      <c r="LT322">
        <v>-7</v>
      </c>
      <c r="LU322">
        <v>-7</v>
      </c>
      <c r="LV322">
        <v>-7</v>
      </c>
      <c r="LW322">
        <v>-7</v>
      </c>
      <c r="LX322">
        <v>-7</v>
      </c>
      <c r="LY322">
        <v>-7</v>
      </c>
      <c r="LZ322">
        <v>-7</v>
      </c>
      <c r="MA322">
        <v>-7</v>
      </c>
      <c r="MB322">
        <v>-7</v>
      </c>
      <c r="MC322">
        <v>-7</v>
      </c>
      <c r="MD322">
        <v>-7</v>
      </c>
      <c r="ME322">
        <v>-7</v>
      </c>
      <c r="MF322">
        <v>98</v>
      </c>
      <c r="MG322">
        <v>3</v>
      </c>
      <c r="MH322">
        <v>-7</v>
      </c>
      <c r="MI322">
        <v>4</v>
      </c>
      <c r="MJ322">
        <v>-7</v>
      </c>
      <c r="MK322">
        <v>4</v>
      </c>
      <c r="ML322">
        <v>3</v>
      </c>
      <c r="MM322">
        <v>3</v>
      </c>
      <c r="MN322">
        <v>2</v>
      </c>
      <c r="MO322">
        <v>0</v>
      </c>
      <c r="MP322">
        <v>0</v>
      </c>
      <c r="MQ322">
        <v>0</v>
      </c>
      <c r="MR322">
        <v>0</v>
      </c>
      <c r="MS322">
        <v>0</v>
      </c>
      <c r="MT322">
        <v>0</v>
      </c>
      <c r="MU322">
        <v>0</v>
      </c>
      <c r="MV322">
        <v>0</v>
      </c>
      <c r="MW322">
        <v>1</v>
      </c>
      <c r="MX322">
        <v>-7</v>
      </c>
      <c r="MY322">
        <v>-7</v>
      </c>
      <c r="MZ322">
        <v>-7</v>
      </c>
      <c r="NA322">
        <v>-7</v>
      </c>
      <c r="NB322">
        <v>-7</v>
      </c>
      <c r="NC322">
        <v>-7</v>
      </c>
      <c r="ND322">
        <v>-7</v>
      </c>
      <c r="NE322">
        <v>-7</v>
      </c>
      <c r="NF322">
        <v>0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NM322">
        <v>0</v>
      </c>
      <c r="NN322">
        <v>0</v>
      </c>
      <c r="NO322">
        <v>0</v>
      </c>
      <c r="NP322">
        <v>0</v>
      </c>
      <c r="NQ322">
        <v>1</v>
      </c>
      <c r="NR322" t="s">
        <v>481</v>
      </c>
      <c r="NS322">
        <v>-7</v>
      </c>
      <c r="NT322">
        <v>98</v>
      </c>
      <c r="NU322">
        <v>0</v>
      </c>
      <c r="NV322">
        <v>0</v>
      </c>
      <c r="NW322">
        <v>0</v>
      </c>
      <c r="NX322">
        <v>0</v>
      </c>
      <c r="NY322">
        <v>0</v>
      </c>
      <c r="NZ322">
        <v>0</v>
      </c>
      <c r="OA322">
        <v>0</v>
      </c>
      <c r="OB322">
        <v>0</v>
      </c>
      <c r="OC322">
        <v>0</v>
      </c>
      <c r="OD322">
        <v>1</v>
      </c>
      <c r="OE322">
        <v>0</v>
      </c>
      <c r="OF322">
        <v>0</v>
      </c>
      <c r="OG322">
        <v>98</v>
      </c>
      <c r="OH322">
        <v>-7</v>
      </c>
      <c r="OI322">
        <v>-7</v>
      </c>
      <c r="OJ322">
        <v>-7</v>
      </c>
      <c r="OK322">
        <v>-7</v>
      </c>
      <c r="OL322">
        <v>-7</v>
      </c>
      <c r="OM322">
        <v>-7</v>
      </c>
      <c r="ON322">
        <v>-7</v>
      </c>
      <c r="OO322">
        <v>-7</v>
      </c>
      <c r="OP322">
        <v>-7</v>
      </c>
      <c r="OQ322">
        <v>-7</v>
      </c>
      <c r="OR322">
        <v>-7</v>
      </c>
      <c r="OS322">
        <v>98</v>
      </c>
      <c r="OT322">
        <v>98</v>
      </c>
      <c r="OU322">
        <v>-7</v>
      </c>
      <c r="OV322">
        <v>98</v>
      </c>
      <c r="OW322">
        <v>-7</v>
      </c>
      <c r="OX322">
        <v>-7</v>
      </c>
      <c r="OY322">
        <v>-7</v>
      </c>
      <c r="OZ322">
        <v>-7</v>
      </c>
      <c r="PA322">
        <v>-7</v>
      </c>
      <c r="PB322">
        <v>-7</v>
      </c>
      <c r="PC322">
        <v>-7</v>
      </c>
      <c r="PD322">
        <v>-7</v>
      </c>
      <c r="PE322">
        <v>-7</v>
      </c>
      <c r="PF322">
        <v>-7</v>
      </c>
      <c r="PG322">
        <v>0</v>
      </c>
      <c r="PH322">
        <v>0</v>
      </c>
      <c r="PI322">
        <v>0</v>
      </c>
      <c r="PJ322">
        <v>0</v>
      </c>
      <c r="PK322">
        <v>0</v>
      </c>
      <c r="PL322">
        <v>0</v>
      </c>
      <c r="PM322">
        <v>0</v>
      </c>
      <c r="PN322">
        <v>1</v>
      </c>
      <c r="PO322">
        <v>3</v>
      </c>
      <c r="PP322">
        <v>99</v>
      </c>
      <c r="PQ322">
        <v>0</v>
      </c>
      <c r="PR322">
        <v>0</v>
      </c>
      <c r="PS322">
        <v>0</v>
      </c>
      <c r="PT322">
        <v>0</v>
      </c>
      <c r="PU322">
        <v>0</v>
      </c>
      <c r="PV322">
        <v>0</v>
      </c>
      <c r="PW322">
        <v>0</v>
      </c>
      <c r="PX322">
        <v>1</v>
      </c>
      <c r="PY322">
        <v>0</v>
      </c>
      <c r="PZ322">
        <v>0</v>
      </c>
      <c r="QA322">
        <v>0</v>
      </c>
      <c r="QB322">
        <v>0</v>
      </c>
      <c r="QC322">
        <v>2</v>
      </c>
      <c r="QD322">
        <v>2</v>
      </c>
      <c r="QE322">
        <v>99</v>
      </c>
      <c r="QF322">
        <v>99</v>
      </c>
      <c r="QG322">
        <v>1979</v>
      </c>
      <c r="QH322">
        <v>99</v>
      </c>
      <c r="QI322">
        <v>-8</v>
      </c>
      <c r="QJ322">
        <v>-8</v>
      </c>
      <c r="QK322">
        <v>-8</v>
      </c>
      <c r="QL322">
        <v>-8</v>
      </c>
      <c r="QM322">
        <v>99</v>
      </c>
    </row>
    <row r="323" spans="1:455" x14ac:dyDescent="0.3">
      <c r="A323">
        <v>1</v>
      </c>
      <c r="B323">
        <v>1</v>
      </c>
      <c r="C323">
        <v>0</v>
      </c>
      <c r="D323">
        <v>0</v>
      </c>
      <c r="E323">
        <v>0</v>
      </c>
      <c r="F323">
        <v>1</v>
      </c>
      <c r="G323">
        <v>0</v>
      </c>
      <c r="H323">
        <v>0</v>
      </c>
      <c r="I323">
        <v>0</v>
      </c>
      <c r="J323">
        <v>0</v>
      </c>
      <c r="K323">
        <v>1</v>
      </c>
      <c r="L323">
        <v>0</v>
      </c>
      <c r="M323">
        <v>0</v>
      </c>
      <c r="N323">
        <v>1</v>
      </c>
      <c r="O323">
        <v>0</v>
      </c>
      <c r="P323">
        <v>0</v>
      </c>
      <c r="Q323">
        <v>0</v>
      </c>
      <c r="R323">
        <v>0</v>
      </c>
      <c r="S323">
        <v>2</v>
      </c>
      <c r="T323">
        <v>0</v>
      </c>
      <c r="U323">
        <v>0</v>
      </c>
      <c r="V323">
        <v>1</v>
      </c>
      <c r="W323">
        <v>0</v>
      </c>
      <c r="X323">
        <v>0</v>
      </c>
      <c r="Y323">
        <v>0</v>
      </c>
      <c r="Z323">
        <v>0</v>
      </c>
      <c r="AA323">
        <v>1</v>
      </c>
      <c r="AB323">
        <v>-7</v>
      </c>
      <c r="AC323">
        <v>1</v>
      </c>
      <c r="AD323">
        <v>1</v>
      </c>
      <c r="AE323">
        <v>1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3</v>
      </c>
      <c r="AL323">
        <v>-9</v>
      </c>
      <c r="AM323">
        <v>1</v>
      </c>
      <c r="AN323">
        <v>26</v>
      </c>
      <c r="AO323">
        <v>-7</v>
      </c>
      <c r="AP323">
        <v>-7</v>
      </c>
      <c r="AQ323">
        <v>-7</v>
      </c>
      <c r="AR323">
        <v>-7</v>
      </c>
      <c r="AS323">
        <v>-7</v>
      </c>
      <c r="AT323">
        <v>-7</v>
      </c>
      <c r="AU323">
        <v>-7</v>
      </c>
      <c r="AV323">
        <v>-7</v>
      </c>
      <c r="AW323">
        <v>-7</v>
      </c>
      <c r="AX323">
        <v>-7</v>
      </c>
      <c r="AY323">
        <v>-7</v>
      </c>
      <c r="AZ323">
        <v>-7</v>
      </c>
      <c r="BA323">
        <v>-7</v>
      </c>
      <c r="BB323">
        <v>-7</v>
      </c>
      <c r="BC323">
        <v>-7</v>
      </c>
      <c r="BD323">
        <v>-7</v>
      </c>
      <c r="BE323">
        <v>-7</v>
      </c>
      <c r="BF323">
        <v>-7</v>
      </c>
      <c r="BG323">
        <v>-7</v>
      </c>
      <c r="BH323">
        <v>-7</v>
      </c>
      <c r="BI323">
        <v>-7</v>
      </c>
      <c r="BJ323">
        <v>-7</v>
      </c>
      <c r="BK323">
        <v>-7</v>
      </c>
      <c r="BL323">
        <v>-7</v>
      </c>
      <c r="BM323">
        <v>-7</v>
      </c>
      <c r="BN323">
        <v>-7</v>
      </c>
      <c r="BO323">
        <v>-7</v>
      </c>
      <c r="BP323">
        <v>-7</v>
      </c>
      <c r="BQ323">
        <v>-7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1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1</v>
      </c>
      <c r="CD323">
        <v>-7</v>
      </c>
      <c r="CE323">
        <v>-7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1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1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1</v>
      </c>
      <c r="DD323">
        <v>0</v>
      </c>
      <c r="DE323">
        <v>0</v>
      </c>
      <c r="DF323">
        <v>0</v>
      </c>
      <c r="DG323">
        <v>1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2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1</v>
      </c>
      <c r="DT323">
        <v>0</v>
      </c>
      <c r="DU323">
        <v>0</v>
      </c>
      <c r="DV323">
        <v>0</v>
      </c>
      <c r="DW323">
        <v>3</v>
      </c>
      <c r="DX323">
        <v>0</v>
      </c>
      <c r="DY323">
        <v>0</v>
      </c>
      <c r="DZ323">
        <v>0</v>
      </c>
      <c r="EA323">
        <v>0</v>
      </c>
      <c r="EB323">
        <v>2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1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1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1</v>
      </c>
      <c r="FR323">
        <v>0</v>
      </c>
      <c r="FS323">
        <v>0</v>
      </c>
      <c r="FT323">
        <v>1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3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0</v>
      </c>
      <c r="GO323">
        <v>2</v>
      </c>
      <c r="GP323">
        <v>0</v>
      </c>
      <c r="GQ323">
        <v>0</v>
      </c>
      <c r="GR323">
        <v>1</v>
      </c>
      <c r="GS323">
        <v>0</v>
      </c>
      <c r="GT323">
        <v>0</v>
      </c>
      <c r="GU323">
        <v>0</v>
      </c>
      <c r="GV323">
        <v>0</v>
      </c>
      <c r="GW323">
        <v>-7</v>
      </c>
      <c r="GX323">
        <v>7</v>
      </c>
      <c r="GY323">
        <v>9</v>
      </c>
      <c r="GZ323">
        <v>7</v>
      </c>
      <c r="HA323">
        <v>2</v>
      </c>
      <c r="HB323">
        <v>1</v>
      </c>
      <c r="HC323">
        <v>3</v>
      </c>
      <c r="HD323">
        <v>5</v>
      </c>
      <c r="HE323">
        <v>4</v>
      </c>
      <c r="HF323">
        <v>1</v>
      </c>
      <c r="HG323">
        <v>2</v>
      </c>
      <c r="HH323">
        <v>-7</v>
      </c>
      <c r="HI323">
        <v>-7</v>
      </c>
      <c r="HJ323">
        <v>0</v>
      </c>
      <c r="HK323">
        <v>1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1</v>
      </c>
      <c r="HX323">
        <v>1</v>
      </c>
      <c r="HY323">
        <v>0</v>
      </c>
      <c r="HZ323">
        <v>0</v>
      </c>
      <c r="IA323">
        <v>1</v>
      </c>
      <c r="IB323">
        <v>0</v>
      </c>
      <c r="IC323">
        <v>0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1</v>
      </c>
      <c r="IJ323">
        <v>2</v>
      </c>
      <c r="IK323">
        <v>0</v>
      </c>
      <c r="IL323">
        <v>0</v>
      </c>
      <c r="IM323">
        <v>3</v>
      </c>
      <c r="IN323">
        <v>0</v>
      </c>
      <c r="IO323">
        <v>0</v>
      </c>
      <c r="IP323">
        <v>0</v>
      </c>
      <c r="IQ323">
        <v>0</v>
      </c>
      <c r="IR323">
        <v>0</v>
      </c>
      <c r="IS323">
        <v>0</v>
      </c>
      <c r="IT323">
        <v>1</v>
      </c>
      <c r="IU323">
        <v>1</v>
      </c>
      <c r="IV323">
        <v>1</v>
      </c>
      <c r="IW323">
        <v>4</v>
      </c>
      <c r="IX323">
        <v>5</v>
      </c>
      <c r="IY323">
        <v>1</v>
      </c>
      <c r="IZ323">
        <v>2</v>
      </c>
      <c r="JA323">
        <v>-7</v>
      </c>
      <c r="JB323">
        <v>2</v>
      </c>
      <c r="JC323">
        <v>3</v>
      </c>
      <c r="JD323">
        <v>2</v>
      </c>
      <c r="JE323">
        <v>2</v>
      </c>
      <c r="JF323">
        <v>2</v>
      </c>
      <c r="JG323">
        <v>0</v>
      </c>
      <c r="JH323">
        <v>1</v>
      </c>
      <c r="JI323">
        <v>0</v>
      </c>
      <c r="JJ323">
        <v>0</v>
      </c>
      <c r="JK323">
        <v>0</v>
      </c>
      <c r="JL323">
        <v>1</v>
      </c>
      <c r="JM323">
        <v>0</v>
      </c>
      <c r="JN323">
        <v>0</v>
      </c>
      <c r="JO323">
        <v>0</v>
      </c>
      <c r="JP323">
        <v>0</v>
      </c>
      <c r="JQ323">
        <v>0</v>
      </c>
      <c r="JR323">
        <v>4</v>
      </c>
      <c r="JS323">
        <v>5</v>
      </c>
      <c r="JT323">
        <v>5</v>
      </c>
      <c r="JU323">
        <v>0</v>
      </c>
      <c r="JV323">
        <v>0</v>
      </c>
      <c r="JW323">
        <v>1</v>
      </c>
      <c r="JX323">
        <v>0</v>
      </c>
      <c r="JY323">
        <v>0</v>
      </c>
      <c r="JZ323">
        <v>0</v>
      </c>
      <c r="KA323">
        <v>0</v>
      </c>
      <c r="KB323">
        <v>0</v>
      </c>
      <c r="KC323">
        <v>0</v>
      </c>
      <c r="KD323">
        <v>0</v>
      </c>
      <c r="KE323">
        <v>1</v>
      </c>
      <c r="KF323">
        <v>0</v>
      </c>
      <c r="KG323">
        <v>1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2</v>
      </c>
      <c r="KP323">
        <v>0</v>
      </c>
      <c r="KQ323">
        <v>1</v>
      </c>
      <c r="KR323">
        <v>0</v>
      </c>
      <c r="KS323">
        <v>0</v>
      </c>
      <c r="KT323">
        <v>0</v>
      </c>
      <c r="KU323">
        <v>0</v>
      </c>
      <c r="KV323">
        <v>0</v>
      </c>
      <c r="KW323">
        <v>0</v>
      </c>
      <c r="KX323">
        <v>0</v>
      </c>
      <c r="KY323">
        <v>1</v>
      </c>
      <c r="KZ323">
        <v>1</v>
      </c>
      <c r="LA323">
        <v>1</v>
      </c>
      <c r="LB323">
        <v>0</v>
      </c>
      <c r="LC323">
        <v>0</v>
      </c>
      <c r="LD323">
        <v>0</v>
      </c>
      <c r="LE323">
        <v>0</v>
      </c>
      <c r="LF323">
        <v>1</v>
      </c>
      <c r="LG323">
        <v>1</v>
      </c>
      <c r="LH323">
        <v>0</v>
      </c>
      <c r="LI323">
        <v>0</v>
      </c>
      <c r="LJ323">
        <v>0</v>
      </c>
      <c r="LK323">
        <v>0</v>
      </c>
      <c r="LL323">
        <v>1</v>
      </c>
      <c r="LM323">
        <v>0</v>
      </c>
      <c r="LN323">
        <v>0</v>
      </c>
      <c r="LO323">
        <v>0</v>
      </c>
      <c r="LP323">
        <v>1</v>
      </c>
      <c r="LQ323">
        <v>1</v>
      </c>
      <c r="LR323">
        <v>0</v>
      </c>
      <c r="LS323">
        <v>0</v>
      </c>
      <c r="LT323">
        <v>6</v>
      </c>
      <c r="LU323">
        <v>1</v>
      </c>
      <c r="LV323">
        <v>1</v>
      </c>
      <c r="LW323">
        <v>0</v>
      </c>
      <c r="LX323">
        <v>1</v>
      </c>
      <c r="LY323">
        <v>0</v>
      </c>
      <c r="LZ323">
        <v>1</v>
      </c>
      <c r="MA323">
        <v>1</v>
      </c>
      <c r="MB323">
        <v>0</v>
      </c>
      <c r="MC323">
        <v>0</v>
      </c>
      <c r="MD323">
        <v>0</v>
      </c>
      <c r="ME323">
        <v>0</v>
      </c>
      <c r="MF323">
        <v>1</v>
      </c>
      <c r="MG323">
        <v>2</v>
      </c>
      <c r="MH323">
        <v>-7</v>
      </c>
      <c r="MI323">
        <v>4</v>
      </c>
      <c r="MJ323">
        <v>-7</v>
      </c>
      <c r="MK323">
        <v>5</v>
      </c>
      <c r="ML323">
        <v>3</v>
      </c>
      <c r="MM323">
        <v>2</v>
      </c>
      <c r="MN323">
        <v>2</v>
      </c>
      <c r="MO323">
        <v>0</v>
      </c>
      <c r="MP323">
        <v>1</v>
      </c>
      <c r="MQ323">
        <v>0</v>
      </c>
      <c r="MR323">
        <v>1</v>
      </c>
      <c r="MS323">
        <v>1</v>
      </c>
      <c r="MT323">
        <v>1</v>
      </c>
      <c r="MU323">
        <v>0</v>
      </c>
      <c r="MV323">
        <v>0</v>
      </c>
      <c r="MW323">
        <v>0</v>
      </c>
      <c r="MX323">
        <v>-7</v>
      </c>
      <c r="MY323">
        <v>-7</v>
      </c>
      <c r="MZ323">
        <v>-7</v>
      </c>
      <c r="NA323">
        <v>-7</v>
      </c>
      <c r="NB323">
        <v>-7</v>
      </c>
      <c r="NC323">
        <v>-7</v>
      </c>
      <c r="ND323">
        <v>-7</v>
      </c>
      <c r="NE323">
        <v>-7</v>
      </c>
      <c r="NF323">
        <v>-7</v>
      </c>
      <c r="NG323">
        <v>-7</v>
      </c>
      <c r="NH323">
        <v>-7</v>
      </c>
      <c r="NI323">
        <v>-7</v>
      </c>
      <c r="NJ323">
        <v>-7</v>
      </c>
      <c r="NK323">
        <v>-7</v>
      </c>
      <c r="NL323">
        <v>-7</v>
      </c>
      <c r="NM323">
        <v>-7</v>
      </c>
      <c r="NN323">
        <v>-7</v>
      </c>
      <c r="NO323">
        <v>-7</v>
      </c>
      <c r="NP323">
        <v>-7</v>
      </c>
      <c r="NQ323">
        <v>-7</v>
      </c>
      <c r="NR323" t="s">
        <v>481</v>
      </c>
      <c r="NS323">
        <v>-7</v>
      </c>
      <c r="NT323">
        <v>-7</v>
      </c>
      <c r="NU323">
        <v>-7</v>
      </c>
      <c r="NV323">
        <v>-7</v>
      </c>
      <c r="NW323">
        <v>-7</v>
      </c>
      <c r="NX323">
        <v>-7</v>
      </c>
      <c r="NY323">
        <v>-7</v>
      </c>
      <c r="NZ323">
        <v>-7</v>
      </c>
      <c r="OA323">
        <v>-7</v>
      </c>
      <c r="OB323">
        <v>-7</v>
      </c>
      <c r="OC323">
        <v>-7</v>
      </c>
      <c r="OD323">
        <v>-7</v>
      </c>
      <c r="OE323">
        <v>-7</v>
      </c>
      <c r="OF323">
        <v>-7</v>
      </c>
      <c r="OG323">
        <v>1</v>
      </c>
      <c r="OH323">
        <v>1</v>
      </c>
      <c r="OI323">
        <v>0</v>
      </c>
      <c r="OJ323">
        <v>0</v>
      </c>
      <c r="OK323">
        <v>0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0</v>
      </c>
      <c r="OR323">
        <v>3</v>
      </c>
      <c r="OS323">
        <v>1</v>
      </c>
      <c r="OT323">
        <v>2</v>
      </c>
      <c r="OU323">
        <v>4</v>
      </c>
      <c r="OV323">
        <v>2</v>
      </c>
      <c r="OW323">
        <v>-7</v>
      </c>
      <c r="OX323">
        <v>-7</v>
      </c>
      <c r="OY323">
        <v>-7</v>
      </c>
      <c r="OZ323">
        <v>-7</v>
      </c>
      <c r="PA323">
        <v>-7</v>
      </c>
      <c r="PB323">
        <v>-7</v>
      </c>
      <c r="PC323">
        <v>-7</v>
      </c>
      <c r="PD323">
        <v>-7</v>
      </c>
      <c r="PE323">
        <v>-7</v>
      </c>
      <c r="PF323">
        <v>-7</v>
      </c>
      <c r="PG323">
        <v>1</v>
      </c>
      <c r="PH323">
        <v>0</v>
      </c>
      <c r="PI323">
        <v>0</v>
      </c>
      <c r="PJ323">
        <v>0</v>
      </c>
      <c r="PK323">
        <v>0</v>
      </c>
      <c r="PL323">
        <v>0</v>
      </c>
      <c r="PM323">
        <v>0</v>
      </c>
      <c r="PN323">
        <v>0</v>
      </c>
      <c r="PO323">
        <v>1</v>
      </c>
      <c r="PP323">
        <v>1</v>
      </c>
      <c r="PQ323">
        <v>0</v>
      </c>
      <c r="PR323">
        <v>0</v>
      </c>
      <c r="PS323">
        <v>0</v>
      </c>
      <c r="PT323">
        <v>0</v>
      </c>
      <c r="PU323">
        <v>0</v>
      </c>
      <c r="PV323">
        <v>1</v>
      </c>
      <c r="PW323">
        <v>0</v>
      </c>
      <c r="PX323">
        <v>0</v>
      </c>
      <c r="PY323">
        <v>0</v>
      </c>
      <c r="PZ323">
        <v>0</v>
      </c>
      <c r="QA323">
        <v>0</v>
      </c>
      <c r="QB323">
        <v>0</v>
      </c>
      <c r="QC323">
        <v>2</v>
      </c>
      <c r="QD323">
        <v>2</v>
      </c>
      <c r="QE323">
        <v>1</v>
      </c>
      <c r="QF323">
        <v>2</v>
      </c>
      <c r="QG323">
        <v>1991</v>
      </c>
      <c r="QH323">
        <v>3</v>
      </c>
      <c r="QI323">
        <v>0</v>
      </c>
      <c r="QJ323">
        <v>0</v>
      </c>
      <c r="QK323">
        <v>2</v>
      </c>
      <c r="QL323">
        <v>0</v>
      </c>
      <c r="QM323">
        <v>8</v>
      </c>
    </row>
    <row r="324" spans="1:455" x14ac:dyDescent="0.3">
      <c r="A324">
        <v>1</v>
      </c>
      <c r="B324">
        <v>1</v>
      </c>
      <c r="C324">
        <v>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1</v>
      </c>
      <c r="L324">
        <v>0</v>
      </c>
      <c r="M324">
        <v>0</v>
      </c>
      <c r="N324">
        <v>1</v>
      </c>
      <c r="O324">
        <v>0</v>
      </c>
      <c r="P324">
        <v>0</v>
      </c>
      <c r="Q324">
        <v>0</v>
      </c>
      <c r="R324">
        <v>0</v>
      </c>
      <c r="S324">
        <v>1</v>
      </c>
      <c r="T324">
        <v>0</v>
      </c>
      <c r="U324">
        <v>0</v>
      </c>
      <c r="V324">
        <v>2</v>
      </c>
      <c r="W324">
        <v>0</v>
      </c>
      <c r="X324">
        <v>0</v>
      </c>
      <c r="Y324">
        <v>0</v>
      </c>
      <c r="Z324">
        <v>0</v>
      </c>
      <c r="AA324">
        <v>1</v>
      </c>
      <c r="AB324">
        <v>-7</v>
      </c>
      <c r="AC324">
        <v>4</v>
      </c>
      <c r="AD324">
        <v>99</v>
      </c>
      <c r="AE324">
        <v>0</v>
      </c>
      <c r="AF324">
        <v>0</v>
      </c>
      <c r="AG324">
        <v>0</v>
      </c>
      <c r="AH324">
        <v>1</v>
      </c>
      <c r="AI324">
        <v>0</v>
      </c>
      <c r="AJ324">
        <v>0</v>
      </c>
      <c r="AK324">
        <v>4</v>
      </c>
      <c r="AL324">
        <v>1998</v>
      </c>
      <c r="AM324">
        <v>1</v>
      </c>
      <c r="AN324">
        <v>15</v>
      </c>
      <c r="AO324">
        <v>-7</v>
      </c>
      <c r="AP324">
        <v>-7</v>
      </c>
      <c r="AQ324">
        <v>-7</v>
      </c>
      <c r="AR324">
        <v>-7</v>
      </c>
      <c r="AS324">
        <v>-7</v>
      </c>
      <c r="AT324">
        <v>-7</v>
      </c>
      <c r="AU324">
        <v>-7</v>
      </c>
      <c r="AV324">
        <v>-7</v>
      </c>
      <c r="AW324">
        <v>-7</v>
      </c>
      <c r="AX324">
        <v>-7</v>
      </c>
      <c r="AY324">
        <v>-7</v>
      </c>
      <c r="AZ324">
        <v>-7</v>
      </c>
      <c r="BA324">
        <v>-7</v>
      </c>
      <c r="BB324">
        <v>-7</v>
      </c>
      <c r="BC324">
        <v>-7</v>
      </c>
      <c r="BD324">
        <v>-7</v>
      </c>
      <c r="BE324">
        <v>-7</v>
      </c>
      <c r="BF324">
        <v>-7</v>
      </c>
      <c r="BG324">
        <v>-7</v>
      </c>
      <c r="BH324">
        <v>-7</v>
      </c>
      <c r="BI324">
        <v>-7</v>
      </c>
      <c r="BJ324">
        <v>-7</v>
      </c>
      <c r="BK324">
        <v>-7</v>
      </c>
      <c r="BL324">
        <v>-7</v>
      </c>
      <c r="BM324">
        <v>-7</v>
      </c>
      <c r="BN324">
        <v>-7</v>
      </c>
      <c r="BO324">
        <v>-7</v>
      </c>
      <c r="BP324">
        <v>-7</v>
      </c>
      <c r="BQ324">
        <v>-7</v>
      </c>
      <c r="BR324">
        <v>0</v>
      </c>
      <c r="BS324">
        <v>1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1</v>
      </c>
      <c r="CD324">
        <v>-7</v>
      </c>
      <c r="CE324">
        <v>-7</v>
      </c>
      <c r="CF324">
        <v>0</v>
      </c>
      <c r="CG324">
        <v>1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1</v>
      </c>
      <c r="CX324">
        <v>0</v>
      </c>
      <c r="CY324">
        <v>0</v>
      </c>
      <c r="CZ324">
        <v>1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1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1</v>
      </c>
      <c r="DN324">
        <v>0</v>
      </c>
      <c r="DO324">
        <v>0</v>
      </c>
      <c r="DP324">
        <v>2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3</v>
      </c>
      <c r="DX324">
        <v>0</v>
      </c>
      <c r="DY324">
        <v>0</v>
      </c>
      <c r="DZ324">
        <v>0</v>
      </c>
      <c r="EA324">
        <v>0</v>
      </c>
      <c r="EB324">
        <v>2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1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1</v>
      </c>
      <c r="FP324">
        <v>0</v>
      </c>
      <c r="FQ324">
        <v>0</v>
      </c>
      <c r="FR324">
        <v>1</v>
      </c>
      <c r="FS324">
        <v>0</v>
      </c>
      <c r="FT324">
        <v>1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3</v>
      </c>
      <c r="GN324">
        <v>0</v>
      </c>
      <c r="GO324">
        <v>0</v>
      </c>
      <c r="GP324">
        <v>2</v>
      </c>
      <c r="GQ324">
        <v>0</v>
      </c>
      <c r="GR324">
        <v>1</v>
      </c>
      <c r="GS324">
        <v>0</v>
      </c>
      <c r="GT324">
        <v>0</v>
      </c>
      <c r="GU324">
        <v>0</v>
      </c>
      <c r="GV324">
        <v>0</v>
      </c>
      <c r="GW324">
        <v>-7</v>
      </c>
      <c r="GX324">
        <v>9</v>
      </c>
      <c r="GY324">
        <v>9</v>
      </c>
      <c r="GZ324">
        <v>7</v>
      </c>
      <c r="HA324">
        <v>1</v>
      </c>
      <c r="HB324">
        <v>-7</v>
      </c>
      <c r="HC324">
        <v>8</v>
      </c>
      <c r="HD324">
        <v>99</v>
      </c>
      <c r="HE324">
        <v>4</v>
      </c>
      <c r="HF324">
        <v>1</v>
      </c>
      <c r="HG324">
        <v>2</v>
      </c>
      <c r="HH324">
        <v>-7</v>
      </c>
      <c r="HI324">
        <v>-7</v>
      </c>
      <c r="HJ324">
        <v>0</v>
      </c>
      <c r="HK324">
        <v>0</v>
      </c>
      <c r="HL324">
        <v>1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1</v>
      </c>
      <c r="HX324">
        <v>1</v>
      </c>
      <c r="HY324">
        <v>0</v>
      </c>
      <c r="HZ324">
        <v>0</v>
      </c>
      <c r="IA324">
        <v>0</v>
      </c>
      <c r="IB324">
        <v>0</v>
      </c>
      <c r="IC324">
        <v>1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3</v>
      </c>
      <c r="IJ324">
        <v>1</v>
      </c>
      <c r="IK324">
        <v>0</v>
      </c>
      <c r="IL324">
        <v>0</v>
      </c>
      <c r="IM324">
        <v>0</v>
      </c>
      <c r="IN324">
        <v>0</v>
      </c>
      <c r="IO324">
        <v>2</v>
      </c>
      <c r="IP324">
        <v>0</v>
      </c>
      <c r="IQ324">
        <v>0</v>
      </c>
      <c r="IR324">
        <v>0</v>
      </c>
      <c r="IS324">
        <v>0</v>
      </c>
      <c r="IT324">
        <v>1</v>
      </c>
      <c r="IU324">
        <v>5</v>
      </c>
      <c r="IV324">
        <v>2</v>
      </c>
      <c r="IW324">
        <v>3</v>
      </c>
      <c r="IX324">
        <v>3</v>
      </c>
      <c r="IY324">
        <v>1</v>
      </c>
      <c r="IZ324">
        <v>2</v>
      </c>
      <c r="JA324">
        <v>-7</v>
      </c>
      <c r="JB324">
        <v>1</v>
      </c>
      <c r="JC324">
        <v>3</v>
      </c>
      <c r="JD324">
        <v>3</v>
      </c>
      <c r="JE324">
        <v>2</v>
      </c>
      <c r="JF324">
        <v>3</v>
      </c>
      <c r="JG324">
        <v>0</v>
      </c>
      <c r="JH324">
        <v>0</v>
      </c>
      <c r="JI324">
        <v>1</v>
      </c>
      <c r="JJ324">
        <v>0</v>
      </c>
      <c r="JK324">
        <v>0</v>
      </c>
      <c r="JL324">
        <v>1</v>
      </c>
      <c r="JM324">
        <v>1</v>
      </c>
      <c r="JN324">
        <v>0</v>
      </c>
      <c r="JO324">
        <v>0</v>
      </c>
      <c r="JP324">
        <v>0</v>
      </c>
      <c r="JQ324">
        <v>0</v>
      </c>
      <c r="JR324">
        <v>1</v>
      </c>
      <c r="JS324">
        <v>5</v>
      </c>
      <c r="JT324">
        <v>4</v>
      </c>
      <c r="JU324">
        <v>1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1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1</v>
      </c>
      <c r="KL324">
        <v>0</v>
      </c>
      <c r="KM324">
        <v>0</v>
      </c>
      <c r="KN324">
        <v>0</v>
      </c>
      <c r="KO324">
        <v>1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2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1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1</v>
      </c>
      <c r="LH324">
        <v>1</v>
      </c>
      <c r="LI324">
        <v>1</v>
      </c>
      <c r="LJ324">
        <v>0</v>
      </c>
      <c r="LK324">
        <v>0</v>
      </c>
      <c r="LL324">
        <v>1</v>
      </c>
      <c r="LM324">
        <v>0</v>
      </c>
      <c r="LN324">
        <v>0</v>
      </c>
      <c r="LO324">
        <v>0</v>
      </c>
      <c r="LP324">
        <v>1</v>
      </c>
      <c r="LQ324">
        <v>0</v>
      </c>
      <c r="LR324">
        <v>0</v>
      </c>
      <c r="LS324">
        <v>1</v>
      </c>
      <c r="LT324">
        <v>7</v>
      </c>
      <c r="LU324">
        <v>1</v>
      </c>
      <c r="LV324">
        <v>0</v>
      </c>
      <c r="LW324">
        <v>0</v>
      </c>
      <c r="LX324">
        <v>1</v>
      </c>
      <c r="LY324">
        <v>1</v>
      </c>
      <c r="LZ324">
        <v>1</v>
      </c>
      <c r="MA324">
        <v>1</v>
      </c>
      <c r="MB324">
        <v>0</v>
      </c>
      <c r="MC324">
        <v>0</v>
      </c>
      <c r="MD324">
        <v>0</v>
      </c>
      <c r="ME324">
        <v>0</v>
      </c>
      <c r="MF324">
        <v>1</v>
      </c>
      <c r="MG324">
        <v>2</v>
      </c>
      <c r="MH324">
        <v>-7</v>
      </c>
      <c r="MI324">
        <v>4</v>
      </c>
      <c r="MJ324">
        <v>-7</v>
      </c>
      <c r="MK324">
        <v>4</v>
      </c>
      <c r="ML324">
        <v>3</v>
      </c>
      <c r="MM324">
        <v>3</v>
      </c>
      <c r="MN324">
        <v>1</v>
      </c>
      <c r="MO324">
        <v>0</v>
      </c>
      <c r="MP324">
        <v>0</v>
      </c>
      <c r="MQ324">
        <v>1</v>
      </c>
      <c r="MR324">
        <v>1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-7</v>
      </c>
      <c r="MY324">
        <v>-7</v>
      </c>
      <c r="MZ324">
        <v>-7</v>
      </c>
      <c r="NA324">
        <v>-7</v>
      </c>
      <c r="NB324">
        <v>-7</v>
      </c>
      <c r="NC324">
        <v>-7</v>
      </c>
      <c r="ND324">
        <v>-7</v>
      </c>
      <c r="NE324">
        <v>-7</v>
      </c>
      <c r="NF324">
        <v>-7</v>
      </c>
      <c r="NG324">
        <v>-7</v>
      </c>
      <c r="NH324">
        <v>-7</v>
      </c>
      <c r="NI324">
        <v>-7</v>
      </c>
      <c r="NJ324">
        <v>-7</v>
      </c>
      <c r="NK324">
        <v>-7</v>
      </c>
      <c r="NL324">
        <v>-7</v>
      </c>
      <c r="NM324">
        <v>-7</v>
      </c>
      <c r="NN324">
        <v>-7</v>
      </c>
      <c r="NO324">
        <v>-7</v>
      </c>
      <c r="NP324">
        <v>-7</v>
      </c>
      <c r="NQ324">
        <v>-7</v>
      </c>
      <c r="NR324" t="s">
        <v>481</v>
      </c>
      <c r="NS324">
        <v>-7</v>
      </c>
      <c r="NT324">
        <v>-7</v>
      </c>
      <c r="NU324">
        <v>-7</v>
      </c>
      <c r="NV324">
        <v>-7</v>
      </c>
      <c r="NW324">
        <v>-7</v>
      </c>
      <c r="NX324">
        <v>-7</v>
      </c>
      <c r="NY324">
        <v>-7</v>
      </c>
      <c r="NZ324">
        <v>-7</v>
      </c>
      <c r="OA324">
        <v>-7</v>
      </c>
      <c r="OB324">
        <v>-7</v>
      </c>
      <c r="OC324">
        <v>-7</v>
      </c>
      <c r="OD324">
        <v>-7</v>
      </c>
      <c r="OE324">
        <v>-7</v>
      </c>
      <c r="OF324">
        <v>-7</v>
      </c>
      <c r="OG324">
        <v>2</v>
      </c>
      <c r="OH324">
        <v>-7</v>
      </c>
      <c r="OI324">
        <v>-7</v>
      </c>
      <c r="OJ324">
        <v>-7</v>
      </c>
      <c r="OK324">
        <v>-7</v>
      </c>
      <c r="OL324">
        <v>-7</v>
      </c>
      <c r="OM324">
        <v>-7</v>
      </c>
      <c r="ON324">
        <v>-7</v>
      </c>
      <c r="OO324">
        <v>-7</v>
      </c>
      <c r="OP324">
        <v>-7</v>
      </c>
      <c r="OQ324">
        <v>-7</v>
      </c>
      <c r="OR324">
        <v>-7</v>
      </c>
      <c r="OS324">
        <v>2</v>
      </c>
      <c r="OT324">
        <v>2</v>
      </c>
      <c r="OU324">
        <v>-7</v>
      </c>
      <c r="OV324">
        <v>2</v>
      </c>
      <c r="OW324">
        <v>-7</v>
      </c>
      <c r="OX324">
        <v>-7</v>
      </c>
      <c r="OY324">
        <v>-7</v>
      </c>
      <c r="OZ324">
        <v>-7</v>
      </c>
      <c r="PA324">
        <v>-7</v>
      </c>
      <c r="PB324">
        <v>-7</v>
      </c>
      <c r="PC324">
        <v>-7</v>
      </c>
      <c r="PD324">
        <v>-7</v>
      </c>
      <c r="PE324">
        <v>-7</v>
      </c>
      <c r="PF324">
        <v>-7</v>
      </c>
      <c r="PG324">
        <v>1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3</v>
      </c>
      <c r="PP324">
        <v>99</v>
      </c>
      <c r="PQ324">
        <v>0</v>
      </c>
      <c r="PR324">
        <v>0</v>
      </c>
      <c r="PS324">
        <v>0</v>
      </c>
      <c r="PT324">
        <v>0</v>
      </c>
      <c r="PU324">
        <v>0</v>
      </c>
      <c r="PV324">
        <v>0</v>
      </c>
      <c r="PW324">
        <v>0</v>
      </c>
      <c r="PX324">
        <v>1</v>
      </c>
      <c r="PY324">
        <v>0</v>
      </c>
      <c r="PZ324">
        <v>0</v>
      </c>
      <c r="QA324">
        <v>0</v>
      </c>
      <c r="QB324">
        <v>0</v>
      </c>
      <c r="QC324">
        <v>1</v>
      </c>
      <c r="QD324">
        <v>2</v>
      </c>
      <c r="QE324">
        <v>2</v>
      </c>
      <c r="QF324">
        <v>2</v>
      </c>
      <c r="QG324">
        <v>1967</v>
      </c>
      <c r="QH324">
        <v>2</v>
      </c>
      <c r="QI324">
        <v>0</v>
      </c>
      <c r="QJ324">
        <v>0</v>
      </c>
      <c r="QK324">
        <v>0</v>
      </c>
      <c r="QL324">
        <v>0</v>
      </c>
      <c r="QM324">
        <v>99</v>
      </c>
    </row>
    <row r="325" spans="1:455" x14ac:dyDescent="0.3">
      <c r="A325">
        <v>1</v>
      </c>
      <c r="B325">
        <v>1</v>
      </c>
      <c r="C325">
        <v>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1</v>
      </c>
      <c r="L325">
        <v>0</v>
      </c>
      <c r="M325">
        <v>1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1</v>
      </c>
      <c r="T325">
        <v>0</v>
      </c>
      <c r="U325">
        <v>2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1</v>
      </c>
      <c r="AB325">
        <v>-7</v>
      </c>
      <c r="AC325">
        <v>98</v>
      </c>
      <c r="AD325">
        <v>1</v>
      </c>
      <c r="AE325">
        <v>1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2</v>
      </c>
      <c r="AL325">
        <v>2016</v>
      </c>
      <c r="AM325">
        <v>1</v>
      </c>
      <c r="AN325">
        <v>29</v>
      </c>
      <c r="AO325">
        <v>-7</v>
      </c>
      <c r="AP325">
        <v>-7</v>
      </c>
      <c r="AQ325">
        <v>-7</v>
      </c>
      <c r="AR325">
        <v>-7</v>
      </c>
      <c r="AS325">
        <v>-7</v>
      </c>
      <c r="AT325">
        <v>-7</v>
      </c>
      <c r="AU325">
        <v>-7</v>
      </c>
      <c r="AV325">
        <v>-7</v>
      </c>
      <c r="AW325">
        <v>-7</v>
      </c>
      <c r="AX325">
        <v>-7</v>
      </c>
      <c r="AY325">
        <v>-7</v>
      </c>
      <c r="AZ325">
        <v>-7</v>
      </c>
      <c r="BA325">
        <v>-7</v>
      </c>
      <c r="BB325">
        <v>-7</v>
      </c>
      <c r="BC325">
        <v>-7</v>
      </c>
      <c r="BD325">
        <v>-7</v>
      </c>
      <c r="BE325">
        <v>-7</v>
      </c>
      <c r="BF325">
        <v>-7</v>
      </c>
      <c r="BG325">
        <v>-7</v>
      </c>
      <c r="BH325">
        <v>-7</v>
      </c>
      <c r="BI325">
        <v>-7</v>
      </c>
      <c r="BJ325">
        <v>-7</v>
      </c>
      <c r="BK325">
        <v>-7</v>
      </c>
      <c r="BL325">
        <v>-7</v>
      </c>
      <c r="BM325">
        <v>-7</v>
      </c>
      <c r="BN325">
        <v>-7</v>
      </c>
      <c r="BO325">
        <v>-7</v>
      </c>
      <c r="BP325">
        <v>-7</v>
      </c>
      <c r="BQ325">
        <v>-7</v>
      </c>
      <c r="BR325">
        <v>0</v>
      </c>
      <c r="BS325">
        <v>0</v>
      </c>
      <c r="BT325">
        <v>0</v>
      </c>
      <c r="BU325">
        <v>1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2</v>
      </c>
      <c r="CD325">
        <v>2</v>
      </c>
      <c r="CE325">
        <v>-7</v>
      </c>
      <c r="CF325">
        <v>0</v>
      </c>
      <c r="CG325">
        <v>1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1</v>
      </c>
      <c r="CX325">
        <v>0</v>
      </c>
      <c r="CY325">
        <v>1</v>
      </c>
      <c r="CZ325">
        <v>0</v>
      </c>
      <c r="DA325">
        <v>0</v>
      </c>
      <c r="DB325">
        <v>0</v>
      </c>
      <c r="DC325">
        <v>1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1</v>
      </c>
      <c r="DN325">
        <v>0</v>
      </c>
      <c r="DO325">
        <v>3</v>
      </c>
      <c r="DP325">
        <v>0</v>
      </c>
      <c r="DQ325">
        <v>0</v>
      </c>
      <c r="DR325">
        <v>0</v>
      </c>
      <c r="DS325">
        <v>2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1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1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1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1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1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2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1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3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-7</v>
      </c>
      <c r="GX325">
        <v>9</v>
      </c>
      <c r="GY325">
        <v>10</v>
      </c>
      <c r="GZ325">
        <v>2</v>
      </c>
      <c r="HA325">
        <v>4</v>
      </c>
      <c r="HB325">
        <v>4</v>
      </c>
      <c r="HC325">
        <v>3</v>
      </c>
      <c r="HD325">
        <v>2</v>
      </c>
      <c r="HE325">
        <v>3</v>
      </c>
      <c r="HF325">
        <v>1</v>
      </c>
      <c r="HG325">
        <v>2</v>
      </c>
      <c r="HH325">
        <v>-7</v>
      </c>
      <c r="HI325">
        <v>-7</v>
      </c>
      <c r="HJ325">
        <v>0</v>
      </c>
      <c r="HK325">
        <v>0</v>
      </c>
      <c r="HL325">
        <v>1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1</v>
      </c>
      <c r="HY325">
        <v>1</v>
      </c>
      <c r="HZ325">
        <v>0</v>
      </c>
      <c r="IA325">
        <v>0</v>
      </c>
      <c r="IB325">
        <v>1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1</v>
      </c>
      <c r="IK325">
        <v>3</v>
      </c>
      <c r="IL325">
        <v>0</v>
      </c>
      <c r="IM325">
        <v>0</v>
      </c>
      <c r="IN325">
        <v>2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2</v>
      </c>
      <c r="IU325">
        <v>1</v>
      </c>
      <c r="IV325">
        <v>1</v>
      </c>
      <c r="IW325">
        <v>2</v>
      </c>
      <c r="IX325">
        <v>5</v>
      </c>
      <c r="IY325">
        <v>1</v>
      </c>
      <c r="IZ325">
        <v>2</v>
      </c>
      <c r="JA325">
        <v>-7</v>
      </c>
      <c r="JB325">
        <v>2</v>
      </c>
      <c r="JC325">
        <v>1</v>
      </c>
      <c r="JD325">
        <v>1</v>
      </c>
      <c r="JE325">
        <v>2</v>
      </c>
      <c r="JF325">
        <v>1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1</v>
      </c>
      <c r="JP325">
        <v>0</v>
      </c>
      <c r="JQ325">
        <v>0</v>
      </c>
      <c r="JR325">
        <v>1</v>
      </c>
      <c r="JS325">
        <v>1</v>
      </c>
      <c r="JT325">
        <v>5</v>
      </c>
      <c r="JU325">
        <v>0</v>
      </c>
      <c r="JV325">
        <v>1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1</v>
      </c>
      <c r="KF325">
        <v>1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2</v>
      </c>
      <c r="KP325">
        <v>1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1</v>
      </c>
      <c r="LB325">
        <v>0</v>
      </c>
      <c r="LC325">
        <v>1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1</v>
      </c>
      <c r="LU325">
        <v>98</v>
      </c>
      <c r="LV325">
        <v>-7</v>
      </c>
      <c r="LW325">
        <v>-7</v>
      </c>
      <c r="LX325">
        <v>-7</v>
      </c>
      <c r="LY325">
        <v>-7</v>
      </c>
      <c r="LZ325">
        <v>-7</v>
      </c>
      <c r="MA325">
        <v>-7</v>
      </c>
      <c r="MB325">
        <v>-7</v>
      </c>
      <c r="MC325">
        <v>-7</v>
      </c>
      <c r="MD325">
        <v>-7</v>
      </c>
      <c r="ME325">
        <v>-7</v>
      </c>
      <c r="MF325">
        <v>3</v>
      </c>
      <c r="MG325">
        <v>1</v>
      </c>
      <c r="MH325">
        <v>-7</v>
      </c>
      <c r="MI325">
        <v>2</v>
      </c>
      <c r="MJ325">
        <v>7</v>
      </c>
      <c r="MK325">
        <v>-7</v>
      </c>
      <c r="ML325">
        <v>1</v>
      </c>
      <c r="MM325">
        <v>1</v>
      </c>
      <c r="MN325">
        <v>1</v>
      </c>
      <c r="MO325">
        <v>0</v>
      </c>
      <c r="MP325">
        <v>1</v>
      </c>
      <c r="MQ325">
        <v>1</v>
      </c>
      <c r="MR325">
        <v>1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-7</v>
      </c>
      <c r="MY325">
        <v>-7</v>
      </c>
      <c r="MZ325">
        <v>-7</v>
      </c>
      <c r="NA325">
        <v>-7</v>
      </c>
      <c r="NB325">
        <v>-7</v>
      </c>
      <c r="NC325">
        <v>-7</v>
      </c>
      <c r="ND325">
        <v>-7</v>
      </c>
      <c r="NE325">
        <v>-7</v>
      </c>
      <c r="NF325">
        <v>-7</v>
      </c>
      <c r="NG325">
        <v>-7</v>
      </c>
      <c r="NH325">
        <v>-7</v>
      </c>
      <c r="NI325">
        <v>-7</v>
      </c>
      <c r="NJ325">
        <v>-7</v>
      </c>
      <c r="NK325">
        <v>-7</v>
      </c>
      <c r="NL325">
        <v>-7</v>
      </c>
      <c r="NM325">
        <v>-7</v>
      </c>
      <c r="NN325">
        <v>-7</v>
      </c>
      <c r="NO325">
        <v>-7</v>
      </c>
      <c r="NP325">
        <v>-7</v>
      </c>
      <c r="NQ325">
        <v>-7</v>
      </c>
      <c r="NR325" t="s">
        <v>481</v>
      </c>
      <c r="NS325">
        <v>-7</v>
      </c>
      <c r="NT325">
        <v>-7</v>
      </c>
      <c r="NU325">
        <v>-7</v>
      </c>
      <c r="NV325">
        <v>-7</v>
      </c>
      <c r="NW325">
        <v>-7</v>
      </c>
      <c r="NX325">
        <v>-7</v>
      </c>
      <c r="NY325">
        <v>-7</v>
      </c>
      <c r="NZ325">
        <v>-7</v>
      </c>
      <c r="OA325">
        <v>-7</v>
      </c>
      <c r="OB325">
        <v>-7</v>
      </c>
      <c r="OC325">
        <v>-7</v>
      </c>
      <c r="OD325">
        <v>-7</v>
      </c>
      <c r="OE325">
        <v>-7</v>
      </c>
      <c r="OF325">
        <v>-7</v>
      </c>
      <c r="OG325">
        <v>2</v>
      </c>
      <c r="OH325">
        <v>-7</v>
      </c>
      <c r="OI325">
        <v>-7</v>
      </c>
      <c r="OJ325">
        <v>-7</v>
      </c>
      <c r="OK325">
        <v>-7</v>
      </c>
      <c r="OL325">
        <v>-7</v>
      </c>
      <c r="OM325">
        <v>-7</v>
      </c>
      <c r="ON325">
        <v>-7</v>
      </c>
      <c r="OO325">
        <v>-7</v>
      </c>
      <c r="OP325">
        <v>-7</v>
      </c>
      <c r="OQ325">
        <v>-7</v>
      </c>
      <c r="OR325">
        <v>-7</v>
      </c>
      <c r="OS325">
        <v>2</v>
      </c>
      <c r="OT325">
        <v>1</v>
      </c>
      <c r="OU325">
        <v>-7</v>
      </c>
      <c r="OV325">
        <v>1</v>
      </c>
      <c r="OW325">
        <v>7</v>
      </c>
      <c r="OX325">
        <v>2</v>
      </c>
      <c r="OY325">
        <v>0</v>
      </c>
      <c r="OZ325">
        <v>1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1</v>
      </c>
      <c r="PH325">
        <v>1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1</v>
      </c>
      <c r="PP325">
        <v>1</v>
      </c>
      <c r="PQ325">
        <v>0</v>
      </c>
      <c r="PR325">
        <v>0</v>
      </c>
      <c r="PS325">
        <v>1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2</v>
      </c>
      <c r="QD325">
        <v>2</v>
      </c>
      <c r="QE325">
        <v>3</v>
      </c>
      <c r="QF325">
        <v>2</v>
      </c>
      <c r="QG325">
        <v>1973</v>
      </c>
      <c r="QH325">
        <v>2</v>
      </c>
      <c r="QI325">
        <v>0</v>
      </c>
      <c r="QJ325">
        <v>0</v>
      </c>
      <c r="QK325">
        <v>0</v>
      </c>
      <c r="QL325">
        <v>0</v>
      </c>
      <c r="QM325">
        <v>4</v>
      </c>
    </row>
    <row r="326" spans="1:455" x14ac:dyDescent="0.3">
      <c r="A326">
        <v>1</v>
      </c>
      <c r="B326">
        <v>1</v>
      </c>
      <c r="C326">
        <v>0</v>
      </c>
      <c r="D326">
        <v>0</v>
      </c>
      <c r="E326">
        <v>0</v>
      </c>
      <c r="F326">
        <v>1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1</v>
      </c>
      <c r="O326">
        <v>0</v>
      </c>
      <c r="P326">
        <v>1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1</v>
      </c>
      <c r="W326">
        <v>0</v>
      </c>
      <c r="X326">
        <v>2</v>
      </c>
      <c r="Y326">
        <v>0</v>
      </c>
      <c r="Z326">
        <v>0</v>
      </c>
      <c r="AA326">
        <v>1</v>
      </c>
      <c r="AB326">
        <v>-7</v>
      </c>
      <c r="AC326">
        <v>1</v>
      </c>
      <c r="AD326">
        <v>3</v>
      </c>
      <c r="AE326">
        <v>0</v>
      </c>
      <c r="AF326">
        <v>0</v>
      </c>
      <c r="AG326">
        <v>1</v>
      </c>
      <c r="AH326">
        <v>1</v>
      </c>
      <c r="AI326">
        <v>0</v>
      </c>
      <c r="AJ326">
        <v>0</v>
      </c>
      <c r="AK326">
        <v>3</v>
      </c>
      <c r="AL326">
        <v>2021</v>
      </c>
      <c r="AM326">
        <v>2</v>
      </c>
      <c r="AN326">
        <v>-7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1</v>
      </c>
      <c r="BS326">
        <v>0</v>
      </c>
      <c r="BT326">
        <v>1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1</v>
      </c>
      <c r="CD326">
        <v>2</v>
      </c>
      <c r="CE326">
        <v>-7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1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1</v>
      </c>
      <c r="CW326">
        <v>1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1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2</v>
      </c>
      <c r="DM326">
        <v>3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1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2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1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1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1</v>
      </c>
      <c r="FQ326">
        <v>0</v>
      </c>
      <c r="FR326">
        <v>0</v>
      </c>
      <c r="FS326">
        <v>0</v>
      </c>
      <c r="FT326">
        <v>1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0</v>
      </c>
      <c r="GH326">
        <v>3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2</v>
      </c>
      <c r="GO326">
        <v>0</v>
      </c>
      <c r="GP326">
        <v>0</v>
      </c>
      <c r="GQ326">
        <v>0</v>
      </c>
      <c r="GR326">
        <v>1</v>
      </c>
      <c r="GS326">
        <v>0</v>
      </c>
      <c r="GT326">
        <v>0</v>
      </c>
      <c r="GU326">
        <v>0</v>
      </c>
      <c r="GV326">
        <v>0</v>
      </c>
      <c r="GW326">
        <v>-7</v>
      </c>
      <c r="GX326">
        <v>7</v>
      </c>
      <c r="GY326">
        <v>1</v>
      </c>
      <c r="GZ326">
        <v>3</v>
      </c>
      <c r="HA326">
        <v>6</v>
      </c>
      <c r="HB326">
        <v>6</v>
      </c>
      <c r="HC326">
        <v>3</v>
      </c>
      <c r="HD326">
        <v>99</v>
      </c>
      <c r="HE326">
        <v>99</v>
      </c>
      <c r="HF326">
        <v>99</v>
      </c>
      <c r="HG326">
        <v>-7</v>
      </c>
      <c r="HH326">
        <v>-7</v>
      </c>
      <c r="HI326">
        <v>-7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1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1</v>
      </c>
      <c r="IA326">
        <v>0</v>
      </c>
      <c r="IB326">
        <v>0</v>
      </c>
      <c r="IC326">
        <v>1</v>
      </c>
      <c r="ID326">
        <v>1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2</v>
      </c>
      <c r="IM326">
        <v>0</v>
      </c>
      <c r="IN326">
        <v>0</v>
      </c>
      <c r="IO326">
        <v>1</v>
      </c>
      <c r="IP326">
        <v>3</v>
      </c>
      <c r="IQ326">
        <v>0</v>
      </c>
      <c r="IR326">
        <v>0</v>
      </c>
      <c r="IS326">
        <v>0</v>
      </c>
      <c r="IT326">
        <v>2</v>
      </c>
      <c r="IU326">
        <v>1</v>
      </c>
      <c r="IV326">
        <v>2</v>
      </c>
      <c r="IW326">
        <v>4</v>
      </c>
      <c r="IX326">
        <v>7</v>
      </c>
      <c r="IY326">
        <v>1</v>
      </c>
      <c r="IZ326">
        <v>2</v>
      </c>
      <c r="JA326">
        <v>-7</v>
      </c>
      <c r="JB326">
        <v>2</v>
      </c>
      <c r="JC326">
        <v>1</v>
      </c>
      <c r="JD326">
        <v>1</v>
      </c>
      <c r="JE326">
        <v>2</v>
      </c>
      <c r="JF326">
        <v>2</v>
      </c>
      <c r="JG326">
        <v>1</v>
      </c>
      <c r="JH326">
        <v>0</v>
      </c>
      <c r="JI326">
        <v>0</v>
      </c>
      <c r="JJ326">
        <v>0</v>
      </c>
      <c r="JK326">
        <v>0</v>
      </c>
      <c r="JL326">
        <v>0</v>
      </c>
      <c r="JM326">
        <v>1</v>
      </c>
      <c r="JN326">
        <v>0</v>
      </c>
      <c r="JO326">
        <v>0</v>
      </c>
      <c r="JP326">
        <v>0</v>
      </c>
      <c r="JQ326">
        <v>0</v>
      </c>
      <c r="JR326">
        <v>2</v>
      </c>
      <c r="JS326">
        <v>6</v>
      </c>
      <c r="JT326">
        <v>5</v>
      </c>
      <c r="JU326">
        <v>0</v>
      </c>
      <c r="JV326">
        <v>1</v>
      </c>
      <c r="JW326">
        <v>0</v>
      </c>
      <c r="JX326">
        <v>0</v>
      </c>
      <c r="JY326">
        <v>0</v>
      </c>
      <c r="JZ326">
        <v>0</v>
      </c>
      <c r="KA326">
        <v>0</v>
      </c>
      <c r="KB326">
        <v>0</v>
      </c>
      <c r="KC326">
        <v>0</v>
      </c>
      <c r="KD326">
        <v>0</v>
      </c>
      <c r="KE326">
        <v>0</v>
      </c>
      <c r="KF326">
        <v>1</v>
      </c>
      <c r="KG326">
        <v>1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1</v>
      </c>
      <c r="KQ326">
        <v>2</v>
      </c>
      <c r="KR326">
        <v>0</v>
      </c>
      <c r="KS326">
        <v>0</v>
      </c>
      <c r="KT326">
        <v>0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A326">
        <v>1</v>
      </c>
      <c r="LB326">
        <v>0</v>
      </c>
      <c r="LC326">
        <v>0</v>
      </c>
      <c r="LD326">
        <v>0</v>
      </c>
      <c r="LE326">
        <v>0</v>
      </c>
      <c r="LF326">
        <v>1</v>
      </c>
      <c r="LG326">
        <v>1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5</v>
      </c>
      <c r="LU326">
        <v>1</v>
      </c>
      <c r="LV326">
        <v>1</v>
      </c>
      <c r="LW326">
        <v>1</v>
      </c>
      <c r="LX326">
        <v>0</v>
      </c>
      <c r="LY326">
        <v>0</v>
      </c>
      <c r="LZ326">
        <v>0</v>
      </c>
      <c r="MA326">
        <v>0</v>
      </c>
      <c r="MB326">
        <v>1</v>
      </c>
      <c r="MC326">
        <v>0</v>
      </c>
      <c r="MD326">
        <v>0</v>
      </c>
      <c r="ME326">
        <v>0</v>
      </c>
      <c r="MF326">
        <v>1</v>
      </c>
      <c r="MG326">
        <v>1</v>
      </c>
      <c r="MH326">
        <v>-7</v>
      </c>
      <c r="MI326">
        <v>5</v>
      </c>
      <c r="MJ326">
        <v>-7</v>
      </c>
      <c r="MK326">
        <v>7</v>
      </c>
      <c r="ML326">
        <v>5</v>
      </c>
      <c r="MM326">
        <v>5</v>
      </c>
      <c r="MN326">
        <v>2</v>
      </c>
      <c r="MO326">
        <v>0</v>
      </c>
      <c r="MP326">
        <v>0</v>
      </c>
      <c r="MQ326">
        <v>1</v>
      </c>
      <c r="MR326">
        <v>1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-7</v>
      </c>
      <c r="MY326">
        <v>-7</v>
      </c>
      <c r="MZ326">
        <v>-7</v>
      </c>
      <c r="NA326">
        <v>-7</v>
      </c>
      <c r="NB326">
        <v>-7</v>
      </c>
      <c r="NC326">
        <v>-7</v>
      </c>
      <c r="ND326">
        <v>-7</v>
      </c>
      <c r="NE326">
        <v>-7</v>
      </c>
      <c r="NF326">
        <v>-7</v>
      </c>
      <c r="NG326">
        <v>-7</v>
      </c>
      <c r="NH326">
        <v>-7</v>
      </c>
      <c r="NI326">
        <v>-7</v>
      </c>
      <c r="NJ326">
        <v>-7</v>
      </c>
      <c r="NK326">
        <v>-7</v>
      </c>
      <c r="NL326">
        <v>-7</v>
      </c>
      <c r="NM326">
        <v>-7</v>
      </c>
      <c r="NN326">
        <v>-7</v>
      </c>
      <c r="NO326">
        <v>-7</v>
      </c>
      <c r="NP326">
        <v>-7</v>
      </c>
      <c r="NQ326">
        <v>-7</v>
      </c>
      <c r="NR326" t="s">
        <v>481</v>
      </c>
      <c r="NS326">
        <v>-7</v>
      </c>
      <c r="NT326">
        <v>-7</v>
      </c>
      <c r="NU326">
        <v>-7</v>
      </c>
      <c r="NV326">
        <v>-7</v>
      </c>
      <c r="NW326">
        <v>-7</v>
      </c>
      <c r="NX326">
        <v>-7</v>
      </c>
      <c r="NY326">
        <v>-7</v>
      </c>
      <c r="NZ326">
        <v>-7</v>
      </c>
      <c r="OA326">
        <v>-7</v>
      </c>
      <c r="OB326">
        <v>-7</v>
      </c>
      <c r="OC326">
        <v>-7</v>
      </c>
      <c r="OD326">
        <v>-7</v>
      </c>
      <c r="OE326">
        <v>-7</v>
      </c>
      <c r="OF326">
        <v>-7</v>
      </c>
      <c r="OG326">
        <v>2</v>
      </c>
      <c r="OH326">
        <v>-7</v>
      </c>
      <c r="OI326">
        <v>-7</v>
      </c>
      <c r="OJ326">
        <v>-7</v>
      </c>
      <c r="OK326">
        <v>-7</v>
      </c>
      <c r="OL326">
        <v>-7</v>
      </c>
      <c r="OM326">
        <v>-7</v>
      </c>
      <c r="ON326">
        <v>-7</v>
      </c>
      <c r="OO326">
        <v>-7</v>
      </c>
      <c r="OP326">
        <v>-7</v>
      </c>
      <c r="OQ326">
        <v>-7</v>
      </c>
      <c r="OR326">
        <v>-7</v>
      </c>
      <c r="OS326">
        <v>1</v>
      </c>
      <c r="OT326">
        <v>6</v>
      </c>
      <c r="OU326">
        <v>99</v>
      </c>
      <c r="OV326">
        <v>1</v>
      </c>
      <c r="OW326">
        <v>5</v>
      </c>
      <c r="OX326">
        <v>3</v>
      </c>
      <c r="OY326">
        <v>1</v>
      </c>
      <c r="OZ326">
        <v>0</v>
      </c>
      <c r="PA326">
        <v>0</v>
      </c>
      <c r="PB326">
        <v>0</v>
      </c>
      <c r="PC326">
        <v>0</v>
      </c>
      <c r="PD326">
        <v>0</v>
      </c>
      <c r="PE326">
        <v>0</v>
      </c>
      <c r="PF326">
        <v>0</v>
      </c>
      <c r="PG326">
        <v>1</v>
      </c>
      <c r="PH326">
        <v>0</v>
      </c>
      <c r="PI326">
        <v>0</v>
      </c>
      <c r="PJ326">
        <v>0</v>
      </c>
      <c r="PK326">
        <v>0</v>
      </c>
      <c r="PL326">
        <v>0</v>
      </c>
      <c r="PM326">
        <v>0</v>
      </c>
      <c r="PN326">
        <v>0</v>
      </c>
      <c r="PO326">
        <v>3</v>
      </c>
      <c r="PP326">
        <v>1</v>
      </c>
      <c r="PQ326">
        <v>1</v>
      </c>
      <c r="PR326">
        <v>1</v>
      </c>
      <c r="PS326">
        <v>1</v>
      </c>
      <c r="PT326">
        <v>0</v>
      </c>
      <c r="PU326">
        <v>0</v>
      </c>
      <c r="PV326">
        <v>1</v>
      </c>
      <c r="PW326">
        <v>1</v>
      </c>
      <c r="PX326">
        <v>1</v>
      </c>
      <c r="PY326">
        <v>0</v>
      </c>
      <c r="PZ326">
        <v>0</v>
      </c>
      <c r="QA326">
        <v>0</v>
      </c>
      <c r="QB326">
        <v>0</v>
      </c>
      <c r="QC326">
        <v>3</v>
      </c>
      <c r="QD326">
        <v>1</v>
      </c>
      <c r="QE326">
        <v>3</v>
      </c>
      <c r="QF326">
        <v>3</v>
      </c>
      <c r="QG326">
        <v>1993</v>
      </c>
      <c r="QH326">
        <v>2</v>
      </c>
      <c r="QI326">
        <v>-8</v>
      </c>
      <c r="QJ326">
        <v>-8</v>
      </c>
      <c r="QK326">
        <v>-8</v>
      </c>
      <c r="QL326">
        <v>-8</v>
      </c>
      <c r="QM326">
        <v>99</v>
      </c>
    </row>
    <row r="327" spans="1:455" x14ac:dyDescent="0.3">
      <c r="A327">
        <v>1</v>
      </c>
      <c r="B327">
        <v>1</v>
      </c>
      <c r="C327">
        <v>0</v>
      </c>
      <c r="D327">
        <v>0</v>
      </c>
      <c r="E327">
        <v>0</v>
      </c>
      <c r="F327">
        <v>1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1</v>
      </c>
      <c r="N327">
        <v>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2</v>
      </c>
      <c r="V327">
        <v>1</v>
      </c>
      <c r="W327">
        <v>0</v>
      </c>
      <c r="X327">
        <v>0</v>
      </c>
      <c r="Y327">
        <v>0</v>
      </c>
      <c r="Z327">
        <v>0</v>
      </c>
      <c r="AA327">
        <v>3</v>
      </c>
      <c r="AB327">
        <v>3</v>
      </c>
      <c r="AC327">
        <v>2</v>
      </c>
      <c r="AD327">
        <v>1</v>
      </c>
      <c r="AE327">
        <v>0</v>
      </c>
      <c r="AF327">
        <v>0</v>
      </c>
      <c r="AG327">
        <v>0</v>
      </c>
      <c r="AH327">
        <v>1</v>
      </c>
      <c r="AI327">
        <v>0</v>
      </c>
      <c r="AJ327">
        <v>0</v>
      </c>
      <c r="AK327">
        <v>3</v>
      </c>
      <c r="AL327">
        <v>2020</v>
      </c>
      <c r="AM327">
        <v>2</v>
      </c>
      <c r="AN327">
        <v>-7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1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1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1</v>
      </c>
      <c r="BU327">
        <v>0</v>
      </c>
      <c r="BV327">
        <v>0</v>
      </c>
      <c r="BW327">
        <v>1</v>
      </c>
      <c r="BX327">
        <v>0</v>
      </c>
      <c r="BY327">
        <v>1</v>
      </c>
      <c r="BZ327">
        <v>0</v>
      </c>
      <c r="CA327">
        <v>0</v>
      </c>
      <c r="CB327">
        <v>0</v>
      </c>
      <c r="CC327">
        <v>2</v>
      </c>
      <c r="CD327">
        <v>1</v>
      </c>
      <c r="CE327">
        <v>5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1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1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1</v>
      </c>
      <c r="DD327">
        <v>0</v>
      </c>
      <c r="DE327">
        <v>0</v>
      </c>
      <c r="DF327">
        <v>0</v>
      </c>
      <c r="DG327">
        <v>1</v>
      </c>
      <c r="DH327">
        <v>0</v>
      </c>
      <c r="DI327">
        <v>0</v>
      </c>
      <c r="DJ327">
        <v>0</v>
      </c>
      <c r="DK327">
        <v>0</v>
      </c>
      <c r="DL327">
        <v>3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1</v>
      </c>
      <c r="DT327">
        <v>0</v>
      </c>
      <c r="DU327">
        <v>0</v>
      </c>
      <c r="DV327">
        <v>0</v>
      </c>
      <c r="DW327">
        <v>2</v>
      </c>
      <c r="DX327">
        <v>0</v>
      </c>
      <c r="DY327">
        <v>0</v>
      </c>
      <c r="DZ327">
        <v>0</v>
      </c>
      <c r="EA327">
        <v>0</v>
      </c>
      <c r="EB327">
        <v>2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1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1</v>
      </c>
      <c r="FN327">
        <v>0</v>
      </c>
      <c r="FO327">
        <v>0</v>
      </c>
      <c r="FP327">
        <v>0</v>
      </c>
      <c r="FQ327">
        <v>0</v>
      </c>
      <c r="FR327">
        <v>1</v>
      </c>
      <c r="FS327">
        <v>0</v>
      </c>
      <c r="FT327">
        <v>1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0</v>
      </c>
      <c r="GH327">
        <v>0</v>
      </c>
      <c r="GI327">
        <v>0</v>
      </c>
      <c r="GJ327">
        <v>0</v>
      </c>
      <c r="GK327">
        <v>1</v>
      </c>
      <c r="GL327">
        <v>0</v>
      </c>
      <c r="GM327">
        <v>0</v>
      </c>
      <c r="GN327">
        <v>0</v>
      </c>
      <c r="GO327">
        <v>0</v>
      </c>
      <c r="GP327">
        <v>3</v>
      </c>
      <c r="GQ327">
        <v>0</v>
      </c>
      <c r="GR327">
        <v>2</v>
      </c>
      <c r="GS327">
        <v>0</v>
      </c>
      <c r="GT327">
        <v>0</v>
      </c>
      <c r="GU327">
        <v>0</v>
      </c>
      <c r="GV327">
        <v>0</v>
      </c>
      <c r="GW327">
        <v>-7</v>
      </c>
      <c r="GX327">
        <v>6</v>
      </c>
      <c r="GY327">
        <v>1</v>
      </c>
      <c r="GZ327">
        <v>7</v>
      </c>
      <c r="HA327">
        <v>3</v>
      </c>
      <c r="HB327">
        <v>2</v>
      </c>
      <c r="HC327">
        <v>3</v>
      </c>
      <c r="HD327">
        <v>4</v>
      </c>
      <c r="HE327">
        <v>4</v>
      </c>
      <c r="HF327">
        <v>2</v>
      </c>
      <c r="HG327">
        <v>-7</v>
      </c>
      <c r="HH327">
        <v>1</v>
      </c>
      <c r="HI327">
        <v>98</v>
      </c>
      <c r="HJ327">
        <v>0</v>
      </c>
      <c r="HK327">
        <v>0</v>
      </c>
      <c r="HL327">
        <v>0</v>
      </c>
      <c r="HM327">
        <v>0</v>
      </c>
      <c r="HN327">
        <v>0</v>
      </c>
      <c r="HO327">
        <v>0</v>
      </c>
      <c r="HP327">
        <v>0</v>
      </c>
      <c r="HQ327">
        <v>1</v>
      </c>
      <c r="HR327">
        <v>0</v>
      </c>
      <c r="HS327">
        <v>0</v>
      </c>
      <c r="HT327">
        <v>0</v>
      </c>
      <c r="HU327">
        <v>0</v>
      </c>
      <c r="HV327">
        <v>1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1</v>
      </c>
      <c r="IC327">
        <v>1</v>
      </c>
      <c r="ID327">
        <v>0</v>
      </c>
      <c r="IE327">
        <v>0</v>
      </c>
      <c r="IF327">
        <v>0</v>
      </c>
      <c r="IG327">
        <v>0</v>
      </c>
      <c r="IH327">
        <v>3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2</v>
      </c>
      <c r="IO327">
        <v>1</v>
      </c>
      <c r="IP327">
        <v>0</v>
      </c>
      <c r="IQ327">
        <v>0</v>
      </c>
      <c r="IR327">
        <v>0</v>
      </c>
      <c r="IS327">
        <v>0</v>
      </c>
      <c r="IT327">
        <v>4</v>
      </c>
      <c r="IU327">
        <v>1</v>
      </c>
      <c r="IV327">
        <v>2</v>
      </c>
      <c r="IW327">
        <v>3</v>
      </c>
      <c r="IX327">
        <v>3</v>
      </c>
      <c r="IY327">
        <v>1</v>
      </c>
      <c r="IZ327">
        <v>2</v>
      </c>
      <c r="JA327">
        <v>-7</v>
      </c>
      <c r="JB327">
        <v>1</v>
      </c>
      <c r="JC327">
        <v>1</v>
      </c>
      <c r="JD327">
        <v>2</v>
      </c>
      <c r="JE327">
        <v>1</v>
      </c>
      <c r="JF327">
        <v>3</v>
      </c>
      <c r="JG327">
        <v>0</v>
      </c>
      <c r="JH327">
        <v>0</v>
      </c>
      <c r="JI327">
        <v>1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1</v>
      </c>
      <c r="JS327">
        <v>6</v>
      </c>
      <c r="JT327">
        <v>3</v>
      </c>
      <c r="JU327">
        <v>0</v>
      </c>
      <c r="JV327">
        <v>1</v>
      </c>
      <c r="JW327">
        <v>0</v>
      </c>
      <c r="JX327">
        <v>0</v>
      </c>
      <c r="JY327">
        <v>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1</v>
      </c>
      <c r="KF327">
        <v>1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2</v>
      </c>
      <c r="KP327">
        <v>1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0</v>
      </c>
      <c r="KX327">
        <v>0</v>
      </c>
      <c r="KY327">
        <v>0</v>
      </c>
      <c r="KZ327">
        <v>0</v>
      </c>
      <c r="LA327">
        <v>1</v>
      </c>
      <c r="LB327">
        <v>0</v>
      </c>
      <c r="LC327">
        <v>0</v>
      </c>
      <c r="LD327">
        <v>0</v>
      </c>
      <c r="LE327">
        <v>0</v>
      </c>
      <c r="LF327">
        <v>1</v>
      </c>
      <c r="LG327">
        <v>1</v>
      </c>
      <c r="LH327">
        <v>0</v>
      </c>
      <c r="LI327">
        <v>1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5</v>
      </c>
      <c r="LU327">
        <v>1</v>
      </c>
      <c r="LV327">
        <v>0</v>
      </c>
      <c r="LW327">
        <v>1</v>
      </c>
      <c r="LX327">
        <v>1</v>
      </c>
      <c r="LY327">
        <v>0</v>
      </c>
      <c r="LZ327">
        <v>1</v>
      </c>
      <c r="MA327">
        <v>1</v>
      </c>
      <c r="MB327">
        <v>0</v>
      </c>
      <c r="MC327">
        <v>0</v>
      </c>
      <c r="MD327">
        <v>0</v>
      </c>
      <c r="ME327">
        <v>0</v>
      </c>
      <c r="MF327">
        <v>1</v>
      </c>
      <c r="MG327">
        <v>1</v>
      </c>
      <c r="MH327">
        <v>-7</v>
      </c>
      <c r="MI327">
        <v>4</v>
      </c>
      <c r="MJ327">
        <v>-7</v>
      </c>
      <c r="MK327">
        <v>2</v>
      </c>
      <c r="ML327">
        <v>1</v>
      </c>
      <c r="MM327">
        <v>1</v>
      </c>
      <c r="MN327">
        <v>2</v>
      </c>
      <c r="MO327">
        <v>0</v>
      </c>
      <c r="MP327">
        <v>0</v>
      </c>
      <c r="MQ327">
        <v>0</v>
      </c>
      <c r="MR327">
        <v>1</v>
      </c>
      <c r="MS327">
        <v>0</v>
      </c>
      <c r="MT327">
        <v>0</v>
      </c>
      <c r="MU327">
        <v>0</v>
      </c>
      <c r="MV327">
        <v>0</v>
      </c>
      <c r="MW327">
        <v>0</v>
      </c>
      <c r="MX327">
        <v>1</v>
      </c>
      <c r="MY327">
        <v>3</v>
      </c>
      <c r="MZ327">
        <v>-7</v>
      </c>
      <c r="NA327">
        <v>5</v>
      </c>
      <c r="NB327">
        <v>2</v>
      </c>
      <c r="NC327">
        <v>-7</v>
      </c>
      <c r="ND327">
        <v>-7</v>
      </c>
      <c r="NE327">
        <v>2</v>
      </c>
      <c r="NF327">
        <v>-7</v>
      </c>
      <c r="NG327">
        <v>-7</v>
      </c>
      <c r="NH327">
        <v>-7</v>
      </c>
      <c r="NI327">
        <v>-7</v>
      </c>
      <c r="NJ327">
        <v>-7</v>
      </c>
      <c r="NK327">
        <v>-7</v>
      </c>
      <c r="NL327">
        <v>-7</v>
      </c>
      <c r="NM327">
        <v>-7</v>
      </c>
      <c r="NN327">
        <v>-7</v>
      </c>
      <c r="NO327">
        <v>-7</v>
      </c>
      <c r="NP327">
        <v>-7</v>
      </c>
      <c r="NQ327">
        <v>-7</v>
      </c>
      <c r="NR327" t="s">
        <v>481</v>
      </c>
      <c r="NS327">
        <v>-7</v>
      </c>
      <c r="NT327">
        <v>-7</v>
      </c>
      <c r="NU327">
        <v>-7</v>
      </c>
      <c r="NV327">
        <v>-7</v>
      </c>
      <c r="NW327">
        <v>-7</v>
      </c>
      <c r="NX327">
        <v>-7</v>
      </c>
      <c r="NY327">
        <v>-7</v>
      </c>
      <c r="NZ327">
        <v>-7</v>
      </c>
      <c r="OA327">
        <v>-7</v>
      </c>
      <c r="OB327">
        <v>-7</v>
      </c>
      <c r="OC327">
        <v>-7</v>
      </c>
      <c r="OD327">
        <v>-7</v>
      </c>
      <c r="OE327">
        <v>-7</v>
      </c>
      <c r="OF327">
        <v>-7</v>
      </c>
      <c r="OG327">
        <v>2</v>
      </c>
      <c r="OH327">
        <v>-7</v>
      </c>
      <c r="OI327">
        <v>-7</v>
      </c>
      <c r="OJ327">
        <v>-7</v>
      </c>
      <c r="OK327">
        <v>-7</v>
      </c>
      <c r="OL327">
        <v>-7</v>
      </c>
      <c r="OM327">
        <v>-7</v>
      </c>
      <c r="ON327">
        <v>-7</v>
      </c>
      <c r="OO327">
        <v>-7</v>
      </c>
      <c r="OP327">
        <v>-7</v>
      </c>
      <c r="OQ327">
        <v>-7</v>
      </c>
      <c r="OR327">
        <v>-7</v>
      </c>
      <c r="OS327">
        <v>1</v>
      </c>
      <c r="OT327">
        <v>5</v>
      </c>
      <c r="OU327">
        <v>1</v>
      </c>
      <c r="OV327">
        <v>2</v>
      </c>
      <c r="OW327">
        <v>-7</v>
      </c>
      <c r="OX327">
        <v>-7</v>
      </c>
      <c r="OY327">
        <v>-7</v>
      </c>
      <c r="OZ327">
        <v>-7</v>
      </c>
      <c r="PA327">
        <v>-7</v>
      </c>
      <c r="PB327">
        <v>-7</v>
      </c>
      <c r="PC327">
        <v>-7</v>
      </c>
      <c r="PD327">
        <v>-7</v>
      </c>
      <c r="PE327">
        <v>-7</v>
      </c>
      <c r="PF327">
        <v>-7</v>
      </c>
      <c r="PG327">
        <v>0</v>
      </c>
      <c r="PH327">
        <v>1</v>
      </c>
      <c r="PI327">
        <v>0</v>
      </c>
      <c r="PJ327">
        <v>0</v>
      </c>
      <c r="PK327">
        <v>0</v>
      </c>
      <c r="PL327">
        <v>0</v>
      </c>
      <c r="PM327">
        <v>0</v>
      </c>
      <c r="PN327">
        <v>0</v>
      </c>
      <c r="PO327">
        <v>1</v>
      </c>
      <c r="PP327">
        <v>1</v>
      </c>
      <c r="PQ327">
        <v>0</v>
      </c>
      <c r="PR327">
        <v>0</v>
      </c>
      <c r="PS327">
        <v>0</v>
      </c>
      <c r="PT327">
        <v>0</v>
      </c>
      <c r="PU327">
        <v>0</v>
      </c>
      <c r="PV327">
        <v>0</v>
      </c>
      <c r="PW327">
        <v>0</v>
      </c>
      <c r="PX327">
        <v>0</v>
      </c>
      <c r="PY327">
        <v>0</v>
      </c>
      <c r="PZ327">
        <v>1</v>
      </c>
      <c r="QA327">
        <v>0</v>
      </c>
      <c r="QB327">
        <v>0</v>
      </c>
      <c r="QC327">
        <v>2</v>
      </c>
      <c r="QD327">
        <v>3</v>
      </c>
      <c r="QE327">
        <v>2</v>
      </c>
      <c r="QF327">
        <v>2</v>
      </c>
      <c r="QG327">
        <v>1984</v>
      </c>
      <c r="QH327">
        <v>3</v>
      </c>
      <c r="QI327">
        <v>1</v>
      </c>
      <c r="QJ327">
        <v>0</v>
      </c>
      <c r="QK327">
        <v>1</v>
      </c>
      <c r="QL327">
        <v>0</v>
      </c>
      <c r="QM327">
        <v>5</v>
      </c>
    </row>
    <row r="328" spans="1:455" x14ac:dyDescent="0.3">
      <c r="A328">
        <v>1</v>
      </c>
      <c r="B328">
        <v>1</v>
      </c>
      <c r="C328">
        <v>0</v>
      </c>
      <c r="D328">
        <v>0</v>
      </c>
      <c r="E328">
        <v>1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1</v>
      </c>
      <c r="N328">
        <v>1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1</v>
      </c>
      <c r="V328">
        <v>2</v>
      </c>
      <c r="W328">
        <v>0</v>
      </c>
      <c r="X328">
        <v>0</v>
      </c>
      <c r="Y328">
        <v>0</v>
      </c>
      <c r="Z328">
        <v>0</v>
      </c>
      <c r="AA328">
        <v>1</v>
      </c>
      <c r="AB328">
        <v>-7</v>
      </c>
      <c r="AC328">
        <v>1</v>
      </c>
      <c r="AD328">
        <v>1</v>
      </c>
      <c r="AE328">
        <v>0</v>
      </c>
      <c r="AF328">
        <v>0</v>
      </c>
      <c r="AG328">
        <v>0</v>
      </c>
      <c r="AH328">
        <v>1</v>
      </c>
      <c r="AI328">
        <v>0</v>
      </c>
      <c r="AJ328">
        <v>0</v>
      </c>
      <c r="AK328">
        <v>3</v>
      </c>
      <c r="AL328">
        <v>2023</v>
      </c>
      <c r="AM328">
        <v>1</v>
      </c>
      <c r="AN328">
        <v>13</v>
      </c>
      <c r="AO328">
        <v>-7</v>
      </c>
      <c r="AP328">
        <v>-7</v>
      </c>
      <c r="AQ328">
        <v>-7</v>
      </c>
      <c r="AR328">
        <v>-7</v>
      </c>
      <c r="AS328">
        <v>-7</v>
      </c>
      <c r="AT328">
        <v>-7</v>
      </c>
      <c r="AU328">
        <v>-7</v>
      </c>
      <c r="AV328">
        <v>-7</v>
      </c>
      <c r="AW328">
        <v>-7</v>
      </c>
      <c r="AX328">
        <v>-7</v>
      </c>
      <c r="AY328">
        <v>-7</v>
      </c>
      <c r="AZ328">
        <v>-7</v>
      </c>
      <c r="BA328">
        <v>-7</v>
      </c>
      <c r="BB328">
        <v>-7</v>
      </c>
      <c r="BC328">
        <v>-7</v>
      </c>
      <c r="BD328">
        <v>-7</v>
      </c>
      <c r="BE328">
        <v>-7</v>
      </c>
      <c r="BF328">
        <v>-7</v>
      </c>
      <c r="BG328">
        <v>-7</v>
      </c>
      <c r="BH328">
        <v>-7</v>
      </c>
      <c r="BI328">
        <v>-7</v>
      </c>
      <c r="BJ328">
        <v>-7</v>
      </c>
      <c r="BK328">
        <v>-7</v>
      </c>
      <c r="BL328">
        <v>-7</v>
      </c>
      <c r="BM328">
        <v>-7</v>
      </c>
      <c r="BN328">
        <v>-7</v>
      </c>
      <c r="BO328">
        <v>-7</v>
      </c>
      <c r="BP328">
        <v>-7</v>
      </c>
      <c r="BQ328">
        <v>-7</v>
      </c>
      <c r="BR328">
        <v>1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1</v>
      </c>
      <c r="CD328">
        <v>-7</v>
      </c>
      <c r="CE328">
        <v>-7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1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1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1</v>
      </c>
      <c r="DD328">
        <v>1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3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1</v>
      </c>
      <c r="DT328">
        <v>2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2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1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1</v>
      </c>
      <c r="FD328">
        <v>0</v>
      </c>
      <c r="FE328">
        <v>0</v>
      </c>
      <c r="FF328">
        <v>0</v>
      </c>
      <c r="FG328">
        <v>0</v>
      </c>
      <c r="FH328">
        <v>1</v>
      </c>
      <c r="FI328">
        <v>0</v>
      </c>
      <c r="FJ328">
        <v>0</v>
      </c>
      <c r="FK328">
        <v>0</v>
      </c>
      <c r="FL328">
        <v>1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3</v>
      </c>
      <c r="GB328">
        <v>0</v>
      </c>
      <c r="GC328">
        <v>0</v>
      </c>
      <c r="GD328">
        <v>0</v>
      </c>
      <c r="GE328">
        <v>0</v>
      </c>
      <c r="GF328">
        <v>2</v>
      </c>
      <c r="GG328">
        <v>0</v>
      </c>
      <c r="GH328">
        <v>0</v>
      </c>
      <c r="GI328">
        <v>0</v>
      </c>
      <c r="GJ328">
        <v>1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-7</v>
      </c>
      <c r="GX328">
        <v>7</v>
      </c>
      <c r="GY328">
        <v>1</v>
      </c>
      <c r="GZ328">
        <v>7</v>
      </c>
      <c r="HA328">
        <v>6</v>
      </c>
      <c r="HB328">
        <v>7</v>
      </c>
      <c r="HC328">
        <v>2</v>
      </c>
      <c r="HD328">
        <v>1</v>
      </c>
      <c r="HE328">
        <v>1</v>
      </c>
      <c r="HF328">
        <v>1</v>
      </c>
      <c r="HG328">
        <v>2</v>
      </c>
      <c r="HH328">
        <v>-7</v>
      </c>
      <c r="HI328">
        <v>-7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1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1</v>
      </c>
      <c r="IB328">
        <v>1</v>
      </c>
      <c r="IC328">
        <v>1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2</v>
      </c>
      <c r="IN328">
        <v>3</v>
      </c>
      <c r="IO328">
        <v>1</v>
      </c>
      <c r="IP328">
        <v>0</v>
      </c>
      <c r="IQ328">
        <v>0</v>
      </c>
      <c r="IR328">
        <v>0</v>
      </c>
      <c r="IS328">
        <v>0</v>
      </c>
      <c r="IT328">
        <v>1</v>
      </c>
      <c r="IU328">
        <v>1</v>
      </c>
      <c r="IV328">
        <v>1</v>
      </c>
      <c r="IW328">
        <v>1</v>
      </c>
      <c r="IX328">
        <v>2</v>
      </c>
      <c r="IY328">
        <v>1</v>
      </c>
      <c r="IZ328">
        <v>2</v>
      </c>
      <c r="JA328">
        <v>-7</v>
      </c>
      <c r="JB328">
        <v>3</v>
      </c>
      <c r="JC328">
        <v>1</v>
      </c>
      <c r="JD328">
        <v>1</v>
      </c>
      <c r="JE328">
        <v>2</v>
      </c>
      <c r="JF328">
        <v>3</v>
      </c>
      <c r="JG328">
        <v>1</v>
      </c>
      <c r="JH328">
        <v>0</v>
      </c>
      <c r="JI328">
        <v>0</v>
      </c>
      <c r="JJ328">
        <v>1</v>
      </c>
      <c r="JK328">
        <v>0</v>
      </c>
      <c r="JL328">
        <v>0</v>
      </c>
      <c r="JM328">
        <v>1</v>
      </c>
      <c r="JN328">
        <v>0</v>
      </c>
      <c r="JO328">
        <v>0</v>
      </c>
      <c r="JP328">
        <v>0</v>
      </c>
      <c r="JQ328">
        <v>0</v>
      </c>
      <c r="JR328">
        <v>1</v>
      </c>
      <c r="JS328">
        <v>5</v>
      </c>
      <c r="JT328">
        <v>4</v>
      </c>
      <c r="JU328">
        <v>1</v>
      </c>
      <c r="JV328">
        <v>0</v>
      </c>
      <c r="JW328">
        <v>0</v>
      </c>
      <c r="JX328">
        <v>0</v>
      </c>
      <c r="JY328">
        <v>0</v>
      </c>
      <c r="JZ328">
        <v>0</v>
      </c>
      <c r="KA328">
        <v>0</v>
      </c>
      <c r="KB328">
        <v>0</v>
      </c>
      <c r="KC328">
        <v>0</v>
      </c>
      <c r="KD328">
        <v>0</v>
      </c>
      <c r="KE328">
        <v>1</v>
      </c>
      <c r="KF328">
        <v>0</v>
      </c>
      <c r="KG328">
        <v>0</v>
      </c>
      <c r="KH328">
        <v>0</v>
      </c>
      <c r="KI328">
        <v>0</v>
      </c>
      <c r="KJ328">
        <v>1</v>
      </c>
      <c r="KK328">
        <v>0</v>
      </c>
      <c r="KL328">
        <v>0</v>
      </c>
      <c r="KM328">
        <v>0</v>
      </c>
      <c r="KN328">
        <v>0</v>
      </c>
      <c r="KO328">
        <v>1</v>
      </c>
      <c r="KP328">
        <v>0</v>
      </c>
      <c r="KQ328">
        <v>0</v>
      </c>
      <c r="KR328">
        <v>0</v>
      </c>
      <c r="KS328">
        <v>0</v>
      </c>
      <c r="KT328">
        <v>2</v>
      </c>
      <c r="KU328">
        <v>0</v>
      </c>
      <c r="KV328">
        <v>0</v>
      </c>
      <c r="KW328">
        <v>0</v>
      </c>
      <c r="KX328">
        <v>0</v>
      </c>
      <c r="KY328">
        <v>0</v>
      </c>
      <c r="KZ328">
        <v>0</v>
      </c>
      <c r="LA328">
        <v>1</v>
      </c>
      <c r="LB328">
        <v>0</v>
      </c>
      <c r="LC328">
        <v>0</v>
      </c>
      <c r="LD328">
        <v>0</v>
      </c>
      <c r="LE328">
        <v>0</v>
      </c>
      <c r="LF328">
        <v>0</v>
      </c>
      <c r="LG328">
        <v>1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6</v>
      </c>
      <c r="LU328">
        <v>1</v>
      </c>
      <c r="LV328">
        <v>0</v>
      </c>
      <c r="LW328">
        <v>1</v>
      </c>
      <c r="LX328">
        <v>1</v>
      </c>
      <c r="LY328">
        <v>0</v>
      </c>
      <c r="LZ328">
        <v>1</v>
      </c>
      <c r="MA328">
        <v>0</v>
      </c>
      <c r="MB328">
        <v>0</v>
      </c>
      <c r="MC328">
        <v>0</v>
      </c>
      <c r="MD328">
        <v>0</v>
      </c>
      <c r="ME328">
        <v>0</v>
      </c>
      <c r="MF328">
        <v>1</v>
      </c>
      <c r="MG328">
        <v>2</v>
      </c>
      <c r="MH328">
        <v>-7</v>
      </c>
      <c r="MI328">
        <v>5</v>
      </c>
      <c r="MJ328">
        <v>-7</v>
      </c>
      <c r="MK328">
        <v>1</v>
      </c>
      <c r="ML328">
        <v>1</v>
      </c>
      <c r="MM328">
        <v>1</v>
      </c>
      <c r="MN328">
        <v>1</v>
      </c>
      <c r="MO328">
        <v>0</v>
      </c>
      <c r="MP328">
        <v>1</v>
      </c>
      <c r="MQ328">
        <v>1</v>
      </c>
      <c r="MR328">
        <v>0</v>
      </c>
      <c r="MS328">
        <v>0</v>
      </c>
      <c r="MT328">
        <v>1</v>
      </c>
      <c r="MU328">
        <v>0</v>
      </c>
      <c r="MV328">
        <v>0</v>
      </c>
      <c r="MW328">
        <v>0</v>
      </c>
      <c r="MX328">
        <v>-7</v>
      </c>
      <c r="MY328">
        <v>-7</v>
      </c>
      <c r="MZ328">
        <v>-7</v>
      </c>
      <c r="NA328">
        <v>-7</v>
      </c>
      <c r="NB328">
        <v>-7</v>
      </c>
      <c r="NC328">
        <v>-7</v>
      </c>
      <c r="ND328">
        <v>-7</v>
      </c>
      <c r="NE328">
        <v>-7</v>
      </c>
      <c r="NF328">
        <v>-7</v>
      </c>
      <c r="NG328">
        <v>-7</v>
      </c>
      <c r="NH328">
        <v>-7</v>
      </c>
      <c r="NI328">
        <v>-7</v>
      </c>
      <c r="NJ328">
        <v>-7</v>
      </c>
      <c r="NK328">
        <v>-7</v>
      </c>
      <c r="NL328">
        <v>-7</v>
      </c>
      <c r="NM328">
        <v>-7</v>
      </c>
      <c r="NN328">
        <v>-7</v>
      </c>
      <c r="NO328">
        <v>-7</v>
      </c>
      <c r="NP328">
        <v>-7</v>
      </c>
      <c r="NQ328">
        <v>-7</v>
      </c>
      <c r="NR328" t="s">
        <v>481</v>
      </c>
      <c r="NS328">
        <v>-7</v>
      </c>
      <c r="NT328">
        <v>-7</v>
      </c>
      <c r="NU328">
        <v>-7</v>
      </c>
      <c r="NV328">
        <v>-7</v>
      </c>
      <c r="NW328">
        <v>-7</v>
      </c>
      <c r="NX328">
        <v>-7</v>
      </c>
      <c r="NY328">
        <v>-7</v>
      </c>
      <c r="NZ328">
        <v>-7</v>
      </c>
      <c r="OA328">
        <v>-7</v>
      </c>
      <c r="OB328">
        <v>-7</v>
      </c>
      <c r="OC328">
        <v>-7</v>
      </c>
      <c r="OD328">
        <v>-7</v>
      </c>
      <c r="OE328">
        <v>-7</v>
      </c>
      <c r="OF328">
        <v>-7</v>
      </c>
      <c r="OG328">
        <v>2</v>
      </c>
      <c r="OH328">
        <v>-7</v>
      </c>
      <c r="OI328">
        <v>-7</v>
      </c>
      <c r="OJ328">
        <v>-7</v>
      </c>
      <c r="OK328">
        <v>-7</v>
      </c>
      <c r="OL328">
        <v>-7</v>
      </c>
      <c r="OM328">
        <v>-7</v>
      </c>
      <c r="ON328">
        <v>-7</v>
      </c>
      <c r="OO328">
        <v>-7</v>
      </c>
      <c r="OP328">
        <v>-7</v>
      </c>
      <c r="OQ328">
        <v>-7</v>
      </c>
      <c r="OR328">
        <v>-7</v>
      </c>
      <c r="OS328">
        <v>1</v>
      </c>
      <c r="OT328">
        <v>3</v>
      </c>
      <c r="OU328">
        <v>1</v>
      </c>
      <c r="OV328">
        <v>2</v>
      </c>
      <c r="OW328">
        <v>-7</v>
      </c>
      <c r="OX328">
        <v>-7</v>
      </c>
      <c r="OY328">
        <v>-7</v>
      </c>
      <c r="OZ328">
        <v>-7</v>
      </c>
      <c r="PA328">
        <v>-7</v>
      </c>
      <c r="PB328">
        <v>-7</v>
      </c>
      <c r="PC328">
        <v>-7</v>
      </c>
      <c r="PD328">
        <v>-7</v>
      </c>
      <c r="PE328">
        <v>-7</v>
      </c>
      <c r="PF328">
        <v>-7</v>
      </c>
      <c r="PG328">
        <v>0</v>
      </c>
      <c r="PH328">
        <v>1</v>
      </c>
      <c r="PI328">
        <v>0</v>
      </c>
      <c r="PJ328">
        <v>0</v>
      </c>
      <c r="PK328">
        <v>0</v>
      </c>
      <c r="PL328">
        <v>0</v>
      </c>
      <c r="PM328">
        <v>0</v>
      </c>
      <c r="PN328">
        <v>0</v>
      </c>
      <c r="PO328">
        <v>2</v>
      </c>
      <c r="PP328">
        <v>2</v>
      </c>
      <c r="PQ328">
        <v>0</v>
      </c>
      <c r="PR328">
        <v>0</v>
      </c>
      <c r="PS328">
        <v>0</v>
      </c>
      <c r="PT328">
        <v>0</v>
      </c>
      <c r="PU328">
        <v>0</v>
      </c>
      <c r="PV328">
        <v>1</v>
      </c>
      <c r="PW328">
        <v>0</v>
      </c>
      <c r="PX328">
        <v>0</v>
      </c>
      <c r="PY328">
        <v>0</v>
      </c>
      <c r="PZ328">
        <v>0</v>
      </c>
      <c r="QA328">
        <v>0</v>
      </c>
      <c r="QB328">
        <v>0</v>
      </c>
      <c r="QC328">
        <v>1</v>
      </c>
      <c r="QD328">
        <v>2</v>
      </c>
      <c r="QE328">
        <v>2</v>
      </c>
      <c r="QF328">
        <v>2</v>
      </c>
      <c r="QG328">
        <v>1989</v>
      </c>
      <c r="QH328">
        <v>2</v>
      </c>
      <c r="QI328">
        <v>2</v>
      </c>
      <c r="QJ328">
        <v>0</v>
      </c>
      <c r="QK328">
        <v>0</v>
      </c>
      <c r="QL328">
        <v>0</v>
      </c>
      <c r="QM328">
        <v>3</v>
      </c>
    </row>
    <row r="329" spans="1:455" x14ac:dyDescent="0.3">
      <c r="A329">
        <v>1</v>
      </c>
      <c r="B329">
        <v>1</v>
      </c>
      <c r="C329">
        <v>0</v>
      </c>
      <c r="D329">
        <v>0</v>
      </c>
      <c r="E329">
        <v>0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</v>
      </c>
      <c r="N329">
        <v>1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2</v>
      </c>
      <c r="V329">
        <v>1</v>
      </c>
      <c r="W329">
        <v>0</v>
      </c>
      <c r="X329">
        <v>0</v>
      </c>
      <c r="Y329">
        <v>0</v>
      </c>
      <c r="Z329">
        <v>0</v>
      </c>
      <c r="AA329">
        <v>4</v>
      </c>
      <c r="AB329">
        <v>3</v>
      </c>
      <c r="AC329">
        <v>1</v>
      </c>
      <c r="AD329">
        <v>1</v>
      </c>
      <c r="AE329">
        <v>1</v>
      </c>
      <c r="AF329">
        <v>1</v>
      </c>
      <c r="AG329">
        <v>1</v>
      </c>
      <c r="AH329">
        <v>0</v>
      </c>
      <c r="AI329">
        <v>0</v>
      </c>
      <c r="AJ329">
        <v>0</v>
      </c>
      <c r="AK329">
        <v>3</v>
      </c>
      <c r="AL329">
        <v>-8</v>
      </c>
      <c r="AM329">
        <v>3</v>
      </c>
      <c r="AN329">
        <v>-7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1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1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2</v>
      </c>
      <c r="CD329">
        <v>2</v>
      </c>
      <c r="CE329">
        <v>-7</v>
      </c>
      <c r="CF329">
        <v>0</v>
      </c>
      <c r="CG329">
        <v>0</v>
      </c>
      <c r="CH329">
        <v>0</v>
      </c>
      <c r="CI329">
        <v>1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1</v>
      </c>
      <c r="CZ329">
        <v>0</v>
      </c>
      <c r="DA329">
        <v>0</v>
      </c>
      <c r="DB329">
        <v>0</v>
      </c>
      <c r="DC329">
        <v>1</v>
      </c>
      <c r="DD329">
        <v>0</v>
      </c>
      <c r="DE329">
        <v>0</v>
      </c>
      <c r="DF329">
        <v>1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1</v>
      </c>
      <c r="DP329">
        <v>0</v>
      </c>
      <c r="DQ329">
        <v>0</v>
      </c>
      <c r="DR329">
        <v>0</v>
      </c>
      <c r="DS329">
        <v>2</v>
      </c>
      <c r="DT329">
        <v>0</v>
      </c>
      <c r="DU329">
        <v>0</v>
      </c>
      <c r="DV329">
        <v>3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2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1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1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1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1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2</v>
      </c>
      <c r="GB329">
        <v>0</v>
      </c>
      <c r="GC329">
        <v>0</v>
      </c>
      <c r="GD329">
        <v>0</v>
      </c>
      <c r="GE329">
        <v>0</v>
      </c>
      <c r="GF329">
        <v>0</v>
      </c>
      <c r="GG329">
        <v>0</v>
      </c>
      <c r="GH329">
        <v>0</v>
      </c>
      <c r="GI329">
        <v>0</v>
      </c>
      <c r="GJ329">
        <v>0</v>
      </c>
      <c r="GK329">
        <v>0</v>
      </c>
      <c r="GL329">
        <v>3</v>
      </c>
      <c r="GM329">
        <v>0</v>
      </c>
      <c r="GN329">
        <v>0</v>
      </c>
      <c r="GO329">
        <v>0</v>
      </c>
      <c r="GP329">
        <v>0</v>
      </c>
      <c r="GQ329">
        <v>0</v>
      </c>
      <c r="GR329">
        <v>1</v>
      </c>
      <c r="GS329">
        <v>0</v>
      </c>
      <c r="GT329">
        <v>0</v>
      </c>
      <c r="GU329">
        <v>0</v>
      </c>
      <c r="GV329">
        <v>0</v>
      </c>
      <c r="GW329">
        <v>-7</v>
      </c>
      <c r="GX329">
        <v>3</v>
      </c>
      <c r="GY329">
        <v>4</v>
      </c>
      <c r="GZ329">
        <v>3</v>
      </c>
      <c r="HA329">
        <v>99</v>
      </c>
      <c r="HB329">
        <v>-7</v>
      </c>
      <c r="HC329">
        <v>99</v>
      </c>
      <c r="HD329">
        <v>99</v>
      </c>
      <c r="HE329">
        <v>99</v>
      </c>
      <c r="HF329">
        <v>1</v>
      </c>
      <c r="HG329">
        <v>99</v>
      </c>
      <c r="HH329">
        <v>-7</v>
      </c>
      <c r="HI329">
        <v>-7</v>
      </c>
      <c r="HJ329">
        <v>0</v>
      </c>
      <c r="HK329">
        <v>0</v>
      </c>
      <c r="HL329">
        <v>0</v>
      </c>
      <c r="HM329">
        <v>1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1</v>
      </c>
      <c r="HW329">
        <v>0</v>
      </c>
      <c r="HX329">
        <v>1</v>
      </c>
      <c r="HY329">
        <v>1</v>
      </c>
      <c r="HZ329">
        <v>0</v>
      </c>
      <c r="IA329">
        <v>0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2</v>
      </c>
      <c r="II329">
        <v>0</v>
      </c>
      <c r="IJ329">
        <v>3</v>
      </c>
      <c r="IK329">
        <v>1</v>
      </c>
      <c r="IL329">
        <v>0</v>
      </c>
      <c r="IM329">
        <v>0</v>
      </c>
      <c r="IN329">
        <v>0</v>
      </c>
      <c r="IO329">
        <v>0</v>
      </c>
      <c r="IP329">
        <v>0</v>
      </c>
      <c r="IQ329">
        <v>0</v>
      </c>
      <c r="IR329">
        <v>0</v>
      </c>
      <c r="IS329">
        <v>0</v>
      </c>
      <c r="IT329">
        <v>99</v>
      </c>
      <c r="IU329">
        <v>99</v>
      </c>
      <c r="IV329">
        <v>99</v>
      </c>
      <c r="IW329">
        <v>99</v>
      </c>
      <c r="IX329">
        <v>99</v>
      </c>
      <c r="IY329">
        <v>99</v>
      </c>
      <c r="IZ329">
        <v>-7</v>
      </c>
      <c r="JA329">
        <v>-7</v>
      </c>
      <c r="JB329">
        <v>99</v>
      </c>
      <c r="JC329">
        <v>99</v>
      </c>
      <c r="JD329">
        <v>99</v>
      </c>
      <c r="JE329">
        <v>99</v>
      </c>
      <c r="JF329">
        <v>99</v>
      </c>
      <c r="JG329">
        <v>1</v>
      </c>
      <c r="JH329">
        <v>0</v>
      </c>
      <c r="JI329">
        <v>1</v>
      </c>
      <c r="JJ329">
        <v>1</v>
      </c>
      <c r="JK329">
        <v>1</v>
      </c>
      <c r="JL329">
        <v>1</v>
      </c>
      <c r="JM329">
        <v>1</v>
      </c>
      <c r="JN329">
        <v>1</v>
      </c>
      <c r="JO329">
        <v>0</v>
      </c>
      <c r="JP329">
        <v>0</v>
      </c>
      <c r="JQ329">
        <v>0</v>
      </c>
      <c r="JR329">
        <v>2</v>
      </c>
      <c r="JS329">
        <v>5</v>
      </c>
      <c r="JT329">
        <v>3</v>
      </c>
      <c r="JU329">
        <v>0</v>
      </c>
      <c r="JV329">
        <v>0</v>
      </c>
      <c r="JW329">
        <v>0</v>
      </c>
      <c r="JX329">
        <v>0</v>
      </c>
      <c r="JY329">
        <v>0</v>
      </c>
      <c r="JZ329">
        <v>0</v>
      </c>
      <c r="KA329">
        <v>0</v>
      </c>
      <c r="KB329">
        <v>0</v>
      </c>
      <c r="KC329">
        <v>0</v>
      </c>
      <c r="KD329">
        <v>1</v>
      </c>
      <c r="KE329">
        <v>0</v>
      </c>
      <c r="KF329">
        <v>0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1</v>
      </c>
      <c r="KO329">
        <v>0</v>
      </c>
      <c r="KP329">
        <v>0</v>
      </c>
      <c r="KQ329">
        <v>0</v>
      </c>
      <c r="KR329">
        <v>0</v>
      </c>
      <c r="KS329">
        <v>0</v>
      </c>
      <c r="KT329">
        <v>0</v>
      </c>
      <c r="KU329">
        <v>0</v>
      </c>
      <c r="KV329">
        <v>0</v>
      </c>
      <c r="KW329">
        <v>0</v>
      </c>
      <c r="KX329">
        <v>1</v>
      </c>
      <c r="KY329">
        <v>0</v>
      </c>
      <c r="KZ329">
        <v>0</v>
      </c>
      <c r="LA329">
        <v>1</v>
      </c>
      <c r="LB329">
        <v>0</v>
      </c>
      <c r="LC329">
        <v>0</v>
      </c>
      <c r="LD329">
        <v>0</v>
      </c>
      <c r="LE329">
        <v>0</v>
      </c>
      <c r="LF329">
        <v>0</v>
      </c>
      <c r="LG329">
        <v>1</v>
      </c>
      <c r="LH329">
        <v>0</v>
      </c>
      <c r="LI329">
        <v>0</v>
      </c>
      <c r="LJ329">
        <v>0</v>
      </c>
      <c r="LK329">
        <v>0</v>
      </c>
      <c r="LL329">
        <v>1</v>
      </c>
      <c r="LM329">
        <v>0</v>
      </c>
      <c r="LN329">
        <v>0</v>
      </c>
      <c r="LO329">
        <v>0</v>
      </c>
      <c r="LP329">
        <v>1</v>
      </c>
      <c r="LQ329">
        <v>0</v>
      </c>
      <c r="LR329">
        <v>0</v>
      </c>
      <c r="LS329">
        <v>0</v>
      </c>
      <c r="LT329">
        <v>4</v>
      </c>
      <c r="LU329">
        <v>1</v>
      </c>
      <c r="LV329">
        <v>0</v>
      </c>
      <c r="LW329">
        <v>1</v>
      </c>
      <c r="LX329">
        <v>0</v>
      </c>
      <c r="LY329">
        <v>0</v>
      </c>
      <c r="LZ329">
        <v>0</v>
      </c>
      <c r="MA329">
        <v>1</v>
      </c>
      <c r="MB329">
        <v>0</v>
      </c>
      <c r="MC329">
        <v>0</v>
      </c>
      <c r="MD329">
        <v>0</v>
      </c>
      <c r="ME329">
        <v>0</v>
      </c>
      <c r="MF329">
        <v>2</v>
      </c>
      <c r="MG329">
        <v>99</v>
      </c>
      <c r="MH329">
        <v>-7</v>
      </c>
      <c r="MI329">
        <v>4</v>
      </c>
      <c r="MJ329">
        <v>-7</v>
      </c>
      <c r="MK329">
        <v>1</v>
      </c>
      <c r="ML329">
        <v>1</v>
      </c>
      <c r="MM329">
        <v>99</v>
      </c>
      <c r="MN329">
        <v>99</v>
      </c>
      <c r="MO329">
        <v>0</v>
      </c>
      <c r="MP329">
        <v>0</v>
      </c>
      <c r="MQ329">
        <v>0</v>
      </c>
      <c r="MR329">
        <v>0</v>
      </c>
      <c r="MS329">
        <v>0</v>
      </c>
      <c r="MT329">
        <v>0</v>
      </c>
      <c r="MU329">
        <v>0</v>
      </c>
      <c r="MV329">
        <v>1</v>
      </c>
      <c r="MW329">
        <v>0</v>
      </c>
      <c r="MX329">
        <v>-7</v>
      </c>
      <c r="MY329">
        <v>-7</v>
      </c>
      <c r="MZ329">
        <v>-7</v>
      </c>
      <c r="NA329">
        <v>-7</v>
      </c>
      <c r="NB329">
        <v>-7</v>
      </c>
      <c r="NC329">
        <v>-7</v>
      </c>
      <c r="ND329">
        <v>-7</v>
      </c>
      <c r="NE329">
        <v>-7</v>
      </c>
      <c r="NF329">
        <v>-7</v>
      </c>
      <c r="NG329">
        <v>-7</v>
      </c>
      <c r="NH329">
        <v>-7</v>
      </c>
      <c r="NI329">
        <v>-7</v>
      </c>
      <c r="NJ329">
        <v>-7</v>
      </c>
      <c r="NK329">
        <v>-7</v>
      </c>
      <c r="NL329">
        <v>-7</v>
      </c>
      <c r="NM329">
        <v>-7</v>
      </c>
      <c r="NN329">
        <v>-7</v>
      </c>
      <c r="NO329">
        <v>-7</v>
      </c>
      <c r="NP329">
        <v>-7</v>
      </c>
      <c r="NQ329">
        <v>-7</v>
      </c>
      <c r="NR329" t="s">
        <v>481</v>
      </c>
      <c r="NS329">
        <v>-7</v>
      </c>
      <c r="NT329">
        <v>-7</v>
      </c>
      <c r="NU329">
        <v>-7</v>
      </c>
      <c r="NV329">
        <v>-7</v>
      </c>
      <c r="NW329">
        <v>-7</v>
      </c>
      <c r="NX329">
        <v>-7</v>
      </c>
      <c r="NY329">
        <v>-7</v>
      </c>
      <c r="NZ329">
        <v>-7</v>
      </c>
      <c r="OA329">
        <v>-7</v>
      </c>
      <c r="OB329">
        <v>-7</v>
      </c>
      <c r="OC329">
        <v>-7</v>
      </c>
      <c r="OD329">
        <v>-7</v>
      </c>
      <c r="OE329">
        <v>-7</v>
      </c>
      <c r="OF329">
        <v>-7</v>
      </c>
      <c r="OG329">
        <v>99</v>
      </c>
      <c r="OH329">
        <v>-7</v>
      </c>
      <c r="OI329">
        <v>-7</v>
      </c>
      <c r="OJ329">
        <v>-7</v>
      </c>
      <c r="OK329">
        <v>-7</v>
      </c>
      <c r="OL329">
        <v>-7</v>
      </c>
      <c r="OM329">
        <v>-7</v>
      </c>
      <c r="ON329">
        <v>-7</v>
      </c>
      <c r="OO329">
        <v>-7</v>
      </c>
      <c r="OP329">
        <v>-7</v>
      </c>
      <c r="OQ329">
        <v>-7</v>
      </c>
      <c r="OR329">
        <v>-7</v>
      </c>
      <c r="OS329">
        <v>99</v>
      </c>
      <c r="OT329">
        <v>99</v>
      </c>
      <c r="OU329">
        <v>-7</v>
      </c>
      <c r="OV329">
        <v>99</v>
      </c>
      <c r="OW329">
        <v>-7</v>
      </c>
      <c r="OX329">
        <v>-7</v>
      </c>
      <c r="OY329">
        <v>-7</v>
      </c>
      <c r="OZ329">
        <v>-7</v>
      </c>
      <c r="PA329">
        <v>-7</v>
      </c>
      <c r="PB329">
        <v>-7</v>
      </c>
      <c r="PC329">
        <v>-7</v>
      </c>
      <c r="PD329">
        <v>-7</v>
      </c>
      <c r="PE329">
        <v>-7</v>
      </c>
      <c r="PF329">
        <v>-7</v>
      </c>
      <c r="PG329">
        <v>0</v>
      </c>
      <c r="PH329">
        <v>0</v>
      </c>
      <c r="PI329">
        <v>0</v>
      </c>
      <c r="PJ329">
        <v>0</v>
      </c>
      <c r="PK329">
        <v>0</v>
      </c>
      <c r="PL329">
        <v>0</v>
      </c>
      <c r="PM329">
        <v>0</v>
      </c>
      <c r="PN329">
        <v>1</v>
      </c>
      <c r="PO329">
        <v>99</v>
      </c>
      <c r="PP329">
        <v>99</v>
      </c>
      <c r="PQ329">
        <v>0</v>
      </c>
      <c r="PR329">
        <v>0</v>
      </c>
      <c r="PS329">
        <v>0</v>
      </c>
      <c r="PT329">
        <v>0</v>
      </c>
      <c r="PU329">
        <v>0</v>
      </c>
      <c r="PV329">
        <v>0</v>
      </c>
      <c r="PW329">
        <v>0</v>
      </c>
      <c r="PX329">
        <v>0</v>
      </c>
      <c r="PY329">
        <v>0</v>
      </c>
      <c r="PZ329">
        <v>0</v>
      </c>
      <c r="QA329">
        <v>0</v>
      </c>
      <c r="QB329">
        <v>1</v>
      </c>
      <c r="QC329">
        <v>3</v>
      </c>
      <c r="QD329">
        <v>99</v>
      </c>
      <c r="QE329">
        <v>99</v>
      </c>
      <c r="QF329">
        <v>99</v>
      </c>
      <c r="QG329">
        <v>-8</v>
      </c>
      <c r="QH329">
        <v>99</v>
      </c>
      <c r="QI329">
        <v>-8</v>
      </c>
      <c r="QJ329">
        <v>-8</v>
      </c>
      <c r="QK329">
        <v>-8</v>
      </c>
      <c r="QL329">
        <v>-8</v>
      </c>
      <c r="QM329">
        <v>99</v>
      </c>
    </row>
    <row r="330" spans="1:455" x14ac:dyDescent="0.3">
      <c r="A330">
        <v>1</v>
      </c>
      <c r="B330">
        <v>1</v>
      </c>
      <c r="C330">
        <v>0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1</v>
      </c>
      <c r="O330">
        <v>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1</v>
      </c>
      <c r="W330">
        <v>2</v>
      </c>
      <c r="X330">
        <v>0</v>
      </c>
      <c r="Y330">
        <v>0</v>
      </c>
      <c r="Z330">
        <v>0</v>
      </c>
      <c r="AA330">
        <v>2</v>
      </c>
      <c r="AB330">
        <v>3</v>
      </c>
      <c r="AC330">
        <v>2</v>
      </c>
      <c r="AD330">
        <v>1</v>
      </c>
      <c r="AE330">
        <v>1</v>
      </c>
      <c r="AF330">
        <v>0</v>
      </c>
      <c r="AG330">
        <v>1</v>
      </c>
      <c r="AH330">
        <v>1</v>
      </c>
      <c r="AI330">
        <v>0</v>
      </c>
      <c r="AJ330">
        <v>0</v>
      </c>
      <c r="AK330">
        <v>3</v>
      </c>
      <c r="AL330">
        <v>2024</v>
      </c>
      <c r="AM330">
        <v>2</v>
      </c>
      <c r="AN330">
        <v>-7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1</v>
      </c>
      <c r="BG330">
        <v>0</v>
      </c>
      <c r="BH330">
        <v>0</v>
      </c>
      <c r="BI330">
        <v>1</v>
      </c>
      <c r="BJ330">
        <v>0</v>
      </c>
      <c r="BK330">
        <v>0</v>
      </c>
      <c r="BL330">
        <v>0</v>
      </c>
      <c r="BM330">
        <v>0</v>
      </c>
      <c r="BN330">
        <v>1</v>
      </c>
      <c r="BO330">
        <v>0</v>
      </c>
      <c r="BP330">
        <v>0</v>
      </c>
      <c r="BQ330">
        <v>0</v>
      </c>
      <c r="BR330">
        <v>1</v>
      </c>
      <c r="BS330">
        <v>0</v>
      </c>
      <c r="BT330">
        <v>1</v>
      </c>
      <c r="BU330">
        <v>0</v>
      </c>
      <c r="BV330">
        <v>0</v>
      </c>
      <c r="BW330">
        <v>1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2</v>
      </c>
      <c r="CD330">
        <v>2</v>
      </c>
      <c r="CE330">
        <v>-7</v>
      </c>
      <c r="CF330">
        <v>0</v>
      </c>
      <c r="CG330">
        <v>0</v>
      </c>
      <c r="CH330">
        <v>0</v>
      </c>
      <c r="CI330">
        <v>1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1</v>
      </c>
      <c r="CZ330">
        <v>0</v>
      </c>
      <c r="DA330">
        <v>0</v>
      </c>
      <c r="DB330">
        <v>0</v>
      </c>
      <c r="DC330">
        <v>0</v>
      </c>
      <c r="DD330">
        <v>1</v>
      </c>
      <c r="DE330">
        <v>0</v>
      </c>
      <c r="DF330">
        <v>0</v>
      </c>
      <c r="DG330">
        <v>0</v>
      </c>
      <c r="DH330">
        <v>0</v>
      </c>
      <c r="DI330">
        <v>1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1</v>
      </c>
      <c r="DP330">
        <v>0</v>
      </c>
      <c r="DQ330">
        <v>0</v>
      </c>
      <c r="DR330">
        <v>0</v>
      </c>
      <c r="DS330">
        <v>0</v>
      </c>
      <c r="DT330">
        <v>2</v>
      </c>
      <c r="DU330">
        <v>0</v>
      </c>
      <c r="DV330">
        <v>0</v>
      </c>
      <c r="DW330">
        <v>0</v>
      </c>
      <c r="DX330">
        <v>0</v>
      </c>
      <c r="DY330">
        <v>3</v>
      </c>
      <c r="DZ330">
        <v>0</v>
      </c>
      <c r="EA330">
        <v>0</v>
      </c>
      <c r="EB330">
        <v>1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1</v>
      </c>
      <c r="EX330">
        <v>0</v>
      </c>
      <c r="EY330">
        <v>0</v>
      </c>
      <c r="EZ330">
        <v>0</v>
      </c>
      <c r="FA330">
        <v>1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1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1</v>
      </c>
      <c r="FV330">
        <v>0</v>
      </c>
      <c r="FW330">
        <v>0</v>
      </c>
      <c r="FX330">
        <v>0</v>
      </c>
      <c r="FY330">
        <v>2</v>
      </c>
      <c r="FZ330">
        <v>0</v>
      </c>
      <c r="GA330">
        <v>0</v>
      </c>
      <c r="GB330">
        <v>0</v>
      </c>
      <c r="GC330">
        <v>0</v>
      </c>
      <c r="GD330">
        <v>0</v>
      </c>
      <c r="GE330">
        <v>3</v>
      </c>
      <c r="GF330">
        <v>0</v>
      </c>
      <c r="GG330">
        <v>0</v>
      </c>
      <c r="GH330">
        <v>0</v>
      </c>
      <c r="GI330">
        <v>0</v>
      </c>
      <c r="GJ330">
        <v>0</v>
      </c>
      <c r="GK330">
        <v>0</v>
      </c>
      <c r="GL330">
        <v>0</v>
      </c>
      <c r="GM330">
        <v>0</v>
      </c>
      <c r="GN330">
        <v>0</v>
      </c>
      <c r="GO330">
        <v>0</v>
      </c>
      <c r="GP330">
        <v>0</v>
      </c>
      <c r="GQ330">
        <v>0</v>
      </c>
      <c r="GR330">
        <v>0</v>
      </c>
      <c r="GS330">
        <v>1</v>
      </c>
      <c r="GT330">
        <v>0</v>
      </c>
      <c r="GU330">
        <v>0</v>
      </c>
      <c r="GV330">
        <v>0</v>
      </c>
      <c r="GW330">
        <v>3</v>
      </c>
      <c r="GX330">
        <v>4</v>
      </c>
      <c r="GY330">
        <v>1</v>
      </c>
      <c r="GZ330">
        <v>1</v>
      </c>
      <c r="HA330">
        <v>1</v>
      </c>
      <c r="HB330">
        <v>-7</v>
      </c>
      <c r="HC330">
        <v>3</v>
      </c>
      <c r="HD330">
        <v>2</v>
      </c>
      <c r="HE330">
        <v>99</v>
      </c>
      <c r="HF330">
        <v>99</v>
      </c>
      <c r="HG330">
        <v>-7</v>
      </c>
      <c r="HH330">
        <v>-7</v>
      </c>
      <c r="HI330">
        <v>-7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1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0</v>
      </c>
      <c r="HZ330">
        <v>0</v>
      </c>
      <c r="IA330">
        <v>1</v>
      </c>
      <c r="IB330">
        <v>1</v>
      </c>
      <c r="IC330">
        <v>1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0</v>
      </c>
      <c r="IK330">
        <v>0</v>
      </c>
      <c r="IL330">
        <v>0</v>
      </c>
      <c r="IM330">
        <v>1</v>
      </c>
      <c r="IN330">
        <v>2</v>
      </c>
      <c r="IO330">
        <v>3</v>
      </c>
      <c r="IP330">
        <v>0</v>
      </c>
      <c r="IQ330">
        <v>0</v>
      </c>
      <c r="IR330">
        <v>0</v>
      </c>
      <c r="IS330">
        <v>0</v>
      </c>
      <c r="IT330">
        <v>3</v>
      </c>
      <c r="IU330">
        <v>4</v>
      </c>
      <c r="IV330">
        <v>1</v>
      </c>
      <c r="IW330">
        <v>99</v>
      </c>
      <c r="IX330">
        <v>7</v>
      </c>
      <c r="IY330">
        <v>98</v>
      </c>
      <c r="IZ330">
        <v>-7</v>
      </c>
      <c r="JA330">
        <v>-7</v>
      </c>
      <c r="JB330">
        <v>4</v>
      </c>
      <c r="JC330">
        <v>1</v>
      </c>
      <c r="JD330">
        <v>98</v>
      </c>
      <c r="JE330">
        <v>1</v>
      </c>
      <c r="JF330">
        <v>2</v>
      </c>
      <c r="JG330">
        <v>0</v>
      </c>
      <c r="JH330">
        <v>0</v>
      </c>
      <c r="JI330">
        <v>1</v>
      </c>
      <c r="JJ330">
        <v>0</v>
      </c>
      <c r="JK330">
        <v>0</v>
      </c>
      <c r="JL330">
        <v>0</v>
      </c>
      <c r="JM330">
        <v>1</v>
      </c>
      <c r="JN330">
        <v>1</v>
      </c>
      <c r="JO330">
        <v>0</v>
      </c>
      <c r="JP330">
        <v>0</v>
      </c>
      <c r="JQ330">
        <v>0</v>
      </c>
      <c r="JR330">
        <v>2</v>
      </c>
      <c r="JS330">
        <v>3</v>
      </c>
      <c r="JT330">
        <v>4</v>
      </c>
      <c r="JU330">
        <v>1</v>
      </c>
      <c r="JV330">
        <v>0</v>
      </c>
      <c r="JW330">
        <v>0</v>
      </c>
      <c r="JX330">
        <v>0</v>
      </c>
      <c r="JY330">
        <v>0</v>
      </c>
      <c r="JZ330">
        <v>0</v>
      </c>
      <c r="KA330">
        <v>0</v>
      </c>
      <c r="KB330">
        <v>0</v>
      </c>
      <c r="KC330">
        <v>0</v>
      </c>
      <c r="KD330">
        <v>0</v>
      </c>
      <c r="KE330">
        <v>1</v>
      </c>
      <c r="KF330">
        <v>1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1</v>
      </c>
      <c r="KP330">
        <v>2</v>
      </c>
      <c r="KQ330">
        <v>0</v>
      </c>
      <c r="KR330">
        <v>0</v>
      </c>
      <c r="KS330">
        <v>0</v>
      </c>
      <c r="KT330">
        <v>0</v>
      </c>
      <c r="KU330">
        <v>0</v>
      </c>
      <c r="KV330">
        <v>0</v>
      </c>
      <c r="KW330">
        <v>0</v>
      </c>
      <c r="KX330">
        <v>0</v>
      </c>
      <c r="KY330">
        <v>1</v>
      </c>
      <c r="KZ330">
        <v>1</v>
      </c>
      <c r="LA330">
        <v>1</v>
      </c>
      <c r="LB330">
        <v>0</v>
      </c>
      <c r="LC330">
        <v>0</v>
      </c>
      <c r="LD330">
        <v>0</v>
      </c>
      <c r="LE330">
        <v>0</v>
      </c>
      <c r="LF330">
        <v>1</v>
      </c>
      <c r="LG330">
        <v>1</v>
      </c>
      <c r="LH330">
        <v>1</v>
      </c>
      <c r="LI330">
        <v>0</v>
      </c>
      <c r="LJ330">
        <v>0</v>
      </c>
      <c r="LK330">
        <v>0</v>
      </c>
      <c r="LL330">
        <v>1</v>
      </c>
      <c r="LM330">
        <v>1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6</v>
      </c>
      <c r="LU330">
        <v>1</v>
      </c>
      <c r="LV330">
        <v>0</v>
      </c>
      <c r="LW330">
        <v>1</v>
      </c>
      <c r="LX330">
        <v>1</v>
      </c>
      <c r="LY330">
        <v>0</v>
      </c>
      <c r="LZ330">
        <v>1</v>
      </c>
      <c r="MA330">
        <v>0</v>
      </c>
      <c r="MB330">
        <v>0</v>
      </c>
      <c r="MC330">
        <v>0</v>
      </c>
      <c r="MD330">
        <v>0</v>
      </c>
      <c r="ME330">
        <v>0</v>
      </c>
      <c r="MF330">
        <v>1</v>
      </c>
      <c r="MG330">
        <v>1</v>
      </c>
      <c r="MH330">
        <v>-7</v>
      </c>
      <c r="MI330">
        <v>4</v>
      </c>
      <c r="MJ330">
        <v>-7</v>
      </c>
      <c r="MK330">
        <v>5</v>
      </c>
      <c r="ML330">
        <v>3</v>
      </c>
      <c r="MM330">
        <v>4</v>
      </c>
      <c r="MN330">
        <v>1</v>
      </c>
      <c r="MO330">
        <v>1</v>
      </c>
      <c r="MP330">
        <v>1</v>
      </c>
      <c r="MQ330">
        <v>1</v>
      </c>
      <c r="MR330">
        <v>0</v>
      </c>
      <c r="MS330">
        <v>0</v>
      </c>
      <c r="MT330">
        <v>0</v>
      </c>
      <c r="MU330">
        <v>0</v>
      </c>
      <c r="MV330">
        <v>0</v>
      </c>
      <c r="MW330">
        <v>0</v>
      </c>
      <c r="MX330">
        <v>-7</v>
      </c>
      <c r="MY330">
        <v>-7</v>
      </c>
      <c r="MZ330">
        <v>-7</v>
      </c>
      <c r="NA330">
        <v>-7</v>
      </c>
      <c r="NB330">
        <v>-7</v>
      </c>
      <c r="NC330">
        <v>-7</v>
      </c>
      <c r="ND330">
        <v>-7</v>
      </c>
      <c r="NE330">
        <v>-7</v>
      </c>
      <c r="NF330">
        <v>-7</v>
      </c>
      <c r="NG330">
        <v>-7</v>
      </c>
      <c r="NH330">
        <v>-7</v>
      </c>
      <c r="NI330">
        <v>-7</v>
      </c>
      <c r="NJ330">
        <v>-7</v>
      </c>
      <c r="NK330">
        <v>-7</v>
      </c>
      <c r="NL330">
        <v>-7</v>
      </c>
      <c r="NM330">
        <v>-7</v>
      </c>
      <c r="NN330">
        <v>-7</v>
      </c>
      <c r="NO330">
        <v>-7</v>
      </c>
      <c r="NP330">
        <v>-7</v>
      </c>
      <c r="NQ330">
        <v>-7</v>
      </c>
      <c r="NR330" t="s">
        <v>481</v>
      </c>
      <c r="NS330">
        <v>-7</v>
      </c>
      <c r="NT330">
        <v>-7</v>
      </c>
      <c r="NU330">
        <v>-7</v>
      </c>
      <c r="NV330">
        <v>-7</v>
      </c>
      <c r="NW330">
        <v>-7</v>
      </c>
      <c r="NX330">
        <v>-7</v>
      </c>
      <c r="NY330">
        <v>-7</v>
      </c>
      <c r="NZ330">
        <v>-7</v>
      </c>
      <c r="OA330">
        <v>-7</v>
      </c>
      <c r="OB330">
        <v>-7</v>
      </c>
      <c r="OC330">
        <v>-7</v>
      </c>
      <c r="OD330">
        <v>-7</v>
      </c>
      <c r="OE330">
        <v>-7</v>
      </c>
      <c r="OF330">
        <v>-7</v>
      </c>
      <c r="OG330">
        <v>2</v>
      </c>
      <c r="OH330">
        <v>-7</v>
      </c>
      <c r="OI330">
        <v>-7</v>
      </c>
      <c r="OJ330">
        <v>-7</v>
      </c>
      <c r="OK330">
        <v>-7</v>
      </c>
      <c r="OL330">
        <v>-7</v>
      </c>
      <c r="OM330">
        <v>-7</v>
      </c>
      <c r="ON330">
        <v>-7</v>
      </c>
      <c r="OO330">
        <v>-7</v>
      </c>
      <c r="OP330">
        <v>-7</v>
      </c>
      <c r="OQ330">
        <v>-7</v>
      </c>
      <c r="OR330">
        <v>-7</v>
      </c>
      <c r="OS330">
        <v>99</v>
      </c>
      <c r="OT330">
        <v>99</v>
      </c>
      <c r="OU330">
        <v>-7</v>
      </c>
      <c r="OV330">
        <v>2</v>
      </c>
      <c r="OW330">
        <v>-7</v>
      </c>
      <c r="OX330">
        <v>-7</v>
      </c>
      <c r="OY330">
        <v>-7</v>
      </c>
      <c r="OZ330">
        <v>-7</v>
      </c>
      <c r="PA330">
        <v>-7</v>
      </c>
      <c r="PB330">
        <v>-7</v>
      </c>
      <c r="PC330">
        <v>-7</v>
      </c>
      <c r="PD330">
        <v>-7</v>
      </c>
      <c r="PE330">
        <v>-7</v>
      </c>
      <c r="PF330">
        <v>-7</v>
      </c>
      <c r="PG330">
        <v>0</v>
      </c>
      <c r="PH330">
        <v>1</v>
      </c>
      <c r="PI330">
        <v>0</v>
      </c>
      <c r="PJ330">
        <v>0</v>
      </c>
      <c r="PK330">
        <v>0</v>
      </c>
      <c r="PL330">
        <v>0</v>
      </c>
      <c r="PM330">
        <v>0</v>
      </c>
      <c r="PN330">
        <v>0</v>
      </c>
      <c r="PO330">
        <v>5</v>
      </c>
      <c r="PP330">
        <v>1</v>
      </c>
      <c r="PQ330">
        <v>1</v>
      </c>
      <c r="PR330">
        <v>0</v>
      </c>
      <c r="PS330">
        <v>0</v>
      </c>
      <c r="PT330">
        <v>0</v>
      </c>
      <c r="PU330">
        <v>0</v>
      </c>
      <c r="PV330">
        <v>0</v>
      </c>
      <c r="PW330">
        <v>0</v>
      </c>
      <c r="PX330">
        <v>0</v>
      </c>
      <c r="PY330">
        <v>0</v>
      </c>
      <c r="PZ330">
        <v>0</v>
      </c>
      <c r="QA330">
        <v>0</v>
      </c>
      <c r="QB330">
        <v>0</v>
      </c>
      <c r="QC330">
        <v>1</v>
      </c>
      <c r="QD330">
        <v>2</v>
      </c>
      <c r="QE330">
        <v>2</v>
      </c>
      <c r="QF330">
        <v>99</v>
      </c>
      <c r="QG330">
        <v>-8</v>
      </c>
      <c r="QH330">
        <v>99</v>
      </c>
      <c r="QI330">
        <v>-8</v>
      </c>
      <c r="QJ330">
        <v>-8</v>
      </c>
      <c r="QK330">
        <v>-8</v>
      </c>
      <c r="QL330">
        <v>-8</v>
      </c>
      <c r="QM330">
        <v>99</v>
      </c>
    </row>
    <row r="331" spans="1:455" x14ac:dyDescent="0.3">
      <c r="A331">
        <v>1</v>
      </c>
      <c r="B331">
        <v>1</v>
      </c>
      <c r="C331">
        <v>0</v>
      </c>
      <c r="D331">
        <v>0</v>
      </c>
      <c r="E331">
        <v>1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1</v>
      </c>
      <c r="N331">
        <v>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1</v>
      </c>
      <c r="V331">
        <v>2</v>
      </c>
      <c r="W331">
        <v>0</v>
      </c>
      <c r="X331">
        <v>0</v>
      </c>
      <c r="Y331">
        <v>0</v>
      </c>
      <c r="Z331">
        <v>0</v>
      </c>
      <c r="AA331">
        <v>2</v>
      </c>
      <c r="AB331">
        <v>2</v>
      </c>
      <c r="AC331">
        <v>4</v>
      </c>
      <c r="AD331">
        <v>1</v>
      </c>
      <c r="AE331">
        <v>1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3</v>
      </c>
      <c r="AL331">
        <v>-8</v>
      </c>
      <c r="AM331">
        <v>1</v>
      </c>
      <c r="AN331">
        <v>24</v>
      </c>
      <c r="AO331">
        <v>-7</v>
      </c>
      <c r="AP331">
        <v>-7</v>
      </c>
      <c r="AQ331">
        <v>-7</v>
      </c>
      <c r="AR331">
        <v>-7</v>
      </c>
      <c r="AS331">
        <v>-7</v>
      </c>
      <c r="AT331">
        <v>-7</v>
      </c>
      <c r="AU331">
        <v>-7</v>
      </c>
      <c r="AV331">
        <v>-7</v>
      </c>
      <c r="AW331">
        <v>-7</v>
      </c>
      <c r="AX331">
        <v>-7</v>
      </c>
      <c r="AY331">
        <v>-7</v>
      </c>
      <c r="AZ331">
        <v>-7</v>
      </c>
      <c r="BA331">
        <v>-7</v>
      </c>
      <c r="BB331">
        <v>-7</v>
      </c>
      <c r="BC331">
        <v>-7</v>
      </c>
      <c r="BD331">
        <v>-7</v>
      </c>
      <c r="BE331">
        <v>-7</v>
      </c>
      <c r="BF331">
        <v>-7</v>
      </c>
      <c r="BG331">
        <v>-7</v>
      </c>
      <c r="BH331">
        <v>-7</v>
      </c>
      <c r="BI331">
        <v>-7</v>
      </c>
      <c r="BJ331">
        <v>-7</v>
      </c>
      <c r="BK331">
        <v>-7</v>
      </c>
      <c r="BL331">
        <v>-7</v>
      </c>
      <c r="BM331">
        <v>-7</v>
      </c>
      <c r="BN331">
        <v>-7</v>
      </c>
      <c r="BO331">
        <v>-7</v>
      </c>
      <c r="BP331">
        <v>-7</v>
      </c>
      <c r="BQ331">
        <v>-7</v>
      </c>
      <c r="BR331">
        <v>0</v>
      </c>
      <c r="BS331">
        <v>1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2</v>
      </c>
      <c r="CD331">
        <v>2</v>
      </c>
      <c r="CE331">
        <v>-7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1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1</v>
      </c>
      <c r="CY331">
        <v>0</v>
      </c>
      <c r="CZ331">
        <v>0</v>
      </c>
      <c r="DA331">
        <v>1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1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2</v>
      </c>
      <c r="DO331">
        <v>0</v>
      </c>
      <c r="DP331">
        <v>0</v>
      </c>
      <c r="DQ331">
        <v>3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1</v>
      </c>
      <c r="DX331">
        <v>0</v>
      </c>
      <c r="DY331">
        <v>0</v>
      </c>
      <c r="DZ331">
        <v>0</v>
      </c>
      <c r="EA331">
        <v>0</v>
      </c>
      <c r="EB331">
        <v>2</v>
      </c>
      <c r="EC331">
        <v>0</v>
      </c>
      <c r="ED331">
        <v>0</v>
      </c>
      <c r="EE331">
        <v>1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1</v>
      </c>
      <c r="FD331">
        <v>0</v>
      </c>
      <c r="FE331">
        <v>0</v>
      </c>
      <c r="FF331">
        <v>0</v>
      </c>
      <c r="FG331">
        <v>0</v>
      </c>
      <c r="FH331">
        <v>1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1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1</v>
      </c>
      <c r="GB331">
        <v>0</v>
      </c>
      <c r="GC331">
        <v>0</v>
      </c>
      <c r="GD331">
        <v>0</v>
      </c>
      <c r="GE331">
        <v>0</v>
      </c>
      <c r="GF331">
        <v>3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2</v>
      </c>
      <c r="GP331">
        <v>0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-7</v>
      </c>
      <c r="GX331">
        <v>5</v>
      </c>
      <c r="GY331">
        <v>5</v>
      </c>
      <c r="GZ331">
        <v>3</v>
      </c>
      <c r="HA331">
        <v>8</v>
      </c>
      <c r="HB331">
        <v>4</v>
      </c>
      <c r="HC331">
        <v>3</v>
      </c>
      <c r="HD331">
        <v>6</v>
      </c>
      <c r="HE331">
        <v>1</v>
      </c>
      <c r="HF331">
        <v>3</v>
      </c>
      <c r="HG331">
        <v>-7</v>
      </c>
      <c r="HH331">
        <v>-7</v>
      </c>
      <c r="HI331">
        <v>-7</v>
      </c>
      <c r="HJ331">
        <v>0</v>
      </c>
      <c r="HK331">
        <v>0</v>
      </c>
      <c r="HL331">
        <v>1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1</v>
      </c>
      <c r="HW331">
        <v>0</v>
      </c>
      <c r="HX331">
        <v>1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1</v>
      </c>
      <c r="IE331">
        <v>0</v>
      </c>
      <c r="IF331">
        <v>0</v>
      </c>
      <c r="IG331">
        <v>0</v>
      </c>
      <c r="IH331">
        <v>3</v>
      </c>
      <c r="II331">
        <v>0</v>
      </c>
      <c r="IJ331">
        <v>1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2</v>
      </c>
      <c r="IQ331">
        <v>0</v>
      </c>
      <c r="IR331">
        <v>0</v>
      </c>
      <c r="IS331">
        <v>0</v>
      </c>
      <c r="IT331">
        <v>3</v>
      </c>
      <c r="IU331">
        <v>1</v>
      </c>
      <c r="IV331">
        <v>3</v>
      </c>
      <c r="IW331">
        <v>2</v>
      </c>
      <c r="IX331">
        <v>5</v>
      </c>
      <c r="IY331">
        <v>1</v>
      </c>
      <c r="IZ331">
        <v>2</v>
      </c>
      <c r="JA331">
        <v>-7</v>
      </c>
      <c r="JB331">
        <v>2</v>
      </c>
      <c r="JC331">
        <v>1</v>
      </c>
      <c r="JD331">
        <v>1</v>
      </c>
      <c r="JE331">
        <v>2</v>
      </c>
      <c r="JF331">
        <v>2</v>
      </c>
      <c r="JG331">
        <v>0</v>
      </c>
      <c r="JH331">
        <v>1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4</v>
      </c>
      <c r="JS331">
        <v>2</v>
      </c>
      <c r="JT331">
        <v>6</v>
      </c>
      <c r="JU331">
        <v>1</v>
      </c>
      <c r="JV331">
        <v>0</v>
      </c>
      <c r="JW331">
        <v>0</v>
      </c>
      <c r="JX331">
        <v>0</v>
      </c>
      <c r="JY331">
        <v>0</v>
      </c>
      <c r="JZ331">
        <v>0</v>
      </c>
      <c r="KA331">
        <v>0</v>
      </c>
      <c r="KB331">
        <v>0</v>
      </c>
      <c r="KC331">
        <v>0</v>
      </c>
      <c r="KD331">
        <v>0</v>
      </c>
      <c r="KE331">
        <v>1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1</v>
      </c>
      <c r="KL331">
        <v>0</v>
      </c>
      <c r="KM331">
        <v>0</v>
      </c>
      <c r="KN331">
        <v>0</v>
      </c>
      <c r="KO331">
        <v>1</v>
      </c>
      <c r="KP331">
        <v>0</v>
      </c>
      <c r="KQ331">
        <v>0</v>
      </c>
      <c r="KR331">
        <v>0</v>
      </c>
      <c r="KS331">
        <v>0</v>
      </c>
      <c r="KT331">
        <v>0</v>
      </c>
      <c r="KU331">
        <v>2</v>
      </c>
      <c r="KV331">
        <v>0</v>
      </c>
      <c r="KW331">
        <v>0</v>
      </c>
      <c r="KX331">
        <v>0</v>
      </c>
      <c r="KY331">
        <v>0</v>
      </c>
      <c r="KZ331">
        <v>0</v>
      </c>
      <c r="LA331">
        <v>0</v>
      </c>
      <c r="LB331">
        <v>1</v>
      </c>
      <c r="LC331">
        <v>-7</v>
      </c>
      <c r="LD331">
        <v>-7</v>
      </c>
      <c r="LE331">
        <v>-7</v>
      </c>
      <c r="LF331">
        <v>-7</v>
      </c>
      <c r="LG331">
        <v>-7</v>
      </c>
      <c r="LH331">
        <v>-7</v>
      </c>
      <c r="LI331">
        <v>-7</v>
      </c>
      <c r="LJ331">
        <v>-7</v>
      </c>
      <c r="LK331">
        <v>-7</v>
      </c>
      <c r="LL331">
        <v>-7</v>
      </c>
      <c r="LM331">
        <v>-7</v>
      </c>
      <c r="LN331">
        <v>-7</v>
      </c>
      <c r="LO331">
        <v>-7</v>
      </c>
      <c r="LP331">
        <v>-7</v>
      </c>
      <c r="LQ331">
        <v>-7</v>
      </c>
      <c r="LR331">
        <v>-7</v>
      </c>
      <c r="LS331">
        <v>-7</v>
      </c>
      <c r="LT331">
        <v>-7</v>
      </c>
      <c r="LU331">
        <v>-7</v>
      </c>
      <c r="LV331">
        <v>-7</v>
      </c>
      <c r="LW331">
        <v>-7</v>
      </c>
      <c r="LX331">
        <v>-7</v>
      </c>
      <c r="LY331">
        <v>-7</v>
      </c>
      <c r="LZ331">
        <v>-7</v>
      </c>
      <c r="MA331">
        <v>-7</v>
      </c>
      <c r="MB331">
        <v>-7</v>
      </c>
      <c r="MC331">
        <v>-7</v>
      </c>
      <c r="MD331">
        <v>-7</v>
      </c>
      <c r="ME331">
        <v>-7</v>
      </c>
      <c r="MF331">
        <v>3</v>
      </c>
      <c r="MG331">
        <v>3</v>
      </c>
      <c r="MH331">
        <v>1</v>
      </c>
      <c r="MI331">
        <v>5</v>
      </c>
      <c r="MJ331">
        <v>-7</v>
      </c>
      <c r="MK331">
        <v>4</v>
      </c>
      <c r="ML331">
        <v>3</v>
      </c>
      <c r="MM331">
        <v>4</v>
      </c>
      <c r="MN331">
        <v>2</v>
      </c>
      <c r="MO331">
        <v>0</v>
      </c>
      <c r="MP331">
        <v>0</v>
      </c>
      <c r="MQ331">
        <v>0</v>
      </c>
      <c r="MR331">
        <v>1</v>
      </c>
      <c r="MS331">
        <v>0</v>
      </c>
      <c r="MT331">
        <v>0</v>
      </c>
      <c r="MU331">
        <v>0</v>
      </c>
      <c r="MV331">
        <v>0</v>
      </c>
      <c r="MW331">
        <v>0</v>
      </c>
      <c r="MX331">
        <v>-7</v>
      </c>
      <c r="MY331">
        <v>-7</v>
      </c>
      <c r="MZ331">
        <v>-7</v>
      </c>
      <c r="NA331">
        <v>-7</v>
      </c>
      <c r="NB331">
        <v>-7</v>
      </c>
      <c r="NC331">
        <v>-7</v>
      </c>
      <c r="ND331">
        <v>-7</v>
      </c>
      <c r="NE331">
        <v>-7</v>
      </c>
      <c r="NF331">
        <v>-7</v>
      </c>
      <c r="NG331">
        <v>-7</v>
      </c>
      <c r="NH331">
        <v>-7</v>
      </c>
      <c r="NI331">
        <v>-7</v>
      </c>
      <c r="NJ331">
        <v>-7</v>
      </c>
      <c r="NK331">
        <v>-7</v>
      </c>
      <c r="NL331">
        <v>-7</v>
      </c>
      <c r="NM331">
        <v>-7</v>
      </c>
      <c r="NN331">
        <v>-7</v>
      </c>
      <c r="NO331">
        <v>-7</v>
      </c>
      <c r="NP331">
        <v>-7</v>
      </c>
      <c r="NQ331">
        <v>-7</v>
      </c>
      <c r="NR331" t="s">
        <v>481</v>
      </c>
      <c r="NS331">
        <v>-7</v>
      </c>
      <c r="NT331">
        <v>-7</v>
      </c>
      <c r="NU331">
        <v>-7</v>
      </c>
      <c r="NV331">
        <v>-7</v>
      </c>
      <c r="NW331">
        <v>-7</v>
      </c>
      <c r="NX331">
        <v>-7</v>
      </c>
      <c r="NY331">
        <v>-7</v>
      </c>
      <c r="NZ331">
        <v>-7</v>
      </c>
      <c r="OA331">
        <v>-7</v>
      </c>
      <c r="OB331">
        <v>-7</v>
      </c>
      <c r="OC331">
        <v>-7</v>
      </c>
      <c r="OD331">
        <v>-7</v>
      </c>
      <c r="OE331">
        <v>-7</v>
      </c>
      <c r="OF331">
        <v>-7</v>
      </c>
      <c r="OG331">
        <v>2</v>
      </c>
      <c r="OH331">
        <v>-7</v>
      </c>
      <c r="OI331">
        <v>-7</v>
      </c>
      <c r="OJ331">
        <v>-7</v>
      </c>
      <c r="OK331">
        <v>-7</v>
      </c>
      <c r="OL331">
        <v>-7</v>
      </c>
      <c r="OM331">
        <v>-7</v>
      </c>
      <c r="ON331">
        <v>-7</v>
      </c>
      <c r="OO331">
        <v>-7</v>
      </c>
      <c r="OP331">
        <v>-7</v>
      </c>
      <c r="OQ331">
        <v>-7</v>
      </c>
      <c r="OR331">
        <v>-7</v>
      </c>
      <c r="OS331">
        <v>1</v>
      </c>
      <c r="OT331">
        <v>1</v>
      </c>
      <c r="OU331">
        <v>1</v>
      </c>
      <c r="OV331">
        <v>2</v>
      </c>
      <c r="OW331">
        <v>-7</v>
      </c>
      <c r="OX331">
        <v>-7</v>
      </c>
      <c r="OY331">
        <v>-7</v>
      </c>
      <c r="OZ331">
        <v>-7</v>
      </c>
      <c r="PA331">
        <v>-7</v>
      </c>
      <c r="PB331">
        <v>-7</v>
      </c>
      <c r="PC331">
        <v>-7</v>
      </c>
      <c r="PD331">
        <v>-7</v>
      </c>
      <c r="PE331">
        <v>-7</v>
      </c>
      <c r="PF331">
        <v>-7</v>
      </c>
      <c r="PG331">
        <v>1</v>
      </c>
      <c r="PH331">
        <v>1</v>
      </c>
      <c r="PI331">
        <v>0</v>
      </c>
      <c r="PJ331">
        <v>0</v>
      </c>
      <c r="PK331">
        <v>0</v>
      </c>
      <c r="PL331">
        <v>0</v>
      </c>
      <c r="PM331">
        <v>0</v>
      </c>
      <c r="PN331">
        <v>0</v>
      </c>
      <c r="PO331">
        <v>1</v>
      </c>
      <c r="PP331">
        <v>99</v>
      </c>
      <c r="PQ331">
        <v>1</v>
      </c>
      <c r="PR331">
        <v>0</v>
      </c>
      <c r="PS331">
        <v>0</v>
      </c>
      <c r="PT331">
        <v>0</v>
      </c>
      <c r="PU331">
        <v>0</v>
      </c>
      <c r="PV331">
        <v>0</v>
      </c>
      <c r="PW331">
        <v>0</v>
      </c>
      <c r="PX331">
        <v>0</v>
      </c>
      <c r="PY331">
        <v>0</v>
      </c>
      <c r="PZ331">
        <v>0</v>
      </c>
      <c r="QA331">
        <v>0</v>
      </c>
      <c r="QB331">
        <v>0</v>
      </c>
      <c r="QC331">
        <v>2</v>
      </c>
      <c r="QD331">
        <v>2</v>
      </c>
      <c r="QE331">
        <v>1</v>
      </c>
      <c r="QF331">
        <v>2</v>
      </c>
      <c r="QG331">
        <v>-8</v>
      </c>
      <c r="QH331">
        <v>1</v>
      </c>
      <c r="QI331">
        <v>0</v>
      </c>
      <c r="QJ331">
        <v>1</v>
      </c>
      <c r="QK331">
        <v>0</v>
      </c>
      <c r="QL331">
        <v>0</v>
      </c>
      <c r="QM331">
        <v>99</v>
      </c>
    </row>
    <row r="332" spans="1:455" x14ac:dyDescent="0.3">
      <c r="A332">
        <v>1</v>
      </c>
      <c r="B332">
        <v>1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1</v>
      </c>
      <c r="L332">
        <v>0</v>
      </c>
      <c r="M332">
        <v>0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1</v>
      </c>
      <c r="T332">
        <v>0</v>
      </c>
      <c r="U332">
        <v>0</v>
      </c>
      <c r="V332">
        <v>2</v>
      </c>
      <c r="W332">
        <v>0</v>
      </c>
      <c r="X332">
        <v>0</v>
      </c>
      <c r="Y332">
        <v>0</v>
      </c>
      <c r="Z332">
        <v>0</v>
      </c>
      <c r="AA332">
        <v>2</v>
      </c>
      <c r="AB332">
        <v>2</v>
      </c>
      <c r="AC332">
        <v>4</v>
      </c>
      <c r="AD332">
        <v>3</v>
      </c>
      <c r="AE332">
        <v>1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3</v>
      </c>
      <c r="AL332">
        <v>2024</v>
      </c>
      <c r="AM332">
        <v>1</v>
      </c>
      <c r="AN332">
        <v>12</v>
      </c>
      <c r="AO332">
        <v>-7</v>
      </c>
      <c r="AP332">
        <v>-7</v>
      </c>
      <c r="AQ332">
        <v>-7</v>
      </c>
      <c r="AR332">
        <v>-7</v>
      </c>
      <c r="AS332">
        <v>-7</v>
      </c>
      <c r="AT332">
        <v>-7</v>
      </c>
      <c r="AU332">
        <v>-7</v>
      </c>
      <c r="AV332">
        <v>-7</v>
      </c>
      <c r="AW332">
        <v>-7</v>
      </c>
      <c r="AX332">
        <v>-7</v>
      </c>
      <c r="AY332">
        <v>-7</v>
      </c>
      <c r="AZ332">
        <v>-7</v>
      </c>
      <c r="BA332">
        <v>-7</v>
      </c>
      <c r="BB332">
        <v>-7</v>
      </c>
      <c r="BC332">
        <v>-7</v>
      </c>
      <c r="BD332">
        <v>-7</v>
      </c>
      <c r="BE332">
        <v>-7</v>
      </c>
      <c r="BF332">
        <v>-7</v>
      </c>
      <c r="BG332">
        <v>-7</v>
      </c>
      <c r="BH332">
        <v>-7</v>
      </c>
      <c r="BI332">
        <v>-7</v>
      </c>
      <c r="BJ332">
        <v>-7</v>
      </c>
      <c r="BK332">
        <v>-7</v>
      </c>
      <c r="BL332">
        <v>-7</v>
      </c>
      <c r="BM332">
        <v>-7</v>
      </c>
      <c r="BN332">
        <v>-7</v>
      </c>
      <c r="BO332">
        <v>-7</v>
      </c>
      <c r="BP332">
        <v>-7</v>
      </c>
      <c r="BQ332">
        <v>-7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1</v>
      </c>
      <c r="BZ332">
        <v>0</v>
      </c>
      <c r="CA332">
        <v>0</v>
      </c>
      <c r="CB332">
        <v>0</v>
      </c>
      <c r="CC332">
        <v>1</v>
      </c>
      <c r="CD332">
        <v>-7</v>
      </c>
      <c r="CE332">
        <v>-7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1</v>
      </c>
      <c r="CS332">
        <v>0</v>
      </c>
      <c r="CT332">
        <v>0</v>
      </c>
      <c r="CU332">
        <v>0</v>
      </c>
      <c r="CV332">
        <v>0</v>
      </c>
      <c r="CW332">
        <v>1</v>
      </c>
      <c r="CX332">
        <v>1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1</v>
      </c>
      <c r="DI332">
        <v>0</v>
      </c>
      <c r="DJ332">
        <v>0</v>
      </c>
      <c r="DK332">
        <v>0</v>
      </c>
      <c r="DL332">
        <v>0</v>
      </c>
      <c r="DM332">
        <v>2</v>
      </c>
      <c r="DN332">
        <v>3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1</v>
      </c>
      <c r="DY332">
        <v>0</v>
      </c>
      <c r="DZ332">
        <v>0</v>
      </c>
      <c r="EA332">
        <v>0</v>
      </c>
      <c r="EB332">
        <v>3</v>
      </c>
      <c r="EC332">
        <v>0</v>
      </c>
      <c r="ED332">
        <v>0</v>
      </c>
      <c r="EE332">
        <v>1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1</v>
      </c>
      <c r="FC332">
        <v>1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1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2</v>
      </c>
      <c r="GA332">
        <v>1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3</v>
      </c>
      <c r="GS332">
        <v>0</v>
      </c>
      <c r="GT332">
        <v>0</v>
      </c>
      <c r="GU332">
        <v>0</v>
      </c>
      <c r="GV332">
        <v>0</v>
      </c>
      <c r="GW332">
        <v>-7</v>
      </c>
      <c r="GX332">
        <v>6</v>
      </c>
      <c r="GY332">
        <v>4</v>
      </c>
      <c r="GZ332">
        <v>1</v>
      </c>
      <c r="HA332">
        <v>2</v>
      </c>
      <c r="HB332">
        <v>98</v>
      </c>
      <c r="HC332">
        <v>8</v>
      </c>
      <c r="HD332">
        <v>2</v>
      </c>
      <c r="HE332">
        <v>1</v>
      </c>
      <c r="HF332">
        <v>1</v>
      </c>
      <c r="HG332">
        <v>1</v>
      </c>
      <c r="HH332">
        <v>-7</v>
      </c>
      <c r="HI332">
        <v>-7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1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1</v>
      </c>
      <c r="HY332">
        <v>0</v>
      </c>
      <c r="HZ332">
        <v>0</v>
      </c>
      <c r="IA332">
        <v>0</v>
      </c>
      <c r="IB332">
        <v>1</v>
      </c>
      <c r="IC332">
        <v>0</v>
      </c>
      <c r="ID332">
        <v>1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2</v>
      </c>
      <c r="IK332">
        <v>0</v>
      </c>
      <c r="IL332">
        <v>0</v>
      </c>
      <c r="IM332">
        <v>0</v>
      </c>
      <c r="IN332">
        <v>3</v>
      </c>
      <c r="IO332">
        <v>0</v>
      </c>
      <c r="IP332">
        <v>1</v>
      </c>
      <c r="IQ332">
        <v>0</v>
      </c>
      <c r="IR332">
        <v>0</v>
      </c>
      <c r="IS332">
        <v>0</v>
      </c>
      <c r="IT332">
        <v>2</v>
      </c>
      <c r="IU332">
        <v>1</v>
      </c>
      <c r="IV332">
        <v>2</v>
      </c>
      <c r="IW332">
        <v>2</v>
      </c>
      <c r="IX332">
        <v>3</v>
      </c>
      <c r="IY332">
        <v>1</v>
      </c>
      <c r="IZ332">
        <v>2</v>
      </c>
      <c r="JA332">
        <v>-7</v>
      </c>
      <c r="JB332">
        <v>1</v>
      </c>
      <c r="JC332">
        <v>1</v>
      </c>
      <c r="JD332">
        <v>2</v>
      </c>
      <c r="JE332">
        <v>1</v>
      </c>
      <c r="JF332">
        <v>3</v>
      </c>
      <c r="JG332">
        <v>0</v>
      </c>
      <c r="JH332">
        <v>1</v>
      </c>
      <c r="JI332">
        <v>0</v>
      </c>
      <c r="JJ332">
        <v>0</v>
      </c>
      <c r="JK332">
        <v>0</v>
      </c>
      <c r="JL332">
        <v>0</v>
      </c>
      <c r="JM332">
        <v>1</v>
      </c>
      <c r="JN332">
        <v>1</v>
      </c>
      <c r="JO332">
        <v>0</v>
      </c>
      <c r="JP332">
        <v>0</v>
      </c>
      <c r="JQ332">
        <v>0</v>
      </c>
      <c r="JR332">
        <v>1</v>
      </c>
      <c r="JS332">
        <v>5</v>
      </c>
      <c r="JT332">
        <v>3</v>
      </c>
      <c r="JU332">
        <v>0</v>
      </c>
      <c r="JV332">
        <v>0</v>
      </c>
      <c r="JW332">
        <v>1</v>
      </c>
      <c r="JX332">
        <v>0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1</v>
      </c>
      <c r="KF332">
        <v>0</v>
      </c>
      <c r="KG332">
        <v>1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2</v>
      </c>
      <c r="KP332">
        <v>0</v>
      </c>
      <c r="KQ332">
        <v>1</v>
      </c>
      <c r="KR332">
        <v>0</v>
      </c>
      <c r="KS332">
        <v>0</v>
      </c>
      <c r="KT332">
        <v>0</v>
      </c>
      <c r="KU332">
        <v>0</v>
      </c>
      <c r="KV332">
        <v>0</v>
      </c>
      <c r="KW332">
        <v>0</v>
      </c>
      <c r="KX332">
        <v>0</v>
      </c>
      <c r="KY332">
        <v>0</v>
      </c>
      <c r="KZ332">
        <v>1</v>
      </c>
      <c r="LA332">
        <v>0</v>
      </c>
      <c r="LB332">
        <v>0</v>
      </c>
      <c r="LC332">
        <v>-7</v>
      </c>
      <c r="LD332">
        <v>-7</v>
      </c>
      <c r="LE332">
        <v>-7</v>
      </c>
      <c r="LF332">
        <v>-7</v>
      </c>
      <c r="LG332">
        <v>-7</v>
      </c>
      <c r="LH332">
        <v>-7</v>
      </c>
      <c r="LI332">
        <v>-7</v>
      </c>
      <c r="LJ332">
        <v>-7</v>
      </c>
      <c r="LK332">
        <v>-7</v>
      </c>
      <c r="LL332">
        <v>-7</v>
      </c>
      <c r="LM332">
        <v>-7</v>
      </c>
      <c r="LN332">
        <v>-7</v>
      </c>
      <c r="LO332">
        <v>-7</v>
      </c>
      <c r="LP332">
        <v>-7</v>
      </c>
      <c r="LQ332">
        <v>-7</v>
      </c>
      <c r="LR332">
        <v>-7</v>
      </c>
      <c r="LS332">
        <v>-7</v>
      </c>
      <c r="LT332">
        <v>-7</v>
      </c>
      <c r="LU332">
        <v>-7</v>
      </c>
      <c r="LV332">
        <v>-7</v>
      </c>
      <c r="LW332">
        <v>-7</v>
      </c>
      <c r="LX332">
        <v>-7</v>
      </c>
      <c r="LY332">
        <v>-7</v>
      </c>
      <c r="LZ332">
        <v>-7</v>
      </c>
      <c r="MA332">
        <v>-7</v>
      </c>
      <c r="MB332">
        <v>-7</v>
      </c>
      <c r="MC332">
        <v>-7</v>
      </c>
      <c r="MD332">
        <v>-7</v>
      </c>
      <c r="ME332">
        <v>-7</v>
      </c>
      <c r="MF332">
        <v>1</v>
      </c>
      <c r="MG332">
        <v>1</v>
      </c>
      <c r="MH332">
        <v>-7</v>
      </c>
      <c r="MI332">
        <v>2</v>
      </c>
      <c r="MJ332">
        <v>1</v>
      </c>
      <c r="MK332">
        <v>-7</v>
      </c>
      <c r="ML332">
        <v>1</v>
      </c>
      <c r="MM332">
        <v>1</v>
      </c>
      <c r="MN332">
        <v>1</v>
      </c>
      <c r="MO332">
        <v>0</v>
      </c>
      <c r="MP332">
        <v>0</v>
      </c>
      <c r="MQ332">
        <v>0</v>
      </c>
      <c r="MR332">
        <v>1</v>
      </c>
      <c r="MS332">
        <v>1</v>
      </c>
      <c r="MT332">
        <v>1</v>
      </c>
      <c r="MU332">
        <v>0</v>
      </c>
      <c r="MV332">
        <v>0</v>
      </c>
      <c r="MW332">
        <v>0</v>
      </c>
      <c r="MX332">
        <v>-7</v>
      </c>
      <c r="MY332">
        <v>-7</v>
      </c>
      <c r="MZ332">
        <v>-7</v>
      </c>
      <c r="NA332">
        <v>-7</v>
      </c>
      <c r="NB332">
        <v>-7</v>
      </c>
      <c r="NC332">
        <v>-7</v>
      </c>
      <c r="ND332">
        <v>-7</v>
      </c>
      <c r="NE332">
        <v>-7</v>
      </c>
      <c r="NF332">
        <v>-7</v>
      </c>
      <c r="NG332">
        <v>-7</v>
      </c>
      <c r="NH332">
        <v>-7</v>
      </c>
      <c r="NI332">
        <v>-7</v>
      </c>
      <c r="NJ332">
        <v>-7</v>
      </c>
      <c r="NK332">
        <v>-7</v>
      </c>
      <c r="NL332">
        <v>-7</v>
      </c>
      <c r="NM332">
        <v>-7</v>
      </c>
      <c r="NN332">
        <v>-7</v>
      </c>
      <c r="NO332">
        <v>-7</v>
      </c>
      <c r="NP332">
        <v>-7</v>
      </c>
      <c r="NQ332">
        <v>-7</v>
      </c>
      <c r="NR332" t="s">
        <v>481</v>
      </c>
      <c r="NS332">
        <v>-7</v>
      </c>
      <c r="NT332">
        <v>-7</v>
      </c>
      <c r="NU332">
        <v>-7</v>
      </c>
      <c r="NV332">
        <v>-7</v>
      </c>
      <c r="NW332">
        <v>-7</v>
      </c>
      <c r="NX332">
        <v>-7</v>
      </c>
      <c r="NY332">
        <v>-7</v>
      </c>
      <c r="NZ332">
        <v>-7</v>
      </c>
      <c r="OA332">
        <v>-7</v>
      </c>
      <c r="OB332">
        <v>-7</v>
      </c>
      <c r="OC332">
        <v>-7</v>
      </c>
      <c r="OD332">
        <v>-7</v>
      </c>
      <c r="OE332">
        <v>-7</v>
      </c>
      <c r="OF332">
        <v>-7</v>
      </c>
      <c r="OG332">
        <v>1</v>
      </c>
      <c r="OH332">
        <v>0</v>
      </c>
      <c r="OI332">
        <v>0</v>
      </c>
      <c r="OJ332">
        <v>0</v>
      </c>
      <c r="OK332">
        <v>1</v>
      </c>
      <c r="OL332">
        <v>0</v>
      </c>
      <c r="OM332">
        <v>1</v>
      </c>
      <c r="ON332">
        <v>0</v>
      </c>
      <c r="OO332">
        <v>0</v>
      </c>
      <c r="OP332">
        <v>0</v>
      </c>
      <c r="OQ332">
        <v>0</v>
      </c>
      <c r="OR332">
        <v>3</v>
      </c>
      <c r="OS332">
        <v>1</v>
      </c>
      <c r="OT332">
        <v>1</v>
      </c>
      <c r="OU332">
        <v>2</v>
      </c>
      <c r="OV332">
        <v>2</v>
      </c>
      <c r="OW332">
        <v>-7</v>
      </c>
      <c r="OX332">
        <v>-7</v>
      </c>
      <c r="OY332">
        <v>-7</v>
      </c>
      <c r="OZ332">
        <v>-7</v>
      </c>
      <c r="PA332">
        <v>-7</v>
      </c>
      <c r="PB332">
        <v>-7</v>
      </c>
      <c r="PC332">
        <v>-7</v>
      </c>
      <c r="PD332">
        <v>-7</v>
      </c>
      <c r="PE332">
        <v>-7</v>
      </c>
      <c r="PF332">
        <v>-7</v>
      </c>
      <c r="PG332">
        <v>0</v>
      </c>
      <c r="PH332">
        <v>0</v>
      </c>
      <c r="PI332">
        <v>0</v>
      </c>
      <c r="PJ332">
        <v>0</v>
      </c>
      <c r="PK332">
        <v>0</v>
      </c>
      <c r="PL332">
        <v>0</v>
      </c>
      <c r="PM332">
        <v>1</v>
      </c>
      <c r="PN332">
        <v>0</v>
      </c>
      <c r="PO332">
        <v>1</v>
      </c>
      <c r="PP332">
        <v>1</v>
      </c>
      <c r="PQ332">
        <v>1</v>
      </c>
      <c r="PR332">
        <v>0</v>
      </c>
      <c r="PS332">
        <v>0</v>
      </c>
      <c r="PT332">
        <v>0</v>
      </c>
      <c r="PU332">
        <v>0</v>
      </c>
      <c r="PV332">
        <v>1</v>
      </c>
      <c r="PW332">
        <v>0</v>
      </c>
      <c r="PX332">
        <v>0</v>
      </c>
      <c r="PY332">
        <v>0</v>
      </c>
      <c r="PZ332">
        <v>0</v>
      </c>
      <c r="QA332">
        <v>0</v>
      </c>
      <c r="QB332">
        <v>0</v>
      </c>
      <c r="QC332">
        <v>1</v>
      </c>
      <c r="QD332">
        <v>2</v>
      </c>
      <c r="QE332">
        <v>2</v>
      </c>
      <c r="QF332">
        <v>2</v>
      </c>
      <c r="QG332">
        <v>1999</v>
      </c>
      <c r="QH332">
        <v>3</v>
      </c>
      <c r="QI332">
        <v>-8</v>
      </c>
      <c r="QJ332">
        <v>-8</v>
      </c>
      <c r="QK332">
        <v>-8</v>
      </c>
      <c r="QL332">
        <v>-8</v>
      </c>
      <c r="QM332">
        <v>7</v>
      </c>
    </row>
    <row r="333" spans="1:455" x14ac:dyDescent="0.3">
      <c r="A333">
        <v>1</v>
      </c>
      <c r="B333">
        <v>1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1</v>
      </c>
      <c r="L333">
        <v>1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1</v>
      </c>
      <c r="T333">
        <v>2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2</v>
      </c>
      <c r="AB333">
        <v>1</v>
      </c>
      <c r="AC333">
        <v>4</v>
      </c>
      <c r="AD333">
        <v>3</v>
      </c>
      <c r="AE333">
        <v>1</v>
      </c>
      <c r="AF333">
        <v>0</v>
      </c>
      <c r="AG333">
        <v>0</v>
      </c>
      <c r="AH333">
        <v>1</v>
      </c>
      <c r="AI333">
        <v>0</v>
      </c>
      <c r="AJ333">
        <v>0</v>
      </c>
      <c r="AK333">
        <v>3</v>
      </c>
      <c r="AL333">
        <v>2008</v>
      </c>
      <c r="AM333">
        <v>2</v>
      </c>
      <c r="AN333">
        <v>-7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1</v>
      </c>
      <c r="BB333">
        <v>0</v>
      </c>
      <c r="BC333">
        <v>0</v>
      </c>
      <c r="BD333">
        <v>0</v>
      </c>
      <c r="BE333">
        <v>0</v>
      </c>
      <c r="BF333">
        <v>1</v>
      </c>
      <c r="BG333">
        <v>1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0</v>
      </c>
      <c r="BR333">
        <v>1</v>
      </c>
      <c r="BS333">
        <v>0</v>
      </c>
      <c r="BT333">
        <v>1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2</v>
      </c>
      <c r="CD333">
        <v>2</v>
      </c>
      <c r="CE333">
        <v>-7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1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1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1</v>
      </c>
      <c r="DE333">
        <v>0</v>
      </c>
      <c r="DF333">
        <v>0</v>
      </c>
      <c r="DG333">
        <v>1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2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3</v>
      </c>
      <c r="DU333">
        <v>0</v>
      </c>
      <c r="DV333">
        <v>0</v>
      </c>
      <c r="DW333">
        <v>1</v>
      </c>
      <c r="DX333">
        <v>0</v>
      </c>
      <c r="DY333">
        <v>0</v>
      </c>
      <c r="DZ333">
        <v>0</v>
      </c>
      <c r="EA333">
        <v>0</v>
      </c>
      <c r="EB333">
        <v>2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1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1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1</v>
      </c>
      <c r="FS333">
        <v>0</v>
      </c>
      <c r="FT333">
        <v>1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2</v>
      </c>
      <c r="GA333">
        <v>0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1</v>
      </c>
      <c r="GQ333">
        <v>0</v>
      </c>
      <c r="GR333">
        <v>3</v>
      </c>
      <c r="GS333">
        <v>0</v>
      </c>
      <c r="GT333">
        <v>0</v>
      </c>
      <c r="GU333">
        <v>0</v>
      </c>
      <c r="GV333">
        <v>0</v>
      </c>
      <c r="GW333">
        <v>-7</v>
      </c>
      <c r="GX333">
        <v>9</v>
      </c>
      <c r="GY333">
        <v>5</v>
      </c>
      <c r="GZ333">
        <v>3</v>
      </c>
      <c r="HA333">
        <v>6</v>
      </c>
      <c r="HB333">
        <v>4</v>
      </c>
      <c r="HC333">
        <v>3</v>
      </c>
      <c r="HD333">
        <v>7</v>
      </c>
      <c r="HE333">
        <v>3</v>
      </c>
      <c r="HF333">
        <v>2</v>
      </c>
      <c r="HG333">
        <v>-7</v>
      </c>
      <c r="HH333">
        <v>1</v>
      </c>
      <c r="HI333">
        <v>1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1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1</v>
      </c>
      <c r="HY333">
        <v>0</v>
      </c>
      <c r="HZ333">
        <v>0</v>
      </c>
      <c r="IA333">
        <v>0</v>
      </c>
      <c r="IB333">
        <v>1</v>
      </c>
      <c r="IC333">
        <v>0</v>
      </c>
      <c r="ID333">
        <v>1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2</v>
      </c>
      <c r="IK333">
        <v>0</v>
      </c>
      <c r="IL333">
        <v>0</v>
      </c>
      <c r="IM333">
        <v>0</v>
      </c>
      <c r="IN333">
        <v>3</v>
      </c>
      <c r="IO333">
        <v>0</v>
      </c>
      <c r="IP333">
        <v>1</v>
      </c>
      <c r="IQ333">
        <v>0</v>
      </c>
      <c r="IR333">
        <v>0</v>
      </c>
      <c r="IS333">
        <v>0</v>
      </c>
      <c r="IT333">
        <v>2</v>
      </c>
      <c r="IU333">
        <v>5</v>
      </c>
      <c r="IV333">
        <v>2</v>
      </c>
      <c r="IW333">
        <v>4</v>
      </c>
      <c r="IX333">
        <v>4</v>
      </c>
      <c r="IY333">
        <v>3</v>
      </c>
      <c r="IZ333">
        <v>-7</v>
      </c>
      <c r="JA333">
        <v>1</v>
      </c>
      <c r="JB333">
        <v>2</v>
      </c>
      <c r="JC333">
        <v>1</v>
      </c>
      <c r="JD333">
        <v>1</v>
      </c>
      <c r="JE333">
        <v>1</v>
      </c>
      <c r="JF333">
        <v>2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>
        <v>1</v>
      </c>
      <c r="JN333">
        <v>0</v>
      </c>
      <c r="JO333">
        <v>0</v>
      </c>
      <c r="JP333">
        <v>0</v>
      </c>
      <c r="JQ333">
        <v>0</v>
      </c>
      <c r="JR333">
        <v>2</v>
      </c>
      <c r="JS333">
        <v>5</v>
      </c>
      <c r="JT333">
        <v>4</v>
      </c>
      <c r="JU333">
        <v>0</v>
      </c>
      <c r="JV333">
        <v>0</v>
      </c>
      <c r="JW333">
        <v>1</v>
      </c>
      <c r="JX333">
        <v>0</v>
      </c>
      <c r="JY333">
        <v>0</v>
      </c>
      <c r="JZ333">
        <v>0</v>
      </c>
      <c r="KA333">
        <v>0</v>
      </c>
      <c r="KB333">
        <v>0</v>
      </c>
      <c r="KC333">
        <v>0</v>
      </c>
      <c r="KD333">
        <v>0</v>
      </c>
      <c r="KE333">
        <v>1</v>
      </c>
      <c r="KF333">
        <v>0</v>
      </c>
      <c r="KG333">
        <v>1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2</v>
      </c>
      <c r="KP333">
        <v>0</v>
      </c>
      <c r="KQ333">
        <v>1</v>
      </c>
      <c r="KR333">
        <v>0</v>
      </c>
      <c r="KS333">
        <v>0</v>
      </c>
      <c r="KT333">
        <v>0</v>
      </c>
      <c r="KU333">
        <v>0</v>
      </c>
      <c r="KV333">
        <v>0</v>
      </c>
      <c r="KW333">
        <v>0</v>
      </c>
      <c r="KX333">
        <v>0</v>
      </c>
      <c r="KY333">
        <v>0</v>
      </c>
      <c r="KZ333">
        <v>1</v>
      </c>
      <c r="LA333">
        <v>1</v>
      </c>
      <c r="LB333">
        <v>0</v>
      </c>
      <c r="LC333">
        <v>0</v>
      </c>
      <c r="LD333">
        <v>0</v>
      </c>
      <c r="LE333">
        <v>0</v>
      </c>
      <c r="LF333">
        <v>0</v>
      </c>
      <c r="LG333">
        <v>1</v>
      </c>
      <c r="LH333">
        <v>1</v>
      </c>
      <c r="LI333">
        <v>0</v>
      </c>
      <c r="LJ333">
        <v>0</v>
      </c>
      <c r="LK333">
        <v>0</v>
      </c>
      <c r="LL333">
        <v>1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4</v>
      </c>
      <c r="LU333">
        <v>1</v>
      </c>
      <c r="LV333">
        <v>0</v>
      </c>
      <c r="LW333">
        <v>0</v>
      </c>
      <c r="LX333">
        <v>1</v>
      </c>
      <c r="LY333">
        <v>1</v>
      </c>
      <c r="LZ333">
        <v>1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2</v>
      </c>
      <c r="MG333">
        <v>2</v>
      </c>
      <c r="MH333">
        <v>-7</v>
      </c>
      <c r="MI333">
        <v>5</v>
      </c>
      <c r="MJ333">
        <v>-7</v>
      </c>
      <c r="MK333">
        <v>4</v>
      </c>
      <c r="ML333">
        <v>2</v>
      </c>
      <c r="MM333">
        <v>5</v>
      </c>
      <c r="MN333">
        <v>2</v>
      </c>
      <c r="MO333">
        <v>0</v>
      </c>
      <c r="MP333">
        <v>0</v>
      </c>
      <c r="MQ333">
        <v>0</v>
      </c>
      <c r="MR333">
        <v>0</v>
      </c>
      <c r="MS333">
        <v>0</v>
      </c>
      <c r="MT333">
        <v>1</v>
      </c>
      <c r="MU333">
        <v>0</v>
      </c>
      <c r="MV333">
        <v>0</v>
      </c>
      <c r="MW333">
        <v>0</v>
      </c>
      <c r="MX333">
        <v>2</v>
      </c>
      <c r="MY333">
        <v>-7</v>
      </c>
      <c r="MZ333">
        <v>1</v>
      </c>
      <c r="NA333">
        <v>-7</v>
      </c>
      <c r="NB333">
        <v>2</v>
      </c>
      <c r="NC333">
        <v>-7</v>
      </c>
      <c r="ND333">
        <v>-7</v>
      </c>
      <c r="NE333">
        <v>1</v>
      </c>
      <c r="NF333">
        <v>-7</v>
      </c>
      <c r="NG333">
        <v>-7</v>
      </c>
      <c r="NH333">
        <v>-7</v>
      </c>
      <c r="NI333">
        <v>-7</v>
      </c>
      <c r="NJ333">
        <v>-7</v>
      </c>
      <c r="NK333">
        <v>-7</v>
      </c>
      <c r="NL333">
        <v>-7</v>
      </c>
      <c r="NM333">
        <v>-7</v>
      </c>
      <c r="NN333">
        <v>-7</v>
      </c>
      <c r="NO333">
        <v>-7</v>
      </c>
      <c r="NP333">
        <v>-7</v>
      </c>
      <c r="NQ333">
        <v>-7</v>
      </c>
      <c r="NR333" t="s">
        <v>481</v>
      </c>
      <c r="NS333">
        <v>-7</v>
      </c>
      <c r="NT333">
        <v>-7</v>
      </c>
      <c r="NU333">
        <v>-7</v>
      </c>
      <c r="NV333">
        <v>-7</v>
      </c>
      <c r="NW333">
        <v>-7</v>
      </c>
      <c r="NX333">
        <v>-7</v>
      </c>
      <c r="NY333">
        <v>-7</v>
      </c>
      <c r="NZ333">
        <v>-7</v>
      </c>
      <c r="OA333">
        <v>-7</v>
      </c>
      <c r="OB333">
        <v>-7</v>
      </c>
      <c r="OC333">
        <v>-7</v>
      </c>
      <c r="OD333">
        <v>-7</v>
      </c>
      <c r="OE333">
        <v>-7</v>
      </c>
      <c r="OF333">
        <v>-7</v>
      </c>
      <c r="OG333">
        <v>1</v>
      </c>
      <c r="OH333">
        <v>0</v>
      </c>
      <c r="OI333">
        <v>0</v>
      </c>
      <c r="OJ333">
        <v>0</v>
      </c>
      <c r="OK333">
        <v>0</v>
      </c>
      <c r="OL333">
        <v>0</v>
      </c>
      <c r="OM333">
        <v>1</v>
      </c>
      <c r="ON333">
        <v>0</v>
      </c>
      <c r="OO333">
        <v>0</v>
      </c>
      <c r="OP333">
        <v>0</v>
      </c>
      <c r="OQ333">
        <v>0</v>
      </c>
      <c r="OR333">
        <v>3</v>
      </c>
      <c r="OS333">
        <v>2</v>
      </c>
      <c r="OT333">
        <v>5</v>
      </c>
      <c r="OU333">
        <v>-7</v>
      </c>
      <c r="OV333">
        <v>2</v>
      </c>
      <c r="OW333">
        <v>-7</v>
      </c>
      <c r="OX333">
        <v>-7</v>
      </c>
      <c r="OY333">
        <v>-7</v>
      </c>
      <c r="OZ333">
        <v>-7</v>
      </c>
      <c r="PA333">
        <v>-7</v>
      </c>
      <c r="PB333">
        <v>-7</v>
      </c>
      <c r="PC333">
        <v>-7</v>
      </c>
      <c r="PD333">
        <v>-7</v>
      </c>
      <c r="PE333">
        <v>-7</v>
      </c>
      <c r="PF333">
        <v>-7</v>
      </c>
      <c r="PG333">
        <v>1</v>
      </c>
      <c r="PH333">
        <v>0</v>
      </c>
      <c r="PI333">
        <v>0</v>
      </c>
      <c r="PJ333">
        <v>0</v>
      </c>
      <c r="PK333">
        <v>0</v>
      </c>
      <c r="PL333">
        <v>0</v>
      </c>
      <c r="PM333">
        <v>0</v>
      </c>
      <c r="PN333">
        <v>0</v>
      </c>
      <c r="PO333">
        <v>1</v>
      </c>
      <c r="PP333">
        <v>2</v>
      </c>
      <c r="PQ333">
        <v>0</v>
      </c>
      <c r="PR333">
        <v>0</v>
      </c>
      <c r="PS333">
        <v>0</v>
      </c>
      <c r="PT333">
        <v>0</v>
      </c>
      <c r="PU333">
        <v>0</v>
      </c>
      <c r="PV333">
        <v>0</v>
      </c>
      <c r="PW333">
        <v>0</v>
      </c>
      <c r="PX333">
        <v>1</v>
      </c>
      <c r="PY333">
        <v>0</v>
      </c>
      <c r="PZ333">
        <v>0</v>
      </c>
      <c r="QA333">
        <v>0</v>
      </c>
      <c r="QB333">
        <v>0</v>
      </c>
      <c r="QC333">
        <v>2</v>
      </c>
      <c r="QD333">
        <v>2</v>
      </c>
      <c r="QE333">
        <v>1</v>
      </c>
      <c r="QF333">
        <v>2</v>
      </c>
      <c r="QG333">
        <v>1974</v>
      </c>
      <c r="QH333">
        <v>2</v>
      </c>
      <c r="QI333">
        <v>0</v>
      </c>
      <c r="QJ333">
        <v>0</v>
      </c>
      <c r="QK333">
        <v>2</v>
      </c>
      <c r="QL333">
        <v>0</v>
      </c>
      <c r="QM333">
        <v>5</v>
      </c>
    </row>
    <row r="334" spans="1:455" x14ac:dyDescent="0.3">
      <c r="A334">
        <v>1</v>
      </c>
      <c r="B334">
        <v>1</v>
      </c>
      <c r="C334">
        <v>0</v>
      </c>
      <c r="D334">
        <v>0</v>
      </c>
      <c r="E334">
        <v>0</v>
      </c>
      <c r="F334">
        <v>1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1</v>
      </c>
      <c r="N334">
        <v>1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2</v>
      </c>
      <c r="V334">
        <v>1</v>
      </c>
      <c r="W334">
        <v>0</v>
      </c>
      <c r="X334">
        <v>0</v>
      </c>
      <c r="Y334">
        <v>0</v>
      </c>
      <c r="Z334">
        <v>0</v>
      </c>
      <c r="AA334">
        <v>1</v>
      </c>
      <c r="AB334">
        <v>-7</v>
      </c>
      <c r="AC334">
        <v>4</v>
      </c>
      <c r="AD334">
        <v>3</v>
      </c>
      <c r="AE334">
        <v>0</v>
      </c>
      <c r="AF334">
        <v>0</v>
      </c>
      <c r="AG334">
        <v>0</v>
      </c>
      <c r="AH334">
        <v>1</v>
      </c>
      <c r="AI334">
        <v>0</v>
      </c>
      <c r="AJ334">
        <v>0</v>
      </c>
      <c r="AK334">
        <v>3</v>
      </c>
      <c r="AL334">
        <v>2010</v>
      </c>
      <c r="AM334">
        <v>1</v>
      </c>
      <c r="AN334">
        <v>10</v>
      </c>
      <c r="AO334">
        <v>-7</v>
      </c>
      <c r="AP334">
        <v>-7</v>
      </c>
      <c r="AQ334">
        <v>-7</v>
      </c>
      <c r="AR334">
        <v>-7</v>
      </c>
      <c r="AS334">
        <v>-7</v>
      </c>
      <c r="AT334">
        <v>-7</v>
      </c>
      <c r="AU334">
        <v>-7</v>
      </c>
      <c r="AV334">
        <v>-7</v>
      </c>
      <c r="AW334">
        <v>-7</v>
      </c>
      <c r="AX334">
        <v>-7</v>
      </c>
      <c r="AY334">
        <v>-7</v>
      </c>
      <c r="AZ334">
        <v>-7</v>
      </c>
      <c r="BA334">
        <v>-7</v>
      </c>
      <c r="BB334">
        <v>-7</v>
      </c>
      <c r="BC334">
        <v>-7</v>
      </c>
      <c r="BD334">
        <v>-7</v>
      </c>
      <c r="BE334">
        <v>-7</v>
      </c>
      <c r="BF334">
        <v>-7</v>
      </c>
      <c r="BG334">
        <v>-7</v>
      </c>
      <c r="BH334">
        <v>-7</v>
      </c>
      <c r="BI334">
        <v>-7</v>
      </c>
      <c r="BJ334">
        <v>-7</v>
      </c>
      <c r="BK334">
        <v>-7</v>
      </c>
      <c r="BL334">
        <v>-7</v>
      </c>
      <c r="BM334">
        <v>-7</v>
      </c>
      <c r="BN334">
        <v>-7</v>
      </c>
      <c r="BO334">
        <v>-7</v>
      </c>
      <c r="BP334">
        <v>-7</v>
      </c>
      <c r="BQ334">
        <v>-7</v>
      </c>
      <c r="BR334">
        <v>1</v>
      </c>
      <c r="BS334">
        <v>0</v>
      </c>
      <c r="BT334">
        <v>0</v>
      </c>
      <c r="BU334">
        <v>1</v>
      </c>
      <c r="BV334">
        <v>0</v>
      </c>
      <c r="BW334">
        <v>0</v>
      </c>
      <c r="BX334">
        <v>1</v>
      </c>
      <c r="BY334">
        <v>0</v>
      </c>
      <c r="BZ334">
        <v>0</v>
      </c>
      <c r="CA334">
        <v>0</v>
      </c>
      <c r="CB334">
        <v>0</v>
      </c>
      <c r="CC334">
        <v>1</v>
      </c>
      <c r="CD334">
        <v>-7</v>
      </c>
      <c r="CE334">
        <v>-7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1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1</v>
      </c>
      <c r="CX334">
        <v>0</v>
      </c>
      <c r="CY334">
        <v>0</v>
      </c>
      <c r="CZ334">
        <v>0</v>
      </c>
      <c r="DA334">
        <v>1</v>
      </c>
      <c r="DB334">
        <v>0</v>
      </c>
      <c r="DC334">
        <v>0</v>
      </c>
      <c r="DD334">
        <v>0</v>
      </c>
      <c r="DE334">
        <v>0</v>
      </c>
      <c r="DF334">
        <v>1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3</v>
      </c>
      <c r="DN334">
        <v>0</v>
      </c>
      <c r="DO334">
        <v>0</v>
      </c>
      <c r="DP334">
        <v>0</v>
      </c>
      <c r="DQ334">
        <v>1</v>
      </c>
      <c r="DR334">
        <v>0</v>
      </c>
      <c r="DS334">
        <v>0</v>
      </c>
      <c r="DT334">
        <v>0</v>
      </c>
      <c r="DU334">
        <v>0</v>
      </c>
      <c r="DV334">
        <v>2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3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1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1</v>
      </c>
      <c r="FN334">
        <v>0</v>
      </c>
      <c r="FO334">
        <v>0</v>
      </c>
      <c r="FP334">
        <v>0</v>
      </c>
      <c r="FQ334">
        <v>1</v>
      </c>
      <c r="FR334">
        <v>0</v>
      </c>
      <c r="FS334">
        <v>0</v>
      </c>
      <c r="FT334">
        <v>1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1</v>
      </c>
      <c r="GL334">
        <v>0</v>
      </c>
      <c r="GM334">
        <v>0</v>
      </c>
      <c r="GN334">
        <v>0</v>
      </c>
      <c r="GO334">
        <v>3</v>
      </c>
      <c r="GP334">
        <v>0</v>
      </c>
      <c r="GQ334">
        <v>0</v>
      </c>
      <c r="GR334">
        <v>2</v>
      </c>
      <c r="GS334">
        <v>0</v>
      </c>
      <c r="GT334">
        <v>0</v>
      </c>
      <c r="GU334">
        <v>0</v>
      </c>
      <c r="GV334">
        <v>0</v>
      </c>
      <c r="GW334">
        <v>-7</v>
      </c>
      <c r="GX334">
        <v>6</v>
      </c>
      <c r="GY334">
        <v>2</v>
      </c>
      <c r="GZ334">
        <v>4</v>
      </c>
      <c r="HA334">
        <v>2</v>
      </c>
      <c r="HB334">
        <v>3</v>
      </c>
      <c r="HC334">
        <v>3</v>
      </c>
      <c r="HD334">
        <v>3</v>
      </c>
      <c r="HE334">
        <v>4</v>
      </c>
      <c r="HF334">
        <v>1</v>
      </c>
      <c r="HG334">
        <v>1</v>
      </c>
      <c r="HH334">
        <v>-7</v>
      </c>
      <c r="HI334">
        <v>-7</v>
      </c>
      <c r="HJ334">
        <v>0</v>
      </c>
      <c r="HK334">
        <v>0</v>
      </c>
      <c r="HL334">
        <v>1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1</v>
      </c>
      <c r="HY334">
        <v>1</v>
      </c>
      <c r="HZ334">
        <v>0</v>
      </c>
      <c r="IA334">
        <v>0</v>
      </c>
      <c r="IB334">
        <v>0</v>
      </c>
      <c r="IC334">
        <v>1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1</v>
      </c>
      <c r="IK334">
        <v>2</v>
      </c>
      <c r="IL334">
        <v>0</v>
      </c>
      <c r="IM334">
        <v>0</v>
      </c>
      <c r="IN334">
        <v>0</v>
      </c>
      <c r="IO334">
        <v>3</v>
      </c>
      <c r="IP334">
        <v>0</v>
      </c>
      <c r="IQ334">
        <v>0</v>
      </c>
      <c r="IR334">
        <v>0</v>
      </c>
      <c r="IS334">
        <v>0</v>
      </c>
      <c r="IT334">
        <v>3</v>
      </c>
      <c r="IU334">
        <v>1</v>
      </c>
      <c r="IV334">
        <v>3</v>
      </c>
      <c r="IW334">
        <v>1</v>
      </c>
      <c r="IX334">
        <v>5</v>
      </c>
      <c r="IY334">
        <v>5</v>
      </c>
      <c r="IZ334">
        <v>-7</v>
      </c>
      <c r="JA334">
        <v>2</v>
      </c>
      <c r="JB334">
        <v>2</v>
      </c>
      <c r="JC334">
        <v>1</v>
      </c>
      <c r="JD334">
        <v>1</v>
      </c>
      <c r="JE334">
        <v>2</v>
      </c>
      <c r="JF334">
        <v>3</v>
      </c>
      <c r="JG334">
        <v>1</v>
      </c>
      <c r="JH334">
        <v>0</v>
      </c>
      <c r="JI334">
        <v>0</v>
      </c>
      <c r="JJ334">
        <v>1</v>
      </c>
      <c r="JK334">
        <v>0</v>
      </c>
      <c r="JL334">
        <v>0</v>
      </c>
      <c r="JM334">
        <v>0</v>
      </c>
      <c r="JN334">
        <v>1</v>
      </c>
      <c r="JO334">
        <v>0</v>
      </c>
      <c r="JP334">
        <v>0</v>
      </c>
      <c r="JQ334">
        <v>0</v>
      </c>
      <c r="JR334">
        <v>4</v>
      </c>
      <c r="JS334">
        <v>5</v>
      </c>
      <c r="JT334">
        <v>6</v>
      </c>
      <c r="JU334">
        <v>0</v>
      </c>
      <c r="JV334">
        <v>1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1</v>
      </c>
      <c r="KF334">
        <v>1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2</v>
      </c>
      <c r="KP334">
        <v>1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1</v>
      </c>
      <c r="KZ334">
        <v>0</v>
      </c>
      <c r="LA334">
        <v>0</v>
      </c>
      <c r="LB334">
        <v>0</v>
      </c>
      <c r="LC334">
        <v>-7</v>
      </c>
      <c r="LD334">
        <v>-7</v>
      </c>
      <c r="LE334">
        <v>-7</v>
      </c>
      <c r="LF334">
        <v>-7</v>
      </c>
      <c r="LG334">
        <v>-7</v>
      </c>
      <c r="LH334">
        <v>-7</v>
      </c>
      <c r="LI334">
        <v>-7</v>
      </c>
      <c r="LJ334">
        <v>-7</v>
      </c>
      <c r="LK334">
        <v>-7</v>
      </c>
      <c r="LL334">
        <v>-7</v>
      </c>
      <c r="LM334">
        <v>-7</v>
      </c>
      <c r="LN334">
        <v>-7</v>
      </c>
      <c r="LO334">
        <v>-7</v>
      </c>
      <c r="LP334">
        <v>-7</v>
      </c>
      <c r="LQ334">
        <v>-7</v>
      </c>
      <c r="LR334">
        <v>-7</v>
      </c>
      <c r="LS334">
        <v>-7</v>
      </c>
      <c r="LT334">
        <v>-7</v>
      </c>
      <c r="LU334">
        <v>-7</v>
      </c>
      <c r="LV334">
        <v>-7</v>
      </c>
      <c r="LW334">
        <v>-7</v>
      </c>
      <c r="LX334">
        <v>-7</v>
      </c>
      <c r="LY334">
        <v>-7</v>
      </c>
      <c r="LZ334">
        <v>-7</v>
      </c>
      <c r="MA334">
        <v>-7</v>
      </c>
      <c r="MB334">
        <v>-7</v>
      </c>
      <c r="MC334">
        <v>-7</v>
      </c>
      <c r="MD334">
        <v>-7</v>
      </c>
      <c r="ME334">
        <v>-7</v>
      </c>
      <c r="MF334">
        <v>2</v>
      </c>
      <c r="MG334">
        <v>2</v>
      </c>
      <c r="MH334">
        <v>-7</v>
      </c>
      <c r="MI334">
        <v>4</v>
      </c>
      <c r="MJ334">
        <v>-7</v>
      </c>
      <c r="MK334">
        <v>1</v>
      </c>
      <c r="ML334">
        <v>5</v>
      </c>
      <c r="MM334">
        <v>4</v>
      </c>
      <c r="MN334">
        <v>2</v>
      </c>
      <c r="MO334">
        <v>0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1</v>
      </c>
      <c r="MX334">
        <v>-7</v>
      </c>
      <c r="MY334">
        <v>-7</v>
      </c>
      <c r="MZ334">
        <v>-7</v>
      </c>
      <c r="NA334">
        <v>-7</v>
      </c>
      <c r="NB334">
        <v>-7</v>
      </c>
      <c r="NC334">
        <v>-7</v>
      </c>
      <c r="ND334">
        <v>-7</v>
      </c>
      <c r="NE334">
        <v>-7</v>
      </c>
      <c r="NF334">
        <v>-7</v>
      </c>
      <c r="NG334">
        <v>-7</v>
      </c>
      <c r="NH334">
        <v>-7</v>
      </c>
      <c r="NI334">
        <v>-7</v>
      </c>
      <c r="NJ334">
        <v>-7</v>
      </c>
      <c r="NK334">
        <v>-7</v>
      </c>
      <c r="NL334">
        <v>-7</v>
      </c>
      <c r="NM334">
        <v>-7</v>
      </c>
      <c r="NN334">
        <v>-7</v>
      </c>
      <c r="NO334">
        <v>-7</v>
      </c>
      <c r="NP334">
        <v>-7</v>
      </c>
      <c r="NQ334">
        <v>-7</v>
      </c>
      <c r="NR334" t="s">
        <v>481</v>
      </c>
      <c r="NS334">
        <v>-7</v>
      </c>
      <c r="NT334">
        <v>-7</v>
      </c>
      <c r="NU334">
        <v>-7</v>
      </c>
      <c r="NV334">
        <v>-7</v>
      </c>
      <c r="NW334">
        <v>-7</v>
      </c>
      <c r="NX334">
        <v>-7</v>
      </c>
      <c r="NY334">
        <v>-7</v>
      </c>
      <c r="NZ334">
        <v>-7</v>
      </c>
      <c r="OA334">
        <v>-7</v>
      </c>
      <c r="OB334">
        <v>-7</v>
      </c>
      <c r="OC334">
        <v>-7</v>
      </c>
      <c r="OD334">
        <v>-7</v>
      </c>
      <c r="OE334">
        <v>-7</v>
      </c>
      <c r="OF334">
        <v>-7</v>
      </c>
      <c r="OG334">
        <v>1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1</v>
      </c>
      <c r="ON334">
        <v>0</v>
      </c>
      <c r="OO334">
        <v>0</v>
      </c>
      <c r="OP334">
        <v>0</v>
      </c>
      <c r="OQ334">
        <v>0</v>
      </c>
      <c r="OR334">
        <v>4</v>
      </c>
      <c r="OS334">
        <v>2</v>
      </c>
      <c r="OT334">
        <v>1</v>
      </c>
      <c r="OU334">
        <v>-7</v>
      </c>
      <c r="OV334">
        <v>98</v>
      </c>
      <c r="OW334">
        <v>-7</v>
      </c>
      <c r="OX334">
        <v>-7</v>
      </c>
      <c r="OY334">
        <v>-7</v>
      </c>
      <c r="OZ334">
        <v>-7</v>
      </c>
      <c r="PA334">
        <v>-7</v>
      </c>
      <c r="PB334">
        <v>-7</v>
      </c>
      <c r="PC334">
        <v>-7</v>
      </c>
      <c r="PD334">
        <v>-7</v>
      </c>
      <c r="PE334">
        <v>-7</v>
      </c>
      <c r="PF334">
        <v>-7</v>
      </c>
      <c r="PG334">
        <v>1</v>
      </c>
      <c r="PH334">
        <v>0</v>
      </c>
      <c r="PI334">
        <v>0</v>
      </c>
      <c r="PJ334">
        <v>0</v>
      </c>
      <c r="PK334">
        <v>0</v>
      </c>
      <c r="PL334">
        <v>0</v>
      </c>
      <c r="PM334">
        <v>0</v>
      </c>
      <c r="PN334">
        <v>0</v>
      </c>
      <c r="PO334">
        <v>1</v>
      </c>
      <c r="PP334">
        <v>1</v>
      </c>
      <c r="PQ334">
        <v>0</v>
      </c>
      <c r="PR334">
        <v>1</v>
      </c>
      <c r="PS334">
        <v>0</v>
      </c>
      <c r="PT334">
        <v>0</v>
      </c>
      <c r="PU334">
        <v>0</v>
      </c>
      <c r="PV334">
        <v>0</v>
      </c>
      <c r="PW334">
        <v>0</v>
      </c>
      <c r="PX334">
        <v>0</v>
      </c>
      <c r="PY334">
        <v>0</v>
      </c>
      <c r="PZ334">
        <v>0</v>
      </c>
      <c r="QA334">
        <v>0</v>
      </c>
      <c r="QB334">
        <v>0</v>
      </c>
      <c r="QC334">
        <v>2</v>
      </c>
      <c r="QD334">
        <v>3</v>
      </c>
      <c r="QE334">
        <v>2</v>
      </c>
      <c r="QF334">
        <v>1</v>
      </c>
      <c r="QG334">
        <v>1989</v>
      </c>
      <c r="QH334">
        <v>3</v>
      </c>
      <c r="QI334">
        <v>0</v>
      </c>
      <c r="QJ334">
        <v>1</v>
      </c>
      <c r="QK334">
        <v>0</v>
      </c>
      <c r="QL334">
        <v>0</v>
      </c>
      <c r="QM334">
        <v>4</v>
      </c>
    </row>
    <row r="335" spans="1:455" x14ac:dyDescent="0.3">
      <c r="A335">
        <v>1</v>
      </c>
      <c r="B335">
        <v>1</v>
      </c>
      <c r="C335">
        <v>0</v>
      </c>
      <c r="D335">
        <v>0</v>
      </c>
      <c r="E335">
        <v>0</v>
      </c>
      <c r="F335">
        <v>1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2</v>
      </c>
      <c r="V335">
        <v>1</v>
      </c>
      <c r="W335">
        <v>0</v>
      </c>
      <c r="X335">
        <v>0</v>
      </c>
      <c r="Y335">
        <v>0</v>
      </c>
      <c r="Z335">
        <v>0</v>
      </c>
      <c r="AA335">
        <v>2</v>
      </c>
      <c r="AB335">
        <v>2</v>
      </c>
      <c r="AC335">
        <v>4</v>
      </c>
      <c r="AD335">
        <v>3</v>
      </c>
      <c r="AE335">
        <v>0</v>
      </c>
      <c r="AF335">
        <v>0</v>
      </c>
      <c r="AG335">
        <v>1</v>
      </c>
      <c r="AH335">
        <v>0</v>
      </c>
      <c r="AI335">
        <v>0</v>
      </c>
      <c r="AJ335">
        <v>0</v>
      </c>
      <c r="AK335">
        <v>2</v>
      </c>
      <c r="AL335">
        <v>2019</v>
      </c>
      <c r="AM335">
        <v>1</v>
      </c>
      <c r="AN335">
        <v>7</v>
      </c>
      <c r="AO335">
        <v>-7</v>
      </c>
      <c r="AP335">
        <v>-7</v>
      </c>
      <c r="AQ335">
        <v>-7</v>
      </c>
      <c r="AR335">
        <v>-7</v>
      </c>
      <c r="AS335">
        <v>-7</v>
      </c>
      <c r="AT335">
        <v>-7</v>
      </c>
      <c r="AU335">
        <v>-7</v>
      </c>
      <c r="AV335">
        <v>-7</v>
      </c>
      <c r="AW335">
        <v>-7</v>
      </c>
      <c r="AX335">
        <v>-7</v>
      </c>
      <c r="AY335">
        <v>-7</v>
      </c>
      <c r="AZ335">
        <v>-7</v>
      </c>
      <c r="BA335">
        <v>-7</v>
      </c>
      <c r="BB335">
        <v>-7</v>
      </c>
      <c r="BC335">
        <v>-7</v>
      </c>
      <c r="BD335">
        <v>-7</v>
      </c>
      <c r="BE335">
        <v>-7</v>
      </c>
      <c r="BF335">
        <v>-7</v>
      </c>
      <c r="BG335">
        <v>-7</v>
      </c>
      <c r="BH335">
        <v>-7</v>
      </c>
      <c r="BI335">
        <v>-7</v>
      </c>
      <c r="BJ335">
        <v>-7</v>
      </c>
      <c r="BK335">
        <v>-7</v>
      </c>
      <c r="BL335">
        <v>-7</v>
      </c>
      <c r="BM335">
        <v>-7</v>
      </c>
      <c r="BN335">
        <v>-7</v>
      </c>
      <c r="BO335">
        <v>-7</v>
      </c>
      <c r="BP335">
        <v>-7</v>
      </c>
      <c r="BQ335">
        <v>-7</v>
      </c>
      <c r="BR335">
        <v>1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1</v>
      </c>
      <c r="CD335">
        <v>-7</v>
      </c>
      <c r="CE335">
        <v>-7</v>
      </c>
      <c r="CF335">
        <v>0</v>
      </c>
      <c r="CG335">
        <v>1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1</v>
      </c>
      <c r="CW335">
        <v>1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1</v>
      </c>
      <c r="DH335">
        <v>0</v>
      </c>
      <c r="DI335">
        <v>0</v>
      </c>
      <c r="DJ335">
        <v>0</v>
      </c>
      <c r="DK335">
        <v>0</v>
      </c>
      <c r="DL335">
        <v>3</v>
      </c>
      <c r="DM335">
        <v>1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2</v>
      </c>
      <c r="DX335">
        <v>0</v>
      </c>
      <c r="DY335">
        <v>0</v>
      </c>
      <c r="DZ335">
        <v>0</v>
      </c>
      <c r="EA335">
        <v>0</v>
      </c>
      <c r="EB335">
        <v>2</v>
      </c>
      <c r="EC335">
        <v>1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1</v>
      </c>
      <c r="FB335">
        <v>0</v>
      </c>
      <c r="FC335">
        <v>1</v>
      </c>
      <c r="FD335">
        <v>0</v>
      </c>
      <c r="FE335">
        <v>0</v>
      </c>
      <c r="FF335">
        <v>0</v>
      </c>
      <c r="FG335">
        <v>0</v>
      </c>
      <c r="FH335">
        <v>1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1</v>
      </c>
      <c r="FZ335">
        <v>0</v>
      </c>
      <c r="GA335">
        <v>2</v>
      </c>
      <c r="GB335">
        <v>0</v>
      </c>
      <c r="GC335">
        <v>0</v>
      </c>
      <c r="GD335">
        <v>0</v>
      </c>
      <c r="GE335">
        <v>0</v>
      </c>
      <c r="GF335">
        <v>3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10</v>
      </c>
      <c r="GX335">
        <v>9</v>
      </c>
      <c r="GY335">
        <v>10</v>
      </c>
      <c r="GZ335">
        <v>3</v>
      </c>
      <c r="HA335">
        <v>7</v>
      </c>
      <c r="HB335">
        <v>98</v>
      </c>
      <c r="HC335">
        <v>7</v>
      </c>
      <c r="HD335">
        <v>7</v>
      </c>
      <c r="HE335">
        <v>1</v>
      </c>
      <c r="HF335">
        <v>1</v>
      </c>
      <c r="HG335">
        <v>2</v>
      </c>
      <c r="HH335">
        <v>-7</v>
      </c>
      <c r="HI335">
        <v>-7</v>
      </c>
      <c r="HJ335">
        <v>0</v>
      </c>
      <c r="HK335">
        <v>0</v>
      </c>
      <c r="HL335">
        <v>1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1</v>
      </c>
      <c r="HY335">
        <v>0</v>
      </c>
      <c r="HZ335">
        <v>0</v>
      </c>
      <c r="IA335">
        <v>1</v>
      </c>
      <c r="IB335">
        <v>1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1</v>
      </c>
      <c r="IK335">
        <v>0</v>
      </c>
      <c r="IL335">
        <v>0</v>
      </c>
      <c r="IM335">
        <v>2</v>
      </c>
      <c r="IN335">
        <v>3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1</v>
      </c>
      <c r="IU335">
        <v>1</v>
      </c>
      <c r="IV335">
        <v>1</v>
      </c>
      <c r="IW335">
        <v>2</v>
      </c>
      <c r="IX335">
        <v>5</v>
      </c>
      <c r="IY335">
        <v>1</v>
      </c>
      <c r="IZ335">
        <v>2</v>
      </c>
      <c r="JA335">
        <v>-7</v>
      </c>
      <c r="JB335">
        <v>3</v>
      </c>
      <c r="JC335">
        <v>1</v>
      </c>
      <c r="JD335">
        <v>2</v>
      </c>
      <c r="JE335">
        <v>2</v>
      </c>
      <c r="JF335">
        <v>3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1</v>
      </c>
      <c r="JQ335">
        <v>0</v>
      </c>
      <c r="JR335">
        <v>4</v>
      </c>
      <c r="JS335">
        <v>6</v>
      </c>
      <c r="JT335">
        <v>5</v>
      </c>
      <c r="JU335">
        <v>0</v>
      </c>
      <c r="JV335">
        <v>0</v>
      </c>
      <c r="JW335">
        <v>1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1</v>
      </c>
      <c r="KH335">
        <v>1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1</v>
      </c>
      <c r="KR335">
        <v>2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A335">
        <v>1</v>
      </c>
      <c r="LB335">
        <v>0</v>
      </c>
      <c r="LC335">
        <v>0</v>
      </c>
      <c r="LD335">
        <v>0</v>
      </c>
      <c r="LE335">
        <v>0</v>
      </c>
      <c r="LF335">
        <v>0</v>
      </c>
      <c r="LG335">
        <v>1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7</v>
      </c>
      <c r="LU335">
        <v>98</v>
      </c>
      <c r="LV335">
        <v>-7</v>
      </c>
      <c r="LW335">
        <v>-7</v>
      </c>
      <c r="LX335">
        <v>-7</v>
      </c>
      <c r="LY335">
        <v>-7</v>
      </c>
      <c r="LZ335">
        <v>-7</v>
      </c>
      <c r="MA335">
        <v>-7</v>
      </c>
      <c r="MB335">
        <v>-7</v>
      </c>
      <c r="MC335">
        <v>-7</v>
      </c>
      <c r="MD335">
        <v>-7</v>
      </c>
      <c r="ME335">
        <v>-7</v>
      </c>
      <c r="MF335">
        <v>2</v>
      </c>
      <c r="MG335">
        <v>2</v>
      </c>
      <c r="MH335">
        <v>-7</v>
      </c>
      <c r="MI335">
        <v>2</v>
      </c>
      <c r="MJ335">
        <v>4</v>
      </c>
      <c r="MK335">
        <v>-7</v>
      </c>
      <c r="ML335">
        <v>1</v>
      </c>
      <c r="MM335">
        <v>1</v>
      </c>
      <c r="MN335">
        <v>1</v>
      </c>
      <c r="MO335">
        <v>0</v>
      </c>
      <c r="MP335">
        <v>0</v>
      </c>
      <c r="MQ335">
        <v>1</v>
      </c>
      <c r="MR335">
        <v>1</v>
      </c>
      <c r="MS335">
        <v>1</v>
      </c>
      <c r="MT335">
        <v>1</v>
      </c>
      <c r="MU335">
        <v>0</v>
      </c>
      <c r="MV335">
        <v>0</v>
      </c>
      <c r="MW335">
        <v>0</v>
      </c>
      <c r="MX335">
        <v>-7</v>
      </c>
      <c r="MY335">
        <v>-7</v>
      </c>
      <c r="MZ335">
        <v>-7</v>
      </c>
      <c r="NA335">
        <v>-7</v>
      </c>
      <c r="NB335">
        <v>-7</v>
      </c>
      <c r="NC335">
        <v>-7</v>
      </c>
      <c r="ND335">
        <v>-7</v>
      </c>
      <c r="NE335">
        <v>-7</v>
      </c>
      <c r="NF335">
        <v>-7</v>
      </c>
      <c r="NG335">
        <v>-7</v>
      </c>
      <c r="NH335">
        <v>-7</v>
      </c>
      <c r="NI335">
        <v>-7</v>
      </c>
      <c r="NJ335">
        <v>-7</v>
      </c>
      <c r="NK335">
        <v>-7</v>
      </c>
      <c r="NL335">
        <v>-7</v>
      </c>
      <c r="NM335">
        <v>-7</v>
      </c>
      <c r="NN335">
        <v>-7</v>
      </c>
      <c r="NO335">
        <v>-7</v>
      </c>
      <c r="NP335">
        <v>-7</v>
      </c>
      <c r="NQ335">
        <v>-7</v>
      </c>
      <c r="NR335" t="s">
        <v>481</v>
      </c>
      <c r="NS335">
        <v>-7</v>
      </c>
      <c r="NT335">
        <v>-7</v>
      </c>
      <c r="NU335">
        <v>-7</v>
      </c>
      <c r="NV335">
        <v>-7</v>
      </c>
      <c r="NW335">
        <v>-7</v>
      </c>
      <c r="NX335">
        <v>-7</v>
      </c>
      <c r="NY335">
        <v>-7</v>
      </c>
      <c r="NZ335">
        <v>-7</v>
      </c>
      <c r="OA335">
        <v>-7</v>
      </c>
      <c r="OB335">
        <v>-7</v>
      </c>
      <c r="OC335">
        <v>-7</v>
      </c>
      <c r="OD335">
        <v>-7</v>
      </c>
      <c r="OE335">
        <v>-7</v>
      </c>
      <c r="OF335">
        <v>-7</v>
      </c>
      <c r="OG335">
        <v>2</v>
      </c>
      <c r="OH335">
        <v>-7</v>
      </c>
      <c r="OI335">
        <v>-7</v>
      </c>
      <c r="OJ335">
        <v>-7</v>
      </c>
      <c r="OK335">
        <v>-7</v>
      </c>
      <c r="OL335">
        <v>-7</v>
      </c>
      <c r="OM335">
        <v>-7</v>
      </c>
      <c r="ON335">
        <v>-7</v>
      </c>
      <c r="OO335">
        <v>-7</v>
      </c>
      <c r="OP335">
        <v>-7</v>
      </c>
      <c r="OQ335">
        <v>-7</v>
      </c>
      <c r="OR335">
        <v>-7</v>
      </c>
      <c r="OS335">
        <v>2</v>
      </c>
      <c r="OT335">
        <v>2</v>
      </c>
      <c r="OU335">
        <v>-7</v>
      </c>
      <c r="OV335">
        <v>2</v>
      </c>
      <c r="OW335">
        <v>-7</v>
      </c>
      <c r="OX335">
        <v>-7</v>
      </c>
      <c r="OY335">
        <v>-7</v>
      </c>
      <c r="OZ335">
        <v>-7</v>
      </c>
      <c r="PA335">
        <v>-7</v>
      </c>
      <c r="PB335">
        <v>-7</v>
      </c>
      <c r="PC335">
        <v>-7</v>
      </c>
      <c r="PD335">
        <v>-7</v>
      </c>
      <c r="PE335">
        <v>-7</v>
      </c>
      <c r="PF335">
        <v>-7</v>
      </c>
      <c r="PG335">
        <v>0</v>
      </c>
      <c r="PH335">
        <v>1</v>
      </c>
      <c r="PI335">
        <v>0</v>
      </c>
      <c r="PJ335">
        <v>0</v>
      </c>
      <c r="PK335">
        <v>0</v>
      </c>
      <c r="PL335">
        <v>0</v>
      </c>
      <c r="PM335">
        <v>0</v>
      </c>
      <c r="PN335">
        <v>0</v>
      </c>
      <c r="PO335">
        <v>1</v>
      </c>
      <c r="PP335">
        <v>1</v>
      </c>
      <c r="PQ335">
        <v>0</v>
      </c>
      <c r="PR335">
        <v>0</v>
      </c>
      <c r="PS335">
        <v>0</v>
      </c>
      <c r="PT335">
        <v>0</v>
      </c>
      <c r="PU335">
        <v>0</v>
      </c>
      <c r="PV335">
        <v>1</v>
      </c>
      <c r="PW335">
        <v>0</v>
      </c>
      <c r="PX335">
        <v>0</v>
      </c>
      <c r="PY335">
        <v>0</v>
      </c>
      <c r="PZ335">
        <v>0</v>
      </c>
      <c r="QA335">
        <v>0</v>
      </c>
      <c r="QB335">
        <v>0</v>
      </c>
      <c r="QC335">
        <v>2</v>
      </c>
      <c r="QD335">
        <v>2</v>
      </c>
      <c r="QE335">
        <v>2</v>
      </c>
      <c r="QF335">
        <v>2</v>
      </c>
      <c r="QG335">
        <v>1985</v>
      </c>
      <c r="QH335">
        <v>2</v>
      </c>
      <c r="QI335">
        <v>0</v>
      </c>
      <c r="QJ335">
        <v>2</v>
      </c>
      <c r="QK335">
        <v>0</v>
      </c>
      <c r="QL335">
        <v>0</v>
      </c>
      <c r="QM335">
        <v>2</v>
      </c>
    </row>
    <row r="336" spans="1:455" x14ac:dyDescent="0.3">
      <c r="A336">
        <v>1</v>
      </c>
      <c r="B336">
        <v>1</v>
      </c>
      <c r="C336">
        <v>0</v>
      </c>
      <c r="D336">
        <v>1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1</v>
      </c>
      <c r="L336">
        <v>1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2</v>
      </c>
      <c r="T336">
        <v>1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2</v>
      </c>
      <c r="AB336">
        <v>3</v>
      </c>
      <c r="AC336">
        <v>1</v>
      </c>
      <c r="AD336">
        <v>1</v>
      </c>
      <c r="AE336">
        <v>1</v>
      </c>
      <c r="AF336">
        <v>1</v>
      </c>
      <c r="AG336">
        <v>0</v>
      </c>
      <c r="AH336">
        <v>1</v>
      </c>
      <c r="AI336">
        <v>0</v>
      </c>
      <c r="AJ336">
        <v>0</v>
      </c>
      <c r="AK336">
        <v>3</v>
      </c>
      <c r="AL336">
        <v>-8</v>
      </c>
      <c r="AM336">
        <v>1</v>
      </c>
      <c r="AN336">
        <v>9</v>
      </c>
      <c r="AO336">
        <v>-7</v>
      </c>
      <c r="AP336">
        <v>-7</v>
      </c>
      <c r="AQ336">
        <v>-7</v>
      </c>
      <c r="AR336">
        <v>-7</v>
      </c>
      <c r="AS336">
        <v>-7</v>
      </c>
      <c r="AT336">
        <v>-7</v>
      </c>
      <c r="AU336">
        <v>-7</v>
      </c>
      <c r="AV336">
        <v>-7</v>
      </c>
      <c r="AW336">
        <v>-7</v>
      </c>
      <c r="AX336">
        <v>-7</v>
      </c>
      <c r="AY336">
        <v>-7</v>
      </c>
      <c r="AZ336">
        <v>-7</v>
      </c>
      <c r="BA336">
        <v>-7</v>
      </c>
      <c r="BB336">
        <v>-7</v>
      </c>
      <c r="BC336">
        <v>-7</v>
      </c>
      <c r="BD336">
        <v>-7</v>
      </c>
      <c r="BE336">
        <v>-7</v>
      </c>
      <c r="BF336">
        <v>-7</v>
      </c>
      <c r="BG336">
        <v>-7</v>
      </c>
      <c r="BH336">
        <v>-7</v>
      </c>
      <c r="BI336">
        <v>-7</v>
      </c>
      <c r="BJ336">
        <v>-7</v>
      </c>
      <c r="BK336">
        <v>-7</v>
      </c>
      <c r="BL336">
        <v>-7</v>
      </c>
      <c r="BM336">
        <v>-7</v>
      </c>
      <c r="BN336">
        <v>-7</v>
      </c>
      <c r="BO336">
        <v>-7</v>
      </c>
      <c r="BP336">
        <v>-7</v>
      </c>
      <c r="BQ336">
        <v>-7</v>
      </c>
      <c r="BR336">
        <v>0</v>
      </c>
      <c r="BS336">
        <v>0</v>
      </c>
      <c r="BT336">
        <v>0</v>
      </c>
      <c r="BU336">
        <v>1</v>
      </c>
      <c r="BV336">
        <v>1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1</v>
      </c>
      <c r="CD336">
        <v>-7</v>
      </c>
      <c r="CE336">
        <v>-7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1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1</v>
      </c>
      <c r="CX336">
        <v>1</v>
      </c>
      <c r="CY336">
        <v>0</v>
      </c>
      <c r="CZ336">
        <v>0</v>
      </c>
      <c r="DA336">
        <v>1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3</v>
      </c>
      <c r="DN336">
        <v>2</v>
      </c>
      <c r="DO336">
        <v>0</v>
      </c>
      <c r="DP336">
        <v>0</v>
      </c>
      <c r="DQ336">
        <v>1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3</v>
      </c>
      <c r="EC336">
        <v>0</v>
      </c>
      <c r="ED336">
        <v>0</v>
      </c>
      <c r="EE336">
        <v>1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1</v>
      </c>
      <c r="FC336">
        <v>1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1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3</v>
      </c>
      <c r="GA336">
        <v>1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2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-7</v>
      </c>
      <c r="GX336">
        <v>5</v>
      </c>
      <c r="GY336">
        <v>6</v>
      </c>
      <c r="GZ336">
        <v>4</v>
      </c>
      <c r="HA336">
        <v>4</v>
      </c>
      <c r="HB336">
        <v>4</v>
      </c>
      <c r="HC336">
        <v>3</v>
      </c>
      <c r="HD336">
        <v>2</v>
      </c>
      <c r="HE336">
        <v>1</v>
      </c>
      <c r="HF336">
        <v>3</v>
      </c>
      <c r="HG336">
        <v>-7</v>
      </c>
      <c r="HH336">
        <v>-7</v>
      </c>
      <c r="HI336">
        <v>-7</v>
      </c>
      <c r="HJ336">
        <v>0</v>
      </c>
      <c r="HK336">
        <v>0</v>
      </c>
      <c r="HL336">
        <v>1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1</v>
      </c>
      <c r="HY336">
        <v>0</v>
      </c>
      <c r="HZ336">
        <v>0</v>
      </c>
      <c r="IA336">
        <v>0</v>
      </c>
      <c r="IB336">
        <v>0</v>
      </c>
      <c r="IC336">
        <v>1</v>
      </c>
      <c r="ID336">
        <v>1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1</v>
      </c>
      <c r="IK336">
        <v>0</v>
      </c>
      <c r="IL336">
        <v>0</v>
      </c>
      <c r="IM336">
        <v>0</v>
      </c>
      <c r="IN336">
        <v>0</v>
      </c>
      <c r="IO336">
        <v>2</v>
      </c>
      <c r="IP336">
        <v>3</v>
      </c>
      <c r="IQ336">
        <v>0</v>
      </c>
      <c r="IR336">
        <v>0</v>
      </c>
      <c r="IS336">
        <v>0</v>
      </c>
      <c r="IT336">
        <v>4</v>
      </c>
      <c r="IU336">
        <v>1</v>
      </c>
      <c r="IV336">
        <v>1</v>
      </c>
      <c r="IW336">
        <v>1</v>
      </c>
      <c r="IX336">
        <v>3</v>
      </c>
      <c r="IY336">
        <v>99</v>
      </c>
      <c r="IZ336">
        <v>-7</v>
      </c>
      <c r="JA336">
        <v>-7</v>
      </c>
      <c r="JB336">
        <v>2</v>
      </c>
      <c r="JC336">
        <v>1</v>
      </c>
      <c r="JD336">
        <v>1</v>
      </c>
      <c r="JE336">
        <v>2</v>
      </c>
      <c r="JF336">
        <v>2</v>
      </c>
      <c r="JG336">
        <v>0</v>
      </c>
      <c r="JH336">
        <v>0</v>
      </c>
      <c r="JI336">
        <v>0</v>
      </c>
      <c r="JJ336">
        <v>1</v>
      </c>
      <c r="JK336">
        <v>0</v>
      </c>
      <c r="JL336">
        <v>0</v>
      </c>
      <c r="JM336">
        <v>1</v>
      </c>
      <c r="JN336">
        <v>1</v>
      </c>
      <c r="JO336">
        <v>0</v>
      </c>
      <c r="JP336">
        <v>0</v>
      </c>
      <c r="JQ336">
        <v>0</v>
      </c>
      <c r="JR336">
        <v>3</v>
      </c>
      <c r="JS336">
        <v>4</v>
      </c>
      <c r="JT336">
        <v>5</v>
      </c>
      <c r="JU336">
        <v>0</v>
      </c>
      <c r="JV336">
        <v>1</v>
      </c>
      <c r="JW336">
        <v>0</v>
      </c>
      <c r="JX336">
        <v>0</v>
      </c>
      <c r="JY336">
        <v>0</v>
      </c>
      <c r="JZ336">
        <v>0</v>
      </c>
      <c r="KA336">
        <v>0</v>
      </c>
      <c r="KB336">
        <v>0</v>
      </c>
      <c r="KC336">
        <v>0</v>
      </c>
      <c r="KD336">
        <v>0</v>
      </c>
      <c r="KE336">
        <v>0</v>
      </c>
      <c r="KF336">
        <v>1</v>
      </c>
      <c r="KG336">
        <v>0</v>
      </c>
      <c r="KH336">
        <v>0</v>
      </c>
      <c r="KI336">
        <v>1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1</v>
      </c>
      <c r="KQ336">
        <v>0</v>
      </c>
      <c r="KR336">
        <v>0</v>
      </c>
      <c r="KS336">
        <v>2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A336">
        <v>1</v>
      </c>
      <c r="LB336">
        <v>0</v>
      </c>
      <c r="LC336">
        <v>0</v>
      </c>
      <c r="LD336">
        <v>0</v>
      </c>
      <c r="LE336">
        <v>0</v>
      </c>
      <c r="LF336">
        <v>0</v>
      </c>
      <c r="LG336">
        <v>1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4</v>
      </c>
      <c r="LU336">
        <v>1</v>
      </c>
      <c r="LV336">
        <v>0</v>
      </c>
      <c r="LW336">
        <v>0</v>
      </c>
      <c r="LX336">
        <v>0</v>
      </c>
      <c r="LY336">
        <v>1</v>
      </c>
      <c r="LZ336">
        <v>0</v>
      </c>
      <c r="MA336">
        <v>0</v>
      </c>
      <c r="MB336">
        <v>0</v>
      </c>
      <c r="MC336">
        <v>0</v>
      </c>
      <c r="MD336">
        <v>0</v>
      </c>
      <c r="ME336">
        <v>0</v>
      </c>
      <c r="MF336">
        <v>2</v>
      </c>
      <c r="MG336">
        <v>2</v>
      </c>
      <c r="MH336">
        <v>-7</v>
      </c>
      <c r="MI336">
        <v>5</v>
      </c>
      <c r="MJ336">
        <v>-7</v>
      </c>
      <c r="MK336">
        <v>7</v>
      </c>
      <c r="ML336">
        <v>2</v>
      </c>
      <c r="MM336">
        <v>2</v>
      </c>
      <c r="MN336">
        <v>1</v>
      </c>
      <c r="MO336">
        <v>1</v>
      </c>
      <c r="MP336">
        <v>0</v>
      </c>
      <c r="MQ336">
        <v>0</v>
      </c>
      <c r="MR336">
        <v>1</v>
      </c>
      <c r="MS336">
        <v>1</v>
      </c>
      <c r="MT336">
        <v>0</v>
      </c>
      <c r="MU336">
        <v>0</v>
      </c>
      <c r="MV336">
        <v>0</v>
      </c>
      <c r="MW336">
        <v>0</v>
      </c>
      <c r="MX336">
        <v>-7</v>
      </c>
      <c r="MY336">
        <v>-7</v>
      </c>
      <c r="MZ336">
        <v>-7</v>
      </c>
      <c r="NA336">
        <v>-7</v>
      </c>
      <c r="NB336">
        <v>-7</v>
      </c>
      <c r="NC336">
        <v>-7</v>
      </c>
      <c r="ND336">
        <v>-7</v>
      </c>
      <c r="NE336">
        <v>-7</v>
      </c>
      <c r="NF336">
        <v>-7</v>
      </c>
      <c r="NG336">
        <v>-7</v>
      </c>
      <c r="NH336">
        <v>-7</v>
      </c>
      <c r="NI336">
        <v>-7</v>
      </c>
      <c r="NJ336">
        <v>-7</v>
      </c>
      <c r="NK336">
        <v>-7</v>
      </c>
      <c r="NL336">
        <v>-7</v>
      </c>
      <c r="NM336">
        <v>-7</v>
      </c>
      <c r="NN336">
        <v>-7</v>
      </c>
      <c r="NO336">
        <v>-7</v>
      </c>
      <c r="NP336">
        <v>-7</v>
      </c>
      <c r="NQ336">
        <v>-7</v>
      </c>
      <c r="NR336" t="s">
        <v>481</v>
      </c>
      <c r="NS336">
        <v>-7</v>
      </c>
      <c r="NT336">
        <v>-7</v>
      </c>
      <c r="NU336">
        <v>-7</v>
      </c>
      <c r="NV336">
        <v>-7</v>
      </c>
      <c r="NW336">
        <v>-7</v>
      </c>
      <c r="NX336">
        <v>-7</v>
      </c>
      <c r="NY336">
        <v>-7</v>
      </c>
      <c r="NZ336">
        <v>-7</v>
      </c>
      <c r="OA336">
        <v>-7</v>
      </c>
      <c r="OB336">
        <v>-7</v>
      </c>
      <c r="OC336">
        <v>-7</v>
      </c>
      <c r="OD336">
        <v>-7</v>
      </c>
      <c r="OE336">
        <v>-7</v>
      </c>
      <c r="OF336">
        <v>-7</v>
      </c>
      <c r="OG336">
        <v>1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1</v>
      </c>
      <c r="OP336">
        <v>0</v>
      </c>
      <c r="OQ336">
        <v>0</v>
      </c>
      <c r="OR336">
        <v>3</v>
      </c>
      <c r="OS336">
        <v>2</v>
      </c>
      <c r="OT336">
        <v>5</v>
      </c>
      <c r="OU336">
        <v>-7</v>
      </c>
      <c r="OV336">
        <v>2</v>
      </c>
      <c r="OW336">
        <v>-7</v>
      </c>
      <c r="OX336">
        <v>-7</v>
      </c>
      <c r="OY336">
        <v>-7</v>
      </c>
      <c r="OZ336">
        <v>-7</v>
      </c>
      <c r="PA336">
        <v>-7</v>
      </c>
      <c r="PB336">
        <v>-7</v>
      </c>
      <c r="PC336">
        <v>-7</v>
      </c>
      <c r="PD336">
        <v>-7</v>
      </c>
      <c r="PE336">
        <v>-7</v>
      </c>
      <c r="PF336">
        <v>-7</v>
      </c>
      <c r="PG336">
        <v>0</v>
      </c>
      <c r="PH336">
        <v>0</v>
      </c>
      <c r="PI336">
        <v>0</v>
      </c>
      <c r="PJ336">
        <v>0</v>
      </c>
      <c r="PK336">
        <v>0</v>
      </c>
      <c r="PL336">
        <v>0</v>
      </c>
      <c r="PM336">
        <v>0</v>
      </c>
      <c r="PN336">
        <v>1</v>
      </c>
      <c r="PO336">
        <v>99</v>
      </c>
      <c r="PP336">
        <v>99</v>
      </c>
      <c r="PQ336">
        <v>0</v>
      </c>
      <c r="PR336">
        <v>0</v>
      </c>
      <c r="PS336">
        <v>0</v>
      </c>
      <c r="PT336">
        <v>0</v>
      </c>
      <c r="PU336">
        <v>0</v>
      </c>
      <c r="PV336">
        <v>0</v>
      </c>
      <c r="PW336">
        <v>0</v>
      </c>
      <c r="PX336">
        <v>1</v>
      </c>
      <c r="PY336">
        <v>0</v>
      </c>
      <c r="PZ336">
        <v>0</v>
      </c>
      <c r="QA336">
        <v>0</v>
      </c>
      <c r="QB336">
        <v>0</v>
      </c>
      <c r="QC336">
        <v>3</v>
      </c>
      <c r="QD336">
        <v>99</v>
      </c>
      <c r="QE336">
        <v>2</v>
      </c>
      <c r="QF336">
        <v>3</v>
      </c>
      <c r="QG336">
        <v>-8</v>
      </c>
      <c r="QH336">
        <v>99</v>
      </c>
      <c r="QI336">
        <v>-8</v>
      </c>
      <c r="QJ336">
        <v>-8</v>
      </c>
      <c r="QK336">
        <v>-8</v>
      </c>
      <c r="QL336">
        <v>-8</v>
      </c>
      <c r="QM336">
        <v>5</v>
      </c>
    </row>
    <row r="337" spans="1:455" x14ac:dyDescent="0.3">
      <c r="A337">
        <v>1</v>
      </c>
      <c r="B337">
        <v>1</v>
      </c>
      <c r="C337">
        <v>0</v>
      </c>
      <c r="D337">
        <v>0</v>
      </c>
      <c r="E337">
        <v>1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1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1</v>
      </c>
      <c r="V337">
        <v>2</v>
      </c>
      <c r="W337">
        <v>0</v>
      </c>
      <c r="X337">
        <v>0</v>
      </c>
      <c r="Y337">
        <v>0</v>
      </c>
      <c r="Z337">
        <v>0</v>
      </c>
      <c r="AA337">
        <v>2</v>
      </c>
      <c r="AB337">
        <v>3</v>
      </c>
      <c r="AC337">
        <v>4</v>
      </c>
      <c r="AD337">
        <v>1</v>
      </c>
      <c r="AE337">
        <v>0</v>
      </c>
      <c r="AF337">
        <v>0</v>
      </c>
      <c r="AG337">
        <v>0</v>
      </c>
      <c r="AH337">
        <v>1</v>
      </c>
      <c r="AI337">
        <v>0</v>
      </c>
      <c r="AJ337">
        <v>0</v>
      </c>
      <c r="AK337">
        <v>3</v>
      </c>
      <c r="AL337">
        <v>-8</v>
      </c>
      <c r="AM337">
        <v>1</v>
      </c>
      <c r="AN337">
        <v>26</v>
      </c>
      <c r="AO337">
        <v>-7</v>
      </c>
      <c r="AP337">
        <v>-7</v>
      </c>
      <c r="AQ337">
        <v>-7</v>
      </c>
      <c r="AR337">
        <v>-7</v>
      </c>
      <c r="AS337">
        <v>-7</v>
      </c>
      <c r="AT337">
        <v>-7</v>
      </c>
      <c r="AU337">
        <v>-7</v>
      </c>
      <c r="AV337">
        <v>-7</v>
      </c>
      <c r="AW337">
        <v>-7</v>
      </c>
      <c r="AX337">
        <v>-7</v>
      </c>
      <c r="AY337">
        <v>-7</v>
      </c>
      <c r="AZ337">
        <v>-7</v>
      </c>
      <c r="BA337">
        <v>-7</v>
      </c>
      <c r="BB337">
        <v>-7</v>
      </c>
      <c r="BC337">
        <v>-7</v>
      </c>
      <c r="BD337">
        <v>-7</v>
      </c>
      <c r="BE337">
        <v>-7</v>
      </c>
      <c r="BF337">
        <v>-7</v>
      </c>
      <c r="BG337">
        <v>-7</v>
      </c>
      <c r="BH337">
        <v>-7</v>
      </c>
      <c r="BI337">
        <v>-7</v>
      </c>
      <c r="BJ337">
        <v>-7</v>
      </c>
      <c r="BK337">
        <v>-7</v>
      </c>
      <c r="BL337">
        <v>-7</v>
      </c>
      <c r="BM337">
        <v>-7</v>
      </c>
      <c r="BN337">
        <v>-7</v>
      </c>
      <c r="BO337">
        <v>-7</v>
      </c>
      <c r="BP337">
        <v>-7</v>
      </c>
      <c r="BQ337">
        <v>-7</v>
      </c>
      <c r="BR337">
        <v>1</v>
      </c>
      <c r="BS337">
        <v>0</v>
      </c>
      <c r="BT337">
        <v>0</v>
      </c>
      <c r="BU337">
        <v>0</v>
      </c>
      <c r="BV337">
        <v>0</v>
      </c>
      <c r="BW337">
        <v>1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1</v>
      </c>
      <c r="CD337">
        <v>-7</v>
      </c>
      <c r="CE337">
        <v>-7</v>
      </c>
      <c r="CF337">
        <v>1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1</v>
      </c>
      <c r="CW337">
        <v>1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1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1</v>
      </c>
      <c r="DM337">
        <v>3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2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2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1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1</v>
      </c>
      <c r="FH337">
        <v>0</v>
      </c>
      <c r="FI337">
        <v>0</v>
      </c>
      <c r="FJ337">
        <v>1</v>
      </c>
      <c r="FK337">
        <v>0</v>
      </c>
      <c r="FL337">
        <v>0</v>
      </c>
      <c r="FM337">
        <v>0</v>
      </c>
      <c r="FN337">
        <v>0</v>
      </c>
      <c r="FO337">
        <v>1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3</v>
      </c>
      <c r="GF337">
        <v>0</v>
      </c>
      <c r="GG337">
        <v>0</v>
      </c>
      <c r="GH337">
        <v>2</v>
      </c>
      <c r="GI337">
        <v>0</v>
      </c>
      <c r="GJ337">
        <v>0</v>
      </c>
      <c r="GK337">
        <v>0</v>
      </c>
      <c r="GL337">
        <v>0</v>
      </c>
      <c r="GM337">
        <v>1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-7</v>
      </c>
      <c r="GX337">
        <v>7</v>
      </c>
      <c r="GY337">
        <v>7</v>
      </c>
      <c r="GZ337">
        <v>99</v>
      </c>
      <c r="HA337">
        <v>5</v>
      </c>
      <c r="HB337">
        <v>4</v>
      </c>
      <c r="HC337">
        <v>3</v>
      </c>
      <c r="HD337">
        <v>99</v>
      </c>
      <c r="HE337">
        <v>2</v>
      </c>
      <c r="HF337">
        <v>3</v>
      </c>
      <c r="HG337">
        <v>-7</v>
      </c>
      <c r="HH337">
        <v>-7</v>
      </c>
      <c r="HI337">
        <v>-7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1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1</v>
      </c>
      <c r="IB337">
        <v>1</v>
      </c>
      <c r="IC337">
        <v>1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1</v>
      </c>
      <c r="IN337">
        <v>3</v>
      </c>
      <c r="IO337">
        <v>2</v>
      </c>
      <c r="IP337">
        <v>0</v>
      </c>
      <c r="IQ337">
        <v>0</v>
      </c>
      <c r="IR337">
        <v>0</v>
      </c>
      <c r="IS337">
        <v>0</v>
      </c>
      <c r="IT337">
        <v>4</v>
      </c>
      <c r="IU337">
        <v>5</v>
      </c>
      <c r="IV337">
        <v>3</v>
      </c>
      <c r="IW337">
        <v>99</v>
      </c>
      <c r="IX337">
        <v>5</v>
      </c>
      <c r="IY337">
        <v>3</v>
      </c>
      <c r="IZ337">
        <v>-7</v>
      </c>
      <c r="JA337">
        <v>1</v>
      </c>
      <c r="JB337">
        <v>2</v>
      </c>
      <c r="JC337">
        <v>3</v>
      </c>
      <c r="JD337">
        <v>2</v>
      </c>
      <c r="JE337">
        <v>1</v>
      </c>
      <c r="JF337">
        <v>3</v>
      </c>
      <c r="JG337">
        <v>0</v>
      </c>
      <c r="JH337">
        <v>1</v>
      </c>
      <c r="JI337">
        <v>1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3</v>
      </c>
      <c r="JS337">
        <v>5</v>
      </c>
      <c r="JT337">
        <v>4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1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1</v>
      </c>
      <c r="KG337">
        <v>0</v>
      </c>
      <c r="KH337">
        <v>0</v>
      </c>
      <c r="KI337">
        <v>0</v>
      </c>
      <c r="KJ337">
        <v>1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2</v>
      </c>
      <c r="KQ337">
        <v>0</v>
      </c>
      <c r="KR337">
        <v>0</v>
      </c>
      <c r="KS337">
        <v>0</v>
      </c>
      <c r="KT337">
        <v>1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1</v>
      </c>
      <c r="LB337">
        <v>0</v>
      </c>
      <c r="LC337">
        <v>0</v>
      </c>
      <c r="LD337">
        <v>0</v>
      </c>
      <c r="LE337">
        <v>0</v>
      </c>
      <c r="LF337">
        <v>0</v>
      </c>
      <c r="LG337">
        <v>1</v>
      </c>
      <c r="LH337">
        <v>1</v>
      </c>
      <c r="LI337">
        <v>0</v>
      </c>
      <c r="LJ337">
        <v>0</v>
      </c>
      <c r="LK337">
        <v>0</v>
      </c>
      <c r="LL337">
        <v>0</v>
      </c>
      <c r="LM337">
        <v>1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5</v>
      </c>
      <c r="LU337">
        <v>3</v>
      </c>
      <c r="LV337">
        <v>-7</v>
      </c>
      <c r="LW337">
        <v>-7</v>
      </c>
      <c r="LX337">
        <v>-7</v>
      </c>
      <c r="LY337">
        <v>-7</v>
      </c>
      <c r="LZ337">
        <v>-7</v>
      </c>
      <c r="MA337">
        <v>-7</v>
      </c>
      <c r="MB337">
        <v>-7</v>
      </c>
      <c r="MC337">
        <v>-7</v>
      </c>
      <c r="MD337">
        <v>-7</v>
      </c>
      <c r="ME337">
        <v>-7</v>
      </c>
      <c r="MF337">
        <v>3</v>
      </c>
      <c r="MG337">
        <v>2</v>
      </c>
      <c r="MH337">
        <v>-7</v>
      </c>
      <c r="MI337">
        <v>5</v>
      </c>
      <c r="MJ337">
        <v>-7</v>
      </c>
      <c r="MK337">
        <v>5</v>
      </c>
      <c r="ML337">
        <v>3</v>
      </c>
      <c r="MM337">
        <v>1</v>
      </c>
      <c r="MN337">
        <v>2</v>
      </c>
      <c r="MO337">
        <v>0</v>
      </c>
      <c r="MP337">
        <v>1</v>
      </c>
      <c r="MQ337">
        <v>1</v>
      </c>
      <c r="MR337">
        <v>1</v>
      </c>
      <c r="MS337">
        <v>0</v>
      </c>
      <c r="MT337">
        <v>0</v>
      </c>
      <c r="MU337">
        <v>0</v>
      </c>
      <c r="MV337">
        <v>0</v>
      </c>
      <c r="MW337">
        <v>0</v>
      </c>
      <c r="MX337">
        <v>-7</v>
      </c>
      <c r="MY337">
        <v>-7</v>
      </c>
      <c r="MZ337">
        <v>-7</v>
      </c>
      <c r="NA337">
        <v>-7</v>
      </c>
      <c r="NB337">
        <v>-7</v>
      </c>
      <c r="NC337">
        <v>-7</v>
      </c>
      <c r="ND337">
        <v>-7</v>
      </c>
      <c r="NE337">
        <v>-7</v>
      </c>
      <c r="NF337">
        <v>-7</v>
      </c>
      <c r="NG337">
        <v>-7</v>
      </c>
      <c r="NH337">
        <v>-7</v>
      </c>
      <c r="NI337">
        <v>-7</v>
      </c>
      <c r="NJ337">
        <v>-7</v>
      </c>
      <c r="NK337">
        <v>-7</v>
      </c>
      <c r="NL337">
        <v>-7</v>
      </c>
      <c r="NM337">
        <v>-7</v>
      </c>
      <c r="NN337">
        <v>-7</v>
      </c>
      <c r="NO337">
        <v>-7</v>
      </c>
      <c r="NP337">
        <v>-7</v>
      </c>
      <c r="NQ337">
        <v>-7</v>
      </c>
      <c r="NR337" t="s">
        <v>481</v>
      </c>
      <c r="NS337">
        <v>-7</v>
      </c>
      <c r="NT337">
        <v>-7</v>
      </c>
      <c r="NU337">
        <v>-7</v>
      </c>
      <c r="NV337">
        <v>-7</v>
      </c>
      <c r="NW337">
        <v>-7</v>
      </c>
      <c r="NX337">
        <v>-7</v>
      </c>
      <c r="NY337">
        <v>-7</v>
      </c>
      <c r="NZ337">
        <v>-7</v>
      </c>
      <c r="OA337">
        <v>-7</v>
      </c>
      <c r="OB337">
        <v>-7</v>
      </c>
      <c r="OC337">
        <v>-7</v>
      </c>
      <c r="OD337">
        <v>-7</v>
      </c>
      <c r="OE337">
        <v>-7</v>
      </c>
      <c r="OF337">
        <v>-7</v>
      </c>
      <c r="OG337">
        <v>2</v>
      </c>
      <c r="OH337">
        <v>-7</v>
      </c>
      <c r="OI337">
        <v>-7</v>
      </c>
      <c r="OJ337">
        <v>-7</v>
      </c>
      <c r="OK337">
        <v>-7</v>
      </c>
      <c r="OL337">
        <v>-7</v>
      </c>
      <c r="OM337">
        <v>-7</v>
      </c>
      <c r="ON337">
        <v>-7</v>
      </c>
      <c r="OO337">
        <v>-7</v>
      </c>
      <c r="OP337">
        <v>-7</v>
      </c>
      <c r="OQ337">
        <v>-7</v>
      </c>
      <c r="OR337">
        <v>-7</v>
      </c>
      <c r="OS337">
        <v>2</v>
      </c>
      <c r="OT337">
        <v>3</v>
      </c>
      <c r="OU337">
        <v>-7</v>
      </c>
      <c r="OV337">
        <v>2</v>
      </c>
      <c r="OW337">
        <v>-7</v>
      </c>
      <c r="OX337">
        <v>-7</v>
      </c>
      <c r="OY337">
        <v>-7</v>
      </c>
      <c r="OZ337">
        <v>-7</v>
      </c>
      <c r="PA337">
        <v>-7</v>
      </c>
      <c r="PB337">
        <v>-7</v>
      </c>
      <c r="PC337">
        <v>-7</v>
      </c>
      <c r="PD337">
        <v>-7</v>
      </c>
      <c r="PE337">
        <v>-7</v>
      </c>
      <c r="PF337">
        <v>-7</v>
      </c>
      <c r="PG337">
        <v>0</v>
      </c>
      <c r="PH337">
        <v>0</v>
      </c>
      <c r="PI337">
        <v>0</v>
      </c>
      <c r="PJ337">
        <v>0</v>
      </c>
      <c r="PK337">
        <v>0</v>
      </c>
      <c r="PL337">
        <v>0</v>
      </c>
      <c r="PM337">
        <v>0</v>
      </c>
      <c r="PN337">
        <v>1</v>
      </c>
      <c r="PO337">
        <v>3</v>
      </c>
      <c r="PP337">
        <v>99</v>
      </c>
      <c r="PQ337">
        <v>0</v>
      </c>
      <c r="PR337">
        <v>0</v>
      </c>
      <c r="PS337">
        <v>0</v>
      </c>
      <c r="PT337">
        <v>0</v>
      </c>
      <c r="PU337">
        <v>0</v>
      </c>
      <c r="PV337">
        <v>0</v>
      </c>
      <c r="PW337">
        <v>0</v>
      </c>
      <c r="PX337">
        <v>1</v>
      </c>
      <c r="PY337">
        <v>0</v>
      </c>
      <c r="PZ337">
        <v>0</v>
      </c>
      <c r="QA337">
        <v>0</v>
      </c>
      <c r="QB337">
        <v>0</v>
      </c>
      <c r="QC337">
        <v>2</v>
      </c>
      <c r="QD337">
        <v>2</v>
      </c>
      <c r="QE337">
        <v>3</v>
      </c>
      <c r="QF337">
        <v>2</v>
      </c>
      <c r="QG337">
        <v>1981</v>
      </c>
      <c r="QH337">
        <v>3</v>
      </c>
      <c r="QI337">
        <v>-8</v>
      </c>
      <c r="QJ337">
        <v>-8</v>
      </c>
      <c r="QK337">
        <v>-8</v>
      </c>
      <c r="QL337">
        <v>-8</v>
      </c>
      <c r="QM337">
        <v>99</v>
      </c>
    </row>
    <row r="338" spans="1:455" x14ac:dyDescent="0.3">
      <c r="A338">
        <v>1</v>
      </c>
      <c r="B338">
        <v>1</v>
      </c>
      <c r="C338">
        <v>0</v>
      </c>
      <c r="D338">
        <v>0</v>
      </c>
      <c r="E338">
        <v>0</v>
      </c>
      <c r="F338">
        <v>1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1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2</v>
      </c>
      <c r="V338">
        <v>1</v>
      </c>
      <c r="W338">
        <v>0</v>
      </c>
      <c r="X338">
        <v>0</v>
      </c>
      <c r="Y338">
        <v>0</v>
      </c>
      <c r="Z338">
        <v>0</v>
      </c>
      <c r="AA338">
        <v>1</v>
      </c>
      <c r="AB338">
        <v>-7</v>
      </c>
      <c r="AC338">
        <v>98</v>
      </c>
      <c r="AD338">
        <v>3</v>
      </c>
      <c r="AE338">
        <v>0</v>
      </c>
      <c r="AF338">
        <v>0</v>
      </c>
      <c r="AG338">
        <v>0</v>
      </c>
      <c r="AH338">
        <v>1</v>
      </c>
      <c r="AI338">
        <v>0</v>
      </c>
      <c r="AJ338">
        <v>0</v>
      </c>
      <c r="AK338">
        <v>3</v>
      </c>
      <c r="AL338">
        <v>2015</v>
      </c>
      <c r="AM338">
        <v>1</v>
      </c>
      <c r="AN338">
        <v>4</v>
      </c>
      <c r="AO338">
        <v>-7</v>
      </c>
      <c r="AP338">
        <v>-7</v>
      </c>
      <c r="AQ338">
        <v>-7</v>
      </c>
      <c r="AR338">
        <v>-7</v>
      </c>
      <c r="AS338">
        <v>-7</v>
      </c>
      <c r="AT338">
        <v>-7</v>
      </c>
      <c r="AU338">
        <v>-7</v>
      </c>
      <c r="AV338">
        <v>-7</v>
      </c>
      <c r="AW338">
        <v>-7</v>
      </c>
      <c r="AX338">
        <v>-7</v>
      </c>
      <c r="AY338">
        <v>-7</v>
      </c>
      <c r="AZ338">
        <v>-7</v>
      </c>
      <c r="BA338">
        <v>-7</v>
      </c>
      <c r="BB338">
        <v>-7</v>
      </c>
      <c r="BC338">
        <v>-7</v>
      </c>
      <c r="BD338">
        <v>-7</v>
      </c>
      <c r="BE338">
        <v>-7</v>
      </c>
      <c r="BF338">
        <v>-7</v>
      </c>
      <c r="BG338">
        <v>-7</v>
      </c>
      <c r="BH338">
        <v>-7</v>
      </c>
      <c r="BI338">
        <v>-7</v>
      </c>
      <c r="BJ338">
        <v>-7</v>
      </c>
      <c r="BK338">
        <v>-7</v>
      </c>
      <c r="BL338">
        <v>-7</v>
      </c>
      <c r="BM338">
        <v>-7</v>
      </c>
      <c r="BN338">
        <v>-7</v>
      </c>
      <c r="BO338">
        <v>-7</v>
      </c>
      <c r="BP338">
        <v>-7</v>
      </c>
      <c r="BQ338">
        <v>-7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1</v>
      </c>
      <c r="BY338">
        <v>1</v>
      </c>
      <c r="BZ338">
        <v>0</v>
      </c>
      <c r="CA338">
        <v>0</v>
      </c>
      <c r="CB338">
        <v>0</v>
      </c>
      <c r="CC338">
        <v>2</v>
      </c>
      <c r="CD338">
        <v>1</v>
      </c>
      <c r="CE338">
        <v>5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1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1</v>
      </c>
      <c r="CW338">
        <v>1</v>
      </c>
      <c r="CX338">
        <v>0</v>
      </c>
      <c r="CY338">
        <v>0</v>
      </c>
      <c r="CZ338">
        <v>0</v>
      </c>
      <c r="DA338">
        <v>1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2</v>
      </c>
      <c r="DM338">
        <v>3</v>
      </c>
      <c r="DN338">
        <v>0</v>
      </c>
      <c r="DO338">
        <v>0</v>
      </c>
      <c r="DP338">
        <v>0</v>
      </c>
      <c r="DQ338">
        <v>1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2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1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1</v>
      </c>
      <c r="FD338">
        <v>1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1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2</v>
      </c>
      <c r="GB338">
        <v>3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1</v>
      </c>
      <c r="GS338">
        <v>0</v>
      </c>
      <c r="GT338">
        <v>0</v>
      </c>
      <c r="GU338">
        <v>0</v>
      </c>
      <c r="GV338">
        <v>0</v>
      </c>
      <c r="GW338">
        <v>-7</v>
      </c>
      <c r="GX338">
        <v>6</v>
      </c>
      <c r="GY338">
        <v>1</v>
      </c>
      <c r="GZ338">
        <v>1</v>
      </c>
      <c r="HA338">
        <v>3</v>
      </c>
      <c r="HB338">
        <v>4</v>
      </c>
      <c r="HC338">
        <v>3</v>
      </c>
      <c r="HD338">
        <v>1</v>
      </c>
      <c r="HE338">
        <v>1</v>
      </c>
      <c r="HF338">
        <v>2</v>
      </c>
      <c r="HG338">
        <v>-7</v>
      </c>
      <c r="HH338">
        <v>1</v>
      </c>
      <c r="HI338">
        <v>2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1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1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1</v>
      </c>
      <c r="IS338">
        <v>0</v>
      </c>
      <c r="IT338">
        <v>-7</v>
      </c>
      <c r="IU338">
        <v>5</v>
      </c>
      <c r="IV338">
        <v>2</v>
      </c>
      <c r="IW338">
        <v>3</v>
      </c>
      <c r="IX338">
        <v>2</v>
      </c>
      <c r="IY338">
        <v>2</v>
      </c>
      <c r="IZ338">
        <v>-7</v>
      </c>
      <c r="JA338">
        <v>1</v>
      </c>
      <c r="JB338">
        <v>98</v>
      </c>
      <c r="JC338">
        <v>1</v>
      </c>
      <c r="JD338">
        <v>98</v>
      </c>
      <c r="JE338">
        <v>1</v>
      </c>
      <c r="JF338">
        <v>3</v>
      </c>
      <c r="JG338">
        <v>0</v>
      </c>
      <c r="JH338">
        <v>0</v>
      </c>
      <c r="JI338">
        <v>0</v>
      </c>
      <c r="JJ338">
        <v>1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4</v>
      </c>
      <c r="JS338">
        <v>4</v>
      </c>
      <c r="JT338">
        <v>4</v>
      </c>
      <c r="JU338">
        <v>0</v>
      </c>
      <c r="JV338">
        <v>0</v>
      </c>
      <c r="JW338">
        <v>1</v>
      </c>
      <c r="JX338">
        <v>0</v>
      </c>
      <c r="JY338">
        <v>0</v>
      </c>
      <c r="JZ338">
        <v>0</v>
      </c>
      <c r="KA338">
        <v>0</v>
      </c>
      <c r="KB338">
        <v>0</v>
      </c>
      <c r="KC338">
        <v>0</v>
      </c>
      <c r="KD338">
        <v>0</v>
      </c>
      <c r="KE338">
        <v>1</v>
      </c>
      <c r="KF338">
        <v>0</v>
      </c>
      <c r="KG338">
        <v>1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2</v>
      </c>
      <c r="KP338">
        <v>0</v>
      </c>
      <c r="KQ338">
        <v>1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1</v>
      </c>
      <c r="KZ338">
        <v>1</v>
      </c>
      <c r="LA338">
        <v>0</v>
      </c>
      <c r="LB338">
        <v>0</v>
      </c>
      <c r="LC338">
        <v>-7</v>
      </c>
      <c r="LD338">
        <v>-7</v>
      </c>
      <c r="LE338">
        <v>-7</v>
      </c>
      <c r="LF338">
        <v>-7</v>
      </c>
      <c r="LG338">
        <v>-7</v>
      </c>
      <c r="LH338">
        <v>-7</v>
      </c>
      <c r="LI338">
        <v>-7</v>
      </c>
      <c r="LJ338">
        <v>-7</v>
      </c>
      <c r="LK338">
        <v>-7</v>
      </c>
      <c r="LL338">
        <v>-7</v>
      </c>
      <c r="LM338">
        <v>-7</v>
      </c>
      <c r="LN338">
        <v>-7</v>
      </c>
      <c r="LO338">
        <v>-7</v>
      </c>
      <c r="LP338">
        <v>-7</v>
      </c>
      <c r="LQ338">
        <v>-7</v>
      </c>
      <c r="LR338">
        <v>-7</v>
      </c>
      <c r="LS338">
        <v>-7</v>
      </c>
      <c r="LT338">
        <v>-7</v>
      </c>
      <c r="LU338">
        <v>-7</v>
      </c>
      <c r="LV338">
        <v>-7</v>
      </c>
      <c r="LW338">
        <v>-7</v>
      </c>
      <c r="LX338">
        <v>-7</v>
      </c>
      <c r="LY338">
        <v>-7</v>
      </c>
      <c r="LZ338">
        <v>-7</v>
      </c>
      <c r="MA338">
        <v>-7</v>
      </c>
      <c r="MB338">
        <v>-7</v>
      </c>
      <c r="MC338">
        <v>-7</v>
      </c>
      <c r="MD338">
        <v>-7</v>
      </c>
      <c r="ME338">
        <v>-7</v>
      </c>
      <c r="MF338">
        <v>3</v>
      </c>
      <c r="MG338">
        <v>2</v>
      </c>
      <c r="MH338">
        <v>-7</v>
      </c>
      <c r="MI338">
        <v>4</v>
      </c>
      <c r="MJ338">
        <v>-7</v>
      </c>
      <c r="MK338">
        <v>7</v>
      </c>
      <c r="ML338">
        <v>5</v>
      </c>
      <c r="MM338">
        <v>4</v>
      </c>
      <c r="MN338">
        <v>2</v>
      </c>
      <c r="MO338">
        <v>0</v>
      </c>
      <c r="MP338">
        <v>1</v>
      </c>
      <c r="MQ338">
        <v>1</v>
      </c>
      <c r="MR338">
        <v>0</v>
      </c>
      <c r="MS338">
        <v>0</v>
      </c>
      <c r="MT338">
        <v>1</v>
      </c>
      <c r="MU338">
        <v>0</v>
      </c>
      <c r="MV338">
        <v>0</v>
      </c>
      <c r="MW338">
        <v>0</v>
      </c>
      <c r="MX338">
        <v>2</v>
      </c>
      <c r="MY338">
        <v>-7</v>
      </c>
      <c r="MZ338">
        <v>2</v>
      </c>
      <c r="NA338">
        <v>-7</v>
      </c>
      <c r="NB338">
        <v>2</v>
      </c>
      <c r="NC338">
        <v>-7</v>
      </c>
      <c r="ND338">
        <v>-7</v>
      </c>
      <c r="NE338">
        <v>1</v>
      </c>
      <c r="NF338">
        <v>0</v>
      </c>
      <c r="NG338">
        <v>0</v>
      </c>
      <c r="NH338">
        <v>1</v>
      </c>
      <c r="NI338">
        <v>0</v>
      </c>
      <c r="NJ338">
        <v>0</v>
      </c>
      <c r="NK338">
        <v>0</v>
      </c>
      <c r="NL338">
        <v>0</v>
      </c>
      <c r="NM338">
        <v>1</v>
      </c>
      <c r="NN338">
        <v>0</v>
      </c>
      <c r="NO338">
        <v>0</v>
      </c>
      <c r="NP338">
        <v>0</v>
      </c>
      <c r="NQ338">
        <v>0</v>
      </c>
      <c r="NR338" t="s">
        <v>481</v>
      </c>
      <c r="NS338">
        <v>5</v>
      </c>
      <c r="NT338">
        <v>1</v>
      </c>
      <c r="NU338">
        <v>0</v>
      </c>
      <c r="NV338">
        <v>0</v>
      </c>
      <c r="NW338">
        <v>0</v>
      </c>
      <c r="NX338">
        <v>0</v>
      </c>
      <c r="NY338">
        <v>0</v>
      </c>
      <c r="NZ338">
        <v>0</v>
      </c>
      <c r="OA338">
        <v>0</v>
      </c>
      <c r="OB338">
        <v>0</v>
      </c>
      <c r="OC338">
        <v>0</v>
      </c>
      <c r="OD338">
        <v>0</v>
      </c>
      <c r="OE338">
        <v>0</v>
      </c>
      <c r="OF338">
        <v>1</v>
      </c>
      <c r="OG338">
        <v>1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0</v>
      </c>
      <c r="OO338">
        <v>1</v>
      </c>
      <c r="OP338">
        <v>0</v>
      </c>
      <c r="OQ338">
        <v>0</v>
      </c>
      <c r="OR338">
        <v>4</v>
      </c>
      <c r="OS338">
        <v>1</v>
      </c>
      <c r="OT338">
        <v>2</v>
      </c>
      <c r="OU338">
        <v>1</v>
      </c>
      <c r="OV338">
        <v>98</v>
      </c>
      <c r="OW338">
        <v>-7</v>
      </c>
      <c r="OX338">
        <v>-7</v>
      </c>
      <c r="OY338">
        <v>-7</v>
      </c>
      <c r="OZ338">
        <v>-7</v>
      </c>
      <c r="PA338">
        <v>-7</v>
      </c>
      <c r="PB338">
        <v>-7</v>
      </c>
      <c r="PC338">
        <v>-7</v>
      </c>
      <c r="PD338">
        <v>-7</v>
      </c>
      <c r="PE338">
        <v>-7</v>
      </c>
      <c r="PF338">
        <v>-7</v>
      </c>
      <c r="PG338">
        <v>1</v>
      </c>
      <c r="PH338">
        <v>1</v>
      </c>
      <c r="PI338">
        <v>0</v>
      </c>
      <c r="PJ338">
        <v>0</v>
      </c>
      <c r="PK338">
        <v>0</v>
      </c>
      <c r="PL338">
        <v>0</v>
      </c>
      <c r="PM338">
        <v>0</v>
      </c>
      <c r="PN338">
        <v>0</v>
      </c>
      <c r="PO338">
        <v>1</v>
      </c>
      <c r="PP338">
        <v>1</v>
      </c>
      <c r="PQ338">
        <v>1</v>
      </c>
      <c r="PR338">
        <v>1</v>
      </c>
      <c r="PS338">
        <v>1</v>
      </c>
      <c r="PT338">
        <v>1</v>
      </c>
      <c r="PU338">
        <v>1</v>
      </c>
      <c r="PV338">
        <v>1</v>
      </c>
      <c r="PW338">
        <v>1</v>
      </c>
      <c r="PX338">
        <v>1</v>
      </c>
      <c r="PY338">
        <v>0</v>
      </c>
      <c r="PZ338">
        <v>0</v>
      </c>
      <c r="QA338">
        <v>0</v>
      </c>
      <c r="QB338">
        <v>0</v>
      </c>
      <c r="QC338">
        <v>2</v>
      </c>
      <c r="QD338">
        <v>2</v>
      </c>
      <c r="QE338">
        <v>2</v>
      </c>
      <c r="QF338">
        <v>2</v>
      </c>
      <c r="QG338">
        <v>1994</v>
      </c>
      <c r="QH338">
        <v>2</v>
      </c>
      <c r="QI338">
        <v>0</v>
      </c>
      <c r="QJ338">
        <v>0</v>
      </c>
      <c r="QK338">
        <v>1</v>
      </c>
      <c r="QL338">
        <v>0</v>
      </c>
      <c r="QM338">
        <v>7</v>
      </c>
    </row>
    <row r="339" spans="1:455" x14ac:dyDescent="0.3">
      <c r="A339">
        <v>1</v>
      </c>
      <c r="B339">
        <v>1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1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1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1</v>
      </c>
      <c r="Z339">
        <v>0</v>
      </c>
      <c r="AA339">
        <v>1</v>
      </c>
      <c r="AB339">
        <v>-7</v>
      </c>
      <c r="AC339">
        <v>4</v>
      </c>
      <c r="AD339">
        <v>1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0</v>
      </c>
      <c r="AK339">
        <v>3</v>
      </c>
      <c r="AL339">
        <v>-8</v>
      </c>
      <c r="AM339">
        <v>1</v>
      </c>
      <c r="AN339">
        <v>17</v>
      </c>
      <c r="AO339">
        <v>-7</v>
      </c>
      <c r="AP339">
        <v>-7</v>
      </c>
      <c r="AQ339">
        <v>-7</v>
      </c>
      <c r="AR339">
        <v>-7</v>
      </c>
      <c r="AS339">
        <v>-7</v>
      </c>
      <c r="AT339">
        <v>-7</v>
      </c>
      <c r="AU339">
        <v>-7</v>
      </c>
      <c r="AV339">
        <v>-7</v>
      </c>
      <c r="AW339">
        <v>-7</v>
      </c>
      <c r="AX339">
        <v>-7</v>
      </c>
      <c r="AY339">
        <v>-7</v>
      </c>
      <c r="AZ339">
        <v>-7</v>
      </c>
      <c r="BA339">
        <v>-7</v>
      </c>
      <c r="BB339">
        <v>-7</v>
      </c>
      <c r="BC339">
        <v>-7</v>
      </c>
      <c r="BD339">
        <v>-7</v>
      </c>
      <c r="BE339">
        <v>-7</v>
      </c>
      <c r="BF339">
        <v>-7</v>
      </c>
      <c r="BG339">
        <v>-7</v>
      </c>
      <c r="BH339">
        <v>-7</v>
      </c>
      <c r="BI339">
        <v>-7</v>
      </c>
      <c r="BJ339">
        <v>-7</v>
      </c>
      <c r="BK339">
        <v>-7</v>
      </c>
      <c r="BL339">
        <v>-7</v>
      </c>
      <c r="BM339">
        <v>-7</v>
      </c>
      <c r="BN339">
        <v>-7</v>
      </c>
      <c r="BO339">
        <v>-7</v>
      </c>
      <c r="BP339">
        <v>-7</v>
      </c>
      <c r="BQ339">
        <v>-7</v>
      </c>
      <c r="BR339">
        <v>1</v>
      </c>
      <c r="BS339">
        <v>0</v>
      </c>
      <c r="BT339">
        <v>1</v>
      </c>
      <c r="BU339">
        <v>1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2</v>
      </c>
      <c r="CD339">
        <v>1</v>
      </c>
      <c r="CE339">
        <v>5</v>
      </c>
      <c r="CF339">
        <v>0</v>
      </c>
      <c r="CG339">
        <v>1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1</v>
      </c>
      <c r="CX339">
        <v>0</v>
      </c>
      <c r="CY339">
        <v>0</v>
      </c>
      <c r="CZ339">
        <v>1</v>
      </c>
      <c r="DA339">
        <v>0</v>
      </c>
      <c r="DB339">
        <v>0</v>
      </c>
      <c r="DC339">
        <v>1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1</v>
      </c>
      <c r="DN339">
        <v>0</v>
      </c>
      <c r="DO339">
        <v>0</v>
      </c>
      <c r="DP339">
        <v>2</v>
      </c>
      <c r="DQ339">
        <v>0</v>
      </c>
      <c r="DR339">
        <v>0</v>
      </c>
      <c r="DS339">
        <v>3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2</v>
      </c>
      <c r="EC339">
        <v>0</v>
      </c>
      <c r="ED339">
        <v>0</v>
      </c>
      <c r="EE339">
        <v>0</v>
      </c>
      <c r="EF339">
        <v>1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1</v>
      </c>
      <c r="FC339">
        <v>0</v>
      </c>
      <c r="FD339">
        <v>1</v>
      </c>
      <c r="FE339">
        <v>0</v>
      </c>
      <c r="FF339">
        <v>0</v>
      </c>
      <c r="FG339">
        <v>0</v>
      </c>
      <c r="FH339">
        <v>1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2</v>
      </c>
      <c r="GA339">
        <v>0</v>
      </c>
      <c r="GB339">
        <v>1</v>
      </c>
      <c r="GC339">
        <v>0</v>
      </c>
      <c r="GD339">
        <v>0</v>
      </c>
      <c r="GE339">
        <v>0</v>
      </c>
      <c r="GF339">
        <v>3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-7</v>
      </c>
      <c r="GX339">
        <v>98</v>
      </c>
      <c r="GY339">
        <v>99</v>
      </c>
      <c r="GZ339">
        <v>4</v>
      </c>
      <c r="HA339">
        <v>8</v>
      </c>
      <c r="HB339">
        <v>4</v>
      </c>
      <c r="HC339">
        <v>3</v>
      </c>
      <c r="HD339">
        <v>7</v>
      </c>
      <c r="HE339">
        <v>1</v>
      </c>
      <c r="HF339">
        <v>3</v>
      </c>
      <c r="HG339">
        <v>-7</v>
      </c>
      <c r="HH339">
        <v>-7</v>
      </c>
      <c r="HI339">
        <v>-7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1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1</v>
      </c>
      <c r="HX339">
        <v>0</v>
      </c>
      <c r="HY339">
        <v>0</v>
      </c>
      <c r="HZ339">
        <v>0</v>
      </c>
      <c r="IA339">
        <v>0</v>
      </c>
      <c r="IB339">
        <v>1</v>
      </c>
      <c r="IC339">
        <v>0</v>
      </c>
      <c r="ID339">
        <v>1</v>
      </c>
      <c r="IE339">
        <v>0</v>
      </c>
      <c r="IF339">
        <v>0</v>
      </c>
      <c r="IG339">
        <v>0</v>
      </c>
      <c r="IH339">
        <v>0</v>
      </c>
      <c r="II339">
        <v>3</v>
      </c>
      <c r="IJ339">
        <v>0</v>
      </c>
      <c r="IK339">
        <v>0</v>
      </c>
      <c r="IL339">
        <v>0</v>
      </c>
      <c r="IM339">
        <v>0</v>
      </c>
      <c r="IN339">
        <v>1</v>
      </c>
      <c r="IO339">
        <v>0</v>
      </c>
      <c r="IP339">
        <v>2</v>
      </c>
      <c r="IQ339">
        <v>0</v>
      </c>
      <c r="IR339">
        <v>0</v>
      </c>
      <c r="IS339">
        <v>0</v>
      </c>
      <c r="IT339">
        <v>4</v>
      </c>
      <c r="IU339">
        <v>5</v>
      </c>
      <c r="IV339">
        <v>3</v>
      </c>
      <c r="IW339">
        <v>1</v>
      </c>
      <c r="IX339">
        <v>2</v>
      </c>
      <c r="IY339">
        <v>2</v>
      </c>
      <c r="IZ339">
        <v>-7</v>
      </c>
      <c r="JA339">
        <v>1</v>
      </c>
      <c r="JB339">
        <v>1</v>
      </c>
      <c r="JC339">
        <v>3</v>
      </c>
      <c r="JD339">
        <v>3</v>
      </c>
      <c r="JE339">
        <v>1</v>
      </c>
      <c r="JF339">
        <v>1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1</v>
      </c>
      <c r="JN339">
        <v>0</v>
      </c>
      <c r="JO339">
        <v>0</v>
      </c>
      <c r="JP339">
        <v>0</v>
      </c>
      <c r="JQ339">
        <v>0</v>
      </c>
      <c r="JR339">
        <v>1</v>
      </c>
      <c r="JS339">
        <v>99</v>
      </c>
      <c r="JT339">
        <v>4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1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1</v>
      </c>
      <c r="KK339">
        <v>1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1</v>
      </c>
      <c r="KU339">
        <v>2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1</v>
      </c>
      <c r="LC339">
        <v>-7</v>
      </c>
      <c r="LD339">
        <v>-7</v>
      </c>
      <c r="LE339">
        <v>-7</v>
      </c>
      <c r="LF339">
        <v>-7</v>
      </c>
      <c r="LG339">
        <v>-7</v>
      </c>
      <c r="LH339">
        <v>-7</v>
      </c>
      <c r="LI339">
        <v>-7</v>
      </c>
      <c r="LJ339">
        <v>-7</v>
      </c>
      <c r="LK339">
        <v>-7</v>
      </c>
      <c r="LL339">
        <v>-7</v>
      </c>
      <c r="LM339">
        <v>-7</v>
      </c>
      <c r="LN339">
        <v>-7</v>
      </c>
      <c r="LO339">
        <v>-7</v>
      </c>
      <c r="LP339">
        <v>-7</v>
      </c>
      <c r="LQ339">
        <v>-7</v>
      </c>
      <c r="LR339">
        <v>-7</v>
      </c>
      <c r="LS339">
        <v>-7</v>
      </c>
      <c r="LT339">
        <v>-7</v>
      </c>
      <c r="LU339">
        <v>-7</v>
      </c>
      <c r="LV339">
        <v>-7</v>
      </c>
      <c r="LW339">
        <v>-7</v>
      </c>
      <c r="LX339">
        <v>-7</v>
      </c>
      <c r="LY339">
        <v>-7</v>
      </c>
      <c r="LZ339">
        <v>-7</v>
      </c>
      <c r="MA339">
        <v>-7</v>
      </c>
      <c r="MB339">
        <v>-7</v>
      </c>
      <c r="MC339">
        <v>-7</v>
      </c>
      <c r="MD339">
        <v>-7</v>
      </c>
      <c r="ME339">
        <v>-7</v>
      </c>
      <c r="MF339">
        <v>3</v>
      </c>
      <c r="MG339">
        <v>99</v>
      </c>
      <c r="MH339">
        <v>99</v>
      </c>
      <c r="MI339">
        <v>2</v>
      </c>
      <c r="MJ339">
        <v>1</v>
      </c>
      <c r="MK339">
        <v>-7</v>
      </c>
      <c r="ML339">
        <v>99</v>
      </c>
      <c r="MM339">
        <v>99</v>
      </c>
      <c r="MN339">
        <v>2</v>
      </c>
      <c r="MO339">
        <v>0</v>
      </c>
      <c r="MP339">
        <v>0</v>
      </c>
      <c r="MQ339">
        <v>0</v>
      </c>
      <c r="MR339">
        <v>0</v>
      </c>
      <c r="MS339">
        <v>0</v>
      </c>
      <c r="MT339">
        <v>1</v>
      </c>
      <c r="MU339">
        <v>0</v>
      </c>
      <c r="MV339">
        <v>0</v>
      </c>
      <c r="MW339">
        <v>0</v>
      </c>
      <c r="MX339">
        <v>-7</v>
      </c>
      <c r="MY339">
        <v>-7</v>
      </c>
      <c r="MZ339">
        <v>-7</v>
      </c>
      <c r="NA339">
        <v>-7</v>
      </c>
      <c r="NB339">
        <v>-7</v>
      </c>
      <c r="NC339">
        <v>-7</v>
      </c>
      <c r="ND339">
        <v>-7</v>
      </c>
      <c r="NE339">
        <v>-7</v>
      </c>
      <c r="NF339">
        <v>-7</v>
      </c>
      <c r="NG339">
        <v>-7</v>
      </c>
      <c r="NH339">
        <v>-7</v>
      </c>
      <c r="NI339">
        <v>-7</v>
      </c>
      <c r="NJ339">
        <v>-7</v>
      </c>
      <c r="NK339">
        <v>-7</v>
      </c>
      <c r="NL339">
        <v>-7</v>
      </c>
      <c r="NM339">
        <v>-7</v>
      </c>
      <c r="NN339">
        <v>-7</v>
      </c>
      <c r="NO339">
        <v>-7</v>
      </c>
      <c r="NP339">
        <v>-7</v>
      </c>
      <c r="NQ339">
        <v>-7</v>
      </c>
      <c r="NR339" t="s">
        <v>481</v>
      </c>
      <c r="NS339">
        <v>-7</v>
      </c>
      <c r="NT339">
        <v>-7</v>
      </c>
      <c r="NU339">
        <v>-7</v>
      </c>
      <c r="NV339">
        <v>-7</v>
      </c>
      <c r="NW339">
        <v>-7</v>
      </c>
      <c r="NX339">
        <v>-7</v>
      </c>
      <c r="NY339">
        <v>-7</v>
      </c>
      <c r="NZ339">
        <v>-7</v>
      </c>
      <c r="OA339">
        <v>-7</v>
      </c>
      <c r="OB339">
        <v>-7</v>
      </c>
      <c r="OC339">
        <v>-7</v>
      </c>
      <c r="OD339">
        <v>-7</v>
      </c>
      <c r="OE339">
        <v>-7</v>
      </c>
      <c r="OF339">
        <v>-7</v>
      </c>
      <c r="OG339">
        <v>2</v>
      </c>
      <c r="OH339">
        <v>-7</v>
      </c>
      <c r="OI339">
        <v>-7</v>
      </c>
      <c r="OJ339">
        <v>-7</v>
      </c>
      <c r="OK339">
        <v>-7</v>
      </c>
      <c r="OL339">
        <v>-7</v>
      </c>
      <c r="OM339">
        <v>-7</v>
      </c>
      <c r="ON339">
        <v>-7</v>
      </c>
      <c r="OO339">
        <v>-7</v>
      </c>
      <c r="OP339">
        <v>-7</v>
      </c>
      <c r="OQ339">
        <v>-7</v>
      </c>
      <c r="OR339">
        <v>-7</v>
      </c>
      <c r="OS339">
        <v>1</v>
      </c>
      <c r="OT339">
        <v>4</v>
      </c>
      <c r="OU339">
        <v>1</v>
      </c>
      <c r="OV339">
        <v>2</v>
      </c>
      <c r="OW339">
        <v>-7</v>
      </c>
      <c r="OX339">
        <v>-7</v>
      </c>
      <c r="OY339">
        <v>-7</v>
      </c>
      <c r="OZ339">
        <v>-7</v>
      </c>
      <c r="PA339">
        <v>-7</v>
      </c>
      <c r="PB339">
        <v>-7</v>
      </c>
      <c r="PC339">
        <v>-7</v>
      </c>
      <c r="PD339">
        <v>-7</v>
      </c>
      <c r="PE339">
        <v>-7</v>
      </c>
      <c r="PF339">
        <v>-7</v>
      </c>
      <c r="PG339">
        <v>0</v>
      </c>
      <c r="PH339">
        <v>0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1</v>
      </c>
      <c r="PO339">
        <v>1</v>
      </c>
      <c r="PP339">
        <v>1</v>
      </c>
      <c r="PQ339">
        <v>0</v>
      </c>
      <c r="PR339">
        <v>0</v>
      </c>
      <c r="PS339">
        <v>0</v>
      </c>
      <c r="PT339">
        <v>0</v>
      </c>
      <c r="PU339">
        <v>0</v>
      </c>
      <c r="PV339">
        <v>0</v>
      </c>
      <c r="PW339">
        <v>0</v>
      </c>
      <c r="PX339">
        <v>1</v>
      </c>
      <c r="PY339">
        <v>0</v>
      </c>
      <c r="PZ339">
        <v>0</v>
      </c>
      <c r="QA339">
        <v>0</v>
      </c>
      <c r="QB339">
        <v>0</v>
      </c>
      <c r="QC339">
        <v>3</v>
      </c>
      <c r="QD339">
        <v>1</v>
      </c>
      <c r="QE339">
        <v>2</v>
      </c>
      <c r="QF339">
        <v>1</v>
      </c>
      <c r="QG339">
        <v>1969</v>
      </c>
      <c r="QH339">
        <v>1</v>
      </c>
      <c r="QI339">
        <v>0</v>
      </c>
      <c r="QJ339">
        <v>0</v>
      </c>
      <c r="QK339">
        <v>0</v>
      </c>
      <c r="QL339">
        <v>0</v>
      </c>
      <c r="QM339">
        <v>6</v>
      </c>
    </row>
    <row r="340" spans="1:455" x14ac:dyDescent="0.3">
      <c r="A340">
        <v>1</v>
      </c>
      <c r="B340">
        <v>1</v>
      </c>
      <c r="C340">
        <v>0</v>
      </c>
      <c r="D340">
        <v>0</v>
      </c>
      <c r="E340">
        <v>0</v>
      </c>
      <c r="F340">
        <v>0</v>
      </c>
      <c r="G340">
        <v>1</v>
      </c>
      <c r="H340">
        <v>0</v>
      </c>
      <c r="I340">
        <v>0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1</v>
      </c>
      <c r="P340">
        <v>0</v>
      </c>
      <c r="Q340">
        <v>0</v>
      </c>
      <c r="R340">
        <v>0</v>
      </c>
      <c r="S340">
        <v>2</v>
      </c>
      <c r="T340">
        <v>0</v>
      </c>
      <c r="U340">
        <v>0</v>
      </c>
      <c r="V340">
        <v>0</v>
      </c>
      <c r="W340">
        <v>1</v>
      </c>
      <c r="X340">
        <v>0</v>
      </c>
      <c r="Y340">
        <v>0</v>
      </c>
      <c r="Z340">
        <v>0</v>
      </c>
      <c r="AA340">
        <v>1</v>
      </c>
      <c r="AB340">
        <v>-7</v>
      </c>
      <c r="AC340">
        <v>98</v>
      </c>
      <c r="AD340">
        <v>1</v>
      </c>
      <c r="AE340">
        <v>1</v>
      </c>
      <c r="AF340">
        <v>0</v>
      </c>
      <c r="AG340">
        <v>0</v>
      </c>
      <c r="AH340">
        <v>1</v>
      </c>
      <c r="AI340">
        <v>0</v>
      </c>
      <c r="AJ340">
        <v>0</v>
      </c>
      <c r="AK340">
        <v>3</v>
      </c>
      <c r="AL340">
        <v>-8</v>
      </c>
      <c r="AM340">
        <v>1</v>
      </c>
      <c r="AN340">
        <v>15</v>
      </c>
      <c r="AO340">
        <v>-7</v>
      </c>
      <c r="AP340">
        <v>-7</v>
      </c>
      <c r="AQ340">
        <v>-7</v>
      </c>
      <c r="AR340">
        <v>-7</v>
      </c>
      <c r="AS340">
        <v>-7</v>
      </c>
      <c r="AT340">
        <v>-7</v>
      </c>
      <c r="AU340">
        <v>-7</v>
      </c>
      <c r="AV340">
        <v>-7</v>
      </c>
      <c r="AW340">
        <v>-7</v>
      </c>
      <c r="AX340">
        <v>-7</v>
      </c>
      <c r="AY340">
        <v>-7</v>
      </c>
      <c r="AZ340">
        <v>-7</v>
      </c>
      <c r="BA340">
        <v>-7</v>
      </c>
      <c r="BB340">
        <v>-7</v>
      </c>
      <c r="BC340">
        <v>-7</v>
      </c>
      <c r="BD340">
        <v>-7</v>
      </c>
      <c r="BE340">
        <v>-7</v>
      </c>
      <c r="BF340">
        <v>-7</v>
      </c>
      <c r="BG340">
        <v>-7</v>
      </c>
      <c r="BH340">
        <v>-7</v>
      </c>
      <c r="BI340">
        <v>-7</v>
      </c>
      <c r="BJ340">
        <v>-7</v>
      </c>
      <c r="BK340">
        <v>-7</v>
      </c>
      <c r="BL340">
        <v>-7</v>
      </c>
      <c r="BM340">
        <v>-7</v>
      </c>
      <c r="BN340">
        <v>-7</v>
      </c>
      <c r="BO340">
        <v>-7</v>
      </c>
      <c r="BP340">
        <v>-7</v>
      </c>
      <c r="BQ340">
        <v>-7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1</v>
      </c>
      <c r="BY340">
        <v>0</v>
      </c>
      <c r="BZ340">
        <v>0</v>
      </c>
      <c r="CA340">
        <v>0</v>
      </c>
      <c r="CB340">
        <v>0</v>
      </c>
      <c r="CC340">
        <v>2</v>
      </c>
      <c r="CD340">
        <v>99</v>
      </c>
      <c r="CE340">
        <v>-7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1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1</v>
      </c>
      <c r="CW340">
        <v>0</v>
      </c>
      <c r="CX340">
        <v>0</v>
      </c>
      <c r="CY340">
        <v>1</v>
      </c>
      <c r="CZ340">
        <v>0</v>
      </c>
      <c r="DA340">
        <v>0</v>
      </c>
      <c r="DB340">
        <v>0</v>
      </c>
      <c r="DC340">
        <v>0</v>
      </c>
      <c r="DD340">
        <v>1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3</v>
      </c>
      <c r="DM340">
        <v>0</v>
      </c>
      <c r="DN340">
        <v>0</v>
      </c>
      <c r="DO340">
        <v>2</v>
      </c>
      <c r="DP340">
        <v>0</v>
      </c>
      <c r="DQ340">
        <v>0</v>
      </c>
      <c r="DR340">
        <v>0</v>
      </c>
      <c r="DS340">
        <v>0</v>
      </c>
      <c r="DT340">
        <v>1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2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1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1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1</v>
      </c>
      <c r="FR340">
        <v>0</v>
      </c>
      <c r="FS340">
        <v>0</v>
      </c>
      <c r="FT340">
        <v>1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2</v>
      </c>
      <c r="GA340">
        <v>0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0</v>
      </c>
      <c r="GN340">
        <v>0</v>
      </c>
      <c r="GO340">
        <v>3</v>
      </c>
      <c r="GP340">
        <v>0</v>
      </c>
      <c r="GQ340">
        <v>0</v>
      </c>
      <c r="GR340">
        <v>1</v>
      </c>
      <c r="GS340">
        <v>0</v>
      </c>
      <c r="GT340">
        <v>0</v>
      </c>
      <c r="GU340">
        <v>0</v>
      </c>
      <c r="GV340">
        <v>0</v>
      </c>
      <c r="GW340">
        <v>-7</v>
      </c>
      <c r="GX340">
        <v>4</v>
      </c>
      <c r="GY340">
        <v>2</v>
      </c>
      <c r="GZ340">
        <v>4</v>
      </c>
      <c r="HA340">
        <v>3</v>
      </c>
      <c r="HB340">
        <v>4</v>
      </c>
      <c r="HC340">
        <v>3</v>
      </c>
      <c r="HD340">
        <v>99</v>
      </c>
      <c r="HE340">
        <v>1</v>
      </c>
      <c r="HF340">
        <v>2</v>
      </c>
      <c r="HG340">
        <v>-7</v>
      </c>
      <c r="HH340">
        <v>2</v>
      </c>
      <c r="HI340">
        <v>1</v>
      </c>
      <c r="HJ340">
        <v>0</v>
      </c>
      <c r="HK340">
        <v>0</v>
      </c>
      <c r="HL340">
        <v>1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1</v>
      </c>
      <c r="HY340">
        <v>0</v>
      </c>
      <c r="HZ340">
        <v>0</v>
      </c>
      <c r="IA340">
        <v>0</v>
      </c>
      <c r="IB340">
        <v>0</v>
      </c>
      <c r="IC340">
        <v>1</v>
      </c>
      <c r="ID340">
        <v>1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1</v>
      </c>
      <c r="IK340">
        <v>0</v>
      </c>
      <c r="IL340">
        <v>0</v>
      </c>
      <c r="IM340">
        <v>0</v>
      </c>
      <c r="IN340">
        <v>0</v>
      </c>
      <c r="IO340">
        <v>3</v>
      </c>
      <c r="IP340">
        <v>2</v>
      </c>
      <c r="IQ340">
        <v>0</v>
      </c>
      <c r="IR340">
        <v>0</v>
      </c>
      <c r="IS340">
        <v>0</v>
      </c>
      <c r="IT340">
        <v>3</v>
      </c>
      <c r="IU340">
        <v>1</v>
      </c>
      <c r="IV340">
        <v>2</v>
      </c>
      <c r="IW340">
        <v>99</v>
      </c>
      <c r="IX340">
        <v>2</v>
      </c>
      <c r="IY340">
        <v>2</v>
      </c>
      <c r="IZ340">
        <v>-7</v>
      </c>
      <c r="JA340">
        <v>2</v>
      </c>
      <c r="JB340">
        <v>4</v>
      </c>
      <c r="JC340">
        <v>1</v>
      </c>
      <c r="JD340">
        <v>1</v>
      </c>
      <c r="JE340">
        <v>1</v>
      </c>
      <c r="JF340">
        <v>2</v>
      </c>
      <c r="JG340">
        <v>1</v>
      </c>
      <c r="JH340">
        <v>1</v>
      </c>
      <c r="JI340">
        <v>1</v>
      </c>
      <c r="JJ340">
        <v>0</v>
      </c>
      <c r="JK340">
        <v>0</v>
      </c>
      <c r="JL340">
        <v>1</v>
      </c>
      <c r="JM340">
        <v>0</v>
      </c>
      <c r="JN340">
        <v>1</v>
      </c>
      <c r="JO340">
        <v>0</v>
      </c>
      <c r="JP340">
        <v>0</v>
      </c>
      <c r="JQ340">
        <v>0</v>
      </c>
      <c r="JR340">
        <v>4</v>
      </c>
      <c r="JS340">
        <v>3</v>
      </c>
      <c r="JT340">
        <v>1</v>
      </c>
      <c r="JU340">
        <v>0</v>
      </c>
      <c r="JV340">
        <v>1</v>
      </c>
      <c r="JW340">
        <v>0</v>
      </c>
      <c r="JX340">
        <v>0</v>
      </c>
      <c r="JY340">
        <v>0</v>
      </c>
      <c r="JZ340">
        <v>0</v>
      </c>
      <c r="KA340">
        <v>0</v>
      </c>
      <c r="KB340">
        <v>0</v>
      </c>
      <c r="KC340">
        <v>0</v>
      </c>
      <c r="KD340">
        <v>0</v>
      </c>
      <c r="KE340">
        <v>1</v>
      </c>
      <c r="KF340">
        <v>1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2</v>
      </c>
      <c r="KP340">
        <v>1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0</v>
      </c>
      <c r="KY340">
        <v>0</v>
      </c>
      <c r="KZ340">
        <v>1</v>
      </c>
      <c r="LA340">
        <v>0</v>
      </c>
      <c r="LB340">
        <v>0</v>
      </c>
      <c r="LC340">
        <v>-7</v>
      </c>
      <c r="LD340">
        <v>-7</v>
      </c>
      <c r="LE340">
        <v>-7</v>
      </c>
      <c r="LF340">
        <v>-7</v>
      </c>
      <c r="LG340">
        <v>-7</v>
      </c>
      <c r="LH340">
        <v>-7</v>
      </c>
      <c r="LI340">
        <v>-7</v>
      </c>
      <c r="LJ340">
        <v>-7</v>
      </c>
      <c r="LK340">
        <v>-7</v>
      </c>
      <c r="LL340">
        <v>-7</v>
      </c>
      <c r="LM340">
        <v>-7</v>
      </c>
      <c r="LN340">
        <v>-7</v>
      </c>
      <c r="LO340">
        <v>-7</v>
      </c>
      <c r="LP340">
        <v>-7</v>
      </c>
      <c r="LQ340">
        <v>-7</v>
      </c>
      <c r="LR340">
        <v>-7</v>
      </c>
      <c r="LS340">
        <v>-7</v>
      </c>
      <c r="LT340">
        <v>-7</v>
      </c>
      <c r="LU340">
        <v>-7</v>
      </c>
      <c r="LV340">
        <v>-7</v>
      </c>
      <c r="LW340">
        <v>-7</v>
      </c>
      <c r="LX340">
        <v>-7</v>
      </c>
      <c r="LY340">
        <v>-7</v>
      </c>
      <c r="LZ340">
        <v>-7</v>
      </c>
      <c r="MA340">
        <v>-7</v>
      </c>
      <c r="MB340">
        <v>-7</v>
      </c>
      <c r="MC340">
        <v>-7</v>
      </c>
      <c r="MD340">
        <v>-7</v>
      </c>
      <c r="ME340">
        <v>-7</v>
      </c>
      <c r="MF340">
        <v>3</v>
      </c>
      <c r="MG340">
        <v>5</v>
      </c>
      <c r="MH340">
        <v>-7</v>
      </c>
      <c r="MI340">
        <v>4</v>
      </c>
      <c r="MJ340">
        <v>-7</v>
      </c>
      <c r="MK340">
        <v>4</v>
      </c>
      <c r="ML340">
        <v>2</v>
      </c>
      <c r="MM340">
        <v>4</v>
      </c>
      <c r="MN340">
        <v>2</v>
      </c>
      <c r="MO340">
        <v>0</v>
      </c>
      <c r="MP340">
        <v>0</v>
      </c>
      <c r="MQ340">
        <v>0</v>
      </c>
      <c r="MR340">
        <v>1</v>
      </c>
      <c r="MS340">
        <v>0</v>
      </c>
      <c r="MT340">
        <v>0</v>
      </c>
      <c r="MU340">
        <v>0</v>
      </c>
      <c r="MV340">
        <v>0</v>
      </c>
      <c r="MW340">
        <v>0</v>
      </c>
      <c r="MX340">
        <v>2</v>
      </c>
      <c r="MY340">
        <v>-7</v>
      </c>
      <c r="MZ340">
        <v>2</v>
      </c>
      <c r="NA340">
        <v>-7</v>
      </c>
      <c r="NB340">
        <v>2</v>
      </c>
      <c r="NC340">
        <v>-7</v>
      </c>
      <c r="ND340">
        <v>-7</v>
      </c>
      <c r="NE340">
        <v>2</v>
      </c>
      <c r="NF340">
        <v>-7</v>
      </c>
      <c r="NG340">
        <v>-7</v>
      </c>
      <c r="NH340">
        <v>-7</v>
      </c>
      <c r="NI340">
        <v>-7</v>
      </c>
      <c r="NJ340">
        <v>-7</v>
      </c>
      <c r="NK340">
        <v>-7</v>
      </c>
      <c r="NL340">
        <v>-7</v>
      </c>
      <c r="NM340">
        <v>-7</v>
      </c>
      <c r="NN340">
        <v>-7</v>
      </c>
      <c r="NO340">
        <v>-7</v>
      </c>
      <c r="NP340">
        <v>-7</v>
      </c>
      <c r="NQ340">
        <v>-7</v>
      </c>
      <c r="NR340" t="s">
        <v>481</v>
      </c>
      <c r="NS340">
        <v>-7</v>
      </c>
      <c r="NT340">
        <v>-7</v>
      </c>
      <c r="NU340">
        <v>-7</v>
      </c>
      <c r="NV340">
        <v>-7</v>
      </c>
      <c r="NW340">
        <v>-7</v>
      </c>
      <c r="NX340">
        <v>-7</v>
      </c>
      <c r="NY340">
        <v>-7</v>
      </c>
      <c r="NZ340">
        <v>-7</v>
      </c>
      <c r="OA340">
        <v>-7</v>
      </c>
      <c r="OB340">
        <v>-7</v>
      </c>
      <c r="OC340">
        <v>-7</v>
      </c>
      <c r="OD340">
        <v>-7</v>
      </c>
      <c r="OE340">
        <v>-7</v>
      </c>
      <c r="OF340">
        <v>-7</v>
      </c>
      <c r="OG340">
        <v>2</v>
      </c>
      <c r="OH340">
        <v>-7</v>
      </c>
      <c r="OI340">
        <v>-7</v>
      </c>
      <c r="OJ340">
        <v>-7</v>
      </c>
      <c r="OK340">
        <v>-7</v>
      </c>
      <c r="OL340">
        <v>-7</v>
      </c>
      <c r="OM340">
        <v>-7</v>
      </c>
      <c r="ON340">
        <v>-7</v>
      </c>
      <c r="OO340">
        <v>-7</v>
      </c>
      <c r="OP340">
        <v>-7</v>
      </c>
      <c r="OQ340">
        <v>-7</v>
      </c>
      <c r="OR340">
        <v>-7</v>
      </c>
      <c r="OS340">
        <v>2</v>
      </c>
      <c r="OT340">
        <v>6</v>
      </c>
      <c r="OU340">
        <v>-7</v>
      </c>
      <c r="OV340">
        <v>2</v>
      </c>
      <c r="OW340">
        <v>-7</v>
      </c>
      <c r="OX340">
        <v>-7</v>
      </c>
      <c r="OY340">
        <v>-7</v>
      </c>
      <c r="OZ340">
        <v>-7</v>
      </c>
      <c r="PA340">
        <v>-7</v>
      </c>
      <c r="PB340">
        <v>-7</v>
      </c>
      <c r="PC340">
        <v>-7</v>
      </c>
      <c r="PD340">
        <v>-7</v>
      </c>
      <c r="PE340">
        <v>-7</v>
      </c>
      <c r="PF340">
        <v>-7</v>
      </c>
      <c r="PG340">
        <v>1</v>
      </c>
      <c r="PH340">
        <v>0</v>
      </c>
      <c r="PI340">
        <v>0</v>
      </c>
      <c r="PJ340">
        <v>0</v>
      </c>
      <c r="PK340">
        <v>0</v>
      </c>
      <c r="PL340">
        <v>0</v>
      </c>
      <c r="PM340">
        <v>0</v>
      </c>
      <c r="PN340">
        <v>0</v>
      </c>
      <c r="PO340">
        <v>3</v>
      </c>
      <c r="PP340">
        <v>99</v>
      </c>
      <c r="PQ340">
        <v>0</v>
      </c>
      <c r="PR340">
        <v>1</v>
      </c>
      <c r="PS340">
        <v>0</v>
      </c>
      <c r="PT340">
        <v>0</v>
      </c>
      <c r="PU340">
        <v>0</v>
      </c>
      <c r="PV340">
        <v>0</v>
      </c>
      <c r="PW340">
        <v>0</v>
      </c>
      <c r="PX340">
        <v>0</v>
      </c>
      <c r="PY340">
        <v>0</v>
      </c>
      <c r="PZ340">
        <v>0</v>
      </c>
      <c r="QA340">
        <v>0</v>
      </c>
      <c r="QB340">
        <v>0</v>
      </c>
      <c r="QC340">
        <v>3</v>
      </c>
      <c r="QD340">
        <v>99</v>
      </c>
      <c r="QE340">
        <v>2</v>
      </c>
      <c r="QF340">
        <v>2</v>
      </c>
      <c r="QG340">
        <v>-8</v>
      </c>
      <c r="QH340">
        <v>2</v>
      </c>
      <c r="QI340">
        <v>-8</v>
      </c>
      <c r="QJ340">
        <v>-8</v>
      </c>
      <c r="QK340">
        <v>-8</v>
      </c>
      <c r="QL340">
        <v>-8</v>
      </c>
      <c r="QM340">
        <v>6</v>
      </c>
    </row>
    <row r="341" spans="1:455" x14ac:dyDescent="0.3">
      <c r="A341">
        <v>1</v>
      </c>
      <c r="B341">
        <v>1</v>
      </c>
      <c r="C341">
        <v>1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1</v>
      </c>
      <c r="L341">
        <v>0</v>
      </c>
      <c r="M341">
        <v>1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1</v>
      </c>
      <c r="T341">
        <v>0</v>
      </c>
      <c r="U341">
        <v>2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1</v>
      </c>
      <c r="AB341">
        <v>-7</v>
      </c>
      <c r="AC341">
        <v>1</v>
      </c>
      <c r="AD341">
        <v>1</v>
      </c>
      <c r="AE341">
        <v>1</v>
      </c>
      <c r="AF341">
        <v>1</v>
      </c>
      <c r="AG341">
        <v>0</v>
      </c>
      <c r="AH341">
        <v>1</v>
      </c>
      <c r="AI341">
        <v>0</v>
      </c>
      <c r="AJ341">
        <v>0</v>
      </c>
      <c r="AK341">
        <v>3</v>
      </c>
      <c r="AL341">
        <v>2018</v>
      </c>
      <c r="AM341">
        <v>1</v>
      </c>
      <c r="AN341">
        <v>17</v>
      </c>
      <c r="AO341">
        <v>-7</v>
      </c>
      <c r="AP341">
        <v>-7</v>
      </c>
      <c r="AQ341">
        <v>-7</v>
      </c>
      <c r="AR341">
        <v>-7</v>
      </c>
      <c r="AS341">
        <v>-7</v>
      </c>
      <c r="AT341">
        <v>-7</v>
      </c>
      <c r="AU341">
        <v>-7</v>
      </c>
      <c r="AV341">
        <v>-7</v>
      </c>
      <c r="AW341">
        <v>-7</v>
      </c>
      <c r="AX341">
        <v>-7</v>
      </c>
      <c r="AY341">
        <v>-7</v>
      </c>
      <c r="AZ341">
        <v>-7</v>
      </c>
      <c r="BA341">
        <v>-7</v>
      </c>
      <c r="BB341">
        <v>-7</v>
      </c>
      <c r="BC341">
        <v>-7</v>
      </c>
      <c r="BD341">
        <v>-7</v>
      </c>
      <c r="BE341">
        <v>-7</v>
      </c>
      <c r="BF341">
        <v>-7</v>
      </c>
      <c r="BG341">
        <v>-7</v>
      </c>
      <c r="BH341">
        <v>-7</v>
      </c>
      <c r="BI341">
        <v>-7</v>
      </c>
      <c r="BJ341">
        <v>-7</v>
      </c>
      <c r="BK341">
        <v>-7</v>
      </c>
      <c r="BL341">
        <v>-7</v>
      </c>
      <c r="BM341">
        <v>-7</v>
      </c>
      <c r="BN341">
        <v>-7</v>
      </c>
      <c r="BO341">
        <v>-7</v>
      </c>
      <c r="BP341">
        <v>-7</v>
      </c>
      <c r="BQ341">
        <v>-7</v>
      </c>
      <c r="BR341">
        <v>0</v>
      </c>
      <c r="BS341">
        <v>0</v>
      </c>
      <c r="BT341">
        <v>0</v>
      </c>
      <c r="BU341">
        <v>1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1</v>
      </c>
      <c r="CD341">
        <v>-7</v>
      </c>
      <c r="CE341">
        <v>-7</v>
      </c>
      <c r="CF341">
        <v>0</v>
      </c>
      <c r="CG341">
        <v>0</v>
      </c>
      <c r="CH341">
        <v>0</v>
      </c>
      <c r="CI341">
        <v>1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1</v>
      </c>
      <c r="CW341">
        <v>0</v>
      </c>
      <c r="CX341">
        <v>0</v>
      </c>
      <c r="CY341">
        <v>1</v>
      </c>
      <c r="CZ341">
        <v>0</v>
      </c>
      <c r="DA341">
        <v>1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2</v>
      </c>
      <c r="DM341">
        <v>0</v>
      </c>
      <c r="DN341">
        <v>0</v>
      </c>
      <c r="DO341">
        <v>1</v>
      </c>
      <c r="DP341">
        <v>0</v>
      </c>
      <c r="DQ341">
        <v>3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2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1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1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1</v>
      </c>
      <c r="FR341">
        <v>0</v>
      </c>
      <c r="FS341">
        <v>0</v>
      </c>
      <c r="FT341">
        <v>1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0</v>
      </c>
      <c r="GC341">
        <v>0</v>
      </c>
      <c r="GD341">
        <v>0</v>
      </c>
      <c r="GE341">
        <v>0</v>
      </c>
      <c r="GF341">
        <v>2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3</v>
      </c>
      <c r="GP341">
        <v>0</v>
      </c>
      <c r="GQ341">
        <v>0</v>
      </c>
      <c r="GR341">
        <v>1</v>
      </c>
      <c r="GS341">
        <v>0</v>
      </c>
      <c r="GT341">
        <v>0</v>
      </c>
      <c r="GU341">
        <v>0</v>
      </c>
      <c r="GV341">
        <v>0</v>
      </c>
      <c r="GW341">
        <v>-7</v>
      </c>
      <c r="GX341">
        <v>4</v>
      </c>
      <c r="GY341">
        <v>10</v>
      </c>
      <c r="GZ341">
        <v>3</v>
      </c>
      <c r="HA341">
        <v>5</v>
      </c>
      <c r="HB341">
        <v>4</v>
      </c>
      <c r="HC341">
        <v>3</v>
      </c>
      <c r="HD341">
        <v>3</v>
      </c>
      <c r="HE341">
        <v>2</v>
      </c>
      <c r="HF341">
        <v>2</v>
      </c>
      <c r="HG341">
        <v>-7</v>
      </c>
      <c r="HH341">
        <v>2</v>
      </c>
      <c r="HI341">
        <v>1</v>
      </c>
      <c r="HJ341">
        <v>1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1</v>
      </c>
      <c r="HW341">
        <v>0</v>
      </c>
      <c r="HX341">
        <v>0</v>
      </c>
      <c r="HY341">
        <v>0</v>
      </c>
      <c r="HZ341">
        <v>1</v>
      </c>
      <c r="IA341">
        <v>0</v>
      </c>
      <c r="IB341">
        <v>1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1</v>
      </c>
      <c r="II341">
        <v>0</v>
      </c>
      <c r="IJ341">
        <v>0</v>
      </c>
      <c r="IK341">
        <v>0</v>
      </c>
      <c r="IL341">
        <v>2</v>
      </c>
      <c r="IM341">
        <v>0</v>
      </c>
      <c r="IN341">
        <v>3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1</v>
      </c>
      <c r="IU341">
        <v>2</v>
      </c>
      <c r="IV341">
        <v>2</v>
      </c>
      <c r="IW341">
        <v>3</v>
      </c>
      <c r="IX341">
        <v>6</v>
      </c>
      <c r="IY341">
        <v>3</v>
      </c>
      <c r="IZ341">
        <v>-7</v>
      </c>
      <c r="JA341">
        <v>2</v>
      </c>
      <c r="JB341">
        <v>2</v>
      </c>
      <c r="JC341">
        <v>1</v>
      </c>
      <c r="JD341">
        <v>1</v>
      </c>
      <c r="JE341">
        <v>1</v>
      </c>
      <c r="JF341">
        <v>3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1</v>
      </c>
      <c r="JN341">
        <v>0</v>
      </c>
      <c r="JO341">
        <v>0</v>
      </c>
      <c r="JP341">
        <v>0</v>
      </c>
      <c r="JQ341">
        <v>0</v>
      </c>
      <c r="JR341">
        <v>4</v>
      </c>
      <c r="JS341">
        <v>1</v>
      </c>
      <c r="JT341">
        <v>4</v>
      </c>
      <c r="JU341">
        <v>1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1</v>
      </c>
      <c r="KF341">
        <v>0</v>
      </c>
      <c r="KG341">
        <v>1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1</v>
      </c>
      <c r="KP341">
        <v>0</v>
      </c>
      <c r="KQ341">
        <v>2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0</v>
      </c>
      <c r="KY341">
        <v>0</v>
      </c>
      <c r="KZ341">
        <v>0</v>
      </c>
      <c r="LA341">
        <v>0</v>
      </c>
      <c r="LB341">
        <v>1</v>
      </c>
      <c r="LC341">
        <v>-7</v>
      </c>
      <c r="LD341">
        <v>-7</v>
      </c>
      <c r="LE341">
        <v>-7</v>
      </c>
      <c r="LF341">
        <v>-7</v>
      </c>
      <c r="LG341">
        <v>-7</v>
      </c>
      <c r="LH341">
        <v>-7</v>
      </c>
      <c r="LI341">
        <v>-7</v>
      </c>
      <c r="LJ341">
        <v>-7</v>
      </c>
      <c r="LK341">
        <v>-7</v>
      </c>
      <c r="LL341">
        <v>-7</v>
      </c>
      <c r="LM341">
        <v>-7</v>
      </c>
      <c r="LN341">
        <v>-7</v>
      </c>
      <c r="LO341">
        <v>-7</v>
      </c>
      <c r="LP341">
        <v>-7</v>
      </c>
      <c r="LQ341">
        <v>-7</v>
      </c>
      <c r="LR341">
        <v>-7</v>
      </c>
      <c r="LS341">
        <v>-7</v>
      </c>
      <c r="LT341">
        <v>-7</v>
      </c>
      <c r="LU341">
        <v>-7</v>
      </c>
      <c r="LV341">
        <v>-7</v>
      </c>
      <c r="LW341">
        <v>-7</v>
      </c>
      <c r="LX341">
        <v>-7</v>
      </c>
      <c r="LY341">
        <v>-7</v>
      </c>
      <c r="LZ341">
        <v>-7</v>
      </c>
      <c r="MA341">
        <v>-7</v>
      </c>
      <c r="MB341">
        <v>-7</v>
      </c>
      <c r="MC341">
        <v>-7</v>
      </c>
      <c r="MD341">
        <v>-7</v>
      </c>
      <c r="ME341">
        <v>-7</v>
      </c>
      <c r="MF341">
        <v>3</v>
      </c>
      <c r="MG341">
        <v>1</v>
      </c>
      <c r="MH341">
        <v>1</v>
      </c>
      <c r="MI341">
        <v>3</v>
      </c>
      <c r="MJ341">
        <v>7</v>
      </c>
      <c r="MK341">
        <v>-7</v>
      </c>
      <c r="ML341">
        <v>1</v>
      </c>
      <c r="MM341">
        <v>4</v>
      </c>
      <c r="MN341">
        <v>1</v>
      </c>
      <c r="MO341">
        <v>1</v>
      </c>
      <c r="MP341">
        <v>0</v>
      </c>
      <c r="MQ341">
        <v>0</v>
      </c>
      <c r="MR341">
        <v>1</v>
      </c>
      <c r="MS341">
        <v>0</v>
      </c>
      <c r="MT341">
        <v>1</v>
      </c>
      <c r="MU341">
        <v>0</v>
      </c>
      <c r="MV341">
        <v>0</v>
      </c>
      <c r="MW341">
        <v>0</v>
      </c>
      <c r="MX341">
        <v>1</v>
      </c>
      <c r="MY341">
        <v>2</v>
      </c>
      <c r="MZ341">
        <v>-7</v>
      </c>
      <c r="NA341">
        <v>5</v>
      </c>
      <c r="NB341">
        <v>1</v>
      </c>
      <c r="NC341">
        <v>2</v>
      </c>
      <c r="ND341">
        <v>5</v>
      </c>
      <c r="NE341">
        <v>-7</v>
      </c>
      <c r="NF341">
        <v>-7</v>
      </c>
      <c r="NG341">
        <v>-7</v>
      </c>
      <c r="NH341">
        <v>-7</v>
      </c>
      <c r="NI341">
        <v>-7</v>
      </c>
      <c r="NJ341">
        <v>-7</v>
      </c>
      <c r="NK341">
        <v>-7</v>
      </c>
      <c r="NL341">
        <v>-7</v>
      </c>
      <c r="NM341">
        <v>-7</v>
      </c>
      <c r="NN341">
        <v>-7</v>
      </c>
      <c r="NO341">
        <v>-7</v>
      </c>
      <c r="NP341">
        <v>-7</v>
      </c>
      <c r="NQ341">
        <v>-7</v>
      </c>
      <c r="NR341" t="s">
        <v>481</v>
      </c>
      <c r="NS341">
        <v>-7</v>
      </c>
      <c r="NT341">
        <v>-7</v>
      </c>
      <c r="NU341">
        <v>-7</v>
      </c>
      <c r="NV341">
        <v>-7</v>
      </c>
      <c r="NW341">
        <v>-7</v>
      </c>
      <c r="NX341">
        <v>-7</v>
      </c>
      <c r="NY341">
        <v>-7</v>
      </c>
      <c r="NZ341">
        <v>-7</v>
      </c>
      <c r="OA341">
        <v>-7</v>
      </c>
      <c r="OB341">
        <v>-7</v>
      </c>
      <c r="OC341">
        <v>-7</v>
      </c>
      <c r="OD341">
        <v>-7</v>
      </c>
      <c r="OE341">
        <v>-7</v>
      </c>
      <c r="OF341">
        <v>-7</v>
      </c>
      <c r="OG341">
        <v>2</v>
      </c>
      <c r="OH341">
        <v>-7</v>
      </c>
      <c r="OI341">
        <v>-7</v>
      </c>
      <c r="OJ341">
        <v>-7</v>
      </c>
      <c r="OK341">
        <v>-7</v>
      </c>
      <c r="OL341">
        <v>-7</v>
      </c>
      <c r="OM341">
        <v>-7</v>
      </c>
      <c r="ON341">
        <v>-7</v>
      </c>
      <c r="OO341">
        <v>-7</v>
      </c>
      <c r="OP341">
        <v>-7</v>
      </c>
      <c r="OQ341">
        <v>-7</v>
      </c>
      <c r="OR341">
        <v>-7</v>
      </c>
      <c r="OS341">
        <v>1</v>
      </c>
      <c r="OT341">
        <v>1</v>
      </c>
      <c r="OU341">
        <v>2</v>
      </c>
      <c r="OV341">
        <v>2</v>
      </c>
      <c r="OW341">
        <v>-7</v>
      </c>
      <c r="OX341">
        <v>-7</v>
      </c>
      <c r="OY341">
        <v>-7</v>
      </c>
      <c r="OZ341">
        <v>-7</v>
      </c>
      <c r="PA341">
        <v>-7</v>
      </c>
      <c r="PB341">
        <v>-7</v>
      </c>
      <c r="PC341">
        <v>-7</v>
      </c>
      <c r="PD341">
        <v>-7</v>
      </c>
      <c r="PE341">
        <v>-7</v>
      </c>
      <c r="PF341">
        <v>-7</v>
      </c>
      <c r="PG341">
        <v>1</v>
      </c>
      <c r="PH341">
        <v>0</v>
      </c>
      <c r="PI341">
        <v>0</v>
      </c>
      <c r="PJ341">
        <v>0</v>
      </c>
      <c r="PK341">
        <v>0</v>
      </c>
      <c r="PL341">
        <v>0</v>
      </c>
      <c r="PM341">
        <v>0</v>
      </c>
      <c r="PN341">
        <v>0</v>
      </c>
      <c r="PO341">
        <v>5</v>
      </c>
      <c r="PP341">
        <v>2</v>
      </c>
      <c r="PQ341">
        <v>0</v>
      </c>
      <c r="PR341">
        <v>0</v>
      </c>
      <c r="PS341">
        <v>0</v>
      </c>
      <c r="PT341">
        <v>0</v>
      </c>
      <c r="PU341">
        <v>0</v>
      </c>
      <c r="PV341">
        <v>1</v>
      </c>
      <c r="PW341">
        <v>0</v>
      </c>
      <c r="PX341">
        <v>0</v>
      </c>
      <c r="PY341">
        <v>0</v>
      </c>
      <c r="PZ341">
        <v>0</v>
      </c>
      <c r="QA341">
        <v>0</v>
      </c>
      <c r="QB341">
        <v>0</v>
      </c>
      <c r="QC341">
        <v>1</v>
      </c>
      <c r="QD341">
        <v>2</v>
      </c>
      <c r="QE341">
        <v>2</v>
      </c>
      <c r="QF341">
        <v>2</v>
      </c>
      <c r="QG341">
        <v>1976</v>
      </c>
      <c r="QH341">
        <v>2</v>
      </c>
      <c r="QI341">
        <v>0</v>
      </c>
      <c r="QJ341">
        <v>3</v>
      </c>
      <c r="QK341">
        <v>0</v>
      </c>
      <c r="QL341">
        <v>0</v>
      </c>
      <c r="QM341">
        <v>4</v>
      </c>
    </row>
    <row r="342" spans="1:455" x14ac:dyDescent="0.3">
      <c r="A342">
        <v>1</v>
      </c>
      <c r="B342">
        <v>1</v>
      </c>
      <c r="C342">
        <v>0</v>
      </c>
      <c r="D342">
        <v>0</v>
      </c>
      <c r="E342">
        <v>0</v>
      </c>
      <c r="F342">
        <v>1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1</v>
      </c>
      <c r="N342">
        <v>1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2</v>
      </c>
      <c r="V342">
        <v>1</v>
      </c>
      <c r="W342">
        <v>0</v>
      </c>
      <c r="X342">
        <v>0</v>
      </c>
      <c r="Y342">
        <v>0</v>
      </c>
      <c r="Z342">
        <v>0</v>
      </c>
      <c r="AA342">
        <v>1</v>
      </c>
      <c r="AB342">
        <v>-7</v>
      </c>
      <c r="AC342">
        <v>98</v>
      </c>
      <c r="AD342">
        <v>1</v>
      </c>
      <c r="AE342">
        <v>0</v>
      </c>
      <c r="AF342">
        <v>0</v>
      </c>
      <c r="AG342">
        <v>0</v>
      </c>
      <c r="AH342">
        <v>1</v>
      </c>
      <c r="AI342">
        <v>0</v>
      </c>
      <c r="AJ342">
        <v>0</v>
      </c>
      <c r="AK342">
        <v>3</v>
      </c>
      <c r="AL342">
        <v>2008</v>
      </c>
      <c r="AM342">
        <v>1</v>
      </c>
      <c r="AN342">
        <v>4</v>
      </c>
      <c r="AO342">
        <v>-7</v>
      </c>
      <c r="AP342">
        <v>-7</v>
      </c>
      <c r="AQ342">
        <v>-7</v>
      </c>
      <c r="AR342">
        <v>-7</v>
      </c>
      <c r="AS342">
        <v>-7</v>
      </c>
      <c r="AT342">
        <v>-7</v>
      </c>
      <c r="AU342">
        <v>-7</v>
      </c>
      <c r="AV342">
        <v>-7</v>
      </c>
      <c r="AW342">
        <v>-7</v>
      </c>
      <c r="AX342">
        <v>-7</v>
      </c>
      <c r="AY342">
        <v>-7</v>
      </c>
      <c r="AZ342">
        <v>-7</v>
      </c>
      <c r="BA342">
        <v>-7</v>
      </c>
      <c r="BB342">
        <v>-7</v>
      </c>
      <c r="BC342">
        <v>-7</v>
      </c>
      <c r="BD342">
        <v>-7</v>
      </c>
      <c r="BE342">
        <v>-7</v>
      </c>
      <c r="BF342">
        <v>-7</v>
      </c>
      <c r="BG342">
        <v>-7</v>
      </c>
      <c r="BH342">
        <v>-7</v>
      </c>
      <c r="BI342">
        <v>-7</v>
      </c>
      <c r="BJ342">
        <v>-7</v>
      </c>
      <c r="BK342">
        <v>-7</v>
      </c>
      <c r="BL342">
        <v>-7</v>
      </c>
      <c r="BM342">
        <v>-7</v>
      </c>
      <c r="BN342">
        <v>-7</v>
      </c>
      <c r="BO342">
        <v>-7</v>
      </c>
      <c r="BP342">
        <v>-7</v>
      </c>
      <c r="BQ342">
        <v>-7</v>
      </c>
      <c r="BR342">
        <v>0</v>
      </c>
      <c r="BS342">
        <v>0</v>
      </c>
      <c r="BT342">
        <v>0</v>
      </c>
      <c r="BU342">
        <v>1</v>
      </c>
      <c r="BV342">
        <v>0</v>
      </c>
      <c r="BW342">
        <v>0</v>
      </c>
      <c r="BX342">
        <v>0</v>
      </c>
      <c r="BY342">
        <v>0</v>
      </c>
      <c r="BZ342">
        <v>1</v>
      </c>
      <c r="CA342">
        <v>0</v>
      </c>
      <c r="CB342">
        <v>0</v>
      </c>
      <c r="CC342">
        <v>1</v>
      </c>
      <c r="CD342">
        <v>-7</v>
      </c>
      <c r="CE342">
        <v>-7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1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1</v>
      </c>
      <c r="CZ342">
        <v>0</v>
      </c>
      <c r="DA342">
        <v>0</v>
      </c>
      <c r="DB342">
        <v>1</v>
      </c>
      <c r="DC342">
        <v>1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2</v>
      </c>
      <c r="DP342">
        <v>0</v>
      </c>
      <c r="DQ342">
        <v>0</v>
      </c>
      <c r="DR342">
        <v>3</v>
      </c>
      <c r="DS342">
        <v>1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3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1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1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1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1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3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2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1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4</v>
      </c>
      <c r="GX342">
        <v>4</v>
      </c>
      <c r="GY342">
        <v>2</v>
      </c>
      <c r="GZ342">
        <v>3</v>
      </c>
      <c r="HA342">
        <v>4</v>
      </c>
      <c r="HB342">
        <v>7</v>
      </c>
      <c r="HC342">
        <v>7</v>
      </c>
      <c r="HD342">
        <v>1</v>
      </c>
      <c r="HE342">
        <v>1</v>
      </c>
      <c r="HF342">
        <v>3</v>
      </c>
      <c r="HG342">
        <v>-7</v>
      </c>
      <c r="HH342">
        <v>-7</v>
      </c>
      <c r="HI342">
        <v>-7</v>
      </c>
      <c r="HJ342">
        <v>1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1</v>
      </c>
      <c r="HW342">
        <v>0</v>
      </c>
      <c r="HX342">
        <v>0</v>
      </c>
      <c r="HY342">
        <v>1</v>
      </c>
      <c r="HZ342">
        <v>0</v>
      </c>
      <c r="IA342">
        <v>0</v>
      </c>
      <c r="IB342">
        <v>0</v>
      </c>
      <c r="IC342">
        <v>1</v>
      </c>
      <c r="ID342">
        <v>0</v>
      </c>
      <c r="IE342">
        <v>0</v>
      </c>
      <c r="IF342">
        <v>0</v>
      </c>
      <c r="IG342">
        <v>0</v>
      </c>
      <c r="IH342">
        <v>1</v>
      </c>
      <c r="II342">
        <v>0</v>
      </c>
      <c r="IJ342">
        <v>0</v>
      </c>
      <c r="IK342">
        <v>3</v>
      </c>
      <c r="IL342">
        <v>0</v>
      </c>
      <c r="IM342">
        <v>0</v>
      </c>
      <c r="IN342">
        <v>0</v>
      </c>
      <c r="IO342">
        <v>2</v>
      </c>
      <c r="IP342">
        <v>0</v>
      </c>
      <c r="IQ342">
        <v>0</v>
      </c>
      <c r="IR342">
        <v>0</v>
      </c>
      <c r="IS342">
        <v>0</v>
      </c>
      <c r="IT342">
        <v>2</v>
      </c>
      <c r="IU342">
        <v>5</v>
      </c>
      <c r="IV342">
        <v>3</v>
      </c>
      <c r="IW342">
        <v>1</v>
      </c>
      <c r="IX342">
        <v>2</v>
      </c>
      <c r="IY342">
        <v>5</v>
      </c>
      <c r="IZ342">
        <v>-7</v>
      </c>
      <c r="JA342">
        <v>98</v>
      </c>
      <c r="JB342">
        <v>2</v>
      </c>
      <c r="JC342">
        <v>2</v>
      </c>
      <c r="JD342">
        <v>2</v>
      </c>
      <c r="JE342">
        <v>1</v>
      </c>
      <c r="JF342">
        <v>4</v>
      </c>
      <c r="JG342">
        <v>1</v>
      </c>
      <c r="JH342">
        <v>1</v>
      </c>
      <c r="JI342">
        <v>0</v>
      </c>
      <c r="JJ342">
        <v>0</v>
      </c>
      <c r="JK342">
        <v>0</v>
      </c>
      <c r="JL342">
        <v>0</v>
      </c>
      <c r="JM342">
        <v>1</v>
      </c>
      <c r="JN342">
        <v>0</v>
      </c>
      <c r="JO342">
        <v>0</v>
      </c>
      <c r="JP342">
        <v>0</v>
      </c>
      <c r="JQ342">
        <v>0</v>
      </c>
      <c r="JR342">
        <v>4</v>
      </c>
      <c r="JS342">
        <v>8</v>
      </c>
      <c r="JT342">
        <v>4</v>
      </c>
      <c r="JU342">
        <v>1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1</v>
      </c>
      <c r="KF342">
        <v>0</v>
      </c>
      <c r="KG342">
        <v>0</v>
      </c>
      <c r="KH342">
        <v>0</v>
      </c>
      <c r="KI342">
        <v>0</v>
      </c>
      <c r="KJ342">
        <v>1</v>
      </c>
      <c r="KK342">
        <v>0</v>
      </c>
      <c r="KL342">
        <v>0</v>
      </c>
      <c r="KM342">
        <v>0</v>
      </c>
      <c r="KN342">
        <v>0</v>
      </c>
      <c r="KO342">
        <v>1</v>
      </c>
      <c r="KP342">
        <v>0</v>
      </c>
      <c r="KQ342">
        <v>0</v>
      </c>
      <c r="KR342">
        <v>0</v>
      </c>
      <c r="KS342">
        <v>0</v>
      </c>
      <c r="KT342">
        <v>2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1</v>
      </c>
      <c r="LC342">
        <v>-7</v>
      </c>
      <c r="LD342">
        <v>-7</v>
      </c>
      <c r="LE342">
        <v>-7</v>
      </c>
      <c r="LF342">
        <v>-7</v>
      </c>
      <c r="LG342">
        <v>-7</v>
      </c>
      <c r="LH342">
        <v>-7</v>
      </c>
      <c r="LI342">
        <v>-7</v>
      </c>
      <c r="LJ342">
        <v>-7</v>
      </c>
      <c r="LK342">
        <v>-7</v>
      </c>
      <c r="LL342">
        <v>-7</v>
      </c>
      <c r="LM342">
        <v>-7</v>
      </c>
      <c r="LN342">
        <v>-7</v>
      </c>
      <c r="LO342">
        <v>-7</v>
      </c>
      <c r="LP342">
        <v>-7</v>
      </c>
      <c r="LQ342">
        <v>-7</v>
      </c>
      <c r="LR342">
        <v>-7</v>
      </c>
      <c r="LS342">
        <v>-7</v>
      </c>
      <c r="LT342">
        <v>-7</v>
      </c>
      <c r="LU342">
        <v>-7</v>
      </c>
      <c r="LV342">
        <v>-7</v>
      </c>
      <c r="LW342">
        <v>-7</v>
      </c>
      <c r="LX342">
        <v>-7</v>
      </c>
      <c r="LY342">
        <v>-7</v>
      </c>
      <c r="LZ342">
        <v>-7</v>
      </c>
      <c r="MA342">
        <v>-7</v>
      </c>
      <c r="MB342">
        <v>-7</v>
      </c>
      <c r="MC342">
        <v>-7</v>
      </c>
      <c r="MD342">
        <v>-7</v>
      </c>
      <c r="ME342">
        <v>-7</v>
      </c>
      <c r="MF342">
        <v>2</v>
      </c>
      <c r="MG342">
        <v>3</v>
      </c>
      <c r="MH342">
        <v>7</v>
      </c>
      <c r="MI342">
        <v>3</v>
      </c>
      <c r="MJ342">
        <v>4</v>
      </c>
      <c r="MK342">
        <v>-7</v>
      </c>
      <c r="ML342">
        <v>1</v>
      </c>
      <c r="MM342">
        <v>1</v>
      </c>
      <c r="MN342">
        <v>2</v>
      </c>
      <c r="MO342">
        <v>1</v>
      </c>
      <c r="MP342">
        <v>0</v>
      </c>
      <c r="MQ342">
        <v>0</v>
      </c>
      <c r="MR342">
        <v>1</v>
      </c>
      <c r="MS342">
        <v>0</v>
      </c>
      <c r="MT342">
        <v>1</v>
      </c>
      <c r="MU342">
        <v>0</v>
      </c>
      <c r="MV342">
        <v>0</v>
      </c>
      <c r="MW342">
        <v>0</v>
      </c>
      <c r="MX342">
        <v>-7</v>
      </c>
      <c r="MY342">
        <v>-7</v>
      </c>
      <c r="MZ342">
        <v>-7</v>
      </c>
      <c r="NA342">
        <v>-7</v>
      </c>
      <c r="NB342">
        <v>-7</v>
      </c>
      <c r="NC342">
        <v>-7</v>
      </c>
      <c r="ND342">
        <v>-7</v>
      </c>
      <c r="NE342">
        <v>-7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1</v>
      </c>
      <c r="NQ342">
        <v>0</v>
      </c>
      <c r="NR342" t="s">
        <v>485</v>
      </c>
      <c r="NS342">
        <v>5</v>
      </c>
      <c r="NT342">
        <v>1</v>
      </c>
      <c r="NU342">
        <v>1</v>
      </c>
      <c r="NV342">
        <v>1</v>
      </c>
      <c r="NW342">
        <v>0</v>
      </c>
      <c r="NX342">
        <v>0</v>
      </c>
      <c r="NY342">
        <v>0</v>
      </c>
      <c r="NZ342">
        <v>0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1</v>
      </c>
      <c r="OH342">
        <v>1</v>
      </c>
      <c r="OI342">
        <v>1</v>
      </c>
      <c r="OJ342">
        <v>0</v>
      </c>
      <c r="OK342">
        <v>0</v>
      </c>
      <c r="OL342">
        <v>0</v>
      </c>
      <c r="OM342">
        <v>1</v>
      </c>
      <c r="ON342">
        <v>0</v>
      </c>
      <c r="OO342">
        <v>0</v>
      </c>
      <c r="OP342">
        <v>0</v>
      </c>
      <c r="OQ342">
        <v>0</v>
      </c>
      <c r="OR342">
        <v>5</v>
      </c>
      <c r="OS342">
        <v>2</v>
      </c>
      <c r="OT342">
        <v>5</v>
      </c>
      <c r="OU342">
        <v>-7</v>
      </c>
      <c r="OV342">
        <v>2</v>
      </c>
      <c r="OW342">
        <v>-7</v>
      </c>
      <c r="OX342">
        <v>-7</v>
      </c>
      <c r="OY342">
        <v>-7</v>
      </c>
      <c r="OZ342">
        <v>-7</v>
      </c>
      <c r="PA342">
        <v>-7</v>
      </c>
      <c r="PB342">
        <v>-7</v>
      </c>
      <c r="PC342">
        <v>-7</v>
      </c>
      <c r="PD342">
        <v>-7</v>
      </c>
      <c r="PE342">
        <v>-7</v>
      </c>
      <c r="PF342">
        <v>-7</v>
      </c>
      <c r="PG342">
        <v>0</v>
      </c>
      <c r="PH342">
        <v>1</v>
      </c>
      <c r="PI342">
        <v>0</v>
      </c>
      <c r="PJ342">
        <v>0</v>
      </c>
      <c r="PK342">
        <v>0</v>
      </c>
      <c r="PL342">
        <v>0</v>
      </c>
      <c r="PM342">
        <v>0</v>
      </c>
      <c r="PN342">
        <v>0</v>
      </c>
      <c r="PO342">
        <v>1</v>
      </c>
      <c r="PP342">
        <v>1</v>
      </c>
      <c r="PQ342">
        <v>0</v>
      </c>
      <c r="PR342">
        <v>0</v>
      </c>
      <c r="PS342">
        <v>0</v>
      </c>
      <c r="PT342">
        <v>0</v>
      </c>
      <c r="PU342">
        <v>0</v>
      </c>
      <c r="PV342">
        <v>0</v>
      </c>
      <c r="PW342">
        <v>1</v>
      </c>
      <c r="PX342">
        <v>0</v>
      </c>
      <c r="PY342">
        <v>0</v>
      </c>
      <c r="PZ342">
        <v>0</v>
      </c>
      <c r="QA342">
        <v>0</v>
      </c>
      <c r="QB342">
        <v>0</v>
      </c>
      <c r="QC342">
        <v>2</v>
      </c>
      <c r="QD342">
        <v>2</v>
      </c>
      <c r="QE342">
        <v>2</v>
      </c>
      <c r="QF342">
        <v>2</v>
      </c>
      <c r="QG342">
        <v>1979</v>
      </c>
      <c r="QH342">
        <v>2</v>
      </c>
      <c r="QI342">
        <v>0</v>
      </c>
      <c r="QJ342">
        <v>2</v>
      </c>
      <c r="QK342">
        <v>2</v>
      </c>
      <c r="QL342">
        <v>0</v>
      </c>
      <c r="QM342">
        <v>7</v>
      </c>
    </row>
    <row r="343" spans="1:455" x14ac:dyDescent="0.3">
      <c r="A343">
        <v>1</v>
      </c>
      <c r="B343">
        <v>1</v>
      </c>
      <c r="C343">
        <v>0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1</v>
      </c>
      <c r="L343">
        <v>1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2</v>
      </c>
      <c r="T343">
        <v>1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5</v>
      </c>
      <c r="AB343">
        <v>1</v>
      </c>
      <c r="AC343">
        <v>4</v>
      </c>
      <c r="AD343">
        <v>2</v>
      </c>
      <c r="AE343">
        <v>0</v>
      </c>
      <c r="AF343">
        <v>0</v>
      </c>
      <c r="AG343">
        <v>1</v>
      </c>
      <c r="AH343">
        <v>0</v>
      </c>
      <c r="AI343">
        <v>0</v>
      </c>
      <c r="AJ343">
        <v>0</v>
      </c>
      <c r="AK343">
        <v>2</v>
      </c>
      <c r="AL343">
        <v>-8</v>
      </c>
      <c r="AM343">
        <v>6</v>
      </c>
      <c r="AN343">
        <v>-7</v>
      </c>
      <c r="AO343">
        <v>-7</v>
      </c>
      <c r="AP343">
        <v>-7</v>
      </c>
      <c r="AQ343">
        <v>-7</v>
      </c>
      <c r="AR343">
        <v>-7</v>
      </c>
      <c r="AS343">
        <v>-7</v>
      </c>
      <c r="AT343">
        <v>-7</v>
      </c>
      <c r="AU343">
        <v>-7</v>
      </c>
      <c r="AV343">
        <v>-7</v>
      </c>
      <c r="AW343">
        <v>-7</v>
      </c>
      <c r="AX343">
        <v>-7</v>
      </c>
      <c r="AY343">
        <v>-7</v>
      </c>
      <c r="AZ343">
        <v>-7</v>
      </c>
      <c r="BA343">
        <v>-7</v>
      </c>
      <c r="BB343">
        <v>-7</v>
      </c>
      <c r="BC343">
        <v>-7</v>
      </c>
      <c r="BD343">
        <v>-7</v>
      </c>
      <c r="BE343">
        <v>-7</v>
      </c>
      <c r="BF343">
        <v>-7</v>
      </c>
      <c r="BG343">
        <v>-7</v>
      </c>
      <c r="BH343">
        <v>-7</v>
      </c>
      <c r="BI343">
        <v>-7</v>
      </c>
      <c r="BJ343">
        <v>-7</v>
      </c>
      <c r="BK343">
        <v>-7</v>
      </c>
      <c r="BL343">
        <v>-7</v>
      </c>
      <c r="BM343">
        <v>-7</v>
      </c>
      <c r="BN343">
        <v>-7</v>
      </c>
      <c r="BO343">
        <v>-7</v>
      </c>
      <c r="BP343">
        <v>-7</v>
      </c>
      <c r="BQ343">
        <v>-7</v>
      </c>
      <c r="BR343">
        <v>0</v>
      </c>
      <c r="BS343">
        <v>0</v>
      </c>
      <c r="BT343">
        <v>0</v>
      </c>
      <c r="BU343">
        <v>1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2</v>
      </c>
      <c r="CD343">
        <v>-7</v>
      </c>
      <c r="CE343">
        <v>-7</v>
      </c>
      <c r="CF343">
        <v>0</v>
      </c>
      <c r="CG343">
        <v>0</v>
      </c>
      <c r="CH343">
        <v>0</v>
      </c>
      <c r="CI343">
        <v>1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1</v>
      </c>
      <c r="CZ343">
        <v>1</v>
      </c>
      <c r="DA343">
        <v>0</v>
      </c>
      <c r="DB343">
        <v>0</v>
      </c>
      <c r="DC343">
        <v>0</v>
      </c>
      <c r="DD343">
        <v>0</v>
      </c>
      <c r="DE343">
        <v>1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1</v>
      </c>
      <c r="DP343">
        <v>3</v>
      </c>
      <c r="DQ343">
        <v>0</v>
      </c>
      <c r="DR343">
        <v>0</v>
      </c>
      <c r="DS343">
        <v>0</v>
      </c>
      <c r="DT343">
        <v>0</v>
      </c>
      <c r="DU343">
        <v>2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4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1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1</v>
      </c>
      <c r="FE343">
        <v>0</v>
      </c>
      <c r="FF343">
        <v>1</v>
      </c>
      <c r="FG343">
        <v>0</v>
      </c>
      <c r="FH343">
        <v>0</v>
      </c>
      <c r="FI343">
        <v>1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3</v>
      </c>
      <c r="GC343">
        <v>0</v>
      </c>
      <c r="GD343">
        <v>1</v>
      </c>
      <c r="GE343">
        <v>0</v>
      </c>
      <c r="GF343">
        <v>0</v>
      </c>
      <c r="GG343">
        <v>2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-7</v>
      </c>
      <c r="GX343">
        <v>6</v>
      </c>
      <c r="GY343">
        <v>2</v>
      </c>
      <c r="GZ343">
        <v>3</v>
      </c>
      <c r="HA343">
        <v>3</v>
      </c>
      <c r="HB343">
        <v>3</v>
      </c>
      <c r="HC343">
        <v>4</v>
      </c>
      <c r="HD343">
        <v>4</v>
      </c>
      <c r="HE343">
        <v>4</v>
      </c>
      <c r="HF343">
        <v>98</v>
      </c>
      <c r="HG343">
        <v>-7</v>
      </c>
      <c r="HH343">
        <v>-7</v>
      </c>
      <c r="HI343">
        <v>-7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1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1</v>
      </c>
      <c r="HX343">
        <v>0</v>
      </c>
      <c r="HY343">
        <v>1</v>
      </c>
      <c r="HZ343">
        <v>0</v>
      </c>
      <c r="IA343">
        <v>0</v>
      </c>
      <c r="IB343">
        <v>0</v>
      </c>
      <c r="IC343">
        <v>1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3</v>
      </c>
      <c r="IJ343">
        <v>0</v>
      </c>
      <c r="IK343">
        <v>2</v>
      </c>
      <c r="IL343">
        <v>0</v>
      </c>
      <c r="IM343">
        <v>0</v>
      </c>
      <c r="IN343">
        <v>0</v>
      </c>
      <c r="IO343">
        <v>1</v>
      </c>
      <c r="IP343">
        <v>0</v>
      </c>
      <c r="IQ343">
        <v>0</v>
      </c>
      <c r="IR343">
        <v>0</v>
      </c>
      <c r="IS343">
        <v>0</v>
      </c>
      <c r="IT343">
        <v>4</v>
      </c>
      <c r="IU343">
        <v>5</v>
      </c>
      <c r="IV343">
        <v>98</v>
      </c>
      <c r="IW343">
        <v>2</v>
      </c>
      <c r="IX343">
        <v>3</v>
      </c>
      <c r="IY343">
        <v>4</v>
      </c>
      <c r="IZ343">
        <v>-7</v>
      </c>
      <c r="JA343">
        <v>99</v>
      </c>
      <c r="JB343">
        <v>3</v>
      </c>
      <c r="JC343">
        <v>3</v>
      </c>
      <c r="JD343">
        <v>3</v>
      </c>
      <c r="JE343">
        <v>98</v>
      </c>
      <c r="JF343">
        <v>2</v>
      </c>
      <c r="JG343">
        <v>0</v>
      </c>
      <c r="JH343">
        <v>1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1</v>
      </c>
      <c r="JO343">
        <v>0</v>
      </c>
      <c r="JP343">
        <v>0</v>
      </c>
      <c r="JQ343">
        <v>0</v>
      </c>
      <c r="JR343">
        <v>4</v>
      </c>
      <c r="JS343">
        <v>4</v>
      </c>
      <c r="JT343">
        <v>3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1</v>
      </c>
      <c r="KA343">
        <v>0</v>
      </c>
      <c r="KB343">
        <v>0</v>
      </c>
      <c r="KC343">
        <v>0</v>
      </c>
      <c r="KD343">
        <v>0</v>
      </c>
      <c r="KE343">
        <v>1</v>
      </c>
      <c r="KF343">
        <v>0</v>
      </c>
      <c r="KG343">
        <v>0</v>
      </c>
      <c r="KH343">
        <v>0</v>
      </c>
      <c r="KI343">
        <v>0</v>
      </c>
      <c r="KJ343">
        <v>1</v>
      </c>
      <c r="KK343">
        <v>0</v>
      </c>
      <c r="KL343">
        <v>0</v>
      </c>
      <c r="KM343">
        <v>0</v>
      </c>
      <c r="KN343">
        <v>0</v>
      </c>
      <c r="KO343">
        <v>2</v>
      </c>
      <c r="KP343">
        <v>0</v>
      </c>
      <c r="KQ343">
        <v>0</v>
      </c>
      <c r="KR343">
        <v>0</v>
      </c>
      <c r="KS343">
        <v>0</v>
      </c>
      <c r="KT343">
        <v>1</v>
      </c>
      <c r="KU343">
        <v>0</v>
      </c>
      <c r="KV343">
        <v>0</v>
      </c>
      <c r="KW343">
        <v>0</v>
      </c>
      <c r="KX343">
        <v>0</v>
      </c>
      <c r="KY343">
        <v>1</v>
      </c>
      <c r="KZ343">
        <v>0</v>
      </c>
      <c r="LA343">
        <v>0</v>
      </c>
      <c r="LB343">
        <v>0</v>
      </c>
      <c r="LC343">
        <v>-7</v>
      </c>
      <c r="LD343">
        <v>-7</v>
      </c>
      <c r="LE343">
        <v>-7</v>
      </c>
      <c r="LF343">
        <v>-7</v>
      </c>
      <c r="LG343">
        <v>-7</v>
      </c>
      <c r="LH343">
        <v>-7</v>
      </c>
      <c r="LI343">
        <v>-7</v>
      </c>
      <c r="LJ343">
        <v>-7</v>
      </c>
      <c r="LK343">
        <v>-7</v>
      </c>
      <c r="LL343">
        <v>-7</v>
      </c>
      <c r="LM343">
        <v>-7</v>
      </c>
      <c r="LN343">
        <v>-7</v>
      </c>
      <c r="LO343">
        <v>-7</v>
      </c>
      <c r="LP343">
        <v>-7</v>
      </c>
      <c r="LQ343">
        <v>-7</v>
      </c>
      <c r="LR343">
        <v>-7</v>
      </c>
      <c r="LS343">
        <v>-7</v>
      </c>
      <c r="LT343">
        <v>-7</v>
      </c>
      <c r="LU343">
        <v>-7</v>
      </c>
      <c r="LV343">
        <v>-7</v>
      </c>
      <c r="LW343">
        <v>-7</v>
      </c>
      <c r="LX343">
        <v>-7</v>
      </c>
      <c r="LY343">
        <v>-7</v>
      </c>
      <c r="LZ343">
        <v>-7</v>
      </c>
      <c r="MA343">
        <v>-7</v>
      </c>
      <c r="MB343">
        <v>-7</v>
      </c>
      <c r="MC343">
        <v>-7</v>
      </c>
      <c r="MD343">
        <v>-7</v>
      </c>
      <c r="ME343">
        <v>-7</v>
      </c>
      <c r="MF343">
        <v>98</v>
      </c>
      <c r="MG343">
        <v>5</v>
      </c>
      <c r="MH343">
        <v>-7</v>
      </c>
      <c r="MI343">
        <v>2</v>
      </c>
      <c r="MJ343">
        <v>2</v>
      </c>
      <c r="MK343">
        <v>-7</v>
      </c>
      <c r="ML343">
        <v>4</v>
      </c>
      <c r="MM343">
        <v>3</v>
      </c>
      <c r="MN343">
        <v>99</v>
      </c>
      <c r="MO343">
        <v>1</v>
      </c>
      <c r="MP343">
        <v>0</v>
      </c>
      <c r="MQ343">
        <v>1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-7</v>
      </c>
      <c r="MY343">
        <v>-7</v>
      </c>
      <c r="MZ343">
        <v>-7</v>
      </c>
      <c r="NA343">
        <v>-7</v>
      </c>
      <c r="NB343">
        <v>-7</v>
      </c>
      <c r="NC343">
        <v>-7</v>
      </c>
      <c r="ND343">
        <v>-7</v>
      </c>
      <c r="NE343">
        <v>-7</v>
      </c>
      <c r="NF343">
        <v>-7</v>
      </c>
      <c r="NG343">
        <v>-7</v>
      </c>
      <c r="NH343">
        <v>-7</v>
      </c>
      <c r="NI343">
        <v>-7</v>
      </c>
      <c r="NJ343">
        <v>-7</v>
      </c>
      <c r="NK343">
        <v>-7</v>
      </c>
      <c r="NL343">
        <v>-7</v>
      </c>
      <c r="NM343">
        <v>-7</v>
      </c>
      <c r="NN343">
        <v>-7</v>
      </c>
      <c r="NO343">
        <v>-7</v>
      </c>
      <c r="NP343">
        <v>-7</v>
      </c>
      <c r="NQ343">
        <v>-7</v>
      </c>
      <c r="NR343" t="s">
        <v>481</v>
      </c>
      <c r="NS343">
        <v>-7</v>
      </c>
      <c r="NT343">
        <v>-7</v>
      </c>
      <c r="NU343">
        <v>-7</v>
      </c>
      <c r="NV343">
        <v>-7</v>
      </c>
      <c r="NW343">
        <v>-7</v>
      </c>
      <c r="NX343">
        <v>-7</v>
      </c>
      <c r="NY343">
        <v>-7</v>
      </c>
      <c r="NZ343">
        <v>-7</v>
      </c>
      <c r="OA343">
        <v>-7</v>
      </c>
      <c r="OB343">
        <v>-7</v>
      </c>
      <c r="OC343">
        <v>-7</v>
      </c>
      <c r="OD343">
        <v>-7</v>
      </c>
      <c r="OE343">
        <v>-7</v>
      </c>
      <c r="OF343">
        <v>-7</v>
      </c>
      <c r="OG343">
        <v>98</v>
      </c>
      <c r="OH343">
        <v>-7</v>
      </c>
      <c r="OI343">
        <v>-7</v>
      </c>
      <c r="OJ343">
        <v>-7</v>
      </c>
      <c r="OK343">
        <v>-7</v>
      </c>
      <c r="OL343">
        <v>-7</v>
      </c>
      <c r="OM343">
        <v>-7</v>
      </c>
      <c r="ON343">
        <v>-7</v>
      </c>
      <c r="OO343">
        <v>-7</v>
      </c>
      <c r="OP343">
        <v>-7</v>
      </c>
      <c r="OQ343">
        <v>-7</v>
      </c>
      <c r="OR343">
        <v>-7</v>
      </c>
      <c r="OS343">
        <v>2</v>
      </c>
      <c r="OT343">
        <v>3</v>
      </c>
      <c r="OU343">
        <v>-7</v>
      </c>
      <c r="OV343">
        <v>98</v>
      </c>
      <c r="OW343">
        <v>-7</v>
      </c>
      <c r="OX343">
        <v>-7</v>
      </c>
      <c r="OY343">
        <v>-7</v>
      </c>
      <c r="OZ343">
        <v>-7</v>
      </c>
      <c r="PA343">
        <v>-7</v>
      </c>
      <c r="PB343">
        <v>-7</v>
      </c>
      <c r="PC343">
        <v>-7</v>
      </c>
      <c r="PD343">
        <v>-7</v>
      </c>
      <c r="PE343">
        <v>-7</v>
      </c>
      <c r="PF343">
        <v>-7</v>
      </c>
      <c r="PG343">
        <v>1</v>
      </c>
      <c r="PH343">
        <v>0</v>
      </c>
      <c r="PI343">
        <v>0</v>
      </c>
      <c r="PJ343">
        <v>0</v>
      </c>
      <c r="PK343">
        <v>0</v>
      </c>
      <c r="PL343">
        <v>0</v>
      </c>
      <c r="PM343">
        <v>0</v>
      </c>
      <c r="PN343">
        <v>0</v>
      </c>
      <c r="PO343">
        <v>5</v>
      </c>
      <c r="PP343">
        <v>99</v>
      </c>
      <c r="PQ343">
        <v>0</v>
      </c>
      <c r="PR343">
        <v>0</v>
      </c>
      <c r="PS343">
        <v>1</v>
      </c>
      <c r="PT343">
        <v>0</v>
      </c>
      <c r="PU343">
        <v>1</v>
      </c>
      <c r="PV343">
        <v>0</v>
      </c>
      <c r="PW343">
        <v>0</v>
      </c>
      <c r="PX343">
        <v>0</v>
      </c>
      <c r="PY343">
        <v>0</v>
      </c>
      <c r="PZ343">
        <v>0</v>
      </c>
      <c r="QA343">
        <v>0</v>
      </c>
      <c r="QB343">
        <v>0</v>
      </c>
      <c r="QC343">
        <v>2</v>
      </c>
      <c r="QD343">
        <v>2</v>
      </c>
      <c r="QE343">
        <v>3</v>
      </c>
      <c r="QF343">
        <v>2</v>
      </c>
      <c r="QG343">
        <v>-8</v>
      </c>
      <c r="QH343">
        <v>3</v>
      </c>
      <c r="QI343">
        <v>0</v>
      </c>
      <c r="QJ343">
        <v>0</v>
      </c>
      <c r="QK343">
        <v>0</v>
      </c>
      <c r="QL343">
        <v>0</v>
      </c>
      <c r="QM343">
        <v>5</v>
      </c>
    </row>
    <row r="344" spans="1:455" x14ac:dyDescent="0.3">
      <c r="A344">
        <v>1</v>
      </c>
      <c r="B344">
        <v>1</v>
      </c>
      <c r="C344">
        <v>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0</v>
      </c>
      <c r="J344">
        <v>0</v>
      </c>
      <c r="K344">
        <v>1</v>
      </c>
      <c r="L344">
        <v>0</v>
      </c>
      <c r="M344">
        <v>0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2</v>
      </c>
      <c r="T344">
        <v>0</v>
      </c>
      <c r="U344">
        <v>0</v>
      </c>
      <c r="V344">
        <v>1</v>
      </c>
      <c r="W344">
        <v>0</v>
      </c>
      <c r="X344">
        <v>0</v>
      </c>
      <c r="Y344">
        <v>0</v>
      </c>
      <c r="Z344">
        <v>0</v>
      </c>
      <c r="AA344">
        <v>1</v>
      </c>
      <c r="AB344">
        <v>-7</v>
      </c>
      <c r="AC344">
        <v>4</v>
      </c>
      <c r="AD344">
        <v>3</v>
      </c>
      <c r="AE344">
        <v>1</v>
      </c>
      <c r="AF344">
        <v>1</v>
      </c>
      <c r="AG344">
        <v>0</v>
      </c>
      <c r="AH344">
        <v>0</v>
      </c>
      <c r="AI344">
        <v>0</v>
      </c>
      <c r="AJ344">
        <v>0</v>
      </c>
      <c r="AK344">
        <v>3</v>
      </c>
      <c r="AL344">
        <v>2015</v>
      </c>
      <c r="AM344">
        <v>1</v>
      </c>
      <c r="AN344">
        <v>10</v>
      </c>
      <c r="AO344">
        <v>-7</v>
      </c>
      <c r="AP344">
        <v>-7</v>
      </c>
      <c r="AQ344">
        <v>-7</v>
      </c>
      <c r="AR344">
        <v>-7</v>
      </c>
      <c r="AS344">
        <v>-7</v>
      </c>
      <c r="AT344">
        <v>-7</v>
      </c>
      <c r="AU344">
        <v>-7</v>
      </c>
      <c r="AV344">
        <v>-7</v>
      </c>
      <c r="AW344">
        <v>-7</v>
      </c>
      <c r="AX344">
        <v>-7</v>
      </c>
      <c r="AY344">
        <v>-7</v>
      </c>
      <c r="AZ344">
        <v>-7</v>
      </c>
      <c r="BA344">
        <v>-7</v>
      </c>
      <c r="BB344">
        <v>-7</v>
      </c>
      <c r="BC344">
        <v>-7</v>
      </c>
      <c r="BD344">
        <v>-7</v>
      </c>
      <c r="BE344">
        <v>-7</v>
      </c>
      <c r="BF344">
        <v>-7</v>
      </c>
      <c r="BG344">
        <v>-7</v>
      </c>
      <c r="BH344">
        <v>-7</v>
      </c>
      <c r="BI344">
        <v>-7</v>
      </c>
      <c r="BJ344">
        <v>-7</v>
      </c>
      <c r="BK344">
        <v>-7</v>
      </c>
      <c r="BL344">
        <v>-7</v>
      </c>
      <c r="BM344">
        <v>-7</v>
      </c>
      <c r="BN344">
        <v>-7</v>
      </c>
      <c r="BO344">
        <v>-7</v>
      </c>
      <c r="BP344">
        <v>-7</v>
      </c>
      <c r="BQ344">
        <v>-7</v>
      </c>
      <c r="BR344">
        <v>0</v>
      </c>
      <c r="BS344">
        <v>0</v>
      </c>
      <c r="BT344">
        <v>0</v>
      </c>
      <c r="BU344">
        <v>1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1</v>
      </c>
      <c r="CD344">
        <v>-7</v>
      </c>
      <c r="CE344">
        <v>-7</v>
      </c>
      <c r="CF344">
        <v>0</v>
      </c>
      <c r="CG344">
        <v>0</v>
      </c>
      <c r="CH344">
        <v>0</v>
      </c>
      <c r="CI344">
        <v>0</v>
      </c>
      <c r="CJ344">
        <v>1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1</v>
      </c>
      <c r="CY344">
        <v>0</v>
      </c>
      <c r="CZ344">
        <v>1</v>
      </c>
      <c r="DA344">
        <v>0</v>
      </c>
      <c r="DB344">
        <v>0</v>
      </c>
      <c r="DC344">
        <v>1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3</v>
      </c>
      <c r="DO344">
        <v>0</v>
      </c>
      <c r="DP344">
        <v>1</v>
      </c>
      <c r="DQ344">
        <v>0</v>
      </c>
      <c r="DR344">
        <v>0</v>
      </c>
      <c r="DS344">
        <v>2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2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1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1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1</v>
      </c>
      <c r="FT344">
        <v>1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2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0</v>
      </c>
      <c r="GP344">
        <v>0</v>
      </c>
      <c r="GQ344">
        <v>3</v>
      </c>
      <c r="GR344">
        <v>1</v>
      </c>
      <c r="GS344">
        <v>0</v>
      </c>
      <c r="GT344">
        <v>0</v>
      </c>
      <c r="GU344">
        <v>0</v>
      </c>
      <c r="GV344">
        <v>0</v>
      </c>
      <c r="GW344">
        <v>-7</v>
      </c>
      <c r="GX344">
        <v>1</v>
      </c>
      <c r="GY344">
        <v>1</v>
      </c>
      <c r="GZ344">
        <v>1</v>
      </c>
      <c r="HA344">
        <v>1</v>
      </c>
      <c r="HB344">
        <v>-7</v>
      </c>
      <c r="HC344">
        <v>8</v>
      </c>
      <c r="HD344">
        <v>2</v>
      </c>
      <c r="HE344">
        <v>1</v>
      </c>
      <c r="HF344">
        <v>1</v>
      </c>
      <c r="HG344">
        <v>1</v>
      </c>
      <c r="HH344">
        <v>-7</v>
      </c>
      <c r="HI344">
        <v>-7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1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1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>
        <v>0</v>
      </c>
      <c r="IR344">
        <v>1</v>
      </c>
      <c r="IS344">
        <v>0</v>
      </c>
      <c r="IT344">
        <v>-7</v>
      </c>
      <c r="IU344">
        <v>98</v>
      </c>
      <c r="IV344">
        <v>2</v>
      </c>
      <c r="IW344">
        <v>4</v>
      </c>
      <c r="IX344">
        <v>4</v>
      </c>
      <c r="IY344">
        <v>1</v>
      </c>
      <c r="IZ344">
        <v>2</v>
      </c>
      <c r="JA344">
        <v>-7</v>
      </c>
      <c r="JB344">
        <v>1</v>
      </c>
      <c r="JC344">
        <v>3</v>
      </c>
      <c r="JD344">
        <v>3</v>
      </c>
      <c r="JE344">
        <v>2</v>
      </c>
      <c r="JF344">
        <v>3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1</v>
      </c>
      <c r="JN344">
        <v>0</v>
      </c>
      <c r="JO344">
        <v>0</v>
      </c>
      <c r="JP344">
        <v>0</v>
      </c>
      <c r="JQ344">
        <v>0</v>
      </c>
      <c r="JR344">
        <v>2</v>
      </c>
      <c r="JS344">
        <v>5</v>
      </c>
      <c r="JT344">
        <v>2</v>
      </c>
      <c r="JU344">
        <v>1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0</v>
      </c>
      <c r="KB344">
        <v>0</v>
      </c>
      <c r="KC344">
        <v>0</v>
      </c>
      <c r="KD344">
        <v>0</v>
      </c>
      <c r="KE344">
        <v>1</v>
      </c>
      <c r="KF344">
        <v>1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1</v>
      </c>
      <c r="KP344">
        <v>2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0</v>
      </c>
      <c r="KX344">
        <v>0</v>
      </c>
      <c r="KY344">
        <v>1</v>
      </c>
      <c r="KZ344">
        <v>0</v>
      </c>
      <c r="LA344">
        <v>0</v>
      </c>
      <c r="LB344">
        <v>0</v>
      </c>
      <c r="LC344">
        <v>-7</v>
      </c>
      <c r="LD344">
        <v>-7</v>
      </c>
      <c r="LE344">
        <v>-7</v>
      </c>
      <c r="LF344">
        <v>-7</v>
      </c>
      <c r="LG344">
        <v>-7</v>
      </c>
      <c r="LH344">
        <v>-7</v>
      </c>
      <c r="LI344">
        <v>-7</v>
      </c>
      <c r="LJ344">
        <v>-7</v>
      </c>
      <c r="LK344">
        <v>-7</v>
      </c>
      <c r="LL344">
        <v>-7</v>
      </c>
      <c r="LM344">
        <v>-7</v>
      </c>
      <c r="LN344">
        <v>-7</v>
      </c>
      <c r="LO344">
        <v>-7</v>
      </c>
      <c r="LP344">
        <v>-7</v>
      </c>
      <c r="LQ344">
        <v>-7</v>
      </c>
      <c r="LR344">
        <v>-7</v>
      </c>
      <c r="LS344">
        <v>-7</v>
      </c>
      <c r="LT344">
        <v>-7</v>
      </c>
      <c r="LU344">
        <v>-7</v>
      </c>
      <c r="LV344">
        <v>-7</v>
      </c>
      <c r="LW344">
        <v>-7</v>
      </c>
      <c r="LX344">
        <v>-7</v>
      </c>
      <c r="LY344">
        <v>-7</v>
      </c>
      <c r="LZ344">
        <v>-7</v>
      </c>
      <c r="MA344">
        <v>-7</v>
      </c>
      <c r="MB344">
        <v>-7</v>
      </c>
      <c r="MC344">
        <v>-7</v>
      </c>
      <c r="MD344">
        <v>-7</v>
      </c>
      <c r="ME344">
        <v>-7</v>
      </c>
      <c r="MF344">
        <v>3</v>
      </c>
      <c r="MG344">
        <v>4</v>
      </c>
      <c r="MH344">
        <v>-7</v>
      </c>
      <c r="MI344">
        <v>4</v>
      </c>
      <c r="MJ344">
        <v>-7</v>
      </c>
      <c r="MK344">
        <v>1</v>
      </c>
      <c r="ML344">
        <v>98</v>
      </c>
      <c r="MM344">
        <v>6</v>
      </c>
      <c r="MN344">
        <v>2</v>
      </c>
      <c r="MO344">
        <v>0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0</v>
      </c>
      <c r="MV344">
        <v>1</v>
      </c>
      <c r="MW344">
        <v>0</v>
      </c>
      <c r="MX344">
        <v>-7</v>
      </c>
      <c r="MY344">
        <v>-7</v>
      </c>
      <c r="MZ344">
        <v>-7</v>
      </c>
      <c r="NA344">
        <v>-7</v>
      </c>
      <c r="NB344">
        <v>-7</v>
      </c>
      <c r="NC344">
        <v>-7</v>
      </c>
      <c r="ND344">
        <v>-7</v>
      </c>
      <c r="NE344">
        <v>-7</v>
      </c>
      <c r="NF344">
        <v>-7</v>
      </c>
      <c r="NG344">
        <v>-7</v>
      </c>
      <c r="NH344">
        <v>-7</v>
      </c>
      <c r="NI344">
        <v>-7</v>
      </c>
      <c r="NJ344">
        <v>-7</v>
      </c>
      <c r="NK344">
        <v>-7</v>
      </c>
      <c r="NL344">
        <v>-7</v>
      </c>
      <c r="NM344">
        <v>-7</v>
      </c>
      <c r="NN344">
        <v>-7</v>
      </c>
      <c r="NO344">
        <v>-7</v>
      </c>
      <c r="NP344">
        <v>-7</v>
      </c>
      <c r="NQ344">
        <v>-7</v>
      </c>
      <c r="NR344" t="s">
        <v>481</v>
      </c>
      <c r="NS344">
        <v>-7</v>
      </c>
      <c r="NT344">
        <v>-7</v>
      </c>
      <c r="NU344">
        <v>-7</v>
      </c>
      <c r="NV344">
        <v>-7</v>
      </c>
      <c r="NW344">
        <v>-7</v>
      </c>
      <c r="NX344">
        <v>-7</v>
      </c>
      <c r="NY344">
        <v>-7</v>
      </c>
      <c r="NZ344">
        <v>-7</v>
      </c>
      <c r="OA344">
        <v>-7</v>
      </c>
      <c r="OB344">
        <v>-7</v>
      </c>
      <c r="OC344">
        <v>-7</v>
      </c>
      <c r="OD344">
        <v>-7</v>
      </c>
      <c r="OE344">
        <v>-7</v>
      </c>
      <c r="OF344">
        <v>-7</v>
      </c>
      <c r="OG344">
        <v>2</v>
      </c>
      <c r="OH344">
        <v>-7</v>
      </c>
      <c r="OI344">
        <v>-7</v>
      </c>
      <c r="OJ344">
        <v>-7</v>
      </c>
      <c r="OK344">
        <v>-7</v>
      </c>
      <c r="OL344">
        <v>-7</v>
      </c>
      <c r="OM344">
        <v>-7</v>
      </c>
      <c r="ON344">
        <v>-7</v>
      </c>
      <c r="OO344">
        <v>-7</v>
      </c>
      <c r="OP344">
        <v>-7</v>
      </c>
      <c r="OQ344">
        <v>-7</v>
      </c>
      <c r="OR344">
        <v>-7</v>
      </c>
      <c r="OS344">
        <v>1</v>
      </c>
      <c r="OT344">
        <v>2</v>
      </c>
      <c r="OU344">
        <v>4</v>
      </c>
      <c r="OV344">
        <v>2</v>
      </c>
      <c r="OW344">
        <v>-7</v>
      </c>
      <c r="OX344">
        <v>-7</v>
      </c>
      <c r="OY344">
        <v>-7</v>
      </c>
      <c r="OZ344">
        <v>-7</v>
      </c>
      <c r="PA344">
        <v>-7</v>
      </c>
      <c r="PB344">
        <v>-7</v>
      </c>
      <c r="PC344">
        <v>-7</v>
      </c>
      <c r="PD344">
        <v>-7</v>
      </c>
      <c r="PE344">
        <v>-7</v>
      </c>
      <c r="PF344">
        <v>-7</v>
      </c>
      <c r="PG344">
        <v>1</v>
      </c>
      <c r="PH344">
        <v>0</v>
      </c>
      <c r="PI344">
        <v>0</v>
      </c>
      <c r="PJ344">
        <v>0</v>
      </c>
      <c r="PK344">
        <v>0</v>
      </c>
      <c r="PL344">
        <v>0</v>
      </c>
      <c r="PM344">
        <v>0</v>
      </c>
      <c r="PN344">
        <v>0</v>
      </c>
      <c r="PO344">
        <v>1</v>
      </c>
      <c r="PP344">
        <v>1</v>
      </c>
      <c r="PQ344">
        <v>0</v>
      </c>
      <c r="PR344">
        <v>0</v>
      </c>
      <c r="PS344">
        <v>0</v>
      </c>
      <c r="PT344">
        <v>0</v>
      </c>
      <c r="PU344">
        <v>0</v>
      </c>
      <c r="PV344">
        <v>1</v>
      </c>
      <c r="PW344">
        <v>0</v>
      </c>
      <c r="PX344">
        <v>0</v>
      </c>
      <c r="PY344">
        <v>0</v>
      </c>
      <c r="PZ344">
        <v>0</v>
      </c>
      <c r="QA344">
        <v>0</v>
      </c>
      <c r="QB344">
        <v>0</v>
      </c>
      <c r="QC344">
        <v>2</v>
      </c>
      <c r="QD344">
        <v>2</v>
      </c>
      <c r="QE344">
        <v>2</v>
      </c>
      <c r="QF344">
        <v>2</v>
      </c>
      <c r="QG344">
        <v>1971</v>
      </c>
      <c r="QH344">
        <v>1</v>
      </c>
      <c r="QI344">
        <v>0</v>
      </c>
      <c r="QJ344">
        <v>1</v>
      </c>
      <c r="QK344">
        <v>1</v>
      </c>
      <c r="QL344">
        <v>0</v>
      </c>
      <c r="QM344">
        <v>8</v>
      </c>
    </row>
    <row r="345" spans="1:455" x14ac:dyDescent="0.3">
      <c r="A345">
        <v>1</v>
      </c>
      <c r="B345">
        <v>1</v>
      </c>
      <c r="C345">
        <v>0</v>
      </c>
      <c r="D345">
        <v>0</v>
      </c>
      <c r="E345">
        <v>0</v>
      </c>
      <c r="F345">
        <v>1</v>
      </c>
      <c r="G345">
        <v>0</v>
      </c>
      <c r="H345">
        <v>0</v>
      </c>
      <c r="I345">
        <v>0</v>
      </c>
      <c r="J345">
        <v>0</v>
      </c>
      <c r="K345">
        <v>1</v>
      </c>
      <c r="L345">
        <v>0</v>
      </c>
      <c r="M345">
        <v>0</v>
      </c>
      <c r="N345">
        <v>1</v>
      </c>
      <c r="O345">
        <v>0</v>
      </c>
      <c r="P345">
        <v>0</v>
      </c>
      <c r="Q345">
        <v>0</v>
      </c>
      <c r="R345">
        <v>0</v>
      </c>
      <c r="S345">
        <v>2</v>
      </c>
      <c r="T345">
        <v>0</v>
      </c>
      <c r="U345">
        <v>0</v>
      </c>
      <c r="V345">
        <v>1</v>
      </c>
      <c r="W345">
        <v>0</v>
      </c>
      <c r="X345">
        <v>0</v>
      </c>
      <c r="Y345">
        <v>0</v>
      </c>
      <c r="Z345">
        <v>0</v>
      </c>
      <c r="AA345">
        <v>2</v>
      </c>
      <c r="AB345">
        <v>1</v>
      </c>
      <c r="AC345">
        <v>1</v>
      </c>
      <c r="AD345">
        <v>1</v>
      </c>
      <c r="AE345">
        <v>0</v>
      </c>
      <c r="AF345">
        <v>0</v>
      </c>
      <c r="AG345">
        <v>0</v>
      </c>
      <c r="AH345">
        <v>1</v>
      </c>
      <c r="AI345">
        <v>0</v>
      </c>
      <c r="AJ345">
        <v>0</v>
      </c>
      <c r="AK345">
        <v>3</v>
      </c>
      <c r="AL345">
        <v>2019</v>
      </c>
      <c r="AM345">
        <v>3</v>
      </c>
      <c r="AN345">
        <v>-7</v>
      </c>
      <c r="AO345">
        <v>0</v>
      </c>
      <c r="AP345">
        <v>0</v>
      </c>
      <c r="AQ345">
        <v>1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1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1</v>
      </c>
      <c r="CD345">
        <v>2</v>
      </c>
      <c r="CE345">
        <v>-7</v>
      </c>
      <c r="CF345">
        <v>0</v>
      </c>
      <c r="CG345">
        <v>0</v>
      </c>
      <c r="CH345">
        <v>0</v>
      </c>
      <c r="CI345">
        <v>1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1</v>
      </c>
      <c r="CY345">
        <v>1</v>
      </c>
      <c r="CZ345">
        <v>0</v>
      </c>
      <c r="DA345">
        <v>0</v>
      </c>
      <c r="DB345">
        <v>0</v>
      </c>
      <c r="DC345">
        <v>0</v>
      </c>
      <c r="DD345">
        <v>1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2</v>
      </c>
      <c r="DO345">
        <v>1</v>
      </c>
      <c r="DP345">
        <v>0</v>
      </c>
      <c r="DQ345">
        <v>0</v>
      </c>
      <c r="DR345">
        <v>0</v>
      </c>
      <c r="DS345">
        <v>0</v>
      </c>
      <c r="DT345">
        <v>3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3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1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1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1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1</v>
      </c>
      <c r="FU345">
        <v>0</v>
      </c>
      <c r="FV345">
        <v>0</v>
      </c>
      <c r="FW345">
        <v>0</v>
      </c>
      <c r="FX345">
        <v>0</v>
      </c>
      <c r="FY345">
        <v>3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1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2</v>
      </c>
      <c r="GS345">
        <v>0</v>
      </c>
      <c r="GT345">
        <v>0</v>
      </c>
      <c r="GU345">
        <v>0</v>
      </c>
      <c r="GV345">
        <v>0</v>
      </c>
      <c r="GW345">
        <v>4</v>
      </c>
      <c r="GX345">
        <v>6</v>
      </c>
      <c r="GY345">
        <v>1</v>
      </c>
      <c r="GZ345">
        <v>7</v>
      </c>
      <c r="HA345">
        <v>99</v>
      </c>
      <c r="HB345">
        <v>-7</v>
      </c>
      <c r="HC345">
        <v>2</v>
      </c>
      <c r="HD345">
        <v>99</v>
      </c>
      <c r="HE345">
        <v>4</v>
      </c>
      <c r="HF345">
        <v>1</v>
      </c>
      <c r="HG345">
        <v>1</v>
      </c>
      <c r="HH345">
        <v>-7</v>
      </c>
      <c r="HI345">
        <v>-7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1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1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1</v>
      </c>
      <c r="IC345">
        <v>1</v>
      </c>
      <c r="ID345">
        <v>0</v>
      </c>
      <c r="IE345">
        <v>0</v>
      </c>
      <c r="IF345">
        <v>0</v>
      </c>
      <c r="IG345">
        <v>0</v>
      </c>
      <c r="IH345">
        <v>2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1</v>
      </c>
      <c r="IO345">
        <v>3</v>
      </c>
      <c r="IP345">
        <v>0</v>
      </c>
      <c r="IQ345">
        <v>0</v>
      </c>
      <c r="IR345">
        <v>0</v>
      </c>
      <c r="IS345">
        <v>0</v>
      </c>
      <c r="IT345">
        <v>2</v>
      </c>
      <c r="IU345">
        <v>99</v>
      </c>
      <c r="IV345">
        <v>2</v>
      </c>
      <c r="IW345">
        <v>99</v>
      </c>
      <c r="IX345">
        <v>7</v>
      </c>
      <c r="IY345">
        <v>1</v>
      </c>
      <c r="IZ345">
        <v>2</v>
      </c>
      <c r="JA345">
        <v>-7</v>
      </c>
      <c r="JB345">
        <v>1</v>
      </c>
      <c r="JC345">
        <v>1</v>
      </c>
      <c r="JD345">
        <v>1</v>
      </c>
      <c r="JE345">
        <v>2</v>
      </c>
      <c r="JF345">
        <v>2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1</v>
      </c>
      <c r="JR345">
        <v>1</v>
      </c>
      <c r="JS345">
        <v>3</v>
      </c>
      <c r="JT345">
        <v>4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0</v>
      </c>
      <c r="KD345">
        <v>1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1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0</v>
      </c>
      <c r="KX345">
        <v>1</v>
      </c>
      <c r="KY345">
        <v>0</v>
      </c>
      <c r="KZ345">
        <v>0</v>
      </c>
      <c r="LA345">
        <v>1</v>
      </c>
      <c r="LB345">
        <v>0</v>
      </c>
      <c r="LC345">
        <v>0</v>
      </c>
      <c r="LD345">
        <v>0</v>
      </c>
      <c r="LE345">
        <v>0</v>
      </c>
      <c r="LF345">
        <v>1</v>
      </c>
      <c r="LG345">
        <v>1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>
        <v>0</v>
      </c>
      <c r="LO345">
        <v>0</v>
      </c>
      <c r="LP345">
        <v>0</v>
      </c>
      <c r="LQ345">
        <v>1</v>
      </c>
      <c r="LR345">
        <v>0</v>
      </c>
      <c r="LS345">
        <v>0</v>
      </c>
      <c r="LT345">
        <v>4</v>
      </c>
      <c r="LU345">
        <v>1</v>
      </c>
      <c r="LV345">
        <v>0</v>
      </c>
      <c r="LW345">
        <v>0</v>
      </c>
      <c r="LX345">
        <v>0</v>
      </c>
      <c r="LY345">
        <v>0</v>
      </c>
      <c r="LZ345">
        <v>1</v>
      </c>
      <c r="MA345">
        <v>1</v>
      </c>
      <c r="MB345">
        <v>0</v>
      </c>
      <c r="MC345">
        <v>0</v>
      </c>
      <c r="MD345">
        <v>0</v>
      </c>
      <c r="ME345">
        <v>0</v>
      </c>
      <c r="MF345">
        <v>1</v>
      </c>
      <c r="MG345">
        <v>3</v>
      </c>
      <c r="MH345">
        <v>-7</v>
      </c>
      <c r="MI345">
        <v>99</v>
      </c>
      <c r="MJ345">
        <v>-7</v>
      </c>
      <c r="MK345">
        <v>-7</v>
      </c>
      <c r="ML345">
        <v>2</v>
      </c>
      <c r="MM345">
        <v>99</v>
      </c>
      <c r="MN345">
        <v>99</v>
      </c>
      <c r="MO345">
        <v>0</v>
      </c>
      <c r="MP345">
        <v>1</v>
      </c>
      <c r="MQ345">
        <v>0</v>
      </c>
      <c r="MR345">
        <v>1</v>
      </c>
      <c r="MS345">
        <v>0</v>
      </c>
      <c r="MT345">
        <v>0</v>
      </c>
      <c r="MU345">
        <v>0</v>
      </c>
      <c r="MV345">
        <v>0</v>
      </c>
      <c r="MW345">
        <v>0</v>
      </c>
      <c r="MX345">
        <v>-7</v>
      </c>
      <c r="MY345">
        <v>-7</v>
      </c>
      <c r="MZ345">
        <v>-7</v>
      </c>
      <c r="NA345">
        <v>-7</v>
      </c>
      <c r="NB345">
        <v>-7</v>
      </c>
      <c r="NC345">
        <v>-7</v>
      </c>
      <c r="ND345">
        <v>-7</v>
      </c>
      <c r="NE345">
        <v>-7</v>
      </c>
      <c r="NF345">
        <v>-7</v>
      </c>
      <c r="NG345">
        <v>-7</v>
      </c>
      <c r="NH345">
        <v>-7</v>
      </c>
      <c r="NI345">
        <v>-7</v>
      </c>
      <c r="NJ345">
        <v>-7</v>
      </c>
      <c r="NK345">
        <v>-7</v>
      </c>
      <c r="NL345">
        <v>-7</v>
      </c>
      <c r="NM345">
        <v>-7</v>
      </c>
      <c r="NN345">
        <v>-7</v>
      </c>
      <c r="NO345">
        <v>-7</v>
      </c>
      <c r="NP345">
        <v>-7</v>
      </c>
      <c r="NQ345">
        <v>-7</v>
      </c>
      <c r="NR345" t="s">
        <v>481</v>
      </c>
      <c r="NS345">
        <v>-7</v>
      </c>
      <c r="NT345">
        <v>-7</v>
      </c>
      <c r="NU345">
        <v>-7</v>
      </c>
      <c r="NV345">
        <v>-7</v>
      </c>
      <c r="NW345">
        <v>-7</v>
      </c>
      <c r="NX345">
        <v>-7</v>
      </c>
      <c r="NY345">
        <v>-7</v>
      </c>
      <c r="NZ345">
        <v>-7</v>
      </c>
      <c r="OA345">
        <v>-7</v>
      </c>
      <c r="OB345">
        <v>-7</v>
      </c>
      <c r="OC345">
        <v>-7</v>
      </c>
      <c r="OD345">
        <v>-7</v>
      </c>
      <c r="OE345">
        <v>-7</v>
      </c>
      <c r="OF345">
        <v>-7</v>
      </c>
      <c r="OG345">
        <v>2</v>
      </c>
      <c r="OH345">
        <v>-7</v>
      </c>
      <c r="OI345">
        <v>-7</v>
      </c>
      <c r="OJ345">
        <v>-7</v>
      </c>
      <c r="OK345">
        <v>-7</v>
      </c>
      <c r="OL345">
        <v>-7</v>
      </c>
      <c r="OM345">
        <v>-7</v>
      </c>
      <c r="ON345">
        <v>-7</v>
      </c>
      <c r="OO345">
        <v>-7</v>
      </c>
      <c r="OP345">
        <v>-7</v>
      </c>
      <c r="OQ345">
        <v>-7</v>
      </c>
      <c r="OR345">
        <v>-7</v>
      </c>
      <c r="OS345">
        <v>99</v>
      </c>
      <c r="OT345">
        <v>99</v>
      </c>
      <c r="OU345">
        <v>-7</v>
      </c>
      <c r="OV345">
        <v>98</v>
      </c>
      <c r="OW345">
        <v>-7</v>
      </c>
      <c r="OX345">
        <v>-7</v>
      </c>
      <c r="OY345">
        <v>-7</v>
      </c>
      <c r="OZ345">
        <v>-7</v>
      </c>
      <c r="PA345">
        <v>-7</v>
      </c>
      <c r="PB345">
        <v>-7</v>
      </c>
      <c r="PC345">
        <v>-7</v>
      </c>
      <c r="PD345">
        <v>-7</v>
      </c>
      <c r="PE345">
        <v>-7</v>
      </c>
      <c r="PF345">
        <v>-7</v>
      </c>
      <c r="PG345">
        <v>0</v>
      </c>
      <c r="PH345">
        <v>0</v>
      </c>
      <c r="PI345">
        <v>0</v>
      </c>
      <c r="PJ345">
        <v>0</v>
      </c>
      <c r="PK345">
        <v>0</v>
      </c>
      <c r="PL345">
        <v>0</v>
      </c>
      <c r="PM345">
        <v>0</v>
      </c>
      <c r="PN345">
        <v>1</v>
      </c>
      <c r="PO345">
        <v>99</v>
      </c>
      <c r="PP345">
        <v>1</v>
      </c>
      <c r="PQ345">
        <v>0</v>
      </c>
      <c r="PR345">
        <v>0</v>
      </c>
      <c r="PS345">
        <v>0</v>
      </c>
      <c r="PT345">
        <v>0</v>
      </c>
      <c r="PU345">
        <v>0</v>
      </c>
      <c r="PV345">
        <v>0</v>
      </c>
      <c r="PW345">
        <v>0</v>
      </c>
      <c r="PX345">
        <v>0</v>
      </c>
      <c r="PY345">
        <v>0</v>
      </c>
      <c r="PZ345">
        <v>1</v>
      </c>
      <c r="QA345">
        <v>0</v>
      </c>
      <c r="QB345">
        <v>0</v>
      </c>
      <c r="QC345">
        <v>3</v>
      </c>
      <c r="QD345">
        <v>99</v>
      </c>
      <c r="QE345">
        <v>1</v>
      </c>
      <c r="QF345">
        <v>3</v>
      </c>
      <c r="QG345">
        <v>-8</v>
      </c>
      <c r="QH345">
        <v>99</v>
      </c>
      <c r="QI345">
        <v>-8</v>
      </c>
      <c r="QJ345">
        <v>-8</v>
      </c>
      <c r="QK345">
        <v>-8</v>
      </c>
      <c r="QL345">
        <v>-8</v>
      </c>
      <c r="QM345">
        <v>99</v>
      </c>
    </row>
    <row r="346" spans="1:455" x14ac:dyDescent="0.3">
      <c r="A346">
        <v>1</v>
      </c>
      <c r="B346">
        <v>1</v>
      </c>
      <c r="C346">
        <v>0</v>
      </c>
      <c r="D346">
        <v>0</v>
      </c>
      <c r="E346">
        <v>0</v>
      </c>
      <c r="F346">
        <v>1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2</v>
      </c>
      <c r="U346">
        <v>0</v>
      </c>
      <c r="V346">
        <v>1</v>
      </c>
      <c r="W346">
        <v>0</v>
      </c>
      <c r="X346">
        <v>0</v>
      </c>
      <c r="Y346">
        <v>0</v>
      </c>
      <c r="Z346">
        <v>0</v>
      </c>
      <c r="AA346">
        <v>1</v>
      </c>
      <c r="AB346">
        <v>-7</v>
      </c>
      <c r="AC346">
        <v>4</v>
      </c>
      <c r="AD346">
        <v>3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3</v>
      </c>
      <c r="AL346">
        <v>2012</v>
      </c>
      <c r="AM346">
        <v>1</v>
      </c>
      <c r="AN346">
        <v>18</v>
      </c>
      <c r="AO346">
        <v>-7</v>
      </c>
      <c r="AP346">
        <v>-7</v>
      </c>
      <c r="AQ346">
        <v>-7</v>
      </c>
      <c r="AR346">
        <v>-7</v>
      </c>
      <c r="AS346">
        <v>-7</v>
      </c>
      <c r="AT346">
        <v>-7</v>
      </c>
      <c r="AU346">
        <v>-7</v>
      </c>
      <c r="AV346">
        <v>-7</v>
      </c>
      <c r="AW346">
        <v>-7</v>
      </c>
      <c r="AX346">
        <v>-7</v>
      </c>
      <c r="AY346">
        <v>-7</v>
      </c>
      <c r="AZ346">
        <v>-7</v>
      </c>
      <c r="BA346">
        <v>-7</v>
      </c>
      <c r="BB346">
        <v>-7</v>
      </c>
      <c r="BC346">
        <v>-7</v>
      </c>
      <c r="BD346">
        <v>-7</v>
      </c>
      <c r="BE346">
        <v>-7</v>
      </c>
      <c r="BF346">
        <v>-7</v>
      </c>
      <c r="BG346">
        <v>-7</v>
      </c>
      <c r="BH346">
        <v>-7</v>
      </c>
      <c r="BI346">
        <v>-7</v>
      </c>
      <c r="BJ346">
        <v>-7</v>
      </c>
      <c r="BK346">
        <v>-7</v>
      </c>
      <c r="BL346">
        <v>-7</v>
      </c>
      <c r="BM346">
        <v>-7</v>
      </c>
      <c r="BN346">
        <v>-7</v>
      </c>
      <c r="BO346">
        <v>-7</v>
      </c>
      <c r="BP346">
        <v>-7</v>
      </c>
      <c r="BQ346">
        <v>-7</v>
      </c>
      <c r="BR346">
        <v>0</v>
      </c>
      <c r="BS346">
        <v>0</v>
      </c>
      <c r="BT346">
        <v>0</v>
      </c>
      <c r="BU346">
        <v>1</v>
      </c>
      <c r="BV346">
        <v>0</v>
      </c>
      <c r="BW346">
        <v>0</v>
      </c>
      <c r="BX346">
        <v>1</v>
      </c>
      <c r="BY346">
        <v>1</v>
      </c>
      <c r="BZ346">
        <v>0</v>
      </c>
      <c r="CA346">
        <v>0</v>
      </c>
      <c r="CB346">
        <v>0</v>
      </c>
      <c r="CC346">
        <v>1</v>
      </c>
      <c r="CD346">
        <v>-7</v>
      </c>
      <c r="CE346">
        <v>-7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1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1</v>
      </c>
      <c r="CW346">
        <v>0</v>
      </c>
      <c r="CX346">
        <v>0</v>
      </c>
      <c r="CY346">
        <v>0</v>
      </c>
      <c r="CZ346">
        <v>0</v>
      </c>
      <c r="DA346">
        <v>1</v>
      </c>
      <c r="DB346">
        <v>0</v>
      </c>
      <c r="DC346">
        <v>1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2</v>
      </c>
      <c r="DM346">
        <v>0</v>
      </c>
      <c r="DN346">
        <v>0</v>
      </c>
      <c r="DO346">
        <v>0</v>
      </c>
      <c r="DP346">
        <v>0</v>
      </c>
      <c r="DQ346">
        <v>3</v>
      </c>
      <c r="DR346">
        <v>0</v>
      </c>
      <c r="DS346">
        <v>1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2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1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1</v>
      </c>
      <c r="FI346">
        <v>0</v>
      </c>
      <c r="FJ346">
        <v>1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1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0</v>
      </c>
      <c r="GE346">
        <v>0</v>
      </c>
      <c r="GF346">
        <v>3</v>
      </c>
      <c r="GG346">
        <v>0</v>
      </c>
      <c r="GH346">
        <v>2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>
        <v>0</v>
      </c>
      <c r="GP346">
        <v>0</v>
      </c>
      <c r="GQ346">
        <v>0</v>
      </c>
      <c r="GR346">
        <v>1</v>
      </c>
      <c r="GS346">
        <v>0</v>
      </c>
      <c r="GT346">
        <v>0</v>
      </c>
      <c r="GU346">
        <v>0</v>
      </c>
      <c r="GV346">
        <v>0</v>
      </c>
      <c r="GW346">
        <v>-7</v>
      </c>
      <c r="GX346">
        <v>6</v>
      </c>
      <c r="GY346">
        <v>4</v>
      </c>
      <c r="GZ346">
        <v>5</v>
      </c>
      <c r="HA346">
        <v>3</v>
      </c>
      <c r="HB346">
        <v>3</v>
      </c>
      <c r="HC346">
        <v>3</v>
      </c>
      <c r="HD346">
        <v>3</v>
      </c>
      <c r="HE346">
        <v>1</v>
      </c>
      <c r="HF346">
        <v>1</v>
      </c>
      <c r="HG346">
        <v>1</v>
      </c>
      <c r="HH346">
        <v>-7</v>
      </c>
      <c r="HI346">
        <v>-7</v>
      </c>
      <c r="HJ346">
        <v>0</v>
      </c>
      <c r="HK346">
        <v>0</v>
      </c>
      <c r="HL346">
        <v>1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U346">
        <v>0</v>
      </c>
      <c r="HV346">
        <v>0</v>
      </c>
      <c r="HW346">
        <v>0</v>
      </c>
      <c r="HX346">
        <v>1</v>
      </c>
      <c r="HY346">
        <v>0</v>
      </c>
      <c r="HZ346">
        <v>0</v>
      </c>
      <c r="IA346">
        <v>0</v>
      </c>
      <c r="IB346">
        <v>1</v>
      </c>
      <c r="IC346">
        <v>1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1</v>
      </c>
      <c r="IK346">
        <v>0</v>
      </c>
      <c r="IL346">
        <v>0</v>
      </c>
      <c r="IM346">
        <v>0</v>
      </c>
      <c r="IN346">
        <v>2</v>
      </c>
      <c r="IO346">
        <v>3</v>
      </c>
      <c r="IP346">
        <v>0</v>
      </c>
      <c r="IQ346">
        <v>0</v>
      </c>
      <c r="IR346">
        <v>0</v>
      </c>
      <c r="IS346">
        <v>0</v>
      </c>
      <c r="IT346">
        <v>1</v>
      </c>
      <c r="IU346">
        <v>98</v>
      </c>
      <c r="IV346">
        <v>3</v>
      </c>
      <c r="IW346">
        <v>3</v>
      </c>
      <c r="IX346">
        <v>4</v>
      </c>
      <c r="IY346">
        <v>1</v>
      </c>
      <c r="IZ346">
        <v>1</v>
      </c>
      <c r="JA346">
        <v>-7</v>
      </c>
      <c r="JB346">
        <v>1</v>
      </c>
      <c r="JC346">
        <v>1</v>
      </c>
      <c r="JD346">
        <v>2</v>
      </c>
      <c r="JE346">
        <v>2</v>
      </c>
      <c r="JF346">
        <v>1</v>
      </c>
      <c r="JG346">
        <v>0</v>
      </c>
      <c r="JH346">
        <v>0</v>
      </c>
      <c r="JI346">
        <v>1</v>
      </c>
      <c r="JJ346">
        <v>1</v>
      </c>
      <c r="JK346">
        <v>0</v>
      </c>
      <c r="JL346">
        <v>0</v>
      </c>
      <c r="JM346">
        <v>0</v>
      </c>
      <c r="JN346">
        <v>1</v>
      </c>
      <c r="JO346">
        <v>0</v>
      </c>
      <c r="JP346">
        <v>0</v>
      </c>
      <c r="JQ346">
        <v>0</v>
      </c>
      <c r="JR346">
        <v>1</v>
      </c>
      <c r="JS346">
        <v>5</v>
      </c>
      <c r="JT346">
        <v>4</v>
      </c>
      <c r="JU346">
        <v>0</v>
      </c>
      <c r="JV346">
        <v>0</v>
      </c>
      <c r="JW346">
        <v>0</v>
      </c>
      <c r="JX346">
        <v>0</v>
      </c>
      <c r="JY346">
        <v>0</v>
      </c>
      <c r="JZ346">
        <v>0</v>
      </c>
      <c r="KA346">
        <v>1</v>
      </c>
      <c r="KB346">
        <v>0</v>
      </c>
      <c r="KC346">
        <v>0</v>
      </c>
      <c r="KD346">
        <v>0</v>
      </c>
      <c r="KE346">
        <v>1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1</v>
      </c>
      <c r="KL346">
        <v>0</v>
      </c>
      <c r="KM346">
        <v>0</v>
      </c>
      <c r="KN346">
        <v>0</v>
      </c>
      <c r="KO346">
        <v>2</v>
      </c>
      <c r="KP346">
        <v>0</v>
      </c>
      <c r="KQ346">
        <v>0</v>
      </c>
      <c r="KR346">
        <v>0</v>
      </c>
      <c r="KS346">
        <v>0</v>
      </c>
      <c r="KT346">
        <v>0</v>
      </c>
      <c r="KU346">
        <v>1</v>
      </c>
      <c r="KV346">
        <v>0</v>
      </c>
      <c r="KW346">
        <v>0</v>
      </c>
      <c r="KX346">
        <v>0</v>
      </c>
      <c r="KY346">
        <v>1</v>
      </c>
      <c r="KZ346">
        <v>1</v>
      </c>
      <c r="LA346">
        <v>1</v>
      </c>
      <c r="LB346">
        <v>0</v>
      </c>
      <c r="LC346">
        <v>0</v>
      </c>
      <c r="LD346">
        <v>0</v>
      </c>
      <c r="LE346">
        <v>0</v>
      </c>
      <c r="LF346">
        <v>1</v>
      </c>
      <c r="LG346">
        <v>1</v>
      </c>
      <c r="LH346">
        <v>1</v>
      </c>
      <c r="LI346">
        <v>0</v>
      </c>
      <c r="LJ346">
        <v>0</v>
      </c>
      <c r="LK346">
        <v>0</v>
      </c>
      <c r="LL346">
        <v>1</v>
      </c>
      <c r="LM346">
        <v>0</v>
      </c>
      <c r="LN346">
        <v>1</v>
      </c>
      <c r="LO346">
        <v>0</v>
      </c>
      <c r="LP346">
        <v>0</v>
      </c>
      <c r="LQ346">
        <v>0</v>
      </c>
      <c r="LR346">
        <v>0</v>
      </c>
      <c r="LS346">
        <v>0</v>
      </c>
      <c r="LT346">
        <v>7</v>
      </c>
      <c r="LU346">
        <v>1</v>
      </c>
      <c r="LV346">
        <v>0</v>
      </c>
      <c r="LW346">
        <v>1</v>
      </c>
      <c r="LX346">
        <v>1</v>
      </c>
      <c r="LY346">
        <v>1</v>
      </c>
      <c r="LZ346">
        <v>1</v>
      </c>
      <c r="MA346">
        <v>1</v>
      </c>
      <c r="MB346">
        <v>0</v>
      </c>
      <c r="MC346">
        <v>0</v>
      </c>
      <c r="MD346">
        <v>0</v>
      </c>
      <c r="ME346">
        <v>0</v>
      </c>
      <c r="MF346">
        <v>1</v>
      </c>
      <c r="MG346">
        <v>3</v>
      </c>
      <c r="MH346">
        <v>-7</v>
      </c>
      <c r="MI346">
        <v>4</v>
      </c>
      <c r="MJ346">
        <v>-7</v>
      </c>
      <c r="MK346">
        <v>2</v>
      </c>
      <c r="ML346">
        <v>1</v>
      </c>
      <c r="MM346">
        <v>1</v>
      </c>
      <c r="MN346">
        <v>1</v>
      </c>
      <c r="MO346">
        <v>0</v>
      </c>
      <c r="MP346">
        <v>1</v>
      </c>
      <c r="MQ346">
        <v>1</v>
      </c>
      <c r="MR346">
        <v>1</v>
      </c>
      <c r="MS346">
        <v>0</v>
      </c>
      <c r="MT346">
        <v>0</v>
      </c>
      <c r="MU346">
        <v>0</v>
      </c>
      <c r="MV346">
        <v>0</v>
      </c>
      <c r="MW346">
        <v>0</v>
      </c>
      <c r="MX346">
        <v>-7</v>
      </c>
      <c r="MY346">
        <v>-7</v>
      </c>
      <c r="MZ346">
        <v>-7</v>
      </c>
      <c r="NA346">
        <v>-7</v>
      </c>
      <c r="NB346">
        <v>-7</v>
      </c>
      <c r="NC346">
        <v>-7</v>
      </c>
      <c r="ND346">
        <v>-7</v>
      </c>
      <c r="NE346">
        <v>-7</v>
      </c>
      <c r="NF346">
        <v>-7</v>
      </c>
      <c r="NG346">
        <v>-7</v>
      </c>
      <c r="NH346">
        <v>-7</v>
      </c>
      <c r="NI346">
        <v>-7</v>
      </c>
      <c r="NJ346">
        <v>-7</v>
      </c>
      <c r="NK346">
        <v>-7</v>
      </c>
      <c r="NL346">
        <v>-7</v>
      </c>
      <c r="NM346">
        <v>-7</v>
      </c>
      <c r="NN346">
        <v>-7</v>
      </c>
      <c r="NO346">
        <v>-7</v>
      </c>
      <c r="NP346">
        <v>-7</v>
      </c>
      <c r="NQ346">
        <v>-7</v>
      </c>
      <c r="NR346" t="s">
        <v>481</v>
      </c>
      <c r="NS346">
        <v>-7</v>
      </c>
      <c r="NT346">
        <v>-7</v>
      </c>
      <c r="NU346">
        <v>-7</v>
      </c>
      <c r="NV346">
        <v>-7</v>
      </c>
      <c r="NW346">
        <v>-7</v>
      </c>
      <c r="NX346">
        <v>-7</v>
      </c>
      <c r="NY346">
        <v>-7</v>
      </c>
      <c r="NZ346">
        <v>-7</v>
      </c>
      <c r="OA346">
        <v>-7</v>
      </c>
      <c r="OB346">
        <v>-7</v>
      </c>
      <c r="OC346">
        <v>-7</v>
      </c>
      <c r="OD346">
        <v>-7</v>
      </c>
      <c r="OE346">
        <v>-7</v>
      </c>
      <c r="OF346">
        <v>-7</v>
      </c>
      <c r="OG346">
        <v>2</v>
      </c>
      <c r="OH346">
        <v>-7</v>
      </c>
      <c r="OI346">
        <v>-7</v>
      </c>
      <c r="OJ346">
        <v>-7</v>
      </c>
      <c r="OK346">
        <v>-7</v>
      </c>
      <c r="OL346">
        <v>-7</v>
      </c>
      <c r="OM346">
        <v>-7</v>
      </c>
      <c r="ON346">
        <v>-7</v>
      </c>
      <c r="OO346">
        <v>-7</v>
      </c>
      <c r="OP346">
        <v>-7</v>
      </c>
      <c r="OQ346">
        <v>-7</v>
      </c>
      <c r="OR346">
        <v>-7</v>
      </c>
      <c r="OS346">
        <v>1</v>
      </c>
      <c r="OT346">
        <v>2</v>
      </c>
      <c r="OU346">
        <v>2</v>
      </c>
      <c r="OV346">
        <v>2</v>
      </c>
      <c r="OW346">
        <v>-7</v>
      </c>
      <c r="OX346">
        <v>-7</v>
      </c>
      <c r="OY346">
        <v>-7</v>
      </c>
      <c r="OZ346">
        <v>-7</v>
      </c>
      <c r="PA346">
        <v>-7</v>
      </c>
      <c r="PB346">
        <v>-7</v>
      </c>
      <c r="PC346">
        <v>-7</v>
      </c>
      <c r="PD346">
        <v>-7</v>
      </c>
      <c r="PE346">
        <v>-7</v>
      </c>
      <c r="PF346">
        <v>-7</v>
      </c>
      <c r="PG346">
        <v>0</v>
      </c>
      <c r="PH346">
        <v>1</v>
      </c>
      <c r="PI346">
        <v>0</v>
      </c>
      <c r="PJ346">
        <v>0</v>
      </c>
      <c r="PK346">
        <v>0</v>
      </c>
      <c r="PL346">
        <v>0</v>
      </c>
      <c r="PM346">
        <v>0</v>
      </c>
      <c r="PN346">
        <v>0</v>
      </c>
      <c r="PO346">
        <v>3</v>
      </c>
      <c r="PP346">
        <v>2</v>
      </c>
      <c r="PQ346">
        <v>0</v>
      </c>
      <c r="PR346">
        <v>0</v>
      </c>
      <c r="PS346">
        <v>0</v>
      </c>
      <c r="PT346">
        <v>0</v>
      </c>
      <c r="PU346">
        <v>0</v>
      </c>
      <c r="PV346">
        <v>0</v>
      </c>
      <c r="PW346">
        <v>0</v>
      </c>
      <c r="PX346">
        <v>1</v>
      </c>
      <c r="PY346">
        <v>0</v>
      </c>
      <c r="PZ346">
        <v>0</v>
      </c>
      <c r="QA346">
        <v>0</v>
      </c>
      <c r="QB346">
        <v>0</v>
      </c>
      <c r="QC346">
        <v>1</v>
      </c>
      <c r="QD346">
        <v>2</v>
      </c>
      <c r="QE346">
        <v>3</v>
      </c>
      <c r="QF346">
        <v>2</v>
      </c>
      <c r="QG346">
        <v>1983</v>
      </c>
      <c r="QH346">
        <v>1</v>
      </c>
      <c r="QI346">
        <v>0</v>
      </c>
      <c r="QJ346">
        <v>2</v>
      </c>
      <c r="QK346">
        <v>0</v>
      </c>
      <c r="QL346">
        <v>0</v>
      </c>
      <c r="QM346">
        <v>8</v>
      </c>
    </row>
    <row r="347" spans="1:455" x14ac:dyDescent="0.3">
      <c r="A347">
        <v>1</v>
      </c>
      <c r="B347">
        <v>1</v>
      </c>
      <c r="C347">
        <v>1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0</v>
      </c>
      <c r="R347">
        <v>0</v>
      </c>
      <c r="S347">
        <v>1</v>
      </c>
      <c r="T347">
        <v>0</v>
      </c>
      <c r="U347">
        <v>0</v>
      </c>
      <c r="V347">
        <v>2</v>
      </c>
      <c r="W347">
        <v>0</v>
      </c>
      <c r="X347">
        <v>0</v>
      </c>
      <c r="Y347">
        <v>0</v>
      </c>
      <c r="Z347">
        <v>0</v>
      </c>
      <c r="AA347">
        <v>1</v>
      </c>
      <c r="AB347">
        <v>-7</v>
      </c>
      <c r="AC347">
        <v>4</v>
      </c>
      <c r="AD347">
        <v>1</v>
      </c>
      <c r="AE347">
        <v>1</v>
      </c>
      <c r="AF347">
        <v>1</v>
      </c>
      <c r="AG347">
        <v>0</v>
      </c>
      <c r="AH347">
        <v>1</v>
      </c>
      <c r="AI347">
        <v>0</v>
      </c>
      <c r="AJ347">
        <v>0</v>
      </c>
      <c r="AK347">
        <v>3</v>
      </c>
      <c r="AL347">
        <v>2022</v>
      </c>
      <c r="AM347">
        <v>2</v>
      </c>
      <c r="AN347">
        <v>-7</v>
      </c>
      <c r="AO347">
        <v>0</v>
      </c>
      <c r="AP347">
        <v>0</v>
      </c>
      <c r="AQ347">
        <v>0</v>
      </c>
      <c r="AR347">
        <v>1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1</v>
      </c>
      <c r="BX347">
        <v>1</v>
      </c>
      <c r="BY347">
        <v>1</v>
      </c>
      <c r="BZ347">
        <v>0</v>
      </c>
      <c r="CA347">
        <v>0</v>
      </c>
      <c r="CB347">
        <v>0</v>
      </c>
      <c r="CC347">
        <v>2</v>
      </c>
      <c r="CD347">
        <v>1</v>
      </c>
      <c r="CE347">
        <v>4</v>
      </c>
      <c r="CF347">
        <v>0</v>
      </c>
      <c r="CG347">
        <v>0</v>
      </c>
      <c r="CH347">
        <v>0</v>
      </c>
      <c r="CI347">
        <v>0</v>
      </c>
      <c r="CJ347">
        <v>1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1</v>
      </c>
      <c r="CX347">
        <v>0</v>
      </c>
      <c r="CY347">
        <v>0</v>
      </c>
      <c r="CZ347">
        <v>1</v>
      </c>
      <c r="DA347">
        <v>0</v>
      </c>
      <c r="DB347">
        <v>0</v>
      </c>
      <c r="DC347">
        <v>1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3</v>
      </c>
      <c r="DN347">
        <v>0</v>
      </c>
      <c r="DO347">
        <v>0</v>
      </c>
      <c r="DP347">
        <v>1</v>
      </c>
      <c r="DQ347">
        <v>0</v>
      </c>
      <c r="DR347">
        <v>0</v>
      </c>
      <c r="DS347">
        <v>2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3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1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1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1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  <c r="FT347">
        <v>1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3</v>
      </c>
      <c r="GB347">
        <v>0</v>
      </c>
      <c r="GC347">
        <v>0</v>
      </c>
      <c r="GD347">
        <v>0</v>
      </c>
      <c r="GE347">
        <v>0</v>
      </c>
      <c r="GF347">
        <v>0</v>
      </c>
      <c r="GG347">
        <v>0</v>
      </c>
      <c r="GH347">
        <v>1</v>
      </c>
      <c r="GI347">
        <v>0</v>
      </c>
      <c r="GJ347">
        <v>0</v>
      </c>
      <c r="GK347">
        <v>0</v>
      </c>
      <c r="GL347">
        <v>0</v>
      </c>
      <c r="GM347">
        <v>0</v>
      </c>
      <c r="GN347">
        <v>0</v>
      </c>
      <c r="GO347">
        <v>0</v>
      </c>
      <c r="GP347">
        <v>0</v>
      </c>
      <c r="GQ347">
        <v>0</v>
      </c>
      <c r="GR347">
        <v>2</v>
      </c>
      <c r="GS347">
        <v>0</v>
      </c>
      <c r="GT347">
        <v>0</v>
      </c>
      <c r="GU347">
        <v>0</v>
      </c>
      <c r="GV347">
        <v>0</v>
      </c>
      <c r="GW347">
        <v>-7</v>
      </c>
      <c r="GX347">
        <v>6</v>
      </c>
      <c r="GY347">
        <v>4</v>
      </c>
      <c r="GZ347">
        <v>4</v>
      </c>
      <c r="HA347">
        <v>5</v>
      </c>
      <c r="HB347">
        <v>7</v>
      </c>
      <c r="HC347">
        <v>3</v>
      </c>
      <c r="HD347">
        <v>2</v>
      </c>
      <c r="HE347">
        <v>1</v>
      </c>
      <c r="HF347">
        <v>2</v>
      </c>
      <c r="HG347">
        <v>-7</v>
      </c>
      <c r="HH347">
        <v>1</v>
      </c>
      <c r="HI347">
        <v>1</v>
      </c>
      <c r="HJ347">
        <v>0</v>
      </c>
      <c r="HK347">
        <v>0</v>
      </c>
      <c r="HL347">
        <v>1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0</v>
      </c>
      <c r="HU347">
        <v>0</v>
      </c>
      <c r="HV347">
        <v>1</v>
      </c>
      <c r="HW347">
        <v>0</v>
      </c>
      <c r="HX347">
        <v>1</v>
      </c>
      <c r="HY347">
        <v>0</v>
      </c>
      <c r="HZ347">
        <v>0</v>
      </c>
      <c r="IA347">
        <v>0</v>
      </c>
      <c r="IB347">
        <v>1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2</v>
      </c>
      <c r="II347">
        <v>0</v>
      </c>
      <c r="IJ347">
        <v>1</v>
      </c>
      <c r="IK347">
        <v>0</v>
      </c>
      <c r="IL347">
        <v>0</v>
      </c>
      <c r="IM347">
        <v>0</v>
      </c>
      <c r="IN347">
        <v>3</v>
      </c>
      <c r="IO347">
        <v>0</v>
      </c>
      <c r="IP347">
        <v>0</v>
      </c>
      <c r="IQ347">
        <v>0</v>
      </c>
      <c r="IR347">
        <v>0</v>
      </c>
      <c r="IS347">
        <v>0</v>
      </c>
      <c r="IT347">
        <v>2</v>
      </c>
      <c r="IU347">
        <v>5</v>
      </c>
      <c r="IV347">
        <v>3</v>
      </c>
      <c r="IW347">
        <v>2</v>
      </c>
      <c r="IX347">
        <v>3</v>
      </c>
      <c r="IY347">
        <v>5</v>
      </c>
      <c r="IZ347">
        <v>-7</v>
      </c>
      <c r="JA347">
        <v>2</v>
      </c>
      <c r="JB347">
        <v>2</v>
      </c>
      <c r="JC347">
        <v>3</v>
      </c>
      <c r="JD347">
        <v>2</v>
      </c>
      <c r="JE347">
        <v>1</v>
      </c>
      <c r="JF347">
        <v>3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1</v>
      </c>
      <c r="JQ347">
        <v>0</v>
      </c>
      <c r="JR347">
        <v>3</v>
      </c>
      <c r="JS347">
        <v>5</v>
      </c>
      <c r="JT347">
        <v>4</v>
      </c>
      <c r="JU347">
        <v>0</v>
      </c>
      <c r="JV347">
        <v>1</v>
      </c>
      <c r="JW347">
        <v>0</v>
      </c>
      <c r="JX347">
        <v>0</v>
      </c>
      <c r="JY347">
        <v>0</v>
      </c>
      <c r="JZ347">
        <v>0</v>
      </c>
      <c r="KA347">
        <v>0</v>
      </c>
      <c r="KB347">
        <v>0</v>
      </c>
      <c r="KC347">
        <v>0</v>
      </c>
      <c r="KD347">
        <v>0</v>
      </c>
      <c r="KE347">
        <v>1</v>
      </c>
      <c r="KF347">
        <v>1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2</v>
      </c>
      <c r="KP347">
        <v>1</v>
      </c>
      <c r="KQ347">
        <v>0</v>
      </c>
      <c r="KR347">
        <v>0</v>
      </c>
      <c r="KS347">
        <v>0</v>
      </c>
      <c r="KT347">
        <v>0</v>
      </c>
      <c r="KU347">
        <v>0</v>
      </c>
      <c r="KV347">
        <v>0</v>
      </c>
      <c r="KW347">
        <v>0</v>
      </c>
      <c r="KX347">
        <v>0</v>
      </c>
      <c r="KY347">
        <v>1</v>
      </c>
      <c r="KZ347">
        <v>1</v>
      </c>
      <c r="LA347">
        <v>1</v>
      </c>
      <c r="LB347">
        <v>0</v>
      </c>
      <c r="LC347">
        <v>0</v>
      </c>
      <c r="LD347">
        <v>0</v>
      </c>
      <c r="LE347">
        <v>0</v>
      </c>
      <c r="LF347">
        <v>1</v>
      </c>
      <c r="LG347">
        <v>1</v>
      </c>
      <c r="LH347">
        <v>0</v>
      </c>
      <c r="LI347">
        <v>0</v>
      </c>
      <c r="LJ347">
        <v>0</v>
      </c>
      <c r="LK347">
        <v>0</v>
      </c>
      <c r="LL347">
        <v>1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>
        <v>0</v>
      </c>
      <c r="LT347">
        <v>2</v>
      </c>
      <c r="LU347">
        <v>3</v>
      </c>
      <c r="LV347">
        <v>-7</v>
      </c>
      <c r="LW347">
        <v>-7</v>
      </c>
      <c r="LX347">
        <v>-7</v>
      </c>
      <c r="LY347">
        <v>-7</v>
      </c>
      <c r="LZ347">
        <v>-7</v>
      </c>
      <c r="MA347">
        <v>-7</v>
      </c>
      <c r="MB347">
        <v>-7</v>
      </c>
      <c r="MC347">
        <v>-7</v>
      </c>
      <c r="MD347">
        <v>-7</v>
      </c>
      <c r="ME347">
        <v>-7</v>
      </c>
      <c r="MF347">
        <v>2</v>
      </c>
      <c r="MG347">
        <v>5</v>
      </c>
      <c r="MH347">
        <v>-7</v>
      </c>
      <c r="MI347">
        <v>2</v>
      </c>
      <c r="MJ347">
        <v>4</v>
      </c>
      <c r="MK347">
        <v>-7</v>
      </c>
      <c r="ML347">
        <v>1</v>
      </c>
      <c r="MM347">
        <v>2</v>
      </c>
      <c r="MN347">
        <v>2</v>
      </c>
      <c r="MO347">
        <v>0</v>
      </c>
      <c r="MP347">
        <v>0</v>
      </c>
      <c r="MQ347">
        <v>1</v>
      </c>
      <c r="MR347">
        <v>1</v>
      </c>
      <c r="MS347">
        <v>0</v>
      </c>
      <c r="MT347">
        <v>1</v>
      </c>
      <c r="MU347">
        <v>0</v>
      </c>
      <c r="MV347">
        <v>0</v>
      </c>
      <c r="MW347">
        <v>0</v>
      </c>
      <c r="MX347">
        <v>2</v>
      </c>
      <c r="MY347">
        <v>-7</v>
      </c>
      <c r="MZ347">
        <v>2</v>
      </c>
      <c r="NA347">
        <v>-7</v>
      </c>
      <c r="NB347">
        <v>2</v>
      </c>
      <c r="NC347">
        <v>-7</v>
      </c>
      <c r="ND347">
        <v>-7</v>
      </c>
      <c r="NE347">
        <v>2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1</v>
      </c>
      <c r="NL347">
        <v>0</v>
      </c>
      <c r="NM347">
        <v>0</v>
      </c>
      <c r="NN347">
        <v>0</v>
      </c>
      <c r="NO347">
        <v>0</v>
      </c>
      <c r="NP347">
        <v>0</v>
      </c>
      <c r="NQ347">
        <v>0</v>
      </c>
      <c r="NR347" t="s">
        <v>481</v>
      </c>
      <c r="NS347">
        <v>5</v>
      </c>
      <c r="NT347">
        <v>4</v>
      </c>
      <c r="NU347">
        <v>1</v>
      </c>
      <c r="NV347">
        <v>1</v>
      </c>
      <c r="NW347">
        <v>0</v>
      </c>
      <c r="NX347">
        <v>0</v>
      </c>
      <c r="NY347">
        <v>0</v>
      </c>
      <c r="NZ347">
        <v>0</v>
      </c>
      <c r="OA347">
        <v>0</v>
      </c>
      <c r="OB347">
        <v>0</v>
      </c>
      <c r="OC347">
        <v>0</v>
      </c>
      <c r="OD347">
        <v>0</v>
      </c>
      <c r="OE347">
        <v>0</v>
      </c>
      <c r="OF347">
        <v>0</v>
      </c>
      <c r="OG347">
        <v>2</v>
      </c>
      <c r="OH347">
        <v>-7</v>
      </c>
      <c r="OI347">
        <v>-7</v>
      </c>
      <c r="OJ347">
        <v>-7</v>
      </c>
      <c r="OK347">
        <v>-7</v>
      </c>
      <c r="OL347">
        <v>-7</v>
      </c>
      <c r="OM347">
        <v>-7</v>
      </c>
      <c r="ON347">
        <v>-7</v>
      </c>
      <c r="OO347">
        <v>-7</v>
      </c>
      <c r="OP347">
        <v>-7</v>
      </c>
      <c r="OQ347">
        <v>-7</v>
      </c>
      <c r="OR347">
        <v>-7</v>
      </c>
      <c r="OS347">
        <v>2</v>
      </c>
      <c r="OT347">
        <v>3</v>
      </c>
      <c r="OU347">
        <v>-7</v>
      </c>
      <c r="OV347">
        <v>2</v>
      </c>
      <c r="OW347">
        <v>-7</v>
      </c>
      <c r="OX347">
        <v>-7</v>
      </c>
      <c r="OY347">
        <v>-7</v>
      </c>
      <c r="OZ347">
        <v>-7</v>
      </c>
      <c r="PA347">
        <v>-7</v>
      </c>
      <c r="PB347">
        <v>-7</v>
      </c>
      <c r="PC347">
        <v>-7</v>
      </c>
      <c r="PD347">
        <v>-7</v>
      </c>
      <c r="PE347">
        <v>-7</v>
      </c>
      <c r="PF347">
        <v>-7</v>
      </c>
      <c r="PG347">
        <v>0</v>
      </c>
      <c r="PH347">
        <v>1</v>
      </c>
      <c r="PI347">
        <v>0</v>
      </c>
      <c r="PJ347">
        <v>0</v>
      </c>
      <c r="PK347">
        <v>0</v>
      </c>
      <c r="PL347">
        <v>0</v>
      </c>
      <c r="PM347">
        <v>0</v>
      </c>
      <c r="PN347">
        <v>0</v>
      </c>
      <c r="PO347">
        <v>1</v>
      </c>
      <c r="PP347">
        <v>1</v>
      </c>
      <c r="PQ347">
        <v>0</v>
      </c>
      <c r="PR347">
        <v>0</v>
      </c>
      <c r="PS347">
        <v>0</v>
      </c>
      <c r="PT347">
        <v>0</v>
      </c>
      <c r="PU347">
        <v>0</v>
      </c>
      <c r="PV347">
        <v>1</v>
      </c>
      <c r="PW347">
        <v>0</v>
      </c>
      <c r="PX347">
        <v>0</v>
      </c>
      <c r="PY347">
        <v>0</v>
      </c>
      <c r="PZ347">
        <v>0</v>
      </c>
      <c r="QA347">
        <v>0</v>
      </c>
      <c r="QB347">
        <v>0</v>
      </c>
      <c r="QC347">
        <v>2</v>
      </c>
      <c r="QD347">
        <v>2</v>
      </c>
      <c r="QE347">
        <v>1</v>
      </c>
      <c r="QF347">
        <v>3</v>
      </c>
      <c r="QG347">
        <v>1979</v>
      </c>
      <c r="QH347">
        <v>2</v>
      </c>
      <c r="QI347">
        <v>2</v>
      </c>
      <c r="QJ347">
        <v>0</v>
      </c>
      <c r="QK347">
        <v>2</v>
      </c>
      <c r="QL347">
        <v>0</v>
      </c>
      <c r="QM347">
        <v>6</v>
      </c>
    </row>
    <row r="348" spans="1:455" x14ac:dyDescent="0.3">
      <c r="A348">
        <v>1</v>
      </c>
      <c r="B348">
        <v>1</v>
      </c>
      <c r="C348">
        <v>0</v>
      </c>
      <c r="D348">
        <v>1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1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1</v>
      </c>
      <c r="U348">
        <v>0</v>
      </c>
      <c r="V348">
        <v>2</v>
      </c>
      <c r="W348">
        <v>0</v>
      </c>
      <c r="X348">
        <v>0</v>
      </c>
      <c r="Y348">
        <v>0</v>
      </c>
      <c r="Z348">
        <v>0</v>
      </c>
      <c r="AA348">
        <v>1</v>
      </c>
      <c r="AB348">
        <v>-7</v>
      </c>
      <c r="AC348">
        <v>1</v>
      </c>
      <c r="AD348">
        <v>3</v>
      </c>
      <c r="AE348">
        <v>1</v>
      </c>
      <c r="AF348">
        <v>1</v>
      </c>
      <c r="AG348">
        <v>0</v>
      </c>
      <c r="AH348">
        <v>1</v>
      </c>
      <c r="AI348">
        <v>0</v>
      </c>
      <c r="AJ348">
        <v>0</v>
      </c>
      <c r="AK348">
        <v>3</v>
      </c>
      <c r="AL348">
        <v>2018</v>
      </c>
      <c r="AM348">
        <v>2</v>
      </c>
      <c r="AN348">
        <v>-7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1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1</v>
      </c>
      <c r="BT348">
        <v>0</v>
      </c>
      <c r="BU348">
        <v>1</v>
      </c>
      <c r="BV348">
        <v>0</v>
      </c>
      <c r="BW348">
        <v>0</v>
      </c>
      <c r="BX348">
        <v>1</v>
      </c>
      <c r="BY348">
        <v>0</v>
      </c>
      <c r="BZ348">
        <v>0</v>
      </c>
      <c r="CA348">
        <v>0</v>
      </c>
      <c r="CB348">
        <v>0</v>
      </c>
      <c r="CC348">
        <v>1</v>
      </c>
      <c r="CD348">
        <v>2</v>
      </c>
      <c r="CE348">
        <v>-7</v>
      </c>
      <c r="CF348">
        <v>0</v>
      </c>
      <c r="CG348">
        <v>1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1</v>
      </c>
      <c r="CX348">
        <v>0</v>
      </c>
      <c r="CY348">
        <v>1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1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1</v>
      </c>
      <c r="DN348">
        <v>0</v>
      </c>
      <c r="DO348">
        <v>2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3</v>
      </c>
      <c r="DX348">
        <v>0</v>
      </c>
      <c r="DY348">
        <v>0</v>
      </c>
      <c r="DZ348">
        <v>0</v>
      </c>
      <c r="EA348">
        <v>0</v>
      </c>
      <c r="EB348">
        <v>3</v>
      </c>
      <c r="EC348">
        <v>1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1</v>
      </c>
      <c r="FB348">
        <v>0</v>
      </c>
      <c r="FC348">
        <v>1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1</v>
      </c>
      <c r="FT348">
        <v>0</v>
      </c>
      <c r="FU348">
        <v>0</v>
      </c>
      <c r="FV348">
        <v>0</v>
      </c>
      <c r="FW348">
        <v>0</v>
      </c>
      <c r="FX348">
        <v>0</v>
      </c>
      <c r="FY348">
        <v>1</v>
      </c>
      <c r="FZ348">
        <v>0</v>
      </c>
      <c r="GA348">
        <v>3</v>
      </c>
      <c r="GB348">
        <v>0</v>
      </c>
      <c r="GC348">
        <v>0</v>
      </c>
      <c r="GD348">
        <v>0</v>
      </c>
      <c r="GE348">
        <v>0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>
        <v>0</v>
      </c>
      <c r="GQ348">
        <v>2</v>
      </c>
      <c r="GR348">
        <v>0</v>
      </c>
      <c r="GS348">
        <v>0</v>
      </c>
      <c r="GT348">
        <v>0</v>
      </c>
      <c r="GU348">
        <v>0</v>
      </c>
      <c r="GV348">
        <v>0</v>
      </c>
      <c r="GW348">
        <v>3</v>
      </c>
      <c r="GX348">
        <v>9</v>
      </c>
      <c r="GY348">
        <v>1</v>
      </c>
      <c r="GZ348">
        <v>2</v>
      </c>
      <c r="HA348">
        <v>3</v>
      </c>
      <c r="HB348">
        <v>4</v>
      </c>
      <c r="HC348">
        <v>3</v>
      </c>
      <c r="HD348">
        <v>2</v>
      </c>
      <c r="HE348">
        <v>2</v>
      </c>
      <c r="HF348">
        <v>2</v>
      </c>
      <c r="HG348">
        <v>-7</v>
      </c>
      <c r="HH348">
        <v>2</v>
      </c>
      <c r="HI348">
        <v>1</v>
      </c>
      <c r="HJ348">
        <v>0</v>
      </c>
      <c r="HK348">
        <v>0</v>
      </c>
      <c r="HL348">
        <v>0</v>
      </c>
      <c r="HM348">
        <v>0</v>
      </c>
      <c r="HN348">
        <v>0</v>
      </c>
      <c r="HO348">
        <v>0</v>
      </c>
      <c r="HP348">
        <v>0</v>
      </c>
      <c r="HQ348">
        <v>1</v>
      </c>
      <c r="HR348">
        <v>0</v>
      </c>
      <c r="HS348">
        <v>0</v>
      </c>
      <c r="HT348">
        <v>0</v>
      </c>
      <c r="HU348">
        <v>0</v>
      </c>
      <c r="HV348">
        <v>0</v>
      </c>
      <c r="HW348">
        <v>0</v>
      </c>
      <c r="HX348">
        <v>1</v>
      </c>
      <c r="HY348">
        <v>0</v>
      </c>
      <c r="HZ348">
        <v>1</v>
      </c>
      <c r="IA348">
        <v>0</v>
      </c>
      <c r="IB348">
        <v>0</v>
      </c>
      <c r="IC348">
        <v>1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2</v>
      </c>
      <c r="IK348">
        <v>0</v>
      </c>
      <c r="IL348">
        <v>3</v>
      </c>
      <c r="IM348">
        <v>0</v>
      </c>
      <c r="IN348">
        <v>0</v>
      </c>
      <c r="IO348">
        <v>1</v>
      </c>
      <c r="IP348">
        <v>0</v>
      </c>
      <c r="IQ348">
        <v>0</v>
      </c>
      <c r="IR348">
        <v>0</v>
      </c>
      <c r="IS348">
        <v>0</v>
      </c>
      <c r="IT348">
        <v>2</v>
      </c>
      <c r="IU348">
        <v>1</v>
      </c>
      <c r="IV348">
        <v>3</v>
      </c>
      <c r="IW348">
        <v>3</v>
      </c>
      <c r="IX348">
        <v>2</v>
      </c>
      <c r="IY348">
        <v>3</v>
      </c>
      <c r="IZ348">
        <v>-7</v>
      </c>
      <c r="JA348">
        <v>1</v>
      </c>
      <c r="JB348">
        <v>3</v>
      </c>
      <c r="JC348">
        <v>1</v>
      </c>
      <c r="JD348">
        <v>2</v>
      </c>
      <c r="JE348">
        <v>2</v>
      </c>
      <c r="JF348">
        <v>2</v>
      </c>
      <c r="JG348">
        <v>0</v>
      </c>
      <c r="JH348">
        <v>0</v>
      </c>
      <c r="JI348">
        <v>1</v>
      </c>
      <c r="JJ348">
        <v>1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Q348">
        <v>0</v>
      </c>
      <c r="JR348">
        <v>5</v>
      </c>
      <c r="JS348">
        <v>5</v>
      </c>
      <c r="JT348">
        <v>5</v>
      </c>
      <c r="JU348">
        <v>1</v>
      </c>
      <c r="JV348">
        <v>0</v>
      </c>
      <c r="JW348">
        <v>0</v>
      </c>
      <c r="JX348">
        <v>0</v>
      </c>
      <c r="JY348">
        <v>0</v>
      </c>
      <c r="JZ348">
        <v>0</v>
      </c>
      <c r="KA348">
        <v>0</v>
      </c>
      <c r="KB348">
        <v>0</v>
      </c>
      <c r="KC348">
        <v>0</v>
      </c>
      <c r="KD348">
        <v>0</v>
      </c>
      <c r="KE348">
        <v>1</v>
      </c>
      <c r="KF348">
        <v>1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1</v>
      </c>
      <c r="KP348">
        <v>2</v>
      </c>
      <c r="KQ348">
        <v>0</v>
      </c>
      <c r="KR348">
        <v>0</v>
      </c>
      <c r="KS348">
        <v>0</v>
      </c>
      <c r="KT348">
        <v>0</v>
      </c>
      <c r="KU348">
        <v>0</v>
      </c>
      <c r="KV348">
        <v>0</v>
      </c>
      <c r="KW348">
        <v>0</v>
      </c>
      <c r="KX348">
        <v>0</v>
      </c>
      <c r="KY348">
        <v>0</v>
      </c>
      <c r="KZ348">
        <v>1</v>
      </c>
      <c r="LA348">
        <v>0</v>
      </c>
      <c r="LB348">
        <v>0</v>
      </c>
      <c r="LC348">
        <v>-7</v>
      </c>
      <c r="LD348">
        <v>-7</v>
      </c>
      <c r="LE348">
        <v>-7</v>
      </c>
      <c r="LF348">
        <v>-7</v>
      </c>
      <c r="LG348">
        <v>-7</v>
      </c>
      <c r="LH348">
        <v>-7</v>
      </c>
      <c r="LI348">
        <v>-7</v>
      </c>
      <c r="LJ348">
        <v>-7</v>
      </c>
      <c r="LK348">
        <v>-7</v>
      </c>
      <c r="LL348">
        <v>-7</v>
      </c>
      <c r="LM348">
        <v>-7</v>
      </c>
      <c r="LN348">
        <v>-7</v>
      </c>
      <c r="LO348">
        <v>-7</v>
      </c>
      <c r="LP348">
        <v>-7</v>
      </c>
      <c r="LQ348">
        <v>-7</v>
      </c>
      <c r="LR348">
        <v>-7</v>
      </c>
      <c r="LS348">
        <v>-7</v>
      </c>
      <c r="LT348">
        <v>-7</v>
      </c>
      <c r="LU348">
        <v>-7</v>
      </c>
      <c r="LV348">
        <v>-7</v>
      </c>
      <c r="LW348">
        <v>-7</v>
      </c>
      <c r="LX348">
        <v>-7</v>
      </c>
      <c r="LY348">
        <v>-7</v>
      </c>
      <c r="LZ348">
        <v>-7</v>
      </c>
      <c r="MA348">
        <v>-7</v>
      </c>
      <c r="MB348">
        <v>-7</v>
      </c>
      <c r="MC348">
        <v>-7</v>
      </c>
      <c r="MD348">
        <v>-7</v>
      </c>
      <c r="ME348">
        <v>-7</v>
      </c>
      <c r="MF348">
        <v>1</v>
      </c>
      <c r="MG348">
        <v>4</v>
      </c>
      <c r="MH348">
        <v>-7</v>
      </c>
      <c r="MI348">
        <v>2</v>
      </c>
      <c r="MJ348">
        <v>3</v>
      </c>
      <c r="MK348">
        <v>-7</v>
      </c>
      <c r="ML348">
        <v>2</v>
      </c>
      <c r="MM348">
        <v>3</v>
      </c>
      <c r="MN348">
        <v>2</v>
      </c>
      <c r="MO348">
        <v>0</v>
      </c>
      <c r="MP348">
        <v>1</v>
      </c>
      <c r="MQ348">
        <v>0</v>
      </c>
      <c r="MR348">
        <v>1</v>
      </c>
      <c r="MS348">
        <v>0</v>
      </c>
      <c r="MT348">
        <v>0</v>
      </c>
      <c r="MU348">
        <v>0</v>
      </c>
      <c r="MV348">
        <v>0</v>
      </c>
      <c r="MW348">
        <v>0</v>
      </c>
      <c r="MX348">
        <v>1</v>
      </c>
      <c r="MY348">
        <v>4</v>
      </c>
      <c r="MZ348">
        <v>-7</v>
      </c>
      <c r="NA348">
        <v>3</v>
      </c>
      <c r="NB348">
        <v>1</v>
      </c>
      <c r="NC348">
        <v>2</v>
      </c>
      <c r="ND348">
        <v>2</v>
      </c>
      <c r="NE348">
        <v>-7</v>
      </c>
      <c r="NF348">
        <v>-7</v>
      </c>
      <c r="NG348">
        <v>-7</v>
      </c>
      <c r="NH348">
        <v>-7</v>
      </c>
      <c r="NI348">
        <v>-7</v>
      </c>
      <c r="NJ348">
        <v>-7</v>
      </c>
      <c r="NK348">
        <v>-7</v>
      </c>
      <c r="NL348">
        <v>-7</v>
      </c>
      <c r="NM348">
        <v>-7</v>
      </c>
      <c r="NN348">
        <v>-7</v>
      </c>
      <c r="NO348">
        <v>-7</v>
      </c>
      <c r="NP348">
        <v>-7</v>
      </c>
      <c r="NQ348">
        <v>-7</v>
      </c>
      <c r="NR348" t="s">
        <v>481</v>
      </c>
      <c r="NS348">
        <v>-7</v>
      </c>
      <c r="NT348">
        <v>-7</v>
      </c>
      <c r="NU348">
        <v>-7</v>
      </c>
      <c r="NV348">
        <v>-7</v>
      </c>
      <c r="NW348">
        <v>-7</v>
      </c>
      <c r="NX348">
        <v>-7</v>
      </c>
      <c r="NY348">
        <v>-7</v>
      </c>
      <c r="NZ348">
        <v>-7</v>
      </c>
      <c r="OA348">
        <v>-7</v>
      </c>
      <c r="OB348">
        <v>-7</v>
      </c>
      <c r="OC348">
        <v>-7</v>
      </c>
      <c r="OD348">
        <v>-7</v>
      </c>
      <c r="OE348">
        <v>-7</v>
      </c>
      <c r="OF348">
        <v>-7</v>
      </c>
      <c r="OG348">
        <v>1</v>
      </c>
      <c r="OH348">
        <v>0</v>
      </c>
      <c r="OI348">
        <v>0</v>
      </c>
      <c r="OJ348">
        <v>0</v>
      </c>
      <c r="OK348">
        <v>0</v>
      </c>
      <c r="OL348">
        <v>1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3</v>
      </c>
      <c r="OS348">
        <v>1</v>
      </c>
      <c r="OT348">
        <v>5</v>
      </c>
      <c r="OU348">
        <v>2</v>
      </c>
      <c r="OV348">
        <v>2</v>
      </c>
      <c r="OW348">
        <v>-7</v>
      </c>
      <c r="OX348">
        <v>-7</v>
      </c>
      <c r="OY348">
        <v>-7</v>
      </c>
      <c r="OZ348">
        <v>-7</v>
      </c>
      <c r="PA348">
        <v>-7</v>
      </c>
      <c r="PB348">
        <v>-7</v>
      </c>
      <c r="PC348">
        <v>-7</v>
      </c>
      <c r="PD348">
        <v>-7</v>
      </c>
      <c r="PE348">
        <v>-7</v>
      </c>
      <c r="PF348">
        <v>-7</v>
      </c>
      <c r="PG348">
        <v>1</v>
      </c>
      <c r="PH348">
        <v>0</v>
      </c>
      <c r="PI348">
        <v>0</v>
      </c>
      <c r="PJ348">
        <v>0</v>
      </c>
      <c r="PK348">
        <v>0</v>
      </c>
      <c r="PL348">
        <v>0</v>
      </c>
      <c r="PM348">
        <v>0</v>
      </c>
      <c r="PN348">
        <v>0</v>
      </c>
      <c r="PO348">
        <v>1</v>
      </c>
      <c r="PP348">
        <v>1</v>
      </c>
      <c r="PQ348">
        <v>0</v>
      </c>
      <c r="PR348">
        <v>1</v>
      </c>
      <c r="PS348">
        <v>0</v>
      </c>
      <c r="PT348">
        <v>0</v>
      </c>
      <c r="PU348">
        <v>0</v>
      </c>
      <c r="PV348">
        <v>0</v>
      </c>
      <c r="PW348">
        <v>0</v>
      </c>
      <c r="PX348">
        <v>0</v>
      </c>
      <c r="PY348">
        <v>0</v>
      </c>
      <c r="PZ348">
        <v>0</v>
      </c>
      <c r="QA348">
        <v>0</v>
      </c>
      <c r="QB348">
        <v>0</v>
      </c>
      <c r="QC348">
        <v>2</v>
      </c>
      <c r="QD348">
        <v>1</v>
      </c>
      <c r="QE348">
        <v>2</v>
      </c>
      <c r="QF348">
        <v>2</v>
      </c>
      <c r="QG348">
        <v>1997</v>
      </c>
      <c r="QH348">
        <v>3</v>
      </c>
      <c r="QI348">
        <v>0</v>
      </c>
      <c r="QJ348">
        <v>0</v>
      </c>
      <c r="QK348">
        <v>3</v>
      </c>
      <c r="QL348">
        <v>0</v>
      </c>
      <c r="QM348">
        <v>4</v>
      </c>
    </row>
    <row r="349" spans="1:455" x14ac:dyDescent="0.3">
      <c r="A349">
        <v>1</v>
      </c>
      <c r="B349">
        <v>1</v>
      </c>
      <c r="C349">
        <v>1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1</v>
      </c>
      <c r="L349">
        <v>0</v>
      </c>
      <c r="M349">
        <v>0</v>
      </c>
      <c r="N349">
        <v>1</v>
      </c>
      <c r="O349">
        <v>0</v>
      </c>
      <c r="P349">
        <v>0</v>
      </c>
      <c r="Q349">
        <v>0</v>
      </c>
      <c r="R349">
        <v>0</v>
      </c>
      <c r="S349">
        <v>1</v>
      </c>
      <c r="T349">
        <v>0</v>
      </c>
      <c r="U349">
        <v>0</v>
      </c>
      <c r="V349">
        <v>2</v>
      </c>
      <c r="W349">
        <v>0</v>
      </c>
      <c r="X349">
        <v>0</v>
      </c>
      <c r="Y349">
        <v>0</v>
      </c>
      <c r="Z349">
        <v>0</v>
      </c>
      <c r="AA349">
        <v>1</v>
      </c>
      <c r="AB349">
        <v>-7</v>
      </c>
      <c r="AC349">
        <v>4</v>
      </c>
      <c r="AD349">
        <v>3</v>
      </c>
      <c r="AE349">
        <v>1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3</v>
      </c>
      <c r="AL349">
        <v>2019</v>
      </c>
      <c r="AM349">
        <v>1</v>
      </c>
      <c r="AN349">
        <v>25</v>
      </c>
      <c r="AO349">
        <v>-7</v>
      </c>
      <c r="AP349">
        <v>-7</v>
      </c>
      <c r="AQ349">
        <v>-7</v>
      </c>
      <c r="AR349">
        <v>-7</v>
      </c>
      <c r="AS349">
        <v>-7</v>
      </c>
      <c r="AT349">
        <v>-7</v>
      </c>
      <c r="AU349">
        <v>-7</v>
      </c>
      <c r="AV349">
        <v>-7</v>
      </c>
      <c r="AW349">
        <v>-7</v>
      </c>
      <c r="AX349">
        <v>-7</v>
      </c>
      <c r="AY349">
        <v>-7</v>
      </c>
      <c r="AZ349">
        <v>-7</v>
      </c>
      <c r="BA349">
        <v>-7</v>
      </c>
      <c r="BB349">
        <v>-7</v>
      </c>
      <c r="BC349">
        <v>-7</v>
      </c>
      <c r="BD349">
        <v>-7</v>
      </c>
      <c r="BE349">
        <v>-7</v>
      </c>
      <c r="BF349">
        <v>-7</v>
      </c>
      <c r="BG349">
        <v>-7</v>
      </c>
      <c r="BH349">
        <v>-7</v>
      </c>
      <c r="BI349">
        <v>-7</v>
      </c>
      <c r="BJ349">
        <v>-7</v>
      </c>
      <c r="BK349">
        <v>-7</v>
      </c>
      <c r="BL349">
        <v>-7</v>
      </c>
      <c r="BM349">
        <v>-7</v>
      </c>
      <c r="BN349">
        <v>-7</v>
      </c>
      <c r="BO349">
        <v>-7</v>
      </c>
      <c r="BP349">
        <v>-7</v>
      </c>
      <c r="BQ349">
        <v>-7</v>
      </c>
      <c r="BR349">
        <v>0</v>
      </c>
      <c r="BS349">
        <v>0</v>
      </c>
      <c r="BT349">
        <v>0</v>
      </c>
      <c r="BU349">
        <v>1</v>
      </c>
      <c r="BV349">
        <v>0</v>
      </c>
      <c r="BW349">
        <v>0</v>
      </c>
      <c r="BX349">
        <v>1</v>
      </c>
      <c r="BY349">
        <v>1</v>
      </c>
      <c r="BZ349">
        <v>0</v>
      </c>
      <c r="CA349">
        <v>0</v>
      </c>
      <c r="CB349">
        <v>0</v>
      </c>
      <c r="CC349">
        <v>1</v>
      </c>
      <c r="CD349">
        <v>-7</v>
      </c>
      <c r="CE349">
        <v>-7</v>
      </c>
      <c r="CF349">
        <v>0</v>
      </c>
      <c r="CG349">
        <v>1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1</v>
      </c>
      <c r="CX349">
        <v>0</v>
      </c>
      <c r="CY349">
        <v>0</v>
      </c>
      <c r="CZ349">
        <v>1</v>
      </c>
      <c r="DA349">
        <v>0</v>
      </c>
      <c r="DB349">
        <v>0</v>
      </c>
      <c r="DC349">
        <v>0</v>
      </c>
      <c r="DD349">
        <v>1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1</v>
      </c>
      <c r="DN349">
        <v>0</v>
      </c>
      <c r="DO349">
        <v>0</v>
      </c>
      <c r="DP349">
        <v>3</v>
      </c>
      <c r="DQ349">
        <v>0</v>
      </c>
      <c r="DR349">
        <v>0</v>
      </c>
      <c r="DS349">
        <v>0</v>
      </c>
      <c r="DT349">
        <v>2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2</v>
      </c>
      <c r="EC349">
        <v>0</v>
      </c>
      <c r="ED349">
        <v>1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1</v>
      </c>
      <c r="FC349">
        <v>0</v>
      </c>
      <c r="FD349">
        <v>1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1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1</v>
      </c>
      <c r="GA349">
        <v>0</v>
      </c>
      <c r="GB349">
        <v>2</v>
      </c>
      <c r="GC349">
        <v>0</v>
      </c>
      <c r="GD349">
        <v>0</v>
      </c>
      <c r="GE349">
        <v>0</v>
      </c>
      <c r="GF349">
        <v>0</v>
      </c>
      <c r="GG349">
        <v>0</v>
      </c>
      <c r="GH349">
        <v>3</v>
      </c>
      <c r="GI349">
        <v>0</v>
      </c>
      <c r="GJ349">
        <v>0</v>
      </c>
      <c r="GK349">
        <v>0</v>
      </c>
      <c r="GL349">
        <v>0</v>
      </c>
      <c r="GM349">
        <v>0</v>
      </c>
      <c r="GN349">
        <v>0</v>
      </c>
      <c r="GO349">
        <v>0</v>
      </c>
      <c r="GP349">
        <v>0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-7</v>
      </c>
      <c r="GX349">
        <v>1</v>
      </c>
      <c r="GY349">
        <v>1</v>
      </c>
      <c r="GZ349">
        <v>1</v>
      </c>
      <c r="HA349">
        <v>6</v>
      </c>
      <c r="HB349">
        <v>1</v>
      </c>
      <c r="HC349">
        <v>3</v>
      </c>
      <c r="HD349">
        <v>1</v>
      </c>
      <c r="HE349">
        <v>1</v>
      </c>
      <c r="HF349">
        <v>3</v>
      </c>
      <c r="HG349">
        <v>-7</v>
      </c>
      <c r="HH349">
        <v>-7</v>
      </c>
      <c r="HI349">
        <v>-7</v>
      </c>
      <c r="HJ349">
        <v>0</v>
      </c>
      <c r="HK349">
        <v>0</v>
      </c>
      <c r="HL349">
        <v>0</v>
      </c>
      <c r="HM349">
        <v>1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0</v>
      </c>
      <c r="HU349">
        <v>0</v>
      </c>
      <c r="HV349">
        <v>0</v>
      </c>
      <c r="HW349">
        <v>0</v>
      </c>
      <c r="HX349">
        <v>0</v>
      </c>
      <c r="HY349">
        <v>1</v>
      </c>
      <c r="HZ349">
        <v>0</v>
      </c>
      <c r="IA349">
        <v>0</v>
      </c>
      <c r="IB349">
        <v>1</v>
      </c>
      <c r="IC349">
        <v>1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1</v>
      </c>
      <c r="IL349">
        <v>0</v>
      </c>
      <c r="IM349">
        <v>0</v>
      </c>
      <c r="IN349">
        <v>3</v>
      </c>
      <c r="IO349">
        <v>2</v>
      </c>
      <c r="IP349">
        <v>0</v>
      </c>
      <c r="IQ349">
        <v>0</v>
      </c>
      <c r="IR349">
        <v>0</v>
      </c>
      <c r="IS349">
        <v>0</v>
      </c>
      <c r="IT349">
        <v>2</v>
      </c>
      <c r="IU349">
        <v>5</v>
      </c>
      <c r="IV349">
        <v>2</v>
      </c>
      <c r="IW349">
        <v>1</v>
      </c>
      <c r="IX349">
        <v>2</v>
      </c>
      <c r="IY349">
        <v>2</v>
      </c>
      <c r="IZ349">
        <v>-7</v>
      </c>
      <c r="JA349">
        <v>1</v>
      </c>
      <c r="JB349">
        <v>1</v>
      </c>
      <c r="JC349">
        <v>1</v>
      </c>
      <c r="JD349">
        <v>1</v>
      </c>
      <c r="JE349">
        <v>2</v>
      </c>
      <c r="JF349">
        <v>3</v>
      </c>
      <c r="JG349">
        <v>1</v>
      </c>
      <c r="JH349">
        <v>1</v>
      </c>
      <c r="JI349">
        <v>1</v>
      </c>
      <c r="JJ349">
        <v>0</v>
      </c>
      <c r="JK349">
        <v>0</v>
      </c>
      <c r="JL349">
        <v>0</v>
      </c>
      <c r="JM349">
        <v>0</v>
      </c>
      <c r="JN349">
        <v>0</v>
      </c>
      <c r="JO349">
        <v>0</v>
      </c>
      <c r="JP349">
        <v>0</v>
      </c>
      <c r="JQ349">
        <v>0</v>
      </c>
      <c r="JR349">
        <v>4</v>
      </c>
      <c r="JS349">
        <v>1</v>
      </c>
      <c r="JT349">
        <v>1</v>
      </c>
      <c r="JU349">
        <v>0</v>
      </c>
      <c r="JV349">
        <v>0</v>
      </c>
      <c r="JW349">
        <v>1</v>
      </c>
      <c r="JX349">
        <v>0</v>
      </c>
      <c r="JY349">
        <v>0</v>
      </c>
      <c r="JZ349">
        <v>0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1</v>
      </c>
      <c r="KH349">
        <v>0</v>
      </c>
      <c r="KI349">
        <v>1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1</v>
      </c>
      <c r="KR349">
        <v>0</v>
      </c>
      <c r="KS349">
        <v>2</v>
      </c>
      <c r="KT349">
        <v>0</v>
      </c>
      <c r="KU349">
        <v>0</v>
      </c>
      <c r="KV349">
        <v>0</v>
      </c>
      <c r="KW349">
        <v>0</v>
      </c>
      <c r="KX349">
        <v>0</v>
      </c>
      <c r="KY349">
        <v>0</v>
      </c>
      <c r="KZ349">
        <v>1</v>
      </c>
      <c r="LA349">
        <v>0</v>
      </c>
      <c r="LB349">
        <v>0</v>
      </c>
      <c r="LC349">
        <v>-7</v>
      </c>
      <c r="LD349">
        <v>-7</v>
      </c>
      <c r="LE349">
        <v>-7</v>
      </c>
      <c r="LF349">
        <v>-7</v>
      </c>
      <c r="LG349">
        <v>-7</v>
      </c>
      <c r="LH349">
        <v>-7</v>
      </c>
      <c r="LI349">
        <v>-7</v>
      </c>
      <c r="LJ349">
        <v>-7</v>
      </c>
      <c r="LK349">
        <v>-7</v>
      </c>
      <c r="LL349">
        <v>-7</v>
      </c>
      <c r="LM349">
        <v>-7</v>
      </c>
      <c r="LN349">
        <v>-7</v>
      </c>
      <c r="LO349">
        <v>-7</v>
      </c>
      <c r="LP349">
        <v>-7</v>
      </c>
      <c r="LQ349">
        <v>-7</v>
      </c>
      <c r="LR349">
        <v>-7</v>
      </c>
      <c r="LS349">
        <v>-7</v>
      </c>
      <c r="LT349">
        <v>-7</v>
      </c>
      <c r="LU349">
        <v>-7</v>
      </c>
      <c r="LV349">
        <v>-7</v>
      </c>
      <c r="LW349">
        <v>-7</v>
      </c>
      <c r="LX349">
        <v>-7</v>
      </c>
      <c r="LY349">
        <v>-7</v>
      </c>
      <c r="LZ349">
        <v>-7</v>
      </c>
      <c r="MA349">
        <v>-7</v>
      </c>
      <c r="MB349">
        <v>-7</v>
      </c>
      <c r="MC349">
        <v>-7</v>
      </c>
      <c r="MD349">
        <v>-7</v>
      </c>
      <c r="ME349">
        <v>-7</v>
      </c>
      <c r="MF349">
        <v>1</v>
      </c>
      <c r="MG349">
        <v>2</v>
      </c>
      <c r="MH349">
        <v>-7</v>
      </c>
      <c r="MI349">
        <v>3</v>
      </c>
      <c r="MJ349">
        <v>7</v>
      </c>
      <c r="MK349">
        <v>-7</v>
      </c>
      <c r="ML349">
        <v>98</v>
      </c>
      <c r="MM349">
        <v>4</v>
      </c>
      <c r="MN349">
        <v>98</v>
      </c>
      <c r="MO349">
        <v>0</v>
      </c>
      <c r="MP349">
        <v>0</v>
      </c>
      <c r="MQ349">
        <v>0</v>
      </c>
      <c r="MR349">
        <v>1</v>
      </c>
      <c r="MS349">
        <v>0</v>
      </c>
      <c r="MT349">
        <v>0</v>
      </c>
      <c r="MU349">
        <v>0</v>
      </c>
      <c r="MV349">
        <v>0</v>
      </c>
      <c r="MW349">
        <v>0</v>
      </c>
      <c r="MX349">
        <v>-7</v>
      </c>
      <c r="MY349">
        <v>-7</v>
      </c>
      <c r="MZ349">
        <v>-7</v>
      </c>
      <c r="NA349">
        <v>-7</v>
      </c>
      <c r="NB349">
        <v>-7</v>
      </c>
      <c r="NC349">
        <v>-7</v>
      </c>
      <c r="ND349">
        <v>-7</v>
      </c>
      <c r="NE349">
        <v>-7</v>
      </c>
      <c r="NF349">
        <v>-7</v>
      </c>
      <c r="NG349">
        <v>-7</v>
      </c>
      <c r="NH349">
        <v>-7</v>
      </c>
      <c r="NI349">
        <v>-7</v>
      </c>
      <c r="NJ349">
        <v>-7</v>
      </c>
      <c r="NK349">
        <v>-7</v>
      </c>
      <c r="NL349">
        <v>-7</v>
      </c>
      <c r="NM349">
        <v>-7</v>
      </c>
      <c r="NN349">
        <v>-7</v>
      </c>
      <c r="NO349">
        <v>-7</v>
      </c>
      <c r="NP349">
        <v>-7</v>
      </c>
      <c r="NQ349">
        <v>-7</v>
      </c>
      <c r="NR349" t="s">
        <v>481</v>
      </c>
      <c r="NS349">
        <v>-7</v>
      </c>
      <c r="NT349">
        <v>-7</v>
      </c>
      <c r="NU349">
        <v>-7</v>
      </c>
      <c r="NV349">
        <v>-7</v>
      </c>
      <c r="NW349">
        <v>-7</v>
      </c>
      <c r="NX349">
        <v>-7</v>
      </c>
      <c r="NY349">
        <v>-7</v>
      </c>
      <c r="NZ349">
        <v>-7</v>
      </c>
      <c r="OA349">
        <v>-7</v>
      </c>
      <c r="OB349">
        <v>-7</v>
      </c>
      <c r="OC349">
        <v>-7</v>
      </c>
      <c r="OD349">
        <v>-7</v>
      </c>
      <c r="OE349">
        <v>-7</v>
      </c>
      <c r="OF349">
        <v>-7</v>
      </c>
      <c r="OG349">
        <v>2</v>
      </c>
      <c r="OH349">
        <v>-7</v>
      </c>
      <c r="OI349">
        <v>-7</v>
      </c>
      <c r="OJ349">
        <v>-7</v>
      </c>
      <c r="OK349">
        <v>-7</v>
      </c>
      <c r="OL349">
        <v>-7</v>
      </c>
      <c r="OM349">
        <v>-7</v>
      </c>
      <c r="ON349">
        <v>-7</v>
      </c>
      <c r="OO349">
        <v>-7</v>
      </c>
      <c r="OP349">
        <v>-7</v>
      </c>
      <c r="OQ349">
        <v>-7</v>
      </c>
      <c r="OR349">
        <v>-7</v>
      </c>
      <c r="OS349">
        <v>2</v>
      </c>
      <c r="OT349">
        <v>4</v>
      </c>
      <c r="OU349">
        <v>-7</v>
      </c>
      <c r="OV349">
        <v>2</v>
      </c>
      <c r="OW349">
        <v>-7</v>
      </c>
      <c r="OX349">
        <v>-7</v>
      </c>
      <c r="OY349">
        <v>-7</v>
      </c>
      <c r="OZ349">
        <v>-7</v>
      </c>
      <c r="PA349">
        <v>-7</v>
      </c>
      <c r="PB349">
        <v>-7</v>
      </c>
      <c r="PC349">
        <v>-7</v>
      </c>
      <c r="PD349">
        <v>-7</v>
      </c>
      <c r="PE349">
        <v>-7</v>
      </c>
      <c r="PF349">
        <v>-7</v>
      </c>
      <c r="PG349">
        <v>0</v>
      </c>
      <c r="PH349">
        <v>1</v>
      </c>
      <c r="PI349">
        <v>0</v>
      </c>
      <c r="PJ349">
        <v>0</v>
      </c>
      <c r="PK349">
        <v>0</v>
      </c>
      <c r="PL349">
        <v>0</v>
      </c>
      <c r="PM349">
        <v>0</v>
      </c>
      <c r="PN349">
        <v>0</v>
      </c>
      <c r="PO349">
        <v>1</v>
      </c>
      <c r="PP349">
        <v>1</v>
      </c>
      <c r="PQ349">
        <v>1</v>
      </c>
      <c r="PR349">
        <v>0</v>
      </c>
      <c r="PS349">
        <v>0</v>
      </c>
      <c r="PT349">
        <v>0</v>
      </c>
      <c r="PU349">
        <v>0</v>
      </c>
      <c r="PV349">
        <v>0</v>
      </c>
      <c r="PW349">
        <v>0</v>
      </c>
      <c r="PX349">
        <v>0</v>
      </c>
      <c r="PY349">
        <v>0</v>
      </c>
      <c r="PZ349">
        <v>0</v>
      </c>
      <c r="QA349">
        <v>0</v>
      </c>
      <c r="QB349">
        <v>0</v>
      </c>
      <c r="QC349">
        <v>2</v>
      </c>
      <c r="QD349">
        <v>2</v>
      </c>
      <c r="QE349">
        <v>2</v>
      </c>
      <c r="QF349">
        <v>3</v>
      </c>
      <c r="QG349">
        <v>1987</v>
      </c>
      <c r="QH349">
        <v>2</v>
      </c>
      <c r="QI349">
        <v>2</v>
      </c>
      <c r="QJ349">
        <v>0</v>
      </c>
      <c r="QK349">
        <v>0</v>
      </c>
      <c r="QL349">
        <v>0</v>
      </c>
      <c r="QM349">
        <v>6</v>
      </c>
    </row>
    <row r="350" spans="1:455" x14ac:dyDescent="0.3">
      <c r="A350">
        <v>1</v>
      </c>
      <c r="B350">
        <v>1</v>
      </c>
      <c r="C350">
        <v>0</v>
      </c>
      <c r="D350">
        <v>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1</v>
      </c>
      <c r="M350">
        <v>1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1</v>
      </c>
      <c r="U350">
        <v>2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1</v>
      </c>
      <c r="AB350">
        <v>-7</v>
      </c>
      <c r="AC350">
        <v>4</v>
      </c>
      <c r="AD350">
        <v>3</v>
      </c>
      <c r="AE350">
        <v>0</v>
      </c>
      <c r="AF350">
        <v>0</v>
      </c>
      <c r="AG350">
        <v>0</v>
      </c>
      <c r="AH350">
        <v>1</v>
      </c>
      <c r="AI350">
        <v>0</v>
      </c>
      <c r="AJ350">
        <v>0</v>
      </c>
      <c r="AK350">
        <v>2</v>
      </c>
      <c r="AL350">
        <v>2019</v>
      </c>
      <c r="AM350">
        <v>1</v>
      </c>
      <c r="AN350">
        <v>9</v>
      </c>
      <c r="AO350">
        <v>-7</v>
      </c>
      <c r="AP350">
        <v>-7</v>
      </c>
      <c r="AQ350">
        <v>-7</v>
      </c>
      <c r="AR350">
        <v>-7</v>
      </c>
      <c r="AS350">
        <v>-7</v>
      </c>
      <c r="AT350">
        <v>-7</v>
      </c>
      <c r="AU350">
        <v>-7</v>
      </c>
      <c r="AV350">
        <v>-7</v>
      </c>
      <c r="AW350">
        <v>-7</v>
      </c>
      <c r="AX350">
        <v>-7</v>
      </c>
      <c r="AY350">
        <v>-7</v>
      </c>
      <c r="AZ350">
        <v>-7</v>
      </c>
      <c r="BA350">
        <v>-7</v>
      </c>
      <c r="BB350">
        <v>-7</v>
      </c>
      <c r="BC350">
        <v>-7</v>
      </c>
      <c r="BD350">
        <v>-7</v>
      </c>
      <c r="BE350">
        <v>-7</v>
      </c>
      <c r="BF350">
        <v>-7</v>
      </c>
      <c r="BG350">
        <v>-7</v>
      </c>
      <c r="BH350">
        <v>-7</v>
      </c>
      <c r="BI350">
        <v>-7</v>
      </c>
      <c r="BJ350">
        <v>-7</v>
      </c>
      <c r="BK350">
        <v>-7</v>
      </c>
      <c r="BL350">
        <v>-7</v>
      </c>
      <c r="BM350">
        <v>-7</v>
      </c>
      <c r="BN350">
        <v>-7</v>
      </c>
      <c r="BO350">
        <v>-7</v>
      </c>
      <c r="BP350">
        <v>-7</v>
      </c>
      <c r="BQ350">
        <v>-7</v>
      </c>
      <c r="BR350">
        <v>0</v>
      </c>
      <c r="BS350">
        <v>0</v>
      </c>
      <c r="BT350">
        <v>0</v>
      </c>
      <c r="BU350">
        <v>1</v>
      </c>
      <c r="BV350">
        <v>0</v>
      </c>
      <c r="BW350">
        <v>0</v>
      </c>
      <c r="BX350">
        <v>1</v>
      </c>
      <c r="BY350">
        <v>1</v>
      </c>
      <c r="BZ350">
        <v>0</v>
      </c>
      <c r="CA350">
        <v>0</v>
      </c>
      <c r="CB350">
        <v>0</v>
      </c>
      <c r="CC350">
        <v>1</v>
      </c>
      <c r="CD350">
        <v>-7</v>
      </c>
      <c r="CE350">
        <v>-7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1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1</v>
      </c>
      <c r="CY350">
        <v>0</v>
      </c>
      <c r="CZ350">
        <v>0</v>
      </c>
      <c r="DA350">
        <v>0</v>
      </c>
      <c r="DB350">
        <v>0</v>
      </c>
      <c r="DC350">
        <v>1</v>
      </c>
      <c r="DD350">
        <v>1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3</v>
      </c>
      <c r="DO350">
        <v>0</v>
      </c>
      <c r="DP350">
        <v>0</v>
      </c>
      <c r="DQ350">
        <v>0</v>
      </c>
      <c r="DR350">
        <v>0</v>
      </c>
      <c r="DS350">
        <v>2</v>
      </c>
      <c r="DT350">
        <v>1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4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1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0</v>
      </c>
      <c r="FB350">
        <v>1</v>
      </c>
      <c r="FC350">
        <v>0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1</v>
      </c>
      <c r="FS350">
        <v>0</v>
      </c>
      <c r="FT350">
        <v>1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2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0</v>
      </c>
      <c r="GG350">
        <v>0</v>
      </c>
      <c r="GH350">
        <v>0</v>
      </c>
      <c r="GI350">
        <v>0</v>
      </c>
      <c r="GJ350">
        <v>0</v>
      </c>
      <c r="GK350">
        <v>0</v>
      </c>
      <c r="GL350">
        <v>0</v>
      </c>
      <c r="GM350">
        <v>0</v>
      </c>
      <c r="GN350">
        <v>0</v>
      </c>
      <c r="GO350">
        <v>0</v>
      </c>
      <c r="GP350">
        <v>1</v>
      </c>
      <c r="GQ350">
        <v>0</v>
      </c>
      <c r="GR350">
        <v>3</v>
      </c>
      <c r="GS350">
        <v>0</v>
      </c>
      <c r="GT350">
        <v>0</v>
      </c>
      <c r="GU350">
        <v>0</v>
      </c>
      <c r="GV350">
        <v>0</v>
      </c>
      <c r="GW350">
        <v>-7</v>
      </c>
      <c r="GX350">
        <v>1</v>
      </c>
      <c r="GY350">
        <v>6</v>
      </c>
      <c r="GZ350">
        <v>1</v>
      </c>
      <c r="HA350">
        <v>2</v>
      </c>
      <c r="HB350">
        <v>7</v>
      </c>
      <c r="HC350">
        <v>3</v>
      </c>
      <c r="HD350">
        <v>1</v>
      </c>
      <c r="HE350">
        <v>1</v>
      </c>
      <c r="HF350">
        <v>3</v>
      </c>
      <c r="HG350">
        <v>-7</v>
      </c>
      <c r="HH350">
        <v>-7</v>
      </c>
      <c r="HI350">
        <v>-7</v>
      </c>
      <c r="HJ350">
        <v>0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0</v>
      </c>
      <c r="HQ350">
        <v>1</v>
      </c>
      <c r="HR350">
        <v>0</v>
      </c>
      <c r="HS350">
        <v>0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1</v>
      </c>
      <c r="HZ350">
        <v>0</v>
      </c>
      <c r="IA350">
        <v>1</v>
      </c>
      <c r="IB350">
        <v>0</v>
      </c>
      <c r="IC350">
        <v>1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2</v>
      </c>
      <c r="IL350">
        <v>0</v>
      </c>
      <c r="IM350">
        <v>3</v>
      </c>
      <c r="IN350">
        <v>0</v>
      </c>
      <c r="IO350">
        <v>1</v>
      </c>
      <c r="IP350">
        <v>0</v>
      </c>
      <c r="IQ350">
        <v>0</v>
      </c>
      <c r="IR350">
        <v>0</v>
      </c>
      <c r="IS350">
        <v>0</v>
      </c>
      <c r="IT350">
        <v>3</v>
      </c>
      <c r="IU350">
        <v>98</v>
      </c>
      <c r="IV350">
        <v>1</v>
      </c>
      <c r="IW350">
        <v>1</v>
      </c>
      <c r="IX350">
        <v>2</v>
      </c>
      <c r="IY350">
        <v>3</v>
      </c>
      <c r="IZ350">
        <v>-7</v>
      </c>
      <c r="JA350">
        <v>1</v>
      </c>
      <c r="JB350">
        <v>1</v>
      </c>
      <c r="JC350">
        <v>1</v>
      </c>
      <c r="JD350">
        <v>2</v>
      </c>
      <c r="JE350">
        <v>2</v>
      </c>
      <c r="JF350">
        <v>3</v>
      </c>
      <c r="JG350">
        <v>0</v>
      </c>
      <c r="JH350">
        <v>0</v>
      </c>
      <c r="JI350">
        <v>0</v>
      </c>
      <c r="JJ350">
        <v>0</v>
      </c>
      <c r="JK350">
        <v>0</v>
      </c>
      <c r="JL350">
        <v>0</v>
      </c>
      <c r="JM350">
        <v>0</v>
      </c>
      <c r="JN350">
        <v>0</v>
      </c>
      <c r="JO350">
        <v>1</v>
      </c>
      <c r="JP350">
        <v>0</v>
      </c>
      <c r="JQ350">
        <v>0</v>
      </c>
      <c r="JR350">
        <v>4</v>
      </c>
      <c r="JS350">
        <v>2</v>
      </c>
      <c r="JT350">
        <v>6</v>
      </c>
      <c r="JU350">
        <v>0</v>
      </c>
      <c r="JV350">
        <v>1</v>
      </c>
      <c r="JW350">
        <v>0</v>
      </c>
      <c r="JX350">
        <v>0</v>
      </c>
      <c r="JY350">
        <v>0</v>
      </c>
      <c r="JZ350">
        <v>0</v>
      </c>
      <c r="KA350">
        <v>0</v>
      </c>
      <c r="KB350">
        <v>0</v>
      </c>
      <c r="KC350">
        <v>0</v>
      </c>
      <c r="KD350">
        <v>0</v>
      </c>
      <c r="KE350">
        <v>0</v>
      </c>
      <c r="KF350">
        <v>1</v>
      </c>
      <c r="KG350">
        <v>0</v>
      </c>
      <c r="KH350">
        <v>0</v>
      </c>
      <c r="KI350">
        <v>1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1</v>
      </c>
      <c r="KQ350">
        <v>0</v>
      </c>
      <c r="KR350">
        <v>0</v>
      </c>
      <c r="KS350">
        <v>2</v>
      </c>
      <c r="KT350">
        <v>0</v>
      </c>
      <c r="KU350">
        <v>0</v>
      </c>
      <c r="KV350">
        <v>0</v>
      </c>
      <c r="KW350">
        <v>0</v>
      </c>
      <c r="KX350">
        <v>0</v>
      </c>
      <c r="KY350">
        <v>0</v>
      </c>
      <c r="KZ350">
        <v>0</v>
      </c>
      <c r="LA350">
        <v>1</v>
      </c>
      <c r="LB350">
        <v>0</v>
      </c>
      <c r="LC350">
        <v>0</v>
      </c>
      <c r="LD350">
        <v>0</v>
      </c>
      <c r="LE350">
        <v>0</v>
      </c>
      <c r="LF350">
        <v>0</v>
      </c>
      <c r="LG350">
        <v>1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4</v>
      </c>
      <c r="LU350">
        <v>3</v>
      </c>
      <c r="LV350">
        <v>-7</v>
      </c>
      <c r="LW350">
        <v>-7</v>
      </c>
      <c r="LX350">
        <v>-7</v>
      </c>
      <c r="LY350">
        <v>-7</v>
      </c>
      <c r="LZ350">
        <v>-7</v>
      </c>
      <c r="MA350">
        <v>-7</v>
      </c>
      <c r="MB350">
        <v>-7</v>
      </c>
      <c r="MC350">
        <v>-7</v>
      </c>
      <c r="MD350">
        <v>-7</v>
      </c>
      <c r="ME350">
        <v>-7</v>
      </c>
      <c r="MF350">
        <v>3</v>
      </c>
      <c r="MG350">
        <v>5</v>
      </c>
      <c r="MH350">
        <v>-7</v>
      </c>
      <c r="MI350">
        <v>5</v>
      </c>
      <c r="MJ350">
        <v>-7</v>
      </c>
      <c r="MK350">
        <v>3</v>
      </c>
      <c r="ML350">
        <v>5</v>
      </c>
      <c r="MM350">
        <v>1</v>
      </c>
      <c r="MN350">
        <v>2</v>
      </c>
      <c r="MO350">
        <v>0</v>
      </c>
      <c r="MP350">
        <v>0</v>
      </c>
      <c r="MQ350">
        <v>0</v>
      </c>
      <c r="MR350">
        <v>1</v>
      </c>
      <c r="MS350">
        <v>1</v>
      </c>
      <c r="MT350">
        <v>0</v>
      </c>
      <c r="MU350">
        <v>0</v>
      </c>
      <c r="MV350">
        <v>0</v>
      </c>
      <c r="MW350">
        <v>0</v>
      </c>
      <c r="MX350">
        <v>-7</v>
      </c>
      <c r="MY350">
        <v>-7</v>
      </c>
      <c r="MZ350">
        <v>-7</v>
      </c>
      <c r="NA350">
        <v>-7</v>
      </c>
      <c r="NB350">
        <v>-7</v>
      </c>
      <c r="NC350">
        <v>-7</v>
      </c>
      <c r="ND350">
        <v>-7</v>
      </c>
      <c r="NE350">
        <v>-7</v>
      </c>
      <c r="NF350">
        <v>-7</v>
      </c>
      <c r="NG350">
        <v>-7</v>
      </c>
      <c r="NH350">
        <v>-7</v>
      </c>
      <c r="NI350">
        <v>-7</v>
      </c>
      <c r="NJ350">
        <v>-7</v>
      </c>
      <c r="NK350">
        <v>-7</v>
      </c>
      <c r="NL350">
        <v>-7</v>
      </c>
      <c r="NM350">
        <v>-7</v>
      </c>
      <c r="NN350">
        <v>-7</v>
      </c>
      <c r="NO350">
        <v>-7</v>
      </c>
      <c r="NP350">
        <v>-7</v>
      </c>
      <c r="NQ350">
        <v>-7</v>
      </c>
      <c r="NR350" t="s">
        <v>481</v>
      </c>
      <c r="NS350">
        <v>-7</v>
      </c>
      <c r="NT350">
        <v>-7</v>
      </c>
      <c r="NU350">
        <v>-7</v>
      </c>
      <c r="NV350">
        <v>-7</v>
      </c>
      <c r="NW350">
        <v>-7</v>
      </c>
      <c r="NX350">
        <v>-7</v>
      </c>
      <c r="NY350">
        <v>-7</v>
      </c>
      <c r="NZ350">
        <v>-7</v>
      </c>
      <c r="OA350">
        <v>-7</v>
      </c>
      <c r="OB350">
        <v>-7</v>
      </c>
      <c r="OC350">
        <v>-7</v>
      </c>
      <c r="OD350">
        <v>-7</v>
      </c>
      <c r="OE350">
        <v>-7</v>
      </c>
      <c r="OF350">
        <v>-7</v>
      </c>
      <c r="OG350">
        <v>1</v>
      </c>
      <c r="OH350">
        <v>1</v>
      </c>
      <c r="OI350">
        <v>0</v>
      </c>
      <c r="OJ350">
        <v>0</v>
      </c>
      <c r="OK350">
        <v>0</v>
      </c>
      <c r="OL350">
        <v>0</v>
      </c>
      <c r="OM350">
        <v>0</v>
      </c>
      <c r="ON350">
        <v>0</v>
      </c>
      <c r="OO350">
        <v>0</v>
      </c>
      <c r="OP350">
        <v>0</v>
      </c>
      <c r="OQ350">
        <v>0</v>
      </c>
      <c r="OR350">
        <v>5</v>
      </c>
      <c r="OS350">
        <v>2</v>
      </c>
      <c r="OT350">
        <v>98</v>
      </c>
      <c r="OU350">
        <v>-7</v>
      </c>
      <c r="OV350">
        <v>2</v>
      </c>
      <c r="OW350">
        <v>-7</v>
      </c>
      <c r="OX350">
        <v>-7</v>
      </c>
      <c r="OY350">
        <v>-7</v>
      </c>
      <c r="OZ350">
        <v>-7</v>
      </c>
      <c r="PA350">
        <v>-7</v>
      </c>
      <c r="PB350">
        <v>-7</v>
      </c>
      <c r="PC350">
        <v>-7</v>
      </c>
      <c r="PD350">
        <v>-7</v>
      </c>
      <c r="PE350">
        <v>-7</v>
      </c>
      <c r="PF350">
        <v>-7</v>
      </c>
      <c r="PG350">
        <v>0</v>
      </c>
      <c r="PH350">
        <v>1</v>
      </c>
      <c r="PI350">
        <v>0</v>
      </c>
      <c r="PJ350">
        <v>0</v>
      </c>
      <c r="PK350">
        <v>0</v>
      </c>
      <c r="PL350">
        <v>0</v>
      </c>
      <c r="PM350">
        <v>0</v>
      </c>
      <c r="PN350">
        <v>0</v>
      </c>
      <c r="PO350">
        <v>1</v>
      </c>
      <c r="PP350">
        <v>2</v>
      </c>
      <c r="PQ350">
        <v>0</v>
      </c>
      <c r="PR350">
        <v>0</v>
      </c>
      <c r="PS350">
        <v>0</v>
      </c>
      <c r="PT350">
        <v>0</v>
      </c>
      <c r="PU350">
        <v>0</v>
      </c>
      <c r="PV350">
        <v>0</v>
      </c>
      <c r="PW350">
        <v>1</v>
      </c>
      <c r="PX350">
        <v>0</v>
      </c>
      <c r="PY350">
        <v>0</v>
      </c>
      <c r="PZ350">
        <v>0</v>
      </c>
      <c r="QA350">
        <v>0</v>
      </c>
      <c r="QB350">
        <v>0</v>
      </c>
      <c r="QC350">
        <v>2</v>
      </c>
      <c r="QD350">
        <v>2</v>
      </c>
      <c r="QE350">
        <v>2</v>
      </c>
      <c r="QF350">
        <v>2</v>
      </c>
      <c r="QG350">
        <v>1985</v>
      </c>
      <c r="QH350">
        <v>2</v>
      </c>
      <c r="QI350">
        <v>0</v>
      </c>
      <c r="QJ350">
        <v>2</v>
      </c>
      <c r="QK350">
        <v>0</v>
      </c>
      <c r="QL350">
        <v>0</v>
      </c>
      <c r="QM350">
        <v>6</v>
      </c>
    </row>
    <row r="351" spans="1:455" x14ac:dyDescent="0.3">
      <c r="A351">
        <v>1</v>
      </c>
      <c r="B351">
        <v>1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1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1</v>
      </c>
      <c r="T351">
        <v>2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3</v>
      </c>
      <c r="AB351">
        <v>1</v>
      </c>
      <c r="AC351">
        <v>98</v>
      </c>
      <c r="AD351">
        <v>1</v>
      </c>
      <c r="AE351">
        <v>0</v>
      </c>
      <c r="AF351">
        <v>0</v>
      </c>
      <c r="AG351">
        <v>0</v>
      </c>
      <c r="AH351">
        <v>1</v>
      </c>
      <c r="AI351">
        <v>0</v>
      </c>
      <c r="AJ351">
        <v>0</v>
      </c>
      <c r="AK351">
        <v>3</v>
      </c>
      <c r="AL351">
        <v>2015</v>
      </c>
      <c r="AM351">
        <v>1</v>
      </c>
      <c r="AN351">
        <v>18</v>
      </c>
      <c r="AO351">
        <v>-7</v>
      </c>
      <c r="AP351">
        <v>-7</v>
      </c>
      <c r="AQ351">
        <v>-7</v>
      </c>
      <c r="AR351">
        <v>-7</v>
      </c>
      <c r="AS351">
        <v>-7</v>
      </c>
      <c r="AT351">
        <v>-7</v>
      </c>
      <c r="AU351">
        <v>-7</v>
      </c>
      <c r="AV351">
        <v>-7</v>
      </c>
      <c r="AW351">
        <v>-7</v>
      </c>
      <c r="AX351">
        <v>-7</v>
      </c>
      <c r="AY351">
        <v>-7</v>
      </c>
      <c r="AZ351">
        <v>-7</v>
      </c>
      <c r="BA351">
        <v>-7</v>
      </c>
      <c r="BB351">
        <v>-7</v>
      </c>
      <c r="BC351">
        <v>-7</v>
      </c>
      <c r="BD351">
        <v>-7</v>
      </c>
      <c r="BE351">
        <v>-7</v>
      </c>
      <c r="BF351">
        <v>-7</v>
      </c>
      <c r="BG351">
        <v>-7</v>
      </c>
      <c r="BH351">
        <v>-7</v>
      </c>
      <c r="BI351">
        <v>-7</v>
      </c>
      <c r="BJ351">
        <v>-7</v>
      </c>
      <c r="BK351">
        <v>-7</v>
      </c>
      <c r="BL351">
        <v>-7</v>
      </c>
      <c r="BM351">
        <v>-7</v>
      </c>
      <c r="BN351">
        <v>-7</v>
      </c>
      <c r="BO351">
        <v>-7</v>
      </c>
      <c r="BP351">
        <v>-7</v>
      </c>
      <c r="BQ351">
        <v>-7</v>
      </c>
      <c r="BR351">
        <v>0</v>
      </c>
      <c r="BS351">
        <v>0</v>
      </c>
      <c r="BT351">
        <v>0</v>
      </c>
      <c r="BU351">
        <v>1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1</v>
      </c>
      <c r="CD351">
        <v>-7</v>
      </c>
      <c r="CE351">
        <v>-7</v>
      </c>
      <c r="CF351">
        <v>0</v>
      </c>
      <c r="CG351">
        <v>0</v>
      </c>
      <c r="CH351">
        <v>0</v>
      </c>
      <c r="CI351">
        <v>0</v>
      </c>
      <c r="CJ351">
        <v>1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1</v>
      </c>
      <c r="CX351">
        <v>0</v>
      </c>
      <c r="CY351">
        <v>0</v>
      </c>
      <c r="CZ351">
        <v>1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1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2</v>
      </c>
      <c r="DN351">
        <v>0</v>
      </c>
      <c r="DO351">
        <v>0</v>
      </c>
      <c r="DP351">
        <v>1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3</v>
      </c>
      <c r="DX351">
        <v>0</v>
      </c>
      <c r="DY351">
        <v>0</v>
      </c>
      <c r="DZ351">
        <v>0</v>
      </c>
      <c r="EA351">
        <v>0</v>
      </c>
      <c r="EB351">
        <v>5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1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0</v>
      </c>
      <c r="FQ351">
        <v>0</v>
      </c>
      <c r="FR351">
        <v>1</v>
      </c>
      <c r="FS351">
        <v>1</v>
      </c>
      <c r="FT351">
        <v>1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0</v>
      </c>
      <c r="GE351">
        <v>0</v>
      </c>
      <c r="GF351">
        <v>0</v>
      </c>
      <c r="GG351">
        <v>0</v>
      </c>
      <c r="GH351">
        <v>0</v>
      </c>
      <c r="GI351">
        <v>0</v>
      </c>
      <c r="GJ351">
        <v>0</v>
      </c>
      <c r="GK351">
        <v>0</v>
      </c>
      <c r="GL351">
        <v>0</v>
      </c>
      <c r="GM351">
        <v>0</v>
      </c>
      <c r="GN351">
        <v>0</v>
      </c>
      <c r="GO351">
        <v>0</v>
      </c>
      <c r="GP351">
        <v>1</v>
      </c>
      <c r="GQ351">
        <v>3</v>
      </c>
      <c r="GR351">
        <v>2</v>
      </c>
      <c r="GS351">
        <v>0</v>
      </c>
      <c r="GT351">
        <v>0</v>
      </c>
      <c r="GU351">
        <v>0</v>
      </c>
      <c r="GV351">
        <v>0</v>
      </c>
      <c r="GW351">
        <v>-7</v>
      </c>
      <c r="GX351">
        <v>3</v>
      </c>
      <c r="GY351">
        <v>9</v>
      </c>
      <c r="GZ351">
        <v>7</v>
      </c>
      <c r="HA351">
        <v>4</v>
      </c>
      <c r="HB351">
        <v>4</v>
      </c>
      <c r="HC351">
        <v>3</v>
      </c>
      <c r="HD351">
        <v>99</v>
      </c>
      <c r="HE351">
        <v>4</v>
      </c>
      <c r="HF351">
        <v>3</v>
      </c>
      <c r="HG351">
        <v>-7</v>
      </c>
      <c r="HH351">
        <v>-7</v>
      </c>
      <c r="HI351">
        <v>-7</v>
      </c>
      <c r="HJ351">
        <v>0</v>
      </c>
      <c r="HK351">
        <v>0</v>
      </c>
      <c r="HL351">
        <v>1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0</v>
      </c>
      <c r="HW351">
        <v>0</v>
      </c>
      <c r="HX351">
        <v>1</v>
      </c>
      <c r="HY351">
        <v>0</v>
      </c>
      <c r="HZ351">
        <v>0</v>
      </c>
      <c r="IA351">
        <v>0</v>
      </c>
      <c r="IB351">
        <v>0</v>
      </c>
      <c r="IC351">
        <v>1</v>
      </c>
      <c r="ID351">
        <v>1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1</v>
      </c>
      <c r="IK351">
        <v>0</v>
      </c>
      <c r="IL351">
        <v>0</v>
      </c>
      <c r="IM351">
        <v>0</v>
      </c>
      <c r="IN351">
        <v>0</v>
      </c>
      <c r="IO351">
        <v>3</v>
      </c>
      <c r="IP351">
        <v>2</v>
      </c>
      <c r="IQ351">
        <v>0</v>
      </c>
      <c r="IR351">
        <v>0</v>
      </c>
      <c r="IS351">
        <v>0</v>
      </c>
      <c r="IT351">
        <v>1</v>
      </c>
      <c r="IU351">
        <v>98</v>
      </c>
      <c r="IV351">
        <v>1</v>
      </c>
      <c r="IW351">
        <v>99</v>
      </c>
      <c r="IX351">
        <v>6</v>
      </c>
      <c r="IY351">
        <v>1</v>
      </c>
      <c r="IZ351">
        <v>1</v>
      </c>
      <c r="JA351">
        <v>-7</v>
      </c>
      <c r="JB351">
        <v>2</v>
      </c>
      <c r="JC351">
        <v>1</v>
      </c>
      <c r="JD351">
        <v>98</v>
      </c>
      <c r="JE351">
        <v>2</v>
      </c>
      <c r="JF351">
        <v>2</v>
      </c>
      <c r="JG351">
        <v>0</v>
      </c>
      <c r="JH351">
        <v>0</v>
      </c>
      <c r="JI351">
        <v>0</v>
      </c>
      <c r="JJ351">
        <v>0</v>
      </c>
      <c r="JK351">
        <v>0</v>
      </c>
      <c r="JL351">
        <v>0</v>
      </c>
      <c r="JM351">
        <v>1</v>
      </c>
      <c r="JN351">
        <v>0</v>
      </c>
      <c r="JO351">
        <v>0</v>
      </c>
      <c r="JP351">
        <v>0</v>
      </c>
      <c r="JQ351">
        <v>0</v>
      </c>
      <c r="JR351">
        <v>4</v>
      </c>
      <c r="JS351">
        <v>9</v>
      </c>
      <c r="JT351">
        <v>4</v>
      </c>
      <c r="JU351">
        <v>0</v>
      </c>
      <c r="JV351">
        <v>0</v>
      </c>
      <c r="JW351">
        <v>0</v>
      </c>
      <c r="JX351">
        <v>0</v>
      </c>
      <c r="JY351">
        <v>0</v>
      </c>
      <c r="JZ351">
        <v>0</v>
      </c>
      <c r="KA351">
        <v>0</v>
      </c>
      <c r="KB351">
        <v>0</v>
      </c>
      <c r="KC351">
        <v>1</v>
      </c>
      <c r="KD351">
        <v>0</v>
      </c>
      <c r="KE351">
        <v>0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1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0</v>
      </c>
      <c r="KU351">
        <v>0</v>
      </c>
      <c r="KV351">
        <v>0</v>
      </c>
      <c r="KW351">
        <v>1</v>
      </c>
      <c r="KX351">
        <v>0</v>
      </c>
      <c r="KY351">
        <v>0</v>
      </c>
      <c r="KZ351">
        <v>0</v>
      </c>
      <c r="LA351">
        <v>1</v>
      </c>
      <c r="LB351">
        <v>0</v>
      </c>
      <c r="LC351">
        <v>0</v>
      </c>
      <c r="LD351">
        <v>0</v>
      </c>
      <c r="LE351">
        <v>0</v>
      </c>
      <c r="LF351">
        <v>0</v>
      </c>
      <c r="LG351">
        <v>0</v>
      </c>
      <c r="LH351">
        <v>1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7</v>
      </c>
      <c r="LU351">
        <v>3</v>
      </c>
      <c r="LV351">
        <v>-7</v>
      </c>
      <c r="LW351">
        <v>-7</v>
      </c>
      <c r="LX351">
        <v>-7</v>
      </c>
      <c r="LY351">
        <v>-7</v>
      </c>
      <c r="LZ351">
        <v>-7</v>
      </c>
      <c r="MA351">
        <v>-7</v>
      </c>
      <c r="MB351">
        <v>-7</v>
      </c>
      <c r="MC351">
        <v>-7</v>
      </c>
      <c r="MD351">
        <v>-7</v>
      </c>
      <c r="ME351">
        <v>-7</v>
      </c>
      <c r="MF351">
        <v>98</v>
      </c>
      <c r="MG351">
        <v>3</v>
      </c>
      <c r="MH351">
        <v>-7</v>
      </c>
      <c r="MI351">
        <v>4</v>
      </c>
      <c r="MJ351">
        <v>-7</v>
      </c>
      <c r="MK351">
        <v>6</v>
      </c>
      <c r="ML351">
        <v>3</v>
      </c>
      <c r="MM351">
        <v>3</v>
      </c>
      <c r="MN351">
        <v>2</v>
      </c>
      <c r="MO351">
        <v>0</v>
      </c>
      <c r="MP351">
        <v>0</v>
      </c>
      <c r="MQ351">
        <v>0</v>
      </c>
      <c r="MR351">
        <v>1</v>
      </c>
      <c r="MS351">
        <v>0</v>
      </c>
      <c r="MT351">
        <v>0</v>
      </c>
      <c r="MU351">
        <v>0</v>
      </c>
      <c r="MV351">
        <v>0</v>
      </c>
      <c r="MW351">
        <v>0</v>
      </c>
      <c r="MX351">
        <v>-7</v>
      </c>
      <c r="MY351">
        <v>-7</v>
      </c>
      <c r="MZ351">
        <v>-7</v>
      </c>
      <c r="NA351">
        <v>-7</v>
      </c>
      <c r="NB351">
        <v>-7</v>
      </c>
      <c r="NC351">
        <v>-7</v>
      </c>
      <c r="ND351">
        <v>-7</v>
      </c>
      <c r="NE351">
        <v>-7</v>
      </c>
      <c r="NF351">
        <v>-7</v>
      </c>
      <c r="NG351">
        <v>-7</v>
      </c>
      <c r="NH351">
        <v>-7</v>
      </c>
      <c r="NI351">
        <v>-7</v>
      </c>
      <c r="NJ351">
        <v>-7</v>
      </c>
      <c r="NK351">
        <v>-7</v>
      </c>
      <c r="NL351">
        <v>-7</v>
      </c>
      <c r="NM351">
        <v>-7</v>
      </c>
      <c r="NN351">
        <v>-7</v>
      </c>
      <c r="NO351">
        <v>-7</v>
      </c>
      <c r="NP351">
        <v>-7</v>
      </c>
      <c r="NQ351">
        <v>-7</v>
      </c>
      <c r="NR351" t="s">
        <v>481</v>
      </c>
      <c r="NS351">
        <v>-7</v>
      </c>
      <c r="NT351">
        <v>-7</v>
      </c>
      <c r="NU351">
        <v>-7</v>
      </c>
      <c r="NV351">
        <v>-7</v>
      </c>
      <c r="NW351">
        <v>-7</v>
      </c>
      <c r="NX351">
        <v>-7</v>
      </c>
      <c r="NY351">
        <v>-7</v>
      </c>
      <c r="NZ351">
        <v>-7</v>
      </c>
      <c r="OA351">
        <v>-7</v>
      </c>
      <c r="OB351">
        <v>-7</v>
      </c>
      <c r="OC351">
        <v>-7</v>
      </c>
      <c r="OD351">
        <v>-7</v>
      </c>
      <c r="OE351">
        <v>-7</v>
      </c>
      <c r="OF351">
        <v>-7</v>
      </c>
      <c r="OG351">
        <v>1</v>
      </c>
      <c r="OH351">
        <v>1</v>
      </c>
      <c r="OI351">
        <v>0</v>
      </c>
      <c r="OJ351">
        <v>0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99</v>
      </c>
      <c r="OS351">
        <v>99</v>
      </c>
      <c r="OT351">
        <v>5</v>
      </c>
      <c r="OU351">
        <v>-7</v>
      </c>
      <c r="OV351">
        <v>2</v>
      </c>
      <c r="OW351">
        <v>-7</v>
      </c>
      <c r="OX351">
        <v>-7</v>
      </c>
      <c r="OY351">
        <v>-7</v>
      </c>
      <c r="OZ351">
        <v>-7</v>
      </c>
      <c r="PA351">
        <v>-7</v>
      </c>
      <c r="PB351">
        <v>-7</v>
      </c>
      <c r="PC351">
        <v>-7</v>
      </c>
      <c r="PD351">
        <v>-7</v>
      </c>
      <c r="PE351">
        <v>-7</v>
      </c>
      <c r="PF351">
        <v>-7</v>
      </c>
      <c r="PG351">
        <v>0</v>
      </c>
      <c r="PH351">
        <v>1</v>
      </c>
      <c r="PI351">
        <v>0</v>
      </c>
      <c r="PJ351">
        <v>0</v>
      </c>
      <c r="PK351">
        <v>0</v>
      </c>
      <c r="PL351">
        <v>0</v>
      </c>
      <c r="PM351">
        <v>0</v>
      </c>
      <c r="PN351">
        <v>0</v>
      </c>
      <c r="PO351">
        <v>1</v>
      </c>
      <c r="PP351">
        <v>99</v>
      </c>
      <c r="PQ351">
        <v>0</v>
      </c>
      <c r="PR351">
        <v>1</v>
      </c>
      <c r="PS351">
        <v>0</v>
      </c>
      <c r="PT351">
        <v>0</v>
      </c>
      <c r="PU351">
        <v>0</v>
      </c>
      <c r="PV351">
        <v>1</v>
      </c>
      <c r="PW351">
        <v>0</v>
      </c>
      <c r="PX351">
        <v>1</v>
      </c>
      <c r="PY351">
        <v>0</v>
      </c>
      <c r="PZ351">
        <v>0</v>
      </c>
      <c r="QA351">
        <v>0</v>
      </c>
      <c r="QB351">
        <v>0</v>
      </c>
      <c r="QC351">
        <v>2</v>
      </c>
      <c r="QD351">
        <v>2</v>
      </c>
      <c r="QE351">
        <v>2</v>
      </c>
      <c r="QF351">
        <v>3</v>
      </c>
      <c r="QG351">
        <v>1996</v>
      </c>
      <c r="QH351">
        <v>99</v>
      </c>
      <c r="QI351">
        <v>-8</v>
      </c>
      <c r="QJ351">
        <v>-8</v>
      </c>
      <c r="QK351">
        <v>-8</v>
      </c>
      <c r="QL351">
        <v>-8</v>
      </c>
      <c r="QM351">
        <v>99</v>
      </c>
    </row>
    <row r="352" spans="1:455" x14ac:dyDescent="0.3">
      <c r="A352">
        <v>1</v>
      </c>
      <c r="B352">
        <v>1</v>
      </c>
      <c r="C352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1</v>
      </c>
      <c r="L352">
        <v>0</v>
      </c>
      <c r="M352">
        <v>0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0</v>
      </c>
      <c r="V352">
        <v>2</v>
      </c>
      <c r="W352">
        <v>0</v>
      </c>
      <c r="X352">
        <v>0</v>
      </c>
      <c r="Y352">
        <v>0</v>
      </c>
      <c r="Z352">
        <v>0</v>
      </c>
      <c r="AA352">
        <v>2</v>
      </c>
      <c r="AB352">
        <v>2</v>
      </c>
      <c r="AC352">
        <v>4</v>
      </c>
      <c r="AD352">
        <v>1</v>
      </c>
      <c r="AE352">
        <v>1</v>
      </c>
      <c r="AF352">
        <v>1</v>
      </c>
      <c r="AG352">
        <v>0</v>
      </c>
      <c r="AH352">
        <v>0</v>
      </c>
      <c r="AI352">
        <v>0</v>
      </c>
      <c r="AJ352">
        <v>0</v>
      </c>
      <c r="AK352">
        <v>3</v>
      </c>
      <c r="AL352">
        <v>2023</v>
      </c>
      <c r="AM352">
        <v>1</v>
      </c>
      <c r="AN352">
        <v>29</v>
      </c>
      <c r="AO352">
        <v>-7</v>
      </c>
      <c r="AP352">
        <v>-7</v>
      </c>
      <c r="AQ352">
        <v>-7</v>
      </c>
      <c r="AR352">
        <v>-7</v>
      </c>
      <c r="AS352">
        <v>-7</v>
      </c>
      <c r="AT352">
        <v>-7</v>
      </c>
      <c r="AU352">
        <v>-7</v>
      </c>
      <c r="AV352">
        <v>-7</v>
      </c>
      <c r="AW352">
        <v>-7</v>
      </c>
      <c r="AX352">
        <v>-7</v>
      </c>
      <c r="AY352">
        <v>-7</v>
      </c>
      <c r="AZ352">
        <v>-7</v>
      </c>
      <c r="BA352">
        <v>-7</v>
      </c>
      <c r="BB352">
        <v>-7</v>
      </c>
      <c r="BC352">
        <v>-7</v>
      </c>
      <c r="BD352">
        <v>-7</v>
      </c>
      <c r="BE352">
        <v>-7</v>
      </c>
      <c r="BF352">
        <v>-7</v>
      </c>
      <c r="BG352">
        <v>-7</v>
      </c>
      <c r="BH352">
        <v>-7</v>
      </c>
      <c r="BI352">
        <v>-7</v>
      </c>
      <c r="BJ352">
        <v>-7</v>
      </c>
      <c r="BK352">
        <v>-7</v>
      </c>
      <c r="BL352">
        <v>-7</v>
      </c>
      <c r="BM352">
        <v>-7</v>
      </c>
      <c r="BN352">
        <v>-7</v>
      </c>
      <c r="BO352">
        <v>-7</v>
      </c>
      <c r="BP352">
        <v>-7</v>
      </c>
      <c r="BQ352">
        <v>-7</v>
      </c>
      <c r="BR352">
        <v>0</v>
      </c>
      <c r="BS352">
        <v>1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1</v>
      </c>
      <c r="CD352">
        <v>-7</v>
      </c>
      <c r="CE352">
        <v>-7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1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1</v>
      </c>
      <c r="DB352">
        <v>1</v>
      </c>
      <c r="DC352">
        <v>1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3</v>
      </c>
      <c r="DR352">
        <v>1</v>
      </c>
      <c r="DS352">
        <v>2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2</v>
      </c>
      <c r="EC352">
        <v>0</v>
      </c>
      <c r="ED352">
        <v>0</v>
      </c>
      <c r="EE352">
        <v>1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0</v>
      </c>
      <c r="FB352">
        <v>0</v>
      </c>
      <c r="FC352">
        <v>1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1</v>
      </c>
      <c r="FJ352">
        <v>0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0</v>
      </c>
      <c r="FR352">
        <v>0</v>
      </c>
      <c r="FS352">
        <v>0</v>
      </c>
      <c r="FT352">
        <v>1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1</v>
      </c>
      <c r="GB352">
        <v>0</v>
      </c>
      <c r="GC352">
        <v>0</v>
      </c>
      <c r="GD352">
        <v>0</v>
      </c>
      <c r="GE352">
        <v>0</v>
      </c>
      <c r="GF352">
        <v>0</v>
      </c>
      <c r="GG352">
        <v>3</v>
      </c>
      <c r="GH352">
        <v>0</v>
      </c>
      <c r="GI352">
        <v>0</v>
      </c>
      <c r="GJ352">
        <v>0</v>
      </c>
      <c r="GK352">
        <v>0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2</v>
      </c>
      <c r="GS352">
        <v>0</v>
      </c>
      <c r="GT352">
        <v>0</v>
      </c>
      <c r="GU352">
        <v>0</v>
      </c>
      <c r="GV352">
        <v>0</v>
      </c>
      <c r="GW352">
        <v>-7</v>
      </c>
      <c r="GX352">
        <v>10</v>
      </c>
      <c r="GY352">
        <v>1</v>
      </c>
      <c r="GZ352">
        <v>1</v>
      </c>
      <c r="HA352">
        <v>7</v>
      </c>
      <c r="HB352">
        <v>4</v>
      </c>
      <c r="HC352">
        <v>3</v>
      </c>
      <c r="HD352">
        <v>2</v>
      </c>
      <c r="HE352">
        <v>4</v>
      </c>
      <c r="HF352">
        <v>1</v>
      </c>
      <c r="HG352">
        <v>2</v>
      </c>
      <c r="HH352">
        <v>-7</v>
      </c>
      <c r="HI352">
        <v>-7</v>
      </c>
      <c r="HJ352">
        <v>0</v>
      </c>
      <c r="HK352">
        <v>0</v>
      </c>
      <c r="HL352">
        <v>1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0</v>
      </c>
      <c r="HU352">
        <v>0</v>
      </c>
      <c r="HV352">
        <v>0</v>
      </c>
      <c r="HW352">
        <v>0</v>
      </c>
      <c r="HX352">
        <v>1</v>
      </c>
      <c r="HY352">
        <v>0</v>
      </c>
      <c r="HZ352">
        <v>0</v>
      </c>
      <c r="IA352">
        <v>0</v>
      </c>
      <c r="IB352">
        <v>0</v>
      </c>
      <c r="IC352">
        <v>1</v>
      </c>
      <c r="ID352">
        <v>0</v>
      </c>
      <c r="IE352">
        <v>1</v>
      </c>
      <c r="IF352">
        <v>0</v>
      </c>
      <c r="IG352">
        <v>0</v>
      </c>
      <c r="IH352">
        <v>0</v>
      </c>
      <c r="II352">
        <v>0</v>
      </c>
      <c r="IJ352">
        <v>1</v>
      </c>
      <c r="IK352">
        <v>0</v>
      </c>
      <c r="IL352">
        <v>0</v>
      </c>
      <c r="IM352">
        <v>0</v>
      </c>
      <c r="IN352">
        <v>0</v>
      </c>
      <c r="IO352">
        <v>3</v>
      </c>
      <c r="IP352">
        <v>0</v>
      </c>
      <c r="IQ352">
        <v>2</v>
      </c>
      <c r="IR352">
        <v>0</v>
      </c>
      <c r="IS352">
        <v>0</v>
      </c>
      <c r="IT352">
        <v>4</v>
      </c>
      <c r="IU352">
        <v>6</v>
      </c>
      <c r="IV352">
        <v>3</v>
      </c>
      <c r="IW352">
        <v>2</v>
      </c>
      <c r="IX352">
        <v>2</v>
      </c>
      <c r="IY352">
        <v>5</v>
      </c>
      <c r="IZ352">
        <v>-7</v>
      </c>
      <c r="JA352">
        <v>2</v>
      </c>
      <c r="JB352">
        <v>2</v>
      </c>
      <c r="JC352">
        <v>2</v>
      </c>
      <c r="JD352">
        <v>2</v>
      </c>
      <c r="JE352">
        <v>2</v>
      </c>
      <c r="JF352">
        <v>3</v>
      </c>
      <c r="JG352">
        <v>0</v>
      </c>
      <c r="JH352">
        <v>1</v>
      </c>
      <c r="JI352">
        <v>0</v>
      </c>
      <c r="JJ352">
        <v>1</v>
      </c>
      <c r="JK352">
        <v>0</v>
      </c>
      <c r="JL352">
        <v>0</v>
      </c>
      <c r="JM352">
        <v>0</v>
      </c>
      <c r="JN352">
        <v>1</v>
      </c>
      <c r="JO352">
        <v>0</v>
      </c>
      <c r="JP352">
        <v>0</v>
      </c>
      <c r="JQ352">
        <v>0</v>
      </c>
      <c r="JR352">
        <v>4</v>
      </c>
      <c r="JS352">
        <v>5</v>
      </c>
      <c r="JT352">
        <v>4</v>
      </c>
      <c r="JU352">
        <v>1</v>
      </c>
      <c r="JV352">
        <v>0</v>
      </c>
      <c r="JW352">
        <v>0</v>
      </c>
      <c r="JX352">
        <v>0</v>
      </c>
      <c r="JY352">
        <v>0</v>
      </c>
      <c r="JZ352">
        <v>0</v>
      </c>
      <c r="KA352">
        <v>0</v>
      </c>
      <c r="KB352">
        <v>0</v>
      </c>
      <c r="KC352">
        <v>0</v>
      </c>
      <c r="KD352">
        <v>0</v>
      </c>
      <c r="KE352">
        <v>1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1</v>
      </c>
      <c r="KL352">
        <v>0</v>
      </c>
      <c r="KM352">
        <v>0</v>
      </c>
      <c r="KN352">
        <v>0</v>
      </c>
      <c r="KO352">
        <v>1</v>
      </c>
      <c r="KP352">
        <v>0</v>
      </c>
      <c r="KQ352">
        <v>0</v>
      </c>
      <c r="KR352">
        <v>0</v>
      </c>
      <c r="KS352">
        <v>0</v>
      </c>
      <c r="KT352">
        <v>0</v>
      </c>
      <c r="KU352">
        <v>2</v>
      </c>
      <c r="KV352">
        <v>0</v>
      </c>
      <c r="KW352">
        <v>0</v>
      </c>
      <c r="KX352">
        <v>0</v>
      </c>
      <c r="KY352">
        <v>0</v>
      </c>
      <c r="KZ352">
        <v>0</v>
      </c>
      <c r="LA352">
        <v>1</v>
      </c>
      <c r="LB352">
        <v>0</v>
      </c>
      <c r="LC352">
        <v>0</v>
      </c>
      <c r="LD352">
        <v>0</v>
      </c>
      <c r="LE352">
        <v>0</v>
      </c>
      <c r="LF352">
        <v>0</v>
      </c>
      <c r="LG352">
        <v>1</v>
      </c>
      <c r="LH352">
        <v>0</v>
      </c>
      <c r="LI352">
        <v>0</v>
      </c>
      <c r="LJ352">
        <v>0</v>
      </c>
      <c r="LK352">
        <v>0</v>
      </c>
      <c r="LL352">
        <v>1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5</v>
      </c>
      <c r="LU352">
        <v>3</v>
      </c>
      <c r="LV352">
        <v>-7</v>
      </c>
      <c r="LW352">
        <v>-7</v>
      </c>
      <c r="LX352">
        <v>-7</v>
      </c>
      <c r="LY352">
        <v>-7</v>
      </c>
      <c r="LZ352">
        <v>-7</v>
      </c>
      <c r="MA352">
        <v>-7</v>
      </c>
      <c r="MB352">
        <v>-7</v>
      </c>
      <c r="MC352">
        <v>-7</v>
      </c>
      <c r="MD352">
        <v>-7</v>
      </c>
      <c r="ME352">
        <v>-7</v>
      </c>
      <c r="MF352">
        <v>3</v>
      </c>
      <c r="MG352">
        <v>2</v>
      </c>
      <c r="MH352">
        <v>-7</v>
      </c>
      <c r="MI352">
        <v>2</v>
      </c>
      <c r="MJ352">
        <v>1</v>
      </c>
      <c r="MK352">
        <v>-7</v>
      </c>
      <c r="ML352">
        <v>1</v>
      </c>
      <c r="MM352">
        <v>1</v>
      </c>
      <c r="MN352">
        <v>2</v>
      </c>
      <c r="MO352">
        <v>0</v>
      </c>
      <c r="MP352">
        <v>1</v>
      </c>
      <c r="MQ352">
        <v>1</v>
      </c>
      <c r="MR352">
        <v>1</v>
      </c>
      <c r="MS352">
        <v>0</v>
      </c>
      <c r="MT352">
        <v>1</v>
      </c>
      <c r="MU352">
        <v>1</v>
      </c>
      <c r="MV352">
        <v>0</v>
      </c>
      <c r="MW352">
        <v>0</v>
      </c>
      <c r="MX352">
        <v>-7</v>
      </c>
      <c r="MY352">
        <v>-7</v>
      </c>
      <c r="MZ352">
        <v>-7</v>
      </c>
      <c r="NA352">
        <v>-7</v>
      </c>
      <c r="NB352">
        <v>-7</v>
      </c>
      <c r="NC352">
        <v>-7</v>
      </c>
      <c r="ND352">
        <v>-7</v>
      </c>
      <c r="NE352">
        <v>-7</v>
      </c>
      <c r="NF352">
        <v>-7</v>
      </c>
      <c r="NG352">
        <v>-7</v>
      </c>
      <c r="NH352">
        <v>-7</v>
      </c>
      <c r="NI352">
        <v>-7</v>
      </c>
      <c r="NJ352">
        <v>-7</v>
      </c>
      <c r="NK352">
        <v>-7</v>
      </c>
      <c r="NL352">
        <v>-7</v>
      </c>
      <c r="NM352">
        <v>-7</v>
      </c>
      <c r="NN352">
        <v>-7</v>
      </c>
      <c r="NO352">
        <v>-7</v>
      </c>
      <c r="NP352">
        <v>-7</v>
      </c>
      <c r="NQ352">
        <v>-7</v>
      </c>
      <c r="NR352" t="s">
        <v>481</v>
      </c>
      <c r="NS352">
        <v>-7</v>
      </c>
      <c r="NT352">
        <v>-7</v>
      </c>
      <c r="NU352">
        <v>-7</v>
      </c>
      <c r="NV352">
        <v>-7</v>
      </c>
      <c r="NW352">
        <v>-7</v>
      </c>
      <c r="NX352">
        <v>-7</v>
      </c>
      <c r="NY352">
        <v>-7</v>
      </c>
      <c r="NZ352">
        <v>-7</v>
      </c>
      <c r="OA352">
        <v>-7</v>
      </c>
      <c r="OB352">
        <v>-7</v>
      </c>
      <c r="OC352">
        <v>-7</v>
      </c>
      <c r="OD352">
        <v>-7</v>
      </c>
      <c r="OE352">
        <v>-7</v>
      </c>
      <c r="OF352">
        <v>-7</v>
      </c>
      <c r="OG352">
        <v>2</v>
      </c>
      <c r="OH352">
        <v>-7</v>
      </c>
      <c r="OI352">
        <v>-7</v>
      </c>
      <c r="OJ352">
        <v>-7</v>
      </c>
      <c r="OK352">
        <v>-7</v>
      </c>
      <c r="OL352">
        <v>-7</v>
      </c>
      <c r="OM352">
        <v>-7</v>
      </c>
      <c r="ON352">
        <v>-7</v>
      </c>
      <c r="OO352">
        <v>-7</v>
      </c>
      <c r="OP352">
        <v>-7</v>
      </c>
      <c r="OQ352">
        <v>-7</v>
      </c>
      <c r="OR352">
        <v>-7</v>
      </c>
      <c r="OS352">
        <v>1</v>
      </c>
      <c r="OT352">
        <v>5</v>
      </c>
      <c r="OU352">
        <v>1</v>
      </c>
      <c r="OV352">
        <v>2</v>
      </c>
      <c r="OW352">
        <v>-7</v>
      </c>
      <c r="OX352">
        <v>-7</v>
      </c>
      <c r="OY352">
        <v>-7</v>
      </c>
      <c r="OZ352">
        <v>-7</v>
      </c>
      <c r="PA352">
        <v>-7</v>
      </c>
      <c r="PB352">
        <v>-7</v>
      </c>
      <c r="PC352">
        <v>-7</v>
      </c>
      <c r="PD352">
        <v>-7</v>
      </c>
      <c r="PE352">
        <v>-7</v>
      </c>
      <c r="PF352">
        <v>-7</v>
      </c>
      <c r="PG352">
        <v>1</v>
      </c>
      <c r="PH352">
        <v>0</v>
      </c>
      <c r="PI352">
        <v>0</v>
      </c>
      <c r="PJ352">
        <v>0</v>
      </c>
      <c r="PK352">
        <v>0</v>
      </c>
      <c r="PL352">
        <v>0</v>
      </c>
      <c r="PM352">
        <v>0</v>
      </c>
      <c r="PN352">
        <v>0</v>
      </c>
      <c r="PO352">
        <v>1</v>
      </c>
      <c r="PP352">
        <v>1</v>
      </c>
      <c r="PQ352">
        <v>0</v>
      </c>
      <c r="PR352">
        <v>0</v>
      </c>
      <c r="PS352">
        <v>0</v>
      </c>
      <c r="PT352">
        <v>0</v>
      </c>
      <c r="PU352">
        <v>0</v>
      </c>
      <c r="PV352">
        <v>0</v>
      </c>
      <c r="PW352">
        <v>0</v>
      </c>
      <c r="PX352">
        <v>1</v>
      </c>
      <c r="PY352">
        <v>0</v>
      </c>
      <c r="PZ352">
        <v>0</v>
      </c>
      <c r="QA352">
        <v>0</v>
      </c>
      <c r="QB352">
        <v>0</v>
      </c>
      <c r="QC352">
        <v>2</v>
      </c>
      <c r="QD352">
        <v>2</v>
      </c>
      <c r="QE352">
        <v>2</v>
      </c>
      <c r="QF352">
        <v>2</v>
      </c>
      <c r="QG352">
        <v>1966</v>
      </c>
      <c r="QH352">
        <v>1</v>
      </c>
      <c r="QI352">
        <v>0</v>
      </c>
      <c r="QJ352">
        <v>0</v>
      </c>
      <c r="QK352">
        <v>2</v>
      </c>
      <c r="QL352">
        <v>0</v>
      </c>
      <c r="QM352">
        <v>1</v>
      </c>
    </row>
    <row r="353" spans="1:455" x14ac:dyDescent="0.3">
      <c r="A353">
        <v>1</v>
      </c>
      <c r="B353">
        <v>1</v>
      </c>
      <c r="C353">
        <v>0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1</v>
      </c>
      <c r="L353">
        <v>0</v>
      </c>
      <c r="M353">
        <v>0</v>
      </c>
      <c r="N353">
        <v>1</v>
      </c>
      <c r="O353">
        <v>0</v>
      </c>
      <c r="P353">
        <v>0</v>
      </c>
      <c r="Q353">
        <v>0</v>
      </c>
      <c r="R353">
        <v>0</v>
      </c>
      <c r="S353">
        <v>2</v>
      </c>
      <c r="T353">
        <v>0</v>
      </c>
      <c r="U353">
        <v>0</v>
      </c>
      <c r="V353">
        <v>1</v>
      </c>
      <c r="W353">
        <v>0</v>
      </c>
      <c r="X353">
        <v>0</v>
      </c>
      <c r="Y353">
        <v>0</v>
      </c>
      <c r="Z353">
        <v>0</v>
      </c>
      <c r="AA353">
        <v>1</v>
      </c>
      <c r="AB353">
        <v>-7</v>
      </c>
      <c r="AC353">
        <v>4</v>
      </c>
      <c r="AD353">
        <v>3</v>
      </c>
      <c r="AE353">
        <v>0</v>
      </c>
      <c r="AF353">
        <v>0</v>
      </c>
      <c r="AG353">
        <v>0</v>
      </c>
      <c r="AH353">
        <v>1</v>
      </c>
      <c r="AI353">
        <v>0</v>
      </c>
      <c r="AJ353">
        <v>0</v>
      </c>
      <c r="AK353">
        <v>3</v>
      </c>
      <c r="AL353">
        <v>2007</v>
      </c>
      <c r="AM353">
        <v>1</v>
      </c>
      <c r="AN353">
        <v>29</v>
      </c>
      <c r="AO353">
        <v>-7</v>
      </c>
      <c r="AP353">
        <v>-7</v>
      </c>
      <c r="AQ353">
        <v>-7</v>
      </c>
      <c r="AR353">
        <v>-7</v>
      </c>
      <c r="AS353">
        <v>-7</v>
      </c>
      <c r="AT353">
        <v>-7</v>
      </c>
      <c r="AU353">
        <v>-7</v>
      </c>
      <c r="AV353">
        <v>-7</v>
      </c>
      <c r="AW353">
        <v>-7</v>
      </c>
      <c r="AX353">
        <v>-7</v>
      </c>
      <c r="AY353">
        <v>-7</v>
      </c>
      <c r="AZ353">
        <v>-7</v>
      </c>
      <c r="BA353">
        <v>-7</v>
      </c>
      <c r="BB353">
        <v>-7</v>
      </c>
      <c r="BC353">
        <v>-7</v>
      </c>
      <c r="BD353">
        <v>-7</v>
      </c>
      <c r="BE353">
        <v>-7</v>
      </c>
      <c r="BF353">
        <v>-7</v>
      </c>
      <c r="BG353">
        <v>-7</v>
      </c>
      <c r="BH353">
        <v>-7</v>
      </c>
      <c r="BI353">
        <v>-7</v>
      </c>
      <c r="BJ353">
        <v>-7</v>
      </c>
      <c r="BK353">
        <v>-7</v>
      </c>
      <c r="BL353">
        <v>-7</v>
      </c>
      <c r="BM353">
        <v>-7</v>
      </c>
      <c r="BN353">
        <v>-7</v>
      </c>
      <c r="BO353">
        <v>-7</v>
      </c>
      <c r="BP353">
        <v>-7</v>
      </c>
      <c r="BQ353">
        <v>-7</v>
      </c>
      <c r="BR353">
        <v>1</v>
      </c>
      <c r="BS353">
        <v>0</v>
      </c>
      <c r="BT353">
        <v>1</v>
      </c>
      <c r="BU353">
        <v>0</v>
      </c>
      <c r="BV353">
        <v>0</v>
      </c>
      <c r="BW353">
        <v>0</v>
      </c>
      <c r="BX353">
        <v>1</v>
      </c>
      <c r="BY353">
        <v>0</v>
      </c>
      <c r="BZ353">
        <v>0</v>
      </c>
      <c r="CA353">
        <v>0</v>
      </c>
      <c r="CB353">
        <v>0</v>
      </c>
      <c r="CC353">
        <v>1</v>
      </c>
      <c r="CD353">
        <v>-7</v>
      </c>
      <c r="CE353">
        <v>-7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1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1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1</v>
      </c>
      <c r="DD353">
        <v>1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3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1</v>
      </c>
      <c r="DT353">
        <v>2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2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1</v>
      </c>
      <c r="EW353">
        <v>0</v>
      </c>
      <c r="EX353">
        <v>0</v>
      </c>
      <c r="EY353">
        <v>0</v>
      </c>
      <c r="EZ353">
        <v>0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1</v>
      </c>
      <c r="FM353">
        <v>0</v>
      </c>
      <c r="FN353">
        <v>0</v>
      </c>
      <c r="FO353">
        <v>0</v>
      </c>
      <c r="FP353">
        <v>0</v>
      </c>
      <c r="FQ353">
        <v>0</v>
      </c>
      <c r="FR353">
        <v>0</v>
      </c>
      <c r="FS353">
        <v>1</v>
      </c>
      <c r="FT353">
        <v>1</v>
      </c>
      <c r="FU353">
        <v>0</v>
      </c>
      <c r="FV353">
        <v>0</v>
      </c>
      <c r="FW353">
        <v>0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0</v>
      </c>
      <c r="GH353">
        <v>0</v>
      </c>
      <c r="GI353">
        <v>0</v>
      </c>
      <c r="GJ353">
        <v>2</v>
      </c>
      <c r="GK353">
        <v>0</v>
      </c>
      <c r="GL353">
        <v>0</v>
      </c>
      <c r="GM353">
        <v>0</v>
      </c>
      <c r="GN353">
        <v>0</v>
      </c>
      <c r="GO353">
        <v>0</v>
      </c>
      <c r="GP353">
        <v>0</v>
      </c>
      <c r="GQ353">
        <v>3</v>
      </c>
      <c r="GR353">
        <v>1</v>
      </c>
      <c r="GS353">
        <v>0</v>
      </c>
      <c r="GT353">
        <v>0</v>
      </c>
      <c r="GU353">
        <v>0</v>
      </c>
      <c r="GV353">
        <v>0</v>
      </c>
      <c r="GW353">
        <v>-7</v>
      </c>
      <c r="GX353">
        <v>6</v>
      </c>
      <c r="GY353">
        <v>5</v>
      </c>
      <c r="GZ353">
        <v>3</v>
      </c>
      <c r="HA353">
        <v>2</v>
      </c>
      <c r="HB353">
        <v>4</v>
      </c>
      <c r="HC353">
        <v>3</v>
      </c>
      <c r="HD353">
        <v>4</v>
      </c>
      <c r="HE353">
        <v>4</v>
      </c>
      <c r="HF353">
        <v>1</v>
      </c>
      <c r="HG353">
        <v>1</v>
      </c>
      <c r="HH353">
        <v>-7</v>
      </c>
      <c r="HI353">
        <v>-7</v>
      </c>
      <c r="HJ353">
        <v>0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1</v>
      </c>
      <c r="HS353">
        <v>0</v>
      </c>
      <c r="HT353">
        <v>0</v>
      </c>
      <c r="HU353">
        <v>0</v>
      </c>
      <c r="HV353">
        <v>0</v>
      </c>
      <c r="HW353">
        <v>0</v>
      </c>
      <c r="HX353">
        <v>1</v>
      </c>
      <c r="HY353">
        <v>0</v>
      </c>
      <c r="HZ353">
        <v>0</v>
      </c>
      <c r="IA353">
        <v>0</v>
      </c>
      <c r="IB353">
        <v>0</v>
      </c>
      <c r="IC353">
        <v>1</v>
      </c>
      <c r="ID353">
        <v>1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2</v>
      </c>
      <c r="IK353">
        <v>0</v>
      </c>
      <c r="IL353">
        <v>0</v>
      </c>
      <c r="IM353">
        <v>0</v>
      </c>
      <c r="IN353">
        <v>0</v>
      </c>
      <c r="IO353">
        <v>3</v>
      </c>
      <c r="IP353">
        <v>1</v>
      </c>
      <c r="IQ353">
        <v>0</v>
      </c>
      <c r="IR353">
        <v>0</v>
      </c>
      <c r="IS353">
        <v>0</v>
      </c>
      <c r="IT353">
        <v>2</v>
      </c>
      <c r="IU353">
        <v>5</v>
      </c>
      <c r="IV353">
        <v>2</v>
      </c>
      <c r="IW353">
        <v>2</v>
      </c>
      <c r="IX353">
        <v>4</v>
      </c>
      <c r="IY353">
        <v>1</v>
      </c>
      <c r="IZ353">
        <v>1</v>
      </c>
      <c r="JA353">
        <v>-7</v>
      </c>
      <c r="JB353">
        <v>1</v>
      </c>
      <c r="JC353">
        <v>1</v>
      </c>
      <c r="JD353">
        <v>2</v>
      </c>
      <c r="JE353">
        <v>1</v>
      </c>
      <c r="JF353">
        <v>2</v>
      </c>
      <c r="JG353">
        <v>0</v>
      </c>
      <c r="JH353">
        <v>0</v>
      </c>
      <c r="JI353">
        <v>1</v>
      </c>
      <c r="JJ353">
        <v>1</v>
      </c>
      <c r="JK353">
        <v>0</v>
      </c>
      <c r="JL353">
        <v>1</v>
      </c>
      <c r="JM353">
        <v>0</v>
      </c>
      <c r="JN353">
        <v>0</v>
      </c>
      <c r="JO353">
        <v>0</v>
      </c>
      <c r="JP353">
        <v>0</v>
      </c>
      <c r="JQ353">
        <v>0</v>
      </c>
      <c r="JR353">
        <v>1</v>
      </c>
      <c r="JS353">
        <v>2</v>
      </c>
      <c r="JT353">
        <v>4</v>
      </c>
      <c r="JU353">
        <v>0</v>
      </c>
      <c r="JV353">
        <v>1</v>
      </c>
      <c r="JW353">
        <v>0</v>
      </c>
      <c r="JX353">
        <v>0</v>
      </c>
      <c r="JY353">
        <v>0</v>
      </c>
      <c r="JZ353">
        <v>0</v>
      </c>
      <c r="KA353">
        <v>0</v>
      </c>
      <c r="KB353">
        <v>0</v>
      </c>
      <c r="KC353">
        <v>0</v>
      </c>
      <c r="KD353">
        <v>0</v>
      </c>
      <c r="KE353">
        <v>0</v>
      </c>
      <c r="KF353">
        <v>1</v>
      </c>
      <c r="KG353">
        <v>0</v>
      </c>
      <c r="KH353">
        <v>0</v>
      </c>
      <c r="KI353">
        <v>0</v>
      </c>
      <c r="KJ353">
        <v>1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1</v>
      </c>
      <c r="KQ353">
        <v>0</v>
      </c>
      <c r="KR353">
        <v>0</v>
      </c>
      <c r="KS353">
        <v>0</v>
      </c>
      <c r="KT353">
        <v>2</v>
      </c>
      <c r="KU353">
        <v>0</v>
      </c>
      <c r="KV353">
        <v>0</v>
      </c>
      <c r="KW353">
        <v>0</v>
      </c>
      <c r="KX353">
        <v>0</v>
      </c>
      <c r="KY353">
        <v>0</v>
      </c>
      <c r="KZ353">
        <v>0</v>
      </c>
      <c r="LA353">
        <v>0</v>
      </c>
      <c r="LB353">
        <v>1</v>
      </c>
      <c r="LC353">
        <v>-7</v>
      </c>
      <c r="LD353">
        <v>-7</v>
      </c>
      <c r="LE353">
        <v>-7</v>
      </c>
      <c r="LF353">
        <v>-7</v>
      </c>
      <c r="LG353">
        <v>-7</v>
      </c>
      <c r="LH353">
        <v>-7</v>
      </c>
      <c r="LI353">
        <v>-7</v>
      </c>
      <c r="LJ353">
        <v>-7</v>
      </c>
      <c r="LK353">
        <v>-7</v>
      </c>
      <c r="LL353">
        <v>-7</v>
      </c>
      <c r="LM353">
        <v>-7</v>
      </c>
      <c r="LN353">
        <v>-7</v>
      </c>
      <c r="LO353">
        <v>-7</v>
      </c>
      <c r="LP353">
        <v>-7</v>
      </c>
      <c r="LQ353">
        <v>-7</v>
      </c>
      <c r="LR353">
        <v>-7</v>
      </c>
      <c r="LS353">
        <v>-7</v>
      </c>
      <c r="LT353">
        <v>-7</v>
      </c>
      <c r="LU353">
        <v>-7</v>
      </c>
      <c r="LV353">
        <v>-7</v>
      </c>
      <c r="LW353">
        <v>-7</v>
      </c>
      <c r="LX353">
        <v>-7</v>
      </c>
      <c r="LY353">
        <v>-7</v>
      </c>
      <c r="LZ353">
        <v>-7</v>
      </c>
      <c r="MA353">
        <v>-7</v>
      </c>
      <c r="MB353">
        <v>-7</v>
      </c>
      <c r="MC353">
        <v>-7</v>
      </c>
      <c r="MD353">
        <v>-7</v>
      </c>
      <c r="ME353">
        <v>-7</v>
      </c>
      <c r="MF353">
        <v>1</v>
      </c>
      <c r="MG353">
        <v>5</v>
      </c>
      <c r="MH353">
        <v>7</v>
      </c>
      <c r="MI353">
        <v>4</v>
      </c>
      <c r="MJ353">
        <v>-7</v>
      </c>
      <c r="MK353">
        <v>4</v>
      </c>
      <c r="ML353">
        <v>98</v>
      </c>
      <c r="MM353">
        <v>1</v>
      </c>
      <c r="MN353">
        <v>2</v>
      </c>
      <c r="MO353">
        <v>0</v>
      </c>
      <c r="MP353">
        <v>0</v>
      </c>
      <c r="MQ353">
        <v>0</v>
      </c>
      <c r="MR353">
        <v>1</v>
      </c>
      <c r="MS353">
        <v>0</v>
      </c>
      <c r="MT353">
        <v>0</v>
      </c>
      <c r="MU353">
        <v>0</v>
      </c>
      <c r="MV353">
        <v>0</v>
      </c>
      <c r="MW353">
        <v>0</v>
      </c>
      <c r="MX353">
        <v>-7</v>
      </c>
      <c r="MY353">
        <v>-7</v>
      </c>
      <c r="MZ353">
        <v>-7</v>
      </c>
      <c r="NA353">
        <v>-7</v>
      </c>
      <c r="NB353">
        <v>-7</v>
      </c>
      <c r="NC353">
        <v>-7</v>
      </c>
      <c r="ND353">
        <v>-7</v>
      </c>
      <c r="NE353">
        <v>-7</v>
      </c>
      <c r="NF353">
        <v>-7</v>
      </c>
      <c r="NG353">
        <v>-7</v>
      </c>
      <c r="NH353">
        <v>-7</v>
      </c>
      <c r="NI353">
        <v>-7</v>
      </c>
      <c r="NJ353">
        <v>-7</v>
      </c>
      <c r="NK353">
        <v>-7</v>
      </c>
      <c r="NL353">
        <v>-7</v>
      </c>
      <c r="NM353">
        <v>-7</v>
      </c>
      <c r="NN353">
        <v>-7</v>
      </c>
      <c r="NO353">
        <v>-7</v>
      </c>
      <c r="NP353">
        <v>-7</v>
      </c>
      <c r="NQ353">
        <v>-7</v>
      </c>
      <c r="NR353" t="s">
        <v>481</v>
      </c>
      <c r="NS353">
        <v>-7</v>
      </c>
      <c r="NT353">
        <v>-7</v>
      </c>
      <c r="NU353">
        <v>-7</v>
      </c>
      <c r="NV353">
        <v>-7</v>
      </c>
      <c r="NW353">
        <v>-7</v>
      </c>
      <c r="NX353">
        <v>-7</v>
      </c>
      <c r="NY353">
        <v>-7</v>
      </c>
      <c r="NZ353">
        <v>-7</v>
      </c>
      <c r="OA353">
        <v>-7</v>
      </c>
      <c r="OB353">
        <v>-7</v>
      </c>
      <c r="OC353">
        <v>-7</v>
      </c>
      <c r="OD353">
        <v>-7</v>
      </c>
      <c r="OE353">
        <v>-7</v>
      </c>
      <c r="OF353">
        <v>-7</v>
      </c>
      <c r="OG353">
        <v>2</v>
      </c>
      <c r="OH353">
        <v>-7</v>
      </c>
      <c r="OI353">
        <v>-7</v>
      </c>
      <c r="OJ353">
        <v>-7</v>
      </c>
      <c r="OK353">
        <v>-7</v>
      </c>
      <c r="OL353">
        <v>-7</v>
      </c>
      <c r="OM353">
        <v>-7</v>
      </c>
      <c r="ON353">
        <v>-7</v>
      </c>
      <c r="OO353">
        <v>-7</v>
      </c>
      <c r="OP353">
        <v>-7</v>
      </c>
      <c r="OQ353">
        <v>-7</v>
      </c>
      <c r="OR353">
        <v>-7</v>
      </c>
      <c r="OS353">
        <v>1</v>
      </c>
      <c r="OT353">
        <v>4</v>
      </c>
      <c r="OU353">
        <v>1</v>
      </c>
      <c r="OV353">
        <v>2</v>
      </c>
      <c r="OW353">
        <v>-7</v>
      </c>
      <c r="OX353">
        <v>-7</v>
      </c>
      <c r="OY353">
        <v>-7</v>
      </c>
      <c r="OZ353">
        <v>-7</v>
      </c>
      <c r="PA353">
        <v>-7</v>
      </c>
      <c r="PB353">
        <v>-7</v>
      </c>
      <c r="PC353">
        <v>-7</v>
      </c>
      <c r="PD353">
        <v>-7</v>
      </c>
      <c r="PE353">
        <v>-7</v>
      </c>
      <c r="PF353">
        <v>-7</v>
      </c>
      <c r="PG353">
        <v>0</v>
      </c>
      <c r="PH353">
        <v>1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0</v>
      </c>
      <c r="PO353">
        <v>1</v>
      </c>
      <c r="PP353">
        <v>1</v>
      </c>
      <c r="PQ353">
        <v>0</v>
      </c>
      <c r="PR353">
        <v>0</v>
      </c>
      <c r="PS353">
        <v>0</v>
      </c>
      <c r="PT353">
        <v>0</v>
      </c>
      <c r="PU353">
        <v>0</v>
      </c>
      <c r="PV353">
        <v>0</v>
      </c>
      <c r="PW353">
        <v>0</v>
      </c>
      <c r="PX353">
        <v>0</v>
      </c>
      <c r="PY353">
        <v>0</v>
      </c>
      <c r="PZ353">
        <v>0</v>
      </c>
      <c r="QA353">
        <v>0</v>
      </c>
      <c r="QB353">
        <v>1</v>
      </c>
      <c r="QC353">
        <v>2</v>
      </c>
      <c r="QD353">
        <v>99</v>
      </c>
      <c r="QE353">
        <v>2</v>
      </c>
      <c r="QF353">
        <v>2</v>
      </c>
      <c r="QG353">
        <v>-8</v>
      </c>
      <c r="QH353">
        <v>3</v>
      </c>
      <c r="QI353">
        <v>0</v>
      </c>
      <c r="QJ353">
        <v>0</v>
      </c>
      <c r="QK353">
        <v>0</v>
      </c>
      <c r="QL353">
        <v>0</v>
      </c>
      <c r="QM353">
        <v>4</v>
      </c>
    </row>
    <row r="354" spans="1:455" x14ac:dyDescent="0.3">
      <c r="A354">
        <v>1</v>
      </c>
      <c r="B354">
        <v>1</v>
      </c>
      <c r="C354">
        <v>0</v>
      </c>
      <c r="D354">
        <v>0</v>
      </c>
      <c r="E354">
        <v>0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1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2</v>
      </c>
      <c r="V354">
        <v>1</v>
      </c>
      <c r="W354">
        <v>0</v>
      </c>
      <c r="X354">
        <v>0</v>
      </c>
      <c r="Y354">
        <v>0</v>
      </c>
      <c r="Z354">
        <v>0</v>
      </c>
      <c r="AA354">
        <v>1</v>
      </c>
      <c r="AB354">
        <v>-7</v>
      </c>
      <c r="AC354">
        <v>4</v>
      </c>
      <c r="AD354">
        <v>1</v>
      </c>
      <c r="AE354">
        <v>1</v>
      </c>
      <c r="AF354">
        <v>1</v>
      </c>
      <c r="AG354">
        <v>0</v>
      </c>
      <c r="AH354">
        <v>1</v>
      </c>
      <c r="AI354">
        <v>0</v>
      </c>
      <c r="AJ354">
        <v>0</v>
      </c>
      <c r="AK354">
        <v>4</v>
      </c>
      <c r="AL354">
        <v>2011</v>
      </c>
      <c r="AM354">
        <v>1</v>
      </c>
      <c r="AN354">
        <v>10</v>
      </c>
      <c r="AO354">
        <v>-7</v>
      </c>
      <c r="AP354">
        <v>-7</v>
      </c>
      <c r="AQ354">
        <v>-7</v>
      </c>
      <c r="AR354">
        <v>-7</v>
      </c>
      <c r="AS354">
        <v>-7</v>
      </c>
      <c r="AT354">
        <v>-7</v>
      </c>
      <c r="AU354">
        <v>-7</v>
      </c>
      <c r="AV354">
        <v>-7</v>
      </c>
      <c r="AW354">
        <v>-7</v>
      </c>
      <c r="AX354">
        <v>-7</v>
      </c>
      <c r="AY354">
        <v>-7</v>
      </c>
      <c r="AZ354">
        <v>-7</v>
      </c>
      <c r="BA354">
        <v>-7</v>
      </c>
      <c r="BB354">
        <v>-7</v>
      </c>
      <c r="BC354">
        <v>-7</v>
      </c>
      <c r="BD354">
        <v>-7</v>
      </c>
      <c r="BE354">
        <v>-7</v>
      </c>
      <c r="BF354">
        <v>-7</v>
      </c>
      <c r="BG354">
        <v>-7</v>
      </c>
      <c r="BH354">
        <v>-7</v>
      </c>
      <c r="BI354">
        <v>-7</v>
      </c>
      <c r="BJ354">
        <v>-7</v>
      </c>
      <c r="BK354">
        <v>-7</v>
      </c>
      <c r="BL354">
        <v>-7</v>
      </c>
      <c r="BM354">
        <v>-7</v>
      </c>
      <c r="BN354">
        <v>-7</v>
      </c>
      <c r="BO354">
        <v>-7</v>
      </c>
      <c r="BP354">
        <v>-7</v>
      </c>
      <c r="BQ354">
        <v>-7</v>
      </c>
      <c r="BR354">
        <v>0</v>
      </c>
      <c r="BS354">
        <v>0</v>
      </c>
      <c r="BT354">
        <v>0</v>
      </c>
      <c r="BU354">
        <v>1</v>
      </c>
      <c r="BV354">
        <v>0</v>
      </c>
      <c r="BW354">
        <v>1</v>
      </c>
      <c r="BX354">
        <v>1</v>
      </c>
      <c r="BY354">
        <v>0</v>
      </c>
      <c r="BZ354">
        <v>0</v>
      </c>
      <c r="CA354">
        <v>0</v>
      </c>
      <c r="CB354">
        <v>0</v>
      </c>
      <c r="CC354">
        <v>1</v>
      </c>
      <c r="CD354">
        <v>-7</v>
      </c>
      <c r="CE354">
        <v>-7</v>
      </c>
      <c r="CF354">
        <v>0</v>
      </c>
      <c r="CG354">
        <v>0</v>
      </c>
      <c r="CH354">
        <v>0</v>
      </c>
      <c r="CI354">
        <v>0</v>
      </c>
      <c r="CJ354">
        <v>1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1</v>
      </c>
      <c r="CZ354">
        <v>1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1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3</v>
      </c>
      <c r="DP354">
        <v>1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2</v>
      </c>
      <c r="DX354">
        <v>0</v>
      </c>
      <c r="DY354">
        <v>0</v>
      </c>
      <c r="DZ354">
        <v>0</v>
      </c>
      <c r="EA354">
        <v>0</v>
      </c>
      <c r="EB354">
        <v>5</v>
      </c>
      <c r="EC354">
        <v>0</v>
      </c>
      <c r="ED354">
        <v>0</v>
      </c>
      <c r="EE354">
        <v>1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1</v>
      </c>
      <c r="FB354">
        <v>0</v>
      </c>
      <c r="FC354">
        <v>1</v>
      </c>
      <c r="FD354">
        <v>0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1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2</v>
      </c>
      <c r="FZ354">
        <v>0</v>
      </c>
      <c r="GA354">
        <v>1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3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4</v>
      </c>
      <c r="GX354">
        <v>4</v>
      </c>
      <c r="GY354">
        <v>4</v>
      </c>
      <c r="GZ354">
        <v>6</v>
      </c>
      <c r="HA354">
        <v>1</v>
      </c>
      <c r="HB354">
        <v>-7</v>
      </c>
      <c r="HC354">
        <v>3</v>
      </c>
      <c r="HD354">
        <v>3</v>
      </c>
      <c r="HE354">
        <v>2</v>
      </c>
      <c r="HF354">
        <v>1</v>
      </c>
      <c r="HG354">
        <v>1</v>
      </c>
      <c r="HH354">
        <v>-7</v>
      </c>
      <c r="HI354">
        <v>-7</v>
      </c>
      <c r="HJ354">
        <v>0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1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1</v>
      </c>
      <c r="HY354">
        <v>0</v>
      </c>
      <c r="HZ354">
        <v>1</v>
      </c>
      <c r="IA354">
        <v>0</v>
      </c>
      <c r="IB354">
        <v>1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3</v>
      </c>
      <c r="IK354">
        <v>0</v>
      </c>
      <c r="IL354">
        <v>2</v>
      </c>
      <c r="IM354">
        <v>0</v>
      </c>
      <c r="IN354">
        <v>1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4</v>
      </c>
      <c r="IU354">
        <v>1</v>
      </c>
      <c r="IV354">
        <v>1</v>
      </c>
      <c r="IW354">
        <v>4</v>
      </c>
      <c r="IX354">
        <v>5</v>
      </c>
      <c r="IY354">
        <v>1</v>
      </c>
      <c r="IZ354">
        <v>2</v>
      </c>
      <c r="JA354">
        <v>-7</v>
      </c>
      <c r="JB354">
        <v>1</v>
      </c>
      <c r="JC354">
        <v>1</v>
      </c>
      <c r="JD354">
        <v>1</v>
      </c>
      <c r="JE354">
        <v>2</v>
      </c>
      <c r="JF354">
        <v>3</v>
      </c>
      <c r="JG354">
        <v>0</v>
      </c>
      <c r="JH354">
        <v>0</v>
      </c>
      <c r="JI354">
        <v>0</v>
      </c>
      <c r="JJ354">
        <v>1</v>
      </c>
      <c r="JK354">
        <v>0</v>
      </c>
      <c r="JL354">
        <v>1</v>
      </c>
      <c r="JM354">
        <v>1</v>
      </c>
      <c r="JN354">
        <v>0</v>
      </c>
      <c r="JO354">
        <v>0</v>
      </c>
      <c r="JP354">
        <v>0</v>
      </c>
      <c r="JQ354">
        <v>0</v>
      </c>
      <c r="JR354">
        <v>3</v>
      </c>
      <c r="JS354">
        <v>6</v>
      </c>
      <c r="JT354">
        <v>4</v>
      </c>
      <c r="JU354">
        <v>1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1</v>
      </c>
      <c r="KF354">
        <v>0</v>
      </c>
      <c r="KG354">
        <v>1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1</v>
      </c>
      <c r="KP354">
        <v>0</v>
      </c>
      <c r="KQ354">
        <v>2</v>
      </c>
      <c r="KR354">
        <v>0</v>
      </c>
      <c r="KS354">
        <v>0</v>
      </c>
      <c r="KT354">
        <v>0</v>
      </c>
      <c r="KU354">
        <v>0</v>
      </c>
      <c r="KV354">
        <v>0</v>
      </c>
      <c r="KW354">
        <v>0</v>
      </c>
      <c r="KX354">
        <v>0</v>
      </c>
      <c r="KY354">
        <v>0</v>
      </c>
      <c r="KZ354">
        <v>0</v>
      </c>
      <c r="LA354">
        <v>0</v>
      </c>
      <c r="LB354">
        <v>1</v>
      </c>
      <c r="LC354">
        <v>-7</v>
      </c>
      <c r="LD354">
        <v>-7</v>
      </c>
      <c r="LE354">
        <v>-7</v>
      </c>
      <c r="LF354">
        <v>-7</v>
      </c>
      <c r="LG354">
        <v>-7</v>
      </c>
      <c r="LH354">
        <v>-7</v>
      </c>
      <c r="LI354">
        <v>-7</v>
      </c>
      <c r="LJ354">
        <v>-7</v>
      </c>
      <c r="LK354">
        <v>-7</v>
      </c>
      <c r="LL354">
        <v>-7</v>
      </c>
      <c r="LM354">
        <v>-7</v>
      </c>
      <c r="LN354">
        <v>-7</v>
      </c>
      <c r="LO354">
        <v>-7</v>
      </c>
      <c r="LP354">
        <v>-7</v>
      </c>
      <c r="LQ354">
        <v>-7</v>
      </c>
      <c r="LR354">
        <v>-7</v>
      </c>
      <c r="LS354">
        <v>-7</v>
      </c>
      <c r="LT354">
        <v>-7</v>
      </c>
      <c r="LU354">
        <v>-7</v>
      </c>
      <c r="LV354">
        <v>-7</v>
      </c>
      <c r="LW354">
        <v>-7</v>
      </c>
      <c r="LX354">
        <v>-7</v>
      </c>
      <c r="LY354">
        <v>-7</v>
      </c>
      <c r="LZ354">
        <v>-7</v>
      </c>
      <c r="MA354">
        <v>-7</v>
      </c>
      <c r="MB354">
        <v>-7</v>
      </c>
      <c r="MC354">
        <v>-7</v>
      </c>
      <c r="MD354">
        <v>-7</v>
      </c>
      <c r="ME354">
        <v>-7</v>
      </c>
      <c r="MF354">
        <v>3</v>
      </c>
      <c r="MG354">
        <v>5</v>
      </c>
      <c r="MH354">
        <v>4</v>
      </c>
      <c r="MI354">
        <v>3</v>
      </c>
      <c r="MJ354">
        <v>4</v>
      </c>
      <c r="MK354">
        <v>-7</v>
      </c>
      <c r="ML354">
        <v>1</v>
      </c>
      <c r="MM354">
        <v>4</v>
      </c>
      <c r="MN354">
        <v>2</v>
      </c>
      <c r="MO354">
        <v>0</v>
      </c>
      <c r="MP354">
        <v>0</v>
      </c>
      <c r="MQ354">
        <v>1</v>
      </c>
      <c r="MR354">
        <v>0</v>
      </c>
      <c r="MS354">
        <v>1</v>
      </c>
      <c r="MT354">
        <v>0</v>
      </c>
      <c r="MU354">
        <v>0</v>
      </c>
      <c r="MV354">
        <v>0</v>
      </c>
      <c r="MW354">
        <v>0</v>
      </c>
      <c r="MX354">
        <v>-7</v>
      </c>
      <c r="MY354">
        <v>-7</v>
      </c>
      <c r="MZ354">
        <v>-7</v>
      </c>
      <c r="NA354">
        <v>-7</v>
      </c>
      <c r="NB354">
        <v>-7</v>
      </c>
      <c r="NC354">
        <v>-7</v>
      </c>
      <c r="ND354">
        <v>-7</v>
      </c>
      <c r="NE354">
        <v>-7</v>
      </c>
      <c r="NF354">
        <v>-7</v>
      </c>
      <c r="NG354">
        <v>-7</v>
      </c>
      <c r="NH354">
        <v>-7</v>
      </c>
      <c r="NI354">
        <v>-7</v>
      </c>
      <c r="NJ354">
        <v>-7</v>
      </c>
      <c r="NK354">
        <v>-7</v>
      </c>
      <c r="NL354">
        <v>-7</v>
      </c>
      <c r="NM354">
        <v>-7</v>
      </c>
      <c r="NN354">
        <v>-7</v>
      </c>
      <c r="NO354">
        <v>-7</v>
      </c>
      <c r="NP354">
        <v>-7</v>
      </c>
      <c r="NQ354">
        <v>-7</v>
      </c>
      <c r="NR354" t="s">
        <v>481</v>
      </c>
      <c r="NS354">
        <v>-7</v>
      </c>
      <c r="NT354">
        <v>-7</v>
      </c>
      <c r="NU354">
        <v>-7</v>
      </c>
      <c r="NV354">
        <v>-7</v>
      </c>
      <c r="NW354">
        <v>-7</v>
      </c>
      <c r="NX354">
        <v>-7</v>
      </c>
      <c r="NY354">
        <v>-7</v>
      </c>
      <c r="NZ354">
        <v>-7</v>
      </c>
      <c r="OA354">
        <v>-7</v>
      </c>
      <c r="OB354">
        <v>-7</v>
      </c>
      <c r="OC354">
        <v>-7</v>
      </c>
      <c r="OD354">
        <v>-7</v>
      </c>
      <c r="OE354">
        <v>-7</v>
      </c>
      <c r="OF354">
        <v>-7</v>
      </c>
      <c r="OG354">
        <v>1</v>
      </c>
      <c r="OH354">
        <v>1</v>
      </c>
      <c r="OI354">
        <v>1</v>
      </c>
      <c r="OJ354">
        <v>0</v>
      </c>
      <c r="OK354">
        <v>0</v>
      </c>
      <c r="OL354">
        <v>0</v>
      </c>
      <c r="OM354">
        <v>1</v>
      </c>
      <c r="ON354">
        <v>0</v>
      </c>
      <c r="OO354">
        <v>0</v>
      </c>
      <c r="OP354">
        <v>0</v>
      </c>
      <c r="OQ354">
        <v>0</v>
      </c>
      <c r="OR354">
        <v>4</v>
      </c>
      <c r="OS354">
        <v>1</v>
      </c>
      <c r="OT354">
        <v>1</v>
      </c>
      <c r="OU354">
        <v>98</v>
      </c>
      <c r="OV354">
        <v>2</v>
      </c>
      <c r="OW354">
        <v>-7</v>
      </c>
      <c r="OX354">
        <v>-7</v>
      </c>
      <c r="OY354">
        <v>-7</v>
      </c>
      <c r="OZ354">
        <v>-7</v>
      </c>
      <c r="PA354">
        <v>-7</v>
      </c>
      <c r="PB354">
        <v>-7</v>
      </c>
      <c r="PC354">
        <v>-7</v>
      </c>
      <c r="PD354">
        <v>-7</v>
      </c>
      <c r="PE354">
        <v>-7</v>
      </c>
      <c r="PF354">
        <v>-7</v>
      </c>
      <c r="PG354">
        <v>1</v>
      </c>
      <c r="PH354">
        <v>0</v>
      </c>
      <c r="PI354">
        <v>0</v>
      </c>
      <c r="PJ354">
        <v>0</v>
      </c>
      <c r="PK354">
        <v>0</v>
      </c>
      <c r="PL354">
        <v>0</v>
      </c>
      <c r="PM354">
        <v>0</v>
      </c>
      <c r="PN354">
        <v>0</v>
      </c>
      <c r="PO354">
        <v>1</v>
      </c>
      <c r="PP354">
        <v>1</v>
      </c>
      <c r="PQ354">
        <v>0</v>
      </c>
      <c r="PR354">
        <v>0</v>
      </c>
      <c r="PS354">
        <v>0</v>
      </c>
      <c r="PT354">
        <v>0</v>
      </c>
      <c r="PU354">
        <v>0</v>
      </c>
      <c r="PV354">
        <v>0</v>
      </c>
      <c r="PW354">
        <v>0</v>
      </c>
      <c r="PX354">
        <v>0</v>
      </c>
      <c r="PY354">
        <v>1</v>
      </c>
      <c r="PZ354">
        <v>0</v>
      </c>
      <c r="QA354">
        <v>0</v>
      </c>
      <c r="QB354">
        <v>0</v>
      </c>
      <c r="QC354">
        <v>2</v>
      </c>
      <c r="QD354">
        <v>1</v>
      </c>
      <c r="QE354">
        <v>2</v>
      </c>
      <c r="QF354">
        <v>2</v>
      </c>
      <c r="QG354">
        <v>1993</v>
      </c>
      <c r="QH354">
        <v>4</v>
      </c>
      <c r="QI354">
        <v>0</v>
      </c>
      <c r="QJ354">
        <v>0</v>
      </c>
      <c r="QK354">
        <v>3</v>
      </c>
      <c r="QL354">
        <v>0</v>
      </c>
      <c r="QM354">
        <v>99</v>
      </c>
    </row>
    <row r="355" spans="1:455" x14ac:dyDescent="0.3">
      <c r="A355">
        <v>1</v>
      </c>
      <c r="B355">
        <v>1</v>
      </c>
      <c r="C355">
        <v>1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</v>
      </c>
      <c r="L355">
        <v>0</v>
      </c>
      <c r="M355">
        <v>0</v>
      </c>
      <c r="N355">
        <v>1</v>
      </c>
      <c r="O355">
        <v>0</v>
      </c>
      <c r="P355">
        <v>0</v>
      </c>
      <c r="Q355">
        <v>0</v>
      </c>
      <c r="R355">
        <v>0</v>
      </c>
      <c r="S355">
        <v>1</v>
      </c>
      <c r="T355">
        <v>0</v>
      </c>
      <c r="U355">
        <v>0</v>
      </c>
      <c r="V355">
        <v>2</v>
      </c>
      <c r="W355">
        <v>0</v>
      </c>
      <c r="X355">
        <v>0</v>
      </c>
      <c r="Y355">
        <v>0</v>
      </c>
      <c r="Z355">
        <v>0</v>
      </c>
      <c r="AA355">
        <v>1</v>
      </c>
      <c r="AB355">
        <v>-7</v>
      </c>
      <c r="AC355">
        <v>4</v>
      </c>
      <c r="AD355">
        <v>1</v>
      </c>
      <c r="AE355">
        <v>1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3</v>
      </c>
      <c r="AL355">
        <v>2023</v>
      </c>
      <c r="AM355">
        <v>1</v>
      </c>
      <c r="AN355">
        <v>25</v>
      </c>
      <c r="AO355">
        <v>-7</v>
      </c>
      <c r="AP355">
        <v>-7</v>
      </c>
      <c r="AQ355">
        <v>-7</v>
      </c>
      <c r="AR355">
        <v>-7</v>
      </c>
      <c r="AS355">
        <v>-7</v>
      </c>
      <c r="AT355">
        <v>-7</v>
      </c>
      <c r="AU355">
        <v>-7</v>
      </c>
      <c r="AV355">
        <v>-7</v>
      </c>
      <c r="AW355">
        <v>-7</v>
      </c>
      <c r="AX355">
        <v>-7</v>
      </c>
      <c r="AY355">
        <v>-7</v>
      </c>
      <c r="AZ355">
        <v>-7</v>
      </c>
      <c r="BA355">
        <v>-7</v>
      </c>
      <c r="BB355">
        <v>-7</v>
      </c>
      <c r="BC355">
        <v>-7</v>
      </c>
      <c r="BD355">
        <v>-7</v>
      </c>
      <c r="BE355">
        <v>-7</v>
      </c>
      <c r="BF355">
        <v>-7</v>
      </c>
      <c r="BG355">
        <v>-7</v>
      </c>
      <c r="BH355">
        <v>-7</v>
      </c>
      <c r="BI355">
        <v>-7</v>
      </c>
      <c r="BJ355">
        <v>-7</v>
      </c>
      <c r="BK355">
        <v>-7</v>
      </c>
      <c r="BL355">
        <v>-7</v>
      </c>
      <c r="BM355">
        <v>-7</v>
      </c>
      <c r="BN355">
        <v>-7</v>
      </c>
      <c r="BO355">
        <v>-7</v>
      </c>
      <c r="BP355">
        <v>-7</v>
      </c>
      <c r="BQ355">
        <v>-7</v>
      </c>
      <c r="BR355">
        <v>0</v>
      </c>
      <c r="BS355">
        <v>1</v>
      </c>
      <c r="BT355">
        <v>0</v>
      </c>
      <c r="BU355">
        <v>1</v>
      </c>
      <c r="BV355">
        <v>0</v>
      </c>
      <c r="BW355">
        <v>1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1</v>
      </c>
      <c r="CD355">
        <v>-7</v>
      </c>
      <c r="CE355">
        <v>-7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1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1</v>
      </c>
      <c r="DA355">
        <v>1</v>
      </c>
      <c r="DB355">
        <v>0</v>
      </c>
      <c r="DC355">
        <v>0</v>
      </c>
      <c r="DD355">
        <v>0</v>
      </c>
      <c r="DE355">
        <v>1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2</v>
      </c>
      <c r="DQ355">
        <v>1</v>
      </c>
      <c r="DR355">
        <v>0</v>
      </c>
      <c r="DS355">
        <v>0</v>
      </c>
      <c r="DT355">
        <v>0</v>
      </c>
      <c r="DU355">
        <v>3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2</v>
      </c>
      <c r="EC355">
        <v>0</v>
      </c>
      <c r="ED355">
        <v>0</v>
      </c>
      <c r="EE355">
        <v>1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0</v>
      </c>
      <c r="FB355">
        <v>1</v>
      </c>
      <c r="FC355">
        <v>1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  <c r="FT355">
        <v>1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3</v>
      </c>
      <c r="GA355">
        <v>1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2</v>
      </c>
      <c r="GS355">
        <v>0</v>
      </c>
      <c r="GT355">
        <v>0</v>
      </c>
      <c r="GU355">
        <v>0</v>
      </c>
      <c r="GV355">
        <v>0</v>
      </c>
      <c r="GW355">
        <v>-7</v>
      </c>
      <c r="GX355">
        <v>9</v>
      </c>
      <c r="GY355">
        <v>9</v>
      </c>
      <c r="GZ355">
        <v>4</v>
      </c>
      <c r="HA355">
        <v>3</v>
      </c>
      <c r="HB355">
        <v>1</v>
      </c>
      <c r="HC355">
        <v>3</v>
      </c>
      <c r="HD355">
        <v>1</v>
      </c>
      <c r="HE355">
        <v>1</v>
      </c>
      <c r="HF355">
        <v>2</v>
      </c>
      <c r="HG355">
        <v>-7</v>
      </c>
      <c r="HH355">
        <v>2</v>
      </c>
      <c r="HI355">
        <v>1</v>
      </c>
      <c r="HJ355">
        <v>0</v>
      </c>
      <c r="HK355">
        <v>0</v>
      </c>
      <c r="HL355">
        <v>1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0</v>
      </c>
      <c r="HU355">
        <v>0</v>
      </c>
      <c r="HV355">
        <v>1</v>
      </c>
      <c r="HW355">
        <v>0</v>
      </c>
      <c r="HX355">
        <v>1</v>
      </c>
      <c r="HY355">
        <v>1</v>
      </c>
      <c r="HZ355">
        <v>0</v>
      </c>
      <c r="IA355">
        <v>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2</v>
      </c>
      <c r="II355">
        <v>0</v>
      </c>
      <c r="IJ355">
        <v>1</v>
      </c>
      <c r="IK355">
        <v>3</v>
      </c>
      <c r="IL355">
        <v>0</v>
      </c>
      <c r="IM355">
        <v>0</v>
      </c>
      <c r="IN355">
        <v>0</v>
      </c>
      <c r="IO355">
        <v>0</v>
      </c>
      <c r="IP355">
        <v>0</v>
      </c>
      <c r="IQ355">
        <v>0</v>
      </c>
      <c r="IR355">
        <v>0</v>
      </c>
      <c r="IS355">
        <v>0</v>
      </c>
      <c r="IT355">
        <v>2</v>
      </c>
      <c r="IU355">
        <v>5</v>
      </c>
      <c r="IV355">
        <v>2</v>
      </c>
      <c r="IW355">
        <v>2</v>
      </c>
      <c r="IX355">
        <v>2</v>
      </c>
      <c r="IY355">
        <v>2</v>
      </c>
      <c r="IZ355">
        <v>-7</v>
      </c>
      <c r="JA355">
        <v>2</v>
      </c>
      <c r="JB355">
        <v>1</v>
      </c>
      <c r="JC355">
        <v>1</v>
      </c>
      <c r="JD355">
        <v>3</v>
      </c>
      <c r="JE355">
        <v>2</v>
      </c>
      <c r="JF355">
        <v>3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0</v>
      </c>
      <c r="JM355">
        <v>0</v>
      </c>
      <c r="JN355">
        <v>0</v>
      </c>
      <c r="JO355">
        <v>0</v>
      </c>
      <c r="JP355">
        <v>0</v>
      </c>
      <c r="JQ355">
        <v>1</v>
      </c>
      <c r="JR355">
        <v>4</v>
      </c>
      <c r="JS355">
        <v>5</v>
      </c>
      <c r="JT355">
        <v>4</v>
      </c>
      <c r="JU355">
        <v>0</v>
      </c>
      <c r="JV355">
        <v>1</v>
      </c>
      <c r="JW355">
        <v>0</v>
      </c>
      <c r="JX355">
        <v>0</v>
      </c>
      <c r="JY355">
        <v>0</v>
      </c>
      <c r="JZ355">
        <v>0</v>
      </c>
      <c r="KA355">
        <v>0</v>
      </c>
      <c r="KB355">
        <v>0</v>
      </c>
      <c r="KC355">
        <v>0</v>
      </c>
      <c r="KD355">
        <v>0</v>
      </c>
      <c r="KE355">
        <v>0</v>
      </c>
      <c r="KF355">
        <v>1</v>
      </c>
      <c r="KG355">
        <v>0</v>
      </c>
      <c r="KH355">
        <v>0</v>
      </c>
      <c r="KI355">
        <v>1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1</v>
      </c>
      <c r="KQ355">
        <v>0</v>
      </c>
      <c r="KR355">
        <v>0</v>
      </c>
      <c r="KS355">
        <v>2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A355">
        <v>0</v>
      </c>
      <c r="LB355">
        <v>1</v>
      </c>
      <c r="LC355">
        <v>-7</v>
      </c>
      <c r="LD355">
        <v>-7</v>
      </c>
      <c r="LE355">
        <v>-7</v>
      </c>
      <c r="LF355">
        <v>-7</v>
      </c>
      <c r="LG355">
        <v>-7</v>
      </c>
      <c r="LH355">
        <v>-7</v>
      </c>
      <c r="LI355">
        <v>-7</v>
      </c>
      <c r="LJ355">
        <v>-7</v>
      </c>
      <c r="LK355">
        <v>-7</v>
      </c>
      <c r="LL355">
        <v>-7</v>
      </c>
      <c r="LM355">
        <v>-7</v>
      </c>
      <c r="LN355">
        <v>-7</v>
      </c>
      <c r="LO355">
        <v>-7</v>
      </c>
      <c r="LP355">
        <v>-7</v>
      </c>
      <c r="LQ355">
        <v>-7</v>
      </c>
      <c r="LR355">
        <v>-7</v>
      </c>
      <c r="LS355">
        <v>-7</v>
      </c>
      <c r="LT355">
        <v>-7</v>
      </c>
      <c r="LU355">
        <v>-7</v>
      </c>
      <c r="LV355">
        <v>-7</v>
      </c>
      <c r="LW355">
        <v>-7</v>
      </c>
      <c r="LX355">
        <v>-7</v>
      </c>
      <c r="LY355">
        <v>-7</v>
      </c>
      <c r="LZ355">
        <v>-7</v>
      </c>
      <c r="MA355">
        <v>-7</v>
      </c>
      <c r="MB355">
        <v>-7</v>
      </c>
      <c r="MC355">
        <v>-7</v>
      </c>
      <c r="MD355">
        <v>-7</v>
      </c>
      <c r="ME355">
        <v>-7</v>
      </c>
      <c r="MF355">
        <v>98</v>
      </c>
      <c r="MG355">
        <v>2</v>
      </c>
      <c r="MH355">
        <v>7</v>
      </c>
      <c r="MI355">
        <v>3</v>
      </c>
      <c r="MJ355">
        <v>4</v>
      </c>
      <c r="MK355">
        <v>-7</v>
      </c>
      <c r="ML355">
        <v>1</v>
      </c>
      <c r="MM355">
        <v>3</v>
      </c>
      <c r="MN355">
        <v>2</v>
      </c>
      <c r="MO355">
        <v>1</v>
      </c>
      <c r="MP355">
        <v>1</v>
      </c>
      <c r="MQ355">
        <v>0</v>
      </c>
      <c r="MR355">
        <v>1</v>
      </c>
      <c r="MS355">
        <v>0</v>
      </c>
      <c r="MT355">
        <v>1</v>
      </c>
      <c r="MU355">
        <v>0</v>
      </c>
      <c r="MV355">
        <v>0</v>
      </c>
      <c r="MW355">
        <v>0</v>
      </c>
      <c r="MX355">
        <v>2</v>
      </c>
      <c r="MY355">
        <v>-7</v>
      </c>
      <c r="MZ355">
        <v>2</v>
      </c>
      <c r="NA355">
        <v>-7</v>
      </c>
      <c r="NB355">
        <v>2</v>
      </c>
      <c r="NC355">
        <v>-7</v>
      </c>
      <c r="ND355">
        <v>-7</v>
      </c>
      <c r="NE355">
        <v>2</v>
      </c>
      <c r="NF355">
        <v>-7</v>
      </c>
      <c r="NG355">
        <v>-7</v>
      </c>
      <c r="NH355">
        <v>-7</v>
      </c>
      <c r="NI355">
        <v>-7</v>
      </c>
      <c r="NJ355">
        <v>-7</v>
      </c>
      <c r="NK355">
        <v>-7</v>
      </c>
      <c r="NL355">
        <v>-7</v>
      </c>
      <c r="NM355">
        <v>-7</v>
      </c>
      <c r="NN355">
        <v>-7</v>
      </c>
      <c r="NO355">
        <v>-7</v>
      </c>
      <c r="NP355">
        <v>-7</v>
      </c>
      <c r="NQ355">
        <v>-7</v>
      </c>
      <c r="NR355" t="s">
        <v>481</v>
      </c>
      <c r="NS355">
        <v>-7</v>
      </c>
      <c r="NT355">
        <v>-7</v>
      </c>
      <c r="NU355">
        <v>-7</v>
      </c>
      <c r="NV355">
        <v>-7</v>
      </c>
      <c r="NW355">
        <v>-7</v>
      </c>
      <c r="NX355">
        <v>-7</v>
      </c>
      <c r="NY355">
        <v>-7</v>
      </c>
      <c r="NZ355">
        <v>-7</v>
      </c>
      <c r="OA355">
        <v>-7</v>
      </c>
      <c r="OB355">
        <v>-7</v>
      </c>
      <c r="OC355">
        <v>-7</v>
      </c>
      <c r="OD355">
        <v>-7</v>
      </c>
      <c r="OE355">
        <v>-7</v>
      </c>
      <c r="OF355">
        <v>-7</v>
      </c>
      <c r="OG355">
        <v>2</v>
      </c>
      <c r="OH355">
        <v>-7</v>
      </c>
      <c r="OI355">
        <v>-7</v>
      </c>
      <c r="OJ355">
        <v>-7</v>
      </c>
      <c r="OK355">
        <v>-7</v>
      </c>
      <c r="OL355">
        <v>-7</v>
      </c>
      <c r="OM355">
        <v>-7</v>
      </c>
      <c r="ON355">
        <v>-7</v>
      </c>
      <c r="OO355">
        <v>-7</v>
      </c>
      <c r="OP355">
        <v>-7</v>
      </c>
      <c r="OQ355">
        <v>-7</v>
      </c>
      <c r="OR355">
        <v>-7</v>
      </c>
      <c r="OS355">
        <v>2</v>
      </c>
      <c r="OT355">
        <v>5</v>
      </c>
      <c r="OU355">
        <v>-7</v>
      </c>
      <c r="OV355">
        <v>2</v>
      </c>
      <c r="OW355">
        <v>-7</v>
      </c>
      <c r="OX355">
        <v>-7</v>
      </c>
      <c r="OY355">
        <v>-7</v>
      </c>
      <c r="OZ355">
        <v>-7</v>
      </c>
      <c r="PA355">
        <v>-7</v>
      </c>
      <c r="PB355">
        <v>-7</v>
      </c>
      <c r="PC355">
        <v>-7</v>
      </c>
      <c r="PD355">
        <v>-7</v>
      </c>
      <c r="PE355">
        <v>-7</v>
      </c>
      <c r="PF355">
        <v>-7</v>
      </c>
      <c r="PG355">
        <v>1</v>
      </c>
      <c r="PH355">
        <v>1</v>
      </c>
      <c r="PI355">
        <v>0</v>
      </c>
      <c r="PJ355">
        <v>0</v>
      </c>
      <c r="PK355">
        <v>0</v>
      </c>
      <c r="PL355">
        <v>0</v>
      </c>
      <c r="PM355">
        <v>0</v>
      </c>
      <c r="PN355">
        <v>0</v>
      </c>
      <c r="PO355">
        <v>5</v>
      </c>
      <c r="PP355">
        <v>2</v>
      </c>
      <c r="PQ355">
        <v>0</v>
      </c>
      <c r="PR355">
        <v>0</v>
      </c>
      <c r="PS355">
        <v>0</v>
      </c>
      <c r="PT355">
        <v>0</v>
      </c>
      <c r="PU355">
        <v>0</v>
      </c>
      <c r="PV355">
        <v>0</v>
      </c>
      <c r="PW355">
        <v>1</v>
      </c>
      <c r="PX355">
        <v>0</v>
      </c>
      <c r="PY355">
        <v>0</v>
      </c>
      <c r="PZ355">
        <v>0</v>
      </c>
      <c r="QA355">
        <v>0</v>
      </c>
      <c r="QB355">
        <v>0</v>
      </c>
      <c r="QC355">
        <v>1</v>
      </c>
      <c r="QD355">
        <v>99</v>
      </c>
      <c r="QE355">
        <v>3</v>
      </c>
      <c r="QF355">
        <v>3</v>
      </c>
      <c r="QG355">
        <v>1954</v>
      </c>
      <c r="QH355">
        <v>1</v>
      </c>
      <c r="QI355">
        <v>0</v>
      </c>
      <c r="QJ355">
        <v>0</v>
      </c>
      <c r="QK355">
        <v>0</v>
      </c>
      <c r="QL355">
        <v>1</v>
      </c>
      <c r="QM355">
        <v>6</v>
      </c>
    </row>
    <row r="356" spans="1:455" x14ac:dyDescent="0.3">
      <c r="A356">
        <v>1</v>
      </c>
      <c r="B356">
        <v>1</v>
      </c>
      <c r="C356">
        <v>0</v>
      </c>
      <c r="D356">
        <v>0</v>
      </c>
      <c r="E356">
        <v>1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1</v>
      </c>
      <c r="M356">
        <v>1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2</v>
      </c>
      <c r="U356">
        <v>1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2</v>
      </c>
      <c r="AB356">
        <v>2</v>
      </c>
      <c r="AC356">
        <v>1</v>
      </c>
      <c r="AD356">
        <v>3</v>
      </c>
      <c r="AE356">
        <v>0</v>
      </c>
      <c r="AF356">
        <v>0</v>
      </c>
      <c r="AG356">
        <v>1</v>
      </c>
      <c r="AH356">
        <v>0</v>
      </c>
      <c r="AI356">
        <v>0</v>
      </c>
      <c r="AJ356">
        <v>0</v>
      </c>
      <c r="AK356">
        <v>3</v>
      </c>
      <c r="AL356">
        <v>2000</v>
      </c>
      <c r="AM356">
        <v>1</v>
      </c>
      <c r="AN356">
        <v>10</v>
      </c>
      <c r="AO356">
        <v>-7</v>
      </c>
      <c r="AP356">
        <v>-7</v>
      </c>
      <c r="AQ356">
        <v>-7</v>
      </c>
      <c r="AR356">
        <v>-7</v>
      </c>
      <c r="AS356">
        <v>-7</v>
      </c>
      <c r="AT356">
        <v>-7</v>
      </c>
      <c r="AU356">
        <v>-7</v>
      </c>
      <c r="AV356">
        <v>-7</v>
      </c>
      <c r="AW356">
        <v>-7</v>
      </c>
      <c r="AX356">
        <v>-7</v>
      </c>
      <c r="AY356">
        <v>-7</v>
      </c>
      <c r="AZ356">
        <v>-7</v>
      </c>
      <c r="BA356">
        <v>-7</v>
      </c>
      <c r="BB356">
        <v>-7</v>
      </c>
      <c r="BC356">
        <v>-7</v>
      </c>
      <c r="BD356">
        <v>-7</v>
      </c>
      <c r="BE356">
        <v>-7</v>
      </c>
      <c r="BF356">
        <v>-7</v>
      </c>
      <c r="BG356">
        <v>-7</v>
      </c>
      <c r="BH356">
        <v>-7</v>
      </c>
      <c r="BI356">
        <v>-7</v>
      </c>
      <c r="BJ356">
        <v>-7</v>
      </c>
      <c r="BK356">
        <v>-7</v>
      </c>
      <c r="BL356">
        <v>-7</v>
      </c>
      <c r="BM356">
        <v>-7</v>
      </c>
      <c r="BN356">
        <v>-7</v>
      </c>
      <c r="BO356">
        <v>-7</v>
      </c>
      <c r="BP356">
        <v>-7</v>
      </c>
      <c r="BQ356">
        <v>-7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2</v>
      </c>
      <c r="CD356">
        <v>1</v>
      </c>
      <c r="CE356">
        <v>1</v>
      </c>
      <c r="CF356">
        <v>0</v>
      </c>
      <c r="CG356">
        <v>0</v>
      </c>
      <c r="CH356">
        <v>1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1</v>
      </c>
      <c r="CX356">
        <v>1</v>
      </c>
      <c r="CY356">
        <v>1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2</v>
      </c>
      <c r="DN356">
        <v>1</v>
      </c>
      <c r="DO356">
        <v>3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5</v>
      </c>
      <c r="EC356">
        <v>1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1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1</v>
      </c>
      <c r="FR356">
        <v>0</v>
      </c>
      <c r="FS356">
        <v>0</v>
      </c>
      <c r="FT356">
        <v>1</v>
      </c>
      <c r="FU356">
        <v>0</v>
      </c>
      <c r="FV356">
        <v>0</v>
      </c>
      <c r="FW356">
        <v>0</v>
      </c>
      <c r="FX356">
        <v>0</v>
      </c>
      <c r="FY356">
        <v>1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2</v>
      </c>
      <c r="GP356">
        <v>0</v>
      </c>
      <c r="GQ356">
        <v>0</v>
      </c>
      <c r="GR356">
        <v>3</v>
      </c>
      <c r="GS356">
        <v>0</v>
      </c>
      <c r="GT356">
        <v>0</v>
      </c>
      <c r="GU356">
        <v>0</v>
      </c>
      <c r="GV356">
        <v>0</v>
      </c>
      <c r="GW356">
        <v>4</v>
      </c>
      <c r="GX356">
        <v>6</v>
      </c>
      <c r="GY356">
        <v>9</v>
      </c>
      <c r="GZ356">
        <v>4</v>
      </c>
      <c r="HA356">
        <v>4</v>
      </c>
      <c r="HB356">
        <v>4</v>
      </c>
      <c r="HC356">
        <v>4</v>
      </c>
      <c r="HD356">
        <v>3</v>
      </c>
      <c r="HE356">
        <v>1</v>
      </c>
      <c r="HF356">
        <v>2</v>
      </c>
      <c r="HG356">
        <v>-7</v>
      </c>
      <c r="HH356">
        <v>2</v>
      </c>
      <c r="HI356">
        <v>1</v>
      </c>
      <c r="HJ356">
        <v>0</v>
      </c>
      <c r="HK356">
        <v>0</v>
      </c>
      <c r="HL356">
        <v>1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0</v>
      </c>
      <c r="HV356">
        <v>0</v>
      </c>
      <c r="HW356">
        <v>0</v>
      </c>
      <c r="HX356">
        <v>1</v>
      </c>
      <c r="HY356">
        <v>0</v>
      </c>
      <c r="HZ356">
        <v>0</v>
      </c>
      <c r="IA356">
        <v>1</v>
      </c>
      <c r="IB356">
        <v>1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1</v>
      </c>
      <c r="IK356">
        <v>0</v>
      </c>
      <c r="IL356">
        <v>0</v>
      </c>
      <c r="IM356">
        <v>2</v>
      </c>
      <c r="IN356">
        <v>3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2</v>
      </c>
      <c r="IU356">
        <v>98</v>
      </c>
      <c r="IV356">
        <v>2</v>
      </c>
      <c r="IW356">
        <v>3</v>
      </c>
      <c r="IX356">
        <v>7</v>
      </c>
      <c r="IY356">
        <v>4</v>
      </c>
      <c r="IZ356">
        <v>-7</v>
      </c>
      <c r="JA356">
        <v>2</v>
      </c>
      <c r="JB356">
        <v>3</v>
      </c>
      <c r="JC356">
        <v>3</v>
      </c>
      <c r="JD356">
        <v>1</v>
      </c>
      <c r="JE356">
        <v>2</v>
      </c>
      <c r="JF356">
        <v>1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1</v>
      </c>
      <c r="JN356">
        <v>1</v>
      </c>
      <c r="JO356">
        <v>0</v>
      </c>
      <c r="JP356">
        <v>0</v>
      </c>
      <c r="JQ356">
        <v>0</v>
      </c>
      <c r="JR356">
        <v>1</v>
      </c>
      <c r="JS356">
        <v>3</v>
      </c>
      <c r="JT356">
        <v>5</v>
      </c>
      <c r="JU356">
        <v>1</v>
      </c>
      <c r="JV356">
        <v>0</v>
      </c>
      <c r="JW356">
        <v>0</v>
      </c>
      <c r="JX356">
        <v>0</v>
      </c>
      <c r="JY356">
        <v>0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1</v>
      </c>
      <c r="KF356">
        <v>1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1</v>
      </c>
      <c r="KP356">
        <v>2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A356">
        <v>1</v>
      </c>
      <c r="LB356">
        <v>0</v>
      </c>
      <c r="LC356">
        <v>0</v>
      </c>
      <c r="LD356">
        <v>0</v>
      </c>
      <c r="LE356">
        <v>0</v>
      </c>
      <c r="LF356">
        <v>1</v>
      </c>
      <c r="LG356">
        <v>1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6</v>
      </c>
      <c r="LU356">
        <v>1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1</v>
      </c>
      <c r="MD356">
        <v>0</v>
      </c>
      <c r="ME356">
        <v>0</v>
      </c>
      <c r="MF356">
        <v>1</v>
      </c>
      <c r="MG356">
        <v>2</v>
      </c>
      <c r="MH356">
        <v>-7</v>
      </c>
      <c r="MI356">
        <v>5</v>
      </c>
      <c r="MJ356">
        <v>-7</v>
      </c>
      <c r="MK356">
        <v>7</v>
      </c>
      <c r="ML356">
        <v>3</v>
      </c>
      <c r="MM356">
        <v>1</v>
      </c>
      <c r="MN356">
        <v>2</v>
      </c>
      <c r="MO356">
        <v>1</v>
      </c>
      <c r="MP356">
        <v>1</v>
      </c>
      <c r="MQ356">
        <v>1</v>
      </c>
      <c r="MR356">
        <v>1</v>
      </c>
      <c r="MS356">
        <v>0</v>
      </c>
      <c r="MT356">
        <v>1</v>
      </c>
      <c r="MU356">
        <v>0</v>
      </c>
      <c r="MV356">
        <v>0</v>
      </c>
      <c r="MW356">
        <v>0</v>
      </c>
      <c r="MX356">
        <v>2</v>
      </c>
      <c r="MY356">
        <v>-7</v>
      </c>
      <c r="MZ356">
        <v>2</v>
      </c>
      <c r="NA356">
        <v>-7</v>
      </c>
      <c r="NB356">
        <v>2</v>
      </c>
      <c r="NC356">
        <v>-7</v>
      </c>
      <c r="ND356">
        <v>-7</v>
      </c>
      <c r="NE356">
        <v>2</v>
      </c>
      <c r="NF356">
        <v>-7</v>
      </c>
      <c r="NG356">
        <v>-7</v>
      </c>
      <c r="NH356">
        <v>-7</v>
      </c>
      <c r="NI356">
        <v>-7</v>
      </c>
      <c r="NJ356">
        <v>-7</v>
      </c>
      <c r="NK356">
        <v>-7</v>
      </c>
      <c r="NL356">
        <v>-7</v>
      </c>
      <c r="NM356">
        <v>-7</v>
      </c>
      <c r="NN356">
        <v>-7</v>
      </c>
      <c r="NO356">
        <v>-7</v>
      </c>
      <c r="NP356">
        <v>-7</v>
      </c>
      <c r="NQ356">
        <v>-7</v>
      </c>
      <c r="NR356" t="s">
        <v>481</v>
      </c>
      <c r="NS356">
        <v>-7</v>
      </c>
      <c r="NT356">
        <v>-7</v>
      </c>
      <c r="NU356">
        <v>-7</v>
      </c>
      <c r="NV356">
        <v>-7</v>
      </c>
      <c r="NW356">
        <v>-7</v>
      </c>
      <c r="NX356">
        <v>-7</v>
      </c>
      <c r="NY356">
        <v>-7</v>
      </c>
      <c r="NZ356">
        <v>-7</v>
      </c>
      <c r="OA356">
        <v>-7</v>
      </c>
      <c r="OB356">
        <v>-7</v>
      </c>
      <c r="OC356">
        <v>-7</v>
      </c>
      <c r="OD356">
        <v>-7</v>
      </c>
      <c r="OE356">
        <v>-7</v>
      </c>
      <c r="OF356">
        <v>-7</v>
      </c>
      <c r="OG356">
        <v>2</v>
      </c>
      <c r="OH356">
        <v>-7</v>
      </c>
      <c r="OI356">
        <v>-7</v>
      </c>
      <c r="OJ356">
        <v>-7</v>
      </c>
      <c r="OK356">
        <v>-7</v>
      </c>
      <c r="OL356">
        <v>-7</v>
      </c>
      <c r="OM356">
        <v>-7</v>
      </c>
      <c r="ON356">
        <v>-7</v>
      </c>
      <c r="OO356">
        <v>-7</v>
      </c>
      <c r="OP356">
        <v>-7</v>
      </c>
      <c r="OQ356">
        <v>-7</v>
      </c>
      <c r="OR356">
        <v>-7</v>
      </c>
      <c r="OS356">
        <v>2</v>
      </c>
      <c r="OT356">
        <v>5</v>
      </c>
      <c r="OU356">
        <v>-7</v>
      </c>
      <c r="OV356">
        <v>2</v>
      </c>
      <c r="OW356">
        <v>-7</v>
      </c>
      <c r="OX356">
        <v>-7</v>
      </c>
      <c r="OY356">
        <v>-7</v>
      </c>
      <c r="OZ356">
        <v>-7</v>
      </c>
      <c r="PA356">
        <v>-7</v>
      </c>
      <c r="PB356">
        <v>-7</v>
      </c>
      <c r="PC356">
        <v>-7</v>
      </c>
      <c r="PD356">
        <v>-7</v>
      </c>
      <c r="PE356">
        <v>-7</v>
      </c>
      <c r="PF356">
        <v>-7</v>
      </c>
      <c r="PG356">
        <v>1</v>
      </c>
      <c r="PH356">
        <v>0</v>
      </c>
      <c r="PI356">
        <v>0</v>
      </c>
      <c r="PJ356">
        <v>0</v>
      </c>
      <c r="PK356">
        <v>0</v>
      </c>
      <c r="PL356">
        <v>0</v>
      </c>
      <c r="PM356">
        <v>0</v>
      </c>
      <c r="PN356">
        <v>0</v>
      </c>
      <c r="PO356">
        <v>1</v>
      </c>
      <c r="PP356">
        <v>1</v>
      </c>
      <c r="PQ356">
        <v>0</v>
      </c>
      <c r="PR356">
        <v>1</v>
      </c>
      <c r="PS356">
        <v>0</v>
      </c>
      <c r="PT356">
        <v>0</v>
      </c>
      <c r="PU356">
        <v>0</v>
      </c>
      <c r="PV356">
        <v>0</v>
      </c>
      <c r="PW356">
        <v>0</v>
      </c>
      <c r="PX356">
        <v>0</v>
      </c>
      <c r="PY356">
        <v>0</v>
      </c>
      <c r="PZ356">
        <v>0</v>
      </c>
      <c r="QA356">
        <v>0</v>
      </c>
      <c r="QB356">
        <v>0</v>
      </c>
      <c r="QC356">
        <v>1</v>
      </c>
      <c r="QD356">
        <v>1</v>
      </c>
      <c r="QE356">
        <v>2</v>
      </c>
      <c r="QF356">
        <v>1</v>
      </c>
      <c r="QG356">
        <v>-8</v>
      </c>
      <c r="QH356">
        <v>1</v>
      </c>
      <c r="QI356">
        <v>0</v>
      </c>
      <c r="QJ356">
        <v>0</v>
      </c>
      <c r="QK356">
        <v>1</v>
      </c>
      <c r="QL356">
        <v>1</v>
      </c>
      <c r="QM356">
        <v>4</v>
      </c>
    </row>
    <row r="357" spans="1:455" x14ac:dyDescent="0.3">
      <c r="A357">
        <v>1</v>
      </c>
      <c r="B357">
        <v>1</v>
      </c>
      <c r="C357">
        <v>0</v>
      </c>
      <c r="D357">
        <v>1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1</v>
      </c>
      <c r="M357">
        <v>0</v>
      </c>
      <c r="N357">
        <v>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1</v>
      </c>
      <c r="U357">
        <v>0</v>
      </c>
      <c r="V357">
        <v>2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-7</v>
      </c>
      <c r="AC357">
        <v>4</v>
      </c>
      <c r="AD357">
        <v>3</v>
      </c>
      <c r="AE357">
        <v>1</v>
      </c>
      <c r="AF357">
        <v>1</v>
      </c>
      <c r="AG357">
        <v>1</v>
      </c>
      <c r="AH357">
        <v>1</v>
      </c>
      <c r="AI357">
        <v>0</v>
      </c>
      <c r="AJ357">
        <v>0</v>
      </c>
      <c r="AK357">
        <v>3</v>
      </c>
      <c r="AL357">
        <v>2017</v>
      </c>
      <c r="AM357">
        <v>1</v>
      </c>
      <c r="AN357">
        <v>13</v>
      </c>
      <c r="AO357">
        <v>-7</v>
      </c>
      <c r="AP357">
        <v>-7</v>
      </c>
      <c r="AQ357">
        <v>-7</v>
      </c>
      <c r="AR357">
        <v>-7</v>
      </c>
      <c r="AS357">
        <v>-7</v>
      </c>
      <c r="AT357">
        <v>-7</v>
      </c>
      <c r="AU357">
        <v>-7</v>
      </c>
      <c r="AV357">
        <v>-7</v>
      </c>
      <c r="AW357">
        <v>-7</v>
      </c>
      <c r="AX357">
        <v>-7</v>
      </c>
      <c r="AY357">
        <v>-7</v>
      </c>
      <c r="AZ357">
        <v>-7</v>
      </c>
      <c r="BA357">
        <v>-7</v>
      </c>
      <c r="BB357">
        <v>-7</v>
      </c>
      <c r="BC357">
        <v>-7</v>
      </c>
      <c r="BD357">
        <v>-7</v>
      </c>
      <c r="BE357">
        <v>-7</v>
      </c>
      <c r="BF357">
        <v>-7</v>
      </c>
      <c r="BG357">
        <v>-7</v>
      </c>
      <c r="BH357">
        <v>-7</v>
      </c>
      <c r="BI357">
        <v>-7</v>
      </c>
      <c r="BJ357">
        <v>-7</v>
      </c>
      <c r="BK357">
        <v>-7</v>
      </c>
      <c r="BL357">
        <v>-7</v>
      </c>
      <c r="BM357">
        <v>-7</v>
      </c>
      <c r="BN357">
        <v>-7</v>
      </c>
      <c r="BO357">
        <v>-7</v>
      </c>
      <c r="BP357">
        <v>-7</v>
      </c>
      <c r="BQ357">
        <v>-7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1</v>
      </c>
      <c r="BY357">
        <v>0</v>
      </c>
      <c r="BZ357">
        <v>0</v>
      </c>
      <c r="CA357">
        <v>0</v>
      </c>
      <c r="CB357">
        <v>0</v>
      </c>
      <c r="CC357">
        <v>1</v>
      </c>
      <c r="CD357">
        <v>-7</v>
      </c>
      <c r="CE357">
        <v>-7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1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1</v>
      </c>
      <c r="DB357">
        <v>0</v>
      </c>
      <c r="DC357">
        <v>1</v>
      </c>
      <c r="DD357">
        <v>1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3</v>
      </c>
      <c r="DR357">
        <v>0</v>
      </c>
      <c r="DS357">
        <v>1</v>
      </c>
      <c r="DT357">
        <v>2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3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1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1</v>
      </c>
      <c r="FI357">
        <v>0</v>
      </c>
      <c r="FJ357">
        <v>0</v>
      </c>
      <c r="FK357">
        <v>1</v>
      </c>
      <c r="FL357">
        <v>1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1</v>
      </c>
      <c r="GG357">
        <v>0</v>
      </c>
      <c r="GH357">
        <v>0</v>
      </c>
      <c r="GI357">
        <v>2</v>
      </c>
      <c r="GJ357">
        <v>3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-7</v>
      </c>
      <c r="GX357">
        <v>6</v>
      </c>
      <c r="GY357">
        <v>1</v>
      </c>
      <c r="GZ357">
        <v>2</v>
      </c>
      <c r="HA357">
        <v>99</v>
      </c>
      <c r="HB357">
        <v>-7</v>
      </c>
      <c r="HC357">
        <v>99</v>
      </c>
      <c r="HD357">
        <v>1</v>
      </c>
      <c r="HE357">
        <v>2</v>
      </c>
      <c r="HF357">
        <v>2</v>
      </c>
      <c r="HG357">
        <v>-7</v>
      </c>
      <c r="HH357">
        <v>2</v>
      </c>
      <c r="HI357">
        <v>1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1</v>
      </c>
      <c r="HR357">
        <v>0</v>
      </c>
      <c r="HS357">
        <v>0</v>
      </c>
      <c r="HT357">
        <v>0</v>
      </c>
      <c r="HU357">
        <v>0</v>
      </c>
      <c r="HV357">
        <v>1</v>
      </c>
      <c r="HW357">
        <v>0</v>
      </c>
      <c r="HX357">
        <v>1</v>
      </c>
      <c r="HY357">
        <v>0</v>
      </c>
      <c r="HZ357">
        <v>0</v>
      </c>
      <c r="IA357">
        <v>0</v>
      </c>
      <c r="IB357">
        <v>0</v>
      </c>
      <c r="IC357">
        <v>1</v>
      </c>
      <c r="ID357">
        <v>0</v>
      </c>
      <c r="IE357">
        <v>0</v>
      </c>
      <c r="IF357">
        <v>0</v>
      </c>
      <c r="IG357">
        <v>0</v>
      </c>
      <c r="IH357">
        <v>3</v>
      </c>
      <c r="II357">
        <v>0</v>
      </c>
      <c r="IJ357">
        <v>2</v>
      </c>
      <c r="IK357">
        <v>0</v>
      </c>
      <c r="IL357">
        <v>0</v>
      </c>
      <c r="IM357">
        <v>0</v>
      </c>
      <c r="IN357">
        <v>0</v>
      </c>
      <c r="IO357">
        <v>1</v>
      </c>
      <c r="IP357">
        <v>0</v>
      </c>
      <c r="IQ357">
        <v>0</v>
      </c>
      <c r="IR357">
        <v>0</v>
      </c>
      <c r="IS357">
        <v>0</v>
      </c>
      <c r="IT357">
        <v>2</v>
      </c>
      <c r="IU357">
        <v>98</v>
      </c>
      <c r="IV357">
        <v>1</v>
      </c>
      <c r="IW357">
        <v>4</v>
      </c>
      <c r="IX357">
        <v>2</v>
      </c>
      <c r="IY357">
        <v>4</v>
      </c>
      <c r="IZ357">
        <v>-7</v>
      </c>
      <c r="JA357">
        <v>2</v>
      </c>
      <c r="JB357">
        <v>1</v>
      </c>
      <c r="JC357">
        <v>1</v>
      </c>
      <c r="JD357">
        <v>2</v>
      </c>
      <c r="JE357">
        <v>1</v>
      </c>
      <c r="JF357">
        <v>3</v>
      </c>
      <c r="JG357">
        <v>0</v>
      </c>
      <c r="JH357">
        <v>1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3</v>
      </c>
      <c r="JS357">
        <v>8</v>
      </c>
      <c r="JT357">
        <v>2</v>
      </c>
      <c r="JU357">
        <v>0</v>
      </c>
      <c r="JV357">
        <v>0</v>
      </c>
      <c r="JW357">
        <v>1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1</v>
      </c>
      <c r="KH357">
        <v>0</v>
      </c>
      <c r="KI357">
        <v>0</v>
      </c>
      <c r="KJ357">
        <v>1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1</v>
      </c>
      <c r="KR357">
        <v>0</v>
      </c>
      <c r="KS357">
        <v>0</v>
      </c>
      <c r="KT357">
        <v>2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1</v>
      </c>
      <c r="LC357">
        <v>-7</v>
      </c>
      <c r="LD357">
        <v>-7</v>
      </c>
      <c r="LE357">
        <v>-7</v>
      </c>
      <c r="LF357">
        <v>-7</v>
      </c>
      <c r="LG357">
        <v>-7</v>
      </c>
      <c r="LH357">
        <v>-7</v>
      </c>
      <c r="LI357">
        <v>-7</v>
      </c>
      <c r="LJ357">
        <v>-7</v>
      </c>
      <c r="LK357">
        <v>-7</v>
      </c>
      <c r="LL357">
        <v>-7</v>
      </c>
      <c r="LM357">
        <v>-7</v>
      </c>
      <c r="LN357">
        <v>-7</v>
      </c>
      <c r="LO357">
        <v>-7</v>
      </c>
      <c r="LP357">
        <v>-7</v>
      </c>
      <c r="LQ357">
        <v>-7</v>
      </c>
      <c r="LR357">
        <v>-7</v>
      </c>
      <c r="LS357">
        <v>-7</v>
      </c>
      <c r="LT357">
        <v>-7</v>
      </c>
      <c r="LU357">
        <v>-7</v>
      </c>
      <c r="LV357">
        <v>-7</v>
      </c>
      <c r="LW357">
        <v>-7</v>
      </c>
      <c r="LX357">
        <v>-7</v>
      </c>
      <c r="LY357">
        <v>-7</v>
      </c>
      <c r="LZ357">
        <v>-7</v>
      </c>
      <c r="MA357">
        <v>-7</v>
      </c>
      <c r="MB357">
        <v>-7</v>
      </c>
      <c r="MC357">
        <v>-7</v>
      </c>
      <c r="MD357">
        <v>-7</v>
      </c>
      <c r="ME357">
        <v>-7</v>
      </c>
      <c r="MF357">
        <v>3</v>
      </c>
      <c r="MG357">
        <v>98</v>
      </c>
      <c r="MH357">
        <v>7</v>
      </c>
      <c r="MI357">
        <v>5</v>
      </c>
      <c r="MJ357">
        <v>-7</v>
      </c>
      <c r="MK357">
        <v>2</v>
      </c>
      <c r="ML357">
        <v>99</v>
      </c>
      <c r="MM357">
        <v>99</v>
      </c>
      <c r="MN357">
        <v>98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1</v>
      </c>
      <c r="MX357">
        <v>2</v>
      </c>
      <c r="MY357">
        <v>-7</v>
      </c>
      <c r="MZ357">
        <v>2</v>
      </c>
      <c r="NA357">
        <v>-7</v>
      </c>
      <c r="NB357">
        <v>2</v>
      </c>
      <c r="NC357">
        <v>-7</v>
      </c>
      <c r="ND357">
        <v>-7</v>
      </c>
      <c r="NE357">
        <v>2</v>
      </c>
      <c r="NF357">
        <v>-7</v>
      </c>
      <c r="NG357">
        <v>-7</v>
      </c>
      <c r="NH357">
        <v>-7</v>
      </c>
      <c r="NI357">
        <v>-7</v>
      </c>
      <c r="NJ357">
        <v>-7</v>
      </c>
      <c r="NK357">
        <v>-7</v>
      </c>
      <c r="NL357">
        <v>-7</v>
      </c>
      <c r="NM357">
        <v>-7</v>
      </c>
      <c r="NN357">
        <v>-7</v>
      </c>
      <c r="NO357">
        <v>-7</v>
      </c>
      <c r="NP357">
        <v>-7</v>
      </c>
      <c r="NQ357">
        <v>-7</v>
      </c>
      <c r="NR357" t="s">
        <v>481</v>
      </c>
      <c r="NS357">
        <v>-7</v>
      </c>
      <c r="NT357">
        <v>-7</v>
      </c>
      <c r="NU357">
        <v>-7</v>
      </c>
      <c r="NV357">
        <v>-7</v>
      </c>
      <c r="NW357">
        <v>-7</v>
      </c>
      <c r="NX357">
        <v>-7</v>
      </c>
      <c r="NY357">
        <v>-7</v>
      </c>
      <c r="NZ357">
        <v>-7</v>
      </c>
      <c r="OA357">
        <v>-7</v>
      </c>
      <c r="OB357">
        <v>-7</v>
      </c>
      <c r="OC357">
        <v>-7</v>
      </c>
      <c r="OD357">
        <v>-7</v>
      </c>
      <c r="OE357">
        <v>-7</v>
      </c>
      <c r="OF357">
        <v>-7</v>
      </c>
      <c r="OG357">
        <v>1</v>
      </c>
      <c r="OH357">
        <v>1</v>
      </c>
      <c r="OI357">
        <v>0</v>
      </c>
      <c r="OJ357">
        <v>0</v>
      </c>
      <c r="OK357">
        <v>0</v>
      </c>
      <c r="OL357">
        <v>0</v>
      </c>
      <c r="OM357">
        <v>1</v>
      </c>
      <c r="ON357">
        <v>0</v>
      </c>
      <c r="OO357">
        <v>0</v>
      </c>
      <c r="OP357">
        <v>0</v>
      </c>
      <c r="OQ357">
        <v>0</v>
      </c>
      <c r="OR357">
        <v>4</v>
      </c>
      <c r="OS357">
        <v>1</v>
      </c>
      <c r="OT357">
        <v>5</v>
      </c>
      <c r="OU357">
        <v>1</v>
      </c>
      <c r="OV357">
        <v>2</v>
      </c>
      <c r="OW357">
        <v>-7</v>
      </c>
      <c r="OX357">
        <v>-7</v>
      </c>
      <c r="OY357">
        <v>-7</v>
      </c>
      <c r="OZ357">
        <v>-7</v>
      </c>
      <c r="PA357">
        <v>-7</v>
      </c>
      <c r="PB357">
        <v>-7</v>
      </c>
      <c r="PC357">
        <v>-7</v>
      </c>
      <c r="PD357">
        <v>-7</v>
      </c>
      <c r="PE357">
        <v>-7</v>
      </c>
      <c r="PF357">
        <v>-7</v>
      </c>
      <c r="PG357">
        <v>0</v>
      </c>
      <c r="PH357">
        <v>1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1</v>
      </c>
      <c r="PP357">
        <v>2</v>
      </c>
      <c r="PQ357">
        <v>0</v>
      </c>
      <c r="PR357">
        <v>0</v>
      </c>
      <c r="PS357">
        <v>0</v>
      </c>
      <c r="PT357">
        <v>0</v>
      </c>
      <c r="PU357">
        <v>1</v>
      </c>
      <c r="PV357">
        <v>0</v>
      </c>
      <c r="PW357">
        <v>0</v>
      </c>
      <c r="PX357">
        <v>0</v>
      </c>
      <c r="PY357">
        <v>0</v>
      </c>
      <c r="PZ357">
        <v>0</v>
      </c>
      <c r="QA357">
        <v>0</v>
      </c>
      <c r="QB357">
        <v>0</v>
      </c>
      <c r="QC357">
        <v>2</v>
      </c>
      <c r="QD357">
        <v>2</v>
      </c>
      <c r="QE357">
        <v>1</v>
      </c>
      <c r="QF357">
        <v>3</v>
      </c>
      <c r="QG357">
        <v>-8</v>
      </c>
      <c r="QH357">
        <v>1</v>
      </c>
      <c r="QI357">
        <v>0</v>
      </c>
      <c r="QJ357">
        <v>0</v>
      </c>
      <c r="QK357">
        <v>1</v>
      </c>
      <c r="QL357">
        <v>1</v>
      </c>
      <c r="QM357">
        <v>1</v>
      </c>
    </row>
    <row r="358" spans="1:455" x14ac:dyDescent="0.3">
      <c r="A358">
        <v>1</v>
      </c>
      <c r="B358">
        <v>1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1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1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1</v>
      </c>
      <c r="Z358">
        <v>0</v>
      </c>
      <c r="AA358">
        <v>1</v>
      </c>
      <c r="AB358">
        <v>-7</v>
      </c>
      <c r="AC358">
        <v>1</v>
      </c>
      <c r="AD358">
        <v>3</v>
      </c>
      <c r="AE358">
        <v>0</v>
      </c>
      <c r="AF358">
        <v>1</v>
      </c>
      <c r="AG358">
        <v>0</v>
      </c>
      <c r="AH358">
        <v>0</v>
      </c>
      <c r="AI358">
        <v>0</v>
      </c>
      <c r="AJ358">
        <v>0</v>
      </c>
      <c r="AK358">
        <v>5</v>
      </c>
      <c r="AL358">
        <v>-8</v>
      </c>
      <c r="AM358">
        <v>3</v>
      </c>
      <c r="AN358">
        <v>-7</v>
      </c>
      <c r="AO358">
        <v>0</v>
      </c>
      <c r="AP358">
        <v>0</v>
      </c>
      <c r="AQ358">
        <v>0</v>
      </c>
      <c r="AR358">
        <v>1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1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1</v>
      </c>
      <c r="CD358">
        <v>1</v>
      </c>
      <c r="CE358">
        <v>1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1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1</v>
      </c>
      <c r="CY358">
        <v>0</v>
      </c>
      <c r="CZ358">
        <v>0</v>
      </c>
      <c r="DA358">
        <v>0</v>
      </c>
      <c r="DB358">
        <v>1</v>
      </c>
      <c r="DC358">
        <v>0</v>
      </c>
      <c r="DD358">
        <v>0</v>
      </c>
      <c r="DE358">
        <v>0</v>
      </c>
      <c r="DF358">
        <v>0</v>
      </c>
      <c r="DG358">
        <v>1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3</v>
      </c>
      <c r="DO358">
        <v>0</v>
      </c>
      <c r="DP358">
        <v>0</v>
      </c>
      <c r="DQ358">
        <v>0</v>
      </c>
      <c r="DR358">
        <v>1</v>
      </c>
      <c r="DS358">
        <v>0</v>
      </c>
      <c r="DT358">
        <v>0</v>
      </c>
      <c r="DU358">
        <v>0</v>
      </c>
      <c r="DV358">
        <v>0</v>
      </c>
      <c r="DW358">
        <v>2</v>
      </c>
      <c r="DX358">
        <v>0</v>
      </c>
      <c r="DY358">
        <v>0</v>
      </c>
      <c r="DZ358">
        <v>0</v>
      </c>
      <c r="EA358">
        <v>0</v>
      </c>
      <c r="EB358">
        <v>2</v>
      </c>
      <c r="EC358">
        <v>0</v>
      </c>
      <c r="ED358">
        <v>1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1</v>
      </c>
      <c r="FC358">
        <v>0</v>
      </c>
      <c r="FD358">
        <v>1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1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1</v>
      </c>
      <c r="GA358">
        <v>0</v>
      </c>
      <c r="GB358">
        <v>3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0</v>
      </c>
      <c r="GK358">
        <v>2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-7</v>
      </c>
      <c r="GX358">
        <v>5</v>
      </c>
      <c r="GY358">
        <v>8</v>
      </c>
      <c r="GZ358">
        <v>98</v>
      </c>
      <c r="HA358">
        <v>2</v>
      </c>
      <c r="HB358">
        <v>1</v>
      </c>
      <c r="HC358">
        <v>8</v>
      </c>
      <c r="HD358">
        <v>8</v>
      </c>
      <c r="HE358">
        <v>4</v>
      </c>
      <c r="HF358">
        <v>3</v>
      </c>
      <c r="HG358">
        <v>-7</v>
      </c>
      <c r="HH358">
        <v>-7</v>
      </c>
      <c r="HI358">
        <v>-7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1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1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1</v>
      </c>
      <c r="IT358">
        <v>-7</v>
      </c>
      <c r="IU358">
        <v>98</v>
      </c>
      <c r="IV358">
        <v>1</v>
      </c>
      <c r="IW358">
        <v>4</v>
      </c>
      <c r="IX358">
        <v>7</v>
      </c>
      <c r="IY358">
        <v>98</v>
      </c>
      <c r="IZ358">
        <v>-7</v>
      </c>
      <c r="JA358">
        <v>-7</v>
      </c>
      <c r="JB358">
        <v>98</v>
      </c>
      <c r="JC358">
        <v>98</v>
      </c>
      <c r="JD358">
        <v>98</v>
      </c>
      <c r="JE358">
        <v>98</v>
      </c>
      <c r="JF358">
        <v>98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1</v>
      </c>
      <c r="JQ358">
        <v>0</v>
      </c>
      <c r="JR358">
        <v>98</v>
      </c>
      <c r="JS358">
        <v>5</v>
      </c>
      <c r="JT358">
        <v>7</v>
      </c>
      <c r="JU358">
        <v>1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1</v>
      </c>
      <c r="KF358">
        <v>0</v>
      </c>
      <c r="KG358">
        <v>0</v>
      </c>
      <c r="KH358">
        <v>0</v>
      </c>
      <c r="KI358">
        <v>1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1</v>
      </c>
      <c r="KP358">
        <v>0</v>
      </c>
      <c r="KQ358">
        <v>0</v>
      </c>
      <c r="KR358">
        <v>0</v>
      </c>
      <c r="KS358">
        <v>2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1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1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7</v>
      </c>
      <c r="LU358">
        <v>98</v>
      </c>
      <c r="LV358">
        <v>-7</v>
      </c>
      <c r="LW358">
        <v>-7</v>
      </c>
      <c r="LX358">
        <v>-7</v>
      </c>
      <c r="LY358">
        <v>-7</v>
      </c>
      <c r="LZ358">
        <v>-7</v>
      </c>
      <c r="MA358">
        <v>-7</v>
      </c>
      <c r="MB358">
        <v>-7</v>
      </c>
      <c r="MC358">
        <v>-7</v>
      </c>
      <c r="MD358">
        <v>-7</v>
      </c>
      <c r="ME358">
        <v>-7</v>
      </c>
      <c r="MF358">
        <v>98</v>
      </c>
      <c r="MG358">
        <v>98</v>
      </c>
      <c r="MH358">
        <v>-7</v>
      </c>
      <c r="MI358">
        <v>3</v>
      </c>
      <c r="MJ358">
        <v>7</v>
      </c>
      <c r="MK358">
        <v>-7</v>
      </c>
      <c r="ML358">
        <v>2</v>
      </c>
      <c r="MM358">
        <v>7</v>
      </c>
      <c r="MN358">
        <v>98</v>
      </c>
      <c r="MO358">
        <v>1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-7</v>
      </c>
      <c r="MY358">
        <v>-7</v>
      </c>
      <c r="MZ358">
        <v>-7</v>
      </c>
      <c r="NA358">
        <v>-7</v>
      </c>
      <c r="NB358">
        <v>-7</v>
      </c>
      <c r="NC358">
        <v>-7</v>
      </c>
      <c r="ND358">
        <v>-7</v>
      </c>
      <c r="NE358">
        <v>-7</v>
      </c>
      <c r="NF358">
        <v>0</v>
      </c>
      <c r="NG358">
        <v>0</v>
      </c>
      <c r="NH358">
        <v>0</v>
      </c>
      <c r="NI358">
        <v>1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 t="s">
        <v>481</v>
      </c>
      <c r="NS358">
        <v>98</v>
      </c>
      <c r="NT358">
        <v>7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1</v>
      </c>
      <c r="OF358">
        <v>0</v>
      </c>
      <c r="OG358">
        <v>98</v>
      </c>
      <c r="OH358">
        <v>-7</v>
      </c>
      <c r="OI358">
        <v>-7</v>
      </c>
      <c r="OJ358">
        <v>-7</v>
      </c>
      <c r="OK358">
        <v>-7</v>
      </c>
      <c r="OL358">
        <v>-7</v>
      </c>
      <c r="OM358">
        <v>-7</v>
      </c>
      <c r="ON358">
        <v>-7</v>
      </c>
      <c r="OO358">
        <v>-7</v>
      </c>
      <c r="OP358">
        <v>-7</v>
      </c>
      <c r="OQ358">
        <v>-7</v>
      </c>
      <c r="OR358">
        <v>-7</v>
      </c>
      <c r="OS358">
        <v>2</v>
      </c>
      <c r="OT358">
        <v>98</v>
      </c>
      <c r="OU358">
        <v>-7</v>
      </c>
      <c r="OV358">
        <v>2</v>
      </c>
      <c r="OW358">
        <v>-7</v>
      </c>
      <c r="OX358">
        <v>-7</v>
      </c>
      <c r="OY358">
        <v>-7</v>
      </c>
      <c r="OZ358">
        <v>-7</v>
      </c>
      <c r="PA358">
        <v>-7</v>
      </c>
      <c r="PB358">
        <v>-7</v>
      </c>
      <c r="PC358">
        <v>-7</v>
      </c>
      <c r="PD358">
        <v>-7</v>
      </c>
      <c r="PE358">
        <v>-7</v>
      </c>
      <c r="PF358">
        <v>-7</v>
      </c>
      <c r="PG358">
        <v>1</v>
      </c>
      <c r="PH358">
        <v>1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0</v>
      </c>
      <c r="PO358">
        <v>1</v>
      </c>
      <c r="PP358">
        <v>1</v>
      </c>
      <c r="PQ358">
        <v>0</v>
      </c>
      <c r="PR358">
        <v>0</v>
      </c>
      <c r="PS358">
        <v>0</v>
      </c>
      <c r="PT358">
        <v>0</v>
      </c>
      <c r="PU358">
        <v>0</v>
      </c>
      <c r="PV358">
        <v>0</v>
      </c>
      <c r="PW358">
        <v>0</v>
      </c>
      <c r="PX358">
        <v>1</v>
      </c>
      <c r="PY358">
        <v>0</v>
      </c>
      <c r="PZ358">
        <v>0</v>
      </c>
      <c r="QA358">
        <v>0</v>
      </c>
      <c r="QB358">
        <v>0</v>
      </c>
      <c r="QC358">
        <v>2</v>
      </c>
      <c r="QD358">
        <v>99</v>
      </c>
      <c r="QE358">
        <v>98</v>
      </c>
      <c r="QF358">
        <v>98</v>
      </c>
      <c r="QG358">
        <v>-8</v>
      </c>
      <c r="QH358">
        <v>99</v>
      </c>
      <c r="QI358">
        <v>0</v>
      </c>
      <c r="QJ358">
        <v>0</v>
      </c>
      <c r="QK358">
        <v>0</v>
      </c>
      <c r="QL358">
        <v>0</v>
      </c>
      <c r="QM358">
        <v>4</v>
      </c>
    </row>
    <row r="359" spans="1:455" x14ac:dyDescent="0.3">
      <c r="A359">
        <v>1</v>
      </c>
      <c r="B359">
        <v>1</v>
      </c>
      <c r="C359">
        <v>0</v>
      </c>
      <c r="D359">
        <v>0</v>
      </c>
      <c r="E359">
        <v>0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</v>
      </c>
      <c r="O359">
        <v>0</v>
      </c>
      <c r="P359">
        <v>1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1</v>
      </c>
      <c r="W359">
        <v>0</v>
      </c>
      <c r="X359">
        <v>2</v>
      </c>
      <c r="Y359">
        <v>0</v>
      </c>
      <c r="Z359">
        <v>0</v>
      </c>
      <c r="AA359">
        <v>2</v>
      </c>
      <c r="AB359">
        <v>1</v>
      </c>
      <c r="AC359">
        <v>1</v>
      </c>
      <c r="AD359">
        <v>1</v>
      </c>
      <c r="AE359">
        <v>0</v>
      </c>
      <c r="AF359">
        <v>0</v>
      </c>
      <c r="AG359">
        <v>0</v>
      </c>
      <c r="AH359">
        <v>1</v>
      </c>
      <c r="AI359">
        <v>0</v>
      </c>
      <c r="AJ359">
        <v>0</v>
      </c>
      <c r="AK359">
        <v>2</v>
      </c>
      <c r="AL359">
        <v>-9</v>
      </c>
      <c r="AM359">
        <v>1</v>
      </c>
      <c r="AN359">
        <v>29</v>
      </c>
      <c r="AO359">
        <v>-7</v>
      </c>
      <c r="AP359">
        <v>-7</v>
      </c>
      <c r="AQ359">
        <v>-7</v>
      </c>
      <c r="AR359">
        <v>-7</v>
      </c>
      <c r="AS359">
        <v>-7</v>
      </c>
      <c r="AT359">
        <v>-7</v>
      </c>
      <c r="AU359">
        <v>-7</v>
      </c>
      <c r="AV359">
        <v>-7</v>
      </c>
      <c r="AW359">
        <v>-7</v>
      </c>
      <c r="AX359">
        <v>-7</v>
      </c>
      <c r="AY359">
        <v>-7</v>
      </c>
      <c r="AZ359">
        <v>-7</v>
      </c>
      <c r="BA359">
        <v>-7</v>
      </c>
      <c r="BB359">
        <v>-7</v>
      </c>
      <c r="BC359">
        <v>-7</v>
      </c>
      <c r="BD359">
        <v>-7</v>
      </c>
      <c r="BE359">
        <v>-7</v>
      </c>
      <c r="BF359">
        <v>-7</v>
      </c>
      <c r="BG359">
        <v>-7</v>
      </c>
      <c r="BH359">
        <v>-7</v>
      </c>
      <c r="BI359">
        <v>-7</v>
      </c>
      <c r="BJ359">
        <v>-7</v>
      </c>
      <c r="BK359">
        <v>-7</v>
      </c>
      <c r="BL359">
        <v>-7</v>
      </c>
      <c r="BM359">
        <v>-7</v>
      </c>
      <c r="BN359">
        <v>-7</v>
      </c>
      <c r="BO359">
        <v>-7</v>
      </c>
      <c r="BP359">
        <v>-7</v>
      </c>
      <c r="BQ359">
        <v>-7</v>
      </c>
      <c r="BR359">
        <v>1</v>
      </c>
      <c r="BS359">
        <v>0</v>
      </c>
      <c r="BT359">
        <v>1</v>
      </c>
      <c r="BU359">
        <v>0</v>
      </c>
      <c r="BV359">
        <v>0</v>
      </c>
      <c r="BW359">
        <v>0</v>
      </c>
      <c r="BX359">
        <v>0</v>
      </c>
      <c r="BY359">
        <v>1</v>
      </c>
      <c r="BZ359">
        <v>0</v>
      </c>
      <c r="CA359">
        <v>0</v>
      </c>
      <c r="CB359">
        <v>0</v>
      </c>
      <c r="CC359">
        <v>1</v>
      </c>
      <c r="CD359">
        <v>-7</v>
      </c>
      <c r="CE359">
        <v>-7</v>
      </c>
      <c r="CF359">
        <v>1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1</v>
      </c>
      <c r="CW359">
        <v>1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1</v>
      </c>
      <c r="DH359">
        <v>0</v>
      </c>
      <c r="DI359">
        <v>0</v>
      </c>
      <c r="DJ359">
        <v>0</v>
      </c>
      <c r="DK359">
        <v>0</v>
      </c>
      <c r="DL359">
        <v>1</v>
      </c>
      <c r="DM359">
        <v>3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2</v>
      </c>
      <c r="DX359">
        <v>0</v>
      </c>
      <c r="DY359">
        <v>0</v>
      </c>
      <c r="DZ359">
        <v>0</v>
      </c>
      <c r="EA359">
        <v>0</v>
      </c>
      <c r="EB359">
        <v>1</v>
      </c>
      <c r="EC359">
        <v>1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1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1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1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1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3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2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5</v>
      </c>
      <c r="GX359">
        <v>1</v>
      </c>
      <c r="GY359">
        <v>5</v>
      </c>
      <c r="GZ359">
        <v>3</v>
      </c>
      <c r="HA359">
        <v>8</v>
      </c>
      <c r="HB359">
        <v>7</v>
      </c>
      <c r="HC359">
        <v>3</v>
      </c>
      <c r="HD359">
        <v>8</v>
      </c>
      <c r="HE359">
        <v>4</v>
      </c>
      <c r="HF359">
        <v>3</v>
      </c>
      <c r="HG359">
        <v>-7</v>
      </c>
      <c r="HH359">
        <v>-7</v>
      </c>
      <c r="HI359">
        <v>-7</v>
      </c>
      <c r="HJ359">
        <v>0</v>
      </c>
      <c r="HK359">
        <v>0</v>
      </c>
      <c r="HL359">
        <v>1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1</v>
      </c>
      <c r="HW359">
        <v>0</v>
      </c>
      <c r="HX359">
        <v>1</v>
      </c>
      <c r="HY359">
        <v>0</v>
      </c>
      <c r="HZ359">
        <v>1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3</v>
      </c>
      <c r="II359">
        <v>0</v>
      </c>
      <c r="IJ359">
        <v>1</v>
      </c>
      <c r="IK359">
        <v>0</v>
      </c>
      <c r="IL359">
        <v>2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3</v>
      </c>
      <c r="IU359">
        <v>1</v>
      </c>
      <c r="IV359">
        <v>2</v>
      </c>
      <c r="IW359">
        <v>2</v>
      </c>
      <c r="IX359">
        <v>7</v>
      </c>
      <c r="IY359">
        <v>1</v>
      </c>
      <c r="IZ359">
        <v>2</v>
      </c>
      <c r="JA359">
        <v>-7</v>
      </c>
      <c r="JB359">
        <v>1</v>
      </c>
      <c r="JC359">
        <v>1</v>
      </c>
      <c r="JD359">
        <v>1</v>
      </c>
      <c r="JE359">
        <v>2</v>
      </c>
      <c r="JF359">
        <v>1</v>
      </c>
      <c r="JG359">
        <v>0</v>
      </c>
      <c r="JH359">
        <v>1</v>
      </c>
      <c r="JI359">
        <v>0</v>
      </c>
      <c r="JJ359">
        <v>1</v>
      </c>
      <c r="JK359">
        <v>0</v>
      </c>
      <c r="JL359">
        <v>0</v>
      </c>
      <c r="JM359">
        <v>0</v>
      </c>
      <c r="JN359">
        <v>1</v>
      </c>
      <c r="JO359">
        <v>0</v>
      </c>
      <c r="JP359">
        <v>0</v>
      </c>
      <c r="JQ359">
        <v>0</v>
      </c>
      <c r="JR359">
        <v>1</v>
      </c>
      <c r="JS359">
        <v>3</v>
      </c>
      <c r="JT359">
        <v>4</v>
      </c>
      <c r="JU359">
        <v>1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1</v>
      </c>
      <c r="KF359">
        <v>0</v>
      </c>
      <c r="KG359">
        <v>0</v>
      </c>
      <c r="KH359">
        <v>0</v>
      </c>
      <c r="KI359">
        <v>0</v>
      </c>
      <c r="KJ359">
        <v>1</v>
      </c>
      <c r="KK359">
        <v>0</v>
      </c>
      <c r="KL359">
        <v>0</v>
      </c>
      <c r="KM359">
        <v>0</v>
      </c>
      <c r="KN359">
        <v>0</v>
      </c>
      <c r="KO359">
        <v>1</v>
      </c>
      <c r="KP359">
        <v>0</v>
      </c>
      <c r="KQ359">
        <v>0</v>
      </c>
      <c r="KR359">
        <v>0</v>
      </c>
      <c r="KS359">
        <v>0</v>
      </c>
      <c r="KT359">
        <v>2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1</v>
      </c>
      <c r="LC359">
        <v>-7</v>
      </c>
      <c r="LD359">
        <v>-7</v>
      </c>
      <c r="LE359">
        <v>-7</v>
      </c>
      <c r="LF359">
        <v>-7</v>
      </c>
      <c r="LG359">
        <v>-7</v>
      </c>
      <c r="LH359">
        <v>-7</v>
      </c>
      <c r="LI359">
        <v>-7</v>
      </c>
      <c r="LJ359">
        <v>-7</v>
      </c>
      <c r="LK359">
        <v>-7</v>
      </c>
      <c r="LL359">
        <v>-7</v>
      </c>
      <c r="LM359">
        <v>-7</v>
      </c>
      <c r="LN359">
        <v>-7</v>
      </c>
      <c r="LO359">
        <v>-7</v>
      </c>
      <c r="LP359">
        <v>-7</v>
      </c>
      <c r="LQ359">
        <v>-7</v>
      </c>
      <c r="LR359">
        <v>-7</v>
      </c>
      <c r="LS359">
        <v>-7</v>
      </c>
      <c r="LT359">
        <v>-7</v>
      </c>
      <c r="LU359">
        <v>-7</v>
      </c>
      <c r="LV359">
        <v>-7</v>
      </c>
      <c r="LW359">
        <v>-7</v>
      </c>
      <c r="LX359">
        <v>-7</v>
      </c>
      <c r="LY359">
        <v>-7</v>
      </c>
      <c r="LZ359">
        <v>-7</v>
      </c>
      <c r="MA359">
        <v>-7</v>
      </c>
      <c r="MB359">
        <v>-7</v>
      </c>
      <c r="MC359">
        <v>-7</v>
      </c>
      <c r="MD359">
        <v>-7</v>
      </c>
      <c r="ME359">
        <v>-7</v>
      </c>
      <c r="MF359">
        <v>3</v>
      </c>
      <c r="MG359">
        <v>3</v>
      </c>
      <c r="MH359">
        <v>1</v>
      </c>
      <c r="MI359">
        <v>2</v>
      </c>
      <c r="MJ359">
        <v>7</v>
      </c>
      <c r="MK359">
        <v>-7</v>
      </c>
      <c r="ML359">
        <v>3</v>
      </c>
      <c r="MM359">
        <v>1</v>
      </c>
      <c r="MN359">
        <v>1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1</v>
      </c>
      <c r="MW359">
        <v>0</v>
      </c>
      <c r="MX359">
        <v>-7</v>
      </c>
      <c r="MY359">
        <v>-7</v>
      </c>
      <c r="MZ359">
        <v>-7</v>
      </c>
      <c r="NA359">
        <v>-7</v>
      </c>
      <c r="NB359">
        <v>-7</v>
      </c>
      <c r="NC359">
        <v>-7</v>
      </c>
      <c r="ND359">
        <v>-7</v>
      </c>
      <c r="NE359">
        <v>-7</v>
      </c>
      <c r="NF359">
        <v>-7</v>
      </c>
      <c r="NG359">
        <v>-7</v>
      </c>
      <c r="NH359">
        <v>-7</v>
      </c>
      <c r="NI359">
        <v>-7</v>
      </c>
      <c r="NJ359">
        <v>-7</v>
      </c>
      <c r="NK359">
        <v>-7</v>
      </c>
      <c r="NL359">
        <v>-7</v>
      </c>
      <c r="NM359">
        <v>-7</v>
      </c>
      <c r="NN359">
        <v>-7</v>
      </c>
      <c r="NO359">
        <v>-7</v>
      </c>
      <c r="NP359">
        <v>-7</v>
      </c>
      <c r="NQ359">
        <v>-7</v>
      </c>
      <c r="NR359" t="s">
        <v>481</v>
      </c>
      <c r="NS359">
        <v>-7</v>
      </c>
      <c r="NT359">
        <v>-7</v>
      </c>
      <c r="NU359">
        <v>-7</v>
      </c>
      <c r="NV359">
        <v>-7</v>
      </c>
      <c r="NW359">
        <v>-7</v>
      </c>
      <c r="NX359">
        <v>-7</v>
      </c>
      <c r="NY359">
        <v>-7</v>
      </c>
      <c r="NZ359">
        <v>-7</v>
      </c>
      <c r="OA359">
        <v>-7</v>
      </c>
      <c r="OB359">
        <v>-7</v>
      </c>
      <c r="OC359">
        <v>-7</v>
      </c>
      <c r="OD359">
        <v>-7</v>
      </c>
      <c r="OE359">
        <v>-7</v>
      </c>
      <c r="OF359">
        <v>-7</v>
      </c>
      <c r="OG359">
        <v>2</v>
      </c>
      <c r="OH359">
        <v>-7</v>
      </c>
      <c r="OI359">
        <v>-7</v>
      </c>
      <c r="OJ359">
        <v>-7</v>
      </c>
      <c r="OK359">
        <v>-7</v>
      </c>
      <c r="OL359">
        <v>-7</v>
      </c>
      <c r="OM359">
        <v>-7</v>
      </c>
      <c r="ON359">
        <v>-7</v>
      </c>
      <c r="OO359">
        <v>-7</v>
      </c>
      <c r="OP359">
        <v>-7</v>
      </c>
      <c r="OQ359">
        <v>-7</v>
      </c>
      <c r="OR359">
        <v>-7</v>
      </c>
      <c r="OS359">
        <v>1</v>
      </c>
      <c r="OT359">
        <v>1</v>
      </c>
      <c r="OU359">
        <v>98</v>
      </c>
      <c r="OV359">
        <v>2</v>
      </c>
      <c r="OW359">
        <v>-7</v>
      </c>
      <c r="OX359">
        <v>-7</v>
      </c>
      <c r="OY359">
        <v>-7</v>
      </c>
      <c r="OZ359">
        <v>-7</v>
      </c>
      <c r="PA359">
        <v>-7</v>
      </c>
      <c r="PB359">
        <v>-7</v>
      </c>
      <c r="PC359">
        <v>-7</v>
      </c>
      <c r="PD359">
        <v>-7</v>
      </c>
      <c r="PE359">
        <v>-7</v>
      </c>
      <c r="PF359">
        <v>-7</v>
      </c>
      <c r="PG359">
        <v>1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1</v>
      </c>
      <c r="PP359">
        <v>1</v>
      </c>
      <c r="PQ359">
        <v>0</v>
      </c>
      <c r="PR359">
        <v>0</v>
      </c>
      <c r="PS359">
        <v>0</v>
      </c>
      <c r="PT359">
        <v>0</v>
      </c>
      <c r="PU359">
        <v>0</v>
      </c>
      <c r="PV359">
        <v>0</v>
      </c>
      <c r="PW359">
        <v>0</v>
      </c>
      <c r="PX359">
        <v>1</v>
      </c>
      <c r="PY359">
        <v>0</v>
      </c>
      <c r="PZ359">
        <v>0</v>
      </c>
      <c r="QA359">
        <v>0</v>
      </c>
      <c r="QB359">
        <v>0</v>
      </c>
      <c r="QC359">
        <v>2</v>
      </c>
      <c r="QD359">
        <v>99</v>
      </c>
      <c r="QE359">
        <v>2</v>
      </c>
      <c r="QF359">
        <v>2</v>
      </c>
      <c r="QG359">
        <v>1975</v>
      </c>
      <c r="QH359">
        <v>1</v>
      </c>
      <c r="QI359">
        <v>0</v>
      </c>
      <c r="QJ359">
        <v>0</v>
      </c>
      <c r="QK359">
        <v>2</v>
      </c>
      <c r="QL359">
        <v>1</v>
      </c>
      <c r="QM359">
        <v>8</v>
      </c>
    </row>
    <row r="360" spans="1:455" x14ac:dyDescent="0.3">
      <c r="A360">
        <v>1</v>
      </c>
      <c r="B360">
        <v>1</v>
      </c>
      <c r="C360">
        <v>0</v>
      </c>
      <c r="D360">
        <v>0</v>
      </c>
      <c r="E360">
        <v>0</v>
      </c>
      <c r="F360">
        <v>1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2</v>
      </c>
      <c r="V360">
        <v>1</v>
      </c>
      <c r="W360">
        <v>0</v>
      </c>
      <c r="X360">
        <v>0</v>
      </c>
      <c r="Y360">
        <v>0</v>
      </c>
      <c r="Z360">
        <v>0</v>
      </c>
      <c r="AA360">
        <v>5</v>
      </c>
      <c r="AB360">
        <v>3</v>
      </c>
      <c r="AC360">
        <v>1</v>
      </c>
      <c r="AD360">
        <v>3</v>
      </c>
      <c r="AE360">
        <v>0</v>
      </c>
      <c r="AF360">
        <v>0</v>
      </c>
      <c r="AG360">
        <v>1</v>
      </c>
      <c r="AH360">
        <v>1</v>
      </c>
      <c r="AI360">
        <v>0</v>
      </c>
      <c r="AJ360">
        <v>0</v>
      </c>
      <c r="AK360">
        <v>4</v>
      </c>
      <c r="AL360">
        <v>1998</v>
      </c>
      <c r="AM360">
        <v>6</v>
      </c>
      <c r="AN360">
        <v>-7</v>
      </c>
      <c r="AO360">
        <v>-7</v>
      </c>
      <c r="AP360">
        <v>-7</v>
      </c>
      <c r="AQ360">
        <v>-7</v>
      </c>
      <c r="AR360">
        <v>-7</v>
      </c>
      <c r="AS360">
        <v>-7</v>
      </c>
      <c r="AT360">
        <v>-7</v>
      </c>
      <c r="AU360">
        <v>-7</v>
      </c>
      <c r="AV360">
        <v>-7</v>
      </c>
      <c r="AW360">
        <v>-7</v>
      </c>
      <c r="AX360">
        <v>-7</v>
      </c>
      <c r="AY360">
        <v>-7</v>
      </c>
      <c r="AZ360">
        <v>-7</v>
      </c>
      <c r="BA360">
        <v>-7</v>
      </c>
      <c r="BB360">
        <v>-7</v>
      </c>
      <c r="BC360">
        <v>-7</v>
      </c>
      <c r="BD360">
        <v>-7</v>
      </c>
      <c r="BE360">
        <v>-7</v>
      </c>
      <c r="BF360">
        <v>-7</v>
      </c>
      <c r="BG360">
        <v>-7</v>
      </c>
      <c r="BH360">
        <v>-7</v>
      </c>
      <c r="BI360">
        <v>-7</v>
      </c>
      <c r="BJ360">
        <v>-7</v>
      </c>
      <c r="BK360">
        <v>-7</v>
      </c>
      <c r="BL360">
        <v>-7</v>
      </c>
      <c r="BM360">
        <v>-7</v>
      </c>
      <c r="BN360">
        <v>-7</v>
      </c>
      <c r="BO360">
        <v>-7</v>
      </c>
      <c r="BP360">
        <v>-7</v>
      </c>
      <c r="BQ360">
        <v>-7</v>
      </c>
      <c r="BR360">
        <v>-8</v>
      </c>
      <c r="BS360">
        <v>-8</v>
      </c>
      <c r="BT360">
        <v>-8</v>
      </c>
      <c r="BU360">
        <v>-8</v>
      </c>
      <c r="BV360">
        <v>-8</v>
      </c>
      <c r="BW360">
        <v>-8</v>
      </c>
      <c r="BX360">
        <v>-8</v>
      </c>
      <c r="BY360">
        <v>-8</v>
      </c>
      <c r="BZ360">
        <v>-8</v>
      </c>
      <c r="CA360">
        <v>-8</v>
      </c>
      <c r="CB360">
        <v>-8</v>
      </c>
      <c r="CC360">
        <v>1</v>
      </c>
      <c r="CD360">
        <v>-7</v>
      </c>
      <c r="CE360">
        <v>-7</v>
      </c>
      <c r="CF360">
        <v>0</v>
      </c>
      <c r="CG360">
        <v>0</v>
      </c>
      <c r="CH360">
        <v>0</v>
      </c>
      <c r="CI360">
        <v>1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1</v>
      </c>
      <c r="CY360">
        <v>1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1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3</v>
      </c>
      <c r="DO360">
        <v>1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2</v>
      </c>
      <c r="DX360">
        <v>0</v>
      </c>
      <c r="DY360">
        <v>0</v>
      </c>
      <c r="DZ360">
        <v>0</v>
      </c>
      <c r="EA360">
        <v>0</v>
      </c>
      <c r="EB360">
        <v>2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1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1</v>
      </c>
      <c r="FH360">
        <v>1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1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2</v>
      </c>
      <c r="GF360">
        <v>1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3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-7</v>
      </c>
      <c r="GX360">
        <v>3</v>
      </c>
      <c r="GY360">
        <v>5</v>
      </c>
      <c r="GZ360">
        <v>5</v>
      </c>
      <c r="HA360">
        <v>99</v>
      </c>
      <c r="HB360">
        <v>-7</v>
      </c>
      <c r="HC360">
        <v>3</v>
      </c>
      <c r="HD360">
        <v>8</v>
      </c>
      <c r="HE360">
        <v>4</v>
      </c>
      <c r="HF360">
        <v>99</v>
      </c>
      <c r="HG360">
        <v>-7</v>
      </c>
      <c r="HH360">
        <v>-7</v>
      </c>
      <c r="HI360">
        <v>-7</v>
      </c>
      <c r="HJ360">
        <v>1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1</v>
      </c>
      <c r="HW360">
        <v>0</v>
      </c>
      <c r="HX360">
        <v>0</v>
      </c>
      <c r="HY360">
        <v>1</v>
      </c>
      <c r="HZ360">
        <v>0</v>
      </c>
      <c r="IA360">
        <v>0</v>
      </c>
      <c r="IB360">
        <v>0</v>
      </c>
      <c r="IC360">
        <v>1</v>
      </c>
      <c r="ID360">
        <v>0</v>
      </c>
      <c r="IE360">
        <v>0</v>
      </c>
      <c r="IF360">
        <v>0</v>
      </c>
      <c r="IG360">
        <v>0</v>
      </c>
      <c r="IH360">
        <v>1</v>
      </c>
      <c r="II360">
        <v>0</v>
      </c>
      <c r="IJ360">
        <v>0</v>
      </c>
      <c r="IK360">
        <v>3</v>
      </c>
      <c r="IL360">
        <v>0</v>
      </c>
      <c r="IM360">
        <v>0</v>
      </c>
      <c r="IN360">
        <v>0</v>
      </c>
      <c r="IO360">
        <v>2</v>
      </c>
      <c r="IP360">
        <v>0</v>
      </c>
      <c r="IQ360">
        <v>0</v>
      </c>
      <c r="IR360">
        <v>0</v>
      </c>
      <c r="IS360">
        <v>0</v>
      </c>
      <c r="IT360">
        <v>2</v>
      </c>
      <c r="IU360">
        <v>1</v>
      </c>
      <c r="IV360">
        <v>1</v>
      </c>
      <c r="IW360">
        <v>99</v>
      </c>
      <c r="IX360">
        <v>6</v>
      </c>
      <c r="IY360">
        <v>1</v>
      </c>
      <c r="IZ360">
        <v>2</v>
      </c>
      <c r="JA360">
        <v>-7</v>
      </c>
      <c r="JB360">
        <v>3</v>
      </c>
      <c r="JC360">
        <v>1</v>
      </c>
      <c r="JD360">
        <v>1</v>
      </c>
      <c r="JE360">
        <v>1</v>
      </c>
      <c r="JF360">
        <v>2</v>
      </c>
      <c r="JG360">
        <v>1</v>
      </c>
      <c r="JH360">
        <v>1</v>
      </c>
      <c r="JI360">
        <v>0</v>
      </c>
      <c r="JJ360">
        <v>0</v>
      </c>
      <c r="JK360">
        <v>0</v>
      </c>
      <c r="JL360">
        <v>0</v>
      </c>
      <c r="JM360">
        <v>1</v>
      </c>
      <c r="JN360">
        <v>0</v>
      </c>
      <c r="JO360">
        <v>0</v>
      </c>
      <c r="JP360">
        <v>0</v>
      </c>
      <c r="JQ360">
        <v>0</v>
      </c>
      <c r="JR360">
        <v>2</v>
      </c>
      <c r="JS360">
        <v>4</v>
      </c>
      <c r="JT360">
        <v>5</v>
      </c>
      <c r="JU360">
        <v>0</v>
      </c>
      <c r="JV360">
        <v>0</v>
      </c>
      <c r="JW360">
        <v>0</v>
      </c>
      <c r="JX360">
        <v>0</v>
      </c>
      <c r="JY360">
        <v>1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1</v>
      </c>
      <c r="KG360">
        <v>0</v>
      </c>
      <c r="KH360">
        <v>0</v>
      </c>
      <c r="KI360">
        <v>1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2</v>
      </c>
      <c r="KQ360">
        <v>0</v>
      </c>
      <c r="KR360">
        <v>0</v>
      </c>
      <c r="KS360">
        <v>1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1</v>
      </c>
      <c r="LA360">
        <v>0</v>
      </c>
      <c r="LB360">
        <v>0</v>
      </c>
      <c r="LC360">
        <v>-7</v>
      </c>
      <c r="LD360">
        <v>-7</v>
      </c>
      <c r="LE360">
        <v>-7</v>
      </c>
      <c r="LF360">
        <v>-7</v>
      </c>
      <c r="LG360">
        <v>-7</v>
      </c>
      <c r="LH360">
        <v>-7</v>
      </c>
      <c r="LI360">
        <v>-7</v>
      </c>
      <c r="LJ360">
        <v>-7</v>
      </c>
      <c r="LK360">
        <v>-7</v>
      </c>
      <c r="LL360">
        <v>-7</v>
      </c>
      <c r="LM360">
        <v>-7</v>
      </c>
      <c r="LN360">
        <v>-7</v>
      </c>
      <c r="LO360">
        <v>-7</v>
      </c>
      <c r="LP360">
        <v>-7</v>
      </c>
      <c r="LQ360">
        <v>-7</v>
      </c>
      <c r="LR360">
        <v>-7</v>
      </c>
      <c r="LS360">
        <v>-7</v>
      </c>
      <c r="LT360">
        <v>-7</v>
      </c>
      <c r="LU360">
        <v>-7</v>
      </c>
      <c r="LV360">
        <v>-7</v>
      </c>
      <c r="LW360">
        <v>-7</v>
      </c>
      <c r="LX360">
        <v>-7</v>
      </c>
      <c r="LY360">
        <v>-7</v>
      </c>
      <c r="LZ360">
        <v>-7</v>
      </c>
      <c r="MA360">
        <v>-7</v>
      </c>
      <c r="MB360">
        <v>-7</v>
      </c>
      <c r="MC360">
        <v>-7</v>
      </c>
      <c r="MD360">
        <v>-7</v>
      </c>
      <c r="ME360">
        <v>-7</v>
      </c>
      <c r="MF360">
        <v>1</v>
      </c>
      <c r="MG360">
        <v>2</v>
      </c>
      <c r="MH360">
        <v>-7</v>
      </c>
      <c r="MI360">
        <v>5</v>
      </c>
      <c r="MJ360">
        <v>-7</v>
      </c>
      <c r="MK360">
        <v>6</v>
      </c>
      <c r="ML360">
        <v>5</v>
      </c>
      <c r="MM360">
        <v>5</v>
      </c>
      <c r="MN360">
        <v>99</v>
      </c>
      <c r="MO360">
        <v>1</v>
      </c>
      <c r="MP360">
        <v>1</v>
      </c>
      <c r="MQ360">
        <v>1</v>
      </c>
      <c r="MR360">
        <v>0</v>
      </c>
      <c r="MS360">
        <v>1</v>
      </c>
      <c r="MT360">
        <v>1</v>
      </c>
      <c r="MU360">
        <v>0</v>
      </c>
      <c r="MV360">
        <v>0</v>
      </c>
      <c r="MW360">
        <v>0</v>
      </c>
      <c r="MX360">
        <v>-7</v>
      </c>
      <c r="MY360">
        <v>-7</v>
      </c>
      <c r="MZ360">
        <v>-7</v>
      </c>
      <c r="NA360">
        <v>-7</v>
      </c>
      <c r="NB360">
        <v>-7</v>
      </c>
      <c r="NC360">
        <v>-7</v>
      </c>
      <c r="ND360">
        <v>-7</v>
      </c>
      <c r="NE360">
        <v>-7</v>
      </c>
      <c r="NF360">
        <v>-7</v>
      </c>
      <c r="NG360">
        <v>-7</v>
      </c>
      <c r="NH360">
        <v>-7</v>
      </c>
      <c r="NI360">
        <v>-7</v>
      </c>
      <c r="NJ360">
        <v>-7</v>
      </c>
      <c r="NK360">
        <v>-7</v>
      </c>
      <c r="NL360">
        <v>-7</v>
      </c>
      <c r="NM360">
        <v>-7</v>
      </c>
      <c r="NN360">
        <v>-7</v>
      </c>
      <c r="NO360">
        <v>-7</v>
      </c>
      <c r="NP360">
        <v>-7</v>
      </c>
      <c r="NQ360">
        <v>-7</v>
      </c>
      <c r="NR360" t="s">
        <v>481</v>
      </c>
      <c r="NS360">
        <v>-7</v>
      </c>
      <c r="NT360">
        <v>-7</v>
      </c>
      <c r="NU360">
        <v>-7</v>
      </c>
      <c r="NV360">
        <v>-7</v>
      </c>
      <c r="NW360">
        <v>-7</v>
      </c>
      <c r="NX360">
        <v>-7</v>
      </c>
      <c r="NY360">
        <v>-7</v>
      </c>
      <c r="NZ360">
        <v>-7</v>
      </c>
      <c r="OA360">
        <v>-7</v>
      </c>
      <c r="OB360">
        <v>-7</v>
      </c>
      <c r="OC360">
        <v>-7</v>
      </c>
      <c r="OD360">
        <v>-7</v>
      </c>
      <c r="OE360">
        <v>-7</v>
      </c>
      <c r="OF360">
        <v>-7</v>
      </c>
      <c r="OG360">
        <v>99</v>
      </c>
      <c r="OH360">
        <v>-7</v>
      </c>
      <c r="OI360">
        <v>-7</v>
      </c>
      <c r="OJ360">
        <v>-7</v>
      </c>
      <c r="OK360">
        <v>-7</v>
      </c>
      <c r="OL360">
        <v>-7</v>
      </c>
      <c r="OM360">
        <v>-7</v>
      </c>
      <c r="ON360">
        <v>-7</v>
      </c>
      <c r="OO360">
        <v>-7</v>
      </c>
      <c r="OP360">
        <v>-7</v>
      </c>
      <c r="OQ360">
        <v>-7</v>
      </c>
      <c r="OR360">
        <v>-7</v>
      </c>
      <c r="OS360">
        <v>99</v>
      </c>
      <c r="OT360">
        <v>5</v>
      </c>
      <c r="OU360">
        <v>-7</v>
      </c>
      <c r="OV360">
        <v>2</v>
      </c>
      <c r="OW360">
        <v>-7</v>
      </c>
      <c r="OX360">
        <v>-7</v>
      </c>
      <c r="OY360">
        <v>-7</v>
      </c>
      <c r="OZ360">
        <v>-7</v>
      </c>
      <c r="PA360">
        <v>-7</v>
      </c>
      <c r="PB360">
        <v>-7</v>
      </c>
      <c r="PC360">
        <v>-7</v>
      </c>
      <c r="PD360">
        <v>-7</v>
      </c>
      <c r="PE360">
        <v>-7</v>
      </c>
      <c r="PF360">
        <v>-7</v>
      </c>
      <c r="PG360">
        <v>1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5</v>
      </c>
      <c r="PP360">
        <v>99</v>
      </c>
      <c r="PQ360">
        <v>0</v>
      </c>
      <c r="PR360">
        <v>0</v>
      </c>
      <c r="PS360">
        <v>0</v>
      </c>
      <c r="PT360">
        <v>0</v>
      </c>
      <c r="PU360">
        <v>0</v>
      </c>
      <c r="PV360">
        <v>0</v>
      </c>
      <c r="PW360">
        <v>0</v>
      </c>
      <c r="PX360">
        <v>0</v>
      </c>
      <c r="PY360">
        <v>1</v>
      </c>
      <c r="PZ360">
        <v>0</v>
      </c>
      <c r="QA360">
        <v>0</v>
      </c>
      <c r="QB360">
        <v>0</v>
      </c>
      <c r="QC360">
        <v>3</v>
      </c>
      <c r="QD360">
        <v>99</v>
      </c>
      <c r="QE360">
        <v>2</v>
      </c>
      <c r="QF360">
        <v>2</v>
      </c>
      <c r="QG360">
        <v>-8</v>
      </c>
      <c r="QH360">
        <v>2</v>
      </c>
      <c r="QI360">
        <v>-8</v>
      </c>
      <c r="QJ360">
        <v>-8</v>
      </c>
      <c r="QK360">
        <v>-8</v>
      </c>
      <c r="QL360">
        <v>-8</v>
      </c>
      <c r="QM360">
        <v>99</v>
      </c>
    </row>
    <row r="361" spans="1:455" x14ac:dyDescent="0.3">
      <c r="A361">
        <v>1</v>
      </c>
      <c r="B361">
        <v>1</v>
      </c>
      <c r="C361">
        <v>0</v>
      </c>
      <c r="D361">
        <v>0</v>
      </c>
      <c r="E361">
        <v>0</v>
      </c>
      <c r="F361">
        <v>1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2</v>
      </c>
      <c r="V361">
        <v>1</v>
      </c>
      <c r="W361">
        <v>0</v>
      </c>
      <c r="X361">
        <v>0</v>
      </c>
      <c r="Y361">
        <v>0</v>
      </c>
      <c r="Z361">
        <v>0</v>
      </c>
      <c r="AA361">
        <v>1</v>
      </c>
      <c r="AB361">
        <v>-7</v>
      </c>
      <c r="AC361">
        <v>4</v>
      </c>
      <c r="AD361">
        <v>98</v>
      </c>
      <c r="AE361">
        <v>1</v>
      </c>
      <c r="AF361">
        <v>1</v>
      </c>
      <c r="AG361">
        <v>0</v>
      </c>
      <c r="AH361">
        <v>0</v>
      </c>
      <c r="AI361">
        <v>0</v>
      </c>
      <c r="AJ361">
        <v>0</v>
      </c>
      <c r="AK361">
        <v>2</v>
      </c>
      <c r="AL361">
        <v>-9</v>
      </c>
      <c r="AM361">
        <v>1</v>
      </c>
      <c r="AN361">
        <v>15</v>
      </c>
      <c r="AO361">
        <v>-7</v>
      </c>
      <c r="AP361">
        <v>-7</v>
      </c>
      <c r="AQ361">
        <v>-7</v>
      </c>
      <c r="AR361">
        <v>-7</v>
      </c>
      <c r="AS361">
        <v>-7</v>
      </c>
      <c r="AT361">
        <v>-7</v>
      </c>
      <c r="AU361">
        <v>-7</v>
      </c>
      <c r="AV361">
        <v>-7</v>
      </c>
      <c r="AW361">
        <v>-7</v>
      </c>
      <c r="AX361">
        <v>-7</v>
      </c>
      <c r="AY361">
        <v>-7</v>
      </c>
      <c r="AZ361">
        <v>-7</v>
      </c>
      <c r="BA361">
        <v>-7</v>
      </c>
      <c r="BB361">
        <v>-7</v>
      </c>
      <c r="BC361">
        <v>-7</v>
      </c>
      <c r="BD361">
        <v>-7</v>
      </c>
      <c r="BE361">
        <v>-7</v>
      </c>
      <c r="BF361">
        <v>-7</v>
      </c>
      <c r="BG361">
        <v>-7</v>
      </c>
      <c r="BH361">
        <v>-7</v>
      </c>
      <c r="BI361">
        <v>-7</v>
      </c>
      <c r="BJ361">
        <v>-7</v>
      </c>
      <c r="BK361">
        <v>-7</v>
      </c>
      <c r="BL361">
        <v>-7</v>
      </c>
      <c r="BM361">
        <v>-7</v>
      </c>
      <c r="BN361">
        <v>-7</v>
      </c>
      <c r="BO361">
        <v>-7</v>
      </c>
      <c r="BP361">
        <v>-7</v>
      </c>
      <c r="BQ361">
        <v>-7</v>
      </c>
      <c r="BR361">
        <v>1</v>
      </c>
      <c r="BS361">
        <v>0</v>
      </c>
      <c r="BT361">
        <v>1</v>
      </c>
      <c r="BU361">
        <v>0</v>
      </c>
      <c r="BV361">
        <v>0</v>
      </c>
      <c r="BW361">
        <v>0</v>
      </c>
      <c r="BX361">
        <v>0</v>
      </c>
      <c r="BY361">
        <v>1</v>
      </c>
      <c r="BZ361">
        <v>0</v>
      </c>
      <c r="CA361">
        <v>0</v>
      </c>
      <c r="CB361">
        <v>0</v>
      </c>
      <c r="CC361">
        <v>1</v>
      </c>
      <c r="CD361">
        <v>-7</v>
      </c>
      <c r="CE361">
        <v>-7</v>
      </c>
      <c r="CF361">
        <v>1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1</v>
      </c>
      <c r="CW361">
        <v>0</v>
      </c>
      <c r="CX361">
        <v>0</v>
      </c>
      <c r="CY361">
        <v>1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1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1</v>
      </c>
      <c r="DM361">
        <v>0</v>
      </c>
      <c r="DN361">
        <v>0</v>
      </c>
      <c r="DO361">
        <v>3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2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2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1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1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1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1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2</v>
      </c>
      <c r="GB361">
        <v>0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0</v>
      </c>
      <c r="GI361">
        <v>0</v>
      </c>
      <c r="GJ361">
        <v>0</v>
      </c>
      <c r="GK361">
        <v>0</v>
      </c>
      <c r="GL361">
        <v>1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3</v>
      </c>
      <c r="GS361">
        <v>0</v>
      </c>
      <c r="GT361">
        <v>0</v>
      </c>
      <c r="GU361">
        <v>0</v>
      </c>
      <c r="GV361">
        <v>0</v>
      </c>
      <c r="GW361">
        <v>-7</v>
      </c>
      <c r="GX361">
        <v>1</v>
      </c>
      <c r="GY361">
        <v>1</v>
      </c>
      <c r="GZ361">
        <v>1</v>
      </c>
      <c r="HA361">
        <v>2</v>
      </c>
      <c r="HB361">
        <v>7</v>
      </c>
      <c r="HC361">
        <v>3</v>
      </c>
      <c r="HD361">
        <v>1</v>
      </c>
      <c r="HE361">
        <v>98</v>
      </c>
      <c r="HF361">
        <v>3</v>
      </c>
      <c r="HG361">
        <v>-7</v>
      </c>
      <c r="HH361">
        <v>-7</v>
      </c>
      <c r="HI361">
        <v>-7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1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1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1</v>
      </c>
      <c r="IS361">
        <v>0</v>
      </c>
      <c r="IT361">
        <v>-7</v>
      </c>
      <c r="IU361">
        <v>98</v>
      </c>
      <c r="IV361">
        <v>2</v>
      </c>
      <c r="IW361">
        <v>1</v>
      </c>
      <c r="IX361">
        <v>2</v>
      </c>
      <c r="IY361">
        <v>2</v>
      </c>
      <c r="IZ361">
        <v>-7</v>
      </c>
      <c r="JA361">
        <v>2</v>
      </c>
      <c r="JB361">
        <v>2</v>
      </c>
      <c r="JC361">
        <v>98</v>
      </c>
      <c r="JD361">
        <v>2</v>
      </c>
      <c r="JE361">
        <v>1</v>
      </c>
      <c r="JF361">
        <v>3</v>
      </c>
      <c r="JG361">
        <v>0</v>
      </c>
      <c r="JH361">
        <v>0</v>
      </c>
      <c r="JI361">
        <v>0</v>
      </c>
      <c r="JJ361">
        <v>1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6</v>
      </c>
      <c r="JS361">
        <v>1</v>
      </c>
      <c r="JT361">
        <v>5</v>
      </c>
      <c r="JU361">
        <v>1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1</v>
      </c>
      <c r="KF361">
        <v>0</v>
      </c>
      <c r="KG361">
        <v>0</v>
      </c>
      <c r="KH361">
        <v>0</v>
      </c>
      <c r="KI361">
        <v>0</v>
      </c>
      <c r="KJ361">
        <v>1</v>
      </c>
      <c r="KK361">
        <v>0</v>
      </c>
      <c r="KL361">
        <v>0</v>
      </c>
      <c r="KM361">
        <v>0</v>
      </c>
      <c r="KN361">
        <v>0</v>
      </c>
      <c r="KO361">
        <v>1</v>
      </c>
      <c r="KP361">
        <v>0</v>
      </c>
      <c r="KQ361">
        <v>0</v>
      </c>
      <c r="KR361">
        <v>0</v>
      </c>
      <c r="KS361">
        <v>0</v>
      </c>
      <c r="KT361">
        <v>2</v>
      </c>
      <c r="KU361">
        <v>0</v>
      </c>
      <c r="KV361">
        <v>0</v>
      </c>
      <c r="KW361">
        <v>0</v>
      </c>
      <c r="KX361">
        <v>0</v>
      </c>
      <c r="KY361">
        <v>0</v>
      </c>
      <c r="KZ361">
        <v>1</v>
      </c>
      <c r="LA361">
        <v>0</v>
      </c>
      <c r="LB361">
        <v>0</v>
      </c>
      <c r="LC361">
        <v>-7</v>
      </c>
      <c r="LD361">
        <v>-7</v>
      </c>
      <c r="LE361">
        <v>-7</v>
      </c>
      <c r="LF361">
        <v>-7</v>
      </c>
      <c r="LG361">
        <v>-7</v>
      </c>
      <c r="LH361">
        <v>-7</v>
      </c>
      <c r="LI361">
        <v>-7</v>
      </c>
      <c r="LJ361">
        <v>-7</v>
      </c>
      <c r="LK361">
        <v>-7</v>
      </c>
      <c r="LL361">
        <v>-7</v>
      </c>
      <c r="LM361">
        <v>-7</v>
      </c>
      <c r="LN361">
        <v>-7</v>
      </c>
      <c r="LO361">
        <v>-7</v>
      </c>
      <c r="LP361">
        <v>-7</v>
      </c>
      <c r="LQ361">
        <v>-7</v>
      </c>
      <c r="LR361">
        <v>-7</v>
      </c>
      <c r="LS361">
        <v>-7</v>
      </c>
      <c r="LT361">
        <v>-7</v>
      </c>
      <c r="LU361">
        <v>-7</v>
      </c>
      <c r="LV361">
        <v>-7</v>
      </c>
      <c r="LW361">
        <v>-7</v>
      </c>
      <c r="LX361">
        <v>-7</v>
      </c>
      <c r="LY361">
        <v>-7</v>
      </c>
      <c r="LZ361">
        <v>-7</v>
      </c>
      <c r="MA361">
        <v>-7</v>
      </c>
      <c r="MB361">
        <v>-7</v>
      </c>
      <c r="MC361">
        <v>-7</v>
      </c>
      <c r="MD361">
        <v>-7</v>
      </c>
      <c r="ME361">
        <v>-7</v>
      </c>
      <c r="MF361">
        <v>1</v>
      </c>
      <c r="MG361">
        <v>2</v>
      </c>
      <c r="MH361">
        <v>-7</v>
      </c>
      <c r="MI361">
        <v>4</v>
      </c>
      <c r="MJ361">
        <v>-7</v>
      </c>
      <c r="MK361">
        <v>3</v>
      </c>
      <c r="ML361">
        <v>5</v>
      </c>
      <c r="MM361">
        <v>4</v>
      </c>
      <c r="MN361">
        <v>2</v>
      </c>
      <c r="MO361">
        <v>0</v>
      </c>
      <c r="MP361">
        <v>1</v>
      </c>
      <c r="MQ361">
        <v>0</v>
      </c>
      <c r="MR361">
        <v>0</v>
      </c>
      <c r="MS361">
        <v>0</v>
      </c>
      <c r="MT361">
        <v>0</v>
      </c>
      <c r="MU361">
        <v>0</v>
      </c>
      <c r="MV361">
        <v>0</v>
      </c>
      <c r="MW361">
        <v>0</v>
      </c>
      <c r="MX361">
        <v>-7</v>
      </c>
      <c r="MY361">
        <v>-7</v>
      </c>
      <c r="MZ361">
        <v>-7</v>
      </c>
      <c r="NA361">
        <v>-7</v>
      </c>
      <c r="NB361">
        <v>-7</v>
      </c>
      <c r="NC361">
        <v>-7</v>
      </c>
      <c r="ND361">
        <v>-7</v>
      </c>
      <c r="NE361">
        <v>-7</v>
      </c>
      <c r="NF361">
        <v>-7</v>
      </c>
      <c r="NG361">
        <v>-7</v>
      </c>
      <c r="NH361">
        <v>-7</v>
      </c>
      <c r="NI361">
        <v>-7</v>
      </c>
      <c r="NJ361">
        <v>-7</v>
      </c>
      <c r="NK361">
        <v>-7</v>
      </c>
      <c r="NL361">
        <v>-7</v>
      </c>
      <c r="NM361">
        <v>-7</v>
      </c>
      <c r="NN361">
        <v>-7</v>
      </c>
      <c r="NO361">
        <v>-7</v>
      </c>
      <c r="NP361">
        <v>-7</v>
      </c>
      <c r="NQ361">
        <v>-7</v>
      </c>
      <c r="NR361" t="s">
        <v>481</v>
      </c>
      <c r="NS361">
        <v>-7</v>
      </c>
      <c r="NT361">
        <v>-7</v>
      </c>
      <c r="NU361">
        <v>-7</v>
      </c>
      <c r="NV361">
        <v>-7</v>
      </c>
      <c r="NW361">
        <v>-7</v>
      </c>
      <c r="NX361">
        <v>-7</v>
      </c>
      <c r="NY361">
        <v>-7</v>
      </c>
      <c r="NZ361">
        <v>-7</v>
      </c>
      <c r="OA361">
        <v>-7</v>
      </c>
      <c r="OB361">
        <v>-7</v>
      </c>
      <c r="OC361">
        <v>-7</v>
      </c>
      <c r="OD361">
        <v>-7</v>
      </c>
      <c r="OE361">
        <v>-7</v>
      </c>
      <c r="OF361">
        <v>-7</v>
      </c>
      <c r="OG361">
        <v>2</v>
      </c>
      <c r="OH361">
        <v>-7</v>
      </c>
      <c r="OI361">
        <v>-7</v>
      </c>
      <c r="OJ361">
        <v>-7</v>
      </c>
      <c r="OK361">
        <v>-7</v>
      </c>
      <c r="OL361">
        <v>-7</v>
      </c>
      <c r="OM361">
        <v>-7</v>
      </c>
      <c r="ON361">
        <v>-7</v>
      </c>
      <c r="OO361">
        <v>-7</v>
      </c>
      <c r="OP361">
        <v>-7</v>
      </c>
      <c r="OQ361">
        <v>-7</v>
      </c>
      <c r="OR361">
        <v>-7</v>
      </c>
      <c r="OS361">
        <v>2</v>
      </c>
      <c r="OT361">
        <v>5</v>
      </c>
      <c r="OU361">
        <v>-7</v>
      </c>
      <c r="OV361">
        <v>2</v>
      </c>
      <c r="OW361">
        <v>-7</v>
      </c>
      <c r="OX361">
        <v>-7</v>
      </c>
      <c r="OY361">
        <v>-7</v>
      </c>
      <c r="OZ361">
        <v>-7</v>
      </c>
      <c r="PA361">
        <v>-7</v>
      </c>
      <c r="PB361">
        <v>-7</v>
      </c>
      <c r="PC361">
        <v>-7</v>
      </c>
      <c r="PD361">
        <v>-7</v>
      </c>
      <c r="PE361">
        <v>-7</v>
      </c>
      <c r="PF361">
        <v>-7</v>
      </c>
      <c r="PG361">
        <v>1</v>
      </c>
      <c r="PH361">
        <v>0</v>
      </c>
      <c r="PI361">
        <v>0</v>
      </c>
      <c r="PJ361">
        <v>0</v>
      </c>
      <c r="PK361">
        <v>0</v>
      </c>
      <c r="PL361">
        <v>0</v>
      </c>
      <c r="PM361">
        <v>0</v>
      </c>
      <c r="PN361">
        <v>0</v>
      </c>
      <c r="PO361">
        <v>1</v>
      </c>
      <c r="PP361">
        <v>1</v>
      </c>
      <c r="PQ361">
        <v>0</v>
      </c>
      <c r="PR361">
        <v>0</v>
      </c>
      <c r="PS361">
        <v>0</v>
      </c>
      <c r="PT361">
        <v>0</v>
      </c>
      <c r="PU361">
        <v>0</v>
      </c>
      <c r="PV361">
        <v>1</v>
      </c>
      <c r="PW361">
        <v>0</v>
      </c>
      <c r="PX361">
        <v>0</v>
      </c>
      <c r="PY361">
        <v>0</v>
      </c>
      <c r="PZ361">
        <v>0</v>
      </c>
      <c r="QA361">
        <v>0</v>
      </c>
      <c r="QB361">
        <v>0</v>
      </c>
      <c r="QC361">
        <v>2</v>
      </c>
      <c r="QD361">
        <v>1</v>
      </c>
      <c r="QE361">
        <v>2</v>
      </c>
      <c r="QF361">
        <v>2</v>
      </c>
      <c r="QG361">
        <v>1997</v>
      </c>
      <c r="QH361">
        <v>2</v>
      </c>
      <c r="QI361">
        <v>0</v>
      </c>
      <c r="QJ361">
        <v>0</v>
      </c>
      <c r="QK361">
        <v>2</v>
      </c>
      <c r="QL361">
        <v>0</v>
      </c>
      <c r="QM361">
        <v>99</v>
      </c>
    </row>
    <row r="362" spans="1:455" x14ac:dyDescent="0.3">
      <c r="A362">
        <v>1</v>
      </c>
      <c r="B362">
        <v>1</v>
      </c>
      <c r="C362">
        <v>1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1</v>
      </c>
      <c r="L362">
        <v>0</v>
      </c>
      <c r="M362">
        <v>0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1</v>
      </c>
      <c r="T362">
        <v>0</v>
      </c>
      <c r="U362">
        <v>0</v>
      </c>
      <c r="V362">
        <v>2</v>
      </c>
      <c r="W362">
        <v>0</v>
      </c>
      <c r="X362">
        <v>0</v>
      </c>
      <c r="Y362">
        <v>0</v>
      </c>
      <c r="Z362">
        <v>0</v>
      </c>
      <c r="AA362">
        <v>1</v>
      </c>
      <c r="AB362">
        <v>-7</v>
      </c>
      <c r="AC362">
        <v>4</v>
      </c>
      <c r="AD362">
        <v>3</v>
      </c>
      <c r="AE362">
        <v>1</v>
      </c>
      <c r="AF362">
        <v>1</v>
      </c>
      <c r="AG362">
        <v>0</v>
      </c>
      <c r="AH362">
        <v>0</v>
      </c>
      <c r="AI362">
        <v>0</v>
      </c>
      <c r="AJ362">
        <v>0</v>
      </c>
      <c r="AK362">
        <v>4</v>
      </c>
      <c r="AL362">
        <v>2010</v>
      </c>
      <c r="AM362">
        <v>1</v>
      </c>
      <c r="AN362">
        <v>28</v>
      </c>
      <c r="AO362">
        <v>-7</v>
      </c>
      <c r="AP362">
        <v>-7</v>
      </c>
      <c r="AQ362">
        <v>-7</v>
      </c>
      <c r="AR362">
        <v>-7</v>
      </c>
      <c r="AS362">
        <v>-7</v>
      </c>
      <c r="AT362">
        <v>-7</v>
      </c>
      <c r="AU362">
        <v>-7</v>
      </c>
      <c r="AV362">
        <v>-7</v>
      </c>
      <c r="AW362">
        <v>-7</v>
      </c>
      <c r="AX362">
        <v>-7</v>
      </c>
      <c r="AY362">
        <v>-7</v>
      </c>
      <c r="AZ362">
        <v>-7</v>
      </c>
      <c r="BA362">
        <v>-7</v>
      </c>
      <c r="BB362">
        <v>-7</v>
      </c>
      <c r="BC362">
        <v>-7</v>
      </c>
      <c r="BD362">
        <v>-7</v>
      </c>
      <c r="BE362">
        <v>-7</v>
      </c>
      <c r="BF362">
        <v>-7</v>
      </c>
      <c r="BG362">
        <v>-7</v>
      </c>
      <c r="BH362">
        <v>-7</v>
      </c>
      <c r="BI362">
        <v>-7</v>
      </c>
      <c r="BJ362">
        <v>-7</v>
      </c>
      <c r="BK362">
        <v>-7</v>
      </c>
      <c r="BL362">
        <v>-7</v>
      </c>
      <c r="BM362">
        <v>-7</v>
      </c>
      <c r="BN362">
        <v>-7</v>
      </c>
      <c r="BO362">
        <v>-7</v>
      </c>
      <c r="BP362">
        <v>-7</v>
      </c>
      <c r="BQ362">
        <v>-7</v>
      </c>
      <c r="BR362">
        <v>0</v>
      </c>
      <c r="BS362">
        <v>0</v>
      </c>
      <c r="BT362">
        <v>0</v>
      </c>
      <c r="BU362">
        <v>1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2</v>
      </c>
      <c r="CD362">
        <v>1</v>
      </c>
      <c r="CE362">
        <v>2</v>
      </c>
      <c r="CF362">
        <v>0</v>
      </c>
      <c r="CG362">
        <v>0</v>
      </c>
      <c r="CH362">
        <v>0</v>
      </c>
      <c r="CI362">
        <v>1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1</v>
      </c>
      <c r="CZ362">
        <v>1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1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1</v>
      </c>
      <c r="DP362">
        <v>2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3</v>
      </c>
      <c r="DY362">
        <v>0</v>
      </c>
      <c r="DZ362">
        <v>0</v>
      </c>
      <c r="EA362">
        <v>0</v>
      </c>
      <c r="EB362">
        <v>2</v>
      </c>
      <c r="EC362">
        <v>0</v>
      </c>
      <c r="ED362">
        <v>0</v>
      </c>
      <c r="EE362">
        <v>1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1</v>
      </c>
      <c r="FD362">
        <v>0</v>
      </c>
      <c r="FE362">
        <v>0</v>
      </c>
      <c r="FF362">
        <v>0</v>
      </c>
      <c r="FG362">
        <v>0</v>
      </c>
      <c r="FH362">
        <v>1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1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1</v>
      </c>
      <c r="GB362">
        <v>0</v>
      </c>
      <c r="GC362">
        <v>0</v>
      </c>
      <c r="GD362">
        <v>0</v>
      </c>
      <c r="GE362">
        <v>0</v>
      </c>
      <c r="GF362">
        <v>2</v>
      </c>
      <c r="GG362">
        <v>0</v>
      </c>
      <c r="GH362">
        <v>0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3</v>
      </c>
      <c r="GS362">
        <v>0</v>
      </c>
      <c r="GT362">
        <v>0</v>
      </c>
      <c r="GU362">
        <v>0</v>
      </c>
      <c r="GV362">
        <v>0</v>
      </c>
      <c r="GW362">
        <v>-7</v>
      </c>
      <c r="GX362">
        <v>6</v>
      </c>
      <c r="GY362">
        <v>6</v>
      </c>
      <c r="GZ362">
        <v>1</v>
      </c>
      <c r="HA362">
        <v>2</v>
      </c>
      <c r="HB362">
        <v>1</v>
      </c>
      <c r="HC362">
        <v>3</v>
      </c>
      <c r="HD362">
        <v>2</v>
      </c>
      <c r="HE362">
        <v>1</v>
      </c>
      <c r="HF362">
        <v>2</v>
      </c>
      <c r="HG362">
        <v>-7</v>
      </c>
      <c r="HH362">
        <v>1</v>
      </c>
      <c r="HI362">
        <v>1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1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1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1</v>
      </c>
      <c r="IS362">
        <v>0</v>
      </c>
      <c r="IT362">
        <v>-7</v>
      </c>
      <c r="IU362">
        <v>5</v>
      </c>
      <c r="IV362">
        <v>2</v>
      </c>
      <c r="IW362">
        <v>4</v>
      </c>
      <c r="IX362">
        <v>2</v>
      </c>
      <c r="IY362">
        <v>5</v>
      </c>
      <c r="IZ362">
        <v>-7</v>
      </c>
      <c r="JA362">
        <v>1</v>
      </c>
      <c r="JB362">
        <v>1</v>
      </c>
      <c r="JC362">
        <v>3</v>
      </c>
      <c r="JD362">
        <v>2</v>
      </c>
      <c r="JE362">
        <v>1</v>
      </c>
      <c r="JF362">
        <v>2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1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3</v>
      </c>
      <c r="JS362">
        <v>5</v>
      </c>
      <c r="JT362">
        <v>1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0</v>
      </c>
      <c r="KB362">
        <v>0</v>
      </c>
      <c r="KC362">
        <v>1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1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1</v>
      </c>
      <c r="KX362">
        <v>0</v>
      </c>
      <c r="KY362">
        <v>0</v>
      </c>
      <c r="KZ362">
        <v>0</v>
      </c>
      <c r="LA362">
        <v>0</v>
      </c>
      <c r="LB362">
        <v>1</v>
      </c>
      <c r="LC362">
        <v>-7</v>
      </c>
      <c r="LD362">
        <v>-7</v>
      </c>
      <c r="LE362">
        <v>-7</v>
      </c>
      <c r="LF362">
        <v>-7</v>
      </c>
      <c r="LG362">
        <v>-7</v>
      </c>
      <c r="LH362">
        <v>-7</v>
      </c>
      <c r="LI362">
        <v>-7</v>
      </c>
      <c r="LJ362">
        <v>-7</v>
      </c>
      <c r="LK362">
        <v>-7</v>
      </c>
      <c r="LL362">
        <v>-7</v>
      </c>
      <c r="LM362">
        <v>-7</v>
      </c>
      <c r="LN362">
        <v>-7</v>
      </c>
      <c r="LO362">
        <v>-7</v>
      </c>
      <c r="LP362">
        <v>-7</v>
      </c>
      <c r="LQ362">
        <v>-7</v>
      </c>
      <c r="LR362">
        <v>-7</v>
      </c>
      <c r="LS362">
        <v>-7</v>
      </c>
      <c r="LT362">
        <v>-7</v>
      </c>
      <c r="LU362">
        <v>-7</v>
      </c>
      <c r="LV362">
        <v>-7</v>
      </c>
      <c r="LW362">
        <v>-7</v>
      </c>
      <c r="LX362">
        <v>-7</v>
      </c>
      <c r="LY362">
        <v>-7</v>
      </c>
      <c r="LZ362">
        <v>-7</v>
      </c>
      <c r="MA362">
        <v>-7</v>
      </c>
      <c r="MB362">
        <v>-7</v>
      </c>
      <c r="MC362">
        <v>-7</v>
      </c>
      <c r="MD362">
        <v>-7</v>
      </c>
      <c r="ME362">
        <v>-7</v>
      </c>
      <c r="MF362">
        <v>98</v>
      </c>
      <c r="MG362">
        <v>98</v>
      </c>
      <c r="MH362">
        <v>1</v>
      </c>
      <c r="MI362">
        <v>1</v>
      </c>
      <c r="MJ362">
        <v>4</v>
      </c>
      <c r="MK362">
        <v>-7</v>
      </c>
      <c r="ML362">
        <v>98</v>
      </c>
      <c r="MM362">
        <v>4</v>
      </c>
      <c r="MN362">
        <v>2</v>
      </c>
      <c r="MO362">
        <v>1</v>
      </c>
      <c r="MP362">
        <v>0</v>
      </c>
      <c r="MQ362">
        <v>0</v>
      </c>
      <c r="MR362">
        <v>1</v>
      </c>
      <c r="MS362">
        <v>0</v>
      </c>
      <c r="MT362">
        <v>0</v>
      </c>
      <c r="MU362">
        <v>0</v>
      </c>
      <c r="MV362">
        <v>0</v>
      </c>
      <c r="MW362">
        <v>0</v>
      </c>
      <c r="MX362">
        <v>2</v>
      </c>
      <c r="MY362">
        <v>-7</v>
      </c>
      <c r="MZ362">
        <v>2</v>
      </c>
      <c r="NA362">
        <v>-7</v>
      </c>
      <c r="NB362">
        <v>2</v>
      </c>
      <c r="NC362">
        <v>-7</v>
      </c>
      <c r="ND362">
        <v>-7</v>
      </c>
      <c r="NE362">
        <v>1</v>
      </c>
      <c r="NF362">
        <v>-7</v>
      </c>
      <c r="NG362">
        <v>-7</v>
      </c>
      <c r="NH362">
        <v>-7</v>
      </c>
      <c r="NI362">
        <v>-7</v>
      </c>
      <c r="NJ362">
        <v>-7</v>
      </c>
      <c r="NK362">
        <v>-7</v>
      </c>
      <c r="NL362">
        <v>-7</v>
      </c>
      <c r="NM362">
        <v>-7</v>
      </c>
      <c r="NN362">
        <v>-7</v>
      </c>
      <c r="NO362">
        <v>-7</v>
      </c>
      <c r="NP362">
        <v>-7</v>
      </c>
      <c r="NQ362">
        <v>-7</v>
      </c>
      <c r="NR362" t="s">
        <v>481</v>
      </c>
      <c r="NS362">
        <v>-7</v>
      </c>
      <c r="NT362">
        <v>-7</v>
      </c>
      <c r="NU362">
        <v>-7</v>
      </c>
      <c r="NV362">
        <v>-7</v>
      </c>
      <c r="NW362">
        <v>-7</v>
      </c>
      <c r="NX362">
        <v>-7</v>
      </c>
      <c r="NY362">
        <v>-7</v>
      </c>
      <c r="NZ362">
        <v>-7</v>
      </c>
      <c r="OA362">
        <v>-7</v>
      </c>
      <c r="OB362">
        <v>-7</v>
      </c>
      <c r="OC362">
        <v>-7</v>
      </c>
      <c r="OD362">
        <v>-7</v>
      </c>
      <c r="OE362">
        <v>-7</v>
      </c>
      <c r="OF362">
        <v>-7</v>
      </c>
      <c r="OG362">
        <v>2</v>
      </c>
      <c r="OH362">
        <v>-7</v>
      </c>
      <c r="OI362">
        <v>-7</v>
      </c>
      <c r="OJ362">
        <v>-7</v>
      </c>
      <c r="OK362">
        <v>-7</v>
      </c>
      <c r="OL362">
        <v>-7</v>
      </c>
      <c r="OM362">
        <v>-7</v>
      </c>
      <c r="ON362">
        <v>-7</v>
      </c>
      <c r="OO362">
        <v>-7</v>
      </c>
      <c r="OP362">
        <v>-7</v>
      </c>
      <c r="OQ362">
        <v>-7</v>
      </c>
      <c r="OR362">
        <v>-7</v>
      </c>
      <c r="OS362">
        <v>1</v>
      </c>
      <c r="OT362">
        <v>1</v>
      </c>
      <c r="OU362">
        <v>2</v>
      </c>
      <c r="OV362">
        <v>2</v>
      </c>
      <c r="OW362">
        <v>-7</v>
      </c>
      <c r="OX362">
        <v>-7</v>
      </c>
      <c r="OY362">
        <v>-7</v>
      </c>
      <c r="OZ362">
        <v>-7</v>
      </c>
      <c r="PA362">
        <v>-7</v>
      </c>
      <c r="PB362">
        <v>-7</v>
      </c>
      <c r="PC362">
        <v>-7</v>
      </c>
      <c r="PD362">
        <v>-7</v>
      </c>
      <c r="PE362">
        <v>-7</v>
      </c>
      <c r="PF362">
        <v>-7</v>
      </c>
      <c r="PG362">
        <v>0</v>
      </c>
      <c r="PH362">
        <v>0</v>
      </c>
      <c r="PI362">
        <v>0</v>
      </c>
      <c r="PJ362">
        <v>0</v>
      </c>
      <c r="PK362">
        <v>0</v>
      </c>
      <c r="PL362">
        <v>0</v>
      </c>
      <c r="PM362">
        <v>0</v>
      </c>
      <c r="PN362">
        <v>1</v>
      </c>
      <c r="PO362">
        <v>1</v>
      </c>
      <c r="PP362">
        <v>2</v>
      </c>
      <c r="PQ362">
        <v>0</v>
      </c>
      <c r="PR362">
        <v>0</v>
      </c>
      <c r="PS362">
        <v>0</v>
      </c>
      <c r="PT362">
        <v>0</v>
      </c>
      <c r="PU362">
        <v>0</v>
      </c>
      <c r="PV362">
        <v>1</v>
      </c>
      <c r="PW362">
        <v>0</v>
      </c>
      <c r="PX362">
        <v>0</v>
      </c>
      <c r="PY362">
        <v>0</v>
      </c>
      <c r="PZ362">
        <v>0</v>
      </c>
      <c r="QA362">
        <v>0</v>
      </c>
      <c r="QB362">
        <v>0</v>
      </c>
      <c r="QC362">
        <v>2</v>
      </c>
      <c r="QD362">
        <v>3</v>
      </c>
      <c r="QE362">
        <v>2</v>
      </c>
      <c r="QF362">
        <v>2</v>
      </c>
      <c r="QG362">
        <v>1960</v>
      </c>
      <c r="QH362">
        <v>1</v>
      </c>
      <c r="QI362">
        <v>0</v>
      </c>
      <c r="QJ362">
        <v>0</v>
      </c>
      <c r="QK362">
        <v>1</v>
      </c>
      <c r="QL362">
        <v>1</v>
      </c>
      <c r="QM362">
        <v>4</v>
      </c>
    </row>
    <row r="363" spans="1:455" x14ac:dyDescent="0.3">
      <c r="A363">
        <v>1</v>
      </c>
      <c r="B363">
        <v>1</v>
      </c>
      <c r="C363">
        <v>0</v>
      </c>
      <c r="D363">
        <v>0</v>
      </c>
      <c r="E363">
        <v>0</v>
      </c>
      <c r="F363">
        <v>1</v>
      </c>
      <c r="G363">
        <v>0</v>
      </c>
      <c r="H363">
        <v>0</v>
      </c>
      <c r="I363">
        <v>0</v>
      </c>
      <c r="J363">
        <v>0</v>
      </c>
      <c r="K363">
        <v>1</v>
      </c>
      <c r="L363">
        <v>0</v>
      </c>
      <c r="M363">
        <v>0</v>
      </c>
      <c r="N363">
        <v>1</v>
      </c>
      <c r="O363">
        <v>0</v>
      </c>
      <c r="P363">
        <v>0</v>
      </c>
      <c r="Q363">
        <v>0</v>
      </c>
      <c r="R363">
        <v>0</v>
      </c>
      <c r="S363">
        <v>2</v>
      </c>
      <c r="T363">
        <v>0</v>
      </c>
      <c r="U363">
        <v>0</v>
      </c>
      <c r="V363">
        <v>1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-7</v>
      </c>
      <c r="AC363">
        <v>98</v>
      </c>
      <c r="AD363">
        <v>1</v>
      </c>
      <c r="AE363">
        <v>0</v>
      </c>
      <c r="AF363">
        <v>0</v>
      </c>
      <c r="AG363">
        <v>0</v>
      </c>
      <c r="AH363">
        <v>1</v>
      </c>
      <c r="AI363">
        <v>0</v>
      </c>
      <c r="AJ363">
        <v>0</v>
      </c>
      <c r="AK363">
        <v>2</v>
      </c>
      <c r="AL363">
        <v>2020</v>
      </c>
      <c r="AM363">
        <v>2</v>
      </c>
      <c r="AN363">
        <v>-7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1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1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2</v>
      </c>
      <c r="CD363">
        <v>2</v>
      </c>
      <c r="CE363">
        <v>-7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1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1</v>
      </c>
      <c r="DC363">
        <v>1</v>
      </c>
      <c r="DD363">
        <v>1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2</v>
      </c>
      <c r="DS363">
        <v>1</v>
      </c>
      <c r="DT363">
        <v>3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3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1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1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1</v>
      </c>
      <c r="FT363">
        <v>1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1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3</v>
      </c>
      <c r="GR363">
        <v>2</v>
      </c>
      <c r="GS363">
        <v>0</v>
      </c>
      <c r="GT363">
        <v>0</v>
      </c>
      <c r="GU363">
        <v>0</v>
      </c>
      <c r="GV363">
        <v>0</v>
      </c>
      <c r="GW363">
        <v>-7</v>
      </c>
      <c r="GX363">
        <v>6</v>
      </c>
      <c r="GY363">
        <v>4</v>
      </c>
      <c r="GZ363">
        <v>2</v>
      </c>
      <c r="HA363">
        <v>2</v>
      </c>
      <c r="HB363">
        <v>4</v>
      </c>
      <c r="HC363">
        <v>3</v>
      </c>
      <c r="HD363">
        <v>1</v>
      </c>
      <c r="HE363">
        <v>1</v>
      </c>
      <c r="HF363">
        <v>2</v>
      </c>
      <c r="HG363">
        <v>-7</v>
      </c>
      <c r="HH363">
        <v>1</v>
      </c>
      <c r="HI363">
        <v>98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1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1</v>
      </c>
      <c r="ID363">
        <v>1</v>
      </c>
      <c r="IE363">
        <v>1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1</v>
      </c>
      <c r="IP363">
        <v>2</v>
      </c>
      <c r="IQ363">
        <v>3</v>
      </c>
      <c r="IR363">
        <v>0</v>
      </c>
      <c r="IS363">
        <v>0</v>
      </c>
      <c r="IT363">
        <v>2</v>
      </c>
      <c r="IU363">
        <v>5</v>
      </c>
      <c r="IV363">
        <v>3</v>
      </c>
      <c r="IW363">
        <v>2</v>
      </c>
      <c r="IX363">
        <v>2</v>
      </c>
      <c r="IY363">
        <v>5</v>
      </c>
      <c r="IZ363">
        <v>-7</v>
      </c>
      <c r="JA363">
        <v>1</v>
      </c>
      <c r="JB363">
        <v>1</v>
      </c>
      <c r="JC363">
        <v>98</v>
      </c>
      <c r="JD363">
        <v>2</v>
      </c>
      <c r="JE363">
        <v>2</v>
      </c>
      <c r="JF363">
        <v>3</v>
      </c>
      <c r="JG363">
        <v>1</v>
      </c>
      <c r="JH363">
        <v>1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3</v>
      </c>
      <c r="JS363">
        <v>4</v>
      </c>
      <c r="JT363">
        <v>4</v>
      </c>
      <c r="JU363">
        <v>0</v>
      </c>
      <c r="JV363">
        <v>0</v>
      </c>
      <c r="JW363">
        <v>1</v>
      </c>
      <c r="JX363">
        <v>0</v>
      </c>
      <c r="JY363">
        <v>0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1</v>
      </c>
      <c r="KF363">
        <v>0</v>
      </c>
      <c r="KG363">
        <v>1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2</v>
      </c>
      <c r="KP363">
        <v>0</v>
      </c>
      <c r="KQ363">
        <v>1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1</v>
      </c>
      <c r="LA363">
        <v>1</v>
      </c>
      <c r="LB363">
        <v>0</v>
      </c>
      <c r="LC363">
        <v>0</v>
      </c>
      <c r="LD363">
        <v>0</v>
      </c>
      <c r="LE363">
        <v>0</v>
      </c>
      <c r="LF363">
        <v>1</v>
      </c>
      <c r="LG363">
        <v>1</v>
      </c>
      <c r="LH363">
        <v>1</v>
      </c>
      <c r="LI363">
        <v>0</v>
      </c>
      <c r="LJ363">
        <v>0</v>
      </c>
      <c r="LK363">
        <v>0</v>
      </c>
      <c r="LL363">
        <v>1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5</v>
      </c>
      <c r="LU363">
        <v>1</v>
      </c>
      <c r="LV363">
        <v>1</v>
      </c>
      <c r="LW363">
        <v>1</v>
      </c>
      <c r="LX363">
        <v>1</v>
      </c>
      <c r="LY363">
        <v>0</v>
      </c>
      <c r="LZ363">
        <v>1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2</v>
      </c>
      <c r="MG363">
        <v>98</v>
      </c>
      <c r="MH363">
        <v>-7</v>
      </c>
      <c r="MI363">
        <v>3</v>
      </c>
      <c r="MJ363">
        <v>2</v>
      </c>
      <c r="MK363">
        <v>-7</v>
      </c>
      <c r="ML363">
        <v>2</v>
      </c>
      <c r="MM363">
        <v>5</v>
      </c>
      <c r="MN363">
        <v>2</v>
      </c>
      <c r="MO363">
        <v>0</v>
      </c>
      <c r="MP363">
        <v>0</v>
      </c>
      <c r="MQ363">
        <v>1</v>
      </c>
      <c r="MR363">
        <v>0</v>
      </c>
      <c r="MS363">
        <v>0</v>
      </c>
      <c r="MT363">
        <v>1</v>
      </c>
      <c r="MU363">
        <v>0</v>
      </c>
      <c r="MV363">
        <v>0</v>
      </c>
      <c r="MW363">
        <v>0</v>
      </c>
      <c r="MX363">
        <v>2</v>
      </c>
      <c r="MY363">
        <v>-7</v>
      </c>
      <c r="MZ363">
        <v>2</v>
      </c>
      <c r="NA363">
        <v>-7</v>
      </c>
      <c r="NB363">
        <v>98</v>
      </c>
      <c r="NC363">
        <v>-7</v>
      </c>
      <c r="ND363">
        <v>-7</v>
      </c>
      <c r="NE363">
        <v>-7</v>
      </c>
      <c r="NF363">
        <v>-7</v>
      </c>
      <c r="NG363">
        <v>-7</v>
      </c>
      <c r="NH363">
        <v>-7</v>
      </c>
      <c r="NI363">
        <v>-7</v>
      </c>
      <c r="NJ363">
        <v>-7</v>
      </c>
      <c r="NK363">
        <v>-7</v>
      </c>
      <c r="NL363">
        <v>-7</v>
      </c>
      <c r="NM363">
        <v>-7</v>
      </c>
      <c r="NN363">
        <v>-7</v>
      </c>
      <c r="NO363">
        <v>-7</v>
      </c>
      <c r="NP363">
        <v>-7</v>
      </c>
      <c r="NQ363">
        <v>-7</v>
      </c>
      <c r="NR363" t="s">
        <v>481</v>
      </c>
      <c r="NS363">
        <v>-7</v>
      </c>
      <c r="NT363">
        <v>-7</v>
      </c>
      <c r="NU363">
        <v>-7</v>
      </c>
      <c r="NV363">
        <v>-7</v>
      </c>
      <c r="NW363">
        <v>-7</v>
      </c>
      <c r="NX363">
        <v>-7</v>
      </c>
      <c r="NY363">
        <v>-7</v>
      </c>
      <c r="NZ363">
        <v>-7</v>
      </c>
      <c r="OA363">
        <v>-7</v>
      </c>
      <c r="OB363">
        <v>-7</v>
      </c>
      <c r="OC363">
        <v>-7</v>
      </c>
      <c r="OD363">
        <v>-7</v>
      </c>
      <c r="OE363">
        <v>-7</v>
      </c>
      <c r="OF363">
        <v>-7</v>
      </c>
      <c r="OG363">
        <v>2</v>
      </c>
      <c r="OH363">
        <v>-7</v>
      </c>
      <c r="OI363">
        <v>-7</v>
      </c>
      <c r="OJ363">
        <v>-7</v>
      </c>
      <c r="OK363">
        <v>-7</v>
      </c>
      <c r="OL363">
        <v>-7</v>
      </c>
      <c r="OM363">
        <v>-7</v>
      </c>
      <c r="ON363">
        <v>-7</v>
      </c>
      <c r="OO363">
        <v>-7</v>
      </c>
      <c r="OP363">
        <v>-7</v>
      </c>
      <c r="OQ363">
        <v>-7</v>
      </c>
      <c r="OR363">
        <v>-7</v>
      </c>
      <c r="OS363">
        <v>1</v>
      </c>
      <c r="OT363">
        <v>1</v>
      </c>
      <c r="OU363">
        <v>1</v>
      </c>
      <c r="OV363">
        <v>2</v>
      </c>
      <c r="OW363">
        <v>-7</v>
      </c>
      <c r="OX363">
        <v>-7</v>
      </c>
      <c r="OY363">
        <v>-7</v>
      </c>
      <c r="OZ363">
        <v>-7</v>
      </c>
      <c r="PA363">
        <v>-7</v>
      </c>
      <c r="PB363">
        <v>-7</v>
      </c>
      <c r="PC363">
        <v>-7</v>
      </c>
      <c r="PD363">
        <v>-7</v>
      </c>
      <c r="PE363">
        <v>-7</v>
      </c>
      <c r="PF363">
        <v>-7</v>
      </c>
      <c r="PG363">
        <v>0</v>
      </c>
      <c r="PH363">
        <v>1</v>
      </c>
      <c r="PI363">
        <v>0</v>
      </c>
      <c r="PJ363">
        <v>0</v>
      </c>
      <c r="PK363">
        <v>0</v>
      </c>
      <c r="PL363">
        <v>0</v>
      </c>
      <c r="PM363">
        <v>0</v>
      </c>
      <c r="PN363">
        <v>0</v>
      </c>
      <c r="PO363">
        <v>1</v>
      </c>
      <c r="PP363">
        <v>1</v>
      </c>
      <c r="PQ363">
        <v>1</v>
      </c>
      <c r="PR363">
        <v>0</v>
      </c>
      <c r="PS363">
        <v>0</v>
      </c>
      <c r="PT363">
        <v>0</v>
      </c>
      <c r="PU363">
        <v>0</v>
      </c>
      <c r="PV363">
        <v>0</v>
      </c>
      <c r="PW363">
        <v>0</v>
      </c>
      <c r="PX363">
        <v>0</v>
      </c>
      <c r="PY363">
        <v>0</v>
      </c>
      <c r="PZ363">
        <v>0</v>
      </c>
      <c r="QA363">
        <v>0</v>
      </c>
      <c r="QB363">
        <v>0</v>
      </c>
      <c r="QC363">
        <v>2</v>
      </c>
      <c r="QD363">
        <v>2</v>
      </c>
      <c r="QE363">
        <v>2</v>
      </c>
      <c r="QF363">
        <v>2</v>
      </c>
      <c r="QG363">
        <v>1983</v>
      </c>
      <c r="QH363">
        <v>2</v>
      </c>
      <c r="QI363">
        <v>2</v>
      </c>
      <c r="QJ363">
        <v>0</v>
      </c>
      <c r="QK363">
        <v>0</v>
      </c>
      <c r="QL363">
        <v>0</v>
      </c>
      <c r="QM363">
        <v>6</v>
      </c>
    </row>
    <row r="364" spans="1:455" x14ac:dyDescent="0.3">
      <c r="A364">
        <v>1</v>
      </c>
      <c r="B364">
        <v>1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1</v>
      </c>
      <c r="L364">
        <v>0</v>
      </c>
      <c r="M364">
        <v>0</v>
      </c>
      <c r="N364">
        <v>1</v>
      </c>
      <c r="O364">
        <v>0</v>
      </c>
      <c r="P364">
        <v>0</v>
      </c>
      <c r="Q364">
        <v>0</v>
      </c>
      <c r="R364">
        <v>0</v>
      </c>
      <c r="S364">
        <v>1</v>
      </c>
      <c r="T364">
        <v>0</v>
      </c>
      <c r="U364">
        <v>0</v>
      </c>
      <c r="V364">
        <v>2</v>
      </c>
      <c r="W364">
        <v>0</v>
      </c>
      <c r="X364">
        <v>0</v>
      </c>
      <c r="Y364">
        <v>0</v>
      </c>
      <c r="Z364">
        <v>0</v>
      </c>
      <c r="AA364">
        <v>2</v>
      </c>
      <c r="AB364">
        <v>2</v>
      </c>
      <c r="AC364">
        <v>1</v>
      </c>
      <c r="AD364">
        <v>1</v>
      </c>
      <c r="AE364">
        <v>0</v>
      </c>
      <c r="AF364">
        <v>0</v>
      </c>
      <c r="AG364">
        <v>0</v>
      </c>
      <c r="AH364">
        <v>1</v>
      </c>
      <c r="AI364">
        <v>0</v>
      </c>
      <c r="AJ364">
        <v>0</v>
      </c>
      <c r="AK364">
        <v>3</v>
      </c>
      <c r="AL364">
        <v>2010</v>
      </c>
      <c r="AM364">
        <v>3</v>
      </c>
      <c r="AN364">
        <v>-7</v>
      </c>
      <c r="AO364">
        <v>0</v>
      </c>
      <c r="AP364">
        <v>0</v>
      </c>
      <c r="AQ364">
        <v>0</v>
      </c>
      <c r="AR364">
        <v>1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1</v>
      </c>
      <c r="AY364">
        <v>0</v>
      </c>
      <c r="AZ364">
        <v>1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1</v>
      </c>
      <c r="BS364">
        <v>0</v>
      </c>
      <c r="BT364">
        <v>0</v>
      </c>
      <c r="BU364">
        <v>0</v>
      </c>
      <c r="BV364">
        <v>0</v>
      </c>
      <c r="BW364">
        <v>1</v>
      </c>
      <c r="BX364">
        <v>1</v>
      </c>
      <c r="BY364">
        <v>0</v>
      </c>
      <c r="BZ364">
        <v>0</v>
      </c>
      <c r="CA364">
        <v>0</v>
      </c>
      <c r="CB364">
        <v>0</v>
      </c>
      <c r="CC364">
        <v>2</v>
      </c>
      <c r="CD364">
        <v>1</v>
      </c>
      <c r="CE364">
        <v>1</v>
      </c>
      <c r="CF364">
        <v>0</v>
      </c>
      <c r="CG364">
        <v>0</v>
      </c>
      <c r="CH364">
        <v>0</v>
      </c>
      <c r="CI364">
        <v>0</v>
      </c>
      <c r="CJ364">
        <v>1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1</v>
      </c>
      <c r="CX364">
        <v>0</v>
      </c>
      <c r="CY364">
        <v>0</v>
      </c>
      <c r="CZ364">
        <v>1</v>
      </c>
      <c r="DA364">
        <v>0</v>
      </c>
      <c r="DB364">
        <v>0</v>
      </c>
      <c r="DC364">
        <v>1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2</v>
      </c>
      <c r="DN364">
        <v>0</v>
      </c>
      <c r="DO364">
        <v>0</v>
      </c>
      <c r="DP364">
        <v>1</v>
      </c>
      <c r="DQ364">
        <v>0</v>
      </c>
      <c r="DR364">
        <v>0</v>
      </c>
      <c r="DS364">
        <v>3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1</v>
      </c>
      <c r="EC364">
        <v>0</v>
      </c>
      <c r="ED364">
        <v>1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1</v>
      </c>
      <c r="FC364">
        <v>0</v>
      </c>
      <c r="FD364">
        <v>1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1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1</v>
      </c>
      <c r="GA364">
        <v>0</v>
      </c>
      <c r="GB364">
        <v>3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</v>
      </c>
      <c r="GR364">
        <v>2</v>
      </c>
      <c r="GS364">
        <v>0</v>
      </c>
      <c r="GT364">
        <v>0</v>
      </c>
      <c r="GU364">
        <v>0</v>
      </c>
      <c r="GV364">
        <v>0</v>
      </c>
      <c r="GW364">
        <v>-7</v>
      </c>
      <c r="GX364">
        <v>6</v>
      </c>
      <c r="GY364">
        <v>1</v>
      </c>
      <c r="GZ364">
        <v>1</v>
      </c>
      <c r="HA364">
        <v>3</v>
      </c>
      <c r="HB364">
        <v>7</v>
      </c>
      <c r="HC364">
        <v>3</v>
      </c>
      <c r="HD364">
        <v>7</v>
      </c>
      <c r="HE364">
        <v>1</v>
      </c>
      <c r="HF364">
        <v>2</v>
      </c>
      <c r="HG364">
        <v>-7</v>
      </c>
      <c r="HH364">
        <v>1</v>
      </c>
      <c r="HI364">
        <v>1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1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1</v>
      </c>
      <c r="IB364">
        <v>1</v>
      </c>
      <c r="IC364">
        <v>0</v>
      </c>
      <c r="ID364">
        <v>1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2</v>
      </c>
      <c r="IN364">
        <v>3</v>
      </c>
      <c r="IO364">
        <v>0</v>
      </c>
      <c r="IP364">
        <v>1</v>
      </c>
      <c r="IQ364">
        <v>0</v>
      </c>
      <c r="IR364">
        <v>0</v>
      </c>
      <c r="IS364">
        <v>0</v>
      </c>
      <c r="IT364">
        <v>1</v>
      </c>
      <c r="IU364">
        <v>1</v>
      </c>
      <c r="IV364">
        <v>3</v>
      </c>
      <c r="IW364">
        <v>4</v>
      </c>
      <c r="IX364">
        <v>2</v>
      </c>
      <c r="IY364">
        <v>2</v>
      </c>
      <c r="IZ364">
        <v>-7</v>
      </c>
      <c r="JA364">
        <v>1</v>
      </c>
      <c r="JB364">
        <v>3</v>
      </c>
      <c r="JC364">
        <v>1</v>
      </c>
      <c r="JD364">
        <v>1</v>
      </c>
      <c r="JE364">
        <v>1</v>
      </c>
      <c r="JF364">
        <v>3</v>
      </c>
      <c r="JG364">
        <v>0</v>
      </c>
      <c r="JH364">
        <v>0</v>
      </c>
      <c r="JI364">
        <v>0</v>
      </c>
      <c r="JJ364">
        <v>1</v>
      </c>
      <c r="JK364">
        <v>0</v>
      </c>
      <c r="JL364">
        <v>0</v>
      </c>
      <c r="JM364">
        <v>1</v>
      </c>
      <c r="JN364">
        <v>1</v>
      </c>
      <c r="JO364">
        <v>0</v>
      </c>
      <c r="JP364">
        <v>0</v>
      </c>
      <c r="JQ364">
        <v>0</v>
      </c>
      <c r="JR364">
        <v>2</v>
      </c>
      <c r="JS364">
        <v>6</v>
      </c>
      <c r="JT364">
        <v>3</v>
      </c>
      <c r="JU364">
        <v>0</v>
      </c>
      <c r="JV364">
        <v>0</v>
      </c>
      <c r="JW364">
        <v>0</v>
      </c>
      <c r="JX364">
        <v>0</v>
      </c>
      <c r="JY364">
        <v>1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1</v>
      </c>
      <c r="KG364">
        <v>0</v>
      </c>
      <c r="KH364">
        <v>0</v>
      </c>
      <c r="KI364">
        <v>1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2</v>
      </c>
      <c r="KQ364">
        <v>0</v>
      </c>
      <c r="KR364">
        <v>0</v>
      </c>
      <c r="KS364">
        <v>1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1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1</v>
      </c>
      <c r="LH364">
        <v>1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7</v>
      </c>
      <c r="LU364">
        <v>1</v>
      </c>
      <c r="LV364">
        <v>1</v>
      </c>
      <c r="LW364">
        <v>1</v>
      </c>
      <c r="LX364">
        <v>1</v>
      </c>
      <c r="LY364">
        <v>0</v>
      </c>
      <c r="LZ364">
        <v>1</v>
      </c>
      <c r="MA364">
        <v>1</v>
      </c>
      <c r="MB364">
        <v>0</v>
      </c>
      <c r="MC364">
        <v>0</v>
      </c>
      <c r="MD364">
        <v>0</v>
      </c>
      <c r="ME364">
        <v>0</v>
      </c>
      <c r="MF364">
        <v>1</v>
      </c>
      <c r="MG364">
        <v>1</v>
      </c>
      <c r="MH364">
        <v>-7</v>
      </c>
      <c r="MI364">
        <v>5</v>
      </c>
      <c r="MJ364">
        <v>-7</v>
      </c>
      <c r="MK364">
        <v>1</v>
      </c>
      <c r="ML364">
        <v>2</v>
      </c>
      <c r="MM364">
        <v>1</v>
      </c>
      <c r="MN364">
        <v>1</v>
      </c>
      <c r="MO364">
        <v>1</v>
      </c>
      <c r="MP364">
        <v>1</v>
      </c>
      <c r="MQ364">
        <v>1</v>
      </c>
      <c r="MR364">
        <v>1</v>
      </c>
      <c r="MS364">
        <v>0</v>
      </c>
      <c r="MT364">
        <v>1</v>
      </c>
      <c r="MU364">
        <v>0</v>
      </c>
      <c r="MV364">
        <v>0</v>
      </c>
      <c r="MW364">
        <v>0</v>
      </c>
      <c r="MX364">
        <v>2</v>
      </c>
      <c r="MY364">
        <v>-7</v>
      </c>
      <c r="MZ364">
        <v>1</v>
      </c>
      <c r="NA364">
        <v>-7</v>
      </c>
      <c r="NB364">
        <v>2</v>
      </c>
      <c r="NC364">
        <v>-7</v>
      </c>
      <c r="ND364">
        <v>-7</v>
      </c>
      <c r="NE364">
        <v>1</v>
      </c>
      <c r="NF364">
        <v>0</v>
      </c>
      <c r="NG364">
        <v>0</v>
      </c>
      <c r="NH364">
        <v>0</v>
      </c>
      <c r="NI364">
        <v>1</v>
      </c>
      <c r="NJ364">
        <v>0</v>
      </c>
      <c r="NK364">
        <v>1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 t="s">
        <v>481</v>
      </c>
      <c r="NS364">
        <v>3</v>
      </c>
      <c r="NT364">
        <v>6</v>
      </c>
      <c r="NU364">
        <v>1</v>
      </c>
      <c r="NV364">
        <v>1</v>
      </c>
      <c r="NW364">
        <v>0</v>
      </c>
      <c r="NX364">
        <v>1</v>
      </c>
      <c r="NY364">
        <v>0</v>
      </c>
      <c r="NZ364">
        <v>0</v>
      </c>
      <c r="OA364">
        <v>1</v>
      </c>
      <c r="OB364">
        <v>1</v>
      </c>
      <c r="OC364">
        <v>0</v>
      </c>
      <c r="OD364">
        <v>0</v>
      </c>
      <c r="OE364">
        <v>0</v>
      </c>
      <c r="OF364">
        <v>0</v>
      </c>
      <c r="OG364">
        <v>1</v>
      </c>
      <c r="OH364">
        <v>1</v>
      </c>
      <c r="OI364">
        <v>1</v>
      </c>
      <c r="OJ364">
        <v>0</v>
      </c>
      <c r="OK364">
        <v>0</v>
      </c>
      <c r="OL364">
        <v>0</v>
      </c>
      <c r="OM364">
        <v>1</v>
      </c>
      <c r="ON364">
        <v>0</v>
      </c>
      <c r="OO364">
        <v>0</v>
      </c>
      <c r="OP364">
        <v>0</v>
      </c>
      <c r="OQ364">
        <v>0</v>
      </c>
      <c r="OR364">
        <v>4</v>
      </c>
      <c r="OS364">
        <v>1</v>
      </c>
      <c r="OT364">
        <v>5</v>
      </c>
      <c r="OU364">
        <v>2</v>
      </c>
      <c r="OV364">
        <v>2</v>
      </c>
      <c r="OW364">
        <v>-7</v>
      </c>
      <c r="OX364">
        <v>-7</v>
      </c>
      <c r="OY364">
        <v>-7</v>
      </c>
      <c r="OZ364">
        <v>-7</v>
      </c>
      <c r="PA364">
        <v>-7</v>
      </c>
      <c r="PB364">
        <v>-7</v>
      </c>
      <c r="PC364">
        <v>-7</v>
      </c>
      <c r="PD364">
        <v>-7</v>
      </c>
      <c r="PE364">
        <v>-7</v>
      </c>
      <c r="PF364">
        <v>-7</v>
      </c>
      <c r="PG364">
        <v>1</v>
      </c>
      <c r="PH364">
        <v>0</v>
      </c>
      <c r="PI364">
        <v>0</v>
      </c>
      <c r="PJ364">
        <v>0</v>
      </c>
      <c r="PK364">
        <v>0</v>
      </c>
      <c r="PL364">
        <v>0</v>
      </c>
      <c r="PM364">
        <v>0</v>
      </c>
      <c r="PN364">
        <v>0</v>
      </c>
      <c r="PO364">
        <v>1</v>
      </c>
      <c r="PP364">
        <v>1</v>
      </c>
      <c r="PQ364">
        <v>0</v>
      </c>
      <c r="PR364">
        <v>0</v>
      </c>
      <c r="PS364">
        <v>0</v>
      </c>
      <c r="PT364">
        <v>0</v>
      </c>
      <c r="PU364">
        <v>0</v>
      </c>
      <c r="PV364">
        <v>0</v>
      </c>
      <c r="PW364">
        <v>1</v>
      </c>
      <c r="PX364">
        <v>1</v>
      </c>
      <c r="PY364">
        <v>0</v>
      </c>
      <c r="PZ364">
        <v>0</v>
      </c>
      <c r="QA364">
        <v>0</v>
      </c>
      <c r="QB364">
        <v>0</v>
      </c>
      <c r="QC364">
        <v>1</v>
      </c>
      <c r="QD364">
        <v>2</v>
      </c>
      <c r="QE364">
        <v>2</v>
      </c>
      <c r="QF364">
        <v>3</v>
      </c>
      <c r="QG364">
        <v>1977</v>
      </c>
      <c r="QH364">
        <v>2</v>
      </c>
      <c r="QI364">
        <v>0</v>
      </c>
      <c r="QJ364">
        <v>2</v>
      </c>
      <c r="QK364">
        <v>0</v>
      </c>
      <c r="QL364">
        <v>0</v>
      </c>
      <c r="QM364">
        <v>7</v>
      </c>
    </row>
    <row r="365" spans="1:455" x14ac:dyDescent="0.3">
      <c r="A365">
        <v>1</v>
      </c>
      <c r="B365">
        <v>1</v>
      </c>
      <c r="C365">
        <v>0</v>
      </c>
      <c r="D365">
        <v>0</v>
      </c>
      <c r="E365">
        <v>0</v>
      </c>
      <c r="F365">
        <v>1</v>
      </c>
      <c r="G365">
        <v>0</v>
      </c>
      <c r="H365">
        <v>0</v>
      </c>
      <c r="I365">
        <v>0</v>
      </c>
      <c r="J365">
        <v>0</v>
      </c>
      <c r="K365">
        <v>1</v>
      </c>
      <c r="L365">
        <v>0</v>
      </c>
      <c r="M365">
        <v>0</v>
      </c>
      <c r="N365">
        <v>1</v>
      </c>
      <c r="O365">
        <v>0</v>
      </c>
      <c r="P365">
        <v>0</v>
      </c>
      <c r="Q365">
        <v>0</v>
      </c>
      <c r="R365">
        <v>0</v>
      </c>
      <c r="S365">
        <v>2</v>
      </c>
      <c r="T365">
        <v>0</v>
      </c>
      <c r="U365">
        <v>0</v>
      </c>
      <c r="V365">
        <v>1</v>
      </c>
      <c r="W365">
        <v>0</v>
      </c>
      <c r="X365">
        <v>0</v>
      </c>
      <c r="Y365">
        <v>0</v>
      </c>
      <c r="Z365">
        <v>0</v>
      </c>
      <c r="AA365">
        <v>5</v>
      </c>
      <c r="AB365">
        <v>1</v>
      </c>
      <c r="AC365">
        <v>2</v>
      </c>
      <c r="AD365">
        <v>1</v>
      </c>
      <c r="AE365">
        <v>1</v>
      </c>
      <c r="AF365">
        <v>0</v>
      </c>
      <c r="AG365">
        <v>1</v>
      </c>
      <c r="AH365">
        <v>1</v>
      </c>
      <c r="AI365">
        <v>0</v>
      </c>
      <c r="AJ365">
        <v>0</v>
      </c>
      <c r="AK365">
        <v>2</v>
      </c>
      <c r="AL365">
        <v>1998</v>
      </c>
      <c r="AM365">
        <v>1</v>
      </c>
      <c r="AN365">
        <v>26</v>
      </c>
      <c r="AO365">
        <v>-7</v>
      </c>
      <c r="AP365">
        <v>-7</v>
      </c>
      <c r="AQ365">
        <v>-7</v>
      </c>
      <c r="AR365">
        <v>-7</v>
      </c>
      <c r="AS365">
        <v>-7</v>
      </c>
      <c r="AT365">
        <v>-7</v>
      </c>
      <c r="AU365">
        <v>-7</v>
      </c>
      <c r="AV365">
        <v>-7</v>
      </c>
      <c r="AW365">
        <v>-7</v>
      </c>
      <c r="AX365">
        <v>-7</v>
      </c>
      <c r="AY365">
        <v>-7</v>
      </c>
      <c r="AZ365">
        <v>-7</v>
      </c>
      <c r="BA365">
        <v>-7</v>
      </c>
      <c r="BB365">
        <v>-7</v>
      </c>
      <c r="BC365">
        <v>-7</v>
      </c>
      <c r="BD365">
        <v>-7</v>
      </c>
      <c r="BE365">
        <v>-7</v>
      </c>
      <c r="BF365">
        <v>-7</v>
      </c>
      <c r="BG365">
        <v>-7</v>
      </c>
      <c r="BH365">
        <v>-7</v>
      </c>
      <c r="BI365">
        <v>-7</v>
      </c>
      <c r="BJ365">
        <v>-7</v>
      </c>
      <c r="BK365">
        <v>-7</v>
      </c>
      <c r="BL365">
        <v>-7</v>
      </c>
      <c r="BM365">
        <v>-7</v>
      </c>
      <c r="BN365">
        <v>-7</v>
      </c>
      <c r="BO365">
        <v>-7</v>
      </c>
      <c r="BP365">
        <v>-7</v>
      </c>
      <c r="BQ365">
        <v>-7</v>
      </c>
      <c r="BR365">
        <v>0</v>
      </c>
      <c r="BS365">
        <v>1</v>
      </c>
      <c r="BT365">
        <v>0</v>
      </c>
      <c r="BU365">
        <v>1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2</v>
      </c>
      <c r="CD365">
        <v>2</v>
      </c>
      <c r="CE365">
        <v>-7</v>
      </c>
      <c r="CF365">
        <v>0</v>
      </c>
      <c r="CG365">
        <v>1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1</v>
      </c>
      <c r="CW365">
        <v>1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1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3</v>
      </c>
      <c r="DM365">
        <v>1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2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1</v>
      </c>
      <c r="EC365">
        <v>0</v>
      </c>
      <c r="ED365">
        <v>0</v>
      </c>
      <c r="EE365">
        <v>1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1</v>
      </c>
      <c r="FD365">
        <v>0</v>
      </c>
      <c r="FE365">
        <v>0</v>
      </c>
      <c r="FF365">
        <v>0</v>
      </c>
      <c r="FG365">
        <v>1</v>
      </c>
      <c r="FH365">
        <v>0</v>
      </c>
      <c r="FI365">
        <v>0</v>
      </c>
      <c r="FJ365">
        <v>0</v>
      </c>
      <c r="FK365">
        <v>0</v>
      </c>
      <c r="FL365">
        <v>1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1</v>
      </c>
      <c r="GB365">
        <v>0</v>
      </c>
      <c r="GC365">
        <v>0</v>
      </c>
      <c r="GD365">
        <v>0</v>
      </c>
      <c r="GE365">
        <v>2</v>
      </c>
      <c r="GF365">
        <v>0</v>
      </c>
      <c r="GG365">
        <v>0</v>
      </c>
      <c r="GH365">
        <v>0</v>
      </c>
      <c r="GI365">
        <v>0</v>
      </c>
      <c r="GJ365">
        <v>3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-7</v>
      </c>
      <c r="GX365">
        <v>3</v>
      </c>
      <c r="GY365">
        <v>2</v>
      </c>
      <c r="GZ365">
        <v>3</v>
      </c>
      <c r="HA365">
        <v>4</v>
      </c>
      <c r="HB365">
        <v>4</v>
      </c>
      <c r="HC365">
        <v>3</v>
      </c>
      <c r="HD365">
        <v>8</v>
      </c>
      <c r="HE365">
        <v>4</v>
      </c>
      <c r="HF365">
        <v>2</v>
      </c>
      <c r="HG365">
        <v>-7</v>
      </c>
      <c r="HH365">
        <v>1</v>
      </c>
      <c r="HI365">
        <v>2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1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1</v>
      </c>
      <c r="IA365">
        <v>1</v>
      </c>
      <c r="IB365">
        <v>0</v>
      </c>
      <c r="IC365">
        <v>1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2</v>
      </c>
      <c r="IM365">
        <v>3</v>
      </c>
      <c r="IN365">
        <v>0</v>
      </c>
      <c r="IO365">
        <v>1</v>
      </c>
      <c r="IP365">
        <v>0</v>
      </c>
      <c r="IQ365">
        <v>0</v>
      </c>
      <c r="IR365">
        <v>0</v>
      </c>
      <c r="IS365">
        <v>0</v>
      </c>
      <c r="IT365">
        <v>1</v>
      </c>
      <c r="IU365">
        <v>1</v>
      </c>
      <c r="IV365">
        <v>2</v>
      </c>
      <c r="IW365">
        <v>4</v>
      </c>
      <c r="IX365">
        <v>6</v>
      </c>
      <c r="IY365">
        <v>1</v>
      </c>
      <c r="IZ365">
        <v>2</v>
      </c>
      <c r="JA365">
        <v>-7</v>
      </c>
      <c r="JB365">
        <v>4</v>
      </c>
      <c r="JC365">
        <v>1</v>
      </c>
      <c r="JD365">
        <v>1</v>
      </c>
      <c r="JE365">
        <v>1</v>
      </c>
      <c r="JF365">
        <v>1</v>
      </c>
      <c r="JG365">
        <v>1</v>
      </c>
      <c r="JH365">
        <v>0</v>
      </c>
      <c r="JI365">
        <v>1</v>
      </c>
      <c r="JJ365">
        <v>0</v>
      </c>
      <c r="JK365">
        <v>0</v>
      </c>
      <c r="JL365">
        <v>0</v>
      </c>
      <c r="JM365">
        <v>1</v>
      </c>
      <c r="JN365">
        <v>0</v>
      </c>
      <c r="JO365">
        <v>0</v>
      </c>
      <c r="JP365">
        <v>0</v>
      </c>
      <c r="JQ365">
        <v>0</v>
      </c>
      <c r="JR365">
        <v>4</v>
      </c>
      <c r="JS365">
        <v>2</v>
      </c>
      <c r="JT365">
        <v>4</v>
      </c>
      <c r="JU365">
        <v>0</v>
      </c>
      <c r="JV365">
        <v>1</v>
      </c>
      <c r="JW365">
        <v>0</v>
      </c>
      <c r="JX365">
        <v>0</v>
      </c>
      <c r="JY365">
        <v>0</v>
      </c>
      <c r="JZ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1</v>
      </c>
      <c r="KG365">
        <v>0</v>
      </c>
      <c r="KH365">
        <v>1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1</v>
      </c>
      <c r="KQ365">
        <v>0</v>
      </c>
      <c r="KR365">
        <v>2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1</v>
      </c>
      <c r="LB365">
        <v>0</v>
      </c>
      <c r="LC365">
        <v>0</v>
      </c>
      <c r="LD365">
        <v>0</v>
      </c>
      <c r="LE365">
        <v>0</v>
      </c>
      <c r="LF365">
        <v>1</v>
      </c>
      <c r="LG365">
        <v>1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7</v>
      </c>
      <c r="LU365">
        <v>1</v>
      </c>
      <c r="LV365">
        <v>1</v>
      </c>
      <c r="LW365">
        <v>0</v>
      </c>
      <c r="LX365">
        <v>1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1</v>
      </c>
      <c r="MG365">
        <v>1</v>
      </c>
      <c r="MH365">
        <v>-7</v>
      </c>
      <c r="MI365">
        <v>4</v>
      </c>
      <c r="MJ365">
        <v>-7</v>
      </c>
      <c r="MK365">
        <v>7</v>
      </c>
      <c r="ML365">
        <v>4</v>
      </c>
      <c r="MM365">
        <v>1</v>
      </c>
      <c r="MN365">
        <v>2</v>
      </c>
      <c r="MO365">
        <v>0</v>
      </c>
      <c r="MP365">
        <v>0</v>
      </c>
      <c r="MQ365">
        <v>0</v>
      </c>
      <c r="MR365">
        <v>1</v>
      </c>
      <c r="MS365">
        <v>0</v>
      </c>
      <c r="MT365">
        <v>1</v>
      </c>
      <c r="MU365">
        <v>0</v>
      </c>
      <c r="MV365">
        <v>0</v>
      </c>
      <c r="MW365">
        <v>0</v>
      </c>
      <c r="MX365">
        <v>2</v>
      </c>
      <c r="MY365">
        <v>-7</v>
      </c>
      <c r="MZ365">
        <v>2</v>
      </c>
      <c r="NA365">
        <v>-7</v>
      </c>
      <c r="NB365">
        <v>2</v>
      </c>
      <c r="NC365">
        <v>-7</v>
      </c>
      <c r="ND365">
        <v>-7</v>
      </c>
      <c r="NE365">
        <v>2</v>
      </c>
      <c r="NF365">
        <v>-7</v>
      </c>
      <c r="NG365">
        <v>-7</v>
      </c>
      <c r="NH365">
        <v>-7</v>
      </c>
      <c r="NI365">
        <v>-7</v>
      </c>
      <c r="NJ365">
        <v>-7</v>
      </c>
      <c r="NK365">
        <v>-7</v>
      </c>
      <c r="NL365">
        <v>-7</v>
      </c>
      <c r="NM365">
        <v>-7</v>
      </c>
      <c r="NN365">
        <v>-7</v>
      </c>
      <c r="NO365">
        <v>-7</v>
      </c>
      <c r="NP365">
        <v>-7</v>
      </c>
      <c r="NQ365">
        <v>-7</v>
      </c>
      <c r="NR365" t="s">
        <v>481</v>
      </c>
      <c r="NS365">
        <v>-7</v>
      </c>
      <c r="NT365">
        <v>-7</v>
      </c>
      <c r="NU365">
        <v>-7</v>
      </c>
      <c r="NV365">
        <v>-7</v>
      </c>
      <c r="NW365">
        <v>-7</v>
      </c>
      <c r="NX365">
        <v>-7</v>
      </c>
      <c r="NY365">
        <v>-7</v>
      </c>
      <c r="NZ365">
        <v>-7</v>
      </c>
      <c r="OA365">
        <v>-7</v>
      </c>
      <c r="OB365">
        <v>-7</v>
      </c>
      <c r="OC365">
        <v>-7</v>
      </c>
      <c r="OD365">
        <v>-7</v>
      </c>
      <c r="OE365">
        <v>-7</v>
      </c>
      <c r="OF365">
        <v>-7</v>
      </c>
      <c r="OG365">
        <v>2</v>
      </c>
      <c r="OH365">
        <v>-7</v>
      </c>
      <c r="OI365">
        <v>-7</v>
      </c>
      <c r="OJ365">
        <v>-7</v>
      </c>
      <c r="OK365">
        <v>-7</v>
      </c>
      <c r="OL365">
        <v>-7</v>
      </c>
      <c r="OM365">
        <v>-7</v>
      </c>
      <c r="ON365">
        <v>-7</v>
      </c>
      <c r="OO365">
        <v>-7</v>
      </c>
      <c r="OP365">
        <v>-7</v>
      </c>
      <c r="OQ365">
        <v>-7</v>
      </c>
      <c r="OR365">
        <v>-7</v>
      </c>
      <c r="OS365">
        <v>1</v>
      </c>
      <c r="OT365">
        <v>2</v>
      </c>
      <c r="OU365">
        <v>98</v>
      </c>
      <c r="OV365">
        <v>2</v>
      </c>
      <c r="OW365">
        <v>-7</v>
      </c>
      <c r="OX365">
        <v>-7</v>
      </c>
      <c r="OY365">
        <v>-7</v>
      </c>
      <c r="OZ365">
        <v>-7</v>
      </c>
      <c r="PA365">
        <v>-7</v>
      </c>
      <c r="PB365">
        <v>-7</v>
      </c>
      <c r="PC365">
        <v>-7</v>
      </c>
      <c r="PD365">
        <v>-7</v>
      </c>
      <c r="PE365">
        <v>-7</v>
      </c>
      <c r="PF365">
        <v>-7</v>
      </c>
      <c r="PG365">
        <v>1</v>
      </c>
      <c r="PH365">
        <v>0</v>
      </c>
      <c r="PI365">
        <v>0</v>
      </c>
      <c r="PJ365">
        <v>0</v>
      </c>
      <c r="PK365">
        <v>0</v>
      </c>
      <c r="PL365">
        <v>0</v>
      </c>
      <c r="PM365">
        <v>0</v>
      </c>
      <c r="PN365">
        <v>0</v>
      </c>
      <c r="PO365">
        <v>1</v>
      </c>
      <c r="PP365">
        <v>1</v>
      </c>
      <c r="PQ365">
        <v>0</v>
      </c>
      <c r="PR365">
        <v>1</v>
      </c>
      <c r="PS365">
        <v>0</v>
      </c>
      <c r="PT365">
        <v>0</v>
      </c>
      <c r="PU365">
        <v>0</v>
      </c>
      <c r="PV365">
        <v>0</v>
      </c>
      <c r="PW365">
        <v>0</v>
      </c>
      <c r="PX365">
        <v>0</v>
      </c>
      <c r="PY365">
        <v>0</v>
      </c>
      <c r="PZ365">
        <v>0</v>
      </c>
      <c r="QA365">
        <v>0</v>
      </c>
      <c r="QB365">
        <v>0</v>
      </c>
      <c r="QC365">
        <v>2</v>
      </c>
      <c r="QD365">
        <v>2</v>
      </c>
      <c r="QE365">
        <v>2</v>
      </c>
      <c r="QF365">
        <v>3</v>
      </c>
      <c r="QG365">
        <v>1977</v>
      </c>
      <c r="QH365">
        <v>2</v>
      </c>
      <c r="QI365">
        <v>1</v>
      </c>
      <c r="QJ365">
        <v>2</v>
      </c>
      <c r="QK365">
        <v>2</v>
      </c>
      <c r="QL365">
        <v>0</v>
      </c>
      <c r="QM365">
        <v>8</v>
      </c>
    </row>
    <row r="366" spans="1:455" x14ac:dyDescent="0.3">
      <c r="A366">
        <v>1</v>
      </c>
      <c r="B366">
        <v>1</v>
      </c>
      <c r="C366">
        <v>0</v>
      </c>
      <c r="D366">
        <v>0</v>
      </c>
      <c r="E366">
        <v>0</v>
      </c>
      <c r="F366">
        <v>1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1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2</v>
      </c>
      <c r="V366">
        <v>1</v>
      </c>
      <c r="W366">
        <v>0</v>
      </c>
      <c r="X366">
        <v>0</v>
      </c>
      <c r="Y366">
        <v>0</v>
      </c>
      <c r="Z366">
        <v>0</v>
      </c>
      <c r="AA366">
        <v>1</v>
      </c>
      <c r="AB366">
        <v>-7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v>0</v>
      </c>
      <c r="AI366">
        <v>0</v>
      </c>
      <c r="AJ366">
        <v>0</v>
      </c>
      <c r="AK366">
        <v>2</v>
      </c>
      <c r="AL366">
        <v>2025</v>
      </c>
      <c r="AM366">
        <v>1</v>
      </c>
      <c r="AN366">
        <v>7</v>
      </c>
      <c r="AO366">
        <v>-7</v>
      </c>
      <c r="AP366">
        <v>-7</v>
      </c>
      <c r="AQ366">
        <v>-7</v>
      </c>
      <c r="AR366">
        <v>-7</v>
      </c>
      <c r="AS366">
        <v>-7</v>
      </c>
      <c r="AT366">
        <v>-7</v>
      </c>
      <c r="AU366">
        <v>-7</v>
      </c>
      <c r="AV366">
        <v>-7</v>
      </c>
      <c r="AW366">
        <v>-7</v>
      </c>
      <c r="AX366">
        <v>-7</v>
      </c>
      <c r="AY366">
        <v>-7</v>
      </c>
      <c r="AZ366">
        <v>-7</v>
      </c>
      <c r="BA366">
        <v>-7</v>
      </c>
      <c r="BB366">
        <v>-7</v>
      </c>
      <c r="BC366">
        <v>-7</v>
      </c>
      <c r="BD366">
        <v>-7</v>
      </c>
      <c r="BE366">
        <v>-7</v>
      </c>
      <c r="BF366">
        <v>-7</v>
      </c>
      <c r="BG366">
        <v>-7</v>
      </c>
      <c r="BH366">
        <v>-7</v>
      </c>
      <c r="BI366">
        <v>-7</v>
      </c>
      <c r="BJ366">
        <v>-7</v>
      </c>
      <c r="BK366">
        <v>-7</v>
      </c>
      <c r="BL366">
        <v>-7</v>
      </c>
      <c r="BM366">
        <v>-7</v>
      </c>
      <c r="BN366">
        <v>-7</v>
      </c>
      <c r="BO366">
        <v>-7</v>
      </c>
      <c r="BP366">
        <v>-7</v>
      </c>
      <c r="BQ366">
        <v>-7</v>
      </c>
      <c r="BR366">
        <v>1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1</v>
      </c>
      <c r="CD366">
        <v>-7</v>
      </c>
      <c r="CE366">
        <v>-7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1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1</v>
      </c>
      <c r="CX366">
        <v>0</v>
      </c>
      <c r="CY366">
        <v>0</v>
      </c>
      <c r="CZ366">
        <v>0</v>
      </c>
      <c r="DA366">
        <v>0</v>
      </c>
      <c r="DB366">
        <v>1</v>
      </c>
      <c r="DC366">
        <v>0</v>
      </c>
      <c r="DD366">
        <v>0</v>
      </c>
      <c r="DE366">
        <v>0</v>
      </c>
      <c r="DF366">
        <v>0</v>
      </c>
      <c r="DG366">
        <v>1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2</v>
      </c>
      <c r="DN366">
        <v>0</v>
      </c>
      <c r="DO366">
        <v>0</v>
      </c>
      <c r="DP366">
        <v>0</v>
      </c>
      <c r="DQ366">
        <v>0</v>
      </c>
      <c r="DR366">
        <v>3</v>
      </c>
      <c r="DS366">
        <v>0</v>
      </c>
      <c r="DT366">
        <v>0</v>
      </c>
      <c r="DU366">
        <v>0</v>
      </c>
      <c r="DV366">
        <v>0</v>
      </c>
      <c r="DW366">
        <v>1</v>
      </c>
      <c r="DX366">
        <v>0</v>
      </c>
      <c r="DY366">
        <v>0</v>
      </c>
      <c r="DZ366">
        <v>0</v>
      </c>
      <c r="EA366">
        <v>0</v>
      </c>
      <c r="EB366">
        <v>2</v>
      </c>
      <c r="EC366">
        <v>1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1</v>
      </c>
      <c r="FB366">
        <v>0</v>
      </c>
      <c r="FC366">
        <v>0</v>
      </c>
      <c r="FD366">
        <v>1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1</v>
      </c>
      <c r="FU366">
        <v>0</v>
      </c>
      <c r="FV366">
        <v>0</v>
      </c>
      <c r="FW366">
        <v>0</v>
      </c>
      <c r="FX366">
        <v>0</v>
      </c>
      <c r="FY366">
        <v>1</v>
      </c>
      <c r="FZ366">
        <v>0</v>
      </c>
      <c r="GA366">
        <v>0</v>
      </c>
      <c r="GB366">
        <v>3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2</v>
      </c>
      <c r="GS366">
        <v>0</v>
      </c>
      <c r="GT366">
        <v>0</v>
      </c>
      <c r="GU366">
        <v>0</v>
      </c>
      <c r="GV366">
        <v>0</v>
      </c>
      <c r="GW366">
        <v>1</v>
      </c>
      <c r="GX366">
        <v>9</v>
      </c>
      <c r="GY366">
        <v>11</v>
      </c>
      <c r="GZ366">
        <v>7</v>
      </c>
      <c r="HA366">
        <v>4</v>
      </c>
      <c r="HB366">
        <v>6</v>
      </c>
      <c r="HC366">
        <v>3</v>
      </c>
      <c r="HD366">
        <v>5</v>
      </c>
      <c r="HE366">
        <v>3</v>
      </c>
      <c r="HF366">
        <v>1</v>
      </c>
      <c r="HG366">
        <v>2</v>
      </c>
      <c r="HH366">
        <v>-7</v>
      </c>
      <c r="HI366">
        <v>-7</v>
      </c>
      <c r="HJ366">
        <v>0</v>
      </c>
      <c r="HK366">
        <v>0</v>
      </c>
      <c r="HL366">
        <v>0</v>
      </c>
      <c r="HM366">
        <v>1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1</v>
      </c>
      <c r="HY366">
        <v>1</v>
      </c>
      <c r="HZ366">
        <v>0</v>
      </c>
      <c r="IA366">
        <v>0</v>
      </c>
      <c r="IB366">
        <v>0</v>
      </c>
      <c r="IC366">
        <v>0</v>
      </c>
      <c r="ID366">
        <v>1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2</v>
      </c>
      <c r="IK366">
        <v>1</v>
      </c>
      <c r="IL366">
        <v>0</v>
      </c>
      <c r="IM366">
        <v>0</v>
      </c>
      <c r="IN366">
        <v>0</v>
      </c>
      <c r="IO366">
        <v>0</v>
      </c>
      <c r="IP366">
        <v>3</v>
      </c>
      <c r="IQ366">
        <v>0</v>
      </c>
      <c r="IR366">
        <v>0</v>
      </c>
      <c r="IS366">
        <v>0</v>
      </c>
      <c r="IT366">
        <v>2</v>
      </c>
      <c r="IU366">
        <v>1</v>
      </c>
      <c r="IV366">
        <v>2</v>
      </c>
      <c r="IW366">
        <v>3</v>
      </c>
      <c r="IX366">
        <v>5</v>
      </c>
      <c r="IY366">
        <v>1</v>
      </c>
      <c r="IZ366">
        <v>2</v>
      </c>
      <c r="JA366">
        <v>-7</v>
      </c>
      <c r="JB366">
        <v>1</v>
      </c>
      <c r="JC366">
        <v>1</v>
      </c>
      <c r="JD366">
        <v>1</v>
      </c>
      <c r="JE366">
        <v>2</v>
      </c>
      <c r="JF366">
        <v>2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1</v>
      </c>
      <c r="JN366">
        <v>0</v>
      </c>
      <c r="JO366">
        <v>0</v>
      </c>
      <c r="JP366">
        <v>0</v>
      </c>
      <c r="JQ366">
        <v>0</v>
      </c>
      <c r="JR366">
        <v>1</v>
      </c>
      <c r="JS366">
        <v>4</v>
      </c>
      <c r="JT366">
        <v>4</v>
      </c>
      <c r="JU366">
        <v>0</v>
      </c>
      <c r="JV366">
        <v>1</v>
      </c>
      <c r="JW366">
        <v>0</v>
      </c>
      <c r="JX366">
        <v>0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1</v>
      </c>
      <c r="KF366">
        <v>1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2</v>
      </c>
      <c r="KP366">
        <v>1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A366">
        <v>1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1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4</v>
      </c>
      <c r="LU366">
        <v>1</v>
      </c>
      <c r="LV366">
        <v>0</v>
      </c>
      <c r="LW366">
        <v>1</v>
      </c>
      <c r="LX366">
        <v>1</v>
      </c>
      <c r="LY366">
        <v>0</v>
      </c>
      <c r="LZ366">
        <v>1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1</v>
      </c>
      <c r="MG366">
        <v>2</v>
      </c>
      <c r="MH366">
        <v>-7</v>
      </c>
      <c r="MI366">
        <v>5</v>
      </c>
      <c r="MJ366">
        <v>-7</v>
      </c>
      <c r="MK366">
        <v>6</v>
      </c>
      <c r="ML366">
        <v>2</v>
      </c>
      <c r="MM366">
        <v>1</v>
      </c>
      <c r="MN366">
        <v>2</v>
      </c>
      <c r="MO366">
        <v>0</v>
      </c>
      <c r="MP366">
        <v>0</v>
      </c>
      <c r="MQ366">
        <v>0</v>
      </c>
      <c r="MR366">
        <v>1</v>
      </c>
      <c r="MS366">
        <v>1</v>
      </c>
      <c r="MT366">
        <v>0</v>
      </c>
      <c r="MU366">
        <v>0</v>
      </c>
      <c r="MV366">
        <v>0</v>
      </c>
      <c r="MW366">
        <v>0</v>
      </c>
      <c r="MX366">
        <v>-7</v>
      </c>
      <c r="MY366">
        <v>-7</v>
      </c>
      <c r="MZ366">
        <v>-7</v>
      </c>
      <c r="NA366">
        <v>-7</v>
      </c>
      <c r="NB366">
        <v>-7</v>
      </c>
      <c r="NC366">
        <v>-7</v>
      </c>
      <c r="ND366">
        <v>-7</v>
      </c>
      <c r="NE366">
        <v>-7</v>
      </c>
      <c r="NF366">
        <v>-7</v>
      </c>
      <c r="NG366">
        <v>-7</v>
      </c>
      <c r="NH366">
        <v>-7</v>
      </c>
      <c r="NI366">
        <v>-7</v>
      </c>
      <c r="NJ366">
        <v>-7</v>
      </c>
      <c r="NK366">
        <v>-7</v>
      </c>
      <c r="NL366">
        <v>-7</v>
      </c>
      <c r="NM366">
        <v>-7</v>
      </c>
      <c r="NN366">
        <v>-7</v>
      </c>
      <c r="NO366">
        <v>-7</v>
      </c>
      <c r="NP366">
        <v>-7</v>
      </c>
      <c r="NQ366">
        <v>-7</v>
      </c>
      <c r="NR366" t="s">
        <v>481</v>
      </c>
      <c r="NS366">
        <v>-7</v>
      </c>
      <c r="NT366">
        <v>-7</v>
      </c>
      <c r="NU366">
        <v>-7</v>
      </c>
      <c r="NV366">
        <v>-7</v>
      </c>
      <c r="NW366">
        <v>-7</v>
      </c>
      <c r="NX366">
        <v>-7</v>
      </c>
      <c r="NY366">
        <v>-7</v>
      </c>
      <c r="NZ366">
        <v>-7</v>
      </c>
      <c r="OA366">
        <v>-7</v>
      </c>
      <c r="OB366">
        <v>-7</v>
      </c>
      <c r="OC366">
        <v>-7</v>
      </c>
      <c r="OD366">
        <v>-7</v>
      </c>
      <c r="OE366">
        <v>-7</v>
      </c>
      <c r="OF366">
        <v>-7</v>
      </c>
      <c r="OG366">
        <v>2</v>
      </c>
      <c r="OH366">
        <v>-7</v>
      </c>
      <c r="OI366">
        <v>-7</v>
      </c>
      <c r="OJ366">
        <v>-7</v>
      </c>
      <c r="OK366">
        <v>-7</v>
      </c>
      <c r="OL366">
        <v>-7</v>
      </c>
      <c r="OM366">
        <v>-7</v>
      </c>
      <c r="ON366">
        <v>-7</v>
      </c>
      <c r="OO366">
        <v>-7</v>
      </c>
      <c r="OP366">
        <v>-7</v>
      </c>
      <c r="OQ366">
        <v>-7</v>
      </c>
      <c r="OR366">
        <v>-7</v>
      </c>
      <c r="OS366">
        <v>1</v>
      </c>
      <c r="OT366">
        <v>5</v>
      </c>
      <c r="OU366">
        <v>2</v>
      </c>
      <c r="OV366">
        <v>2</v>
      </c>
      <c r="OW366">
        <v>-7</v>
      </c>
      <c r="OX366">
        <v>-7</v>
      </c>
      <c r="OY366">
        <v>-7</v>
      </c>
      <c r="OZ366">
        <v>-7</v>
      </c>
      <c r="PA366">
        <v>-7</v>
      </c>
      <c r="PB366">
        <v>-7</v>
      </c>
      <c r="PC366">
        <v>-7</v>
      </c>
      <c r="PD366">
        <v>-7</v>
      </c>
      <c r="PE366">
        <v>-7</v>
      </c>
      <c r="PF366">
        <v>-7</v>
      </c>
      <c r="PG366">
        <v>0</v>
      </c>
      <c r="PH366">
        <v>0</v>
      </c>
      <c r="PI366">
        <v>0</v>
      </c>
      <c r="PJ366">
        <v>0</v>
      </c>
      <c r="PK366">
        <v>0</v>
      </c>
      <c r="PL366">
        <v>0</v>
      </c>
      <c r="PM366">
        <v>0</v>
      </c>
      <c r="PN366">
        <v>1</v>
      </c>
      <c r="PO366">
        <v>1</v>
      </c>
      <c r="PP366">
        <v>1</v>
      </c>
      <c r="PQ366">
        <v>0</v>
      </c>
      <c r="PR366">
        <v>0</v>
      </c>
      <c r="PS366">
        <v>0</v>
      </c>
      <c r="PT366">
        <v>0</v>
      </c>
      <c r="PU366">
        <v>0</v>
      </c>
      <c r="PV366">
        <v>0</v>
      </c>
      <c r="PW366">
        <v>0</v>
      </c>
      <c r="PX366">
        <v>1</v>
      </c>
      <c r="PY366">
        <v>0</v>
      </c>
      <c r="PZ366">
        <v>0</v>
      </c>
      <c r="QA366">
        <v>0</v>
      </c>
      <c r="QB366">
        <v>0</v>
      </c>
      <c r="QC366">
        <v>2</v>
      </c>
      <c r="QD366">
        <v>2</v>
      </c>
      <c r="QE366">
        <v>2</v>
      </c>
      <c r="QF366">
        <v>2</v>
      </c>
      <c r="QG366">
        <v>1971</v>
      </c>
      <c r="QH366">
        <v>2</v>
      </c>
      <c r="QI366">
        <v>0</v>
      </c>
      <c r="QJ366">
        <v>3</v>
      </c>
      <c r="QK366">
        <v>0</v>
      </c>
      <c r="QL366">
        <v>0</v>
      </c>
      <c r="QM366">
        <v>8</v>
      </c>
    </row>
    <row r="367" spans="1:455" x14ac:dyDescent="0.3">
      <c r="A367">
        <v>1</v>
      </c>
      <c r="B367">
        <v>1</v>
      </c>
      <c r="C367">
        <v>0</v>
      </c>
      <c r="D367">
        <v>0</v>
      </c>
      <c r="E367">
        <v>0</v>
      </c>
      <c r="F367">
        <v>1</v>
      </c>
      <c r="G367">
        <v>0</v>
      </c>
      <c r="H367">
        <v>0</v>
      </c>
      <c r="I367">
        <v>0</v>
      </c>
      <c r="J367">
        <v>0</v>
      </c>
      <c r="K367">
        <v>1</v>
      </c>
      <c r="L367">
        <v>0</v>
      </c>
      <c r="M367">
        <v>0</v>
      </c>
      <c r="N367">
        <v>1</v>
      </c>
      <c r="O367">
        <v>0</v>
      </c>
      <c r="P367">
        <v>0</v>
      </c>
      <c r="Q367">
        <v>0</v>
      </c>
      <c r="R367">
        <v>0</v>
      </c>
      <c r="S367">
        <v>2</v>
      </c>
      <c r="T367">
        <v>0</v>
      </c>
      <c r="U367">
        <v>0</v>
      </c>
      <c r="V367">
        <v>1</v>
      </c>
      <c r="W367">
        <v>0</v>
      </c>
      <c r="X367">
        <v>0</v>
      </c>
      <c r="Y367">
        <v>0</v>
      </c>
      <c r="Z367">
        <v>0</v>
      </c>
      <c r="AA367">
        <v>2</v>
      </c>
      <c r="AB367">
        <v>3</v>
      </c>
      <c r="AC367">
        <v>98</v>
      </c>
      <c r="AD367">
        <v>1</v>
      </c>
      <c r="AE367">
        <v>1</v>
      </c>
      <c r="AF367">
        <v>1</v>
      </c>
      <c r="AG367">
        <v>1</v>
      </c>
      <c r="AH367">
        <v>1</v>
      </c>
      <c r="AI367">
        <v>0</v>
      </c>
      <c r="AJ367">
        <v>0</v>
      </c>
      <c r="AK367">
        <v>3</v>
      </c>
      <c r="AL367">
        <v>2022</v>
      </c>
      <c r="AM367">
        <v>1</v>
      </c>
      <c r="AN367">
        <v>29</v>
      </c>
      <c r="AO367">
        <v>-7</v>
      </c>
      <c r="AP367">
        <v>-7</v>
      </c>
      <c r="AQ367">
        <v>-7</v>
      </c>
      <c r="AR367">
        <v>-7</v>
      </c>
      <c r="AS367">
        <v>-7</v>
      </c>
      <c r="AT367">
        <v>-7</v>
      </c>
      <c r="AU367">
        <v>-7</v>
      </c>
      <c r="AV367">
        <v>-7</v>
      </c>
      <c r="AW367">
        <v>-7</v>
      </c>
      <c r="AX367">
        <v>-7</v>
      </c>
      <c r="AY367">
        <v>-7</v>
      </c>
      <c r="AZ367">
        <v>-7</v>
      </c>
      <c r="BA367">
        <v>-7</v>
      </c>
      <c r="BB367">
        <v>-7</v>
      </c>
      <c r="BC367">
        <v>-7</v>
      </c>
      <c r="BD367">
        <v>-7</v>
      </c>
      <c r="BE367">
        <v>-7</v>
      </c>
      <c r="BF367">
        <v>-7</v>
      </c>
      <c r="BG367">
        <v>-7</v>
      </c>
      <c r="BH367">
        <v>-7</v>
      </c>
      <c r="BI367">
        <v>-7</v>
      </c>
      <c r="BJ367">
        <v>-7</v>
      </c>
      <c r="BK367">
        <v>-7</v>
      </c>
      <c r="BL367">
        <v>-7</v>
      </c>
      <c r="BM367">
        <v>-7</v>
      </c>
      <c r="BN367">
        <v>-7</v>
      </c>
      <c r="BO367">
        <v>-7</v>
      </c>
      <c r="BP367">
        <v>-7</v>
      </c>
      <c r="BQ367">
        <v>-7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1</v>
      </c>
      <c r="BX367">
        <v>1</v>
      </c>
      <c r="BY367">
        <v>1</v>
      </c>
      <c r="BZ367">
        <v>0</v>
      </c>
      <c r="CA367">
        <v>0</v>
      </c>
      <c r="CB367">
        <v>0</v>
      </c>
      <c r="CC367">
        <v>1</v>
      </c>
      <c r="CD367">
        <v>-7</v>
      </c>
      <c r="CE367">
        <v>-7</v>
      </c>
      <c r="CF367">
        <v>0</v>
      </c>
      <c r="CG367">
        <v>0</v>
      </c>
      <c r="CH367">
        <v>0</v>
      </c>
      <c r="CI367">
        <v>1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1</v>
      </c>
      <c r="CY367">
        <v>1</v>
      </c>
      <c r="CZ367">
        <v>0</v>
      </c>
      <c r="DA367">
        <v>0</v>
      </c>
      <c r="DB367">
        <v>0</v>
      </c>
      <c r="DC367">
        <v>1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3</v>
      </c>
      <c r="DO367">
        <v>1</v>
      </c>
      <c r="DP367">
        <v>0</v>
      </c>
      <c r="DQ367">
        <v>0</v>
      </c>
      <c r="DR367">
        <v>0</v>
      </c>
      <c r="DS367">
        <v>2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2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1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1</v>
      </c>
      <c r="FE367">
        <v>0</v>
      </c>
      <c r="FF367">
        <v>0</v>
      </c>
      <c r="FG367">
        <v>0</v>
      </c>
      <c r="FH367">
        <v>0</v>
      </c>
      <c r="FI367">
        <v>1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1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0</v>
      </c>
      <c r="GA367">
        <v>0</v>
      </c>
      <c r="GB367">
        <v>3</v>
      </c>
      <c r="GC367">
        <v>0</v>
      </c>
      <c r="GD367">
        <v>0</v>
      </c>
      <c r="GE367">
        <v>0</v>
      </c>
      <c r="GF367">
        <v>0</v>
      </c>
      <c r="GG367">
        <v>1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2</v>
      </c>
      <c r="GS367">
        <v>0</v>
      </c>
      <c r="GT367">
        <v>0</v>
      </c>
      <c r="GU367">
        <v>0</v>
      </c>
      <c r="GV367">
        <v>0</v>
      </c>
      <c r="GW367">
        <v>-7</v>
      </c>
      <c r="GX367">
        <v>6</v>
      </c>
      <c r="GY367">
        <v>1</v>
      </c>
      <c r="GZ367">
        <v>2</v>
      </c>
      <c r="HA367">
        <v>99</v>
      </c>
      <c r="HB367">
        <v>-7</v>
      </c>
      <c r="HC367">
        <v>3</v>
      </c>
      <c r="HD367">
        <v>99</v>
      </c>
      <c r="HE367">
        <v>99</v>
      </c>
      <c r="HF367">
        <v>99</v>
      </c>
      <c r="HG367">
        <v>-7</v>
      </c>
      <c r="HH367">
        <v>-7</v>
      </c>
      <c r="HI367">
        <v>-7</v>
      </c>
      <c r="HJ367">
        <v>0</v>
      </c>
      <c r="HK367">
        <v>0</v>
      </c>
      <c r="HL367">
        <v>1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1</v>
      </c>
      <c r="HY367">
        <v>1</v>
      </c>
      <c r="HZ367">
        <v>0</v>
      </c>
      <c r="IA367">
        <v>0</v>
      </c>
      <c r="IB367">
        <v>1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1</v>
      </c>
      <c r="IK367">
        <v>2</v>
      </c>
      <c r="IL367">
        <v>0</v>
      </c>
      <c r="IM367">
        <v>0</v>
      </c>
      <c r="IN367">
        <v>3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3</v>
      </c>
      <c r="IU367">
        <v>98</v>
      </c>
      <c r="IV367">
        <v>99</v>
      </c>
      <c r="IW367">
        <v>99</v>
      </c>
      <c r="IX367">
        <v>4</v>
      </c>
      <c r="IY367">
        <v>99</v>
      </c>
      <c r="IZ367">
        <v>-7</v>
      </c>
      <c r="JA367">
        <v>-7</v>
      </c>
      <c r="JB367">
        <v>2</v>
      </c>
      <c r="JC367">
        <v>3</v>
      </c>
      <c r="JD367">
        <v>2</v>
      </c>
      <c r="JE367">
        <v>1</v>
      </c>
      <c r="JF367">
        <v>2</v>
      </c>
      <c r="JG367">
        <v>1</v>
      </c>
      <c r="JH367">
        <v>1</v>
      </c>
      <c r="JI367">
        <v>1</v>
      </c>
      <c r="JJ367">
        <v>1</v>
      </c>
      <c r="JK367">
        <v>0</v>
      </c>
      <c r="JL367">
        <v>0</v>
      </c>
      <c r="JM367">
        <v>0</v>
      </c>
      <c r="JN367">
        <v>0</v>
      </c>
      <c r="JO367">
        <v>0</v>
      </c>
      <c r="JP367">
        <v>0</v>
      </c>
      <c r="JQ367">
        <v>0</v>
      </c>
      <c r="JR367">
        <v>4</v>
      </c>
      <c r="JS367">
        <v>2</v>
      </c>
      <c r="JT367">
        <v>4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0</v>
      </c>
      <c r="KA367">
        <v>1</v>
      </c>
      <c r="KB367">
        <v>0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1</v>
      </c>
      <c r="KJ367">
        <v>0</v>
      </c>
      <c r="KK367">
        <v>1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2</v>
      </c>
      <c r="KT367">
        <v>0</v>
      </c>
      <c r="KU367">
        <v>1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1</v>
      </c>
      <c r="LC367">
        <v>-7</v>
      </c>
      <c r="LD367">
        <v>-7</v>
      </c>
      <c r="LE367">
        <v>-7</v>
      </c>
      <c r="LF367">
        <v>-7</v>
      </c>
      <c r="LG367">
        <v>-7</v>
      </c>
      <c r="LH367">
        <v>-7</v>
      </c>
      <c r="LI367">
        <v>-7</v>
      </c>
      <c r="LJ367">
        <v>-7</v>
      </c>
      <c r="LK367">
        <v>-7</v>
      </c>
      <c r="LL367">
        <v>-7</v>
      </c>
      <c r="LM367">
        <v>-7</v>
      </c>
      <c r="LN367">
        <v>-7</v>
      </c>
      <c r="LO367">
        <v>-7</v>
      </c>
      <c r="LP367">
        <v>-7</v>
      </c>
      <c r="LQ367">
        <v>-7</v>
      </c>
      <c r="LR367">
        <v>-7</v>
      </c>
      <c r="LS367">
        <v>-7</v>
      </c>
      <c r="LT367">
        <v>-7</v>
      </c>
      <c r="LU367">
        <v>-7</v>
      </c>
      <c r="LV367">
        <v>-7</v>
      </c>
      <c r="LW367">
        <v>-7</v>
      </c>
      <c r="LX367">
        <v>-7</v>
      </c>
      <c r="LY367">
        <v>-7</v>
      </c>
      <c r="LZ367">
        <v>-7</v>
      </c>
      <c r="MA367">
        <v>-7</v>
      </c>
      <c r="MB367">
        <v>-7</v>
      </c>
      <c r="MC367">
        <v>-7</v>
      </c>
      <c r="MD367">
        <v>-7</v>
      </c>
      <c r="ME367">
        <v>-7</v>
      </c>
      <c r="MF367">
        <v>3</v>
      </c>
      <c r="MG367">
        <v>98</v>
      </c>
      <c r="MH367">
        <v>1</v>
      </c>
      <c r="MI367">
        <v>2</v>
      </c>
      <c r="MJ367">
        <v>5</v>
      </c>
      <c r="MK367">
        <v>-7</v>
      </c>
      <c r="ML367">
        <v>3</v>
      </c>
      <c r="MM367">
        <v>99</v>
      </c>
      <c r="MN367">
        <v>99</v>
      </c>
      <c r="MO367">
        <v>0</v>
      </c>
      <c r="MP367">
        <v>1</v>
      </c>
      <c r="MQ367">
        <v>0</v>
      </c>
      <c r="MR367">
        <v>1</v>
      </c>
      <c r="MS367">
        <v>0</v>
      </c>
      <c r="MT367">
        <v>0</v>
      </c>
      <c r="MU367">
        <v>0</v>
      </c>
      <c r="MV367">
        <v>0</v>
      </c>
      <c r="MW367">
        <v>0</v>
      </c>
      <c r="MX367">
        <v>-7</v>
      </c>
      <c r="MY367">
        <v>-7</v>
      </c>
      <c r="MZ367">
        <v>-7</v>
      </c>
      <c r="NA367">
        <v>-7</v>
      </c>
      <c r="NB367">
        <v>-7</v>
      </c>
      <c r="NC367">
        <v>-7</v>
      </c>
      <c r="ND367">
        <v>-7</v>
      </c>
      <c r="NE367">
        <v>-7</v>
      </c>
      <c r="NF367">
        <v>-7</v>
      </c>
      <c r="NG367">
        <v>-7</v>
      </c>
      <c r="NH367">
        <v>-7</v>
      </c>
      <c r="NI367">
        <v>-7</v>
      </c>
      <c r="NJ367">
        <v>-7</v>
      </c>
      <c r="NK367">
        <v>-7</v>
      </c>
      <c r="NL367">
        <v>-7</v>
      </c>
      <c r="NM367">
        <v>-7</v>
      </c>
      <c r="NN367">
        <v>-7</v>
      </c>
      <c r="NO367">
        <v>-7</v>
      </c>
      <c r="NP367">
        <v>-7</v>
      </c>
      <c r="NQ367">
        <v>-7</v>
      </c>
      <c r="NR367" t="s">
        <v>481</v>
      </c>
      <c r="NS367">
        <v>-7</v>
      </c>
      <c r="NT367">
        <v>-7</v>
      </c>
      <c r="NU367">
        <v>-7</v>
      </c>
      <c r="NV367">
        <v>-7</v>
      </c>
      <c r="NW367">
        <v>-7</v>
      </c>
      <c r="NX367">
        <v>-7</v>
      </c>
      <c r="NY367">
        <v>-7</v>
      </c>
      <c r="NZ367">
        <v>-7</v>
      </c>
      <c r="OA367">
        <v>-7</v>
      </c>
      <c r="OB367">
        <v>-7</v>
      </c>
      <c r="OC367">
        <v>-7</v>
      </c>
      <c r="OD367">
        <v>-7</v>
      </c>
      <c r="OE367">
        <v>-7</v>
      </c>
      <c r="OF367">
        <v>-7</v>
      </c>
      <c r="OG367">
        <v>2</v>
      </c>
      <c r="OH367">
        <v>-7</v>
      </c>
      <c r="OI367">
        <v>-7</v>
      </c>
      <c r="OJ367">
        <v>-7</v>
      </c>
      <c r="OK367">
        <v>-7</v>
      </c>
      <c r="OL367">
        <v>-7</v>
      </c>
      <c r="OM367">
        <v>-7</v>
      </c>
      <c r="ON367">
        <v>-7</v>
      </c>
      <c r="OO367">
        <v>-7</v>
      </c>
      <c r="OP367">
        <v>-7</v>
      </c>
      <c r="OQ367">
        <v>-7</v>
      </c>
      <c r="OR367">
        <v>-7</v>
      </c>
      <c r="OS367">
        <v>2</v>
      </c>
      <c r="OT367">
        <v>99</v>
      </c>
      <c r="OU367">
        <v>-7</v>
      </c>
      <c r="OV367">
        <v>2</v>
      </c>
      <c r="OW367">
        <v>-7</v>
      </c>
      <c r="OX367">
        <v>-7</v>
      </c>
      <c r="OY367">
        <v>-7</v>
      </c>
      <c r="OZ367">
        <v>-7</v>
      </c>
      <c r="PA367">
        <v>-7</v>
      </c>
      <c r="PB367">
        <v>-7</v>
      </c>
      <c r="PC367">
        <v>-7</v>
      </c>
      <c r="PD367">
        <v>-7</v>
      </c>
      <c r="PE367">
        <v>-7</v>
      </c>
      <c r="PF367">
        <v>-7</v>
      </c>
      <c r="PG367">
        <v>0</v>
      </c>
      <c r="PH367">
        <v>0</v>
      </c>
      <c r="PI367">
        <v>0</v>
      </c>
      <c r="PJ367">
        <v>0</v>
      </c>
      <c r="PK367">
        <v>0</v>
      </c>
      <c r="PL367">
        <v>0</v>
      </c>
      <c r="PM367">
        <v>0</v>
      </c>
      <c r="PN367">
        <v>1</v>
      </c>
      <c r="PO367">
        <v>99</v>
      </c>
      <c r="PP367">
        <v>1</v>
      </c>
      <c r="PQ367">
        <v>0</v>
      </c>
      <c r="PR367">
        <v>0</v>
      </c>
      <c r="PS367">
        <v>0</v>
      </c>
      <c r="PT367">
        <v>0</v>
      </c>
      <c r="PU367">
        <v>0</v>
      </c>
      <c r="PV367">
        <v>0</v>
      </c>
      <c r="PW367">
        <v>0</v>
      </c>
      <c r="PX367">
        <v>1</v>
      </c>
      <c r="PY367">
        <v>0</v>
      </c>
      <c r="PZ367">
        <v>0</v>
      </c>
      <c r="QA367">
        <v>0</v>
      </c>
      <c r="QB367">
        <v>0</v>
      </c>
      <c r="QC367">
        <v>2</v>
      </c>
      <c r="QD367">
        <v>2</v>
      </c>
      <c r="QE367">
        <v>3</v>
      </c>
      <c r="QF367">
        <v>2</v>
      </c>
      <c r="QG367">
        <v>-8</v>
      </c>
      <c r="QH367">
        <v>99</v>
      </c>
      <c r="QI367">
        <v>-8</v>
      </c>
      <c r="QJ367">
        <v>-8</v>
      </c>
      <c r="QK367">
        <v>-8</v>
      </c>
      <c r="QL367">
        <v>-8</v>
      </c>
      <c r="QM367">
        <v>99</v>
      </c>
    </row>
    <row r="368" spans="1:455" x14ac:dyDescent="0.3">
      <c r="A368">
        <v>1</v>
      </c>
      <c r="B368">
        <v>1</v>
      </c>
      <c r="C368">
        <v>0</v>
      </c>
      <c r="D368">
        <v>0</v>
      </c>
      <c r="E368">
        <v>0</v>
      </c>
      <c r="F368">
        <v>1</v>
      </c>
      <c r="G368">
        <v>0</v>
      </c>
      <c r="H368">
        <v>0</v>
      </c>
      <c r="I368">
        <v>0</v>
      </c>
      <c r="J368">
        <v>0</v>
      </c>
      <c r="K368">
        <v>1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0</v>
      </c>
      <c r="R368">
        <v>0</v>
      </c>
      <c r="S368">
        <v>2</v>
      </c>
      <c r="T368">
        <v>0</v>
      </c>
      <c r="U368">
        <v>0</v>
      </c>
      <c r="V368">
        <v>1</v>
      </c>
      <c r="W368">
        <v>0</v>
      </c>
      <c r="X368">
        <v>0</v>
      </c>
      <c r="Y368">
        <v>0</v>
      </c>
      <c r="Z368">
        <v>0</v>
      </c>
      <c r="AA368">
        <v>1</v>
      </c>
      <c r="AB368">
        <v>-7</v>
      </c>
      <c r="AC368">
        <v>98</v>
      </c>
      <c r="AD368">
        <v>3</v>
      </c>
      <c r="AE368">
        <v>1</v>
      </c>
      <c r="AF368">
        <v>0</v>
      </c>
      <c r="AG368">
        <v>0</v>
      </c>
      <c r="AH368">
        <v>1</v>
      </c>
      <c r="AI368">
        <v>0</v>
      </c>
      <c r="AJ368">
        <v>0</v>
      </c>
      <c r="AK368">
        <v>4</v>
      </c>
      <c r="AL368">
        <v>2006</v>
      </c>
      <c r="AM368">
        <v>1</v>
      </c>
      <c r="AN368">
        <v>15</v>
      </c>
      <c r="AO368">
        <v>-7</v>
      </c>
      <c r="AP368">
        <v>-7</v>
      </c>
      <c r="AQ368">
        <v>-7</v>
      </c>
      <c r="AR368">
        <v>-7</v>
      </c>
      <c r="AS368">
        <v>-7</v>
      </c>
      <c r="AT368">
        <v>-7</v>
      </c>
      <c r="AU368">
        <v>-7</v>
      </c>
      <c r="AV368">
        <v>-7</v>
      </c>
      <c r="AW368">
        <v>-7</v>
      </c>
      <c r="AX368">
        <v>-7</v>
      </c>
      <c r="AY368">
        <v>-7</v>
      </c>
      <c r="AZ368">
        <v>-7</v>
      </c>
      <c r="BA368">
        <v>-7</v>
      </c>
      <c r="BB368">
        <v>-7</v>
      </c>
      <c r="BC368">
        <v>-7</v>
      </c>
      <c r="BD368">
        <v>-7</v>
      </c>
      <c r="BE368">
        <v>-7</v>
      </c>
      <c r="BF368">
        <v>-7</v>
      </c>
      <c r="BG368">
        <v>-7</v>
      </c>
      <c r="BH368">
        <v>-7</v>
      </c>
      <c r="BI368">
        <v>-7</v>
      </c>
      <c r="BJ368">
        <v>-7</v>
      </c>
      <c r="BK368">
        <v>-7</v>
      </c>
      <c r="BL368">
        <v>-7</v>
      </c>
      <c r="BM368">
        <v>-7</v>
      </c>
      <c r="BN368">
        <v>-7</v>
      </c>
      <c r="BO368">
        <v>-7</v>
      </c>
      <c r="BP368">
        <v>-7</v>
      </c>
      <c r="BQ368">
        <v>-7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1</v>
      </c>
      <c r="CC368">
        <v>1</v>
      </c>
      <c r="CD368">
        <v>-7</v>
      </c>
      <c r="CE368">
        <v>-7</v>
      </c>
      <c r="CF368">
        <v>0</v>
      </c>
      <c r="CG368">
        <v>0</v>
      </c>
      <c r="CH368">
        <v>0</v>
      </c>
      <c r="CI368">
        <v>1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1</v>
      </c>
      <c r="CX368">
        <v>0</v>
      </c>
      <c r="CY368">
        <v>1</v>
      </c>
      <c r="CZ368">
        <v>0</v>
      </c>
      <c r="DA368">
        <v>1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2</v>
      </c>
      <c r="DN368">
        <v>0</v>
      </c>
      <c r="DO368">
        <v>1</v>
      </c>
      <c r="DP368">
        <v>0</v>
      </c>
      <c r="DQ368">
        <v>3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2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1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1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1</v>
      </c>
      <c r="FQ368">
        <v>0</v>
      </c>
      <c r="FR368">
        <v>1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0</v>
      </c>
      <c r="GA368">
        <v>0</v>
      </c>
      <c r="GB368">
        <v>3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2</v>
      </c>
      <c r="GO368">
        <v>0</v>
      </c>
      <c r="GP368">
        <v>1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-7</v>
      </c>
      <c r="GX368">
        <v>9</v>
      </c>
      <c r="GY368">
        <v>9</v>
      </c>
      <c r="GZ368">
        <v>4</v>
      </c>
      <c r="HA368">
        <v>2</v>
      </c>
      <c r="HB368">
        <v>98</v>
      </c>
      <c r="HC368">
        <v>3</v>
      </c>
      <c r="HD368">
        <v>3</v>
      </c>
      <c r="HE368">
        <v>4</v>
      </c>
      <c r="HF368">
        <v>3</v>
      </c>
      <c r="HG368">
        <v>-7</v>
      </c>
      <c r="HH368">
        <v>-7</v>
      </c>
      <c r="HI368">
        <v>-7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1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1</v>
      </c>
      <c r="HY368">
        <v>0</v>
      </c>
      <c r="HZ368">
        <v>0</v>
      </c>
      <c r="IA368">
        <v>1</v>
      </c>
      <c r="IB368">
        <v>0</v>
      </c>
      <c r="IC368">
        <v>1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3</v>
      </c>
      <c r="IK368">
        <v>0</v>
      </c>
      <c r="IL368">
        <v>0</v>
      </c>
      <c r="IM368">
        <v>1</v>
      </c>
      <c r="IN368">
        <v>0</v>
      </c>
      <c r="IO368">
        <v>2</v>
      </c>
      <c r="IP368">
        <v>0</v>
      </c>
      <c r="IQ368">
        <v>0</v>
      </c>
      <c r="IR368">
        <v>0</v>
      </c>
      <c r="IS368">
        <v>0</v>
      </c>
      <c r="IT368">
        <v>4</v>
      </c>
      <c r="IU368">
        <v>5</v>
      </c>
      <c r="IV368">
        <v>2</v>
      </c>
      <c r="IW368">
        <v>3</v>
      </c>
      <c r="IX368">
        <v>5</v>
      </c>
      <c r="IY368">
        <v>1</v>
      </c>
      <c r="IZ368">
        <v>2</v>
      </c>
      <c r="JA368">
        <v>-7</v>
      </c>
      <c r="JB368">
        <v>1</v>
      </c>
      <c r="JC368">
        <v>1</v>
      </c>
      <c r="JD368">
        <v>1</v>
      </c>
      <c r="JE368">
        <v>2</v>
      </c>
      <c r="JF368">
        <v>3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1</v>
      </c>
      <c r="JQ368">
        <v>0</v>
      </c>
      <c r="JR368">
        <v>1</v>
      </c>
      <c r="JS368">
        <v>5</v>
      </c>
      <c r="JT368">
        <v>4</v>
      </c>
      <c r="JU368">
        <v>0</v>
      </c>
      <c r="JV368">
        <v>1</v>
      </c>
      <c r="JW368">
        <v>0</v>
      </c>
      <c r="JX368">
        <v>0</v>
      </c>
      <c r="JY368">
        <v>0</v>
      </c>
      <c r="JZ368">
        <v>0</v>
      </c>
      <c r="KA368">
        <v>0</v>
      </c>
      <c r="KB368">
        <v>0</v>
      </c>
      <c r="KC368">
        <v>0</v>
      </c>
      <c r="KD368">
        <v>0</v>
      </c>
      <c r="KE368">
        <v>0</v>
      </c>
      <c r="KF368">
        <v>1</v>
      </c>
      <c r="KG368">
        <v>1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1</v>
      </c>
      <c r="KQ368">
        <v>2</v>
      </c>
      <c r="KR368">
        <v>0</v>
      </c>
      <c r="KS368">
        <v>0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1</v>
      </c>
      <c r="KZ368">
        <v>1</v>
      </c>
      <c r="LA368">
        <v>0</v>
      </c>
      <c r="LB368">
        <v>0</v>
      </c>
      <c r="LC368">
        <v>-7</v>
      </c>
      <c r="LD368">
        <v>-7</v>
      </c>
      <c r="LE368">
        <v>-7</v>
      </c>
      <c r="LF368">
        <v>-7</v>
      </c>
      <c r="LG368">
        <v>-7</v>
      </c>
      <c r="LH368">
        <v>-7</v>
      </c>
      <c r="LI368">
        <v>-7</v>
      </c>
      <c r="LJ368">
        <v>-7</v>
      </c>
      <c r="LK368">
        <v>-7</v>
      </c>
      <c r="LL368">
        <v>-7</v>
      </c>
      <c r="LM368">
        <v>-7</v>
      </c>
      <c r="LN368">
        <v>-7</v>
      </c>
      <c r="LO368">
        <v>-7</v>
      </c>
      <c r="LP368">
        <v>-7</v>
      </c>
      <c r="LQ368">
        <v>-7</v>
      </c>
      <c r="LR368">
        <v>-7</v>
      </c>
      <c r="LS368">
        <v>-7</v>
      </c>
      <c r="LT368">
        <v>-7</v>
      </c>
      <c r="LU368">
        <v>-7</v>
      </c>
      <c r="LV368">
        <v>-7</v>
      </c>
      <c r="LW368">
        <v>-7</v>
      </c>
      <c r="LX368">
        <v>-7</v>
      </c>
      <c r="LY368">
        <v>-7</v>
      </c>
      <c r="LZ368">
        <v>-7</v>
      </c>
      <c r="MA368">
        <v>-7</v>
      </c>
      <c r="MB368">
        <v>-7</v>
      </c>
      <c r="MC368">
        <v>-7</v>
      </c>
      <c r="MD368">
        <v>-7</v>
      </c>
      <c r="ME368">
        <v>-7</v>
      </c>
      <c r="MF368">
        <v>3</v>
      </c>
      <c r="MG368">
        <v>1</v>
      </c>
      <c r="MH368">
        <v>-7</v>
      </c>
      <c r="MI368">
        <v>4</v>
      </c>
      <c r="MJ368">
        <v>-7</v>
      </c>
      <c r="MK368">
        <v>4</v>
      </c>
      <c r="ML368">
        <v>3</v>
      </c>
      <c r="MM368">
        <v>1</v>
      </c>
      <c r="MN368">
        <v>2</v>
      </c>
      <c r="MO368">
        <v>0</v>
      </c>
      <c r="MP368">
        <v>1</v>
      </c>
      <c r="MQ368">
        <v>1</v>
      </c>
      <c r="MR368">
        <v>1</v>
      </c>
      <c r="MS368">
        <v>0</v>
      </c>
      <c r="MT368">
        <v>0</v>
      </c>
      <c r="MU368">
        <v>0</v>
      </c>
      <c r="MV368">
        <v>0</v>
      </c>
      <c r="MW368">
        <v>0</v>
      </c>
      <c r="MX368">
        <v>-7</v>
      </c>
      <c r="MY368">
        <v>-7</v>
      </c>
      <c r="MZ368">
        <v>-7</v>
      </c>
      <c r="NA368">
        <v>-7</v>
      </c>
      <c r="NB368">
        <v>-7</v>
      </c>
      <c r="NC368">
        <v>-7</v>
      </c>
      <c r="ND368">
        <v>-7</v>
      </c>
      <c r="NE368">
        <v>-7</v>
      </c>
      <c r="NF368">
        <v>-7</v>
      </c>
      <c r="NG368">
        <v>-7</v>
      </c>
      <c r="NH368">
        <v>-7</v>
      </c>
      <c r="NI368">
        <v>-7</v>
      </c>
      <c r="NJ368">
        <v>-7</v>
      </c>
      <c r="NK368">
        <v>-7</v>
      </c>
      <c r="NL368">
        <v>-7</v>
      </c>
      <c r="NM368">
        <v>-7</v>
      </c>
      <c r="NN368">
        <v>-7</v>
      </c>
      <c r="NO368">
        <v>-7</v>
      </c>
      <c r="NP368">
        <v>-7</v>
      </c>
      <c r="NQ368">
        <v>-7</v>
      </c>
      <c r="NR368" t="s">
        <v>481</v>
      </c>
      <c r="NS368">
        <v>-7</v>
      </c>
      <c r="NT368">
        <v>-7</v>
      </c>
      <c r="NU368">
        <v>-7</v>
      </c>
      <c r="NV368">
        <v>-7</v>
      </c>
      <c r="NW368">
        <v>-7</v>
      </c>
      <c r="NX368">
        <v>-7</v>
      </c>
      <c r="NY368">
        <v>-7</v>
      </c>
      <c r="NZ368">
        <v>-7</v>
      </c>
      <c r="OA368">
        <v>-7</v>
      </c>
      <c r="OB368">
        <v>-7</v>
      </c>
      <c r="OC368">
        <v>-7</v>
      </c>
      <c r="OD368">
        <v>-7</v>
      </c>
      <c r="OE368">
        <v>-7</v>
      </c>
      <c r="OF368">
        <v>-7</v>
      </c>
      <c r="OG368">
        <v>2</v>
      </c>
      <c r="OH368">
        <v>-7</v>
      </c>
      <c r="OI368">
        <v>-7</v>
      </c>
      <c r="OJ368">
        <v>-7</v>
      </c>
      <c r="OK368">
        <v>-7</v>
      </c>
      <c r="OL368">
        <v>-7</v>
      </c>
      <c r="OM368">
        <v>-7</v>
      </c>
      <c r="ON368">
        <v>-7</v>
      </c>
      <c r="OO368">
        <v>-7</v>
      </c>
      <c r="OP368">
        <v>-7</v>
      </c>
      <c r="OQ368">
        <v>-7</v>
      </c>
      <c r="OR368">
        <v>-7</v>
      </c>
      <c r="OS368">
        <v>1</v>
      </c>
      <c r="OT368">
        <v>1</v>
      </c>
      <c r="OU368">
        <v>2</v>
      </c>
      <c r="OV368">
        <v>2</v>
      </c>
      <c r="OW368">
        <v>-7</v>
      </c>
      <c r="OX368">
        <v>-7</v>
      </c>
      <c r="OY368">
        <v>-7</v>
      </c>
      <c r="OZ368">
        <v>-7</v>
      </c>
      <c r="PA368">
        <v>-7</v>
      </c>
      <c r="PB368">
        <v>-7</v>
      </c>
      <c r="PC368">
        <v>-7</v>
      </c>
      <c r="PD368">
        <v>-7</v>
      </c>
      <c r="PE368">
        <v>-7</v>
      </c>
      <c r="PF368">
        <v>-7</v>
      </c>
      <c r="PG368">
        <v>1</v>
      </c>
      <c r="PH368">
        <v>0</v>
      </c>
      <c r="PI368">
        <v>0</v>
      </c>
      <c r="PJ368">
        <v>0</v>
      </c>
      <c r="PK368">
        <v>0</v>
      </c>
      <c r="PL368">
        <v>0</v>
      </c>
      <c r="PM368">
        <v>0</v>
      </c>
      <c r="PN368">
        <v>0</v>
      </c>
      <c r="PO368">
        <v>3</v>
      </c>
      <c r="PP368">
        <v>2</v>
      </c>
      <c r="PQ368">
        <v>0</v>
      </c>
      <c r="PR368">
        <v>0</v>
      </c>
      <c r="PS368">
        <v>0</v>
      </c>
      <c r="PT368">
        <v>0</v>
      </c>
      <c r="PU368">
        <v>0</v>
      </c>
      <c r="PV368">
        <v>1</v>
      </c>
      <c r="PW368">
        <v>0</v>
      </c>
      <c r="PX368">
        <v>0</v>
      </c>
      <c r="PY368">
        <v>0</v>
      </c>
      <c r="PZ368">
        <v>0</v>
      </c>
      <c r="QA368">
        <v>0</v>
      </c>
      <c r="QB368">
        <v>0</v>
      </c>
      <c r="QC368">
        <v>2</v>
      </c>
      <c r="QD368">
        <v>2</v>
      </c>
      <c r="QE368">
        <v>2</v>
      </c>
      <c r="QF368">
        <v>2</v>
      </c>
      <c r="QG368">
        <v>1978</v>
      </c>
      <c r="QH368">
        <v>2</v>
      </c>
      <c r="QI368">
        <v>0</v>
      </c>
      <c r="QJ368">
        <v>2</v>
      </c>
      <c r="QK368">
        <v>2</v>
      </c>
      <c r="QL368">
        <v>0</v>
      </c>
      <c r="QM368">
        <v>6</v>
      </c>
    </row>
    <row r="369" spans="1:455" x14ac:dyDescent="0.3">
      <c r="A369">
        <v>1</v>
      </c>
      <c r="B369">
        <v>1</v>
      </c>
      <c r="C369">
        <v>0</v>
      </c>
      <c r="D369">
        <v>0</v>
      </c>
      <c r="E369">
        <v>0</v>
      </c>
      <c r="F369">
        <v>1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</v>
      </c>
      <c r="N369">
        <v>1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2</v>
      </c>
      <c r="V369">
        <v>1</v>
      </c>
      <c r="W369">
        <v>0</v>
      </c>
      <c r="X369">
        <v>0</v>
      </c>
      <c r="Y369">
        <v>0</v>
      </c>
      <c r="Z369">
        <v>0</v>
      </c>
      <c r="AA369">
        <v>3</v>
      </c>
      <c r="AB369">
        <v>1</v>
      </c>
      <c r="AC369">
        <v>4</v>
      </c>
      <c r="AD369">
        <v>4</v>
      </c>
      <c r="AE369">
        <v>0</v>
      </c>
      <c r="AF369">
        <v>0</v>
      </c>
      <c r="AG369">
        <v>1</v>
      </c>
      <c r="AH369">
        <v>0</v>
      </c>
      <c r="AI369">
        <v>0</v>
      </c>
      <c r="AJ369">
        <v>0</v>
      </c>
      <c r="AK369">
        <v>2</v>
      </c>
      <c r="AL369">
        <v>2019</v>
      </c>
      <c r="AM369">
        <v>1</v>
      </c>
      <c r="AN369">
        <v>8</v>
      </c>
      <c r="AO369">
        <v>-7</v>
      </c>
      <c r="AP369">
        <v>-7</v>
      </c>
      <c r="AQ369">
        <v>-7</v>
      </c>
      <c r="AR369">
        <v>-7</v>
      </c>
      <c r="AS369">
        <v>-7</v>
      </c>
      <c r="AT369">
        <v>-7</v>
      </c>
      <c r="AU369">
        <v>-7</v>
      </c>
      <c r="AV369">
        <v>-7</v>
      </c>
      <c r="AW369">
        <v>-7</v>
      </c>
      <c r="AX369">
        <v>-7</v>
      </c>
      <c r="AY369">
        <v>-7</v>
      </c>
      <c r="AZ369">
        <v>-7</v>
      </c>
      <c r="BA369">
        <v>-7</v>
      </c>
      <c r="BB369">
        <v>-7</v>
      </c>
      <c r="BC369">
        <v>-7</v>
      </c>
      <c r="BD369">
        <v>-7</v>
      </c>
      <c r="BE369">
        <v>-7</v>
      </c>
      <c r="BF369">
        <v>-7</v>
      </c>
      <c r="BG369">
        <v>-7</v>
      </c>
      <c r="BH369">
        <v>-7</v>
      </c>
      <c r="BI369">
        <v>-7</v>
      </c>
      <c r="BJ369">
        <v>-7</v>
      </c>
      <c r="BK369">
        <v>-7</v>
      </c>
      <c r="BL369">
        <v>-7</v>
      </c>
      <c r="BM369">
        <v>-7</v>
      </c>
      <c r="BN369">
        <v>-7</v>
      </c>
      <c r="BO369">
        <v>-7</v>
      </c>
      <c r="BP369">
        <v>-7</v>
      </c>
      <c r="BQ369">
        <v>-7</v>
      </c>
      <c r="BR369">
        <v>0</v>
      </c>
      <c r="BS369">
        <v>1</v>
      </c>
      <c r="BT369">
        <v>0</v>
      </c>
      <c r="BU369">
        <v>0</v>
      </c>
      <c r="BV369">
        <v>1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1</v>
      </c>
      <c r="CD369">
        <v>-7</v>
      </c>
      <c r="CE369">
        <v>-7</v>
      </c>
      <c r="CF369">
        <v>0</v>
      </c>
      <c r="CG369">
        <v>1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1</v>
      </c>
      <c r="CW369">
        <v>1</v>
      </c>
      <c r="CX369">
        <v>1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2</v>
      </c>
      <c r="DM369">
        <v>1</v>
      </c>
      <c r="DN369">
        <v>3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4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1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0</v>
      </c>
      <c r="FG369">
        <v>1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1</v>
      </c>
      <c r="FN369">
        <v>0</v>
      </c>
      <c r="FO369">
        <v>0</v>
      </c>
      <c r="FP369">
        <v>0</v>
      </c>
      <c r="FQ369">
        <v>1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0</v>
      </c>
      <c r="GA369">
        <v>0</v>
      </c>
      <c r="GB369">
        <v>0</v>
      </c>
      <c r="GC369">
        <v>0</v>
      </c>
      <c r="GD369">
        <v>0</v>
      </c>
      <c r="GE369">
        <v>2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1</v>
      </c>
      <c r="GL369">
        <v>0</v>
      </c>
      <c r="GM369">
        <v>0</v>
      </c>
      <c r="GN369">
        <v>0</v>
      </c>
      <c r="GO369">
        <v>3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-7</v>
      </c>
      <c r="GX369">
        <v>5</v>
      </c>
      <c r="GY369">
        <v>3</v>
      </c>
      <c r="GZ369">
        <v>3</v>
      </c>
      <c r="HA369">
        <v>8</v>
      </c>
      <c r="HB369">
        <v>7</v>
      </c>
      <c r="HC369">
        <v>3</v>
      </c>
      <c r="HD369">
        <v>99</v>
      </c>
      <c r="HE369">
        <v>1</v>
      </c>
      <c r="HF369">
        <v>3</v>
      </c>
      <c r="HG369">
        <v>-7</v>
      </c>
      <c r="HH369">
        <v>-7</v>
      </c>
      <c r="HI369">
        <v>-7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1</v>
      </c>
      <c r="HS369">
        <v>0</v>
      </c>
      <c r="HT369">
        <v>0</v>
      </c>
      <c r="HU369">
        <v>0</v>
      </c>
      <c r="HV369">
        <v>1</v>
      </c>
      <c r="HW369">
        <v>0</v>
      </c>
      <c r="HX369">
        <v>0</v>
      </c>
      <c r="HY369">
        <v>0</v>
      </c>
      <c r="HZ369">
        <v>0</v>
      </c>
      <c r="IA369">
        <v>1</v>
      </c>
      <c r="IB369">
        <v>0</v>
      </c>
      <c r="IC369">
        <v>0</v>
      </c>
      <c r="ID369">
        <v>1</v>
      </c>
      <c r="IE369">
        <v>0</v>
      </c>
      <c r="IF369">
        <v>0</v>
      </c>
      <c r="IG369">
        <v>0</v>
      </c>
      <c r="IH369">
        <v>2</v>
      </c>
      <c r="II369">
        <v>0</v>
      </c>
      <c r="IJ369">
        <v>0</v>
      </c>
      <c r="IK369">
        <v>0</v>
      </c>
      <c r="IL369">
        <v>0</v>
      </c>
      <c r="IM369">
        <v>3</v>
      </c>
      <c r="IN369">
        <v>0</v>
      </c>
      <c r="IO369">
        <v>0</v>
      </c>
      <c r="IP369">
        <v>1</v>
      </c>
      <c r="IQ369">
        <v>0</v>
      </c>
      <c r="IR369">
        <v>0</v>
      </c>
      <c r="IS369">
        <v>0</v>
      </c>
      <c r="IT369">
        <v>4</v>
      </c>
      <c r="IU369">
        <v>5</v>
      </c>
      <c r="IV369">
        <v>3</v>
      </c>
      <c r="IW369">
        <v>3</v>
      </c>
      <c r="IX369">
        <v>6</v>
      </c>
      <c r="IY369">
        <v>1</v>
      </c>
      <c r="IZ369">
        <v>2</v>
      </c>
      <c r="JA369">
        <v>-7</v>
      </c>
      <c r="JB369">
        <v>2</v>
      </c>
      <c r="JC369">
        <v>2</v>
      </c>
      <c r="JD369">
        <v>2</v>
      </c>
      <c r="JE369">
        <v>1</v>
      </c>
      <c r="JF369">
        <v>4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1</v>
      </c>
      <c r="JN369">
        <v>0</v>
      </c>
      <c r="JO369">
        <v>0</v>
      </c>
      <c r="JP369">
        <v>0</v>
      </c>
      <c r="JQ369">
        <v>0</v>
      </c>
      <c r="JR369">
        <v>7</v>
      </c>
      <c r="JS369">
        <v>1</v>
      </c>
      <c r="JT369">
        <v>6</v>
      </c>
      <c r="JU369">
        <v>1</v>
      </c>
      <c r="JV369">
        <v>0</v>
      </c>
      <c r="JW369">
        <v>0</v>
      </c>
      <c r="JX369">
        <v>0</v>
      </c>
      <c r="JY369">
        <v>0</v>
      </c>
      <c r="JZ369">
        <v>0</v>
      </c>
      <c r="KA369">
        <v>0</v>
      </c>
      <c r="KB369">
        <v>0</v>
      </c>
      <c r="KC369">
        <v>0</v>
      </c>
      <c r="KD369">
        <v>0</v>
      </c>
      <c r="KE369">
        <v>1</v>
      </c>
      <c r="KF369">
        <v>1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1</v>
      </c>
      <c r="KP369">
        <v>2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1</v>
      </c>
      <c r="LA369">
        <v>0</v>
      </c>
      <c r="LB369">
        <v>0</v>
      </c>
      <c r="LC369">
        <v>-7</v>
      </c>
      <c r="LD369">
        <v>-7</v>
      </c>
      <c r="LE369">
        <v>-7</v>
      </c>
      <c r="LF369">
        <v>-7</v>
      </c>
      <c r="LG369">
        <v>-7</v>
      </c>
      <c r="LH369">
        <v>-7</v>
      </c>
      <c r="LI369">
        <v>-7</v>
      </c>
      <c r="LJ369">
        <v>-7</v>
      </c>
      <c r="LK369">
        <v>-7</v>
      </c>
      <c r="LL369">
        <v>-7</v>
      </c>
      <c r="LM369">
        <v>-7</v>
      </c>
      <c r="LN369">
        <v>-7</v>
      </c>
      <c r="LO369">
        <v>-7</v>
      </c>
      <c r="LP369">
        <v>-7</v>
      </c>
      <c r="LQ369">
        <v>-7</v>
      </c>
      <c r="LR369">
        <v>-7</v>
      </c>
      <c r="LS369">
        <v>-7</v>
      </c>
      <c r="LT369">
        <v>-7</v>
      </c>
      <c r="LU369">
        <v>-7</v>
      </c>
      <c r="LV369">
        <v>-7</v>
      </c>
      <c r="LW369">
        <v>-7</v>
      </c>
      <c r="LX369">
        <v>-7</v>
      </c>
      <c r="LY369">
        <v>-7</v>
      </c>
      <c r="LZ369">
        <v>-7</v>
      </c>
      <c r="MA369">
        <v>-7</v>
      </c>
      <c r="MB369">
        <v>-7</v>
      </c>
      <c r="MC369">
        <v>-7</v>
      </c>
      <c r="MD369">
        <v>-7</v>
      </c>
      <c r="ME369">
        <v>-7</v>
      </c>
      <c r="MF369">
        <v>1</v>
      </c>
      <c r="MG369">
        <v>2</v>
      </c>
      <c r="MH369">
        <v>-7</v>
      </c>
      <c r="MI369">
        <v>5</v>
      </c>
      <c r="MJ369">
        <v>-7</v>
      </c>
      <c r="MK369">
        <v>3</v>
      </c>
      <c r="ML369">
        <v>1</v>
      </c>
      <c r="MM369">
        <v>1</v>
      </c>
      <c r="MN369">
        <v>99</v>
      </c>
      <c r="MO369">
        <v>0</v>
      </c>
      <c r="MP369">
        <v>0</v>
      </c>
      <c r="MQ369">
        <v>1</v>
      </c>
      <c r="MR369">
        <v>1</v>
      </c>
      <c r="MS369">
        <v>1</v>
      </c>
      <c r="MT369">
        <v>0</v>
      </c>
      <c r="MU369">
        <v>0</v>
      </c>
      <c r="MV369">
        <v>0</v>
      </c>
      <c r="MW369">
        <v>0</v>
      </c>
      <c r="MX369">
        <v>-7</v>
      </c>
      <c r="MY369">
        <v>-7</v>
      </c>
      <c r="MZ369">
        <v>-7</v>
      </c>
      <c r="NA369">
        <v>-7</v>
      </c>
      <c r="NB369">
        <v>-7</v>
      </c>
      <c r="NC369">
        <v>-7</v>
      </c>
      <c r="ND369">
        <v>-7</v>
      </c>
      <c r="NE369">
        <v>-7</v>
      </c>
      <c r="NF369">
        <v>-7</v>
      </c>
      <c r="NG369">
        <v>-7</v>
      </c>
      <c r="NH369">
        <v>-7</v>
      </c>
      <c r="NI369">
        <v>-7</v>
      </c>
      <c r="NJ369">
        <v>-7</v>
      </c>
      <c r="NK369">
        <v>-7</v>
      </c>
      <c r="NL369">
        <v>-7</v>
      </c>
      <c r="NM369">
        <v>-7</v>
      </c>
      <c r="NN369">
        <v>-7</v>
      </c>
      <c r="NO369">
        <v>-7</v>
      </c>
      <c r="NP369">
        <v>-7</v>
      </c>
      <c r="NQ369">
        <v>-7</v>
      </c>
      <c r="NR369" t="s">
        <v>481</v>
      </c>
      <c r="NS369">
        <v>-7</v>
      </c>
      <c r="NT369">
        <v>-7</v>
      </c>
      <c r="NU369">
        <v>-7</v>
      </c>
      <c r="NV369">
        <v>-7</v>
      </c>
      <c r="NW369">
        <v>-7</v>
      </c>
      <c r="NX369">
        <v>-7</v>
      </c>
      <c r="NY369">
        <v>-7</v>
      </c>
      <c r="NZ369">
        <v>-7</v>
      </c>
      <c r="OA369">
        <v>-7</v>
      </c>
      <c r="OB369">
        <v>-7</v>
      </c>
      <c r="OC369">
        <v>-7</v>
      </c>
      <c r="OD369">
        <v>-7</v>
      </c>
      <c r="OE369">
        <v>-7</v>
      </c>
      <c r="OF369">
        <v>-7</v>
      </c>
      <c r="OG369">
        <v>2</v>
      </c>
      <c r="OH369">
        <v>-7</v>
      </c>
      <c r="OI369">
        <v>-7</v>
      </c>
      <c r="OJ369">
        <v>-7</v>
      </c>
      <c r="OK369">
        <v>-7</v>
      </c>
      <c r="OL369">
        <v>-7</v>
      </c>
      <c r="OM369">
        <v>-7</v>
      </c>
      <c r="ON369">
        <v>-7</v>
      </c>
      <c r="OO369">
        <v>-7</v>
      </c>
      <c r="OP369">
        <v>-7</v>
      </c>
      <c r="OQ369">
        <v>-7</v>
      </c>
      <c r="OR369">
        <v>-7</v>
      </c>
      <c r="OS369">
        <v>2</v>
      </c>
      <c r="OT369">
        <v>98</v>
      </c>
      <c r="OU369">
        <v>-7</v>
      </c>
      <c r="OV369">
        <v>2</v>
      </c>
      <c r="OW369">
        <v>-7</v>
      </c>
      <c r="OX369">
        <v>-7</v>
      </c>
      <c r="OY369">
        <v>-7</v>
      </c>
      <c r="OZ369">
        <v>-7</v>
      </c>
      <c r="PA369">
        <v>-7</v>
      </c>
      <c r="PB369">
        <v>-7</v>
      </c>
      <c r="PC369">
        <v>-7</v>
      </c>
      <c r="PD369">
        <v>-7</v>
      </c>
      <c r="PE369">
        <v>-7</v>
      </c>
      <c r="PF369">
        <v>-7</v>
      </c>
      <c r="PG369">
        <v>0</v>
      </c>
      <c r="PH369">
        <v>1</v>
      </c>
      <c r="PI369">
        <v>0</v>
      </c>
      <c r="PJ369">
        <v>0</v>
      </c>
      <c r="PK369">
        <v>0</v>
      </c>
      <c r="PL369">
        <v>0</v>
      </c>
      <c r="PM369">
        <v>0</v>
      </c>
      <c r="PN369">
        <v>0</v>
      </c>
      <c r="PO369">
        <v>1</v>
      </c>
      <c r="PP369">
        <v>2</v>
      </c>
      <c r="PQ369">
        <v>0</v>
      </c>
      <c r="PR369">
        <v>0</v>
      </c>
      <c r="PS369">
        <v>0</v>
      </c>
      <c r="PT369">
        <v>0</v>
      </c>
      <c r="PU369">
        <v>0</v>
      </c>
      <c r="PV369">
        <v>0</v>
      </c>
      <c r="PW369">
        <v>0</v>
      </c>
      <c r="PX369">
        <v>1</v>
      </c>
      <c r="PY369">
        <v>0</v>
      </c>
      <c r="PZ369">
        <v>0</v>
      </c>
      <c r="QA369">
        <v>0</v>
      </c>
      <c r="QB369">
        <v>0</v>
      </c>
      <c r="QC369">
        <v>2</v>
      </c>
      <c r="QD369">
        <v>3</v>
      </c>
      <c r="QE369">
        <v>2</v>
      </c>
      <c r="QF369">
        <v>2</v>
      </c>
      <c r="QG369">
        <v>1965</v>
      </c>
      <c r="QH369">
        <v>4</v>
      </c>
      <c r="QI369">
        <v>0</v>
      </c>
      <c r="QJ369">
        <v>1</v>
      </c>
      <c r="QK369">
        <v>0</v>
      </c>
      <c r="QL369">
        <v>0</v>
      </c>
      <c r="QM369">
        <v>99</v>
      </c>
    </row>
    <row r="370" spans="1:455" x14ac:dyDescent="0.3">
      <c r="A370">
        <v>1</v>
      </c>
      <c r="B370">
        <v>1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1</v>
      </c>
      <c r="L370">
        <v>0</v>
      </c>
      <c r="M370">
        <v>0</v>
      </c>
      <c r="N370">
        <v>1</v>
      </c>
      <c r="O370">
        <v>0</v>
      </c>
      <c r="P370">
        <v>0</v>
      </c>
      <c r="Q370">
        <v>0</v>
      </c>
      <c r="R370">
        <v>0</v>
      </c>
      <c r="S370">
        <v>1</v>
      </c>
      <c r="T370">
        <v>0</v>
      </c>
      <c r="U370">
        <v>0</v>
      </c>
      <c r="V370">
        <v>2</v>
      </c>
      <c r="W370">
        <v>0</v>
      </c>
      <c r="X370">
        <v>0</v>
      </c>
      <c r="Y370">
        <v>0</v>
      </c>
      <c r="Z370">
        <v>0</v>
      </c>
      <c r="AA370">
        <v>2</v>
      </c>
      <c r="AB370">
        <v>1</v>
      </c>
      <c r="AC370">
        <v>1</v>
      </c>
      <c r="AD370">
        <v>1</v>
      </c>
      <c r="AE370">
        <v>1</v>
      </c>
      <c r="AF370">
        <v>0</v>
      </c>
      <c r="AG370">
        <v>0</v>
      </c>
      <c r="AH370">
        <v>1</v>
      </c>
      <c r="AI370">
        <v>0</v>
      </c>
      <c r="AJ370">
        <v>0</v>
      </c>
      <c r="AK370">
        <v>3</v>
      </c>
      <c r="AL370">
        <v>2023</v>
      </c>
      <c r="AM370">
        <v>2</v>
      </c>
      <c r="AN370">
        <v>-7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1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1</v>
      </c>
      <c r="BS370">
        <v>1</v>
      </c>
      <c r="BT370">
        <v>0</v>
      </c>
      <c r="BU370">
        <v>0</v>
      </c>
      <c r="BV370">
        <v>0</v>
      </c>
      <c r="BW370">
        <v>0</v>
      </c>
      <c r="BX370">
        <v>1</v>
      </c>
      <c r="BY370">
        <v>0</v>
      </c>
      <c r="BZ370">
        <v>0</v>
      </c>
      <c r="CA370">
        <v>0</v>
      </c>
      <c r="CB370">
        <v>0</v>
      </c>
      <c r="CC370">
        <v>1</v>
      </c>
      <c r="CD370">
        <v>2</v>
      </c>
      <c r="CE370">
        <v>-7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1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1</v>
      </c>
      <c r="CX370">
        <v>0</v>
      </c>
      <c r="CY370">
        <v>0</v>
      </c>
      <c r="CZ370">
        <v>0</v>
      </c>
      <c r="DA370">
        <v>1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1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2</v>
      </c>
      <c r="DN370">
        <v>0</v>
      </c>
      <c r="DO370">
        <v>0</v>
      </c>
      <c r="DP370">
        <v>0</v>
      </c>
      <c r="DQ370">
        <v>1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3</v>
      </c>
      <c r="DX370">
        <v>0</v>
      </c>
      <c r="DY370">
        <v>0</v>
      </c>
      <c r="DZ370">
        <v>0</v>
      </c>
      <c r="EA370">
        <v>0</v>
      </c>
      <c r="EB370">
        <v>2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1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1</v>
      </c>
      <c r="FK370">
        <v>0</v>
      </c>
      <c r="FL370">
        <v>1</v>
      </c>
      <c r="FM370">
        <v>0</v>
      </c>
      <c r="FN370">
        <v>0</v>
      </c>
      <c r="FO370">
        <v>0</v>
      </c>
      <c r="FP370">
        <v>1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1</v>
      </c>
      <c r="GI370">
        <v>0</v>
      </c>
      <c r="GJ370">
        <v>3</v>
      </c>
      <c r="GK370">
        <v>0</v>
      </c>
      <c r="GL370">
        <v>0</v>
      </c>
      <c r="GM370">
        <v>0</v>
      </c>
      <c r="GN370">
        <v>2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-7</v>
      </c>
      <c r="GX370">
        <v>6</v>
      </c>
      <c r="GY370">
        <v>7</v>
      </c>
      <c r="GZ370">
        <v>3</v>
      </c>
      <c r="HA370">
        <v>5</v>
      </c>
      <c r="HB370">
        <v>7</v>
      </c>
      <c r="HC370">
        <v>3</v>
      </c>
      <c r="HD370">
        <v>7</v>
      </c>
      <c r="HE370">
        <v>4</v>
      </c>
      <c r="HF370">
        <v>3</v>
      </c>
      <c r="HG370">
        <v>-7</v>
      </c>
      <c r="HH370">
        <v>-7</v>
      </c>
      <c r="HI370">
        <v>-7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1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1</v>
      </c>
      <c r="HY370">
        <v>0</v>
      </c>
      <c r="HZ370">
        <v>0</v>
      </c>
      <c r="IA370">
        <v>1</v>
      </c>
      <c r="IB370">
        <v>0</v>
      </c>
      <c r="IC370">
        <v>1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2</v>
      </c>
      <c r="IK370">
        <v>0</v>
      </c>
      <c r="IL370">
        <v>0</v>
      </c>
      <c r="IM370">
        <v>3</v>
      </c>
      <c r="IN370">
        <v>0</v>
      </c>
      <c r="IO370">
        <v>1</v>
      </c>
      <c r="IP370">
        <v>0</v>
      </c>
      <c r="IQ370">
        <v>0</v>
      </c>
      <c r="IR370">
        <v>0</v>
      </c>
      <c r="IS370">
        <v>0</v>
      </c>
      <c r="IT370">
        <v>2</v>
      </c>
      <c r="IU370">
        <v>1</v>
      </c>
      <c r="IV370">
        <v>2</v>
      </c>
      <c r="IW370">
        <v>1</v>
      </c>
      <c r="IX370">
        <v>6</v>
      </c>
      <c r="IY370">
        <v>1</v>
      </c>
      <c r="IZ370">
        <v>2</v>
      </c>
      <c r="JA370">
        <v>-7</v>
      </c>
      <c r="JB370">
        <v>3</v>
      </c>
      <c r="JC370">
        <v>1</v>
      </c>
      <c r="JD370">
        <v>2</v>
      </c>
      <c r="JE370">
        <v>2</v>
      </c>
      <c r="JF370">
        <v>5</v>
      </c>
      <c r="JG370">
        <v>0</v>
      </c>
      <c r="JH370">
        <v>0</v>
      </c>
      <c r="JI370">
        <v>0</v>
      </c>
      <c r="JJ370">
        <v>0</v>
      </c>
      <c r="JK370">
        <v>1</v>
      </c>
      <c r="JL370">
        <v>1</v>
      </c>
      <c r="JM370">
        <v>1</v>
      </c>
      <c r="JN370">
        <v>0</v>
      </c>
      <c r="JO370">
        <v>0</v>
      </c>
      <c r="JP370">
        <v>0</v>
      </c>
      <c r="JQ370">
        <v>0</v>
      </c>
      <c r="JR370">
        <v>3</v>
      </c>
      <c r="JS370">
        <v>6</v>
      </c>
      <c r="JT370">
        <v>6</v>
      </c>
      <c r="JU370">
        <v>1</v>
      </c>
      <c r="JV370">
        <v>0</v>
      </c>
      <c r="JW370">
        <v>0</v>
      </c>
      <c r="JX370">
        <v>0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1</v>
      </c>
      <c r="KF370">
        <v>1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1</v>
      </c>
      <c r="KP370">
        <v>2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1</v>
      </c>
      <c r="KZ370">
        <v>1</v>
      </c>
      <c r="LA370">
        <v>1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1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6</v>
      </c>
      <c r="LU370">
        <v>1</v>
      </c>
      <c r="LV370">
        <v>0</v>
      </c>
      <c r="LW370">
        <v>1</v>
      </c>
      <c r="LX370">
        <v>0</v>
      </c>
      <c r="LY370">
        <v>0</v>
      </c>
      <c r="LZ370">
        <v>1</v>
      </c>
      <c r="MA370">
        <v>1</v>
      </c>
      <c r="MB370">
        <v>0</v>
      </c>
      <c r="MC370">
        <v>0</v>
      </c>
      <c r="MD370">
        <v>0</v>
      </c>
      <c r="ME370">
        <v>0</v>
      </c>
      <c r="MF370">
        <v>1</v>
      </c>
      <c r="MG370">
        <v>1</v>
      </c>
      <c r="MH370">
        <v>-7</v>
      </c>
      <c r="MI370">
        <v>4</v>
      </c>
      <c r="MJ370">
        <v>-7</v>
      </c>
      <c r="MK370">
        <v>5</v>
      </c>
      <c r="ML370">
        <v>1</v>
      </c>
      <c r="MM370">
        <v>1</v>
      </c>
      <c r="MN370">
        <v>2</v>
      </c>
      <c r="MO370">
        <v>0</v>
      </c>
      <c r="MP370">
        <v>1</v>
      </c>
      <c r="MQ370">
        <v>0</v>
      </c>
      <c r="MR370">
        <v>1</v>
      </c>
      <c r="MS370">
        <v>0</v>
      </c>
      <c r="MT370">
        <v>0</v>
      </c>
      <c r="MU370">
        <v>0</v>
      </c>
      <c r="MV370">
        <v>0</v>
      </c>
      <c r="MW370">
        <v>0</v>
      </c>
      <c r="MX370">
        <v>-7</v>
      </c>
      <c r="MY370">
        <v>-7</v>
      </c>
      <c r="MZ370">
        <v>-7</v>
      </c>
      <c r="NA370">
        <v>-7</v>
      </c>
      <c r="NB370">
        <v>-7</v>
      </c>
      <c r="NC370">
        <v>-7</v>
      </c>
      <c r="ND370">
        <v>-7</v>
      </c>
      <c r="NE370">
        <v>-7</v>
      </c>
      <c r="NF370">
        <v>-7</v>
      </c>
      <c r="NG370">
        <v>-7</v>
      </c>
      <c r="NH370">
        <v>-7</v>
      </c>
      <c r="NI370">
        <v>-7</v>
      </c>
      <c r="NJ370">
        <v>-7</v>
      </c>
      <c r="NK370">
        <v>-7</v>
      </c>
      <c r="NL370">
        <v>-7</v>
      </c>
      <c r="NM370">
        <v>-7</v>
      </c>
      <c r="NN370">
        <v>-7</v>
      </c>
      <c r="NO370">
        <v>-7</v>
      </c>
      <c r="NP370">
        <v>-7</v>
      </c>
      <c r="NQ370">
        <v>-7</v>
      </c>
      <c r="NR370" t="s">
        <v>481</v>
      </c>
      <c r="NS370">
        <v>-7</v>
      </c>
      <c r="NT370">
        <v>-7</v>
      </c>
      <c r="NU370">
        <v>-7</v>
      </c>
      <c r="NV370">
        <v>-7</v>
      </c>
      <c r="NW370">
        <v>-7</v>
      </c>
      <c r="NX370">
        <v>-7</v>
      </c>
      <c r="NY370">
        <v>-7</v>
      </c>
      <c r="NZ370">
        <v>-7</v>
      </c>
      <c r="OA370">
        <v>-7</v>
      </c>
      <c r="OB370">
        <v>-7</v>
      </c>
      <c r="OC370">
        <v>-7</v>
      </c>
      <c r="OD370">
        <v>-7</v>
      </c>
      <c r="OE370">
        <v>-7</v>
      </c>
      <c r="OF370">
        <v>-7</v>
      </c>
      <c r="OG370">
        <v>2</v>
      </c>
      <c r="OH370">
        <v>-7</v>
      </c>
      <c r="OI370">
        <v>-7</v>
      </c>
      <c r="OJ370">
        <v>-7</v>
      </c>
      <c r="OK370">
        <v>-7</v>
      </c>
      <c r="OL370">
        <v>-7</v>
      </c>
      <c r="OM370">
        <v>-7</v>
      </c>
      <c r="ON370">
        <v>-7</v>
      </c>
      <c r="OO370">
        <v>-7</v>
      </c>
      <c r="OP370">
        <v>-7</v>
      </c>
      <c r="OQ370">
        <v>-7</v>
      </c>
      <c r="OR370">
        <v>-7</v>
      </c>
      <c r="OS370">
        <v>1</v>
      </c>
      <c r="OT370">
        <v>5</v>
      </c>
      <c r="OU370">
        <v>4</v>
      </c>
      <c r="OV370">
        <v>2</v>
      </c>
      <c r="OW370">
        <v>-7</v>
      </c>
      <c r="OX370">
        <v>-7</v>
      </c>
      <c r="OY370">
        <v>-7</v>
      </c>
      <c r="OZ370">
        <v>-7</v>
      </c>
      <c r="PA370">
        <v>-7</v>
      </c>
      <c r="PB370">
        <v>-7</v>
      </c>
      <c r="PC370">
        <v>-7</v>
      </c>
      <c r="PD370">
        <v>-7</v>
      </c>
      <c r="PE370">
        <v>-7</v>
      </c>
      <c r="PF370">
        <v>-7</v>
      </c>
      <c r="PG370">
        <v>1</v>
      </c>
      <c r="PH370">
        <v>0</v>
      </c>
      <c r="PI370">
        <v>0</v>
      </c>
      <c r="PJ370">
        <v>0</v>
      </c>
      <c r="PK370">
        <v>0</v>
      </c>
      <c r="PL370">
        <v>0</v>
      </c>
      <c r="PM370">
        <v>0</v>
      </c>
      <c r="PN370">
        <v>0</v>
      </c>
      <c r="PO370">
        <v>1</v>
      </c>
      <c r="PP370">
        <v>1</v>
      </c>
      <c r="PQ370">
        <v>0</v>
      </c>
      <c r="PR370">
        <v>0</v>
      </c>
      <c r="PS370">
        <v>1</v>
      </c>
      <c r="PT370">
        <v>0</v>
      </c>
      <c r="PU370">
        <v>0</v>
      </c>
      <c r="PV370">
        <v>0</v>
      </c>
      <c r="PW370">
        <v>0</v>
      </c>
      <c r="PX370">
        <v>1</v>
      </c>
      <c r="PY370">
        <v>0</v>
      </c>
      <c r="PZ370">
        <v>0</v>
      </c>
      <c r="QA370">
        <v>0</v>
      </c>
      <c r="QB370">
        <v>0</v>
      </c>
      <c r="QC370">
        <v>2</v>
      </c>
      <c r="QD370">
        <v>2</v>
      </c>
      <c r="QE370">
        <v>2</v>
      </c>
      <c r="QF370">
        <v>2</v>
      </c>
      <c r="QG370">
        <v>1992</v>
      </c>
      <c r="QH370">
        <v>2</v>
      </c>
      <c r="QI370">
        <v>1</v>
      </c>
      <c r="QJ370">
        <v>0</v>
      </c>
      <c r="QK370">
        <v>2</v>
      </c>
      <c r="QL370">
        <v>0</v>
      </c>
      <c r="QM370">
        <v>8</v>
      </c>
    </row>
    <row r="371" spans="1:455" x14ac:dyDescent="0.3">
      <c r="A371">
        <v>1</v>
      </c>
      <c r="B371">
        <v>1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1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1</v>
      </c>
      <c r="Z371">
        <v>0</v>
      </c>
      <c r="AA371">
        <v>1</v>
      </c>
      <c r="AB371">
        <v>-7</v>
      </c>
      <c r="AC371">
        <v>4</v>
      </c>
      <c r="AD371">
        <v>3</v>
      </c>
      <c r="AE371">
        <v>0</v>
      </c>
      <c r="AF371">
        <v>0</v>
      </c>
      <c r="AG371">
        <v>0</v>
      </c>
      <c r="AH371">
        <v>0</v>
      </c>
      <c r="AI371">
        <v>1</v>
      </c>
      <c r="AJ371">
        <v>0</v>
      </c>
      <c r="AK371">
        <v>2</v>
      </c>
      <c r="AL371">
        <v>2011</v>
      </c>
      <c r="AM371">
        <v>1</v>
      </c>
      <c r="AN371">
        <v>13</v>
      </c>
      <c r="AO371">
        <v>-7</v>
      </c>
      <c r="AP371">
        <v>-7</v>
      </c>
      <c r="AQ371">
        <v>-7</v>
      </c>
      <c r="AR371">
        <v>-7</v>
      </c>
      <c r="AS371">
        <v>-7</v>
      </c>
      <c r="AT371">
        <v>-7</v>
      </c>
      <c r="AU371">
        <v>-7</v>
      </c>
      <c r="AV371">
        <v>-7</v>
      </c>
      <c r="AW371">
        <v>-7</v>
      </c>
      <c r="AX371">
        <v>-7</v>
      </c>
      <c r="AY371">
        <v>-7</v>
      </c>
      <c r="AZ371">
        <v>-7</v>
      </c>
      <c r="BA371">
        <v>-7</v>
      </c>
      <c r="BB371">
        <v>-7</v>
      </c>
      <c r="BC371">
        <v>-7</v>
      </c>
      <c r="BD371">
        <v>-7</v>
      </c>
      <c r="BE371">
        <v>-7</v>
      </c>
      <c r="BF371">
        <v>-7</v>
      </c>
      <c r="BG371">
        <v>-7</v>
      </c>
      <c r="BH371">
        <v>-7</v>
      </c>
      <c r="BI371">
        <v>-7</v>
      </c>
      <c r="BJ371">
        <v>-7</v>
      </c>
      <c r="BK371">
        <v>-7</v>
      </c>
      <c r="BL371">
        <v>-7</v>
      </c>
      <c r="BM371">
        <v>-7</v>
      </c>
      <c r="BN371">
        <v>-7</v>
      </c>
      <c r="BO371">
        <v>-7</v>
      </c>
      <c r="BP371">
        <v>-7</v>
      </c>
      <c r="BQ371">
        <v>-7</v>
      </c>
      <c r="BR371">
        <v>0</v>
      </c>
      <c r="BS371">
        <v>0</v>
      </c>
      <c r="BT371">
        <v>1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1</v>
      </c>
      <c r="CD371">
        <v>-7</v>
      </c>
      <c r="CE371">
        <v>-7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1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1</v>
      </c>
      <c r="DA371">
        <v>1</v>
      </c>
      <c r="DB371">
        <v>0</v>
      </c>
      <c r="DC371">
        <v>1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3</v>
      </c>
      <c r="DQ371">
        <v>1</v>
      </c>
      <c r="DR371">
        <v>0</v>
      </c>
      <c r="DS371">
        <v>2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2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1</v>
      </c>
      <c r="EW371">
        <v>0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0</v>
      </c>
      <c r="FE37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0</v>
      </c>
      <c r="FN371">
        <v>0</v>
      </c>
      <c r="FO371">
        <v>0</v>
      </c>
      <c r="FP371">
        <v>0</v>
      </c>
      <c r="FQ371">
        <v>0</v>
      </c>
      <c r="FR371">
        <v>1</v>
      </c>
      <c r="FS371">
        <v>1</v>
      </c>
      <c r="FT371">
        <v>1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0</v>
      </c>
      <c r="GA371">
        <v>0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2</v>
      </c>
      <c r="GQ371">
        <v>3</v>
      </c>
      <c r="GR371">
        <v>1</v>
      </c>
      <c r="GS371">
        <v>0</v>
      </c>
      <c r="GT371">
        <v>0</v>
      </c>
      <c r="GU371">
        <v>0</v>
      </c>
      <c r="GV371">
        <v>0</v>
      </c>
      <c r="GW371">
        <v>-7</v>
      </c>
      <c r="GX371">
        <v>6</v>
      </c>
      <c r="GY371">
        <v>9</v>
      </c>
      <c r="GZ371">
        <v>7</v>
      </c>
      <c r="HA371">
        <v>3</v>
      </c>
      <c r="HB371">
        <v>3</v>
      </c>
      <c r="HC371">
        <v>3</v>
      </c>
      <c r="HD371">
        <v>1</v>
      </c>
      <c r="HE371">
        <v>1</v>
      </c>
      <c r="HF371">
        <v>3</v>
      </c>
      <c r="HG371">
        <v>-7</v>
      </c>
      <c r="HH371">
        <v>-7</v>
      </c>
      <c r="HI371">
        <v>-7</v>
      </c>
      <c r="HJ371">
        <v>0</v>
      </c>
      <c r="HK371">
        <v>0</v>
      </c>
      <c r="HL371">
        <v>1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1</v>
      </c>
      <c r="HY371">
        <v>0</v>
      </c>
      <c r="HZ371">
        <v>0</v>
      </c>
      <c r="IA371">
        <v>0</v>
      </c>
      <c r="IB371">
        <v>1</v>
      </c>
      <c r="IC371">
        <v>1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1</v>
      </c>
      <c r="IK371">
        <v>0</v>
      </c>
      <c r="IL371">
        <v>0</v>
      </c>
      <c r="IM371">
        <v>0</v>
      </c>
      <c r="IN371">
        <v>3</v>
      </c>
      <c r="IO371">
        <v>2</v>
      </c>
      <c r="IP371">
        <v>0</v>
      </c>
      <c r="IQ371">
        <v>0</v>
      </c>
      <c r="IR371">
        <v>0</v>
      </c>
      <c r="IS371">
        <v>0</v>
      </c>
      <c r="IT371">
        <v>2</v>
      </c>
      <c r="IU371">
        <v>1</v>
      </c>
      <c r="IV371">
        <v>2</v>
      </c>
      <c r="IW371">
        <v>3</v>
      </c>
      <c r="IX371">
        <v>2</v>
      </c>
      <c r="IY371">
        <v>2</v>
      </c>
      <c r="IZ371">
        <v>-7</v>
      </c>
      <c r="JA371">
        <v>2</v>
      </c>
      <c r="JB371">
        <v>1</v>
      </c>
      <c r="JC371">
        <v>1</v>
      </c>
      <c r="JD371">
        <v>2</v>
      </c>
      <c r="JE371">
        <v>2</v>
      </c>
      <c r="JF371">
        <v>3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1</v>
      </c>
      <c r="JN371">
        <v>0</v>
      </c>
      <c r="JO371">
        <v>0</v>
      </c>
      <c r="JP371">
        <v>0</v>
      </c>
      <c r="JQ371">
        <v>0</v>
      </c>
      <c r="JR371">
        <v>4</v>
      </c>
      <c r="JS371">
        <v>2</v>
      </c>
      <c r="JT371">
        <v>4</v>
      </c>
      <c r="JU371">
        <v>0</v>
      </c>
      <c r="JV371">
        <v>0</v>
      </c>
      <c r="JW371">
        <v>0</v>
      </c>
      <c r="JX371">
        <v>0</v>
      </c>
      <c r="JY371">
        <v>0</v>
      </c>
      <c r="JZ371">
        <v>0</v>
      </c>
      <c r="KA371">
        <v>1</v>
      </c>
      <c r="KB371">
        <v>0</v>
      </c>
      <c r="KC371">
        <v>0</v>
      </c>
      <c r="KD371">
        <v>0</v>
      </c>
      <c r="KE371">
        <v>0</v>
      </c>
      <c r="KF371">
        <v>1</v>
      </c>
      <c r="KG371">
        <v>0</v>
      </c>
      <c r="KH371">
        <v>0</v>
      </c>
      <c r="KI371">
        <v>0</v>
      </c>
      <c r="KJ371">
        <v>0</v>
      </c>
      <c r="KK371">
        <v>1</v>
      </c>
      <c r="KL371">
        <v>0</v>
      </c>
      <c r="KM371">
        <v>0</v>
      </c>
      <c r="KN371">
        <v>0</v>
      </c>
      <c r="KO371">
        <v>0</v>
      </c>
      <c r="KP371">
        <v>2</v>
      </c>
      <c r="KQ371">
        <v>0</v>
      </c>
      <c r="KR371">
        <v>0</v>
      </c>
      <c r="KS371">
        <v>0</v>
      </c>
      <c r="KT371">
        <v>0</v>
      </c>
      <c r="KU371">
        <v>1</v>
      </c>
      <c r="KV371">
        <v>0</v>
      </c>
      <c r="KW371">
        <v>0</v>
      </c>
      <c r="KX371">
        <v>0</v>
      </c>
      <c r="KY371">
        <v>0</v>
      </c>
      <c r="KZ371">
        <v>1</v>
      </c>
      <c r="LA371">
        <v>0</v>
      </c>
      <c r="LB371">
        <v>0</v>
      </c>
      <c r="LC371">
        <v>-7</v>
      </c>
      <c r="LD371">
        <v>-7</v>
      </c>
      <c r="LE371">
        <v>-7</v>
      </c>
      <c r="LF371">
        <v>-7</v>
      </c>
      <c r="LG371">
        <v>-7</v>
      </c>
      <c r="LH371">
        <v>-7</v>
      </c>
      <c r="LI371">
        <v>-7</v>
      </c>
      <c r="LJ371">
        <v>-7</v>
      </c>
      <c r="LK371">
        <v>-7</v>
      </c>
      <c r="LL371">
        <v>-7</v>
      </c>
      <c r="LM371">
        <v>-7</v>
      </c>
      <c r="LN371">
        <v>-7</v>
      </c>
      <c r="LO371">
        <v>-7</v>
      </c>
      <c r="LP371">
        <v>-7</v>
      </c>
      <c r="LQ371">
        <v>-7</v>
      </c>
      <c r="LR371">
        <v>-7</v>
      </c>
      <c r="LS371">
        <v>-7</v>
      </c>
      <c r="LT371">
        <v>-7</v>
      </c>
      <c r="LU371">
        <v>-7</v>
      </c>
      <c r="LV371">
        <v>-7</v>
      </c>
      <c r="LW371">
        <v>-7</v>
      </c>
      <c r="LX371">
        <v>-7</v>
      </c>
      <c r="LY371">
        <v>-7</v>
      </c>
      <c r="LZ371">
        <v>-7</v>
      </c>
      <c r="MA371">
        <v>-7</v>
      </c>
      <c r="MB371">
        <v>-7</v>
      </c>
      <c r="MC371">
        <v>-7</v>
      </c>
      <c r="MD371">
        <v>-7</v>
      </c>
      <c r="ME371">
        <v>-7</v>
      </c>
      <c r="MF371">
        <v>1</v>
      </c>
      <c r="MG371">
        <v>1</v>
      </c>
      <c r="MH371">
        <v>-7</v>
      </c>
      <c r="MI371">
        <v>5</v>
      </c>
      <c r="MJ371">
        <v>-7</v>
      </c>
      <c r="MK371">
        <v>7</v>
      </c>
      <c r="ML371">
        <v>2</v>
      </c>
      <c r="MM371">
        <v>4</v>
      </c>
      <c r="MN371">
        <v>2</v>
      </c>
      <c r="MO371">
        <v>0</v>
      </c>
      <c r="MP371">
        <v>1</v>
      </c>
      <c r="MQ371">
        <v>1</v>
      </c>
      <c r="MR371">
        <v>0</v>
      </c>
      <c r="MS371">
        <v>1</v>
      </c>
      <c r="MT371">
        <v>0</v>
      </c>
      <c r="MU371">
        <v>0</v>
      </c>
      <c r="MV371">
        <v>0</v>
      </c>
      <c r="MW371">
        <v>0</v>
      </c>
      <c r="MX371">
        <v>-7</v>
      </c>
      <c r="MY371">
        <v>-7</v>
      </c>
      <c r="MZ371">
        <v>-7</v>
      </c>
      <c r="NA371">
        <v>-7</v>
      </c>
      <c r="NB371">
        <v>-7</v>
      </c>
      <c r="NC371">
        <v>-7</v>
      </c>
      <c r="ND371">
        <v>-7</v>
      </c>
      <c r="NE371">
        <v>-7</v>
      </c>
      <c r="NF371">
        <v>-7</v>
      </c>
      <c r="NG371">
        <v>-7</v>
      </c>
      <c r="NH371">
        <v>-7</v>
      </c>
      <c r="NI371">
        <v>-7</v>
      </c>
      <c r="NJ371">
        <v>-7</v>
      </c>
      <c r="NK371">
        <v>-7</v>
      </c>
      <c r="NL371">
        <v>-7</v>
      </c>
      <c r="NM371">
        <v>-7</v>
      </c>
      <c r="NN371">
        <v>-7</v>
      </c>
      <c r="NO371">
        <v>-7</v>
      </c>
      <c r="NP371">
        <v>-7</v>
      </c>
      <c r="NQ371">
        <v>-7</v>
      </c>
      <c r="NR371" t="s">
        <v>481</v>
      </c>
      <c r="NS371">
        <v>-7</v>
      </c>
      <c r="NT371">
        <v>-7</v>
      </c>
      <c r="NU371">
        <v>-7</v>
      </c>
      <c r="NV371">
        <v>-7</v>
      </c>
      <c r="NW371">
        <v>-7</v>
      </c>
      <c r="NX371">
        <v>-7</v>
      </c>
      <c r="NY371">
        <v>-7</v>
      </c>
      <c r="NZ371">
        <v>-7</v>
      </c>
      <c r="OA371">
        <v>-7</v>
      </c>
      <c r="OB371">
        <v>-7</v>
      </c>
      <c r="OC371">
        <v>-7</v>
      </c>
      <c r="OD371">
        <v>-7</v>
      </c>
      <c r="OE371">
        <v>-7</v>
      </c>
      <c r="OF371">
        <v>-7</v>
      </c>
      <c r="OG371">
        <v>2</v>
      </c>
      <c r="OH371">
        <v>-7</v>
      </c>
      <c r="OI371">
        <v>-7</v>
      </c>
      <c r="OJ371">
        <v>-7</v>
      </c>
      <c r="OK371">
        <v>-7</v>
      </c>
      <c r="OL371">
        <v>-7</v>
      </c>
      <c r="OM371">
        <v>-7</v>
      </c>
      <c r="ON371">
        <v>-7</v>
      </c>
      <c r="OO371">
        <v>-7</v>
      </c>
      <c r="OP371">
        <v>-7</v>
      </c>
      <c r="OQ371">
        <v>-7</v>
      </c>
      <c r="OR371">
        <v>-7</v>
      </c>
      <c r="OS371">
        <v>1</v>
      </c>
      <c r="OT371">
        <v>1</v>
      </c>
      <c r="OU371">
        <v>98</v>
      </c>
      <c r="OV371">
        <v>2</v>
      </c>
      <c r="OW371">
        <v>-7</v>
      </c>
      <c r="OX371">
        <v>-7</v>
      </c>
      <c r="OY371">
        <v>-7</v>
      </c>
      <c r="OZ371">
        <v>-7</v>
      </c>
      <c r="PA371">
        <v>-7</v>
      </c>
      <c r="PB371">
        <v>-7</v>
      </c>
      <c r="PC371">
        <v>-7</v>
      </c>
      <c r="PD371">
        <v>-7</v>
      </c>
      <c r="PE371">
        <v>-7</v>
      </c>
      <c r="PF371">
        <v>-7</v>
      </c>
      <c r="PG371">
        <v>1</v>
      </c>
      <c r="PH371">
        <v>0</v>
      </c>
      <c r="PI371">
        <v>0</v>
      </c>
      <c r="PJ371">
        <v>0</v>
      </c>
      <c r="PK371">
        <v>0</v>
      </c>
      <c r="PL371">
        <v>0</v>
      </c>
      <c r="PM371">
        <v>0</v>
      </c>
      <c r="PN371">
        <v>0</v>
      </c>
      <c r="PO371">
        <v>3</v>
      </c>
      <c r="PP371">
        <v>2</v>
      </c>
      <c r="PQ371">
        <v>0</v>
      </c>
      <c r="PR371">
        <v>0</v>
      </c>
      <c r="PS371">
        <v>0</v>
      </c>
      <c r="PT371">
        <v>0</v>
      </c>
      <c r="PU371">
        <v>0</v>
      </c>
      <c r="PV371">
        <v>1</v>
      </c>
      <c r="PW371">
        <v>0</v>
      </c>
      <c r="PX371">
        <v>0</v>
      </c>
      <c r="PY371">
        <v>0</v>
      </c>
      <c r="PZ371">
        <v>0</v>
      </c>
      <c r="QA371">
        <v>0</v>
      </c>
      <c r="QB371">
        <v>0</v>
      </c>
      <c r="QC371">
        <v>2</v>
      </c>
      <c r="QD371">
        <v>2</v>
      </c>
      <c r="QE371">
        <v>2</v>
      </c>
      <c r="QF371">
        <v>3</v>
      </c>
      <c r="QG371">
        <v>1971</v>
      </c>
      <c r="QH371">
        <v>2</v>
      </c>
      <c r="QI371">
        <v>0</v>
      </c>
      <c r="QJ371">
        <v>3</v>
      </c>
      <c r="QK371">
        <v>2</v>
      </c>
      <c r="QL371">
        <v>0</v>
      </c>
      <c r="QM371">
        <v>7</v>
      </c>
    </row>
    <row r="372" spans="1:455" x14ac:dyDescent="0.3">
      <c r="A372">
        <v>1</v>
      </c>
      <c r="B372">
        <v>1</v>
      </c>
      <c r="C372">
        <v>0</v>
      </c>
      <c r="D372">
        <v>0</v>
      </c>
      <c r="E372">
        <v>0</v>
      </c>
      <c r="F372">
        <v>1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1</v>
      </c>
      <c r="N372">
        <v>1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2</v>
      </c>
      <c r="V372">
        <v>1</v>
      </c>
      <c r="W372">
        <v>0</v>
      </c>
      <c r="X372">
        <v>0</v>
      </c>
      <c r="Y372">
        <v>0</v>
      </c>
      <c r="Z372">
        <v>0</v>
      </c>
      <c r="AA372">
        <v>2</v>
      </c>
      <c r="AB372">
        <v>2</v>
      </c>
      <c r="AC372">
        <v>4</v>
      </c>
      <c r="AD372">
        <v>3</v>
      </c>
      <c r="AE372">
        <v>0</v>
      </c>
      <c r="AF372">
        <v>0</v>
      </c>
      <c r="AG372">
        <v>0</v>
      </c>
      <c r="AH372">
        <v>1</v>
      </c>
      <c r="AI372">
        <v>0</v>
      </c>
      <c r="AJ372">
        <v>0</v>
      </c>
      <c r="AK372">
        <v>4</v>
      </c>
      <c r="AL372">
        <v>-8</v>
      </c>
      <c r="AM372">
        <v>1</v>
      </c>
      <c r="AN372">
        <v>12</v>
      </c>
      <c r="AO372">
        <v>-7</v>
      </c>
      <c r="AP372">
        <v>-7</v>
      </c>
      <c r="AQ372">
        <v>-7</v>
      </c>
      <c r="AR372">
        <v>-7</v>
      </c>
      <c r="AS372">
        <v>-7</v>
      </c>
      <c r="AT372">
        <v>-7</v>
      </c>
      <c r="AU372">
        <v>-7</v>
      </c>
      <c r="AV372">
        <v>-7</v>
      </c>
      <c r="AW372">
        <v>-7</v>
      </c>
      <c r="AX372">
        <v>-7</v>
      </c>
      <c r="AY372">
        <v>-7</v>
      </c>
      <c r="AZ372">
        <v>-7</v>
      </c>
      <c r="BA372">
        <v>-7</v>
      </c>
      <c r="BB372">
        <v>-7</v>
      </c>
      <c r="BC372">
        <v>-7</v>
      </c>
      <c r="BD372">
        <v>-7</v>
      </c>
      <c r="BE372">
        <v>-7</v>
      </c>
      <c r="BF372">
        <v>-7</v>
      </c>
      <c r="BG372">
        <v>-7</v>
      </c>
      <c r="BH372">
        <v>-7</v>
      </c>
      <c r="BI372">
        <v>-7</v>
      </c>
      <c r="BJ372">
        <v>-7</v>
      </c>
      <c r="BK372">
        <v>-7</v>
      </c>
      <c r="BL372">
        <v>-7</v>
      </c>
      <c r="BM372">
        <v>-7</v>
      </c>
      <c r="BN372">
        <v>-7</v>
      </c>
      <c r="BO372">
        <v>-7</v>
      </c>
      <c r="BP372">
        <v>-7</v>
      </c>
      <c r="BQ372">
        <v>-7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1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2</v>
      </c>
      <c r="CD372">
        <v>2</v>
      </c>
      <c r="CE372">
        <v>-7</v>
      </c>
      <c r="CF372">
        <v>0</v>
      </c>
      <c r="CG372">
        <v>0</v>
      </c>
      <c r="CH372">
        <v>0</v>
      </c>
      <c r="CI372">
        <v>0</v>
      </c>
      <c r="CJ372">
        <v>1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1</v>
      </c>
      <c r="CY372">
        <v>0</v>
      </c>
      <c r="CZ372">
        <v>1</v>
      </c>
      <c r="DA372">
        <v>0</v>
      </c>
      <c r="DB372">
        <v>0</v>
      </c>
      <c r="DC372">
        <v>0</v>
      </c>
      <c r="DD372">
        <v>0</v>
      </c>
      <c r="DE372">
        <v>1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3</v>
      </c>
      <c r="DO372">
        <v>0</v>
      </c>
      <c r="DP372">
        <v>1</v>
      </c>
      <c r="DQ372">
        <v>0</v>
      </c>
      <c r="DR372">
        <v>0</v>
      </c>
      <c r="DS372">
        <v>0</v>
      </c>
      <c r="DT372">
        <v>0</v>
      </c>
      <c r="DU372">
        <v>2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1</v>
      </c>
      <c r="EC372">
        <v>0</v>
      </c>
      <c r="ED372">
        <v>1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1</v>
      </c>
      <c r="FB372">
        <v>1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1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3</v>
      </c>
      <c r="FZ372">
        <v>1</v>
      </c>
      <c r="GA372">
        <v>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2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6</v>
      </c>
      <c r="GX372">
        <v>6</v>
      </c>
      <c r="GY372">
        <v>3</v>
      </c>
      <c r="GZ372">
        <v>3</v>
      </c>
      <c r="HA372">
        <v>7</v>
      </c>
      <c r="HB372">
        <v>4</v>
      </c>
      <c r="HC372">
        <v>3</v>
      </c>
      <c r="HD372">
        <v>4</v>
      </c>
      <c r="HE372">
        <v>3</v>
      </c>
      <c r="HF372">
        <v>98</v>
      </c>
      <c r="HG372">
        <v>-7</v>
      </c>
      <c r="HH372">
        <v>-7</v>
      </c>
      <c r="HI372">
        <v>-7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1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1</v>
      </c>
      <c r="IG372">
        <v>0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>
        <v>0</v>
      </c>
      <c r="IR372">
        <v>1</v>
      </c>
      <c r="IS372">
        <v>0</v>
      </c>
      <c r="IT372">
        <v>-7</v>
      </c>
      <c r="IU372">
        <v>1</v>
      </c>
      <c r="IV372">
        <v>98</v>
      </c>
      <c r="IW372">
        <v>2</v>
      </c>
      <c r="IX372">
        <v>4</v>
      </c>
      <c r="IY372">
        <v>99</v>
      </c>
      <c r="IZ372">
        <v>-7</v>
      </c>
      <c r="JA372">
        <v>-7</v>
      </c>
      <c r="JB372">
        <v>2</v>
      </c>
      <c r="JC372">
        <v>3</v>
      </c>
      <c r="JD372">
        <v>3</v>
      </c>
      <c r="JE372">
        <v>2</v>
      </c>
      <c r="JF372">
        <v>3</v>
      </c>
      <c r="JG372">
        <v>0</v>
      </c>
      <c r="JH372">
        <v>0</v>
      </c>
      <c r="JI372">
        <v>1</v>
      </c>
      <c r="JJ372">
        <v>0</v>
      </c>
      <c r="JK372">
        <v>0</v>
      </c>
      <c r="JL372">
        <v>0</v>
      </c>
      <c r="JM372">
        <v>1</v>
      </c>
      <c r="JN372">
        <v>0</v>
      </c>
      <c r="JO372">
        <v>0</v>
      </c>
      <c r="JP372">
        <v>0</v>
      </c>
      <c r="JQ372">
        <v>0</v>
      </c>
      <c r="JR372">
        <v>4</v>
      </c>
      <c r="JS372">
        <v>8</v>
      </c>
      <c r="JT372">
        <v>4</v>
      </c>
      <c r="JU372">
        <v>0</v>
      </c>
      <c r="JV372">
        <v>1</v>
      </c>
      <c r="JW372">
        <v>0</v>
      </c>
      <c r="JX372">
        <v>0</v>
      </c>
      <c r="JY372">
        <v>0</v>
      </c>
      <c r="JZ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1</v>
      </c>
      <c r="KG372">
        <v>1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1</v>
      </c>
      <c r="KQ372">
        <v>2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1</v>
      </c>
      <c r="LA372">
        <v>0</v>
      </c>
      <c r="LB372">
        <v>0</v>
      </c>
      <c r="LC372">
        <v>-7</v>
      </c>
      <c r="LD372">
        <v>-7</v>
      </c>
      <c r="LE372">
        <v>-7</v>
      </c>
      <c r="LF372">
        <v>-7</v>
      </c>
      <c r="LG372">
        <v>-7</v>
      </c>
      <c r="LH372">
        <v>-7</v>
      </c>
      <c r="LI372">
        <v>-7</v>
      </c>
      <c r="LJ372">
        <v>-7</v>
      </c>
      <c r="LK372">
        <v>-7</v>
      </c>
      <c r="LL372">
        <v>-7</v>
      </c>
      <c r="LM372">
        <v>-7</v>
      </c>
      <c r="LN372">
        <v>-7</v>
      </c>
      <c r="LO372">
        <v>-7</v>
      </c>
      <c r="LP372">
        <v>-7</v>
      </c>
      <c r="LQ372">
        <v>-7</v>
      </c>
      <c r="LR372">
        <v>-7</v>
      </c>
      <c r="LS372">
        <v>-7</v>
      </c>
      <c r="LT372">
        <v>-7</v>
      </c>
      <c r="LU372">
        <v>-7</v>
      </c>
      <c r="LV372">
        <v>-7</v>
      </c>
      <c r="LW372">
        <v>-7</v>
      </c>
      <c r="LX372">
        <v>-7</v>
      </c>
      <c r="LY372">
        <v>-7</v>
      </c>
      <c r="LZ372">
        <v>-7</v>
      </c>
      <c r="MA372">
        <v>-7</v>
      </c>
      <c r="MB372">
        <v>-7</v>
      </c>
      <c r="MC372">
        <v>-7</v>
      </c>
      <c r="MD372">
        <v>-7</v>
      </c>
      <c r="ME372">
        <v>-7</v>
      </c>
      <c r="MF372">
        <v>3</v>
      </c>
      <c r="MG372">
        <v>3</v>
      </c>
      <c r="MH372">
        <v>-7</v>
      </c>
      <c r="MI372">
        <v>4</v>
      </c>
      <c r="MJ372">
        <v>-7</v>
      </c>
      <c r="MK372">
        <v>4</v>
      </c>
      <c r="ML372">
        <v>4</v>
      </c>
      <c r="MM372">
        <v>4</v>
      </c>
      <c r="MN372">
        <v>98</v>
      </c>
      <c r="MO372">
        <v>0</v>
      </c>
      <c r="MP372">
        <v>0</v>
      </c>
      <c r="MQ372">
        <v>0</v>
      </c>
      <c r="MR372">
        <v>0</v>
      </c>
      <c r="MS372">
        <v>1</v>
      </c>
      <c r="MT372">
        <v>1</v>
      </c>
      <c r="MU372">
        <v>0</v>
      </c>
      <c r="MV372">
        <v>0</v>
      </c>
      <c r="MW372">
        <v>0</v>
      </c>
      <c r="MX372">
        <v>-7</v>
      </c>
      <c r="MY372">
        <v>-7</v>
      </c>
      <c r="MZ372">
        <v>-7</v>
      </c>
      <c r="NA372">
        <v>-7</v>
      </c>
      <c r="NB372">
        <v>-7</v>
      </c>
      <c r="NC372">
        <v>-7</v>
      </c>
      <c r="ND372">
        <v>-7</v>
      </c>
      <c r="NE372">
        <v>-7</v>
      </c>
      <c r="NF372">
        <v>-7</v>
      </c>
      <c r="NG372">
        <v>-7</v>
      </c>
      <c r="NH372">
        <v>-7</v>
      </c>
      <c r="NI372">
        <v>-7</v>
      </c>
      <c r="NJ372">
        <v>-7</v>
      </c>
      <c r="NK372">
        <v>-7</v>
      </c>
      <c r="NL372">
        <v>-7</v>
      </c>
      <c r="NM372">
        <v>-7</v>
      </c>
      <c r="NN372">
        <v>-7</v>
      </c>
      <c r="NO372">
        <v>-7</v>
      </c>
      <c r="NP372">
        <v>-7</v>
      </c>
      <c r="NQ372">
        <v>-7</v>
      </c>
      <c r="NR372" t="s">
        <v>481</v>
      </c>
      <c r="NS372">
        <v>-7</v>
      </c>
      <c r="NT372">
        <v>-7</v>
      </c>
      <c r="NU372">
        <v>-7</v>
      </c>
      <c r="NV372">
        <v>-7</v>
      </c>
      <c r="NW372">
        <v>-7</v>
      </c>
      <c r="NX372">
        <v>-7</v>
      </c>
      <c r="NY372">
        <v>-7</v>
      </c>
      <c r="NZ372">
        <v>-7</v>
      </c>
      <c r="OA372">
        <v>-7</v>
      </c>
      <c r="OB372">
        <v>-7</v>
      </c>
      <c r="OC372">
        <v>-7</v>
      </c>
      <c r="OD372">
        <v>-7</v>
      </c>
      <c r="OE372">
        <v>-7</v>
      </c>
      <c r="OF372">
        <v>-7</v>
      </c>
      <c r="OG372">
        <v>98</v>
      </c>
      <c r="OH372">
        <v>-7</v>
      </c>
      <c r="OI372">
        <v>-7</v>
      </c>
      <c r="OJ372">
        <v>-7</v>
      </c>
      <c r="OK372">
        <v>-7</v>
      </c>
      <c r="OL372">
        <v>-7</v>
      </c>
      <c r="OM372">
        <v>-7</v>
      </c>
      <c r="ON372">
        <v>-7</v>
      </c>
      <c r="OO372">
        <v>-7</v>
      </c>
      <c r="OP372">
        <v>-7</v>
      </c>
      <c r="OQ372">
        <v>-7</v>
      </c>
      <c r="OR372">
        <v>-7</v>
      </c>
      <c r="OS372">
        <v>2</v>
      </c>
      <c r="OT372">
        <v>3</v>
      </c>
      <c r="OU372">
        <v>-7</v>
      </c>
      <c r="OV372">
        <v>2</v>
      </c>
      <c r="OW372">
        <v>-7</v>
      </c>
      <c r="OX372">
        <v>-7</v>
      </c>
      <c r="OY372">
        <v>-7</v>
      </c>
      <c r="OZ372">
        <v>-7</v>
      </c>
      <c r="PA372">
        <v>-7</v>
      </c>
      <c r="PB372">
        <v>-7</v>
      </c>
      <c r="PC372">
        <v>-7</v>
      </c>
      <c r="PD372">
        <v>-7</v>
      </c>
      <c r="PE372">
        <v>-7</v>
      </c>
      <c r="PF372">
        <v>-7</v>
      </c>
      <c r="PG372">
        <v>0</v>
      </c>
      <c r="PH372">
        <v>1</v>
      </c>
      <c r="PI372">
        <v>0</v>
      </c>
      <c r="PJ372">
        <v>0</v>
      </c>
      <c r="PK372">
        <v>0</v>
      </c>
      <c r="PL372">
        <v>0</v>
      </c>
      <c r="PM372">
        <v>0</v>
      </c>
      <c r="PN372">
        <v>0</v>
      </c>
      <c r="PO372">
        <v>5</v>
      </c>
      <c r="PP372">
        <v>99</v>
      </c>
      <c r="PQ372">
        <v>0</v>
      </c>
      <c r="PR372">
        <v>0</v>
      </c>
      <c r="PS372">
        <v>0</v>
      </c>
      <c r="PT372">
        <v>0</v>
      </c>
      <c r="PU372">
        <v>0</v>
      </c>
      <c r="PV372">
        <v>0</v>
      </c>
      <c r="PW372">
        <v>0</v>
      </c>
      <c r="PX372">
        <v>1</v>
      </c>
      <c r="PY372">
        <v>0</v>
      </c>
      <c r="PZ372">
        <v>0</v>
      </c>
      <c r="QA372">
        <v>0</v>
      </c>
      <c r="QB372">
        <v>0</v>
      </c>
      <c r="QC372">
        <v>2</v>
      </c>
      <c r="QD372">
        <v>2</v>
      </c>
      <c r="QE372">
        <v>99</v>
      </c>
      <c r="QF372">
        <v>99</v>
      </c>
      <c r="QG372">
        <v>-8</v>
      </c>
      <c r="QH372">
        <v>99</v>
      </c>
      <c r="QI372">
        <v>-8</v>
      </c>
      <c r="QJ372">
        <v>-8</v>
      </c>
      <c r="QK372">
        <v>-8</v>
      </c>
      <c r="QL372">
        <v>-8</v>
      </c>
      <c r="QM372">
        <v>5</v>
      </c>
    </row>
    <row r="373" spans="1:455" x14ac:dyDescent="0.3">
      <c r="A373">
        <v>1</v>
      </c>
      <c r="B373">
        <v>1</v>
      </c>
      <c r="C373">
        <v>0</v>
      </c>
      <c r="D373">
        <v>0</v>
      </c>
      <c r="E373">
        <v>0</v>
      </c>
      <c r="F373">
        <v>1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0</v>
      </c>
      <c r="P373">
        <v>1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1</v>
      </c>
      <c r="W373">
        <v>0</v>
      </c>
      <c r="X373">
        <v>2</v>
      </c>
      <c r="Y373">
        <v>0</v>
      </c>
      <c r="Z373">
        <v>0</v>
      </c>
      <c r="AA373">
        <v>2</v>
      </c>
      <c r="AB373">
        <v>1</v>
      </c>
      <c r="AC373">
        <v>4</v>
      </c>
      <c r="AD373">
        <v>3</v>
      </c>
      <c r="AE373">
        <v>0</v>
      </c>
      <c r="AF373">
        <v>0</v>
      </c>
      <c r="AG373">
        <v>1</v>
      </c>
      <c r="AH373">
        <v>1</v>
      </c>
      <c r="AI373">
        <v>0</v>
      </c>
      <c r="AJ373">
        <v>0</v>
      </c>
      <c r="AK373">
        <v>3</v>
      </c>
      <c r="AL373">
        <v>2016</v>
      </c>
      <c r="AM373">
        <v>2</v>
      </c>
      <c r="AN373">
        <v>-7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1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1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1</v>
      </c>
      <c r="BS373">
        <v>0</v>
      </c>
      <c r="BT373">
        <v>1</v>
      </c>
      <c r="BU373">
        <v>0</v>
      </c>
      <c r="BV373">
        <v>0</v>
      </c>
      <c r="BW373">
        <v>1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1</v>
      </c>
      <c r="CD373">
        <v>2</v>
      </c>
      <c r="CE373">
        <v>-7</v>
      </c>
      <c r="CF373">
        <v>0</v>
      </c>
      <c r="CG373">
        <v>0</v>
      </c>
      <c r="CH373">
        <v>1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1</v>
      </c>
      <c r="CW373">
        <v>1</v>
      </c>
      <c r="CX373">
        <v>1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2</v>
      </c>
      <c r="DM373">
        <v>3</v>
      </c>
      <c r="DN373">
        <v>1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1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1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1</v>
      </c>
      <c r="FK373">
        <v>0</v>
      </c>
      <c r="FL373">
        <v>0</v>
      </c>
      <c r="FM373">
        <v>0</v>
      </c>
      <c r="FN373">
        <v>0</v>
      </c>
      <c r="FO373">
        <v>1</v>
      </c>
      <c r="FP373">
        <v>0</v>
      </c>
      <c r="FQ373">
        <v>0</v>
      </c>
      <c r="FR373">
        <v>0</v>
      </c>
      <c r="FS373">
        <v>0</v>
      </c>
      <c r="FT373">
        <v>1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1</v>
      </c>
      <c r="GI373">
        <v>0</v>
      </c>
      <c r="GJ373">
        <v>0</v>
      </c>
      <c r="GK373">
        <v>0</v>
      </c>
      <c r="GL373">
        <v>0</v>
      </c>
      <c r="GM373">
        <v>3</v>
      </c>
      <c r="GN373">
        <v>0</v>
      </c>
      <c r="GO373">
        <v>0</v>
      </c>
      <c r="GP373">
        <v>0</v>
      </c>
      <c r="GQ373">
        <v>0</v>
      </c>
      <c r="GR373">
        <v>2</v>
      </c>
      <c r="GS373">
        <v>0</v>
      </c>
      <c r="GT373">
        <v>0</v>
      </c>
      <c r="GU373">
        <v>0</v>
      </c>
      <c r="GV373">
        <v>0</v>
      </c>
      <c r="GW373">
        <v>-7</v>
      </c>
      <c r="GX373">
        <v>7</v>
      </c>
      <c r="GY373">
        <v>10</v>
      </c>
      <c r="GZ373">
        <v>3</v>
      </c>
      <c r="HA373">
        <v>5</v>
      </c>
      <c r="HB373">
        <v>4</v>
      </c>
      <c r="HC373">
        <v>3</v>
      </c>
      <c r="HD373">
        <v>98</v>
      </c>
      <c r="HE373">
        <v>3</v>
      </c>
      <c r="HF373">
        <v>98</v>
      </c>
      <c r="HG373">
        <v>-7</v>
      </c>
      <c r="HH373">
        <v>-7</v>
      </c>
      <c r="HI373">
        <v>-7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1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1</v>
      </c>
      <c r="HY373">
        <v>1</v>
      </c>
      <c r="HZ373">
        <v>0</v>
      </c>
      <c r="IA373">
        <v>0</v>
      </c>
      <c r="IB373">
        <v>1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3</v>
      </c>
      <c r="IK373">
        <v>2</v>
      </c>
      <c r="IL373">
        <v>0</v>
      </c>
      <c r="IM373">
        <v>0</v>
      </c>
      <c r="IN373">
        <v>1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2</v>
      </c>
      <c r="IU373">
        <v>6</v>
      </c>
      <c r="IV373">
        <v>2</v>
      </c>
      <c r="IW373">
        <v>4</v>
      </c>
      <c r="IX373">
        <v>3</v>
      </c>
      <c r="IY373">
        <v>3</v>
      </c>
      <c r="IZ373">
        <v>-7</v>
      </c>
      <c r="JA373">
        <v>1</v>
      </c>
      <c r="JB373">
        <v>2</v>
      </c>
      <c r="JC373">
        <v>1</v>
      </c>
      <c r="JD373">
        <v>3</v>
      </c>
      <c r="JE373">
        <v>2</v>
      </c>
      <c r="JF373">
        <v>3</v>
      </c>
      <c r="JG373">
        <v>1</v>
      </c>
      <c r="JH373">
        <v>1</v>
      </c>
      <c r="JI373">
        <v>0</v>
      </c>
      <c r="JJ373">
        <v>0</v>
      </c>
      <c r="JK373">
        <v>1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4</v>
      </c>
      <c r="JS373">
        <v>5</v>
      </c>
      <c r="JT373">
        <v>4</v>
      </c>
      <c r="JU373">
        <v>1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0</v>
      </c>
      <c r="KB373">
        <v>0</v>
      </c>
      <c r="KC373">
        <v>0</v>
      </c>
      <c r="KD373">
        <v>0</v>
      </c>
      <c r="KE373">
        <v>1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1</v>
      </c>
      <c r="KL373">
        <v>0</v>
      </c>
      <c r="KM373">
        <v>0</v>
      </c>
      <c r="KN373">
        <v>0</v>
      </c>
      <c r="KO373">
        <v>1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2</v>
      </c>
      <c r="KV373">
        <v>0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1</v>
      </c>
      <c r="LC373">
        <v>-7</v>
      </c>
      <c r="LD373">
        <v>-7</v>
      </c>
      <c r="LE373">
        <v>-7</v>
      </c>
      <c r="LF373">
        <v>-7</v>
      </c>
      <c r="LG373">
        <v>-7</v>
      </c>
      <c r="LH373">
        <v>-7</v>
      </c>
      <c r="LI373">
        <v>-7</v>
      </c>
      <c r="LJ373">
        <v>-7</v>
      </c>
      <c r="LK373">
        <v>-7</v>
      </c>
      <c r="LL373">
        <v>-7</v>
      </c>
      <c r="LM373">
        <v>-7</v>
      </c>
      <c r="LN373">
        <v>-7</v>
      </c>
      <c r="LO373">
        <v>-7</v>
      </c>
      <c r="LP373">
        <v>-7</v>
      </c>
      <c r="LQ373">
        <v>-7</v>
      </c>
      <c r="LR373">
        <v>-7</v>
      </c>
      <c r="LS373">
        <v>-7</v>
      </c>
      <c r="LT373">
        <v>-7</v>
      </c>
      <c r="LU373">
        <v>-7</v>
      </c>
      <c r="LV373">
        <v>-7</v>
      </c>
      <c r="LW373">
        <v>-7</v>
      </c>
      <c r="LX373">
        <v>-7</v>
      </c>
      <c r="LY373">
        <v>-7</v>
      </c>
      <c r="LZ373">
        <v>-7</v>
      </c>
      <c r="MA373">
        <v>-7</v>
      </c>
      <c r="MB373">
        <v>-7</v>
      </c>
      <c r="MC373">
        <v>-7</v>
      </c>
      <c r="MD373">
        <v>-7</v>
      </c>
      <c r="ME373">
        <v>-7</v>
      </c>
      <c r="MF373">
        <v>98</v>
      </c>
      <c r="MG373">
        <v>3</v>
      </c>
      <c r="MH373">
        <v>2</v>
      </c>
      <c r="MI373">
        <v>4</v>
      </c>
      <c r="MJ373">
        <v>-7</v>
      </c>
      <c r="MK373">
        <v>4</v>
      </c>
      <c r="ML373">
        <v>3</v>
      </c>
      <c r="MM373">
        <v>4</v>
      </c>
      <c r="MN373">
        <v>2</v>
      </c>
      <c r="MO373">
        <v>0</v>
      </c>
      <c r="MP373">
        <v>0</v>
      </c>
      <c r="MQ373">
        <v>1</v>
      </c>
      <c r="MR373">
        <v>1</v>
      </c>
      <c r="MS373">
        <v>0</v>
      </c>
      <c r="MT373">
        <v>0</v>
      </c>
      <c r="MU373">
        <v>0</v>
      </c>
      <c r="MV373">
        <v>0</v>
      </c>
      <c r="MW373">
        <v>0</v>
      </c>
      <c r="MX373">
        <v>-7</v>
      </c>
      <c r="MY373">
        <v>-7</v>
      </c>
      <c r="MZ373">
        <v>-7</v>
      </c>
      <c r="NA373">
        <v>-7</v>
      </c>
      <c r="NB373">
        <v>-7</v>
      </c>
      <c r="NC373">
        <v>-7</v>
      </c>
      <c r="ND373">
        <v>-7</v>
      </c>
      <c r="NE373">
        <v>-7</v>
      </c>
      <c r="NF373">
        <v>-7</v>
      </c>
      <c r="NG373">
        <v>-7</v>
      </c>
      <c r="NH373">
        <v>-7</v>
      </c>
      <c r="NI373">
        <v>-7</v>
      </c>
      <c r="NJ373">
        <v>-7</v>
      </c>
      <c r="NK373">
        <v>-7</v>
      </c>
      <c r="NL373">
        <v>-7</v>
      </c>
      <c r="NM373">
        <v>-7</v>
      </c>
      <c r="NN373">
        <v>-7</v>
      </c>
      <c r="NO373">
        <v>-7</v>
      </c>
      <c r="NP373">
        <v>-7</v>
      </c>
      <c r="NQ373">
        <v>-7</v>
      </c>
      <c r="NR373" t="s">
        <v>481</v>
      </c>
      <c r="NS373">
        <v>-7</v>
      </c>
      <c r="NT373">
        <v>-7</v>
      </c>
      <c r="NU373">
        <v>-7</v>
      </c>
      <c r="NV373">
        <v>-7</v>
      </c>
      <c r="NW373">
        <v>-7</v>
      </c>
      <c r="NX373">
        <v>-7</v>
      </c>
      <c r="NY373">
        <v>-7</v>
      </c>
      <c r="NZ373">
        <v>-7</v>
      </c>
      <c r="OA373">
        <v>-7</v>
      </c>
      <c r="OB373">
        <v>-7</v>
      </c>
      <c r="OC373">
        <v>-7</v>
      </c>
      <c r="OD373">
        <v>-7</v>
      </c>
      <c r="OE373">
        <v>-7</v>
      </c>
      <c r="OF373">
        <v>-7</v>
      </c>
      <c r="OG373">
        <v>1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1</v>
      </c>
      <c r="OP373">
        <v>0</v>
      </c>
      <c r="OQ373">
        <v>0</v>
      </c>
      <c r="OR373">
        <v>4</v>
      </c>
      <c r="OS373">
        <v>1</v>
      </c>
      <c r="OT373">
        <v>4</v>
      </c>
      <c r="OU373">
        <v>99</v>
      </c>
      <c r="OV373">
        <v>2</v>
      </c>
      <c r="OW373">
        <v>-7</v>
      </c>
      <c r="OX373">
        <v>-7</v>
      </c>
      <c r="OY373">
        <v>-7</v>
      </c>
      <c r="OZ373">
        <v>-7</v>
      </c>
      <c r="PA373">
        <v>-7</v>
      </c>
      <c r="PB373">
        <v>-7</v>
      </c>
      <c r="PC373">
        <v>-7</v>
      </c>
      <c r="PD373">
        <v>-7</v>
      </c>
      <c r="PE373">
        <v>-7</v>
      </c>
      <c r="PF373">
        <v>-7</v>
      </c>
      <c r="PG373">
        <v>1</v>
      </c>
      <c r="PH373">
        <v>0</v>
      </c>
      <c r="PI373">
        <v>0</v>
      </c>
      <c r="PJ373">
        <v>0</v>
      </c>
      <c r="PK373">
        <v>0</v>
      </c>
      <c r="PL373">
        <v>0</v>
      </c>
      <c r="PM373">
        <v>0</v>
      </c>
      <c r="PN373">
        <v>0</v>
      </c>
      <c r="PO373">
        <v>3</v>
      </c>
      <c r="PP373">
        <v>99</v>
      </c>
      <c r="PQ373">
        <v>0</v>
      </c>
      <c r="PR373">
        <v>0</v>
      </c>
      <c r="PS373">
        <v>0</v>
      </c>
      <c r="PT373">
        <v>0</v>
      </c>
      <c r="PU373">
        <v>0</v>
      </c>
      <c r="PV373">
        <v>1</v>
      </c>
      <c r="PW373">
        <v>0</v>
      </c>
      <c r="PX373">
        <v>0</v>
      </c>
      <c r="PY373">
        <v>0</v>
      </c>
      <c r="PZ373">
        <v>0</v>
      </c>
      <c r="QA373">
        <v>0</v>
      </c>
      <c r="QB373">
        <v>0</v>
      </c>
      <c r="QC373">
        <v>3</v>
      </c>
      <c r="QD373">
        <v>1</v>
      </c>
      <c r="QE373">
        <v>2</v>
      </c>
      <c r="QF373">
        <v>2</v>
      </c>
      <c r="QG373">
        <v>-8</v>
      </c>
      <c r="QH373">
        <v>1</v>
      </c>
      <c r="QI373">
        <v>0</v>
      </c>
      <c r="QJ373">
        <v>0</v>
      </c>
      <c r="QK373">
        <v>0</v>
      </c>
      <c r="QL373">
        <v>0</v>
      </c>
      <c r="QM373">
        <v>99</v>
      </c>
    </row>
    <row r="374" spans="1:455" x14ac:dyDescent="0.3">
      <c r="A374">
        <v>1</v>
      </c>
      <c r="B374">
        <v>1</v>
      </c>
      <c r="C374">
        <v>0</v>
      </c>
      <c r="D374">
        <v>0</v>
      </c>
      <c r="E374">
        <v>0</v>
      </c>
      <c r="F374">
        <v>1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</v>
      </c>
      <c r="O374">
        <v>0</v>
      </c>
      <c r="P374">
        <v>1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2</v>
      </c>
      <c r="Y374">
        <v>0</v>
      </c>
      <c r="Z374">
        <v>0</v>
      </c>
      <c r="AA374">
        <v>1</v>
      </c>
      <c r="AB374">
        <v>-7</v>
      </c>
      <c r="AC374">
        <v>98</v>
      </c>
      <c r="AD374">
        <v>3</v>
      </c>
      <c r="AE374">
        <v>1</v>
      </c>
      <c r="AF374">
        <v>0</v>
      </c>
      <c r="AG374">
        <v>0</v>
      </c>
      <c r="AH374">
        <v>1</v>
      </c>
      <c r="AI374">
        <v>0</v>
      </c>
      <c r="AJ374">
        <v>0</v>
      </c>
      <c r="AK374">
        <v>1</v>
      </c>
      <c r="AL374">
        <v>-8</v>
      </c>
      <c r="AM374">
        <v>1</v>
      </c>
      <c r="AN374">
        <v>29</v>
      </c>
      <c r="AO374">
        <v>-7</v>
      </c>
      <c r="AP374">
        <v>-7</v>
      </c>
      <c r="AQ374">
        <v>-7</v>
      </c>
      <c r="AR374">
        <v>-7</v>
      </c>
      <c r="AS374">
        <v>-7</v>
      </c>
      <c r="AT374">
        <v>-7</v>
      </c>
      <c r="AU374">
        <v>-7</v>
      </c>
      <c r="AV374">
        <v>-7</v>
      </c>
      <c r="AW374">
        <v>-7</v>
      </c>
      <c r="AX374">
        <v>-7</v>
      </c>
      <c r="AY374">
        <v>-7</v>
      </c>
      <c r="AZ374">
        <v>-7</v>
      </c>
      <c r="BA374">
        <v>-7</v>
      </c>
      <c r="BB374">
        <v>-7</v>
      </c>
      <c r="BC374">
        <v>-7</v>
      </c>
      <c r="BD374">
        <v>-7</v>
      </c>
      <c r="BE374">
        <v>-7</v>
      </c>
      <c r="BF374">
        <v>-7</v>
      </c>
      <c r="BG374">
        <v>-7</v>
      </c>
      <c r="BH374">
        <v>-7</v>
      </c>
      <c r="BI374">
        <v>-7</v>
      </c>
      <c r="BJ374">
        <v>-7</v>
      </c>
      <c r="BK374">
        <v>-7</v>
      </c>
      <c r="BL374">
        <v>-7</v>
      </c>
      <c r="BM374">
        <v>-7</v>
      </c>
      <c r="BN374">
        <v>-7</v>
      </c>
      <c r="BO374">
        <v>-7</v>
      </c>
      <c r="BP374">
        <v>-7</v>
      </c>
      <c r="BQ374">
        <v>-7</v>
      </c>
      <c r="BR374">
        <v>1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1</v>
      </c>
      <c r="CD374">
        <v>-7</v>
      </c>
      <c r="CE374">
        <v>-7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1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1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1</v>
      </c>
      <c r="DE374">
        <v>0</v>
      </c>
      <c r="DF374">
        <v>0</v>
      </c>
      <c r="DG374">
        <v>1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3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2</v>
      </c>
      <c r="DU374">
        <v>0</v>
      </c>
      <c r="DV374">
        <v>0</v>
      </c>
      <c r="DW374">
        <v>1</v>
      </c>
      <c r="DX374">
        <v>0</v>
      </c>
      <c r="DY374">
        <v>0</v>
      </c>
      <c r="DZ374">
        <v>0</v>
      </c>
      <c r="EA374">
        <v>0</v>
      </c>
      <c r="EB374">
        <v>3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1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1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1</v>
      </c>
      <c r="GU374">
        <v>0</v>
      </c>
      <c r="GV374">
        <v>0</v>
      </c>
      <c r="GW374">
        <v>-7</v>
      </c>
      <c r="GX374">
        <v>9</v>
      </c>
      <c r="GY374">
        <v>9</v>
      </c>
      <c r="GZ374">
        <v>7</v>
      </c>
      <c r="HA374">
        <v>99</v>
      </c>
      <c r="HB374">
        <v>-7</v>
      </c>
      <c r="HC374">
        <v>99</v>
      </c>
      <c r="HD374">
        <v>99</v>
      </c>
      <c r="HE374">
        <v>98</v>
      </c>
      <c r="HF374">
        <v>99</v>
      </c>
      <c r="HG374">
        <v>-7</v>
      </c>
      <c r="HH374">
        <v>-7</v>
      </c>
      <c r="HI374">
        <v>-7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1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1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0</v>
      </c>
      <c r="IP374">
        <v>0</v>
      </c>
      <c r="IQ374">
        <v>0</v>
      </c>
      <c r="IR374">
        <v>0</v>
      </c>
      <c r="IS374">
        <v>1</v>
      </c>
      <c r="IT374">
        <v>-7</v>
      </c>
      <c r="IU374">
        <v>98</v>
      </c>
      <c r="IV374">
        <v>98</v>
      </c>
      <c r="IW374">
        <v>98</v>
      </c>
      <c r="IX374">
        <v>3</v>
      </c>
      <c r="IY374">
        <v>99</v>
      </c>
      <c r="IZ374">
        <v>-7</v>
      </c>
      <c r="JA374">
        <v>-7</v>
      </c>
      <c r="JB374">
        <v>1</v>
      </c>
      <c r="JC374">
        <v>3</v>
      </c>
      <c r="JD374">
        <v>98</v>
      </c>
      <c r="JE374">
        <v>99</v>
      </c>
      <c r="JF374">
        <v>3</v>
      </c>
      <c r="JG374">
        <v>0</v>
      </c>
      <c r="JH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1</v>
      </c>
      <c r="JR374">
        <v>98</v>
      </c>
      <c r="JS374">
        <v>98</v>
      </c>
      <c r="JT374">
        <v>98</v>
      </c>
      <c r="JU374">
        <v>0</v>
      </c>
      <c r="JV374">
        <v>0</v>
      </c>
      <c r="JW374">
        <v>0</v>
      </c>
      <c r="JX374">
        <v>0</v>
      </c>
      <c r="JY374">
        <v>0</v>
      </c>
      <c r="JZ374">
        <v>0</v>
      </c>
      <c r="KA374">
        <v>0</v>
      </c>
      <c r="KB374">
        <v>0</v>
      </c>
      <c r="KC374">
        <v>1</v>
      </c>
      <c r="KD374">
        <v>0</v>
      </c>
      <c r="KE374">
        <v>0</v>
      </c>
      <c r="KF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1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1</v>
      </c>
      <c r="KX374">
        <v>0</v>
      </c>
      <c r="KY374">
        <v>0</v>
      </c>
      <c r="KZ374">
        <v>0</v>
      </c>
      <c r="LA374">
        <v>0</v>
      </c>
      <c r="LB374">
        <v>1</v>
      </c>
      <c r="LC374">
        <v>-7</v>
      </c>
      <c r="LD374">
        <v>-7</v>
      </c>
      <c r="LE374">
        <v>-7</v>
      </c>
      <c r="LF374">
        <v>-7</v>
      </c>
      <c r="LG374">
        <v>-7</v>
      </c>
      <c r="LH374">
        <v>-7</v>
      </c>
      <c r="LI374">
        <v>-7</v>
      </c>
      <c r="LJ374">
        <v>-7</v>
      </c>
      <c r="LK374">
        <v>-7</v>
      </c>
      <c r="LL374">
        <v>-7</v>
      </c>
      <c r="LM374">
        <v>-7</v>
      </c>
      <c r="LN374">
        <v>-7</v>
      </c>
      <c r="LO374">
        <v>-7</v>
      </c>
      <c r="LP374">
        <v>-7</v>
      </c>
      <c r="LQ374">
        <v>-7</v>
      </c>
      <c r="LR374">
        <v>-7</v>
      </c>
      <c r="LS374">
        <v>-7</v>
      </c>
      <c r="LT374">
        <v>-7</v>
      </c>
      <c r="LU374">
        <v>-7</v>
      </c>
      <c r="LV374">
        <v>-7</v>
      </c>
      <c r="LW374">
        <v>-7</v>
      </c>
      <c r="LX374">
        <v>-7</v>
      </c>
      <c r="LY374">
        <v>-7</v>
      </c>
      <c r="LZ374">
        <v>-7</v>
      </c>
      <c r="MA374">
        <v>-7</v>
      </c>
      <c r="MB374">
        <v>-7</v>
      </c>
      <c r="MC374">
        <v>-7</v>
      </c>
      <c r="MD374">
        <v>-7</v>
      </c>
      <c r="ME374">
        <v>-7</v>
      </c>
      <c r="MF374">
        <v>3</v>
      </c>
      <c r="MG374">
        <v>98</v>
      </c>
      <c r="MH374">
        <v>98</v>
      </c>
      <c r="MI374">
        <v>99</v>
      </c>
      <c r="MJ374">
        <v>-7</v>
      </c>
      <c r="MK374">
        <v>-7</v>
      </c>
      <c r="ML374">
        <v>99</v>
      </c>
      <c r="MM374">
        <v>99</v>
      </c>
      <c r="MN374">
        <v>99</v>
      </c>
      <c r="MO374">
        <v>0</v>
      </c>
      <c r="MP374">
        <v>0</v>
      </c>
      <c r="MQ374">
        <v>0</v>
      </c>
      <c r="MR374">
        <v>0</v>
      </c>
      <c r="MS374">
        <v>0</v>
      </c>
      <c r="MT374">
        <v>0</v>
      </c>
      <c r="MU374">
        <v>0</v>
      </c>
      <c r="MV374">
        <v>0</v>
      </c>
      <c r="MW374">
        <v>1</v>
      </c>
      <c r="MX374">
        <v>-7</v>
      </c>
      <c r="MY374">
        <v>-7</v>
      </c>
      <c r="MZ374">
        <v>-7</v>
      </c>
      <c r="NA374">
        <v>-7</v>
      </c>
      <c r="NB374">
        <v>-7</v>
      </c>
      <c r="NC374">
        <v>-7</v>
      </c>
      <c r="ND374">
        <v>-7</v>
      </c>
      <c r="NE374">
        <v>-7</v>
      </c>
      <c r="NF374">
        <v>-7</v>
      </c>
      <c r="NG374">
        <v>-7</v>
      </c>
      <c r="NH374">
        <v>-7</v>
      </c>
      <c r="NI374">
        <v>-7</v>
      </c>
      <c r="NJ374">
        <v>-7</v>
      </c>
      <c r="NK374">
        <v>-7</v>
      </c>
      <c r="NL374">
        <v>-7</v>
      </c>
      <c r="NM374">
        <v>-7</v>
      </c>
      <c r="NN374">
        <v>-7</v>
      </c>
      <c r="NO374">
        <v>-7</v>
      </c>
      <c r="NP374">
        <v>-7</v>
      </c>
      <c r="NQ374">
        <v>-7</v>
      </c>
      <c r="NR374" t="s">
        <v>481</v>
      </c>
      <c r="NS374">
        <v>-7</v>
      </c>
      <c r="NT374">
        <v>-7</v>
      </c>
      <c r="NU374">
        <v>-7</v>
      </c>
      <c r="NV374">
        <v>-7</v>
      </c>
      <c r="NW374">
        <v>-7</v>
      </c>
      <c r="NX374">
        <v>-7</v>
      </c>
      <c r="NY374">
        <v>-7</v>
      </c>
      <c r="NZ374">
        <v>-7</v>
      </c>
      <c r="OA374">
        <v>-7</v>
      </c>
      <c r="OB374">
        <v>-7</v>
      </c>
      <c r="OC374">
        <v>-7</v>
      </c>
      <c r="OD374">
        <v>-7</v>
      </c>
      <c r="OE374">
        <v>-7</v>
      </c>
      <c r="OF374">
        <v>-7</v>
      </c>
      <c r="OG374">
        <v>2</v>
      </c>
      <c r="OH374">
        <v>-7</v>
      </c>
      <c r="OI374">
        <v>-7</v>
      </c>
      <c r="OJ374">
        <v>-7</v>
      </c>
      <c r="OK374">
        <v>-7</v>
      </c>
      <c r="OL374">
        <v>-7</v>
      </c>
      <c r="OM374">
        <v>-7</v>
      </c>
      <c r="ON374">
        <v>-7</v>
      </c>
      <c r="OO374">
        <v>-7</v>
      </c>
      <c r="OP374">
        <v>-7</v>
      </c>
      <c r="OQ374">
        <v>-7</v>
      </c>
      <c r="OR374">
        <v>-7</v>
      </c>
      <c r="OS374">
        <v>99</v>
      </c>
      <c r="OT374">
        <v>5</v>
      </c>
      <c r="OU374">
        <v>-7</v>
      </c>
      <c r="OV374">
        <v>2</v>
      </c>
      <c r="OW374">
        <v>-7</v>
      </c>
      <c r="OX374">
        <v>-7</v>
      </c>
      <c r="OY374">
        <v>-7</v>
      </c>
      <c r="OZ374">
        <v>-7</v>
      </c>
      <c r="PA374">
        <v>-7</v>
      </c>
      <c r="PB374">
        <v>-7</v>
      </c>
      <c r="PC374">
        <v>-7</v>
      </c>
      <c r="PD374">
        <v>-7</v>
      </c>
      <c r="PE374">
        <v>-7</v>
      </c>
      <c r="PF374">
        <v>-7</v>
      </c>
      <c r="PG374">
        <v>0</v>
      </c>
      <c r="PH374">
        <v>0</v>
      </c>
      <c r="PI374">
        <v>0</v>
      </c>
      <c r="PJ374">
        <v>0</v>
      </c>
      <c r="PK374">
        <v>0</v>
      </c>
      <c r="PL374">
        <v>0</v>
      </c>
      <c r="PM374">
        <v>0</v>
      </c>
      <c r="PN374">
        <v>1</v>
      </c>
      <c r="PO374">
        <v>99</v>
      </c>
      <c r="PP374">
        <v>99</v>
      </c>
      <c r="PQ374">
        <v>0</v>
      </c>
      <c r="PR374">
        <v>0</v>
      </c>
      <c r="PS374">
        <v>0</v>
      </c>
      <c r="PT374">
        <v>0</v>
      </c>
      <c r="PU374">
        <v>0</v>
      </c>
      <c r="PV374">
        <v>1</v>
      </c>
      <c r="PW374">
        <v>0</v>
      </c>
      <c r="PX374">
        <v>0</v>
      </c>
      <c r="PY374">
        <v>0</v>
      </c>
      <c r="PZ374">
        <v>0</v>
      </c>
      <c r="QA374">
        <v>0</v>
      </c>
      <c r="QB374">
        <v>0</v>
      </c>
      <c r="QC374">
        <v>3</v>
      </c>
      <c r="QD374">
        <v>99</v>
      </c>
      <c r="QE374">
        <v>2</v>
      </c>
      <c r="QF374">
        <v>1</v>
      </c>
      <c r="QG374">
        <v>-8</v>
      </c>
      <c r="QH374">
        <v>99</v>
      </c>
      <c r="QI374">
        <v>-8</v>
      </c>
      <c r="QJ374">
        <v>-8</v>
      </c>
      <c r="QK374">
        <v>-8</v>
      </c>
      <c r="QL374">
        <v>-8</v>
      </c>
      <c r="QM374">
        <v>99</v>
      </c>
    </row>
    <row r="375" spans="1:455" x14ac:dyDescent="0.3">
      <c r="A375">
        <v>1</v>
      </c>
      <c r="B375">
        <v>1</v>
      </c>
      <c r="C375">
        <v>0</v>
      </c>
      <c r="D375">
        <v>0</v>
      </c>
      <c r="E375">
        <v>0</v>
      </c>
      <c r="F375">
        <v>1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1</v>
      </c>
      <c r="N375">
        <v>1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2</v>
      </c>
      <c r="V375">
        <v>1</v>
      </c>
      <c r="W375">
        <v>0</v>
      </c>
      <c r="X375">
        <v>0</v>
      </c>
      <c r="Y375">
        <v>0</v>
      </c>
      <c r="Z375">
        <v>0</v>
      </c>
      <c r="AA375">
        <v>3</v>
      </c>
      <c r="AB375">
        <v>1</v>
      </c>
      <c r="AC375">
        <v>1</v>
      </c>
      <c r="AD375">
        <v>1</v>
      </c>
      <c r="AE375">
        <v>0</v>
      </c>
      <c r="AF375">
        <v>0</v>
      </c>
      <c r="AG375">
        <v>1</v>
      </c>
      <c r="AH375">
        <v>0</v>
      </c>
      <c r="AI375">
        <v>0</v>
      </c>
      <c r="AJ375">
        <v>0</v>
      </c>
      <c r="AK375">
        <v>2</v>
      </c>
      <c r="AL375">
        <v>-9</v>
      </c>
      <c r="AM375">
        <v>2</v>
      </c>
      <c r="AN375">
        <v>-7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1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1</v>
      </c>
      <c r="BT375">
        <v>0</v>
      </c>
      <c r="BU375">
        <v>0</v>
      </c>
      <c r="BV375">
        <v>0</v>
      </c>
      <c r="BW375">
        <v>1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2</v>
      </c>
      <c r="CD375">
        <v>2</v>
      </c>
      <c r="CE375">
        <v>-7</v>
      </c>
      <c r="CF375">
        <v>0</v>
      </c>
      <c r="CG375">
        <v>0</v>
      </c>
      <c r="CH375">
        <v>1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1</v>
      </c>
      <c r="CW375">
        <v>0</v>
      </c>
      <c r="CX375">
        <v>1</v>
      </c>
      <c r="CY375">
        <v>0</v>
      </c>
      <c r="CZ375">
        <v>0</v>
      </c>
      <c r="DA375">
        <v>0</v>
      </c>
      <c r="DB375">
        <v>0</v>
      </c>
      <c r="DC375">
        <v>1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3</v>
      </c>
      <c r="DM375">
        <v>0</v>
      </c>
      <c r="DN375">
        <v>1</v>
      </c>
      <c r="DO375">
        <v>0</v>
      </c>
      <c r="DP375">
        <v>0</v>
      </c>
      <c r="DQ375">
        <v>0</v>
      </c>
      <c r="DR375">
        <v>0</v>
      </c>
      <c r="DS375">
        <v>2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2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1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1</v>
      </c>
      <c r="FB375">
        <v>0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1</v>
      </c>
      <c r="FR375">
        <v>1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3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1</v>
      </c>
      <c r="GP375">
        <v>2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9</v>
      </c>
      <c r="GX375">
        <v>9</v>
      </c>
      <c r="GY375">
        <v>4</v>
      </c>
      <c r="GZ375">
        <v>5</v>
      </c>
      <c r="HA375">
        <v>99</v>
      </c>
      <c r="HB375">
        <v>-7</v>
      </c>
      <c r="HC375">
        <v>3</v>
      </c>
      <c r="HD375">
        <v>99</v>
      </c>
      <c r="HE375">
        <v>4</v>
      </c>
      <c r="HF375">
        <v>1</v>
      </c>
      <c r="HG375">
        <v>2</v>
      </c>
      <c r="HH375">
        <v>-7</v>
      </c>
      <c r="HI375">
        <v>-7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1</v>
      </c>
      <c r="HS375">
        <v>0</v>
      </c>
      <c r="HT375">
        <v>0</v>
      </c>
      <c r="HU375">
        <v>0</v>
      </c>
      <c r="HV375">
        <v>1</v>
      </c>
      <c r="HW375">
        <v>0</v>
      </c>
      <c r="HX375">
        <v>0</v>
      </c>
      <c r="HY375">
        <v>0</v>
      </c>
      <c r="HZ375">
        <v>0</v>
      </c>
      <c r="IA375">
        <v>1</v>
      </c>
      <c r="IB375">
        <v>0</v>
      </c>
      <c r="IC375">
        <v>0</v>
      </c>
      <c r="ID375">
        <v>1</v>
      </c>
      <c r="IE375">
        <v>0</v>
      </c>
      <c r="IF375">
        <v>0</v>
      </c>
      <c r="IG375">
        <v>0</v>
      </c>
      <c r="IH375">
        <v>2</v>
      </c>
      <c r="II375">
        <v>0</v>
      </c>
      <c r="IJ375">
        <v>0</v>
      </c>
      <c r="IK375">
        <v>0</v>
      </c>
      <c r="IL375">
        <v>0</v>
      </c>
      <c r="IM375">
        <v>3</v>
      </c>
      <c r="IN375">
        <v>0</v>
      </c>
      <c r="IO375">
        <v>0</v>
      </c>
      <c r="IP375">
        <v>1</v>
      </c>
      <c r="IQ375">
        <v>0</v>
      </c>
      <c r="IR375">
        <v>0</v>
      </c>
      <c r="IS375">
        <v>0</v>
      </c>
      <c r="IT375">
        <v>3</v>
      </c>
      <c r="IU375">
        <v>98</v>
      </c>
      <c r="IV375">
        <v>98</v>
      </c>
      <c r="IW375">
        <v>99</v>
      </c>
      <c r="IX375">
        <v>7</v>
      </c>
      <c r="IY375">
        <v>1</v>
      </c>
      <c r="IZ375">
        <v>2</v>
      </c>
      <c r="JA375">
        <v>-7</v>
      </c>
      <c r="JB375">
        <v>3</v>
      </c>
      <c r="JC375">
        <v>1</v>
      </c>
      <c r="JD375">
        <v>2</v>
      </c>
      <c r="JE375">
        <v>2</v>
      </c>
      <c r="JF375">
        <v>3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1</v>
      </c>
      <c r="JN375">
        <v>0</v>
      </c>
      <c r="JO375">
        <v>0</v>
      </c>
      <c r="JP375">
        <v>0</v>
      </c>
      <c r="JQ375">
        <v>0</v>
      </c>
      <c r="JR375">
        <v>4</v>
      </c>
      <c r="JS375">
        <v>6</v>
      </c>
      <c r="JT375">
        <v>5</v>
      </c>
      <c r="JU375">
        <v>0</v>
      </c>
      <c r="JV375">
        <v>1</v>
      </c>
      <c r="JW375">
        <v>0</v>
      </c>
      <c r="JX375">
        <v>0</v>
      </c>
      <c r="JY375">
        <v>0</v>
      </c>
      <c r="JZ375">
        <v>0</v>
      </c>
      <c r="KA375">
        <v>0</v>
      </c>
      <c r="KB375">
        <v>0</v>
      </c>
      <c r="KC375">
        <v>0</v>
      </c>
      <c r="KD375">
        <v>0</v>
      </c>
      <c r="KE375">
        <v>0</v>
      </c>
      <c r="KF375">
        <v>1</v>
      </c>
      <c r="KG375">
        <v>0</v>
      </c>
      <c r="KH375">
        <v>1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1</v>
      </c>
      <c r="KQ375">
        <v>0</v>
      </c>
      <c r="KR375">
        <v>2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0</v>
      </c>
      <c r="LA375">
        <v>1</v>
      </c>
      <c r="LB375">
        <v>0</v>
      </c>
      <c r="LC375">
        <v>1</v>
      </c>
      <c r="LD375">
        <v>0</v>
      </c>
      <c r="LE375">
        <v>0</v>
      </c>
      <c r="LF375">
        <v>0</v>
      </c>
      <c r="LG375">
        <v>1</v>
      </c>
      <c r="LH375">
        <v>0</v>
      </c>
      <c r="LI375">
        <v>0</v>
      </c>
      <c r="LJ375">
        <v>0</v>
      </c>
      <c r="LK375">
        <v>0</v>
      </c>
      <c r="LL375">
        <v>1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4</v>
      </c>
      <c r="LU375">
        <v>98</v>
      </c>
      <c r="LV375">
        <v>-7</v>
      </c>
      <c r="LW375">
        <v>-7</v>
      </c>
      <c r="LX375">
        <v>-7</v>
      </c>
      <c r="LY375">
        <v>-7</v>
      </c>
      <c r="LZ375">
        <v>-7</v>
      </c>
      <c r="MA375">
        <v>-7</v>
      </c>
      <c r="MB375">
        <v>-7</v>
      </c>
      <c r="MC375">
        <v>-7</v>
      </c>
      <c r="MD375">
        <v>-7</v>
      </c>
      <c r="ME375">
        <v>-7</v>
      </c>
      <c r="MF375">
        <v>98</v>
      </c>
      <c r="MG375">
        <v>3</v>
      </c>
      <c r="MH375">
        <v>-7</v>
      </c>
      <c r="MI375">
        <v>2</v>
      </c>
      <c r="MJ375">
        <v>4</v>
      </c>
      <c r="MK375">
        <v>-7</v>
      </c>
      <c r="ML375">
        <v>1</v>
      </c>
      <c r="MM375">
        <v>1</v>
      </c>
      <c r="MN375">
        <v>2</v>
      </c>
      <c r="MO375">
        <v>0</v>
      </c>
      <c r="MP375">
        <v>1</v>
      </c>
      <c r="MQ375">
        <v>1</v>
      </c>
      <c r="MR375">
        <v>1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-7</v>
      </c>
      <c r="MY375">
        <v>-7</v>
      </c>
      <c r="MZ375">
        <v>-7</v>
      </c>
      <c r="NA375">
        <v>-7</v>
      </c>
      <c r="NB375">
        <v>-7</v>
      </c>
      <c r="NC375">
        <v>-7</v>
      </c>
      <c r="ND375">
        <v>-7</v>
      </c>
      <c r="NE375">
        <v>-7</v>
      </c>
      <c r="NF375">
        <v>-7</v>
      </c>
      <c r="NG375">
        <v>-7</v>
      </c>
      <c r="NH375">
        <v>-7</v>
      </c>
      <c r="NI375">
        <v>-7</v>
      </c>
      <c r="NJ375">
        <v>-7</v>
      </c>
      <c r="NK375">
        <v>-7</v>
      </c>
      <c r="NL375">
        <v>-7</v>
      </c>
      <c r="NM375">
        <v>-7</v>
      </c>
      <c r="NN375">
        <v>-7</v>
      </c>
      <c r="NO375">
        <v>-7</v>
      </c>
      <c r="NP375">
        <v>-7</v>
      </c>
      <c r="NQ375">
        <v>-7</v>
      </c>
      <c r="NR375" t="s">
        <v>481</v>
      </c>
      <c r="NS375">
        <v>-7</v>
      </c>
      <c r="NT375">
        <v>-7</v>
      </c>
      <c r="NU375">
        <v>-7</v>
      </c>
      <c r="NV375">
        <v>-7</v>
      </c>
      <c r="NW375">
        <v>-7</v>
      </c>
      <c r="NX375">
        <v>-7</v>
      </c>
      <c r="NY375">
        <v>-7</v>
      </c>
      <c r="NZ375">
        <v>-7</v>
      </c>
      <c r="OA375">
        <v>-7</v>
      </c>
      <c r="OB375">
        <v>-7</v>
      </c>
      <c r="OC375">
        <v>-7</v>
      </c>
      <c r="OD375">
        <v>-7</v>
      </c>
      <c r="OE375">
        <v>-7</v>
      </c>
      <c r="OF375">
        <v>-7</v>
      </c>
      <c r="OG375">
        <v>1</v>
      </c>
      <c r="OH375">
        <v>0</v>
      </c>
      <c r="OI375">
        <v>0</v>
      </c>
      <c r="OJ375">
        <v>0</v>
      </c>
      <c r="OK375">
        <v>0</v>
      </c>
      <c r="OL375">
        <v>0</v>
      </c>
      <c r="OM375">
        <v>0</v>
      </c>
      <c r="ON375">
        <v>0</v>
      </c>
      <c r="OO375">
        <v>1</v>
      </c>
      <c r="OP375">
        <v>0</v>
      </c>
      <c r="OQ375">
        <v>0</v>
      </c>
      <c r="OR375">
        <v>98</v>
      </c>
      <c r="OS375">
        <v>98</v>
      </c>
      <c r="OT375">
        <v>4</v>
      </c>
      <c r="OU375">
        <v>-7</v>
      </c>
      <c r="OV375">
        <v>2</v>
      </c>
      <c r="OW375">
        <v>-7</v>
      </c>
      <c r="OX375">
        <v>-7</v>
      </c>
      <c r="OY375">
        <v>-7</v>
      </c>
      <c r="OZ375">
        <v>-7</v>
      </c>
      <c r="PA375">
        <v>-7</v>
      </c>
      <c r="PB375">
        <v>-7</v>
      </c>
      <c r="PC375">
        <v>-7</v>
      </c>
      <c r="PD375">
        <v>-7</v>
      </c>
      <c r="PE375">
        <v>-7</v>
      </c>
      <c r="PF375">
        <v>-7</v>
      </c>
      <c r="PG375">
        <v>1</v>
      </c>
      <c r="PH375">
        <v>0</v>
      </c>
      <c r="PI375">
        <v>0</v>
      </c>
      <c r="PJ375">
        <v>0</v>
      </c>
      <c r="PK375">
        <v>0</v>
      </c>
      <c r="PL375">
        <v>0</v>
      </c>
      <c r="PM375">
        <v>0</v>
      </c>
      <c r="PN375">
        <v>0</v>
      </c>
      <c r="PO375">
        <v>1</v>
      </c>
      <c r="PP375">
        <v>1</v>
      </c>
      <c r="PQ375">
        <v>0</v>
      </c>
      <c r="PR375">
        <v>1</v>
      </c>
      <c r="PS375">
        <v>0</v>
      </c>
      <c r="PT375">
        <v>0</v>
      </c>
      <c r="PU375">
        <v>0</v>
      </c>
      <c r="PV375">
        <v>0</v>
      </c>
      <c r="PW375">
        <v>0</v>
      </c>
      <c r="PX375">
        <v>0</v>
      </c>
      <c r="PY375">
        <v>1</v>
      </c>
      <c r="PZ375">
        <v>0</v>
      </c>
      <c r="QA375">
        <v>0</v>
      </c>
      <c r="QB375">
        <v>0</v>
      </c>
      <c r="QC375">
        <v>2</v>
      </c>
      <c r="QD375">
        <v>2</v>
      </c>
      <c r="QE375">
        <v>2</v>
      </c>
      <c r="QF375">
        <v>2</v>
      </c>
      <c r="QG375">
        <v>1979</v>
      </c>
      <c r="QH375">
        <v>2</v>
      </c>
      <c r="QI375">
        <v>1</v>
      </c>
      <c r="QJ375">
        <v>3</v>
      </c>
      <c r="QK375">
        <v>3</v>
      </c>
      <c r="QL375">
        <v>0</v>
      </c>
      <c r="QM375">
        <v>99</v>
      </c>
    </row>
    <row r="376" spans="1:455" x14ac:dyDescent="0.3">
      <c r="A376">
        <v>1</v>
      </c>
      <c r="B376">
        <v>1</v>
      </c>
      <c r="C376">
        <v>0</v>
      </c>
      <c r="D376">
        <v>0</v>
      </c>
      <c r="E376">
        <v>0</v>
      </c>
      <c r="F376">
        <v>1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1</v>
      </c>
      <c r="O376">
        <v>1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1</v>
      </c>
      <c r="W376">
        <v>2</v>
      </c>
      <c r="X376">
        <v>0</v>
      </c>
      <c r="Y376">
        <v>0</v>
      </c>
      <c r="Z376">
        <v>0</v>
      </c>
      <c r="AA376">
        <v>2</v>
      </c>
      <c r="AB376">
        <v>1</v>
      </c>
      <c r="AC376">
        <v>1</v>
      </c>
      <c r="AD376">
        <v>3</v>
      </c>
      <c r="AE376">
        <v>0</v>
      </c>
      <c r="AF376">
        <v>0</v>
      </c>
      <c r="AG376">
        <v>1</v>
      </c>
      <c r="AH376">
        <v>1</v>
      </c>
      <c r="AI376">
        <v>0</v>
      </c>
      <c r="AJ376">
        <v>0</v>
      </c>
      <c r="AK376">
        <v>3</v>
      </c>
      <c r="AL376">
        <v>2015</v>
      </c>
      <c r="AM376">
        <v>1</v>
      </c>
      <c r="AN376">
        <v>15</v>
      </c>
      <c r="AO376">
        <v>-7</v>
      </c>
      <c r="AP376">
        <v>-7</v>
      </c>
      <c r="AQ376">
        <v>-7</v>
      </c>
      <c r="AR376">
        <v>-7</v>
      </c>
      <c r="AS376">
        <v>-7</v>
      </c>
      <c r="AT376">
        <v>-7</v>
      </c>
      <c r="AU376">
        <v>-7</v>
      </c>
      <c r="AV376">
        <v>-7</v>
      </c>
      <c r="AW376">
        <v>-7</v>
      </c>
      <c r="AX376">
        <v>-7</v>
      </c>
      <c r="AY376">
        <v>-7</v>
      </c>
      <c r="AZ376">
        <v>-7</v>
      </c>
      <c r="BA376">
        <v>-7</v>
      </c>
      <c r="BB376">
        <v>-7</v>
      </c>
      <c r="BC376">
        <v>-7</v>
      </c>
      <c r="BD376">
        <v>-7</v>
      </c>
      <c r="BE376">
        <v>-7</v>
      </c>
      <c r="BF376">
        <v>-7</v>
      </c>
      <c r="BG376">
        <v>-7</v>
      </c>
      <c r="BH376">
        <v>-7</v>
      </c>
      <c r="BI376">
        <v>-7</v>
      </c>
      <c r="BJ376">
        <v>-7</v>
      </c>
      <c r="BK376">
        <v>-7</v>
      </c>
      <c r="BL376">
        <v>-7</v>
      </c>
      <c r="BM376">
        <v>-7</v>
      </c>
      <c r="BN376">
        <v>-7</v>
      </c>
      <c r="BO376">
        <v>-7</v>
      </c>
      <c r="BP376">
        <v>-7</v>
      </c>
      <c r="BQ376">
        <v>-7</v>
      </c>
      <c r="BR376">
        <v>1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1</v>
      </c>
      <c r="BY376">
        <v>0</v>
      </c>
      <c r="BZ376">
        <v>0</v>
      </c>
      <c r="CA376">
        <v>0</v>
      </c>
      <c r="CB376">
        <v>0</v>
      </c>
      <c r="CC376">
        <v>1</v>
      </c>
      <c r="CD376">
        <v>-7</v>
      </c>
      <c r="CE376">
        <v>-7</v>
      </c>
      <c r="CF376">
        <v>1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1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1</v>
      </c>
      <c r="DD376">
        <v>0</v>
      </c>
      <c r="DE376">
        <v>0</v>
      </c>
      <c r="DF376">
        <v>0</v>
      </c>
      <c r="DG376">
        <v>1</v>
      </c>
      <c r="DH376">
        <v>0</v>
      </c>
      <c r="DI376">
        <v>0</v>
      </c>
      <c r="DJ376">
        <v>0</v>
      </c>
      <c r="DK376">
        <v>0</v>
      </c>
      <c r="DL376">
        <v>1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3</v>
      </c>
      <c r="DT376">
        <v>0</v>
      </c>
      <c r="DU376">
        <v>0</v>
      </c>
      <c r="DV376">
        <v>0</v>
      </c>
      <c r="DW376">
        <v>2</v>
      </c>
      <c r="DX376">
        <v>0</v>
      </c>
      <c r="DY376">
        <v>0</v>
      </c>
      <c r="DZ376">
        <v>0</v>
      </c>
      <c r="EA376">
        <v>0</v>
      </c>
      <c r="EB376">
        <v>2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1</v>
      </c>
      <c r="EW376">
        <v>0</v>
      </c>
      <c r="EX376">
        <v>0</v>
      </c>
      <c r="EY376">
        <v>0</v>
      </c>
      <c r="EZ376">
        <v>0</v>
      </c>
      <c r="FA376">
        <v>1</v>
      </c>
      <c r="FB376">
        <v>0</v>
      </c>
      <c r="FC376">
        <v>0</v>
      </c>
      <c r="FD376">
        <v>0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1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1</v>
      </c>
      <c r="FU376">
        <v>0</v>
      </c>
      <c r="FV376">
        <v>0</v>
      </c>
      <c r="FW376">
        <v>0</v>
      </c>
      <c r="FX376">
        <v>0</v>
      </c>
      <c r="FY376">
        <v>3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>
        <v>0</v>
      </c>
      <c r="GG376">
        <v>0</v>
      </c>
      <c r="GH376">
        <v>2</v>
      </c>
      <c r="GI376">
        <v>0</v>
      </c>
      <c r="GJ376">
        <v>0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0</v>
      </c>
      <c r="GQ376">
        <v>0</v>
      </c>
      <c r="GR376">
        <v>1</v>
      </c>
      <c r="GS376">
        <v>0</v>
      </c>
      <c r="GT376">
        <v>0</v>
      </c>
      <c r="GU376">
        <v>0</v>
      </c>
      <c r="GV376">
        <v>0</v>
      </c>
      <c r="GW376">
        <v>1</v>
      </c>
      <c r="GX376">
        <v>6</v>
      </c>
      <c r="GY376">
        <v>3</v>
      </c>
      <c r="GZ376">
        <v>7</v>
      </c>
      <c r="HA376">
        <v>8</v>
      </c>
      <c r="HB376">
        <v>6</v>
      </c>
      <c r="HC376">
        <v>1</v>
      </c>
      <c r="HD376">
        <v>8</v>
      </c>
      <c r="HE376">
        <v>3</v>
      </c>
      <c r="HF376">
        <v>1</v>
      </c>
      <c r="HG376">
        <v>1</v>
      </c>
      <c r="HH376">
        <v>-7</v>
      </c>
      <c r="HI376">
        <v>-7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1</v>
      </c>
      <c r="HP376">
        <v>0</v>
      </c>
      <c r="HQ376">
        <v>0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1</v>
      </c>
      <c r="IB376">
        <v>0</v>
      </c>
      <c r="IC376">
        <v>1</v>
      </c>
      <c r="ID376">
        <v>1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1</v>
      </c>
      <c r="IN376">
        <v>0</v>
      </c>
      <c r="IO376">
        <v>2</v>
      </c>
      <c r="IP376">
        <v>3</v>
      </c>
      <c r="IQ376">
        <v>0</v>
      </c>
      <c r="IR376">
        <v>0</v>
      </c>
      <c r="IS376">
        <v>0</v>
      </c>
      <c r="IT376">
        <v>2</v>
      </c>
      <c r="IU376">
        <v>98</v>
      </c>
      <c r="IV376">
        <v>3</v>
      </c>
      <c r="IW376">
        <v>3</v>
      </c>
      <c r="IX376">
        <v>7</v>
      </c>
      <c r="IY376">
        <v>1</v>
      </c>
      <c r="IZ376">
        <v>2</v>
      </c>
      <c r="JA376">
        <v>-7</v>
      </c>
      <c r="JB376">
        <v>3</v>
      </c>
      <c r="JC376">
        <v>1</v>
      </c>
      <c r="JD376">
        <v>1</v>
      </c>
      <c r="JE376">
        <v>1</v>
      </c>
      <c r="JF376">
        <v>1</v>
      </c>
      <c r="JG376">
        <v>0</v>
      </c>
      <c r="JH376">
        <v>1</v>
      </c>
      <c r="JI376">
        <v>0</v>
      </c>
      <c r="JJ376">
        <v>1</v>
      </c>
      <c r="JK376">
        <v>0</v>
      </c>
      <c r="JL376">
        <v>0</v>
      </c>
      <c r="JM376">
        <v>1</v>
      </c>
      <c r="JN376">
        <v>0</v>
      </c>
      <c r="JO376">
        <v>0</v>
      </c>
      <c r="JP376">
        <v>0</v>
      </c>
      <c r="JQ376">
        <v>0</v>
      </c>
      <c r="JR376">
        <v>2</v>
      </c>
      <c r="JS376">
        <v>4</v>
      </c>
      <c r="JT376">
        <v>5</v>
      </c>
      <c r="JU376">
        <v>1</v>
      </c>
      <c r="JV376">
        <v>0</v>
      </c>
      <c r="JW376">
        <v>0</v>
      </c>
      <c r="JX376">
        <v>0</v>
      </c>
      <c r="JY376">
        <v>0</v>
      </c>
      <c r="JZ376">
        <v>0</v>
      </c>
      <c r="KA376">
        <v>0</v>
      </c>
      <c r="KB376">
        <v>0</v>
      </c>
      <c r="KC376">
        <v>0</v>
      </c>
      <c r="KD376">
        <v>0</v>
      </c>
      <c r="KE376">
        <v>1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1</v>
      </c>
      <c r="KL376">
        <v>0</v>
      </c>
      <c r="KM376">
        <v>0</v>
      </c>
      <c r="KN376">
        <v>0</v>
      </c>
      <c r="KO376">
        <v>1</v>
      </c>
      <c r="KP376">
        <v>0</v>
      </c>
      <c r="KQ376">
        <v>0</v>
      </c>
      <c r="KR376">
        <v>0</v>
      </c>
      <c r="KS376">
        <v>0</v>
      </c>
      <c r="KT376">
        <v>0</v>
      </c>
      <c r="KU376">
        <v>2</v>
      </c>
      <c r="KV376">
        <v>0</v>
      </c>
      <c r="KW376">
        <v>0</v>
      </c>
      <c r="KX376">
        <v>0</v>
      </c>
      <c r="KY376">
        <v>1</v>
      </c>
      <c r="KZ376">
        <v>0</v>
      </c>
      <c r="LA376">
        <v>0</v>
      </c>
      <c r="LB376">
        <v>0</v>
      </c>
      <c r="LC376">
        <v>-7</v>
      </c>
      <c r="LD376">
        <v>-7</v>
      </c>
      <c r="LE376">
        <v>-7</v>
      </c>
      <c r="LF376">
        <v>-7</v>
      </c>
      <c r="LG376">
        <v>-7</v>
      </c>
      <c r="LH376">
        <v>-7</v>
      </c>
      <c r="LI376">
        <v>-7</v>
      </c>
      <c r="LJ376">
        <v>-7</v>
      </c>
      <c r="LK376">
        <v>-7</v>
      </c>
      <c r="LL376">
        <v>-7</v>
      </c>
      <c r="LM376">
        <v>-7</v>
      </c>
      <c r="LN376">
        <v>-7</v>
      </c>
      <c r="LO376">
        <v>-7</v>
      </c>
      <c r="LP376">
        <v>-7</v>
      </c>
      <c r="LQ376">
        <v>-7</v>
      </c>
      <c r="LR376">
        <v>-7</v>
      </c>
      <c r="LS376">
        <v>-7</v>
      </c>
      <c r="LT376">
        <v>-7</v>
      </c>
      <c r="LU376">
        <v>-7</v>
      </c>
      <c r="LV376">
        <v>-7</v>
      </c>
      <c r="LW376">
        <v>-7</v>
      </c>
      <c r="LX376">
        <v>-7</v>
      </c>
      <c r="LY376">
        <v>-7</v>
      </c>
      <c r="LZ376">
        <v>-7</v>
      </c>
      <c r="MA376">
        <v>-7</v>
      </c>
      <c r="MB376">
        <v>-7</v>
      </c>
      <c r="MC376">
        <v>-7</v>
      </c>
      <c r="MD376">
        <v>-7</v>
      </c>
      <c r="ME376">
        <v>-7</v>
      </c>
      <c r="MF376">
        <v>2</v>
      </c>
      <c r="MG376">
        <v>2</v>
      </c>
      <c r="MH376">
        <v>-7</v>
      </c>
      <c r="MI376">
        <v>5</v>
      </c>
      <c r="MJ376">
        <v>-7</v>
      </c>
      <c r="MK376">
        <v>7</v>
      </c>
      <c r="ML376">
        <v>1</v>
      </c>
      <c r="MM376">
        <v>1</v>
      </c>
      <c r="MN376">
        <v>98</v>
      </c>
      <c r="MO376">
        <v>0</v>
      </c>
      <c r="MP376">
        <v>0</v>
      </c>
      <c r="MQ376">
        <v>1</v>
      </c>
      <c r="MR376">
        <v>1</v>
      </c>
      <c r="MS376">
        <v>1</v>
      </c>
      <c r="MT376">
        <v>0</v>
      </c>
      <c r="MU376">
        <v>0</v>
      </c>
      <c r="MV376">
        <v>0</v>
      </c>
      <c r="MW376">
        <v>0</v>
      </c>
      <c r="MX376">
        <v>-7</v>
      </c>
      <c r="MY376">
        <v>-7</v>
      </c>
      <c r="MZ376">
        <v>-7</v>
      </c>
      <c r="NA376">
        <v>-7</v>
      </c>
      <c r="NB376">
        <v>-7</v>
      </c>
      <c r="NC376">
        <v>-7</v>
      </c>
      <c r="ND376">
        <v>-7</v>
      </c>
      <c r="NE376">
        <v>-7</v>
      </c>
      <c r="NF376">
        <v>-7</v>
      </c>
      <c r="NG376">
        <v>-7</v>
      </c>
      <c r="NH376">
        <v>-7</v>
      </c>
      <c r="NI376">
        <v>-7</v>
      </c>
      <c r="NJ376">
        <v>-7</v>
      </c>
      <c r="NK376">
        <v>-7</v>
      </c>
      <c r="NL376">
        <v>-7</v>
      </c>
      <c r="NM376">
        <v>-7</v>
      </c>
      <c r="NN376">
        <v>-7</v>
      </c>
      <c r="NO376">
        <v>-7</v>
      </c>
      <c r="NP376">
        <v>-7</v>
      </c>
      <c r="NQ376">
        <v>-7</v>
      </c>
      <c r="NR376" t="s">
        <v>481</v>
      </c>
      <c r="NS376">
        <v>-7</v>
      </c>
      <c r="NT376">
        <v>-7</v>
      </c>
      <c r="NU376">
        <v>-7</v>
      </c>
      <c r="NV376">
        <v>-7</v>
      </c>
      <c r="NW376">
        <v>-7</v>
      </c>
      <c r="NX376">
        <v>-7</v>
      </c>
      <c r="NY376">
        <v>-7</v>
      </c>
      <c r="NZ376">
        <v>-7</v>
      </c>
      <c r="OA376">
        <v>-7</v>
      </c>
      <c r="OB376">
        <v>-7</v>
      </c>
      <c r="OC376">
        <v>-7</v>
      </c>
      <c r="OD376">
        <v>-7</v>
      </c>
      <c r="OE376">
        <v>-7</v>
      </c>
      <c r="OF376">
        <v>-7</v>
      </c>
      <c r="OG376">
        <v>2</v>
      </c>
      <c r="OH376">
        <v>-7</v>
      </c>
      <c r="OI376">
        <v>-7</v>
      </c>
      <c r="OJ376">
        <v>-7</v>
      </c>
      <c r="OK376">
        <v>-7</v>
      </c>
      <c r="OL376">
        <v>-7</v>
      </c>
      <c r="OM376">
        <v>-7</v>
      </c>
      <c r="ON376">
        <v>-7</v>
      </c>
      <c r="OO376">
        <v>-7</v>
      </c>
      <c r="OP376">
        <v>-7</v>
      </c>
      <c r="OQ376">
        <v>-7</v>
      </c>
      <c r="OR376">
        <v>-7</v>
      </c>
      <c r="OS376">
        <v>1</v>
      </c>
      <c r="OT376">
        <v>5</v>
      </c>
      <c r="OU376">
        <v>99</v>
      </c>
      <c r="OV376">
        <v>2</v>
      </c>
      <c r="OW376">
        <v>-7</v>
      </c>
      <c r="OX376">
        <v>-7</v>
      </c>
      <c r="OY376">
        <v>-7</v>
      </c>
      <c r="OZ376">
        <v>-7</v>
      </c>
      <c r="PA376">
        <v>-7</v>
      </c>
      <c r="PB376">
        <v>-7</v>
      </c>
      <c r="PC376">
        <v>-7</v>
      </c>
      <c r="PD376">
        <v>-7</v>
      </c>
      <c r="PE376">
        <v>-7</v>
      </c>
      <c r="PF376">
        <v>-7</v>
      </c>
      <c r="PG376">
        <v>1</v>
      </c>
      <c r="PH376">
        <v>0</v>
      </c>
      <c r="PI376">
        <v>0</v>
      </c>
      <c r="PJ376">
        <v>0</v>
      </c>
      <c r="PK376">
        <v>0</v>
      </c>
      <c r="PL376">
        <v>0</v>
      </c>
      <c r="PM376">
        <v>0</v>
      </c>
      <c r="PN376">
        <v>0</v>
      </c>
      <c r="PO376">
        <v>3</v>
      </c>
      <c r="PP376">
        <v>2</v>
      </c>
      <c r="PQ376">
        <v>0</v>
      </c>
      <c r="PR376">
        <v>0</v>
      </c>
      <c r="PS376">
        <v>0</v>
      </c>
      <c r="PT376">
        <v>0</v>
      </c>
      <c r="PU376">
        <v>0</v>
      </c>
      <c r="PV376">
        <v>0</v>
      </c>
      <c r="PW376">
        <v>0</v>
      </c>
      <c r="PX376">
        <v>1</v>
      </c>
      <c r="PY376">
        <v>0</v>
      </c>
      <c r="PZ376">
        <v>0</v>
      </c>
      <c r="QA376">
        <v>0</v>
      </c>
      <c r="QB376">
        <v>0</v>
      </c>
      <c r="QC376">
        <v>3</v>
      </c>
      <c r="QD376">
        <v>99</v>
      </c>
      <c r="QE376">
        <v>3</v>
      </c>
      <c r="QF376">
        <v>2</v>
      </c>
      <c r="QG376">
        <v>-8</v>
      </c>
      <c r="QH376">
        <v>99</v>
      </c>
      <c r="QI376">
        <v>-8</v>
      </c>
      <c r="QJ376">
        <v>-8</v>
      </c>
      <c r="QK376">
        <v>-8</v>
      </c>
      <c r="QL376">
        <v>-8</v>
      </c>
      <c r="QM376">
        <v>99</v>
      </c>
    </row>
    <row r="377" spans="1:455" x14ac:dyDescent="0.3">
      <c r="A377">
        <v>1</v>
      </c>
      <c r="B377">
        <v>1</v>
      </c>
      <c r="C377">
        <v>1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1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</v>
      </c>
      <c r="T377">
        <v>0</v>
      </c>
      <c r="U377">
        <v>2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1</v>
      </c>
      <c r="AB377">
        <v>-7</v>
      </c>
      <c r="AC377">
        <v>1</v>
      </c>
      <c r="AD377">
        <v>1</v>
      </c>
      <c r="AE377">
        <v>1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3</v>
      </c>
      <c r="AL377">
        <v>2024</v>
      </c>
      <c r="AM377">
        <v>2</v>
      </c>
      <c r="AN377">
        <v>-7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</v>
      </c>
      <c r="BB377">
        <v>0</v>
      </c>
      <c r="BC377">
        <v>1</v>
      </c>
      <c r="BD377">
        <v>0</v>
      </c>
      <c r="BE377">
        <v>0</v>
      </c>
      <c r="BF377">
        <v>1</v>
      </c>
      <c r="BG377">
        <v>1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1</v>
      </c>
      <c r="BV377">
        <v>0</v>
      </c>
      <c r="BW377">
        <v>1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2</v>
      </c>
      <c r="CD377">
        <v>1</v>
      </c>
      <c r="CE377">
        <v>1</v>
      </c>
      <c r="CF377">
        <v>0</v>
      </c>
      <c r="CG377">
        <v>0</v>
      </c>
      <c r="CH377">
        <v>0</v>
      </c>
      <c r="CI377">
        <v>0</v>
      </c>
      <c r="CJ377">
        <v>1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1</v>
      </c>
      <c r="CX377">
        <v>0</v>
      </c>
      <c r="CY377">
        <v>1</v>
      </c>
      <c r="CZ377">
        <v>1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3</v>
      </c>
      <c r="DN377">
        <v>0</v>
      </c>
      <c r="DO377">
        <v>2</v>
      </c>
      <c r="DP377">
        <v>1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2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1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  <c r="FB377">
        <v>1</v>
      </c>
      <c r="FC377">
        <v>1</v>
      </c>
      <c r="FD377">
        <v>0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1</v>
      </c>
      <c r="FK377">
        <v>0</v>
      </c>
      <c r="FL377">
        <v>0</v>
      </c>
      <c r="FM377">
        <v>0</v>
      </c>
      <c r="FN377">
        <v>0</v>
      </c>
      <c r="FO377">
        <v>0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2</v>
      </c>
      <c r="GA377">
        <v>3</v>
      </c>
      <c r="GB377">
        <v>0</v>
      </c>
      <c r="GC377">
        <v>0</v>
      </c>
      <c r="GD377">
        <v>0</v>
      </c>
      <c r="GE377">
        <v>0</v>
      </c>
      <c r="GF377">
        <v>0</v>
      </c>
      <c r="GG377">
        <v>0</v>
      </c>
      <c r="GH377">
        <v>1</v>
      </c>
      <c r="GI377">
        <v>0</v>
      </c>
      <c r="GJ377">
        <v>0</v>
      </c>
      <c r="GK377">
        <v>0</v>
      </c>
      <c r="GL377">
        <v>0</v>
      </c>
      <c r="GM377">
        <v>0</v>
      </c>
      <c r="GN377">
        <v>0</v>
      </c>
      <c r="GO377">
        <v>0</v>
      </c>
      <c r="GP377">
        <v>0</v>
      </c>
      <c r="GQ377">
        <v>0</v>
      </c>
      <c r="GR377">
        <v>0</v>
      </c>
      <c r="GS377">
        <v>0</v>
      </c>
      <c r="GT377">
        <v>0</v>
      </c>
      <c r="GU377">
        <v>0</v>
      </c>
      <c r="GV377">
        <v>0</v>
      </c>
      <c r="GW377">
        <v>-7</v>
      </c>
      <c r="GX377">
        <v>6</v>
      </c>
      <c r="GY377">
        <v>1</v>
      </c>
      <c r="GZ377">
        <v>1</v>
      </c>
      <c r="HA377">
        <v>2</v>
      </c>
      <c r="HB377">
        <v>1</v>
      </c>
      <c r="HC377">
        <v>3</v>
      </c>
      <c r="HD377">
        <v>2</v>
      </c>
      <c r="HE377">
        <v>1</v>
      </c>
      <c r="HF377">
        <v>2</v>
      </c>
      <c r="HG377">
        <v>-7</v>
      </c>
      <c r="HH377">
        <v>2</v>
      </c>
      <c r="HI377">
        <v>1</v>
      </c>
      <c r="HJ377">
        <v>0</v>
      </c>
      <c r="HK377">
        <v>0</v>
      </c>
      <c r="HL377">
        <v>0</v>
      </c>
      <c r="HM377">
        <v>1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0</v>
      </c>
      <c r="HU377">
        <v>0</v>
      </c>
      <c r="HV377">
        <v>0</v>
      </c>
      <c r="HW377">
        <v>0</v>
      </c>
      <c r="HX377">
        <v>1</v>
      </c>
      <c r="HY377">
        <v>1</v>
      </c>
      <c r="HZ377">
        <v>0</v>
      </c>
      <c r="IA377">
        <v>0</v>
      </c>
      <c r="IB377">
        <v>1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3</v>
      </c>
      <c r="IK377">
        <v>1</v>
      </c>
      <c r="IL377">
        <v>0</v>
      </c>
      <c r="IM377">
        <v>0</v>
      </c>
      <c r="IN377">
        <v>2</v>
      </c>
      <c r="IO377">
        <v>0</v>
      </c>
      <c r="IP377">
        <v>0</v>
      </c>
      <c r="IQ377">
        <v>0</v>
      </c>
      <c r="IR377">
        <v>0</v>
      </c>
      <c r="IS377">
        <v>0</v>
      </c>
      <c r="IT377">
        <v>4</v>
      </c>
      <c r="IU377">
        <v>1</v>
      </c>
      <c r="IV377">
        <v>1</v>
      </c>
      <c r="IW377">
        <v>3</v>
      </c>
      <c r="IX377">
        <v>3</v>
      </c>
      <c r="IY377">
        <v>2</v>
      </c>
      <c r="IZ377">
        <v>-7</v>
      </c>
      <c r="JA377">
        <v>2</v>
      </c>
      <c r="JB377">
        <v>3</v>
      </c>
      <c r="JC377">
        <v>1</v>
      </c>
      <c r="JD377">
        <v>1</v>
      </c>
      <c r="JE377">
        <v>1</v>
      </c>
      <c r="JF377">
        <v>1</v>
      </c>
      <c r="JG377">
        <v>0</v>
      </c>
      <c r="JH377">
        <v>0</v>
      </c>
      <c r="JI377">
        <v>0</v>
      </c>
      <c r="JJ377">
        <v>0</v>
      </c>
      <c r="JK377">
        <v>0</v>
      </c>
      <c r="JL377">
        <v>1</v>
      </c>
      <c r="JM377">
        <v>1</v>
      </c>
      <c r="JN377">
        <v>0</v>
      </c>
      <c r="JO377">
        <v>0</v>
      </c>
      <c r="JP377">
        <v>0</v>
      </c>
      <c r="JQ377">
        <v>0</v>
      </c>
      <c r="JR377">
        <v>1</v>
      </c>
      <c r="JS377">
        <v>7</v>
      </c>
      <c r="JT377">
        <v>3</v>
      </c>
      <c r="JU377">
        <v>0</v>
      </c>
      <c r="JV377">
        <v>1</v>
      </c>
      <c r="JW377">
        <v>0</v>
      </c>
      <c r="JX377">
        <v>0</v>
      </c>
      <c r="JY377">
        <v>0</v>
      </c>
      <c r="JZ377">
        <v>0</v>
      </c>
      <c r="KA377">
        <v>0</v>
      </c>
      <c r="KB377">
        <v>0</v>
      </c>
      <c r="KC377">
        <v>0</v>
      </c>
      <c r="KD377">
        <v>0</v>
      </c>
      <c r="KE377">
        <v>1</v>
      </c>
      <c r="KF377">
        <v>1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2</v>
      </c>
      <c r="KP377">
        <v>1</v>
      </c>
      <c r="KQ377">
        <v>0</v>
      </c>
      <c r="KR377">
        <v>0</v>
      </c>
      <c r="KS377">
        <v>0</v>
      </c>
      <c r="KT377">
        <v>0</v>
      </c>
      <c r="KU377">
        <v>0</v>
      </c>
      <c r="KV377">
        <v>0</v>
      </c>
      <c r="KW377">
        <v>0</v>
      </c>
      <c r="KX377">
        <v>0</v>
      </c>
      <c r="KY377">
        <v>0</v>
      </c>
      <c r="KZ377">
        <v>0</v>
      </c>
      <c r="LA377">
        <v>1</v>
      </c>
      <c r="LB377">
        <v>0</v>
      </c>
      <c r="LC377">
        <v>0</v>
      </c>
      <c r="LD377">
        <v>0</v>
      </c>
      <c r="LE377">
        <v>0</v>
      </c>
      <c r="LF377">
        <v>0</v>
      </c>
      <c r="LG377">
        <v>1</v>
      </c>
      <c r="LH377">
        <v>1</v>
      </c>
      <c r="LI377">
        <v>0</v>
      </c>
      <c r="LJ377">
        <v>0</v>
      </c>
      <c r="LK377">
        <v>0</v>
      </c>
      <c r="LL377">
        <v>1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5</v>
      </c>
      <c r="LU377">
        <v>1</v>
      </c>
      <c r="LV377">
        <v>0</v>
      </c>
      <c r="LW377">
        <v>1</v>
      </c>
      <c r="LX377">
        <v>0</v>
      </c>
      <c r="LY377">
        <v>0</v>
      </c>
      <c r="LZ377">
        <v>0</v>
      </c>
      <c r="MA377">
        <v>0</v>
      </c>
      <c r="MB377">
        <v>1</v>
      </c>
      <c r="MC377">
        <v>0</v>
      </c>
      <c r="MD377">
        <v>0</v>
      </c>
      <c r="ME377">
        <v>0</v>
      </c>
      <c r="MF377">
        <v>1</v>
      </c>
      <c r="MG377">
        <v>1</v>
      </c>
      <c r="MH377">
        <v>-7</v>
      </c>
      <c r="MI377">
        <v>4</v>
      </c>
      <c r="MJ377">
        <v>-7</v>
      </c>
      <c r="MK377">
        <v>2</v>
      </c>
      <c r="ML377">
        <v>1</v>
      </c>
      <c r="MM377">
        <v>2</v>
      </c>
      <c r="MN377">
        <v>1</v>
      </c>
      <c r="MO377">
        <v>1</v>
      </c>
      <c r="MP377">
        <v>1</v>
      </c>
      <c r="MQ377">
        <v>1</v>
      </c>
      <c r="MR377">
        <v>0</v>
      </c>
      <c r="MS377">
        <v>1</v>
      </c>
      <c r="MT377">
        <v>0</v>
      </c>
      <c r="MU377">
        <v>0</v>
      </c>
      <c r="MV377">
        <v>0</v>
      </c>
      <c r="MW377">
        <v>0</v>
      </c>
      <c r="MX377">
        <v>1</v>
      </c>
      <c r="MY377">
        <v>4</v>
      </c>
      <c r="MZ377">
        <v>-7</v>
      </c>
      <c r="NA377">
        <v>4</v>
      </c>
      <c r="NB377">
        <v>2</v>
      </c>
      <c r="NC377">
        <v>-7</v>
      </c>
      <c r="ND377">
        <v>-7</v>
      </c>
      <c r="NE377">
        <v>2</v>
      </c>
      <c r="NF377">
        <v>-7</v>
      </c>
      <c r="NG377">
        <v>-7</v>
      </c>
      <c r="NH377">
        <v>-7</v>
      </c>
      <c r="NI377">
        <v>-7</v>
      </c>
      <c r="NJ377">
        <v>-7</v>
      </c>
      <c r="NK377">
        <v>-7</v>
      </c>
      <c r="NL377">
        <v>-7</v>
      </c>
      <c r="NM377">
        <v>-7</v>
      </c>
      <c r="NN377">
        <v>-7</v>
      </c>
      <c r="NO377">
        <v>-7</v>
      </c>
      <c r="NP377">
        <v>-7</v>
      </c>
      <c r="NQ377">
        <v>-7</v>
      </c>
      <c r="NR377" t="s">
        <v>481</v>
      </c>
      <c r="NS377">
        <v>-7</v>
      </c>
      <c r="NT377">
        <v>-7</v>
      </c>
      <c r="NU377">
        <v>-7</v>
      </c>
      <c r="NV377">
        <v>-7</v>
      </c>
      <c r="NW377">
        <v>-7</v>
      </c>
      <c r="NX377">
        <v>-7</v>
      </c>
      <c r="NY377">
        <v>-7</v>
      </c>
      <c r="NZ377">
        <v>-7</v>
      </c>
      <c r="OA377">
        <v>-7</v>
      </c>
      <c r="OB377">
        <v>-7</v>
      </c>
      <c r="OC377">
        <v>-7</v>
      </c>
      <c r="OD377">
        <v>-7</v>
      </c>
      <c r="OE377">
        <v>-7</v>
      </c>
      <c r="OF377">
        <v>-7</v>
      </c>
      <c r="OG377">
        <v>1</v>
      </c>
      <c r="OH377">
        <v>1</v>
      </c>
      <c r="OI377">
        <v>1</v>
      </c>
      <c r="OJ377">
        <v>0</v>
      </c>
      <c r="OK377">
        <v>0</v>
      </c>
      <c r="OL377">
        <v>0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3</v>
      </c>
      <c r="OS377">
        <v>1</v>
      </c>
      <c r="OT377">
        <v>2</v>
      </c>
      <c r="OU377">
        <v>2</v>
      </c>
      <c r="OV377">
        <v>1</v>
      </c>
      <c r="OW377">
        <v>6</v>
      </c>
      <c r="OX377">
        <v>3</v>
      </c>
      <c r="OY377">
        <v>1</v>
      </c>
      <c r="OZ377">
        <v>0</v>
      </c>
      <c r="PA377">
        <v>1</v>
      </c>
      <c r="PB377">
        <v>0</v>
      </c>
      <c r="PC377">
        <v>0</v>
      </c>
      <c r="PD377">
        <v>0</v>
      </c>
      <c r="PE377">
        <v>0</v>
      </c>
      <c r="PF377">
        <v>0</v>
      </c>
      <c r="PG377">
        <v>0</v>
      </c>
      <c r="PH377">
        <v>1</v>
      </c>
      <c r="PI377">
        <v>0</v>
      </c>
      <c r="PJ377">
        <v>0</v>
      </c>
      <c r="PK377">
        <v>0</v>
      </c>
      <c r="PL377">
        <v>0</v>
      </c>
      <c r="PM377">
        <v>0</v>
      </c>
      <c r="PN377">
        <v>0</v>
      </c>
      <c r="PO377">
        <v>5</v>
      </c>
      <c r="PP377">
        <v>1</v>
      </c>
      <c r="PQ377">
        <v>1</v>
      </c>
      <c r="PR377">
        <v>1</v>
      </c>
      <c r="PS377">
        <v>0</v>
      </c>
      <c r="PT377">
        <v>0</v>
      </c>
      <c r="PU377">
        <v>0</v>
      </c>
      <c r="PV377">
        <v>1</v>
      </c>
      <c r="PW377">
        <v>1</v>
      </c>
      <c r="PX377">
        <v>1</v>
      </c>
      <c r="PY377">
        <v>0</v>
      </c>
      <c r="PZ377">
        <v>0</v>
      </c>
      <c r="QA377">
        <v>0</v>
      </c>
      <c r="QB377">
        <v>0</v>
      </c>
      <c r="QC377">
        <v>2</v>
      </c>
      <c r="QD377">
        <v>1</v>
      </c>
      <c r="QE377">
        <v>2</v>
      </c>
      <c r="QF377">
        <v>2</v>
      </c>
      <c r="QG377">
        <v>1997</v>
      </c>
      <c r="QH377">
        <v>3</v>
      </c>
      <c r="QI377">
        <v>0</v>
      </c>
      <c r="QJ377">
        <v>0</v>
      </c>
      <c r="QK377">
        <v>0</v>
      </c>
      <c r="QL377">
        <v>0</v>
      </c>
      <c r="QM377">
        <v>5</v>
      </c>
    </row>
    <row r="378" spans="1:455" x14ac:dyDescent="0.3">
      <c r="A378">
        <v>1</v>
      </c>
      <c r="B378">
        <v>1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1</v>
      </c>
      <c r="L378">
        <v>0</v>
      </c>
      <c r="M378">
        <v>1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0</v>
      </c>
      <c r="U378">
        <v>2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2</v>
      </c>
      <c r="AB378">
        <v>2</v>
      </c>
      <c r="AC378">
        <v>4</v>
      </c>
      <c r="AD378">
        <v>3</v>
      </c>
      <c r="AE378">
        <v>0</v>
      </c>
      <c r="AF378">
        <v>1</v>
      </c>
      <c r="AG378">
        <v>0</v>
      </c>
      <c r="AH378">
        <v>0</v>
      </c>
      <c r="AI378">
        <v>0</v>
      </c>
      <c r="AJ378">
        <v>0</v>
      </c>
      <c r="AK378">
        <v>3</v>
      </c>
      <c r="AL378">
        <v>2024</v>
      </c>
      <c r="AM378">
        <v>1</v>
      </c>
      <c r="AN378">
        <v>29</v>
      </c>
      <c r="AO378">
        <v>-7</v>
      </c>
      <c r="AP378">
        <v>-7</v>
      </c>
      <c r="AQ378">
        <v>-7</v>
      </c>
      <c r="AR378">
        <v>-7</v>
      </c>
      <c r="AS378">
        <v>-7</v>
      </c>
      <c r="AT378">
        <v>-7</v>
      </c>
      <c r="AU378">
        <v>-7</v>
      </c>
      <c r="AV378">
        <v>-7</v>
      </c>
      <c r="AW378">
        <v>-7</v>
      </c>
      <c r="AX378">
        <v>-7</v>
      </c>
      <c r="AY378">
        <v>-7</v>
      </c>
      <c r="AZ378">
        <v>-7</v>
      </c>
      <c r="BA378">
        <v>-7</v>
      </c>
      <c r="BB378">
        <v>-7</v>
      </c>
      <c r="BC378">
        <v>-7</v>
      </c>
      <c r="BD378">
        <v>-7</v>
      </c>
      <c r="BE378">
        <v>-7</v>
      </c>
      <c r="BF378">
        <v>-7</v>
      </c>
      <c r="BG378">
        <v>-7</v>
      </c>
      <c r="BH378">
        <v>-7</v>
      </c>
      <c r="BI378">
        <v>-7</v>
      </c>
      <c r="BJ378">
        <v>-7</v>
      </c>
      <c r="BK378">
        <v>-7</v>
      </c>
      <c r="BL378">
        <v>-7</v>
      </c>
      <c r="BM378">
        <v>-7</v>
      </c>
      <c r="BN378">
        <v>-7</v>
      </c>
      <c r="BO378">
        <v>-7</v>
      </c>
      <c r="BP378">
        <v>-7</v>
      </c>
      <c r="BQ378">
        <v>-7</v>
      </c>
      <c r="BR378">
        <v>0</v>
      </c>
      <c r="BS378">
        <v>0</v>
      </c>
      <c r="BT378">
        <v>0</v>
      </c>
      <c r="BU378">
        <v>1</v>
      </c>
      <c r="BV378">
        <v>0</v>
      </c>
      <c r="BW378">
        <v>0</v>
      </c>
      <c r="BX378">
        <v>1</v>
      </c>
      <c r="BY378">
        <v>0</v>
      </c>
      <c r="BZ378">
        <v>0</v>
      </c>
      <c r="CA378">
        <v>0</v>
      </c>
      <c r="CB378">
        <v>0</v>
      </c>
      <c r="CC378">
        <v>2</v>
      </c>
      <c r="CD378">
        <v>1</v>
      </c>
      <c r="CE378">
        <v>1</v>
      </c>
      <c r="CF378">
        <v>0</v>
      </c>
      <c r="CG378">
        <v>0</v>
      </c>
      <c r="CH378">
        <v>1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1</v>
      </c>
      <c r="CX378">
        <v>1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1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3</v>
      </c>
      <c r="DN378">
        <v>1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2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2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1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  <c r="FB378">
        <v>0</v>
      </c>
      <c r="FC378">
        <v>1</v>
      </c>
      <c r="FD378">
        <v>1</v>
      </c>
      <c r="FE378">
        <v>0</v>
      </c>
      <c r="FF378">
        <v>0</v>
      </c>
      <c r="FG378">
        <v>0</v>
      </c>
      <c r="FH378">
        <v>0</v>
      </c>
      <c r="FI378">
        <v>0</v>
      </c>
      <c r="FJ378">
        <v>0</v>
      </c>
      <c r="FK378">
        <v>0</v>
      </c>
      <c r="FL378">
        <v>1</v>
      </c>
      <c r="FM378">
        <v>0</v>
      </c>
      <c r="FN378">
        <v>0</v>
      </c>
      <c r="FO378">
        <v>0</v>
      </c>
      <c r="FP378">
        <v>0</v>
      </c>
      <c r="FQ378">
        <v>0</v>
      </c>
      <c r="FR378">
        <v>0</v>
      </c>
      <c r="FS378">
        <v>0</v>
      </c>
      <c r="FT378">
        <v>0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3</v>
      </c>
      <c r="GB378">
        <v>2</v>
      </c>
      <c r="GC378">
        <v>0</v>
      </c>
      <c r="GD378">
        <v>0</v>
      </c>
      <c r="GE378">
        <v>0</v>
      </c>
      <c r="GF378">
        <v>0</v>
      </c>
      <c r="GG378">
        <v>0</v>
      </c>
      <c r="GH378">
        <v>0</v>
      </c>
      <c r="GI378">
        <v>0</v>
      </c>
      <c r="GJ378">
        <v>1</v>
      </c>
      <c r="GK378">
        <v>0</v>
      </c>
      <c r="GL378">
        <v>0</v>
      </c>
      <c r="GM378">
        <v>0</v>
      </c>
      <c r="GN378">
        <v>0</v>
      </c>
      <c r="GO378">
        <v>0</v>
      </c>
      <c r="GP378">
        <v>0</v>
      </c>
      <c r="GQ378">
        <v>0</v>
      </c>
      <c r="GR378">
        <v>0</v>
      </c>
      <c r="GS378">
        <v>0</v>
      </c>
      <c r="GT378">
        <v>0</v>
      </c>
      <c r="GU378">
        <v>0</v>
      </c>
      <c r="GV378">
        <v>0</v>
      </c>
      <c r="GW378">
        <v>-7</v>
      </c>
      <c r="GX378">
        <v>1</v>
      </c>
      <c r="GY378">
        <v>1</v>
      </c>
      <c r="GZ378">
        <v>7</v>
      </c>
      <c r="HA378">
        <v>2</v>
      </c>
      <c r="HB378">
        <v>1</v>
      </c>
      <c r="HC378">
        <v>8</v>
      </c>
      <c r="HD378">
        <v>1</v>
      </c>
      <c r="HE378">
        <v>1</v>
      </c>
      <c r="HF378">
        <v>3</v>
      </c>
      <c r="HG378">
        <v>-7</v>
      </c>
      <c r="HH378">
        <v>-7</v>
      </c>
      <c r="HI378">
        <v>-7</v>
      </c>
      <c r="HJ378">
        <v>0</v>
      </c>
      <c r="HK378">
        <v>0</v>
      </c>
      <c r="HL378">
        <v>0</v>
      </c>
      <c r="HM378">
        <v>1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1</v>
      </c>
      <c r="HY378">
        <v>1</v>
      </c>
      <c r="HZ378">
        <v>0</v>
      </c>
      <c r="IA378">
        <v>0</v>
      </c>
      <c r="IB378">
        <v>0</v>
      </c>
      <c r="IC378">
        <v>0</v>
      </c>
      <c r="ID378">
        <v>1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3</v>
      </c>
      <c r="IK378">
        <v>1</v>
      </c>
      <c r="IL378">
        <v>0</v>
      </c>
      <c r="IM378">
        <v>0</v>
      </c>
      <c r="IN378">
        <v>0</v>
      </c>
      <c r="IO378">
        <v>0</v>
      </c>
      <c r="IP378">
        <v>2</v>
      </c>
      <c r="IQ378">
        <v>0</v>
      </c>
      <c r="IR378">
        <v>0</v>
      </c>
      <c r="IS378">
        <v>0</v>
      </c>
      <c r="IT378">
        <v>4</v>
      </c>
      <c r="IU378">
        <v>1</v>
      </c>
      <c r="IV378">
        <v>2</v>
      </c>
      <c r="IW378">
        <v>2</v>
      </c>
      <c r="IX378">
        <v>2</v>
      </c>
      <c r="IY378">
        <v>3</v>
      </c>
      <c r="IZ378">
        <v>-7</v>
      </c>
      <c r="JA378">
        <v>2</v>
      </c>
      <c r="JB378">
        <v>1</v>
      </c>
      <c r="JC378">
        <v>1</v>
      </c>
      <c r="JD378">
        <v>2</v>
      </c>
      <c r="JE378">
        <v>2</v>
      </c>
      <c r="JF378">
        <v>2</v>
      </c>
      <c r="JG378">
        <v>0</v>
      </c>
      <c r="JH378">
        <v>0</v>
      </c>
      <c r="JI378">
        <v>1</v>
      </c>
      <c r="JJ378">
        <v>1</v>
      </c>
      <c r="JK378">
        <v>0</v>
      </c>
      <c r="JL378">
        <v>0</v>
      </c>
      <c r="JM378">
        <v>0</v>
      </c>
      <c r="JN378">
        <v>1</v>
      </c>
      <c r="JO378">
        <v>0</v>
      </c>
      <c r="JP378">
        <v>0</v>
      </c>
      <c r="JQ378">
        <v>0</v>
      </c>
      <c r="JR378">
        <v>1</v>
      </c>
      <c r="JS378">
        <v>4</v>
      </c>
      <c r="JT378">
        <v>1</v>
      </c>
      <c r="JU378">
        <v>1</v>
      </c>
      <c r="JV378">
        <v>0</v>
      </c>
      <c r="JW378">
        <v>0</v>
      </c>
      <c r="JX378">
        <v>0</v>
      </c>
      <c r="JY378">
        <v>0</v>
      </c>
      <c r="JZ378">
        <v>0</v>
      </c>
      <c r="KA378">
        <v>0</v>
      </c>
      <c r="KB378">
        <v>0</v>
      </c>
      <c r="KC378">
        <v>0</v>
      </c>
      <c r="KD378">
        <v>0</v>
      </c>
      <c r="KE378">
        <v>1</v>
      </c>
      <c r="KF378">
        <v>1</v>
      </c>
      <c r="KG378">
        <v>0</v>
      </c>
      <c r="KH378">
        <v>0</v>
      </c>
      <c r="KI378">
        <v>0</v>
      </c>
      <c r="KJ378">
        <v>0</v>
      </c>
      <c r="KK378">
        <v>0</v>
      </c>
      <c r="KL378">
        <v>0</v>
      </c>
      <c r="KM378">
        <v>0</v>
      </c>
      <c r="KN378">
        <v>0</v>
      </c>
      <c r="KO378">
        <v>1</v>
      </c>
      <c r="KP378">
        <v>2</v>
      </c>
      <c r="KQ378">
        <v>0</v>
      </c>
      <c r="KR378">
        <v>0</v>
      </c>
      <c r="KS378">
        <v>0</v>
      </c>
      <c r="KT378">
        <v>0</v>
      </c>
      <c r="KU378">
        <v>0</v>
      </c>
      <c r="KV378">
        <v>0</v>
      </c>
      <c r="KW378">
        <v>0</v>
      </c>
      <c r="KX378">
        <v>0</v>
      </c>
      <c r="KY378">
        <v>0</v>
      </c>
      <c r="KZ378">
        <v>1</v>
      </c>
      <c r="LA378">
        <v>0</v>
      </c>
      <c r="LB378">
        <v>0</v>
      </c>
      <c r="LC378">
        <v>-7</v>
      </c>
      <c r="LD378">
        <v>-7</v>
      </c>
      <c r="LE378">
        <v>-7</v>
      </c>
      <c r="LF378">
        <v>-7</v>
      </c>
      <c r="LG378">
        <v>-7</v>
      </c>
      <c r="LH378">
        <v>-7</v>
      </c>
      <c r="LI378">
        <v>-7</v>
      </c>
      <c r="LJ378">
        <v>-7</v>
      </c>
      <c r="LK378">
        <v>-7</v>
      </c>
      <c r="LL378">
        <v>-7</v>
      </c>
      <c r="LM378">
        <v>-7</v>
      </c>
      <c r="LN378">
        <v>-7</v>
      </c>
      <c r="LO378">
        <v>-7</v>
      </c>
      <c r="LP378">
        <v>-7</v>
      </c>
      <c r="LQ378">
        <v>-7</v>
      </c>
      <c r="LR378">
        <v>-7</v>
      </c>
      <c r="LS378">
        <v>-7</v>
      </c>
      <c r="LT378">
        <v>-7</v>
      </c>
      <c r="LU378">
        <v>-7</v>
      </c>
      <c r="LV378">
        <v>-7</v>
      </c>
      <c r="LW378">
        <v>-7</v>
      </c>
      <c r="LX378">
        <v>-7</v>
      </c>
      <c r="LY378">
        <v>-7</v>
      </c>
      <c r="LZ378">
        <v>-7</v>
      </c>
      <c r="MA378">
        <v>-7</v>
      </c>
      <c r="MB378">
        <v>-7</v>
      </c>
      <c r="MC378">
        <v>-7</v>
      </c>
      <c r="MD378">
        <v>-7</v>
      </c>
      <c r="ME378">
        <v>-7</v>
      </c>
      <c r="MF378">
        <v>1</v>
      </c>
      <c r="MG378">
        <v>1</v>
      </c>
      <c r="MH378">
        <v>-7</v>
      </c>
      <c r="MI378">
        <v>2</v>
      </c>
      <c r="MJ378">
        <v>4</v>
      </c>
      <c r="MK378">
        <v>-7</v>
      </c>
      <c r="ML378">
        <v>1</v>
      </c>
      <c r="MM378">
        <v>1</v>
      </c>
      <c r="MN378">
        <v>2</v>
      </c>
      <c r="MO378">
        <v>0</v>
      </c>
      <c r="MP378">
        <v>1</v>
      </c>
      <c r="MQ378">
        <v>0</v>
      </c>
      <c r="MR378">
        <v>0</v>
      </c>
      <c r="MS378">
        <v>0</v>
      </c>
      <c r="MT378">
        <v>0</v>
      </c>
      <c r="MU378">
        <v>1</v>
      </c>
      <c r="MV378">
        <v>0</v>
      </c>
      <c r="MW378">
        <v>0</v>
      </c>
      <c r="MX378">
        <v>-7</v>
      </c>
      <c r="MY378">
        <v>-7</v>
      </c>
      <c r="MZ378">
        <v>-7</v>
      </c>
      <c r="NA378">
        <v>-7</v>
      </c>
      <c r="NB378">
        <v>-7</v>
      </c>
      <c r="NC378">
        <v>-7</v>
      </c>
      <c r="ND378">
        <v>-7</v>
      </c>
      <c r="NE378">
        <v>-7</v>
      </c>
      <c r="NF378">
        <v>-7</v>
      </c>
      <c r="NG378">
        <v>-7</v>
      </c>
      <c r="NH378">
        <v>-7</v>
      </c>
      <c r="NI378">
        <v>-7</v>
      </c>
      <c r="NJ378">
        <v>-7</v>
      </c>
      <c r="NK378">
        <v>-7</v>
      </c>
      <c r="NL378">
        <v>-7</v>
      </c>
      <c r="NM378">
        <v>-7</v>
      </c>
      <c r="NN378">
        <v>-7</v>
      </c>
      <c r="NO378">
        <v>-7</v>
      </c>
      <c r="NP378">
        <v>-7</v>
      </c>
      <c r="NQ378">
        <v>-7</v>
      </c>
      <c r="NR378" t="s">
        <v>481</v>
      </c>
      <c r="NS378">
        <v>-7</v>
      </c>
      <c r="NT378">
        <v>-7</v>
      </c>
      <c r="NU378">
        <v>-7</v>
      </c>
      <c r="NV378">
        <v>-7</v>
      </c>
      <c r="NW378">
        <v>-7</v>
      </c>
      <c r="NX378">
        <v>-7</v>
      </c>
      <c r="NY378">
        <v>-7</v>
      </c>
      <c r="NZ378">
        <v>-7</v>
      </c>
      <c r="OA378">
        <v>-7</v>
      </c>
      <c r="OB378">
        <v>-7</v>
      </c>
      <c r="OC378">
        <v>-7</v>
      </c>
      <c r="OD378">
        <v>-7</v>
      </c>
      <c r="OE378">
        <v>-7</v>
      </c>
      <c r="OF378">
        <v>-7</v>
      </c>
      <c r="OG378">
        <v>1</v>
      </c>
      <c r="OH378">
        <v>1</v>
      </c>
      <c r="OI378">
        <v>0</v>
      </c>
      <c r="OJ378">
        <v>0</v>
      </c>
      <c r="OK378">
        <v>0</v>
      </c>
      <c r="OL378">
        <v>0</v>
      </c>
      <c r="OM378">
        <v>1</v>
      </c>
      <c r="ON378">
        <v>0</v>
      </c>
      <c r="OO378">
        <v>0</v>
      </c>
      <c r="OP378">
        <v>0</v>
      </c>
      <c r="OQ378">
        <v>0</v>
      </c>
      <c r="OR378">
        <v>4</v>
      </c>
      <c r="OS378">
        <v>2</v>
      </c>
      <c r="OT378">
        <v>2</v>
      </c>
      <c r="OU378">
        <v>-7</v>
      </c>
      <c r="OV378">
        <v>2</v>
      </c>
      <c r="OW378">
        <v>-7</v>
      </c>
      <c r="OX378">
        <v>-7</v>
      </c>
      <c r="OY378">
        <v>-7</v>
      </c>
      <c r="OZ378">
        <v>-7</v>
      </c>
      <c r="PA378">
        <v>-7</v>
      </c>
      <c r="PB378">
        <v>-7</v>
      </c>
      <c r="PC378">
        <v>-7</v>
      </c>
      <c r="PD378">
        <v>-7</v>
      </c>
      <c r="PE378">
        <v>-7</v>
      </c>
      <c r="PF378">
        <v>-7</v>
      </c>
      <c r="PG378">
        <v>1</v>
      </c>
      <c r="PH378">
        <v>0</v>
      </c>
      <c r="PI378">
        <v>0</v>
      </c>
      <c r="PJ378">
        <v>0</v>
      </c>
      <c r="PK378">
        <v>0</v>
      </c>
      <c r="PL378">
        <v>0</v>
      </c>
      <c r="PM378">
        <v>0</v>
      </c>
      <c r="PN378">
        <v>0</v>
      </c>
      <c r="PO378">
        <v>1</v>
      </c>
      <c r="PP378">
        <v>1</v>
      </c>
      <c r="PQ378">
        <v>0</v>
      </c>
      <c r="PR378">
        <v>1</v>
      </c>
      <c r="PS378">
        <v>0</v>
      </c>
      <c r="PT378">
        <v>0</v>
      </c>
      <c r="PU378">
        <v>0</v>
      </c>
      <c r="PV378">
        <v>0</v>
      </c>
      <c r="PW378">
        <v>0</v>
      </c>
      <c r="PX378">
        <v>0</v>
      </c>
      <c r="PY378">
        <v>0</v>
      </c>
      <c r="PZ378">
        <v>0</v>
      </c>
      <c r="QA378">
        <v>0</v>
      </c>
      <c r="QB378">
        <v>0</v>
      </c>
      <c r="QC378">
        <v>2</v>
      </c>
      <c r="QD378">
        <v>2</v>
      </c>
      <c r="QE378">
        <v>2</v>
      </c>
      <c r="QF378">
        <v>2</v>
      </c>
      <c r="QG378">
        <v>1965</v>
      </c>
      <c r="QH378">
        <v>2</v>
      </c>
      <c r="QI378">
        <v>0</v>
      </c>
      <c r="QJ378">
        <v>0</v>
      </c>
      <c r="QK378">
        <v>2</v>
      </c>
      <c r="QL378">
        <v>0</v>
      </c>
      <c r="QM378">
        <v>5</v>
      </c>
    </row>
    <row r="379" spans="1:455" x14ac:dyDescent="0.3">
      <c r="A379">
        <v>1</v>
      </c>
      <c r="B379">
        <v>1</v>
      </c>
      <c r="C379">
        <v>0</v>
      </c>
      <c r="D379">
        <v>0</v>
      </c>
      <c r="E379">
        <v>0</v>
      </c>
      <c r="F379">
        <v>0</v>
      </c>
      <c r="G379">
        <v>1</v>
      </c>
      <c r="H379">
        <v>0</v>
      </c>
      <c r="I379">
        <v>0</v>
      </c>
      <c r="J379">
        <v>0</v>
      </c>
      <c r="K379">
        <v>1</v>
      </c>
      <c r="L379">
        <v>0</v>
      </c>
      <c r="M379">
        <v>0</v>
      </c>
      <c r="N379">
        <v>0</v>
      </c>
      <c r="O379">
        <v>1</v>
      </c>
      <c r="P379">
        <v>0</v>
      </c>
      <c r="Q379">
        <v>0</v>
      </c>
      <c r="R379">
        <v>0</v>
      </c>
      <c r="S379">
        <v>2</v>
      </c>
      <c r="T379">
        <v>0</v>
      </c>
      <c r="U379">
        <v>0</v>
      </c>
      <c r="V379">
        <v>0</v>
      </c>
      <c r="W379">
        <v>1</v>
      </c>
      <c r="X379">
        <v>0</v>
      </c>
      <c r="Y379">
        <v>0</v>
      </c>
      <c r="Z379">
        <v>0</v>
      </c>
      <c r="AA379">
        <v>3</v>
      </c>
      <c r="AB379">
        <v>3</v>
      </c>
      <c r="AC379">
        <v>2</v>
      </c>
      <c r="AD379">
        <v>1</v>
      </c>
      <c r="AE379">
        <v>1</v>
      </c>
      <c r="AF379">
        <v>0</v>
      </c>
      <c r="AG379">
        <v>0</v>
      </c>
      <c r="AH379">
        <v>1</v>
      </c>
      <c r="AI379">
        <v>0</v>
      </c>
      <c r="AJ379">
        <v>0</v>
      </c>
      <c r="AK379">
        <v>2</v>
      </c>
      <c r="AL379">
        <v>2004</v>
      </c>
      <c r="AM379">
        <v>2</v>
      </c>
      <c r="AN379">
        <v>-7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1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1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1</v>
      </c>
      <c r="CA379">
        <v>0</v>
      </c>
      <c r="CB379">
        <v>0</v>
      </c>
      <c r="CC379">
        <v>2</v>
      </c>
      <c r="CD379">
        <v>2</v>
      </c>
      <c r="CE379">
        <v>-7</v>
      </c>
      <c r="CF379">
        <v>0</v>
      </c>
      <c r="CG379">
        <v>1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1</v>
      </c>
      <c r="CX379">
        <v>0</v>
      </c>
      <c r="CY379">
        <v>0</v>
      </c>
      <c r="CZ379">
        <v>1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1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1</v>
      </c>
      <c r="DN379">
        <v>0</v>
      </c>
      <c r="DO379">
        <v>0</v>
      </c>
      <c r="DP379">
        <v>3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2</v>
      </c>
      <c r="DX379">
        <v>0</v>
      </c>
      <c r="DY379">
        <v>0</v>
      </c>
      <c r="DZ379">
        <v>0</v>
      </c>
      <c r="EA379">
        <v>0</v>
      </c>
      <c r="EB379">
        <v>2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1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1</v>
      </c>
      <c r="FM379">
        <v>0</v>
      </c>
      <c r="FN379">
        <v>1</v>
      </c>
      <c r="FO379">
        <v>0</v>
      </c>
      <c r="FP379">
        <v>1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2</v>
      </c>
      <c r="GK379">
        <v>0</v>
      </c>
      <c r="GL379">
        <v>1</v>
      </c>
      <c r="GM379">
        <v>0</v>
      </c>
      <c r="GN379">
        <v>3</v>
      </c>
      <c r="GO379">
        <v>0</v>
      </c>
      <c r="GP379">
        <v>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-7</v>
      </c>
      <c r="GX379">
        <v>1</v>
      </c>
      <c r="GY379">
        <v>8</v>
      </c>
      <c r="GZ379">
        <v>1</v>
      </c>
      <c r="HA379">
        <v>1</v>
      </c>
      <c r="HB379">
        <v>-7</v>
      </c>
      <c r="HC379">
        <v>8</v>
      </c>
      <c r="HD379">
        <v>7</v>
      </c>
      <c r="HE379">
        <v>4</v>
      </c>
      <c r="HF379">
        <v>1</v>
      </c>
      <c r="HG379">
        <v>2</v>
      </c>
      <c r="HH379">
        <v>-7</v>
      </c>
      <c r="HI379">
        <v>-7</v>
      </c>
      <c r="HJ379">
        <v>0</v>
      </c>
      <c r="HK379">
        <v>0</v>
      </c>
      <c r="HL379">
        <v>1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1</v>
      </c>
      <c r="HY379">
        <v>0</v>
      </c>
      <c r="HZ379">
        <v>0</v>
      </c>
      <c r="IA379">
        <v>1</v>
      </c>
      <c r="IB379">
        <v>0</v>
      </c>
      <c r="IC379">
        <v>1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1</v>
      </c>
      <c r="IK379">
        <v>0</v>
      </c>
      <c r="IL379">
        <v>0</v>
      </c>
      <c r="IM379">
        <v>3</v>
      </c>
      <c r="IN379">
        <v>0</v>
      </c>
      <c r="IO379">
        <v>2</v>
      </c>
      <c r="IP379">
        <v>0</v>
      </c>
      <c r="IQ379">
        <v>0</v>
      </c>
      <c r="IR379">
        <v>0</v>
      </c>
      <c r="IS379">
        <v>0</v>
      </c>
      <c r="IT379">
        <v>2</v>
      </c>
      <c r="IU379">
        <v>1</v>
      </c>
      <c r="IV379">
        <v>1</v>
      </c>
      <c r="IW379">
        <v>2</v>
      </c>
      <c r="IX379">
        <v>3</v>
      </c>
      <c r="IY379">
        <v>2</v>
      </c>
      <c r="IZ379">
        <v>-7</v>
      </c>
      <c r="JA379">
        <v>2</v>
      </c>
      <c r="JB379">
        <v>4</v>
      </c>
      <c r="JC379">
        <v>2</v>
      </c>
      <c r="JD379">
        <v>2</v>
      </c>
      <c r="JE379">
        <v>2</v>
      </c>
      <c r="JF379">
        <v>3</v>
      </c>
      <c r="JG379">
        <v>1</v>
      </c>
      <c r="JH379">
        <v>1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1</v>
      </c>
      <c r="JO379">
        <v>0</v>
      </c>
      <c r="JP379">
        <v>0</v>
      </c>
      <c r="JQ379">
        <v>0</v>
      </c>
      <c r="JR379">
        <v>4</v>
      </c>
      <c r="JS379">
        <v>5</v>
      </c>
      <c r="JT379">
        <v>4</v>
      </c>
      <c r="JU379">
        <v>0</v>
      </c>
      <c r="JV379">
        <v>0</v>
      </c>
      <c r="JW379">
        <v>1</v>
      </c>
      <c r="JX379">
        <v>0</v>
      </c>
      <c r="JY379">
        <v>0</v>
      </c>
      <c r="JZ379">
        <v>0</v>
      </c>
      <c r="KA379">
        <v>0</v>
      </c>
      <c r="KB379">
        <v>0</v>
      </c>
      <c r="KC379">
        <v>0</v>
      </c>
      <c r="KD379">
        <v>0</v>
      </c>
      <c r="KE379">
        <v>1</v>
      </c>
      <c r="KF379">
        <v>0</v>
      </c>
      <c r="KG379">
        <v>1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2</v>
      </c>
      <c r="KP379">
        <v>0</v>
      </c>
      <c r="KQ379">
        <v>1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1</v>
      </c>
      <c r="LB379">
        <v>0</v>
      </c>
      <c r="LC379">
        <v>0</v>
      </c>
      <c r="LD379">
        <v>1</v>
      </c>
      <c r="LE379">
        <v>0</v>
      </c>
      <c r="LF379">
        <v>0</v>
      </c>
      <c r="LG379">
        <v>1</v>
      </c>
      <c r="LH379">
        <v>1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4</v>
      </c>
      <c r="LU379">
        <v>2</v>
      </c>
      <c r="LV379">
        <v>-7</v>
      </c>
      <c r="LW379">
        <v>-7</v>
      </c>
      <c r="LX379">
        <v>-7</v>
      </c>
      <c r="LY379">
        <v>-7</v>
      </c>
      <c r="LZ379">
        <v>-7</v>
      </c>
      <c r="MA379">
        <v>-7</v>
      </c>
      <c r="MB379">
        <v>-7</v>
      </c>
      <c r="MC379">
        <v>-7</v>
      </c>
      <c r="MD379">
        <v>-7</v>
      </c>
      <c r="ME379">
        <v>-7</v>
      </c>
      <c r="MF379">
        <v>2</v>
      </c>
      <c r="MG379">
        <v>3</v>
      </c>
      <c r="MH379">
        <v>-7</v>
      </c>
      <c r="MI379">
        <v>3</v>
      </c>
      <c r="MJ379">
        <v>4</v>
      </c>
      <c r="MK379">
        <v>-7</v>
      </c>
      <c r="ML379">
        <v>3</v>
      </c>
      <c r="MM379">
        <v>4</v>
      </c>
      <c r="MN379">
        <v>2</v>
      </c>
      <c r="MO379">
        <v>0</v>
      </c>
      <c r="MP379">
        <v>0</v>
      </c>
      <c r="MQ379">
        <v>1</v>
      </c>
      <c r="MR379">
        <v>1</v>
      </c>
      <c r="MS379">
        <v>1</v>
      </c>
      <c r="MT379">
        <v>0</v>
      </c>
      <c r="MU379">
        <v>0</v>
      </c>
      <c r="MV379">
        <v>0</v>
      </c>
      <c r="MW379">
        <v>0</v>
      </c>
      <c r="MX379">
        <v>-7</v>
      </c>
      <c r="MY379">
        <v>-7</v>
      </c>
      <c r="MZ379">
        <v>-7</v>
      </c>
      <c r="NA379">
        <v>-7</v>
      </c>
      <c r="NB379">
        <v>-7</v>
      </c>
      <c r="NC379">
        <v>-7</v>
      </c>
      <c r="ND379">
        <v>-7</v>
      </c>
      <c r="NE379">
        <v>-7</v>
      </c>
      <c r="NF379">
        <v>-7</v>
      </c>
      <c r="NG379">
        <v>-7</v>
      </c>
      <c r="NH379">
        <v>-7</v>
      </c>
      <c r="NI379">
        <v>-7</v>
      </c>
      <c r="NJ379">
        <v>-7</v>
      </c>
      <c r="NK379">
        <v>-7</v>
      </c>
      <c r="NL379">
        <v>-7</v>
      </c>
      <c r="NM379">
        <v>-7</v>
      </c>
      <c r="NN379">
        <v>-7</v>
      </c>
      <c r="NO379">
        <v>-7</v>
      </c>
      <c r="NP379">
        <v>-7</v>
      </c>
      <c r="NQ379">
        <v>-7</v>
      </c>
      <c r="NR379" t="s">
        <v>481</v>
      </c>
      <c r="NS379">
        <v>-7</v>
      </c>
      <c r="NT379">
        <v>-7</v>
      </c>
      <c r="NU379">
        <v>-7</v>
      </c>
      <c r="NV379">
        <v>-7</v>
      </c>
      <c r="NW379">
        <v>-7</v>
      </c>
      <c r="NX379">
        <v>-7</v>
      </c>
      <c r="NY379">
        <v>-7</v>
      </c>
      <c r="NZ379">
        <v>-7</v>
      </c>
      <c r="OA379">
        <v>-7</v>
      </c>
      <c r="OB379">
        <v>-7</v>
      </c>
      <c r="OC379">
        <v>-7</v>
      </c>
      <c r="OD379">
        <v>-7</v>
      </c>
      <c r="OE379">
        <v>-7</v>
      </c>
      <c r="OF379">
        <v>-7</v>
      </c>
      <c r="OG379">
        <v>2</v>
      </c>
      <c r="OH379">
        <v>-7</v>
      </c>
      <c r="OI379">
        <v>-7</v>
      </c>
      <c r="OJ379">
        <v>-7</v>
      </c>
      <c r="OK379">
        <v>-7</v>
      </c>
      <c r="OL379">
        <v>-7</v>
      </c>
      <c r="OM379">
        <v>-7</v>
      </c>
      <c r="ON379">
        <v>-7</v>
      </c>
      <c r="OO379">
        <v>-7</v>
      </c>
      <c r="OP379">
        <v>-7</v>
      </c>
      <c r="OQ379">
        <v>-7</v>
      </c>
      <c r="OR379">
        <v>-7</v>
      </c>
      <c r="OS379">
        <v>2</v>
      </c>
      <c r="OT379">
        <v>3</v>
      </c>
      <c r="OU379">
        <v>-7</v>
      </c>
      <c r="OV379">
        <v>2</v>
      </c>
      <c r="OW379">
        <v>-7</v>
      </c>
      <c r="OX379">
        <v>-7</v>
      </c>
      <c r="OY379">
        <v>-7</v>
      </c>
      <c r="OZ379">
        <v>-7</v>
      </c>
      <c r="PA379">
        <v>-7</v>
      </c>
      <c r="PB379">
        <v>-7</v>
      </c>
      <c r="PC379">
        <v>-7</v>
      </c>
      <c r="PD379">
        <v>-7</v>
      </c>
      <c r="PE379">
        <v>-7</v>
      </c>
      <c r="PF379">
        <v>-7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1</v>
      </c>
      <c r="PO379">
        <v>1</v>
      </c>
      <c r="PP379">
        <v>1</v>
      </c>
      <c r="PQ379">
        <v>0</v>
      </c>
      <c r="PR379">
        <v>1</v>
      </c>
      <c r="PS379">
        <v>0</v>
      </c>
      <c r="PT379">
        <v>0</v>
      </c>
      <c r="PU379">
        <v>0</v>
      </c>
      <c r="PV379">
        <v>1</v>
      </c>
      <c r="PW379">
        <v>0</v>
      </c>
      <c r="PX379">
        <v>1</v>
      </c>
      <c r="PY379">
        <v>0</v>
      </c>
      <c r="PZ379">
        <v>0</v>
      </c>
      <c r="QA379">
        <v>0</v>
      </c>
      <c r="QB379">
        <v>0</v>
      </c>
      <c r="QC379">
        <v>2</v>
      </c>
      <c r="QD379">
        <v>99</v>
      </c>
      <c r="QE379">
        <v>3</v>
      </c>
      <c r="QF379">
        <v>2</v>
      </c>
      <c r="QG379">
        <v>-8</v>
      </c>
      <c r="QH379">
        <v>2</v>
      </c>
      <c r="QI379">
        <v>-8</v>
      </c>
      <c r="QJ379">
        <v>-8</v>
      </c>
      <c r="QK379">
        <v>-8</v>
      </c>
      <c r="QL379">
        <v>-8</v>
      </c>
      <c r="QM379">
        <v>99</v>
      </c>
    </row>
    <row r="380" spans="1:455" x14ac:dyDescent="0.3">
      <c r="A380">
        <v>1</v>
      </c>
      <c r="B380">
        <v>1</v>
      </c>
      <c r="C380">
        <v>1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1</v>
      </c>
      <c r="L380">
        <v>0</v>
      </c>
      <c r="M380">
        <v>0</v>
      </c>
      <c r="N380">
        <v>1</v>
      </c>
      <c r="O380">
        <v>0</v>
      </c>
      <c r="P380">
        <v>0</v>
      </c>
      <c r="Q380">
        <v>0</v>
      </c>
      <c r="R380">
        <v>0</v>
      </c>
      <c r="S380">
        <v>1</v>
      </c>
      <c r="T380">
        <v>0</v>
      </c>
      <c r="U380">
        <v>0</v>
      </c>
      <c r="V380">
        <v>2</v>
      </c>
      <c r="W380">
        <v>0</v>
      </c>
      <c r="X380">
        <v>0</v>
      </c>
      <c r="Y380">
        <v>0</v>
      </c>
      <c r="Z380">
        <v>0</v>
      </c>
      <c r="AA380">
        <v>1</v>
      </c>
      <c r="AB380">
        <v>-7</v>
      </c>
      <c r="AC380">
        <v>4</v>
      </c>
      <c r="AD380">
        <v>4</v>
      </c>
      <c r="AE380">
        <v>1</v>
      </c>
      <c r="AF380">
        <v>0</v>
      </c>
      <c r="AG380">
        <v>1</v>
      </c>
      <c r="AH380">
        <v>0</v>
      </c>
      <c r="AI380">
        <v>0</v>
      </c>
      <c r="AJ380">
        <v>0</v>
      </c>
      <c r="AK380">
        <v>1</v>
      </c>
      <c r="AL380">
        <v>2009</v>
      </c>
      <c r="AM380">
        <v>1</v>
      </c>
      <c r="AN380">
        <v>26</v>
      </c>
      <c r="AO380">
        <v>-7</v>
      </c>
      <c r="AP380">
        <v>-7</v>
      </c>
      <c r="AQ380">
        <v>-7</v>
      </c>
      <c r="AR380">
        <v>-7</v>
      </c>
      <c r="AS380">
        <v>-7</v>
      </c>
      <c r="AT380">
        <v>-7</v>
      </c>
      <c r="AU380">
        <v>-7</v>
      </c>
      <c r="AV380">
        <v>-7</v>
      </c>
      <c r="AW380">
        <v>-7</v>
      </c>
      <c r="AX380">
        <v>-7</v>
      </c>
      <c r="AY380">
        <v>-7</v>
      </c>
      <c r="AZ380">
        <v>-7</v>
      </c>
      <c r="BA380">
        <v>-7</v>
      </c>
      <c r="BB380">
        <v>-7</v>
      </c>
      <c r="BC380">
        <v>-7</v>
      </c>
      <c r="BD380">
        <v>-7</v>
      </c>
      <c r="BE380">
        <v>-7</v>
      </c>
      <c r="BF380">
        <v>-7</v>
      </c>
      <c r="BG380">
        <v>-7</v>
      </c>
      <c r="BH380">
        <v>-7</v>
      </c>
      <c r="BI380">
        <v>-7</v>
      </c>
      <c r="BJ380">
        <v>-7</v>
      </c>
      <c r="BK380">
        <v>-7</v>
      </c>
      <c r="BL380">
        <v>-7</v>
      </c>
      <c r="BM380">
        <v>-7</v>
      </c>
      <c r="BN380">
        <v>-7</v>
      </c>
      <c r="BO380">
        <v>-7</v>
      </c>
      <c r="BP380">
        <v>-7</v>
      </c>
      <c r="BQ380">
        <v>-7</v>
      </c>
      <c r="BR380">
        <v>0</v>
      </c>
      <c r="BS380">
        <v>0</v>
      </c>
      <c r="BT380">
        <v>0</v>
      </c>
      <c r="BU380">
        <v>1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1</v>
      </c>
      <c r="CD380">
        <v>-7</v>
      </c>
      <c r="CE380">
        <v>-7</v>
      </c>
      <c r="CF380">
        <v>0</v>
      </c>
      <c r="CG380">
        <v>0</v>
      </c>
      <c r="CH380">
        <v>0</v>
      </c>
      <c r="CI380">
        <v>1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1</v>
      </c>
      <c r="CY380">
        <v>1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1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2</v>
      </c>
      <c r="DO380">
        <v>1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3</v>
      </c>
      <c r="DX380">
        <v>0</v>
      </c>
      <c r="DY380">
        <v>0</v>
      </c>
      <c r="DZ380">
        <v>0</v>
      </c>
      <c r="EA380">
        <v>0</v>
      </c>
      <c r="EB380">
        <v>2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1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1</v>
      </c>
      <c r="FI380">
        <v>0</v>
      </c>
      <c r="FJ380">
        <v>0</v>
      </c>
      <c r="FK380">
        <v>0</v>
      </c>
      <c r="FL380">
        <v>1</v>
      </c>
      <c r="FM380">
        <v>1</v>
      </c>
      <c r="FN380">
        <v>0</v>
      </c>
      <c r="FO380">
        <v>0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2</v>
      </c>
      <c r="GG380">
        <v>0</v>
      </c>
      <c r="GH380">
        <v>0</v>
      </c>
      <c r="GI380">
        <v>0</v>
      </c>
      <c r="GJ380">
        <v>3</v>
      </c>
      <c r="GK380">
        <v>1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>
        <v>0</v>
      </c>
      <c r="GT380">
        <v>0</v>
      </c>
      <c r="GU380">
        <v>0</v>
      </c>
      <c r="GV380">
        <v>0</v>
      </c>
      <c r="GW380">
        <v>-7</v>
      </c>
      <c r="GX380">
        <v>10</v>
      </c>
      <c r="GY380">
        <v>10</v>
      </c>
      <c r="GZ380">
        <v>1</v>
      </c>
      <c r="HA380">
        <v>2</v>
      </c>
      <c r="HB380">
        <v>6</v>
      </c>
      <c r="HC380">
        <v>3</v>
      </c>
      <c r="HD380">
        <v>2</v>
      </c>
      <c r="HE380">
        <v>2</v>
      </c>
      <c r="HF380">
        <v>2</v>
      </c>
      <c r="HG380">
        <v>-7</v>
      </c>
      <c r="HH380">
        <v>1</v>
      </c>
      <c r="HI380">
        <v>1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1</v>
      </c>
      <c r="HR380">
        <v>0</v>
      </c>
      <c r="HS380">
        <v>0</v>
      </c>
      <c r="HT380">
        <v>0</v>
      </c>
      <c r="HU380">
        <v>0</v>
      </c>
      <c r="HV380">
        <v>1</v>
      </c>
      <c r="HW380">
        <v>0</v>
      </c>
      <c r="HX380">
        <v>1</v>
      </c>
      <c r="HY380">
        <v>0</v>
      </c>
      <c r="HZ380">
        <v>0</v>
      </c>
      <c r="IA380">
        <v>0</v>
      </c>
      <c r="IB380">
        <v>0</v>
      </c>
      <c r="IC380">
        <v>1</v>
      </c>
      <c r="ID380">
        <v>0</v>
      </c>
      <c r="IE380">
        <v>0</v>
      </c>
      <c r="IF380">
        <v>0</v>
      </c>
      <c r="IG380">
        <v>0</v>
      </c>
      <c r="IH380">
        <v>2</v>
      </c>
      <c r="II380">
        <v>0</v>
      </c>
      <c r="IJ380">
        <v>3</v>
      </c>
      <c r="IK380">
        <v>0</v>
      </c>
      <c r="IL380">
        <v>0</v>
      </c>
      <c r="IM380">
        <v>0</v>
      </c>
      <c r="IN380">
        <v>0</v>
      </c>
      <c r="IO380">
        <v>1</v>
      </c>
      <c r="IP380">
        <v>0</v>
      </c>
      <c r="IQ380">
        <v>0</v>
      </c>
      <c r="IR380">
        <v>0</v>
      </c>
      <c r="IS380">
        <v>0</v>
      </c>
      <c r="IT380">
        <v>3</v>
      </c>
      <c r="IU380">
        <v>5</v>
      </c>
      <c r="IV380">
        <v>2</v>
      </c>
      <c r="IW380">
        <v>2</v>
      </c>
      <c r="IX380">
        <v>2</v>
      </c>
      <c r="IY380">
        <v>2</v>
      </c>
      <c r="IZ380">
        <v>-7</v>
      </c>
      <c r="JA380">
        <v>1</v>
      </c>
      <c r="JB380">
        <v>1</v>
      </c>
      <c r="JC380">
        <v>1</v>
      </c>
      <c r="JD380">
        <v>3</v>
      </c>
      <c r="JE380">
        <v>1</v>
      </c>
      <c r="JF380">
        <v>3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1</v>
      </c>
      <c r="JM380">
        <v>0</v>
      </c>
      <c r="JN380">
        <v>0</v>
      </c>
      <c r="JO380">
        <v>0</v>
      </c>
      <c r="JP380">
        <v>0</v>
      </c>
      <c r="JQ380">
        <v>0</v>
      </c>
      <c r="JR380">
        <v>6</v>
      </c>
      <c r="JS380">
        <v>5</v>
      </c>
      <c r="JT380">
        <v>4</v>
      </c>
      <c r="JU380">
        <v>1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0</v>
      </c>
      <c r="KC380">
        <v>0</v>
      </c>
      <c r="KD380">
        <v>0</v>
      </c>
      <c r="KE380">
        <v>1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1</v>
      </c>
      <c r="KL380">
        <v>0</v>
      </c>
      <c r="KM380">
        <v>0</v>
      </c>
      <c r="KN380">
        <v>0</v>
      </c>
      <c r="KO380">
        <v>1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2</v>
      </c>
      <c r="KV380">
        <v>0</v>
      </c>
      <c r="KW380">
        <v>0</v>
      </c>
      <c r="KX380">
        <v>0</v>
      </c>
      <c r="KY380">
        <v>1</v>
      </c>
      <c r="KZ380">
        <v>0</v>
      </c>
      <c r="LA380">
        <v>0</v>
      </c>
      <c r="LB380">
        <v>0</v>
      </c>
      <c r="LC380">
        <v>-7</v>
      </c>
      <c r="LD380">
        <v>-7</v>
      </c>
      <c r="LE380">
        <v>-7</v>
      </c>
      <c r="LF380">
        <v>-7</v>
      </c>
      <c r="LG380">
        <v>-7</v>
      </c>
      <c r="LH380">
        <v>-7</v>
      </c>
      <c r="LI380">
        <v>-7</v>
      </c>
      <c r="LJ380">
        <v>-7</v>
      </c>
      <c r="LK380">
        <v>-7</v>
      </c>
      <c r="LL380">
        <v>-7</v>
      </c>
      <c r="LM380">
        <v>-7</v>
      </c>
      <c r="LN380">
        <v>-7</v>
      </c>
      <c r="LO380">
        <v>-7</v>
      </c>
      <c r="LP380">
        <v>-7</v>
      </c>
      <c r="LQ380">
        <v>-7</v>
      </c>
      <c r="LR380">
        <v>-7</v>
      </c>
      <c r="LS380">
        <v>-7</v>
      </c>
      <c r="LT380">
        <v>-7</v>
      </c>
      <c r="LU380">
        <v>-7</v>
      </c>
      <c r="LV380">
        <v>-7</v>
      </c>
      <c r="LW380">
        <v>-7</v>
      </c>
      <c r="LX380">
        <v>-7</v>
      </c>
      <c r="LY380">
        <v>-7</v>
      </c>
      <c r="LZ380">
        <v>-7</v>
      </c>
      <c r="MA380">
        <v>-7</v>
      </c>
      <c r="MB380">
        <v>-7</v>
      </c>
      <c r="MC380">
        <v>-7</v>
      </c>
      <c r="MD380">
        <v>-7</v>
      </c>
      <c r="ME380">
        <v>-7</v>
      </c>
      <c r="MF380">
        <v>1</v>
      </c>
      <c r="MG380">
        <v>1</v>
      </c>
      <c r="MH380">
        <v>-7</v>
      </c>
      <c r="MI380">
        <v>5</v>
      </c>
      <c r="MJ380">
        <v>-7</v>
      </c>
      <c r="MK380">
        <v>6</v>
      </c>
      <c r="ML380">
        <v>4</v>
      </c>
      <c r="MM380">
        <v>2</v>
      </c>
      <c r="MN380">
        <v>2</v>
      </c>
      <c r="MO380">
        <v>0</v>
      </c>
      <c r="MP380">
        <v>1</v>
      </c>
      <c r="MQ380">
        <v>1</v>
      </c>
      <c r="MR380">
        <v>0</v>
      </c>
      <c r="MS380">
        <v>0</v>
      </c>
      <c r="MT380">
        <v>0</v>
      </c>
      <c r="MU380">
        <v>0</v>
      </c>
      <c r="MV380">
        <v>0</v>
      </c>
      <c r="MW380">
        <v>0</v>
      </c>
      <c r="MX380">
        <v>2</v>
      </c>
      <c r="MY380">
        <v>-7</v>
      </c>
      <c r="MZ380">
        <v>2</v>
      </c>
      <c r="NA380">
        <v>-7</v>
      </c>
      <c r="NB380">
        <v>2</v>
      </c>
      <c r="NC380">
        <v>-7</v>
      </c>
      <c r="ND380">
        <v>-7</v>
      </c>
      <c r="NE380">
        <v>2</v>
      </c>
      <c r="NF380">
        <v>-7</v>
      </c>
      <c r="NG380">
        <v>-7</v>
      </c>
      <c r="NH380">
        <v>-7</v>
      </c>
      <c r="NI380">
        <v>-7</v>
      </c>
      <c r="NJ380">
        <v>-7</v>
      </c>
      <c r="NK380">
        <v>-7</v>
      </c>
      <c r="NL380">
        <v>-7</v>
      </c>
      <c r="NM380">
        <v>-7</v>
      </c>
      <c r="NN380">
        <v>-7</v>
      </c>
      <c r="NO380">
        <v>-7</v>
      </c>
      <c r="NP380">
        <v>-7</v>
      </c>
      <c r="NQ380">
        <v>-7</v>
      </c>
      <c r="NR380" t="s">
        <v>481</v>
      </c>
      <c r="NS380">
        <v>-7</v>
      </c>
      <c r="NT380">
        <v>-7</v>
      </c>
      <c r="NU380">
        <v>-7</v>
      </c>
      <c r="NV380">
        <v>-7</v>
      </c>
      <c r="NW380">
        <v>-7</v>
      </c>
      <c r="NX380">
        <v>-7</v>
      </c>
      <c r="NY380">
        <v>-7</v>
      </c>
      <c r="NZ380">
        <v>-7</v>
      </c>
      <c r="OA380">
        <v>-7</v>
      </c>
      <c r="OB380">
        <v>-7</v>
      </c>
      <c r="OC380">
        <v>-7</v>
      </c>
      <c r="OD380">
        <v>-7</v>
      </c>
      <c r="OE380">
        <v>-7</v>
      </c>
      <c r="OF380">
        <v>-7</v>
      </c>
      <c r="OG380">
        <v>2</v>
      </c>
      <c r="OH380">
        <v>-7</v>
      </c>
      <c r="OI380">
        <v>-7</v>
      </c>
      <c r="OJ380">
        <v>-7</v>
      </c>
      <c r="OK380">
        <v>-7</v>
      </c>
      <c r="OL380">
        <v>-7</v>
      </c>
      <c r="OM380">
        <v>-7</v>
      </c>
      <c r="ON380">
        <v>-7</v>
      </c>
      <c r="OO380">
        <v>-7</v>
      </c>
      <c r="OP380">
        <v>-7</v>
      </c>
      <c r="OQ380">
        <v>-7</v>
      </c>
      <c r="OR380">
        <v>-7</v>
      </c>
      <c r="OS380">
        <v>2</v>
      </c>
      <c r="OT380">
        <v>3</v>
      </c>
      <c r="OU380">
        <v>-7</v>
      </c>
      <c r="OV380">
        <v>2</v>
      </c>
      <c r="OW380">
        <v>-7</v>
      </c>
      <c r="OX380">
        <v>-7</v>
      </c>
      <c r="OY380">
        <v>-7</v>
      </c>
      <c r="OZ380">
        <v>-7</v>
      </c>
      <c r="PA380">
        <v>-7</v>
      </c>
      <c r="PB380">
        <v>-7</v>
      </c>
      <c r="PC380">
        <v>-7</v>
      </c>
      <c r="PD380">
        <v>-7</v>
      </c>
      <c r="PE380">
        <v>-7</v>
      </c>
      <c r="PF380">
        <v>-7</v>
      </c>
      <c r="PG380">
        <v>1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3</v>
      </c>
      <c r="PP380">
        <v>2</v>
      </c>
      <c r="PQ380">
        <v>0</v>
      </c>
      <c r="PR380">
        <v>0</v>
      </c>
      <c r="PS380">
        <v>0</v>
      </c>
      <c r="PT380">
        <v>0</v>
      </c>
      <c r="PU380">
        <v>0</v>
      </c>
      <c r="PV380">
        <v>1</v>
      </c>
      <c r="PW380">
        <v>0</v>
      </c>
      <c r="PX380">
        <v>1</v>
      </c>
      <c r="PY380">
        <v>0</v>
      </c>
      <c r="PZ380">
        <v>0</v>
      </c>
      <c r="QA380">
        <v>0</v>
      </c>
      <c r="QB380">
        <v>0</v>
      </c>
      <c r="QC380">
        <v>1</v>
      </c>
      <c r="QD380">
        <v>2</v>
      </c>
      <c r="QE380">
        <v>2</v>
      </c>
      <c r="QF380">
        <v>2</v>
      </c>
      <c r="QG380">
        <v>-8</v>
      </c>
      <c r="QH380">
        <v>2</v>
      </c>
      <c r="QI380">
        <v>-8</v>
      </c>
      <c r="QJ380">
        <v>-8</v>
      </c>
      <c r="QK380">
        <v>-8</v>
      </c>
      <c r="QL380">
        <v>-8</v>
      </c>
      <c r="QM380">
        <v>3</v>
      </c>
    </row>
    <row r="381" spans="1:455" x14ac:dyDescent="0.3">
      <c r="A381">
        <v>1</v>
      </c>
      <c r="B381">
        <v>1</v>
      </c>
      <c r="C381">
        <v>0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1</v>
      </c>
      <c r="M381">
        <v>0</v>
      </c>
      <c r="N381">
        <v>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1</v>
      </c>
      <c r="U381">
        <v>0</v>
      </c>
      <c r="V381">
        <v>2</v>
      </c>
      <c r="W381">
        <v>0</v>
      </c>
      <c r="X381">
        <v>0</v>
      </c>
      <c r="Y381">
        <v>0</v>
      </c>
      <c r="Z381">
        <v>0</v>
      </c>
      <c r="AA381">
        <v>1</v>
      </c>
      <c r="AB381">
        <v>-7</v>
      </c>
      <c r="AC381">
        <v>4</v>
      </c>
      <c r="AD381">
        <v>3</v>
      </c>
      <c r="AE381">
        <v>1</v>
      </c>
      <c r="AF381">
        <v>1</v>
      </c>
      <c r="AG381">
        <v>0</v>
      </c>
      <c r="AH381">
        <v>0</v>
      </c>
      <c r="AI381">
        <v>0</v>
      </c>
      <c r="AJ381">
        <v>0</v>
      </c>
      <c r="AK381">
        <v>1</v>
      </c>
      <c r="AL381">
        <v>2023</v>
      </c>
      <c r="AM381">
        <v>1</v>
      </c>
      <c r="AN381">
        <v>22</v>
      </c>
      <c r="AO381">
        <v>-7</v>
      </c>
      <c r="AP381">
        <v>-7</v>
      </c>
      <c r="AQ381">
        <v>-7</v>
      </c>
      <c r="AR381">
        <v>-7</v>
      </c>
      <c r="AS381">
        <v>-7</v>
      </c>
      <c r="AT381">
        <v>-7</v>
      </c>
      <c r="AU381">
        <v>-7</v>
      </c>
      <c r="AV381">
        <v>-7</v>
      </c>
      <c r="AW381">
        <v>-7</v>
      </c>
      <c r="AX381">
        <v>-7</v>
      </c>
      <c r="AY381">
        <v>-7</v>
      </c>
      <c r="AZ381">
        <v>-7</v>
      </c>
      <c r="BA381">
        <v>-7</v>
      </c>
      <c r="BB381">
        <v>-7</v>
      </c>
      <c r="BC381">
        <v>-7</v>
      </c>
      <c r="BD381">
        <v>-7</v>
      </c>
      <c r="BE381">
        <v>-7</v>
      </c>
      <c r="BF381">
        <v>-7</v>
      </c>
      <c r="BG381">
        <v>-7</v>
      </c>
      <c r="BH381">
        <v>-7</v>
      </c>
      <c r="BI381">
        <v>-7</v>
      </c>
      <c r="BJ381">
        <v>-7</v>
      </c>
      <c r="BK381">
        <v>-7</v>
      </c>
      <c r="BL381">
        <v>-7</v>
      </c>
      <c r="BM381">
        <v>-7</v>
      </c>
      <c r="BN381">
        <v>-7</v>
      </c>
      <c r="BO381">
        <v>-7</v>
      </c>
      <c r="BP381">
        <v>-7</v>
      </c>
      <c r="BQ381">
        <v>-7</v>
      </c>
      <c r="BR381">
        <v>0</v>
      </c>
      <c r="BS381">
        <v>1</v>
      </c>
      <c r="BT381">
        <v>0</v>
      </c>
      <c r="BU381">
        <v>0</v>
      </c>
      <c r="BV381">
        <v>0</v>
      </c>
      <c r="BW381">
        <v>1</v>
      </c>
      <c r="BX381">
        <v>0</v>
      </c>
      <c r="BY381">
        <v>1</v>
      </c>
      <c r="BZ381">
        <v>0</v>
      </c>
      <c r="CA381">
        <v>0</v>
      </c>
      <c r="CB381">
        <v>0</v>
      </c>
      <c r="CC381">
        <v>2</v>
      </c>
      <c r="CD381">
        <v>1</v>
      </c>
      <c r="CE381">
        <v>1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1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1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1</v>
      </c>
      <c r="DG381">
        <v>1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2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1</v>
      </c>
      <c r="DW381">
        <v>3</v>
      </c>
      <c r="DX381">
        <v>0</v>
      </c>
      <c r="DY381">
        <v>0</v>
      </c>
      <c r="DZ381">
        <v>0</v>
      </c>
      <c r="EA381">
        <v>0</v>
      </c>
      <c r="EB381">
        <v>3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1</v>
      </c>
      <c r="EW381">
        <v>0</v>
      </c>
      <c r="EX381">
        <v>0</v>
      </c>
      <c r="EY381">
        <v>0</v>
      </c>
      <c r="EZ381">
        <v>0</v>
      </c>
      <c r="FA381">
        <v>1</v>
      </c>
      <c r="FB381">
        <v>1</v>
      </c>
      <c r="FC381">
        <v>0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0</v>
      </c>
      <c r="FT381">
        <v>1</v>
      </c>
      <c r="FU381">
        <v>0</v>
      </c>
      <c r="FV381">
        <v>0</v>
      </c>
      <c r="FW381">
        <v>0</v>
      </c>
      <c r="FX381">
        <v>0</v>
      </c>
      <c r="FY381">
        <v>2</v>
      </c>
      <c r="FZ381">
        <v>3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1</v>
      </c>
      <c r="GS381">
        <v>0</v>
      </c>
      <c r="GT381">
        <v>0</v>
      </c>
      <c r="GU381">
        <v>0</v>
      </c>
      <c r="GV381">
        <v>0</v>
      </c>
      <c r="GW381">
        <v>1</v>
      </c>
      <c r="GX381">
        <v>6</v>
      </c>
      <c r="GY381">
        <v>1</v>
      </c>
      <c r="GZ381">
        <v>2</v>
      </c>
      <c r="HA381">
        <v>3</v>
      </c>
      <c r="HB381">
        <v>4</v>
      </c>
      <c r="HC381">
        <v>3</v>
      </c>
      <c r="HD381">
        <v>1</v>
      </c>
      <c r="HE381">
        <v>1</v>
      </c>
      <c r="HF381">
        <v>2</v>
      </c>
      <c r="HG381">
        <v>-7</v>
      </c>
      <c r="HH381">
        <v>2</v>
      </c>
      <c r="HI381">
        <v>2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1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1</v>
      </c>
      <c r="HY381">
        <v>1</v>
      </c>
      <c r="HZ381">
        <v>0</v>
      </c>
      <c r="IA381">
        <v>0</v>
      </c>
      <c r="IB381">
        <v>0</v>
      </c>
      <c r="IC381">
        <v>1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3</v>
      </c>
      <c r="IK381">
        <v>2</v>
      </c>
      <c r="IL381">
        <v>0</v>
      </c>
      <c r="IM381">
        <v>0</v>
      </c>
      <c r="IN381">
        <v>0</v>
      </c>
      <c r="IO381">
        <v>1</v>
      </c>
      <c r="IP381">
        <v>0</v>
      </c>
      <c r="IQ381">
        <v>0</v>
      </c>
      <c r="IR381">
        <v>0</v>
      </c>
      <c r="IS381">
        <v>0</v>
      </c>
      <c r="IT381">
        <v>1</v>
      </c>
      <c r="IU381">
        <v>1</v>
      </c>
      <c r="IV381">
        <v>2</v>
      </c>
      <c r="IW381">
        <v>1</v>
      </c>
      <c r="IX381">
        <v>2</v>
      </c>
      <c r="IY381">
        <v>2</v>
      </c>
      <c r="IZ381">
        <v>-7</v>
      </c>
      <c r="JA381">
        <v>2</v>
      </c>
      <c r="JB381">
        <v>1</v>
      </c>
      <c r="JC381">
        <v>1</v>
      </c>
      <c r="JD381">
        <v>1</v>
      </c>
      <c r="JE381">
        <v>2</v>
      </c>
      <c r="JF381">
        <v>2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1</v>
      </c>
      <c r="JN381">
        <v>0</v>
      </c>
      <c r="JO381">
        <v>0</v>
      </c>
      <c r="JP381">
        <v>0</v>
      </c>
      <c r="JQ381">
        <v>0</v>
      </c>
      <c r="JR381">
        <v>4</v>
      </c>
      <c r="JS381">
        <v>2</v>
      </c>
      <c r="JT381">
        <v>7</v>
      </c>
      <c r="JU381">
        <v>0</v>
      </c>
      <c r="JV381">
        <v>0</v>
      </c>
      <c r="JW381">
        <v>1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1</v>
      </c>
      <c r="KF381">
        <v>0</v>
      </c>
      <c r="KG381">
        <v>1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2</v>
      </c>
      <c r="KP381">
        <v>0</v>
      </c>
      <c r="KQ381">
        <v>1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1</v>
      </c>
      <c r="KZ381">
        <v>0</v>
      </c>
      <c r="LA381">
        <v>1</v>
      </c>
      <c r="LB381">
        <v>0</v>
      </c>
      <c r="LC381">
        <v>0</v>
      </c>
      <c r="LD381">
        <v>0</v>
      </c>
      <c r="LE381">
        <v>0</v>
      </c>
      <c r="LF381">
        <v>1</v>
      </c>
      <c r="LG381">
        <v>1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7</v>
      </c>
      <c r="LU381">
        <v>1</v>
      </c>
      <c r="LV381">
        <v>0</v>
      </c>
      <c r="LW381">
        <v>1</v>
      </c>
      <c r="LX381">
        <v>1</v>
      </c>
      <c r="LY381">
        <v>0</v>
      </c>
      <c r="LZ381">
        <v>1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1</v>
      </c>
      <c r="MG381">
        <v>1</v>
      </c>
      <c r="MH381">
        <v>-7</v>
      </c>
      <c r="MI381">
        <v>2</v>
      </c>
      <c r="MJ381">
        <v>7</v>
      </c>
      <c r="MK381">
        <v>-7</v>
      </c>
      <c r="ML381">
        <v>5</v>
      </c>
      <c r="MM381">
        <v>7</v>
      </c>
      <c r="MN381">
        <v>2</v>
      </c>
      <c r="MO381">
        <v>0</v>
      </c>
      <c r="MP381">
        <v>1</v>
      </c>
      <c r="MQ381">
        <v>1</v>
      </c>
      <c r="MR381">
        <v>1</v>
      </c>
      <c r="MS381">
        <v>0</v>
      </c>
      <c r="MT381">
        <v>1</v>
      </c>
      <c r="MU381">
        <v>0</v>
      </c>
      <c r="MV381">
        <v>0</v>
      </c>
      <c r="MW381">
        <v>0</v>
      </c>
      <c r="MX381">
        <v>2</v>
      </c>
      <c r="MY381">
        <v>-7</v>
      </c>
      <c r="MZ381">
        <v>2</v>
      </c>
      <c r="NA381">
        <v>-7</v>
      </c>
      <c r="NB381">
        <v>1</v>
      </c>
      <c r="NC381">
        <v>4</v>
      </c>
      <c r="ND381">
        <v>2</v>
      </c>
      <c r="NE381">
        <v>-7</v>
      </c>
      <c r="NF381">
        <v>-7</v>
      </c>
      <c r="NG381">
        <v>-7</v>
      </c>
      <c r="NH381">
        <v>-7</v>
      </c>
      <c r="NI381">
        <v>-7</v>
      </c>
      <c r="NJ381">
        <v>-7</v>
      </c>
      <c r="NK381">
        <v>-7</v>
      </c>
      <c r="NL381">
        <v>-7</v>
      </c>
      <c r="NM381">
        <v>-7</v>
      </c>
      <c r="NN381">
        <v>-7</v>
      </c>
      <c r="NO381">
        <v>-7</v>
      </c>
      <c r="NP381">
        <v>-7</v>
      </c>
      <c r="NQ381">
        <v>-7</v>
      </c>
      <c r="NR381" t="s">
        <v>481</v>
      </c>
      <c r="NS381">
        <v>-7</v>
      </c>
      <c r="NT381">
        <v>-7</v>
      </c>
      <c r="NU381">
        <v>-7</v>
      </c>
      <c r="NV381">
        <v>-7</v>
      </c>
      <c r="NW381">
        <v>-7</v>
      </c>
      <c r="NX381">
        <v>-7</v>
      </c>
      <c r="NY381">
        <v>-7</v>
      </c>
      <c r="NZ381">
        <v>-7</v>
      </c>
      <c r="OA381">
        <v>-7</v>
      </c>
      <c r="OB381">
        <v>-7</v>
      </c>
      <c r="OC381">
        <v>-7</v>
      </c>
      <c r="OD381">
        <v>-7</v>
      </c>
      <c r="OE381">
        <v>-7</v>
      </c>
      <c r="OF381">
        <v>-7</v>
      </c>
      <c r="OG381">
        <v>2</v>
      </c>
      <c r="OH381">
        <v>-7</v>
      </c>
      <c r="OI381">
        <v>-7</v>
      </c>
      <c r="OJ381">
        <v>-7</v>
      </c>
      <c r="OK381">
        <v>-7</v>
      </c>
      <c r="OL381">
        <v>-7</v>
      </c>
      <c r="OM381">
        <v>-7</v>
      </c>
      <c r="ON381">
        <v>-7</v>
      </c>
      <c r="OO381">
        <v>-7</v>
      </c>
      <c r="OP381">
        <v>-7</v>
      </c>
      <c r="OQ381">
        <v>-7</v>
      </c>
      <c r="OR381">
        <v>-7</v>
      </c>
      <c r="OS381">
        <v>2</v>
      </c>
      <c r="OT381">
        <v>4</v>
      </c>
      <c r="OU381">
        <v>-7</v>
      </c>
      <c r="OV381">
        <v>2</v>
      </c>
      <c r="OW381">
        <v>-7</v>
      </c>
      <c r="OX381">
        <v>-7</v>
      </c>
      <c r="OY381">
        <v>-7</v>
      </c>
      <c r="OZ381">
        <v>-7</v>
      </c>
      <c r="PA381">
        <v>-7</v>
      </c>
      <c r="PB381">
        <v>-7</v>
      </c>
      <c r="PC381">
        <v>-7</v>
      </c>
      <c r="PD381">
        <v>-7</v>
      </c>
      <c r="PE381">
        <v>-7</v>
      </c>
      <c r="PF381">
        <v>-7</v>
      </c>
      <c r="PG381">
        <v>0</v>
      </c>
      <c r="PH381">
        <v>1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1</v>
      </c>
      <c r="PP381">
        <v>1</v>
      </c>
      <c r="PQ381">
        <v>0</v>
      </c>
      <c r="PR381">
        <v>0</v>
      </c>
      <c r="PS381">
        <v>0</v>
      </c>
      <c r="PT381">
        <v>0</v>
      </c>
      <c r="PU381">
        <v>0</v>
      </c>
      <c r="PV381">
        <v>1</v>
      </c>
      <c r="PW381">
        <v>0</v>
      </c>
      <c r="PX381">
        <v>0</v>
      </c>
      <c r="PY381">
        <v>0</v>
      </c>
      <c r="PZ381">
        <v>0</v>
      </c>
      <c r="QA381">
        <v>0</v>
      </c>
      <c r="QB381">
        <v>0</v>
      </c>
      <c r="QC381">
        <v>2</v>
      </c>
      <c r="QD381">
        <v>3</v>
      </c>
      <c r="QE381">
        <v>1</v>
      </c>
      <c r="QF381">
        <v>1</v>
      </c>
      <c r="QG381">
        <v>1983</v>
      </c>
      <c r="QH381">
        <v>3</v>
      </c>
      <c r="QI381">
        <v>0</v>
      </c>
      <c r="QJ381">
        <v>2</v>
      </c>
      <c r="QK381">
        <v>0</v>
      </c>
      <c r="QL381">
        <v>0</v>
      </c>
      <c r="QM381">
        <v>5</v>
      </c>
    </row>
    <row r="382" spans="1:455" x14ac:dyDescent="0.3">
      <c r="A382">
        <v>1</v>
      </c>
      <c r="B382">
        <v>1</v>
      </c>
      <c r="C382">
        <v>0</v>
      </c>
      <c r="D382">
        <v>0</v>
      </c>
      <c r="E382">
        <v>0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1</v>
      </c>
      <c r="N382">
        <v>1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2</v>
      </c>
      <c r="V382">
        <v>1</v>
      </c>
      <c r="W382">
        <v>0</v>
      </c>
      <c r="X382">
        <v>0</v>
      </c>
      <c r="Y382">
        <v>0</v>
      </c>
      <c r="Z382">
        <v>0</v>
      </c>
      <c r="AA382">
        <v>2</v>
      </c>
      <c r="AB382">
        <v>2</v>
      </c>
      <c r="AC382">
        <v>4</v>
      </c>
      <c r="AD382">
        <v>1</v>
      </c>
      <c r="AE382">
        <v>0</v>
      </c>
      <c r="AF382">
        <v>0</v>
      </c>
      <c r="AG382">
        <v>1</v>
      </c>
      <c r="AH382">
        <v>1</v>
      </c>
      <c r="AI382">
        <v>0</v>
      </c>
      <c r="AJ382">
        <v>0</v>
      </c>
      <c r="AK382">
        <v>4</v>
      </c>
      <c r="AL382">
        <v>2003</v>
      </c>
      <c r="AM382">
        <v>2</v>
      </c>
      <c r="AN382">
        <v>-7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1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1</v>
      </c>
      <c r="BR382">
        <v>1</v>
      </c>
      <c r="BS382">
        <v>0</v>
      </c>
      <c r="BT382">
        <v>1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1</v>
      </c>
      <c r="CD382">
        <v>2</v>
      </c>
      <c r="CE382">
        <v>-7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1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1</v>
      </c>
      <c r="CY382">
        <v>0</v>
      </c>
      <c r="CZ382">
        <v>0</v>
      </c>
      <c r="DA382">
        <v>0</v>
      </c>
      <c r="DB382">
        <v>1</v>
      </c>
      <c r="DC382">
        <v>1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3</v>
      </c>
      <c r="DO382">
        <v>0</v>
      </c>
      <c r="DP382">
        <v>0</v>
      </c>
      <c r="DQ382">
        <v>0</v>
      </c>
      <c r="DR382">
        <v>1</v>
      </c>
      <c r="DS382">
        <v>2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2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1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1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0</v>
      </c>
      <c r="FS382">
        <v>0</v>
      </c>
      <c r="FT382">
        <v>1</v>
      </c>
      <c r="FU382">
        <v>1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0</v>
      </c>
      <c r="GE382">
        <v>0</v>
      </c>
      <c r="GF382">
        <v>1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0</v>
      </c>
      <c r="GQ382">
        <v>0</v>
      </c>
      <c r="GR382">
        <v>2</v>
      </c>
      <c r="GS382">
        <v>3</v>
      </c>
      <c r="GT382">
        <v>0</v>
      </c>
      <c r="GU382">
        <v>0</v>
      </c>
      <c r="GV382">
        <v>0</v>
      </c>
      <c r="GW382">
        <v>-7</v>
      </c>
      <c r="GX382">
        <v>6</v>
      </c>
      <c r="GY382">
        <v>4</v>
      </c>
      <c r="GZ382">
        <v>4</v>
      </c>
      <c r="HA382">
        <v>6</v>
      </c>
      <c r="HB382">
        <v>4</v>
      </c>
      <c r="HC382">
        <v>3</v>
      </c>
      <c r="HD382">
        <v>7</v>
      </c>
      <c r="HE382">
        <v>3</v>
      </c>
      <c r="HF382">
        <v>3</v>
      </c>
      <c r="HG382">
        <v>-7</v>
      </c>
      <c r="HH382">
        <v>-7</v>
      </c>
      <c r="HI382">
        <v>-7</v>
      </c>
      <c r="HJ382">
        <v>0</v>
      </c>
      <c r="HK382">
        <v>0</v>
      </c>
      <c r="HL382">
        <v>0</v>
      </c>
      <c r="HM382">
        <v>1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1</v>
      </c>
      <c r="HY382">
        <v>1</v>
      </c>
      <c r="HZ382">
        <v>0</v>
      </c>
      <c r="IA382">
        <v>0</v>
      </c>
      <c r="IB382">
        <v>0</v>
      </c>
      <c r="IC382">
        <v>1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3</v>
      </c>
      <c r="IK382">
        <v>1</v>
      </c>
      <c r="IL382">
        <v>0</v>
      </c>
      <c r="IM382">
        <v>0</v>
      </c>
      <c r="IN382">
        <v>0</v>
      </c>
      <c r="IO382">
        <v>2</v>
      </c>
      <c r="IP382">
        <v>0</v>
      </c>
      <c r="IQ382">
        <v>0</v>
      </c>
      <c r="IR382">
        <v>0</v>
      </c>
      <c r="IS382">
        <v>0</v>
      </c>
      <c r="IT382">
        <v>2</v>
      </c>
      <c r="IU382">
        <v>6</v>
      </c>
      <c r="IV382">
        <v>2</v>
      </c>
      <c r="IW382">
        <v>3</v>
      </c>
      <c r="IX382">
        <v>3</v>
      </c>
      <c r="IY382">
        <v>5</v>
      </c>
      <c r="IZ382">
        <v>-7</v>
      </c>
      <c r="JA382">
        <v>1</v>
      </c>
      <c r="JB382">
        <v>1</v>
      </c>
      <c r="JC382">
        <v>2</v>
      </c>
      <c r="JD382">
        <v>2</v>
      </c>
      <c r="JE382">
        <v>1</v>
      </c>
      <c r="JF382">
        <v>2</v>
      </c>
      <c r="JG382">
        <v>1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1</v>
      </c>
      <c r="JN382">
        <v>0</v>
      </c>
      <c r="JO382">
        <v>0</v>
      </c>
      <c r="JP382">
        <v>0</v>
      </c>
      <c r="JQ382">
        <v>0</v>
      </c>
      <c r="JR382">
        <v>3</v>
      </c>
      <c r="JS382">
        <v>3</v>
      </c>
      <c r="JT382">
        <v>5</v>
      </c>
      <c r="JU382">
        <v>0</v>
      </c>
      <c r="JV382">
        <v>0</v>
      </c>
      <c r="JW382">
        <v>0</v>
      </c>
      <c r="JX382">
        <v>0</v>
      </c>
      <c r="JY382">
        <v>0</v>
      </c>
      <c r="JZ382">
        <v>0</v>
      </c>
      <c r="KA382">
        <v>1</v>
      </c>
      <c r="KB382">
        <v>0</v>
      </c>
      <c r="KC382">
        <v>0</v>
      </c>
      <c r="KD382">
        <v>0</v>
      </c>
      <c r="KE382">
        <v>0</v>
      </c>
      <c r="KF382">
        <v>1</v>
      </c>
      <c r="KG382">
        <v>0</v>
      </c>
      <c r="KH382">
        <v>0</v>
      </c>
      <c r="KI382">
        <v>0</v>
      </c>
      <c r="KJ382">
        <v>0</v>
      </c>
      <c r="KK382">
        <v>1</v>
      </c>
      <c r="KL382">
        <v>0</v>
      </c>
      <c r="KM382">
        <v>0</v>
      </c>
      <c r="KN382">
        <v>0</v>
      </c>
      <c r="KO382">
        <v>0</v>
      </c>
      <c r="KP382">
        <v>2</v>
      </c>
      <c r="KQ382">
        <v>0</v>
      </c>
      <c r="KR382">
        <v>0</v>
      </c>
      <c r="KS382">
        <v>0</v>
      </c>
      <c r="KT382">
        <v>0</v>
      </c>
      <c r="KU382">
        <v>1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1</v>
      </c>
      <c r="LC382">
        <v>-7</v>
      </c>
      <c r="LD382">
        <v>-7</v>
      </c>
      <c r="LE382">
        <v>-7</v>
      </c>
      <c r="LF382">
        <v>-7</v>
      </c>
      <c r="LG382">
        <v>-7</v>
      </c>
      <c r="LH382">
        <v>-7</v>
      </c>
      <c r="LI382">
        <v>-7</v>
      </c>
      <c r="LJ382">
        <v>-7</v>
      </c>
      <c r="LK382">
        <v>-7</v>
      </c>
      <c r="LL382">
        <v>-7</v>
      </c>
      <c r="LM382">
        <v>-7</v>
      </c>
      <c r="LN382">
        <v>-7</v>
      </c>
      <c r="LO382">
        <v>-7</v>
      </c>
      <c r="LP382">
        <v>-7</v>
      </c>
      <c r="LQ382">
        <v>-7</v>
      </c>
      <c r="LR382">
        <v>-7</v>
      </c>
      <c r="LS382">
        <v>-7</v>
      </c>
      <c r="LT382">
        <v>-7</v>
      </c>
      <c r="LU382">
        <v>-7</v>
      </c>
      <c r="LV382">
        <v>-7</v>
      </c>
      <c r="LW382">
        <v>-7</v>
      </c>
      <c r="LX382">
        <v>-7</v>
      </c>
      <c r="LY382">
        <v>-7</v>
      </c>
      <c r="LZ382">
        <v>-7</v>
      </c>
      <c r="MA382">
        <v>-7</v>
      </c>
      <c r="MB382">
        <v>-7</v>
      </c>
      <c r="MC382">
        <v>-7</v>
      </c>
      <c r="MD382">
        <v>-7</v>
      </c>
      <c r="ME382">
        <v>-7</v>
      </c>
      <c r="MF382">
        <v>1</v>
      </c>
      <c r="MG382">
        <v>5</v>
      </c>
      <c r="MH382">
        <v>7</v>
      </c>
      <c r="MI382">
        <v>5</v>
      </c>
      <c r="MJ382">
        <v>-7</v>
      </c>
      <c r="MK382">
        <v>7</v>
      </c>
      <c r="ML382">
        <v>3</v>
      </c>
      <c r="MM382">
        <v>2</v>
      </c>
      <c r="MN382">
        <v>2</v>
      </c>
      <c r="MO382">
        <v>0</v>
      </c>
      <c r="MP382">
        <v>0</v>
      </c>
      <c r="MQ382">
        <v>1</v>
      </c>
      <c r="MR382">
        <v>1</v>
      </c>
      <c r="MS382">
        <v>1</v>
      </c>
      <c r="MT382">
        <v>0</v>
      </c>
      <c r="MU382">
        <v>0</v>
      </c>
      <c r="MV382">
        <v>0</v>
      </c>
      <c r="MW382">
        <v>0</v>
      </c>
      <c r="MX382">
        <v>-7</v>
      </c>
      <c r="MY382">
        <v>-7</v>
      </c>
      <c r="MZ382">
        <v>-7</v>
      </c>
      <c r="NA382">
        <v>-7</v>
      </c>
      <c r="NB382">
        <v>-7</v>
      </c>
      <c r="NC382">
        <v>-7</v>
      </c>
      <c r="ND382">
        <v>-7</v>
      </c>
      <c r="NE382">
        <v>-7</v>
      </c>
      <c r="NF382">
        <v>-7</v>
      </c>
      <c r="NG382">
        <v>-7</v>
      </c>
      <c r="NH382">
        <v>-7</v>
      </c>
      <c r="NI382">
        <v>-7</v>
      </c>
      <c r="NJ382">
        <v>-7</v>
      </c>
      <c r="NK382">
        <v>-7</v>
      </c>
      <c r="NL382">
        <v>-7</v>
      </c>
      <c r="NM382">
        <v>-7</v>
      </c>
      <c r="NN382">
        <v>-7</v>
      </c>
      <c r="NO382">
        <v>-7</v>
      </c>
      <c r="NP382">
        <v>-7</v>
      </c>
      <c r="NQ382">
        <v>-7</v>
      </c>
      <c r="NR382" t="s">
        <v>481</v>
      </c>
      <c r="NS382">
        <v>-7</v>
      </c>
      <c r="NT382">
        <v>-7</v>
      </c>
      <c r="NU382">
        <v>-7</v>
      </c>
      <c r="NV382">
        <v>-7</v>
      </c>
      <c r="NW382">
        <v>-7</v>
      </c>
      <c r="NX382">
        <v>-7</v>
      </c>
      <c r="NY382">
        <v>-7</v>
      </c>
      <c r="NZ382">
        <v>-7</v>
      </c>
      <c r="OA382">
        <v>-7</v>
      </c>
      <c r="OB382">
        <v>-7</v>
      </c>
      <c r="OC382">
        <v>-7</v>
      </c>
      <c r="OD382">
        <v>-7</v>
      </c>
      <c r="OE382">
        <v>-7</v>
      </c>
      <c r="OF382">
        <v>-7</v>
      </c>
      <c r="OG382">
        <v>2</v>
      </c>
      <c r="OH382">
        <v>-7</v>
      </c>
      <c r="OI382">
        <v>-7</v>
      </c>
      <c r="OJ382">
        <v>-7</v>
      </c>
      <c r="OK382">
        <v>-7</v>
      </c>
      <c r="OL382">
        <v>-7</v>
      </c>
      <c r="OM382">
        <v>-7</v>
      </c>
      <c r="ON382">
        <v>-7</v>
      </c>
      <c r="OO382">
        <v>-7</v>
      </c>
      <c r="OP382">
        <v>-7</v>
      </c>
      <c r="OQ382">
        <v>-7</v>
      </c>
      <c r="OR382">
        <v>-7</v>
      </c>
      <c r="OS382">
        <v>1</v>
      </c>
      <c r="OT382">
        <v>3</v>
      </c>
      <c r="OU382">
        <v>4</v>
      </c>
      <c r="OV382">
        <v>2</v>
      </c>
      <c r="OW382">
        <v>-7</v>
      </c>
      <c r="OX382">
        <v>-7</v>
      </c>
      <c r="OY382">
        <v>-7</v>
      </c>
      <c r="OZ382">
        <v>-7</v>
      </c>
      <c r="PA382">
        <v>-7</v>
      </c>
      <c r="PB382">
        <v>-7</v>
      </c>
      <c r="PC382">
        <v>-7</v>
      </c>
      <c r="PD382">
        <v>-7</v>
      </c>
      <c r="PE382">
        <v>-7</v>
      </c>
      <c r="PF382">
        <v>-7</v>
      </c>
      <c r="PG382">
        <v>1</v>
      </c>
      <c r="PH382">
        <v>0</v>
      </c>
      <c r="PI382">
        <v>0</v>
      </c>
      <c r="PJ382">
        <v>0</v>
      </c>
      <c r="PK382">
        <v>0</v>
      </c>
      <c r="PL382">
        <v>0</v>
      </c>
      <c r="PM382">
        <v>0</v>
      </c>
      <c r="PN382">
        <v>0</v>
      </c>
      <c r="PO382">
        <v>1</v>
      </c>
      <c r="PP382">
        <v>2</v>
      </c>
      <c r="PQ382">
        <v>0</v>
      </c>
      <c r="PR382">
        <v>1</v>
      </c>
      <c r="PS382">
        <v>0</v>
      </c>
      <c r="PT382">
        <v>0</v>
      </c>
      <c r="PU382">
        <v>0</v>
      </c>
      <c r="PV382">
        <v>0</v>
      </c>
      <c r="PW382">
        <v>0</v>
      </c>
      <c r="PX382">
        <v>0</v>
      </c>
      <c r="PY382">
        <v>0</v>
      </c>
      <c r="PZ382">
        <v>0</v>
      </c>
      <c r="QA382">
        <v>0</v>
      </c>
      <c r="QB382">
        <v>0</v>
      </c>
      <c r="QC382">
        <v>2</v>
      </c>
      <c r="QD382">
        <v>2</v>
      </c>
      <c r="QE382">
        <v>3</v>
      </c>
      <c r="QF382">
        <v>3</v>
      </c>
      <c r="QG382">
        <v>1949</v>
      </c>
      <c r="QH382">
        <v>1</v>
      </c>
      <c r="QI382">
        <v>0</v>
      </c>
      <c r="QJ382">
        <v>0</v>
      </c>
      <c r="QK382">
        <v>0</v>
      </c>
      <c r="QL382">
        <v>2</v>
      </c>
      <c r="QM382">
        <v>5</v>
      </c>
    </row>
    <row r="383" spans="1:455" x14ac:dyDescent="0.3">
      <c r="A383">
        <v>1</v>
      </c>
      <c r="B383">
        <v>1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1</v>
      </c>
      <c r="L383">
        <v>0</v>
      </c>
      <c r="M383">
        <v>1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</v>
      </c>
      <c r="T383">
        <v>0</v>
      </c>
      <c r="U383">
        <v>2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2</v>
      </c>
      <c r="AB383">
        <v>3</v>
      </c>
      <c r="AC383">
        <v>1</v>
      </c>
      <c r="AD383">
        <v>1</v>
      </c>
      <c r="AE383">
        <v>1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4</v>
      </c>
      <c r="AL383">
        <v>2023</v>
      </c>
      <c r="AM383">
        <v>1</v>
      </c>
      <c r="AN383">
        <v>12</v>
      </c>
      <c r="AO383">
        <v>-7</v>
      </c>
      <c r="AP383">
        <v>-7</v>
      </c>
      <c r="AQ383">
        <v>-7</v>
      </c>
      <c r="AR383">
        <v>-7</v>
      </c>
      <c r="AS383">
        <v>-7</v>
      </c>
      <c r="AT383">
        <v>-7</v>
      </c>
      <c r="AU383">
        <v>-7</v>
      </c>
      <c r="AV383">
        <v>-7</v>
      </c>
      <c r="AW383">
        <v>-7</v>
      </c>
      <c r="AX383">
        <v>-7</v>
      </c>
      <c r="AY383">
        <v>-7</v>
      </c>
      <c r="AZ383">
        <v>-7</v>
      </c>
      <c r="BA383">
        <v>-7</v>
      </c>
      <c r="BB383">
        <v>-7</v>
      </c>
      <c r="BC383">
        <v>-7</v>
      </c>
      <c r="BD383">
        <v>-7</v>
      </c>
      <c r="BE383">
        <v>-7</v>
      </c>
      <c r="BF383">
        <v>-7</v>
      </c>
      <c r="BG383">
        <v>-7</v>
      </c>
      <c r="BH383">
        <v>-7</v>
      </c>
      <c r="BI383">
        <v>-7</v>
      </c>
      <c r="BJ383">
        <v>-7</v>
      </c>
      <c r="BK383">
        <v>-7</v>
      </c>
      <c r="BL383">
        <v>-7</v>
      </c>
      <c r="BM383">
        <v>-7</v>
      </c>
      <c r="BN383">
        <v>-7</v>
      </c>
      <c r="BO383">
        <v>-7</v>
      </c>
      <c r="BP383">
        <v>-7</v>
      </c>
      <c r="BQ383">
        <v>-7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1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1</v>
      </c>
      <c r="CD383">
        <v>-7</v>
      </c>
      <c r="CE383">
        <v>-7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1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1</v>
      </c>
      <c r="DB383">
        <v>0</v>
      </c>
      <c r="DC383">
        <v>0</v>
      </c>
      <c r="DD383">
        <v>0</v>
      </c>
      <c r="DE383">
        <v>0</v>
      </c>
      <c r="DF383">
        <v>1</v>
      </c>
      <c r="DG383">
        <v>0</v>
      </c>
      <c r="DH383">
        <v>1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2</v>
      </c>
      <c r="DR383">
        <v>0</v>
      </c>
      <c r="DS383">
        <v>0</v>
      </c>
      <c r="DT383">
        <v>0</v>
      </c>
      <c r="DU383">
        <v>0</v>
      </c>
      <c r="DV383">
        <v>3</v>
      </c>
      <c r="DW383">
        <v>0</v>
      </c>
      <c r="DX383">
        <v>1</v>
      </c>
      <c r="DY383">
        <v>0</v>
      </c>
      <c r="DZ383">
        <v>0</v>
      </c>
      <c r="EA383">
        <v>0</v>
      </c>
      <c r="EB383">
        <v>2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1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0</v>
      </c>
      <c r="FB383">
        <v>0</v>
      </c>
      <c r="FC383">
        <v>1</v>
      </c>
      <c r="FD383">
        <v>0</v>
      </c>
      <c r="FE383">
        <v>0</v>
      </c>
      <c r="FF383">
        <v>0</v>
      </c>
      <c r="FG383">
        <v>1</v>
      </c>
      <c r="FH383">
        <v>0</v>
      </c>
      <c r="FI383">
        <v>0</v>
      </c>
      <c r="FJ383">
        <v>1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0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3</v>
      </c>
      <c r="GB383">
        <v>0</v>
      </c>
      <c r="GC383">
        <v>0</v>
      </c>
      <c r="GD383">
        <v>0</v>
      </c>
      <c r="GE383">
        <v>2</v>
      </c>
      <c r="GF383">
        <v>0</v>
      </c>
      <c r="GG383">
        <v>0</v>
      </c>
      <c r="GH383">
        <v>1</v>
      </c>
      <c r="GI383">
        <v>0</v>
      </c>
      <c r="GJ383">
        <v>0</v>
      </c>
      <c r="GK383">
        <v>0</v>
      </c>
      <c r="GL383">
        <v>0</v>
      </c>
      <c r="GM383">
        <v>0</v>
      </c>
      <c r="GN383">
        <v>0</v>
      </c>
      <c r="GO383">
        <v>0</v>
      </c>
      <c r="GP383">
        <v>0</v>
      </c>
      <c r="GQ383">
        <v>0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-7</v>
      </c>
      <c r="GX383">
        <v>9</v>
      </c>
      <c r="GY383">
        <v>6</v>
      </c>
      <c r="GZ383">
        <v>1</v>
      </c>
      <c r="HA383">
        <v>3</v>
      </c>
      <c r="HB383">
        <v>6</v>
      </c>
      <c r="HC383">
        <v>3</v>
      </c>
      <c r="HD383">
        <v>1</v>
      </c>
      <c r="HE383">
        <v>1</v>
      </c>
      <c r="HF383">
        <v>1</v>
      </c>
      <c r="HG383">
        <v>99</v>
      </c>
      <c r="HH383">
        <v>-7</v>
      </c>
      <c r="HI383">
        <v>-7</v>
      </c>
      <c r="HJ383">
        <v>0</v>
      </c>
      <c r="HK383">
        <v>0</v>
      </c>
      <c r="HL383">
        <v>1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1</v>
      </c>
      <c r="HY383">
        <v>1</v>
      </c>
      <c r="HZ383">
        <v>0</v>
      </c>
      <c r="IA383">
        <v>0</v>
      </c>
      <c r="IB383">
        <v>0</v>
      </c>
      <c r="IC383">
        <v>0</v>
      </c>
      <c r="ID383">
        <v>1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1</v>
      </c>
      <c r="IK383">
        <v>2</v>
      </c>
      <c r="IL383">
        <v>0</v>
      </c>
      <c r="IM383">
        <v>0</v>
      </c>
      <c r="IN383">
        <v>0</v>
      </c>
      <c r="IO383">
        <v>0</v>
      </c>
      <c r="IP383">
        <v>3</v>
      </c>
      <c r="IQ383">
        <v>0</v>
      </c>
      <c r="IR383">
        <v>0</v>
      </c>
      <c r="IS383">
        <v>0</v>
      </c>
      <c r="IT383">
        <v>4</v>
      </c>
      <c r="IU383">
        <v>98</v>
      </c>
      <c r="IV383">
        <v>3</v>
      </c>
      <c r="IW383">
        <v>2</v>
      </c>
      <c r="IX383">
        <v>2</v>
      </c>
      <c r="IY383">
        <v>1</v>
      </c>
      <c r="IZ383">
        <v>1</v>
      </c>
      <c r="JA383">
        <v>-7</v>
      </c>
      <c r="JB383">
        <v>1</v>
      </c>
      <c r="JC383">
        <v>1</v>
      </c>
      <c r="JD383">
        <v>1</v>
      </c>
      <c r="JE383">
        <v>1</v>
      </c>
      <c r="JF383">
        <v>1</v>
      </c>
      <c r="JG383">
        <v>0</v>
      </c>
      <c r="JH383">
        <v>1</v>
      </c>
      <c r="JI383">
        <v>0</v>
      </c>
      <c r="JJ383">
        <v>0</v>
      </c>
      <c r="JK383">
        <v>0</v>
      </c>
      <c r="JL383">
        <v>0</v>
      </c>
      <c r="JM383">
        <v>1</v>
      </c>
      <c r="JN383">
        <v>0</v>
      </c>
      <c r="JO383">
        <v>0</v>
      </c>
      <c r="JP383">
        <v>0</v>
      </c>
      <c r="JQ383">
        <v>0</v>
      </c>
      <c r="JR383">
        <v>1</v>
      </c>
      <c r="JS383">
        <v>6</v>
      </c>
      <c r="JT383">
        <v>7</v>
      </c>
      <c r="JU383">
        <v>1</v>
      </c>
      <c r="JV383">
        <v>0</v>
      </c>
      <c r="JW383">
        <v>0</v>
      </c>
      <c r="JX383">
        <v>0</v>
      </c>
      <c r="JY383">
        <v>0</v>
      </c>
      <c r="JZ383">
        <v>0</v>
      </c>
      <c r="KA383">
        <v>0</v>
      </c>
      <c r="KB383">
        <v>0</v>
      </c>
      <c r="KC383">
        <v>0</v>
      </c>
      <c r="KD383">
        <v>0</v>
      </c>
      <c r="KE383">
        <v>1</v>
      </c>
      <c r="KF383">
        <v>1</v>
      </c>
      <c r="KG383">
        <v>0</v>
      </c>
      <c r="KH383">
        <v>0</v>
      </c>
      <c r="KI383">
        <v>0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1</v>
      </c>
      <c r="KP383">
        <v>2</v>
      </c>
      <c r="KQ383">
        <v>0</v>
      </c>
      <c r="KR383">
        <v>0</v>
      </c>
      <c r="KS383">
        <v>0</v>
      </c>
      <c r="KT383">
        <v>0</v>
      </c>
      <c r="KU383">
        <v>0</v>
      </c>
      <c r="KV383">
        <v>0</v>
      </c>
      <c r="KW383">
        <v>0</v>
      </c>
      <c r="KX383">
        <v>0</v>
      </c>
      <c r="KY383">
        <v>1</v>
      </c>
      <c r="KZ383">
        <v>0</v>
      </c>
      <c r="LA383">
        <v>0</v>
      </c>
      <c r="LB383">
        <v>0</v>
      </c>
      <c r="LC383">
        <v>-7</v>
      </c>
      <c r="LD383">
        <v>-7</v>
      </c>
      <c r="LE383">
        <v>-7</v>
      </c>
      <c r="LF383">
        <v>-7</v>
      </c>
      <c r="LG383">
        <v>-7</v>
      </c>
      <c r="LH383">
        <v>-7</v>
      </c>
      <c r="LI383">
        <v>-7</v>
      </c>
      <c r="LJ383">
        <v>-7</v>
      </c>
      <c r="LK383">
        <v>-7</v>
      </c>
      <c r="LL383">
        <v>-7</v>
      </c>
      <c r="LM383">
        <v>-7</v>
      </c>
      <c r="LN383">
        <v>-7</v>
      </c>
      <c r="LO383">
        <v>-7</v>
      </c>
      <c r="LP383">
        <v>-7</v>
      </c>
      <c r="LQ383">
        <v>-7</v>
      </c>
      <c r="LR383">
        <v>-7</v>
      </c>
      <c r="LS383">
        <v>-7</v>
      </c>
      <c r="LT383">
        <v>-7</v>
      </c>
      <c r="LU383">
        <v>-7</v>
      </c>
      <c r="LV383">
        <v>-7</v>
      </c>
      <c r="LW383">
        <v>-7</v>
      </c>
      <c r="LX383">
        <v>-7</v>
      </c>
      <c r="LY383">
        <v>-7</v>
      </c>
      <c r="LZ383">
        <v>-7</v>
      </c>
      <c r="MA383">
        <v>-7</v>
      </c>
      <c r="MB383">
        <v>-7</v>
      </c>
      <c r="MC383">
        <v>-7</v>
      </c>
      <c r="MD383">
        <v>-7</v>
      </c>
      <c r="ME383">
        <v>-7</v>
      </c>
      <c r="MF383">
        <v>1</v>
      </c>
      <c r="MG383">
        <v>1</v>
      </c>
      <c r="MH383">
        <v>-7</v>
      </c>
      <c r="MI383">
        <v>2</v>
      </c>
      <c r="MJ383">
        <v>7</v>
      </c>
      <c r="MK383">
        <v>-7</v>
      </c>
      <c r="ML383">
        <v>1</v>
      </c>
      <c r="MM383">
        <v>4</v>
      </c>
      <c r="MN383">
        <v>1</v>
      </c>
      <c r="MO383">
        <v>0</v>
      </c>
      <c r="MP383">
        <v>0</v>
      </c>
      <c r="MQ383">
        <v>0</v>
      </c>
      <c r="MR383">
        <v>1</v>
      </c>
      <c r="MS383">
        <v>0</v>
      </c>
      <c r="MT383">
        <v>0</v>
      </c>
      <c r="MU383">
        <v>0</v>
      </c>
      <c r="MV383">
        <v>0</v>
      </c>
      <c r="MW383">
        <v>0</v>
      </c>
      <c r="MX383">
        <v>-7</v>
      </c>
      <c r="MY383">
        <v>-7</v>
      </c>
      <c r="MZ383">
        <v>-7</v>
      </c>
      <c r="NA383">
        <v>-7</v>
      </c>
      <c r="NB383">
        <v>-7</v>
      </c>
      <c r="NC383">
        <v>-7</v>
      </c>
      <c r="ND383">
        <v>-7</v>
      </c>
      <c r="NE383">
        <v>-7</v>
      </c>
      <c r="NF383">
        <v>-7</v>
      </c>
      <c r="NG383">
        <v>-7</v>
      </c>
      <c r="NH383">
        <v>-7</v>
      </c>
      <c r="NI383">
        <v>-7</v>
      </c>
      <c r="NJ383">
        <v>-7</v>
      </c>
      <c r="NK383">
        <v>-7</v>
      </c>
      <c r="NL383">
        <v>-7</v>
      </c>
      <c r="NM383">
        <v>-7</v>
      </c>
      <c r="NN383">
        <v>-7</v>
      </c>
      <c r="NO383">
        <v>-7</v>
      </c>
      <c r="NP383">
        <v>-7</v>
      </c>
      <c r="NQ383">
        <v>-7</v>
      </c>
      <c r="NR383" t="s">
        <v>481</v>
      </c>
      <c r="NS383">
        <v>-7</v>
      </c>
      <c r="NT383">
        <v>-7</v>
      </c>
      <c r="NU383">
        <v>-7</v>
      </c>
      <c r="NV383">
        <v>-7</v>
      </c>
      <c r="NW383">
        <v>-7</v>
      </c>
      <c r="NX383">
        <v>-7</v>
      </c>
      <c r="NY383">
        <v>-7</v>
      </c>
      <c r="NZ383">
        <v>-7</v>
      </c>
      <c r="OA383">
        <v>-7</v>
      </c>
      <c r="OB383">
        <v>-7</v>
      </c>
      <c r="OC383">
        <v>-7</v>
      </c>
      <c r="OD383">
        <v>-7</v>
      </c>
      <c r="OE383">
        <v>-7</v>
      </c>
      <c r="OF383">
        <v>-7</v>
      </c>
      <c r="OG383">
        <v>1</v>
      </c>
      <c r="OH383">
        <v>0</v>
      </c>
      <c r="OI383">
        <v>1</v>
      </c>
      <c r="OJ383">
        <v>0</v>
      </c>
      <c r="OK383">
        <v>0</v>
      </c>
      <c r="OL383">
        <v>0</v>
      </c>
      <c r="OM383">
        <v>0</v>
      </c>
      <c r="ON383">
        <v>0</v>
      </c>
      <c r="OO383">
        <v>0</v>
      </c>
      <c r="OP383">
        <v>0</v>
      </c>
      <c r="OQ383">
        <v>0</v>
      </c>
      <c r="OR383">
        <v>5</v>
      </c>
      <c r="OS383">
        <v>2</v>
      </c>
      <c r="OT383">
        <v>4</v>
      </c>
      <c r="OU383">
        <v>-7</v>
      </c>
      <c r="OV383">
        <v>2</v>
      </c>
      <c r="OW383">
        <v>-7</v>
      </c>
      <c r="OX383">
        <v>-7</v>
      </c>
      <c r="OY383">
        <v>-7</v>
      </c>
      <c r="OZ383">
        <v>-7</v>
      </c>
      <c r="PA383">
        <v>-7</v>
      </c>
      <c r="PB383">
        <v>-7</v>
      </c>
      <c r="PC383">
        <v>-7</v>
      </c>
      <c r="PD383">
        <v>-7</v>
      </c>
      <c r="PE383">
        <v>-7</v>
      </c>
      <c r="PF383">
        <v>-7</v>
      </c>
      <c r="PG383">
        <v>0</v>
      </c>
      <c r="PH383">
        <v>0</v>
      </c>
      <c r="PI383">
        <v>0</v>
      </c>
      <c r="PJ383">
        <v>0</v>
      </c>
      <c r="PK383">
        <v>0</v>
      </c>
      <c r="PL383">
        <v>0</v>
      </c>
      <c r="PM383">
        <v>1</v>
      </c>
      <c r="PN383">
        <v>0</v>
      </c>
      <c r="PO383">
        <v>1</v>
      </c>
      <c r="PP383">
        <v>2</v>
      </c>
      <c r="PQ383">
        <v>0</v>
      </c>
      <c r="PR383">
        <v>1</v>
      </c>
      <c r="PS383">
        <v>0</v>
      </c>
      <c r="PT383">
        <v>0</v>
      </c>
      <c r="PU383">
        <v>0</v>
      </c>
      <c r="PV383">
        <v>0</v>
      </c>
      <c r="PW383">
        <v>0</v>
      </c>
      <c r="PX383">
        <v>0</v>
      </c>
      <c r="PY383">
        <v>0</v>
      </c>
      <c r="PZ383">
        <v>0</v>
      </c>
      <c r="QA383">
        <v>0</v>
      </c>
      <c r="QB383">
        <v>0</v>
      </c>
      <c r="QC383">
        <v>2</v>
      </c>
      <c r="QD383">
        <v>1</v>
      </c>
      <c r="QE383">
        <v>1</v>
      </c>
      <c r="QF383">
        <v>1</v>
      </c>
      <c r="QG383">
        <v>2005</v>
      </c>
      <c r="QH383">
        <v>4</v>
      </c>
      <c r="QI383">
        <v>0</v>
      </c>
      <c r="QJ383">
        <v>0</v>
      </c>
      <c r="QK383">
        <v>0</v>
      </c>
      <c r="QL383">
        <v>0</v>
      </c>
      <c r="QM383">
        <v>1</v>
      </c>
    </row>
    <row r="384" spans="1:455" x14ac:dyDescent="0.3">
      <c r="A384">
        <v>1</v>
      </c>
      <c r="B384">
        <v>1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1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1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</v>
      </c>
      <c r="Z384">
        <v>0</v>
      </c>
      <c r="AA384">
        <v>1</v>
      </c>
      <c r="AB384">
        <v>-7</v>
      </c>
      <c r="AC384">
        <v>4</v>
      </c>
      <c r="AD384">
        <v>3</v>
      </c>
      <c r="AE384">
        <v>0</v>
      </c>
      <c r="AF384">
        <v>0</v>
      </c>
      <c r="AG384">
        <v>0</v>
      </c>
      <c r="AH384">
        <v>1</v>
      </c>
      <c r="AI384">
        <v>0</v>
      </c>
      <c r="AJ384">
        <v>0</v>
      </c>
      <c r="AK384">
        <v>4</v>
      </c>
      <c r="AL384">
        <v>2020</v>
      </c>
      <c r="AM384">
        <v>1</v>
      </c>
      <c r="AN384">
        <v>7</v>
      </c>
      <c r="AO384">
        <v>-7</v>
      </c>
      <c r="AP384">
        <v>-7</v>
      </c>
      <c r="AQ384">
        <v>-7</v>
      </c>
      <c r="AR384">
        <v>-7</v>
      </c>
      <c r="AS384">
        <v>-7</v>
      </c>
      <c r="AT384">
        <v>-7</v>
      </c>
      <c r="AU384">
        <v>-7</v>
      </c>
      <c r="AV384">
        <v>-7</v>
      </c>
      <c r="AW384">
        <v>-7</v>
      </c>
      <c r="AX384">
        <v>-7</v>
      </c>
      <c r="AY384">
        <v>-7</v>
      </c>
      <c r="AZ384">
        <v>-7</v>
      </c>
      <c r="BA384">
        <v>-7</v>
      </c>
      <c r="BB384">
        <v>-7</v>
      </c>
      <c r="BC384">
        <v>-7</v>
      </c>
      <c r="BD384">
        <v>-7</v>
      </c>
      <c r="BE384">
        <v>-7</v>
      </c>
      <c r="BF384">
        <v>-7</v>
      </c>
      <c r="BG384">
        <v>-7</v>
      </c>
      <c r="BH384">
        <v>-7</v>
      </c>
      <c r="BI384">
        <v>-7</v>
      </c>
      <c r="BJ384">
        <v>-7</v>
      </c>
      <c r="BK384">
        <v>-7</v>
      </c>
      <c r="BL384">
        <v>-7</v>
      </c>
      <c r="BM384">
        <v>-7</v>
      </c>
      <c r="BN384">
        <v>-7</v>
      </c>
      <c r="BO384">
        <v>-7</v>
      </c>
      <c r="BP384">
        <v>-7</v>
      </c>
      <c r="BQ384">
        <v>-7</v>
      </c>
      <c r="BR384">
        <v>0</v>
      </c>
      <c r="BS384">
        <v>1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1</v>
      </c>
      <c r="CD384">
        <v>-7</v>
      </c>
      <c r="CE384">
        <v>-7</v>
      </c>
      <c r="CF384">
        <v>0</v>
      </c>
      <c r="CG384">
        <v>1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1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1</v>
      </c>
      <c r="DD384">
        <v>0</v>
      </c>
      <c r="DE384">
        <v>0</v>
      </c>
      <c r="DF384">
        <v>0</v>
      </c>
      <c r="DG384">
        <v>1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1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2</v>
      </c>
      <c r="DT384">
        <v>0</v>
      </c>
      <c r="DU384">
        <v>0</v>
      </c>
      <c r="DV384">
        <v>0</v>
      </c>
      <c r="DW384">
        <v>3</v>
      </c>
      <c r="DX384">
        <v>0</v>
      </c>
      <c r="DY384">
        <v>0</v>
      </c>
      <c r="DZ384">
        <v>0</v>
      </c>
      <c r="EA384">
        <v>0</v>
      </c>
      <c r="EB384">
        <v>2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1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1</v>
      </c>
      <c r="FM384">
        <v>1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1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0</v>
      </c>
      <c r="GE384">
        <v>0</v>
      </c>
      <c r="GF384">
        <v>0</v>
      </c>
      <c r="GG384">
        <v>0</v>
      </c>
      <c r="GH384">
        <v>0</v>
      </c>
      <c r="GI384">
        <v>0</v>
      </c>
      <c r="GJ384">
        <v>3</v>
      </c>
      <c r="GK384">
        <v>1</v>
      </c>
      <c r="GL384">
        <v>0</v>
      </c>
      <c r="GM384">
        <v>0</v>
      </c>
      <c r="GN384">
        <v>0</v>
      </c>
      <c r="GO384">
        <v>0</v>
      </c>
      <c r="GP384">
        <v>0</v>
      </c>
      <c r="GQ384">
        <v>0</v>
      </c>
      <c r="GR384">
        <v>2</v>
      </c>
      <c r="GS384">
        <v>0</v>
      </c>
      <c r="GT384">
        <v>0</v>
      </c>
      <c r="GU384">
        <v>0</v>
      </c>
      <c r="GV384">
        <v>0</v>
      </c>
      <c r="GW384">
        <v>-7</v>
      </c>
      <c r="GX384">
        <v>7</v>
      </c>
      <c r="GY384">
        <v>9</v>
      </c>
      <c r="GZ384">
        <v>7</v>
      </c>
      <c r="HA384">
        <v>5</v>
      </c>
      <c r="HB384">
        <v>4</v>
      </c>
      <c r="HC384">
        <v>3</v>
      </c>
      <c r="HD384">
        <v>4</v>
      </c>
      <c r="HE384">
        <v>4</v>
      </c>
      <c r="HF384">
        <v>3</v>
      </c>
      <c r="HG384">
        <v>-7</v>
      </c>
      <c r="HH384">
        <v>-7</v>
      </c>
      <c r="HI384">
        <v>-7</v>
      </c>
      <c r="HJ384">
        <v>0</v>
      </c>
      <c r="HK384">
        <v>0</v>
      </c>
      <c r="HL384">
        <v>0</v>
      </c>
      <c r="HM384">
        <v>0</v>
      </c>
      <c r="HN384">
        <v>0</v>
      </c>
      <c r="HO384">
        <v>0</v>
      </c>
      <c r="HP384">
        <v>0</v>
      </c>
      <c r="HQ384">
        <v>1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1</v>
      </c>
      <c r="HX384">
        <v>1</v>
      </c>
      <c r="HY384">
        <v>0</v>
      </c>
      <c r="HZ384">
        <v>0</v>
      </c>
      <c r="IA384">
        <v>0</v>
      </c>
      <c r="IB384">
        <v>0</v>
      </c>
      <c r="IC384">
        <v>1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3</v>
      </c>
      <c r="IJ384">
        <v>2</v>
      </c>
      <c r="IK384">
        <v>0</v>
      </c>
      <c r="IL384">
        <v>0</v>
      </c>
      <c r="IM384">
        <v>0</v>
      </c>
      <c r="IN384">
        <v>0</v>
      </c>
      <c r="IO384">
        <v>1</v>
      </c>
      <c r="IP384">
        <v>0</v>
      </c>
      <c r="IQ384">
        <v>0</v>
      </c>
      <c r="IR384">
        <v>0</v>
      </c>
      <c r="IS384">
        <v>0</v>
      </c>
      <c r="IT384">
        <v>3</v>
      </c>
      <c r="IU384">
        <v>5</v>
      </c>
      <c r="IV384">
        <v>2</v>
      </c>
      <c r="IW384">
        <v>2</v>
      </c>
      <c r="IX384">
        <v>4</v>
      </c>
      <c r="IY384">
        <v>1</v>
      </c>
      <c r="IZ384">
        <v>2</v>
      </c>
      <c r="JA384">
        <v>-7</v>
      </c>
      <c r="JB384">
        <v>1</v>
      </c>
      <c r="JC384">
        <v>3</v>
      </c>
      <c r="JD384">
        <v>2</v>
      </c>
      <c r="JE384">
        <v>1</v>
      </c>
      <c r="JF384">
        <v>3</v>
      </c>
      <c r="JG384">
        <v>0</v>
      </c>
      <c r="JH384">
        <v>0</v>
      </c>
      <c r="JI384">
        <v>0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</v>
      </c>
      <c r="JQ384">
        <v>1</v>
      </c>
      <c r="JR384">
        <v>4</v>
      </c>
      <c r="JS384">
        <v>5</v>
      </c>
      <c r="JT384">
        <v>5</v>
      </c>
      <c r="JU384">
        <v>1</v>
      </c>
      <c r="JV384">
        <v>0</v>
      </c>
      <c r="JW384">
        <v>0</v>
      </c>
      <c r="JX384">
        <v>0</v>
      </c>
      <c r="JY384">
        <v>0</v>
      </c>
      <c r="JZ384">
        <v>0</v>
      </c>
      <c r="KA384">
        <v>0</v>
      </c>
      <c r="KB384">
        <v>0</v>
      </c>
      <c r="KC384">
        <v>0</v>
      </c>
      <c r="KD384">
        <v>0</v>
      </c>
      <c r="KE384">
        <v>1</v>
      </c>
      <c r="KF384">
        <v>1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1</v>
      </c>
      <c r="KP384">
        <v>2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>
        <v>1</v>
      </c>
      <c r="KZ384">
        <v>0</v>
      </c>
      <c r="LA384">
        <v>0</v>
      </c>
      <c r="LB384">
        <v>0</v>
      </c>
      <c r="LC384">
        <v>-7</v>
      </c>
      <c r="LD384">
        <v>-7</v>
      </c>
      <c r="LE384">
        <v>-7</v>
      </c>
      <c r="LF384">
        <v>-7</v>
      </c>
      <c r="LG384">
        <v>-7</v>
      </c>
      <c r="LH384">
        <v>-7</v>
      </c>
      <c r="LI384">
        <v>-7</v>
      </c>
      <c r="LJ384">
        <v>-7</v>
      </c>
      <c r="LK384">
        <v>-7</v>
      </c>
      <c r="LL384">
        <v>-7</v>
      </c>
      <c r="LM384">
        <v>-7</v>
      </c>
      <c r="LN384">
        <v>-7</v>
      </c>
      <c r="LO384">
        <v>-7</v>
      </c>
      <c r="LP384">
        <v>-7</v>
      </c>
      <c r="LQ384">
        <v>-7</v>
      </c>
      <c r="LR384">
        <v>-7</v>
      </c>
      <c r="LS384">
        <v>-7</v>
      </c>
      <c r="LT384">
        <v>-7</v>
      </c>
      <c r="LU384">
        <v>-7</v>
      </c>
      <c r="LV384">
        <v>-7</v>
      </c>
      <c r="LW384">
        <v>-7</v>
      </c>
      <c r="LX384">
        <v>-7</v>
      </c>
      <c r="LY384">
        <v>-7</v>
      </c>
      <c r="LZ384">
        <v>-7</v>
      </c>
      <c r="MA384">
        <v>-7</v>
      </c>
      <c r="MB384">
        <v>-7</v>
      </c>
      <c r="MC384">
        <v>-7</v>
      </c>
      <c r="MD384">
        <v>-7</v>
      </c>
      <c r="ME384">
        <v>-7</v>
      </c>
      <c r="MF384">
        <v>1</v>
      </c>
      <c r="MG384">
        <v>2</v>
      </c>
      <c r="MH384">
        <v>-7</v>
      </c>
      <c r="MI384">
        <v>3</v>
      </c>
      <c r="MJ384">
        <v>4</v>
      </c>
      <c r="MK384">
        <v>-7</v>
      </c>
      <c r="ML384">
        <v>3</v>
      </c>
      <c r="MM384">
        <v>4</v>
      </c>
      <c r="MN384">
        <v>2</v>
      </c>
      <c r="MO384">
        <v>0</v>
      </c>
      <c r="MP384">
        <v>1</v>
      </c>
      <c r="MQ384">
        <v>0</v>
      </c>
      <c r="MR384">
        <v>0</v>
      </c>
      <c r="MS384">
        <v>0</v>
      </c>
      <c r="MT384">
        <v>0</v>
      </c>
      <c r="MU384">
        <v>0</v>
      </c>
      <c r="MV384">
        <v>0</v>
      </c>
      <c r="MW384">
        <v>0</v>
      </c>
      <c r="MX384">
        <v>-7</v>
      </c>
      <c r="MY384">
        <v>-7</v>
      </c>
      <c r="MZ384">
        <v>-7</v>
      </c>
      <c r="NA384">
        <v>-7</v>
      </c>
      <c r="NB384">
        <v>-7</v>
      </c>
      <c r="NC384">
        <v>-7</v>
      </c>
      <c r="ND384">
        <v>-7</v>
      </c>
      <c r="NE384">
        <v>-7</v>
      </c>
      <c r="NF384">
        <v>-7</v>
      </c>
      <c r="NG384">
        <v>-7</v>
      </c>
      <c r="NH384">
        <v>-7</v>
      </c>
      <c r="NI384">
        <v>-7</v>
      </c>
      <c r="NJ384">
        <v>-7</v>
      </c>
      <c r="NK384">
        <v>-7</v>
      </c>
      <c r="NL384">
        <v>-7</v>
      </c>
      <c r="NM384">
        <v>-7</v>
      </c>
      <c r="NN384">
        <v>-7</v>
      </c>
      <c r="NO384">
        <v>-7</v>
      </c>
      <c r="NP384">
        <v>-7</v>
      </c>
      <c r="NQ384">
        <v>-7</v>
      </c>
      <c r="NR384" t="s">
        <v>481</v>
      </c>
      <c r="NS384">
        <v>-7</v>
      </c>
      <c r="NT384">
        <v>-7</v>
      </c>
      <c r="NU384">
        <v>-7</v>
      </c>
      <c r="NV384">
        <v>-7</v>
      </c>
      <c r="NW384">
        <v>-7</v>
      </c>
      <c r="NX384">
        <v>-7</v>
      </c>
      <c r="NY384">
        <v>-7</v>
      </c>
      <c r="NZ384">
        <v>-7</v>
      </c>
      <c r="OA384">
        <v>-7</v>
      </c>
      <c r="OB384">
        <v>-7</v>
      </c>
      <c r="OC384">
        <v>-7</v>
      </c>
      <c r="OD384">
        <v>-7</v>
      </c>
      <c r="OE384">
        <v>-7</v>
      </c>
      <c r="OF384">
        <v>-7</v>
      </c>
      <c r="OG384">
        <v>1</v>
      </c>
      <c r="OH384">
        <v>0</v>
      </c>
      <c r="OI384">
        <v>0</v>
      </c>
      <c r="OJ384">
        <v>0</v>
      </c>
      <c r="OK384">
        <v>0</v>
      </c>
      <c r="OL384">
        <v>0</v>
      </c>
      <c r="OM384">
        <v>1</v>
      </c>
      <c r="ON384">
        <v>0</v>
      </c>
      <c r="OO384">
        <v>0</v>
      </c>
      <c r="OP384">
        <v>0</v>
      </c>
      <c r="OQ384">
        <v>0</v>
      </c>
      <c r="OR384">
        <v>4</v>
      </c>
      <c r="OS384">
        <v>1</v>
      </c>
      <c r="OT384">
        <v>3</v>
      </c>
      <c r="OU384">
        <v>2</v>
      </c>
      <c r="OV384">
        <v>2</v>
      </c>
      <c r="OW384">
        <v>-7</v>
      </c>
      <c r="OX384">
        <v>-7</v>
      </c>
      <c r="OY384">
        <v>-7</v>
      </c>
      <c r="OZ384">
        <v>-7</v>
      </c>
      <c r="PA384">
        <v>-7</v>
      </c>
      <c r="PB384">
        <v>-7</v>
      </c>
      <c r="PC384">
        <v>-7</v>
      </c>
      <c r="PD384">
        <v>-7</v>
      </c>
      <c r="PE384">
        <v>-7</v>
      </c>
      <c r="PF384">
        <v>-7</v>
      </c>
      <c r="PG384">
        <v>1</v>
      </c>
      <c r="PH384">
        <v>0</v>
      </c>
      <c r="PI384">
        <v>0</v>
      </c>
      <c r="PJ384">
        <v>0</v>
      </c>
      <c r="PK384">
        <v>0</v>
      </c>
      <c r="PL384">
        <v>0</v>
      </c>
      <c r="PM384">
        <v>0</v>
      </c>
      <c r="PN384">
        <v>0</v>
      </c>
      <c r="PO384">
        <v>1</v>
      </c>
      <c r="PP384">
        <v>2</v>
      </c>
      <c r="PQ384">
        <v>0</v>
      </c>
      <c r="PR384">
        <v>1</v>
      </c>
      <c r="PS384">
        <v>0</v>
      </c>
      <c r="PT384">
        <v>0</v>
      </c>
      <c r="PU384">
        <v>0</v>
      </c>
      <c r="PV384">
        <v>0</v>
      </c>
      <c r="PW384">
        <v>0</v>
      </c>
      <c r="PX384">
        <v>0</v>
      </c>
      <c r="PY384">
        <v>0</v>
      </c>
      <c r="PZ384">
        <v>0</v>
      </c>
      <c r="QA384">
        <v>0</v>
      </c>
      <c r="QB384">
        <v>0</v>
      </c>
      <c r="QC384">
        <v>2</v>
      </c>
      <c r="QD384">
        <v>2</v>
      </c>
      <c r="QE384">
        <v>1</v>
      </c>
      <c r="QF384">
        <v>2</v>
      </c>
      <c r="QG384">
        <v>1990</v>
      </c>
      <c r="QH384">
        <v>5</v>
      </c>
      <c r="QI384">
        <v>2</v>
      </c>
      <c r="QJ384">
        <v>1</v>
      </c>
      <c r="QK384">
        <v>2</v>
      </c>
      <c r="QL384">
        <v>0</v>
      </c>
      <c r="QM384">
        <v>5</v>
      </c>
    </row>
    <row r="385" spans="1:455" x14ac:dyDescent="0.3">
      <c r="A385">
        <v>1</v>
      </c>
      <c r="B385">
        <v>1</v>
      </c>
      <c r="C385">
        <v>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1</v>
      </c>
      <c r="L385">
        <v>0</v>
      </c>
      <c r="M385">
        <v>0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0</v>
      </c>
      <c r="V385">
        <v>2</v>
      </c>
      <c r="W385">
        <v>0</v>
      </c>
      <c r="X385">
        <v>0</v>
      </c>
      <c r="Y385">
        <v>0</v>
      </c>
      <c r="Z385">
        <v>0</v>
      </c>
      <c r="AA385">
        <v>7</v>
      </c>
      <c r="AB385">
        <v>3</v>
      </c>
      <c r="AC385">
        <v>98</v>
      </c>
      <c r="AD385">
        <v>3</v>
      </c>
      <c r="AE385">
        <v>0</v>
      </c>
      <c r="AF385">
        <v>0</v>
      </c>
      <c r="AG385">
        <v>1</v>
      </c>
      <c r="AH385">
        <v>1</v>
      </c>
      <c r="AI385">
        <v>0</v>
      </c>
      <c r="AJ385">
        <v>0</v>
      </c>
      <c r="AK385">
        <v>3</v>
      </c>
      <c r="AL385">
        <v>1965</v>
      </c>
      <c r="AM385">
        <v>6</v>
      </c>
      <c r="AN385">
        <v>-7</v>
      </c>
      <c r="AO385">
        <v>-7</v>
      </c>
      <c r="AP385">
        <v>-7</v>
      </c>
      <c r="AQ385">
        <v>-7</v>
      </c>
      <c r="AR385">
        <v>-7</v>
      </c>
      <c r="AS385">
        <v>-7</v>
      </c>
      <c r="AT385">
        <v>-7</v>
      </c>
      <c r="AU385">
        <v>-7</v>
      </c>
      <c r="AV385">
        <v>-7</v>
      </c>
      <c r="AW385">
        <v>-7</v>
      </c>
      <c r="AX385">
        <v>-7</v>
      </c>
      <c r="AY385">
        <v>-7</v>
      </c>
      <c r="AZ385">
        <v>-7</v>
      </c>
      <c r="BA385">
        <v>-7</v>
      </c>
      <c r="BB385">
        <v>-7</v>
      </c>
      <c r="BC385">
        <v>-7</v>
      </c>
      <c r="BD385">
        <v>-7</v>
      </c>
      <c r="BE385">
        <v>-7</v>
      </c>
      <c r="BF385">
        <v>-7</v>
      </c>
      <c r="BG385">
        <v>-7</v>
      </c>
      <c r="BH385">
        <v>-7</v>
      </c>
      <c r="BI385">
        <v>-7</v>
      </c>
      <c r="BJ385">
        <v>-7</v>
      </c>
      <c r="BK385">
        <v>-7</v>
      </c>
      <c r="BL385">
        <v>-7</v>
      </c>
      <c r="BM385">
        <v>-7</v>
      </c>
      <c r="BN385">
        <v>-7</v>
      </c>
      <c r="BO385">
        <v>-7</v>
      </c>
      <c r="BP385">
        <v>-7</v>
      </c>
      <c r="BQ385">
        <v>-7</v>
      </c>
      <c r="BR385">
        <v>0</v>
      </c>
      <c r="BS385">
        <v>1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99</v>
      </c>
      <c r="CD385">
        <v>-7</v>
      </c>
      <c r="CE385">
        <v>-7</v>
      </c>
      <c r="CF385">
        <v>0</v>
      </c>
      <c r="CG385">
        <v>1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1</v>
      </c>
      <c r="CW385">
        <v>1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1</v>
      </c>
      <c r="DH385">
        <v>0</v>
      </c>
      <c r="DI385">
        <v>0</v>
      </c>
      <c r="DJ385">
        <v>0</v>
      </c>
      <c r="DK385">
        <v>0</v>
      </c>
      <c r="DL385">
        <v>3</v>
      </c>
      <c r="DM385">
        <v>1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2</v>
      </c>
      <c r="DX385">
        <v>0</v>
      </c>
      <c r="DY385">
        <v>0</v>
      </c>
      <c r="DZ385">
        <v>0</v>
      </c>
      <c r="EA385">
        <v>0</v>
      </c>
      <c r="EB385">
        <v>2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1</v>
      </c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0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>
        <v>0</v>
      </c>
      <c r="FQ385">
        <v>1</v>
      </c>
      <c r="FR385">
        <v>1</v>
      </c>
      <c r="FS385">
        <v>0</v>
      </c>
      <c r="FT385">
        <v>1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0</v>
      </c>
      <c r="GA385">
        <v>0</v>
      </c>
      <c r="GB385">
        <v>0</v>
      </c>
      <c r="GC385">
        <v>0</v>
      </c>
      <c r="GD385">
        <v>0</v>
      </c>
      <c r="GE385">
        <v>0</v>
      </c>
      <c r="GF385">
        <v>0</v>
      </c>
      <c r="GG385">
        <v>0</v>
      </c>
      <c r="GH385">
        <v>0</v>
      </c>
      <c r="GI385">
        <v>0</v>
      </c>
      <c r="GJ385">
        <v>0</v>
      </c>
      <c r="GK385">
        <v>0</v>
      </c>
      <c r="GL385">
        <v>0</v>
      </c>
      <c r="GM385">
        <v>0</v>
      </c>
      <c r="GN385">
        <v>0</v>
      </c>
      <c r="GO385">
        <v>2</v>
      </c>
      <c r="GP385">
        <v>3</v>
      </c>
      <c r="GQ385">
        <v>0</v>
      </c>
      <c r="GR385">
        <v>1</v>
      </c>
      <c r="GS385">
        <v>0</v>
      </c>
      <c r="GT385">
        <v>0</v>
      </c>
      <c r="GU385">
        <v>0</v>
      </c>
      <c r="GV385">
        <v>0</v>
      </c>
      <c r="GW385">
        <v>-7</v>
      </c>
      <c r="GX385">
        <v>98</v>
      </c>
      <c r="GY385">
        <v>4</v>
      </c>
      <c r="GZ385">
        <v>3</v>
      </c>
      <c r="HA385">
        <v>98</v>
      </c>
      <c r="HB385">
        <v>-7</v>
      </c>
      <c r="HC385">
        <v>2</v>
      </c>
      <c r="HD385">
        <v>99</v>
      </c>
      <c r="HE385">
        <v>4</v>
      </c>
      <c r="HF385">
        <v>2</v>
      </c>
      <c r="HG385">
        <v>-7</v>
      </c>
      <c r="HH385">
        <v>1</v>
      </c>
      <c r="HI385">
        <v>99</v>
      </c>
      <c r="HJ385">
        <v>0</v>
      </c>
      <c r="HK385">
        <v>0</v>
      </c>
      <c r="HL385">
        <v>0</v>
      </c>
      <c r="HM385">
        <v>1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1</v>
      </c>
      <c r="HZ385">
        <v>0</v>
      </c>
      <c r="IA385">
        <v>1</v>
      </c>
      <c r="IB385">
        <v>1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1</v>
      </c>
      <c r="IL385">
        <v>0</v>
      </c>
      <c r="IM385">
        <v>3</v>
      </c>
      <c r="IN385">
        <v>2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1</v>
      </c>
      <c r="IU385">
        <v>99</v>
      </c>
      <c r="IV385">
        <v>99</v>
      </c>
      <c r="IW385">
        <v>99</v>
      </c>
      <c r="IX385">
        <v>7</v>
      </c>
      <c r="IY385">
        <v>1</v>
      </c>
      <c r="IZ385">
        <v>2</v>
      </c>
      <c r="JA385">
        <v>-7</v>
      </c>
      <c r="JB385">
        <v>4</v>
      </c>
      <c r="JC385">
        <v>1</v>
      </c>
      <c r="JD385">
        <v>2</v>
      </c>
      <c r="JE385">
        <v>2</v>
      </c>
      <c r="JF385">
        <v>1</v>
      </c>
      <c r="JG385">
        <v>0</v>
      </c>
      <c r="JH385">
        <v>1</v>
      </c>
      <c r="JI385">
        <v>0</v>
      </c>
      <c r="JJ385">
        <v>0</v>
      </c>
      <c r="JK385">
        <v>0</v>
      </c>
      <c r="JL385">
        <v>1</v>
      </c>
      <c r="JM385">
        <v>1</v>
      </c>
      <c r="JN385">
        <v>0</v>
      </c>
      <c r="JO385">
        <v>0</v>
      </c>
      <c r="JP385">
        <v>0</v>
      </c>
      <c r="JQ385">
        <v>0</v>
      </c>
      <c r="JR385">
        <v>1</v>
      </c>
      <c r="JS385">
        <v>8</v>
      </c>
      <c r="JT385">
        <v>4</v>
      </c>
      <c r="JU385">
        <v>0</v>
      </c>
      <c r="JV385">
        <v>0</v>
      </c>
      <c r="JW385">
        <v>0</v>
      </c>
      <c r="JX385">
        <v>0</v>
      </c>
      <c r="JY385">
        <v>0</v>
      </c>
      <c r="JZ385">
        <v>0</v>
      </c>
      <c r="KA385">
        <v>1</v>
      </c>
      <c r="KB385">
        <v>0</v>
      </c>
      <c r="KC385">
        <v>0</v>
      </c>
      <c r="KD385">
        <v>0</v>
      </c>
      <c r="KE385">
        <v>0</v>
      </c>
      <c r="KF385">
        <v>0</v>
      </c>
      <c r="KG385">
        <v>0</v>
      </c>
      <c r="KH385">
        <v>0</v>
      </c>
      <c r="KI385">
        <v>1</v>
      </c>
      <c r="KJ385">
        <v>0</v>
      </c>
      <c r="KK385">
        <v>1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0</v>
      </c>
      <c r="KR385">
        <v>0</v>
      </c>
      <c r="KS385">
        <v>2</v>
      </c>
      <c r="KT385">
        <v>0</v>
      </c>
      <c r="KU385">
        <v>1</v>
      </c>
      <c r="KV385">
        <v>0</v>
      </c>
      <c r="KW385">
        <v>0</v>
      </c>
      <c r="KX385">
        <v>0</v>
      </c>
      <c r="KY385">
        <v>0</v>
      </c>
      <c r="KZ385">
        <v>0</v>
      </c>
      <c r="LA385">
        <v>0</v>
      </c>
      <c r="LB385">
        <v>1</v>
      </c>
      <c r="LC385">
        <v>-7</v>
      </c>
      <c r="LD385">
        <v>-7</v>
      </c>
      <c r="LE385">
        <v>-7</v>
      </c>
      <c r="LF385">
        <v>-7</v>
      </c>
      <c r="LG385">
        <v>-7</v>
      </c>
      <c r="LH385">
        <v>-7</v>
      </c>
      <c r="LI385">
        <v>-7</v>
      </c>
      <c r="LJ385">
        <v>-7</v>
      </c>
      <c r="LK385">
        <v>-7</v>
      </c>
      <c r="LL385">
        <v>-7</v>
      </c>
      <c r="LM385">
        <v>-7</v>
      </c>
      <c r="LN385">
        <v>-7</v>
      </c>
      <c r="LO385">
        <v>-7</v>
      </c>
      <c r="LP385">
        <v>-7</v>
      </c>
      <c r="LQ385">
        <v>-7</v>
      </c>
      <c r="LR385">
        <v>-7</v>
      </c>
      <c r="LS385">
        <v>-7</v>
      </c>
      <c r="LT385">
        <v>-7</v>
      </c>
      <c r="LU385">
        <v>-7</v>
      </c>
      <c r="LV385">
        <v>-7</v>
      </c>
      <c r="LW385">
        <v>-7</v>
      </c>
      <c r="LX385">
        <v>-7</v>
      </c>
      <c r="LY385">
        <v>-7</v>
      </c>
      <c r="LZ385">
        <v>-7</v>
      </c>
      <c r="MA385">
        <v>-7</v>
      </c>
      <c r="MB385">
        <v>-7</v>
      </c>
      <c r="MC385">
        <v>-7</v>
      </c>
      <c r="MD385">
        <v>-7</v>
      </c>
      <c r="ME385">
        <v>-7</v>
      </c>
      <c r="MF385">
        <v>3</v>
      </c>
      <c r="MG385">
        <v>98</v>
      </c>
      <c r="MH385">
        <v>2</v>
      </c>
      <c r="MI385">
        <v>2</v>
      </c>
      <c r="MJ385">
        <v>4</v>
      </c>
      <c r="MK385">
        <v>-7</v>
      </c>
      <c r="ML385">
        <v>2</v>
      </c>
      <c r="MM385">
        <v>1</v>
      </c>
      <c r="MN385">
        <v>98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0</v>
      </c>
      <c r="MU385">
        <v>0</v>
      </c>
      <c r="MV385">
        <v>1</v>
      </c>
      <c r="MW385">
        <v>0</v>
      </c>
      <c r="MX385">
        <v>2</v>
      </c>
      <c r="MY385">
        <v>-7</v>
      </c>
      <c r="MZ385">
        <v>2</v>
      </c>
      <c r="NA385">
        <v>-7</v>
      </c>
      <c r="NB385">
        <v>2</v>
      </c>
      <c r="NC385">
        <v>-7</v>
      </c>
      <c r="ND385">
        <v>-7</v>
      </c>
      <c r="NE385">
        <v>2</v>
      </c>
      <c r="NF385">
        <v>-7</v>
      </c>
      <c r="NG385">
        <v>-7</v>
      </c>
      <c r="NH385">
        <v>-7</v>
      </c>
      <c r="NI385">
        <v>-7</v>
      </c>
      <c r="NJ385">
        <v>-7</v>
      </c>
      <c r="NK385">
        <v>-7</v>
      </c>
      <c r="NL385">
        <v>-7</v>
      </c>
      <c r="NM385">
        <v>-7</v>
      </c>
      <c r="NN385">
        <v>-7</v>
      </c>
      <c r="NO385">
        <v>-7</v>
      </c>
      <c r="NP385">
        <v>-7</v>
      </c>
      <c r="NQ385">
        <v>-7</v>
      </c>
      <c r="NR385" t="s">
        <v>481</v>
      </c>
      <c r="NS385">
        <v>-7</v>
      </c>
      <c r="NT385">
        <v>-7</v>
      </c>
      <c r="NU385">
        <v>-7</v>
      </c>
      <c r="NV385">
        <v>-7</v>
      </c>
      <c r="NW385">
        <v>-7</v>
      </c>
      <c r="NX385">
        <v>-7</v>
      </c>
      <c r="NY385">
        <v>-7</v>
      </c>
      <c r="NZ385">
        <v>-7</v>
      </c>
      <c r="OA385">
        <v>-7</v>
      </c>
      <c r="OB385">
        <v>-7</v>
      </c>
      <c r="OC385">
        <v>-7</v>
      </c>
      <c r="OD385">
        <v>-7</v>
      </c>
      <c r="OE385">
        <v>-7</v>
      </c>
      <c r="OF385">
        <v>-7</v>
      </c>
      <c r="OG385">
        <v>2</v>
      </c>
      <c r="OH385">
        <v>-7</v>
      </c>
      <c r="OI385">
        <v>-7</v>
      </c>
      <c r="OJ385">
        <v>-7</v>
      </c>
      <c r="OK385">
        <v>-7</v>
      </c>
      <c r="OL385">
        <v>-7</v>
      </c>
      <c r="OM385">
        <v>-7</v>
      </c>
      <c r="ON385">
        <v>-7</v>
      </c>
      <c r="OO385">
        <v>-7</v>
      </c>
      <c r="OP385">
        <v>-7</v>
      </c>
      <c r="OQ385">
        <v>-7</v>
      </c>
      <c r="OR385">
        <v>-7</v>
      </c>
      <c r="OS385">
        <v>2</v>
      </c>
      <c r="OT385">
        <v>1</v>
      </c>
      <c r="OU385">
        <v>-7</v>
      </c>
      <c r="OV385">
        <v>2</v>
      </c>
      <c r="OW385">
        <v>-7</v>
      </c>
      <c r="OX385">
        <v>-7</v>
      </c>
      <c r="OY385">
        <v>-7</v>
      </c>
      <c r="OZ385">
        <v>-7</v>
      </c>
      <c r="PA385">
        <v>-7</v>
      </c>
      <c r="PB385">
        <v>-7</v>
      </c>
      <c r="PC385">
        <v>-7</v>
      </c>
      <c r="PD385">
        <v>-7</v>
      </c>
      <c r="PE385">
        <v>-7</v>
      </c>
      <c r="PF385">
        <v>-7</v>
      </c>
      <c r="PG385">
        <v>1</v>
      </c>
      <c r="PH385">
        <v>1</v>
      </c>
      <c r="PI385">
        <v>0</v>
      </c>
      <c r="PJ385">
        <v>0</v>
      </c>
      <c r="PK385">
        <v>0</v>
      </c>
      <c r="PL385">
        <v>0</v>
      </c>
      <c r="PM385">
        <v>0</v>
      </c>
      <c r="PN385">
        <v>0</v>
      </c>
      <c r="PO385">
        <v>99</v>
      </c>
      <c r="PP385">
        <v>1</v>
      </c>
      <c r="PQ385">
        <v>1</v>
      </c>
      <c r="PR385">
        <v>1</v>
      </c>
      <c r="PS385">
        <v>0</v>
      </c>
      <c r="PT385">
        <v>1</v>
      </c>
      <c r="PU385">
        <v>0</v>
      </c>
      <c r="PV385">
        <v>1</v>
      </c>
      <c r="PW385">
        <v>1</v>
      </c>
      <c r="PX385">
        <v>1</v>
      </c>
      <c r="PY385">
        <v>0</v>
      </c>
      <c r="PZ385">
        <v>0</v>
      </c>
      <c r="QA385">
        <v>0</v>
      </c>
      <c r="QB385">
        <v>0</v>
      </c>
      <c r="QC385">
        <v>2</v>
      </c>
      <c r="QD385">
        <v>2</v>
      </c>
      <c r="QE385">
        <v>3</v>
      </c>
      <c r="QF385">
        <v>2</v>
      </c>
      <c r="QG385">
        <v>-8</v>
      </c>
      <c r="QH385">
        <v>1</v>
      </c>
      <c r="QI385">
        <v>0</v>
      </c>
      <c r="QJ385">
        <v>0</v>
      </c>
      <c r="QK385">
        <v>2</v>
      </c>
      <c r="QL385">
        <v>0</v>
      </c>
      <c r="QM385">
        <v>99</v>
      </c>
    </row>
    <row r="386" spans="1:455" x14ac:dyDescent="0.3">
      <c r="A386">
        <v>1</v>
      </c>
      <c r="B386">
        <v>1</v>
      </c>
      <c r="C386">
        <v>1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1</v>
      </c>
      <c r="L386">
        <v>0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1</v>
      </c>
      <c r="T386">
        <v>0</v>
      </c>
      <c r="U386">
        <v>0</v>
      </c>
      <c r="V386">
        <v>2</v>
      </c>
      <c r="W386">
        <v>0</v>
      </c>
      <c r="X386">
        <v>0</v>
      </c>
      <c r="Y386">
        <v>0</v>
      </c>
      <c r="Z386">
        <v>0</v>
      </c>
      <c r="AA386">
        <v>2</v>
      </c>
      <c r="AB386">
        <v>2</v>
      </c>
      <c r="AC386">
        <v>4</v>
      </c>
      <c r="AD386">
        <v>1</v>
      </c>
      <c r="AE386">
        <v>1</v>
      </c>
      <c r="AF386">
        <v>0</v>
      </c>
      <c r="AG386">
        <v>0</v>
      </c>
      <c r="AH386">
        <v>1</v>
      </c>
      <c r="AI386">
        <v>0</v>
      </c>
      <c r="AJ386">
        <v>0</v>
      </c>
      <c r="AK386">
        <v>2</v>
      </c>
      <c r="AL386">
        <v>2025</v>
      </c>
      <c r="AM386">
        <v>2</v>
      </c>
      <c r="AN386">
        <v>-7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1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2</v>
      </c>
      <c r="CD386">
        <v>2</v>
      </c>
      <c r="CE386">
        <v>-7</v>
      </c>
      <c r="CF386">
        <v>0</v>
      </c>
      <c r="CG386">
        <v>1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1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1</v>
      </c>
      <c r="DD386">
        <v>0</v>
      </c>
      <c r="DE386">
        <v>0</v>
      </c>
      <c r="DF386">
        <v>0</v>
      </c>
      <c r="DG386">
        <v>1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1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3</v>
      </c>
      <c r="DT386">
        <v>0</v>
      </c>
      <c r="DU386">
        <v>0</v>
      </c>
      <c r="DV386">
        <v>0</v>
      </c>
      <c r="DW386">
        <v>2</v>
      </c>
      <c r="DX386">
        <v>0</v>
      </c>
      <c r="DY386">
        <v>0</v>
      </c>
      <c r="DZ386">
        <v>0</v>
      </c>
      <c r="EA386">
        <v>0</v>
      </c>
      <c r="EB386">
        <v>3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1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1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0</v>
      </c>
      <c r="FL386">
        <v>0</v>
      </c>
      <c r="FM386">
        <v>0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1</v>
      </c>
      <c r="FT386">
        <v>1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3</v>
      </c>
      <c r="GB386">
        <v>0</v>
      </c>
      <c r="GC386">
        <v>0</v>
      </c>
      <c r="GD386">
        <v>0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0</v>
      </c>
      <c r="GK386">
        <v>0</v>
      </c>
      <c r="GL386">
        <v>0</v>
      </c>
      <c r="GM386">
        <v>0</v>
      </c>
      <c r="GN386">
        <v>0</v>
      </c>
      <c r="GO386">
        <v>0</v>
      </c>
      <c r="GP386">
        <v>0</v>
      </c>
      <c r="GQ386">
        <v>1</v>
      </c>
      <c r="GR386">
        <v>2</v>
      </c>
      <c r="GS386">
        <v>0</v>
      </c>
      <c r="GT386">
        <v>0</v>
      </c>
      <c r="GU386">
        <v>0</v>
      </c>
      <c r="GV386">
        <v>0</v>
      </c>
      <c r="GW386">
        <v>-7</v>
      </c>
      <c r="GX386">
        <v>9</v>
      </c>
      <c r="GY386">
        <v>2</v>
      </c>
      <c r="GZ386">
        <v>1</v>
      </c>
      <c r="HA386">
        <v>6</v>
      </c>
      <c r="HB386">
        <v>98</v>
      </c>
      <c r="HC386">
        <v>3</v>
      </c>
      <c r="HD386">
        <v>1</v>
      </c>
      <c r="HE386">
        <v>1</v>
      </c>
      <c r="HF386">
        <v>2</v>
      </c>
      <c r="HG386">
        <v>-7</v>
      </c>
      <c r="HH386">
        <v>2</v>
      </c>
      <c r="HI386">
        <v>1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1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1</v>
      </c>
      <c r="HY386">
        <v>0</v>
      </c>
      <c r="HZ386">
        <v>0</v>
      </c>
      <c r="IA386">
        <v>0</v>
      </c>
      <c r="IB386">
        <v>0</v>
      </c>
      <c r="IC386">
        <v>1</v>
      </c>
      <c r="ID386">
        <v>1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3</v>
      </c>
      <c r="IK386">
        <v>0</v>
      </c>
      <c r="IL386">
        <v>0</v>
      </c>
      <c r="IM386">
        <v>0</v>
      </c>
      <c r="IN386">
        <v>0</v>
      </c>
      <c r="IO386">
        <v>2</v>
      </c>
      <c r="IP386">
        <v>1</v>
      </c>
      <c r="IQ386">
        <v>0</v>
      </c>
      <c r="IR386">
        <v>0</v>
      </c>
      <c r="IS386">
        <v>0</v>
      </c>
      <c r="IT386">
        <v>3</v>
      </c>
      <c r="IU386">
        <v>2</v>
      </c>
      <c r="IV386">
        <v>98</v>
      </c>
      <c r="IW386">
        <v>4</v>
      </c>
      <c r="IX386">
        <v>3</v>
      </c>
      <c r="IY386">
        <v>3</v>
      </c>
      <c r="IZ386">
        <v>-7</v>
      </c>
      <c r="JA386">
        <v>2</v>
      </c>
      <c r="JB386">
        <v>1</v>
      </c>
      <c r="JC386">
        <v>1</v>
      </c>
      <c r="JD386">
        <v>2</v>
      </c>
      <c r="JE386">
        <v>2</v>
      </c>
      <c r="JF386">
        <v>2</v>
      </c>
      <c r="JG386">
        <v>0</v>
      </c>
      <c r="JH386">
        <v>0</v>
      </c>
      <c r="JI386">
        <v>1</v>
      </c>
      <c r="JJ386">
        <v>1</v>
      </c>
      <c r="JK386">
        <v>0</v>
      </c>
      <c r="JL386">
        <v>1</v>
      </c>
      <c r="JM386">
        <v>1</v>
      </c>
      <c r="JN386">
        <v>1</v>
      </c>
      <c r="JO386">
        <v>0</v>
      </c>
      <c r="JP386">
        <v>0</v>
      </c>
      <c r="JQ386">
        <v>0</v>
      </c>
      <c r="JR386">
        <v>2</v>
      </c>
      <c r="JS386">
        <v>5</v>
      </c>
      <c r="JT386">
        <v>3</v>
      </c>
      <c r="JU386">
        <v>0</v>
      </c>
      <c r="JV386">
        <v>1</v>
      </c>
      <c r="JW386">
        <v>0</v>
      </c>
      <c r="JX386">
        <v>0</v>
      </c>
      <c r="JY386">
        <v>0</v>
      </c>
      <c r="JZ386">
        <v>0</v>
      </c>
      <c r="KA386">
        <v>0</v>
      </c>
      <c r="KB386">
        <v>0</v>
      </c>
      <c r="KC386">
        <v>0</v>
      </c>
      <c r="KD386">
        <v>0</v>
      </c>
      <c r="KE386">
        <v>1</v>
      </c>
      <c r="KF386">
        <v>1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2</v>
      </c>
      <c r="KP386">
        <v>1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1</v>
      </c>
      <c r="LA386">
        <v>1</v>
      </c>
      <c r="LB386">
        <v>0</v>
      </c>
      <c r="LC386">
        <v>0</v>
      </c>
      <c r="LD386">
        <v>0</v>
      </c>
      <c r="LE386">
        <v>0</v>
      </c>
      <c r="LF386">
        <v>1</v>
      </c>
      <c r="LG386">
        <v>1</v>
      </c>
      <c r="LH386">
        <v>0</v>
      </c>
      <c r="LI386">
        <v>1</v>
      </c>
      <c r="LJ386">
        <v>0</v>
      </c>
      <c r="LK386">
        <v>0</v>
      </c>
      <c r="LL386">
        <v>1</v>
      </c>
      <c r="LM386">
        <v>0</v>
      </c>
      <c r="LN386">
        <v>0</v>
      </c>
      <c r="LO386">
        <v>0</v>
      </c>
      <c r="LP386">
        <v>1</v>
      </c>
      <c r="LQ386">
        <v>0</v>
      </c>
      <c r="LR386">
        <v>0</v>
      </c>
      <c r="LS386">
        <v>0</v>
      </c>
      <c r="LT386">
        <v>5</v>
      </c>
      <c r="LU386">
        <v>1</v>
      </c>
      <c r="LV386">
        <v>1</v>
      </c>
      <c r="LW386">
        <v>1</v>
      </c>
      <c r="LX386">
        <v>1</v>
      </c>
      <c r="LY386">
        <v>0</v>
      </c>
      <c r="LZ386">
        <v>1</v>
      </c>
      <c r="MA386">
        <v>0</v>
      </c>
      <c r="MB386">
        <v>1</v>
      </c>
      <c r="MC386">
        <v>0</v>
      </c>
      <c r="MD386">
        <v>0</v>
      </c>
      <c r="ME386">
        <v>0</v>
      </c>
      <c r="MF386">
        <v>1</v>
      </c>
      <c r="MG386">
        <v>1</v>
      </c>
      <c r="MH386">
        <v>-7</v>
      </c>
      <c r="MI386">
        <v>4</v>
      </c>
      <c r="MJ386">
        <v>-7</v>
      </c>
      <c r="MK386">
        <v>5</v>
      </c>
      <c r="ML386">
        <v>2</v>
      </c>
      <c r="MM386">
        <v>3</v>
      </c>
      <c r="MN386">
        <v>2</v>
      </c>
      <c r="MO386">
        <v>0</v>
      </c>
      <c r="MP386">
        <v>1</v>
      </c>
      <c r="MQ386">
        <v>1</v>
      </c>
      <c r="MR386">
        <v>1</v>
      </c>
      <c r="MS386">
        <v>0</v>
      </c>
      <c r="MT386">
        <v>1</v>
      </c>
      <c r="MU386">
        <v>0</v>
      </c>
      <c r="MV386">
        <v>0</v>
      </c>
      <c r="MW386">
        <v>0</v>
      </c>
      <c r="MX386">
        <v>2</v>
      </c>
      <c r="MY386">
        <v>-7</v>
      </c>
      <c r="MZ386">
        <v>2</v>
      </c>
      <c r="NA386">
        <v>-7</v>
      </c>
      <c r="NB386">
        <v>2</v>
      </c>
      <c r="NC386">
        <v>-7</v>
      </c>
      <c r="ND386">
        <v>-7</v>
      </c>
      <c r="NE386">
        <v>2</v>
      </c>
      <c r="NF386">
        <v>-7</v>
      </c>
      <c r="NG386">
        <v>-7</v>
      </c>
      <c r="NH386">
        <v>-7</v>
      </c>
      <c r="NI386">
        <v>-7</v>
      </c>
      <c r="NJ386">
        <v>-7</v>
      </c>
      <c r="NK386">
        <v>-7</v>
      </c>
      <c r="NL386">
        <v>-7</v>
      </c>
      <c r="NM386">
        <v>-7</v>
      </c>
      <c r="NN386">
        <v>-7</v>
      </c>
      <c r="NO386">
        <v>-7</v>
      </c>
      <c r="NP386">
        <v>-7</v>
      </c>
      <c r="NQ386">
        <v>-7</v>
      </c>
      <c r="NR386" t="s">
        <v>481</v>
      </c>
      <c r="NS386">
        <v>-7</v>
      </c>
      <c r="NT386">
        <v>-7</v>
      </c>
      <c r="NU386">
        <v>-7</v>
      </c>
      <c r="NV386">
        <v>-7</v>
      </c>
      <c r="NW386">
        <v>-7</v>
      </c>
      <c r="NX386">
        <v>-7</v>
      </c>
      <c r="NY386">
        <v>-7</v>
      </c>
      <c r="NZ386">
        <v>-7</v>
      </c>
      <c r="OA386">
        <v>-7</v>
      </c>
      <c r="OB386">
        <v>-7</v>
      </c>
      <c r="OC386">
        <v>-7</v>
      </c>
      <c r="OD386">
        <v>-7</v>
      </c>
      <c r="OE386">
        <v>-7</v>
      </c>
      <c r="OF386">
        <v>-7</v>
      </c>
      <c r="OG386">
        <v>1</v>
      </c>
      <c r="OH386">
        <v>1</v>
      </c>
      <c r="OI386">
        <v>1</v>
      </c>
      <c r="OJ386">
        <v>0</v>
      </c>
      <c r="OK386">
        <v>0</v>
      </c>
      <c r="OL386">
        <v>0</v>
      </c>
      <c r="OM386">
        <v>1</v>
      </c>
      <c r="ON386">
        <v>0</v>
      </c>
      <c r="OO386">
        <v>0</v>
      </c>
      <c r="OP386">
        <v>0</v>
      </c>
      <c r="OQ386">
        <v>0</v>
      </c>
      <c r="OR386">
        <v>4</v>
      </c>
      <c r="OS386">
        <v>98</v>
      </c>
      <c r="OT386">
        <v>2</v>
      </c>
      <c r="OU386">
        <v>-7</v>
      </c>
      <c r="OV386">
        <v>2</v>
      </c>
      <c r="OW386">
        <v>-7</v>
      </c>
      <c r="OX386">
        <v>-7</v>
      </c>
      <c r="OY386">
        <v>-7</v>
      </c>
      <c r="OZ386">
        <v>-7</v>
      </c>
      <c r="PA386">
        <v>-7</v>
      </c>
      <c r="PB386">
        <v>-7</v>
      </c>
      <c r="PC386">
        <v>-7</v>
      </c>
      <c r="PD386">
        <v>-7</v>
      </c>
      <c r="PE386">
        <v>-7</v>
      </c>
      <c r="PF386">
        <v>-7</v>
      </c>
      <c r="PG386">
        <v>0</v>
      </c>
      <c r="PH386">
        <v>1</v>
      </c>
      <c r="PI386">
        <v>0</v>
      </c>
      <c r="PJ386">
        <v>0</v>
      </c>
      <c r="PK386">
        <v>0</v>
      </c>
      <c r="PL386">
        <v>0</v>
      </c>
      <c r="PM386">
        <v>0</v>
      </c>
      <c r="PN386">
        <v>0</v>
      </c>
      <c r="PO386">
        <v>1</v>
      </c>
      <c r="PP386">
        <v>1</v>
      </c>
      <c r="PQ386">
        <v>0</v>
      </c>
      <c r="PR386">
        <v>0</v>
      </c>
      <c r="PS386">
        <v>0</v>
      </c>
      <c r="PT386">
        <v>0</v>
      </c>
      <c r="PU386">
        <v>0</v>
      </c>
      <c r="PV386">
        <v>0</v>
      </c>
      <c r="PW386">
        <v>0</v>
      </c>
      <c r="PX386">
        <v>0</v>
      </c>
      <c r="PY386">
        <v>1</v>
      </c>
      <c r="PZ386">
        <v>0</v>
      </c>
      <c r="QA386">
        <v>0</v>
      </c>
      <c r="QB386">
        <v>0</v>
      </c>
      <c r="QC386">
        <v>2</v>
      </c>
      <c r="QD386">
        <v>3</v>
      </c>
      <c r="QE386">
        <v>1</v>
      </c>
      <c r="QF386">
        <v>2</v>
      </c>
      <c r="QG386">
        <v>1984</v>
      </c>
      <c r="QH386">
        <v>3</v>
      </c>
      <c r="QI386">
        <v>0</v>
      </c>
      <c r="QJ386">
        <v>0</v>
      </c>
      <c r="QK386">
        <v>0</v>
      </c>
      <c r="QL386">
        <v>0</v>
      </c>
      <c r="QM386">
        <v>4</v>
      </c>
    </row>
    <row r="387" spans="1:455" x14ac:dyDescent="0.3">
      <c r="A387">
        <v>1</v>
      </c>
      <c r="B387">
        <v>1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1</v>
      </c>
      <c r="L387">
        <v>0</v>
      </c>
      <c r="M387">
        <v>0</v>
      </c>
      <c r="N387">
        <v>1</v>
      </c>
      <c r="O387">
        <v>0</v>
      </c>
      <c r="P387">
        <v>0</v>
      </c>
      <c r="Q387">
        <v>0</v>
      </c>
      <c r="R387">
        <v>0</v>
      </c>
      <c r="S387">
        <v>1</v>
      </c>
      <c r="T387">
        <v>0</v>
      </c>
      <c r="U387">
        <v>0</v>
      </c>
      <c r="V387">
        <v>2</v>
      </c>
      <c r="W387">
        <v>0</v>
      </c>
      <c r="X387">
        <v>0</v>
      </c>
      <c r="Y387">
        <v>0</v>
      </c>
      <c r="Z387">
        <v>0</v>
      </c>
      <c r="AA387">
        <v>2</v>
      </c>
      <c r="AB387">
        <v>2</v>
      </c>
      <c r="AC387">
        <v>98</v>
      </c>
      <c r="AD387">
        <v>3</v>
      </c>
      <c r="AE387">
        <v>0</v>
      </c>
      <c r="AF387">
        <v>0</v>
      </c>
      <c r="AG387">
        <v>0</v>
      </c>
      <c r="AH387">
        <v>1</v>
      </c>
      <c r="AI387">
        <v>0</v>
      </c>
      <c r="AJ387">
        <v>0</v>
      </c>
      <c r="AK387">
        <v>2</v>
      </c>
      <c r="AL387">
        <v>2022</v>
      </c>
      <c r="AM387">
        <v>2</v>
      </c>
      <c r="AN387">
        <v>-7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1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1</v>
      </c>
      <c r="BS387">
        <v>0</v>
      </c>
      <c r="BT387">
        <v>0</v>
      </c>
      <c r="BU387">
        <v>0</v>
      </c>
      <c r="BV387">
        <v>0</v>
      </c>
      <c r="BW387">
        <v>1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2</v>
      </c>
      <c r="CD387">
        <v>2</v>
      </c>
      <c r="CE387">
        <v>-7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1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1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1</v>
      </c>
      <c r="DD387">
        <v>1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3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2</v>
      </c>
      <c r="DT387">
        <v>1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1</v>
      </c>
      <c r="EC387">
        <v>0</v>
      </c>
      <c r="ED387">
        <v>0</v>
      </c>
      <c r="EE387">
        <v>1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1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0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1</v>
      </c>
      <c r="FS387">
        <v>1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1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>
        <v>0</v>
      </c>
      <c r="GP387">
        <v>2</v>
      </c>
      <c r="GQ387">
        <v>3</v>
      </c>
      <c r="GR387">
        <v>0</v>
      </c>
      <c r="GS387">
        <v>0</v>
      </c>
      <c r="GT387">
        <v>0</v>
      </c>
      <c r="GU387">
        <v>0</v>
      </c>
      <c r="GV387">
        <v>0</v>
      </c>
      <c r="GW387">
        <v>-7</v>
      </c>
      <c r="GX387">
        <v>6</v>
      </c>
      <c r="GY387">
        <v>6</v>
      </c>
      <c r="GZ387">
        <v>3</v>
      </c>
      <c r="HA387">
        <v>2</v>
      </c>
      <c r="HB387">
        <v>1</v>
      </c>
      <c r="HC387">
        <v>3</v>
      </c>
      <c r="HD387">
        <v>1</v>
      </c>
      <c r="HE387">
        <v>1</v>
      </c>
      <c r="HF387">
        <v>99</v>
      </c>
      <c r="HG387">
        <v>-7</v>
      </c>
      <c r="HH387">
        <v>-7</v>
      </c>
      <c r="HI387">
        <v>-7</v>
      </c>
      <c r="HJ387">
        <v>0</v>
      </c>
      <c r="HK387">
        <v>0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1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0</v>
      </c>
      <c r="IF387">
        <v>1</v>
      </c>
      <c r="IG387">
        <v>0</v>
      </c>
      <c r="IH387">
        <v>0</v>
      </c>
      <c r="II387">
        <v>0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0</v>
      </c>
      <c r="IP387">
        <v>0</v>
      </c>
      <c r="IQ387">
        <v>0</v>
      </c>
      <c r="IR387">
        <v>1</v>
      </c>
      <c r="IS387">
        <v>0</v>
      </c>
      <c r="IT387">
        <v>-7</v>
      </c>
      <c r="IU387">
        <v>98</v>
      </c>
      <c r="IV387">
        <v>3</v>
      </c>
      <c r="IW387">
        <v>99</v>
      </c>
      <c r="IX387">
        <v>99</v>
      </c>
      <c r="IY387">
        <v>3</v>
      </c>
      <c r="IZ387">
        <v>-7</v>
      </c>
      <c r="JA387">
        <v>2</v>
      </c>
      <c r="JB387">
        <v>2</v>
      </c>
      <c r="JC387">
        <v>1</v>
      </c>
      <c r="JD387">
        <v>98</v>
      </c>
      <c r="JE387">
        <v>2</v>
      </c>
      <c r="JF387">
        <v>3</v>
      </c>
      <c r="JG387">
        <v>0</v>
      </c>
      <c r="JH387">
        <v>1</v>
      </c>
      <c r="JI387">
        <v>1</v>
      </c>
      <c r="JJ387">
        <v>0</v>
      </c>
      <c r="JK387">
        <v>0</v>
      </c>
      <c r="JL387">
        <v>0</v>
      </c>
      <c r="JM387">
        <v>1</v>
      </c>
      <c r="JN387">
        <v>0</v>
      </c>
      <c r="JO387">
        <v>0</v>
      </c>
      <c r="JP387">
        <v>0</v>
      </c>
      <c r="JQ387">
        <v>0</v>
      </c>
      <c r="JR387">
        <v>4</v>
      </c>
      <c r="JS387">
        <v>3</v>
      </c>
      <c r="JT387">
        <v>5</v>
      </c>
      <c r="JU387">
        <v>0</v>
      </c>
      <c r="JV387">
        <v>0</v>
      </c>
      <c r="JW387">
        <v>0</v>
      </c>
      <c r="JX387">
        <v>0</v>
      </c>
      <c r="JY387">
        <v>0</v>
      </c>
      <c r="JZ387">
        <v>0</v>
      </c>
      <c r="KA387">
        <v>0</v>
      </c>
      <c r="KB387">
        <v>1</v>
      </c>
      <c r="KC387">
        <v>0</v>
      </c>
      <c r="KD387">
        <v>0</v>
      </c>
      <c r="KE387">
        <v>1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1</v>
      </c>
      <c r="KM387">
        <v>0</v>
      </c>
      <c r="KN387">
        <v>0</v>
      </c>
      <c r="KO387">
        <v>2</v>
      </c>
      <c r="KP387">
        <v>0</v>
      </c>
      <c r="KQ387">
        <v>0</v>
      </c>
      <c r="KR387">
        <v>0</v>
      </c>
      <c r="KS387">
        <v>0</v>
      </c>
      <c r="KT387">
        <v>0</v>
      </c>
      <c r="KU387">
        <v>0</v>
      </c>
      <c r="KV387">
        <v>1</v>
      </c>
      <c r="KW387">
        <v>0</v>
      </c>
      <c r="KX387">
        <v>0</v>
      </c>
      <c r="KY387">
        <v>0</v>
      </c>
      <c r="KZ387">
        <v>0</v>
      </c>
      <c r="LA387">
        <v>0</v>
      </c>
      <c r="LB387">
        <v>1</v>
      </c>
      <c r="LC387">
        <v>-7</v>
      </c>
      <c r="LD387">
        <v>-7</v>
      </c>
      <c r="LE387">
        <v>-7</v>
      </c>
      <c r="LF387">
        <v>-7</v>
      </c>
      <c r="LG387">
        <v>-7</v>
      </c>
      <c r="LH387">
        <v>-7</v>
      </c>
      <c r="LI387">
        <v>-7</v>
      </c>
      <c r="LJ387">
        <v>-7</v>
      </c>
      <c r="LK387">
        <v>-7</v>
      </c>
      <c r="LL387">
        <v>-7</v>
      </c>
      <c r="LM387">
        <v>-7</v>
      </c>
      <c r="LN387">
        <v>-7</v>
      </c>
      <c r="LO387">
        <v>-7</v>
      </c>
      <c r="LP387">
        <v>-7</v>
      </c>
      <c r="LQ387">
        <v>-7</v>
      </c>
      <c r="LR387">
        <v>-7</v>
      </c>
      <c r="LS387">
        <v>-7</v>
      </c>
      <c r="LT387">
        <v>-7</v>
      </c>
      <c r="LU387">
        <v>-7</v>
      </c>
      <c r="LV387">
        <v>-7</v>
      </c>
      <c r="LW387">
        <v>-7</v>
      </c>
      <c r="LX387">
        <v>-7</v>
      </c>
      <c r="LY387">
        <v>-7</v>
      </c>
      <c r="LZ387">
        <v>-7</v>
      </c>
      <c r="MA387">
        <v>-7</v>
      </c>
      <c r="MB387">
        <v>-7</v>
      </c>
      <c r="MC387">
        <v>-7</v>
      </c>
      <c r="MD387">
        <v>-7</v>
      </c>
      <c r="ME387">
        <v>-7</v>
      </c>
      <c r="MF387">
        <v>1</v>
      </c>
      <c r="MG387">
        <v>98</v>
      </c>
      <c r="MH387">
        <v>8</v>
      </c>
      <c r="MI387">
        <v>4</v>
      </c>
      <c r="MJ387">
        <v>-7</v>
      </c>
      <c r="MK387">
        <v>4</v>
      </c>
      <c r="ML387">
        <v>1</v>
      </c>
      <c r="MM387">
        <v>4</v>
      </c>
      <c r="MN387">
        <v>2</v>
      </c>
      <c r="MO387">
        <v>0</v>
      </c>
      <c r="MP387">
        <v>0</v>
      </c>
      <c r="MQ387">
        <v>0</v>
      </c>
      <c r="MR387">
        <v>1</v>
      </c>
      <c r="MS387">
        <v>0</v>
      </c>
      <c r="MT387">
        <v>0</v>
      </c>
      <c r="MU387">
        <v>1</v>
      </c>
      <c r="MV387">
        <v>0</v>
      </c>
      <c r="MW387">
        <v>0</v>
      </c>
      <c r="MX387">
        <v>-7</v>
      </c>
      <c r="MY387">
        <v>-7</v>
      </c>
      <c r="MZ387">
        <v>-7</v>
      </c>
      <c r="NA387">
        <v>-7</v>
      </c>
      <c r="NB387">
        <v>-7</v>
      </c>
      <c r="NC387">
        <v>-7</v>
      </c>
      <c r="ND387">
        <v>-7</v>
      </c>
      <c r="NE387">
        <v>-7</v>
      </c>
      <c r="NF387">
        <v>-7</v>
      </c>
      <c r="NG387">
        <v>-7</v>
      </c>
      <c r="NH387">
        <v>-7</v>
      </c>
      <c r="NI387">
        <v>-7</v>
      </c>
      <c r="NJ387">
        <v>-7</v>
      </c>
      <c r="NK387">
        <v>-7</v>
      </c>
      <c r="NL387">
        <v>-7</v>
      </c>
      <c r="NM387">
        <v>-7</v>
      </c>
      <c r="NN387">
        <v>-7</v>
      </c>
      <c r="NO387">
        <v>-7</v>
      </c>
      <c r="NP387">
        <v>-7</v>
      </c>
      <c r="NQ387">
        <v>-7</v>
      </c>
      <c r="NR387" t="s">
        <v>481</v>
      </c>
      <c r="NS387">
        <v>-7</v>
      </c>
      <c r="NT387">
        <v>-7</v>
      </c>
      <c r="NU387">
        <v>-7</v>
      </c>
      <c r="NV387">
        <v>-7</v>
      </c>
      <c r="NW387">
        <v>-7</v>
      </c>
      <c r="NX387">
        <v>-7</v>
      </c>
      <c r="NY387">
        <v>-7</v>
      </c>
      <c r="NZ387">
        <v>-7</v>
      </c>
      <c r="OA387">
        <v>-7</v>
      </c>
      <c r="OB387">
        <v>-7</v>
      </c>
      <c r="OC387">
        <v>-7</v>
      </c>
      <c r="OD387">
        <v>-7</v>
      </c>
      <c r="OE387">
        <v>-7</v>
      </c>
      <c r="OF387">
        <v>-7</v>
      </c>
      <c r="OG387">
        <v>2</v>
      </c>
      <c r="OH387">
        <v>-7</v>
      </c>
      <c r="OI387">
        <v>-7</v>
      </c>
      <c r="OJ387">
        <v>-7</v>
      </c>
      <c r="OK387">
        <v>-7</v>
      </c>
      <c r="OL387">
        <v>-7</v>
      </c>
      <c r="OM387">
        <v>-7</v>
      </c>
      <c r="ON387">
        <v>-7</v>
      </c>
      <c r="OO387">
        <v>-7</v>
      </c>
      <c r="OP387">
        <v>-7</v>
      </c>
      <c r="OQ387">
        <v>-7</v>
      </c>
      <c r="OR387">
        <v>-7</v>
      </c>
      <c r="OS387">
        <v>2</v>
      </c>
      <c r="OT387">
        <v>98</v>
      </c>
      <c r="OU387">
        <v>-7</v>
      </c>
      <c r="OV387">
        <v>2</v>
      </c>
      <c r="OW387">
        <v>-7</v>
      </c>
      <c r="OX387">
        <v>-7</v>
      </c>
      <c r="OY387">
        <v>-7</v>
      </c>
      <c r="OZ387">
        <v>-7</v>
      </c>
      <c r="PA387">
        <v>-7</v>
      </c>
      <c r="PB387">
        <v>-7</v>
      </c>
      <c r="PC387">
        <v>-7</v>
      </c>
      <c r="PD387">
        <v>-7</v>
      </c>
      <c r="PE387">
        <v>-7</v>
      </c>
      <c r="PF387">
        <v>-7</v>
      </c>
      <c r="PG387">
        <v>0</v>
      </c>
      <c r="PH387">
        <v>1</v>
      </c>
      <c r="PI387">
        <v>0</v>
      </c>
      <c r="PJ387">
        <v>0</v>
      </c>
      <c r="PK387">
        <v>0</v>
      </c>
      <c r="PL387">
        <v>0</v>
      </c>
      <c r="PM387">
        <v>0</v>
      </c>
      <c r="PN387">
        <v>0</v>
      </c>
      <c r="PO387">
        <v>1</v>
      </c>
      <c r="PP387">
        <v>1</v>
      </c>
      <c r="PQ387">
        <v>0</v>
      </c>
      <c r="PR387">
        <v>0</v>
      </c>
      <c r="PS387">
        <v>0</v>
      </c>
      <c r="PT387">
        <v>0</v>
      </c>
      <c r="PU387">
        <v>0</v>
      </c>
      <c r="PV387">
        <v>1</v>
      </c>
      <c r="PW387">
        <v>0</v>
      </c>
      <c r="PX387">
        <v>0</v>
      </c>
      <c r="PY387">
        <v>0</v>
      </c>
      <c r="PZ387">
        <v>0</v>
      </c>
      <c r="QA387">
        <v>0</v>
      </c>
      <c r="QB387">
        <v>0</v>
      </c>
      <c r="QC387">
        <v>2</v>
      </c>
      <c r="QD387">
        <v>3</v>
      </c>
      <c r="QE387">
        <v>1</v>
      </c>
      <c r="QF387">
        <v>2</v>
      </c>
      <c r="QG387">
        <v>1973</v>
      </c>
      <c r="QH387">
        <v>99</v>
      </c>
      <c r="QI387">
        <v>0</v>
      </c>
      <c r="QJ387">
        <v>0</v>
      </c>
      <c r="QK387">
        <v>1</v>
      </c>
      <c r="QL387">
        <v>0</v>
      </c>
      <c r="QM387">
        <v>3</v>
      </c>
    </row>
    <row r="388" spans="1:455" x14ac:dyDescent="0.3">
      <c r="A388">
        <v>1</v>
      </c>
      <c r="B388">
        <v>1</v>
      </c>
      <c r="C388">
        <v>0</v>
      </c>
      <c r="D388">
        <v>0</v>
      </c>
      <c r="E388">
        <v>0</v>
      </c>
      <c r="F388">
        <v>1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1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2</v>
      </c>
      <c r="V388">
        <v>1</v>
      </c>
      <c r="W388">
        <v>0</v>
      </c>
      <c r="X388">
        <v>0</v>
      </c>
      <c r="Y388">
        <v>0</v>
      </c>
      <c r="Z388">
        <v>0</v>
      </c>
      <c r="AA388">
        <v>1</v>
      </c>
      <c r="AB388">
        <v>-7</v>
      </c>
      <c r="AC388">
        <v>2</v>
      </c>
      <c r="AD388">
        <v>4</v>
      </c>
      <c r="AE388">
        <v>0</v>
      </c>
      <c r="AF388">
        <v>1</v>
      </c>
      <c r="AG388">
        <v>0</v>
      </c>
      <c r="AH388">
        <v>0</v>
      </c>
      <c r="AI388">
        <v>0</v>
      </c>
      <c r="AJ388">
        <v>0</v>
      </c>
      <c r="AK388">
        <v>4</v>
      </c>
      <c r="AL388">
        <v>2018</v>
      </c>
      <c r="AM388">
        <v>1</v>
      </c>
      <c r="AN388">
        <v>7</v>
      </c>
      <c r="AO388">
        <v>-7</v>
      </c>
      <c r="AP388">
        <v>-7</v>
      </c>
      <c r="AQ388">
        <v>-7</v>
      </c>
      <c r="AR388">
        <v>-7</v>
      </c>
      <c r="AS388">
        <v>-7</v>
      </c>
      <c r="AT388">
        <v>-7</v>
      </c>
      <c r="AU388">
        <v>-7</v>
      </c>
      <c r="AV388">
        <v>-7</v>
      </c>
      <c r="AW388">
        <v>-7</v>
      </c>
      <c r="AX388">
        <v>-7</v>
      </c>
      <c r="AY388">
        <v>-7</v>
      </c>
      <c r="AZ388">
        <v>-7</v>
      </c>
      <c r="BA388">
        <v>-7</v>
      </c>
      <c r="BB388">
        <v>-7</v>
      </c>
      <c r="BC388">
        <v>-7</v>
      </c>
      <c r="BD388">
        <v>-7</v>
      </c>
      <c r="BE388">
        <v>-7</v>
      </c>
      <c r="BF388">
        <v>-7</v>
      </c>
      <c r="BG388">
        <v>-7</v>
      </c>
      <c r="BH388">
        <v>-7</v>
      </c>
      <c r="BI388">
        <v>-7</v>
      </c>
      <c r="BJ388">
        <v>-7</v>
      </c>
      <c r="BK388">
        <v>-7</v>
      </c>
      <c r="BL388">
        <v>-7</v>
      </c>
      <c r="BM388">
        <v>-7</v>
      </c>
      <c r="BN388">
        <v>-7</v>
      </c>
      <c r="BO388">
        <v>-7</v>
      </c>
      <c r="BP388">
        <v>-7</v>
      </c>
      <c r="BQ388">
        <v>-7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1</v>
      </c>
      <c r="BY388">
        <v>0</v>
      </c>
      <c r="BZ388">
        <v>0</v>
      </c>
      <c r="CA388">
        <v>0</v>
      </c>
      <c r="CB388">
        <v>0</v>
      </c>
      <c r="CC388">
        <v>1</v>
      </c>
      <c r="CD388">
        <v>-7</v>
      </c>
      <c r="CE388">
        <v>-7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1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1</v>
      </c>
      <c r="CZ388">
        <v>0</v>
      </c>
      <c r="DA388">
        <v>1</v>
      </c>
      <c r="DB388">
        <v>0</v>
      </c>
      <c r="DC388">
        <v>0</v>
      </c>
      <c r="DD388">
        <v>1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3</v>
      </c>
      <c r="DP388">
        <v>0</v>
      </c>
      <c r="DQ388">
        <v>2</v>
      </c>
      <c r="DR388">
        <v>0</v>
      </c>
      <c r="DS388">
        <v>0</v>
      </c>
      <c r="DT388">
        <v>1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2</v>
      </c>
      <c r="EC388">
        <v>1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1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1</v>
      </c>
      <c r="FS388">
        <v>1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1</v>
      </c>
      <c r="FZ388">
        <v>0</v>
      </c>
      <c r="GA388">
        <v>0</v>
      </c>
      <c r="GB388">
        <v>0</v>
      </c>
      <c r="GC388">
        <v>0</v>
      </c>
      <c r="GD388">
        <v>0</v>
      </c>
      <c r="GE388">
        <v>0</v>
      </c>
      <c r="GF388">
        <v>0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2</v>
      </c>
      <c r="GQ388">
        <v>3</v>
      </c>
      <c r="GR388">
        <v>0</v>
      </c>
      <c r="GS388">
        <v>0</v>
      </c>
      <c r="GT388">
        <v>0</v>
      </c>
      <c r="GU388">
        <v>0</v>
      </c>
      <c r="GV388">
        <v>0</v>
      </c>
      <c r="GW388">
        <v>4</v>
      </c>
      <c r="GX388">
        <v>4</v>
      </c>
      <c r="GY388">
        <v>4</v>
      </c>
      <c r="GZ388">
        <v>98</v>
      </c>
      <c r="HA388">
        <v>4</v>
      </c>
      <c r="HB388">
        <v>7</v>
      </c>
      <c r="HC388">
        <v>3</v>
      </c>
      <c r="HD388">
        <v>98</v>
      </c>
      <c r="HE388">
        <v>1</v>
      </c>
      <c r="HF388">
        <v>3</v>
      </c>
      <c r="HG388">
        <v>-7</v>
      </c>
      <c r="HH388">
        <v>-7</v>
      </c>
      <c r="HI388">
        <v>-7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1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1</v>
      </c>
      <c r="HX388">
        <v>0</v>
      </c>
      <c r="HY388">
        <v>0</v>
      </c>
      <c r="HZ388">
        <v>0</v>
      </c>
      <c r="IA388">
        <v>1</v>
      </c>
      <c r="IB388">
        <v>0</v>
      </c>
      <c r="IC388">
        <v>1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2</v>
      </c>
      <c r="IJ388">
        <v>0</v>
      </c>
      <c r="IK388">
        <v>0</v>
      </c>
      <c r="IL388">
        <v>0</v>
      </c>
      <c r="IM388">
        <v>1</v>
      </c>
      <c r="IN388">
        <v>0</v>
      </c>
      <c r="IO388">
        <v>3</v>
      </c>
      <c r="IP388">
        <v>0</v>
      </c>
      <c r="IQ388">
        <v>0</v>
      </c>
      <c r="IR388">
        <v>0</v>
      </c>
      <c r="IS388">
        <v>0</v>
      </c>
      <c r="IT388">
        <v>98</v>
      </c>
      <c r="IU388">
        <v>99</v>
      </c>
      <c r="IV388">
        <v>2</v>
      </c>
      <c r="IW388">
        <v>1</v>
      </c>
      <c r="IX388">
        <v>2</v>
      </c>
      <c r="IY388">
        <v>2</v>
      </c>
      <c r="IZ388">
        <v>-7</v>
      </c>
      <c r="JA388">
        <v>2</v>
      </c>
      <c r="JB388">
        <v>4</v>
      </c>
      <c r="JC388">
        <v>3</v>
      </c>
      <c r="JD388">
        <v>2</v>
      </c>
      <c r="JE388">
        <v>1</v>
      </c>
      <c r="JF388">
        <v>4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1</v>
      </c>
      <c r="JM388">
        <v>0</v>
      </c>
      <c r="JN388">
        <v>0</v>
      </c>
      <c r="JO388">
        <v>0</v>
      </c>
      <c r="JP388">
        <v>0</v>
      </c>
      <c r="JQ388">
        <v>0</v>
      </c>
      <c r="JR388">
        <v>3</v>
      </c>
      <c r="JS388">
        <v>8</v>
      </c>
      <c r="JT388">
        <v>4</v>
      </c>
      <c r="JU388">
        <v>1</v>
      </c>
      <c r="JV388">
        <v>0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0</v>
      </c>
      <c r="KC388">
        <v>0</v>
      </c>
      <c r="KD388">
        <v>0</v>
      </c>
      <c r="KE388">
        <v>1</v>
      </c>
      <c r="KF388">
        <v>0</v>
      </c>
      <c r="KG388">
        <v>0</v>
      </c>
      <c r="KH388">
        <v>0</v>
      </c>
      <c r="KI388">
        <v>0</v>
      </c>
      <c r="KJ388">
        <v>1</v>
      </c>
      <c r="KK388">
        <v>0</v>
      </c>
      <c r="KL388">
        <v>0</v>
      </c>
      <c r="KM388">
        <v>0</v>
      </c>
      <c r="KN388">
        <v>0</v>
      </c>
      <c r="KO388">
        <v>1</v>
      </c>
      <c r="KP388">
        <v>0</v>
      </c>
      <c r="KQ388">
        <v>0</v>
      </c>
      <c r="KR388">
        <v>0</v>
      </c>
      <c r="KS388">
        <v>0</v>
      </c>
      <c r="KT388">
        <v>2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1</v>
      </c>
      <c r="LC388">
        <v>-7</v>
      </c>
      <c r="LD388">
        <v>-7</v>
      </c>
      <c r="LE388">
        <v>-7</v>
      </c>
      <c r="LF388">
        <v>-7</v>
      </c>
      <c r="LG388">
        <v>-7</v>
      </c>
      <c r="LH388">
        <v>-7</v>
      </c>
      <c r="LI388">
        <v>-7</v>
      </c>
      <c r="LJ388">
        <v>-7</v>
      </c>
      <c r="LK388">
        <v>-7</v>
      </c>
      <c r="LL388">
        <v>-7</v>
      </c>
      <c r="LM388">
        <v>-7</v>
      </c>
      <c r="LN388">
        <v>-7</v>
      </c>
      <c r="LO388">
        <v>-7</v>
      </c>
      <c r="LP388">
        <v>-7</v>
      </c>
      <c r="LQ388">
        <v>-7</v>
      </c>
      <c r="LR388">
        <v>-7</v>
      </c>
      <c r="LS388">
        <v>-7</v>
      </c>
      <c r="LT388">
        <v>-7</v>
      </c>
      <c r="LU388">
        <v>-7</v>
      </c>
      <c r="LV388">
        <v>-7</v>
      </c>
      <c r="LW388">
        <v>-7</v>
      </c>
      <c r="LX388">
        <v>-7</v>
      </c>
      <c r="LY388">
        <v>-7</v>
      </c>
      <c r="LZ388">
        <v>-7</v>
      </c>
      <c r="MA388">
        <v>-7</v>
      </c>
      <c r="MB388">
        <v>-7</v>
      </c>
      <c r="MC388">
        <v>-7</v>
      </c>
      <c r="MD388">
        <v>-7</v>
      </c>
      <c r="ME388">
        <v>-7</v>
      </c>
      <c r="MF388">
        <v>3</v>
      </c>
      <c r="MG388">
        <v>3</v>
      </c>
      <c r="MH388">
        <v>3</v>
      </c>
      <c r="MI388">
        <v>4</v>
      </c>
      <c r="MJ388">
        <v>-7</v>
      </c>
      <c r="MK388">
        <v>5</v>
      </c>
      <c r="ML388">
        <v>2</v>
      </c>
      <c r="MM388">
        <v>1</v>
      </c>
      <c r="MN388">
        <v>2</v>
      </c>
      <c r="MO388">
        <v>0</v>
      </c>
      <c r="MP388">
        <v>1</v>
      </c>
      <c r="MQ388">
        <v>0</v>
      </c>
      <c r="MR388">
        <v>1</v>
      </c>
      <c r="MS388">
        <v>0</v>
      </c>
      <c r="MT388">
        <v>0</v>
      </c>
      <c r="MU388">
        <v>0</v>
      </c>
      <c r="MV388">
        <v>0</v>
      </c>
      <c r="MW388">
        <v>0</v>
      </c>
      <c r="MX388">
        <v>-7</v>
      </c>
      <c r="MY388">
        <v>-7</v>
      </c>
      <c r="MZ388">
        <v>-7</v>
      </c>
      <c r="NA388">
        <v>-7</v>
      </c>
      <c r="NB388">
        <v>-7</v>
      </c>
      <c r="NC388">
        <v>-7</v>
      </c>
      <c r="ND388">
        <v>-7</v>
      </c>
      <c r="NE388">
        <v>-7</v>
      </c>
      <c r="NF388">
        <v>-7</v>
      </c>
      <c r="NG388">
        <v>-7</v>
      </c>
      <c r="NH388">
        <v>-7</v>
      </c>
      <c r="NI388">
        <v>-7</v>
      </c>
      <c r="NJ388">
        <v>-7</v>
      </c>
      <c r="NK388">
        <v>-7</v>
      </c>
      <c r="NL388">
        <v>-7</v>
      </c>
      <c r="NM388">
        <v>-7</v>
      </c>
      <c r="NN388">
        <v>-7</v>
      </c>
      <c r="NO388">
        <v>-7</v>
      </c>
      <c r="NP388">
        <v>-7</v>
      </c>
      <c r="NQ388">
        <v>-7</v>
      </c>
      <c r="NR388" t="s">
        <v>481</v>
      </c>
      <c r="NS388">
        <v>-7</v>
      </c>
      <c r="NT388">
        <v>-7</v>
      </c>
      <c r="NU388">
        <v>-7</v>
      </c>
      <c r="NV388">
        <v>-7</v>
      </c>
      <c r="NW388">
        <v>-7</v>
      </c>
      <c r="NX388">
        <v>-7</v>
      </c>
      <c r="NY388">
        <v>-7</v>
      </c>
      <c r="NZ388">
        <v>-7</v>
      </c>
      <c r="OA388">
        <v>-7</v>
      </c>
      <c r="OB388">
        <v>-7</v>
      </c>
      <c r="OC388">
        <v>-7</v>
      </c>
      <c r="OD388">
        <v>-7</v>
      </c>
      <c r="OE388">
        <v>-7</v>
      </c>
      <c r="OF388">
        <v>-7</v>
      </c>
      <c r="OG388">
        <v>2</v>
      </c>
      <c r="OH388">
        <v>-7</v>
      </c>
      <c r="OI388">
        <v>-7</v>
      </c>
      <c r="OJ388">
        <v>-7</v>
      </c>
      <c r="OK388">
        <v>-7</v>
      </c>
      <c r="OL388">
        <v>-7</v>
      </c>
      <c r="OM388">
        <v>-7</v>
      </c>
      <c r="ON388">
        <v>-7</v>
      </c>
      <c r="OO388">
        <v>-7</v>
      </c>
      <c r="OP388">
        <v>-7</v>
      </c>
      <c r="OQ388">
        <v>-7</v>
      </c>
      <c r="OR388">
        <v>-7</v>
      </c>
      <c r="OS388">
        <v>2</v>
      </c>
      <c r="OT388">
        <v>5</v>
      </c>
      <c r="OU388">
        <v>-7</v>
      </c>
      <c r="OV388">
        <v>2</v>
      </c>
      <c r="OW388">
        <v>-7</v>
      </c>
      <c r="OX388">
        <v>-7</v>
      </c>
      <c r="OY388">
        <v>-7</v>
      </c>
      <c r="OZ388">
        <v>-7</v>
      </c>
      <c r="PA388">
        <v>-7</v>
      </c>
      <c r="PB388">
        <v>-7</v>
      </c>
      <c r="PC388">
        <v>-7</v>
      </c>
      <c r="PD388">
        <v>-7</v>
      </c>
      <c r="PE388">
        <v>-7</v>
      </c>
      <c r="PF388">
        <v>-7</v>
      </c>
      <c r="PG388">
        <v>1</v>
      </c>
      <c r="PH388">
        <v>0</v>
      </c>
      <c r="PI388">
        <v>0</v>
      </c>
      <c r="PJ388">
        <v>0</v>
      </c>
      <c r="PK388">
        <v>0</v>
      </c>
      <c r="PL388">
        <v>0</v>
      </c>
      <c r="PM388">
        <v>0</v>
      </c>
      <c r="PN388">
        <v>0</v>
      </c>
      <c r="PO388">
        <v>3</v>
      </c>
      <c r="PP388">
        <v>2</v>
      </c>
      <c r="PQ388">
        <v>0</v>
      </c>
      <c r="PR388">
        <v>0</v>
      </c>
      <c r="PS388">
        <v>0</v>
      </c>
      <c r="PT388">
        <v>0</v>
      </c>
      <c r="PU388">
        <v>0</v>
      </c>
      <c r="PV388">
        <v>0</v>
      </c>
      <c r="PW388">
        <v>0</v>
      </c>
      <c r="PX388">
        <v>1</v>
      </c>
      <c r="PY388">
        <v>0</v>
      </c>
      <c r="PZ388">
        <v>0</v>
      </c>
      <c r="QA388">
        <v>0</v>
      </c>
      <c r="QB388">
        <v>0</v>
      </c>
      <c r="QC388">
        <v>2</v>
      </c>
      <c r="QD388">
        <v>1</v>
      </c>
      <c r="QE388">
        <v>2</v>
      </c>
      <c r="QF388">
        <v>2</v>
      </c>
      <c r="QG388">
        <v>1983</v>
      </c>
      <c r="QH388">
        <v>3</v>
      </c>
      <c r="QI388">
        <v>0</v>
      </c>
      <c r="QJ388">
        <v>0</v>
      </c>
      <c r="QK388">
        <v>1</v>
      </c>
      <c r="QL388">
        <v>0</v>
      </c>
      <c r="QM388">
        <v>5</v>
      </c>
    </row>
    <row r="389" spans="1:455" x14ac:dyDescent="0.3">
      <c r="A389">
        <v>1</v>
      </c>
      <c r="B389">
        <v>1</v>
      </c>
      <c r="C389">
        <v>0</v>
      </c>
      <c r="D389">
        <v>0</v>
      </c>
      <c r="E389">
        <v>0</v>
      </c>
      <c r="F389">
        <v>1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1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2</v>
      </c>
      <c r="V389">
        <v>1</v>
      </c>
      <c r="W389">
        <v>0</v>
      </c>
      <c r="X389">
        <v>0</v>
      </c>
      <c r="Y389">
        <v>0</v>
      </c>
      <c r="Z389">
        <v>0</v>
      </c>
      <c r="AA389">
        <v>2</v>
      </c>
      <c r="AB389">
        <v>1</v>
      </c>
      <c r="AC389">
        <v>4</v>
      </c>
      <c r="AD389">
        <v>1</v>
      </c>
      <c r="AE389">
        <v>0</v>
      </c>
      <c r="AF389">
        <v>0</v>
      </c>
      <c r="AG389">
        <v>1</v>
      </c>
      <c r="AH389">
        <v>0</v>
      </c>
      <c r="AI389">
        <v>0</v>
      </c>
      <c r="AJ389">
        <v>0</v>
      </c>
      <c r="AK389">
        <v>1</v>
      </c>
      <c r="AL389">
        <v>2013</v>
      </c>
      <c r="AM389">
        <v>1</v>
      </c>
      <c r="AN389">
        <v>13</v>
      </c>
      <c r="AO389">
        <v>-7</v>
      </c>
      <c r="AP389">
        <v>-7</v>
      </c>
      <c r="AQ389">
        <v>-7</v>
      </c>
      <c r="AR389">
        <v>-7</v>
      </c>
      <c r="AS389">
        <v>-7</v>
      </c>
      <c r="AT389">
        <v>-7</v>
      </c>
      <c r="AU389">
        <v>-7</v>
      </c>
      <c r="AV389">
        <v>-7</v>
      </c>
      <c r="AW389">
        <v>-7</v>
      </c>
      <c r="AX389">
        <v>-7</v>
      </c>
      <c r="AY389">
        <v>-7</v>
      </c>
      <c r="AZ389">
        <v>-7</v>
      </c>
      <c r="BA389">
        <v>-7</v>
      </c>
      <c r="BB389">
        <v>-7</v>
      </c>
      <c r="BC389">
        <v>-7</v>
      </c>
      <c r="BD389">
        <v>-7</v>
      </c>
      <c r="BE389">
        <v>-7</v>
      </c>
      <c r="BF389">
        <v>-7</v>
      </c>
      <c r="BG389">
        <v>-7</v>
      </c>
      <c r="BH389">
        <v>-7</v>
      </c>
      <c r="BI389">
        <v>-7</v>
      </c>
      <c r="BJ389">
        <v>-7</v>
      </c>
      <c r="BK389">
        <v>-7</v>
      </c>
      <c r="BL389">
        <v>-7</v>
      </c>
      <c r="BM389">
        <v>-7</v>
      </c>
      <c r="BN389">
        <v>-7</v>
      </c>
      <c r="BO389">
        <v>-7</v>
      </c>
      <c r="BP389">
        <v>-7</v>
      </c>
      <c r="BQ389">
        <v>-7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1</v>
      </c>
      <c r="CB389">
        <v>0</v>
      </c>
      <c r="CC389">
        <v>1</v>
      </c>
      <c r="CD389">
        <v>-7</v>
      </c>
      <c r="CE389">
        <v>-7</v>
      </c>
      <c r="CF389">
        <v>0</v>
      </c>
      <c r="CG389">
        <v>1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1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1</v>
      </c>
      <c r="DE389">
        <v>0</v>
      </c>
      <c r="DF389">
        <v>1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1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2</v>
      </c>
      <c r="DU389">
        <v>0</v>
      </c>
      <c r="DV389">
        <v>3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2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1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  <c r="FB389">
        <v>0</v>
      </c>
      <c r="FC389">
        <v>0</v>
      </c>
      <c r="FD389">
        <v>1</v>
      </c>
      <c r="FE389">
        <v>0</v>
      </c>
      <c r="FF389">
        <v>1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0</v>
      </c>
      <c r="FM389">
        <v>0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1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0</v>
      </c>
      <c r="GA389">
        <v>0</v>
      </c>
      <c r="GB389">
        <v>3</v>
      </c>
      <c r="GC389">
        <v>0</v>
      </c>
      <c r="GD389">
        <v>1</v>
      </c>
      <c r="GE389">
        <v>0</v>
      </c>
      <c r="GF389">
        <v>0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>
        <v>0</v>
      </c>
      <c r="GP389">
        <v>0</v>
      </c>
      <c r="GQ389">
        <v>0</v>
      </c>
      <c r="GR389">
        <v>2</v>
      </c>
      <c r="GS389">
        <v>0</v>
      </c>
      <c r="GT389">
        <v>0</v>
      </c>
      <c r="GU389">
        <v>0</v>
      </c>
      <c r="GV389">
        <v>0</v>
      </c>
      <c r="GW389">
        <v>-7</v>
      </c>
      <c r="GX389">
        <v>10</v>
      </c>
      <c r="GY389">
        <v>10</v>
      </c>
      <c r="GZ389">
        <v>3</v>
      </c>
      <c r="HA389">
        <v>8</v>
      </c>
      <c r="HB389">
        <v>4</v>
      </c>
      <c r="HC389">
        <v>1</v>
      </c>
      <c r="HD389">
        <v>6</v>
      </c>
      <c r="HE389">
        <v>4</v>
      </c>
      <c r="HF389">
        <v>1</v>
      </c>
      <c r="HG389">
        <v>2</v>
      </c>
      <c r="HH389">
        <v>-7</v>
      </c>
      <c r="HI389">
        <v>-7</v>
      </c>
      <c r="HJ389">
        <v>0</v>
      </c>
      <c r="HK389">
        <v>0</v>
      </c>
      <c r="HL389">
        <v>1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0</v>
      </c>
      <c r="HX389">
        <v>1</v>
      </c>
      <c r="HY389">
        <v>0</v>
      </c>
      <c r="HZ389">
        <v>0</v>
      </c>
      <c r="IA389">
        <v>1</v>
      </c>
      <c r="IB389">
        <v>0</v>
      </c>
      <c r="IC389">
        <v>1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1</v>
      </c>
      <c r="IK389">
        <v>0</v>
      </c>
      <c r="IL389">
        <v>0</v>
      </c>
      <c r="IM389">
        <v>2</v>
      </c>
      <c r="IN389">
        <v>0</v>
      </c>
      <c r="IO389">
        <v>3</v>
      </c>
      <c r="IP389">
        <v>0</v>
      </c>
      <c r="IQ389">
        <v>0</v>
      </c>
      <c r="IR389">
        <v>0</v>
      </c>
      <c r="IS389">
        <v>0</v>
      </c>
      <c r="IT389">
        <v>1</v>
      </c>
      <c r="IU389">
        <v>1</v>
      </c>
      <c r="IV389">
        <v>2</v>
      </c>
      <c r="IW389">
        <v>3</v>
      </c>
      <c r="IX389">
        <v>2</v>
      </c>
      <c r="IY389">
        <v>1</v>
      </c>
      <c r="IZ389">
        <v>2</v>
      </c>
      <c r="JA389">
        <v>-7</v>
      </c>
      <c r="JB389">
        <v>2</v>
      </c>
      <c r="JC389">
        <v>1</v>
      </c>
      <c r="JD389">
        <v>1</v>
      </c>
      <c r="JE389">
        <v>2</v>
      </c>
      <c r="JF389">
        <v>3</v>
      </c>
      <c r="JG389">
        <v>0</v>
      </c>
      <c r="JH389">
        <v>1</v>
      </c>
      <c r="JI389">
        <v>0</v>
      </c>
      <c r="JJ389">
        <v>1</v>
      </c>
      <c r="JK389">
        <v>1</v>
      </c>
      <c r="JL389">
        <v>0</v>
      </c>
      <c r="JM389">
        <v>0</v>
      </c>
      <c r="JN389">
        <v>0</v>
      </c>
      <c r="JO389">
        <v>0</v>
      </c>
      <c r="JP389">
        <v>0</v>
      </c>
      <c r="JQ389">
        <v>0</v>
      </c>
      <c r="JR389">
        <v>4</v>
      </c>
      <c r="JS389">
        <v>8</v>
      </c>
      <c r="JT389">
        <v>4</v>
      </c>
      <c r="JU389">
        <v>0</v>
      </c>
      <c r="JV389">
        <v>1</v>
      </c>
      <c r="JW389">
        <v>0</v>
      </c>
      <c r="JX389">
        <v>0</v>
      </c>
      <c r="JY389">
        <v>0</v>
      </c>
      <c r="JZ389">
        <v>0</v>
      </c>
      <c r="KA389">
        <v>0</v>
      </c>
      <c r="KB389">
        <v>0</v>
      </c>
      <c r="KC389">
        <v>0</v>
      </c>
      <c r="KD389">
        <v>0</v>
      </c>
      <c r="KE389">
        <v>0</v>
      </c>
      <c r="KF389">
        <v>1</v>
      </c>
      <c r="KG389">
        <v>0</v>
      </c>
      <c r="KH389">
        <v>1</v>
      </c>
      <c r="KI389">
        <v>0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1</v>
      </c>
      <c r="KQ389">
        <v>0</v>
      </c>
      <c r="KR389">
        <v>2</v>
      </c>
      <c r="KS389">
        <v>0</v>
      </c>
      <c r="KT389">
        <v>0</v>
      </c>
      <c r="KU389">
        <v>0</v>
      </c>
      <c r="KV389">
        <v>0</v>
      </c>
      <c r="KW389">
        <v>0</v>
      </c>
      <c r="KX389">
        <v>0</v>
      </c>
      <c r="KY389">
        <v>0</v>
      </c>
      <c r="KZ389">
        <v>0</v>
      </c>
      <c r="LA389">
        <v>0</v>
      </c>
      <c r="LB389">
        <v>1</v>
      </c>
      <c r="LC389">
        <v>-7</v>
      </c>
      <c r="LD389">
        <v>-7</v>
      </c>
      <c r="LE389">
        <v>-7</v>
      </c>
      <c r="LF389">
        <v>-7</v>
      </c>
      <c r="LG389">
        <v>-7</v>
      </c>
      <c r="LH389">
        <v>-7</v>
      </c>
      <c r="LI389">
        <v>-7</v>
      </c>
      <c r="LJ389">
        <v>-7</v>
      </c>
      <c r="LK389">
        <v>-7</v>
      </c>
      <c r="LL389">
        <v>-7</v>
      </c>
      <c r="LM389">
        <v>-7</v>
      </c>
      <c r="LN389">
        <v>-7</v>
      </c>
      <c r="LO389">
        <v>-7</v>
      </c>
      <c r="LP389">
        <v>-7</v>
      </c>
      <c r="LQ389">
        <v>-7</v>
      </c>
      <c r="LR389">
        <v>-7</v>
      </c>
      <c r="LS389">
        <v>-7</v>
      </c>
      <c r="LT389">
        <v>-7</v>
      </c>
      <c r="LU389">
        <v>-7</v>
      </c>
      <c r="LV389">
        <v>-7</v>
      </c>
      <c r="LW389">
        <v>-7</v>
      </c>
      <c r="LX389">
        <v>-7</v>
      </c>
      <c r="LY389">
        <v>-7</v>
      </c>
      <c r="LZ389">
        <v>-7</v>
      </c>
      <c r="MA389">
        <v>-7</v>
      </c>
      <c r="MB389">
        <v>-7</v>
      </c>
      <c r="MC389">
        <v>-7</v>
      </c>
      <c r="MD389">
        <v>-7</v>
      </c>
      <c r="ME389">
        <v>-7</v>
      </c>
      <c r="MF389">
        <v>3</v>
      </c>
      <c r="MG389">
        <v>3</v>
      </c>
      <c r="MH389">
        <v>2</v>
      </c>
      <c r="MI389">
        <v>4</v>
      </c>
      <c r="MJ389">
        <v>-7</v>
      </c>
      <c r="MK389">
        <v>7</v>
      </c>
      <c r="ML389">
        <v>1</v>
      </c>
      <c r="MM389">
        <v>4</v>
      </c>
      <c r="MN389">
        <v>2</v>
      </c>
      <c r="MO389">
        <v>0</v>
      </c>
      <c r="MP389">
        <v>0</v>
      </c>
      <c r="MQ389">
        <v>0</v>
      </c>
      <c r="MR389">
        <v>1</v>
      </c>
      <c r="MS389">
        <v>1</v>
      </c>
      <c r="MT389">
        <v>0</v>
      </c>
      <c r="MU389">
        <v>0</v>
      </c>
      <c r="MV389">
        <v>0</v>
      </c>
      <c r="MW389">
        <v>0</v>
      </c>
      <c r="MX389">
        <v>-7</v>
      </c>
      <c r="MY389">
        <v>-7</v>
      </c>
      <c r="MZ389">
        <v>-7</v>
      </c>
      <c r="NA389">
        <v>-7</v>
      </c>
      <c r="NB389">
        <v>-7</v>
      </c>
      <c r="NC389">
        <v>-7</v>
      </c>
      <c r="ND389">
        <v>-7</v>
      </c>
      <c r="NE389">
        <v>-7</v>
      </c>
      <c r="NF389">
        <v>-7</v>
      </c>
      <c r="NG389">
        <v>-7</v>
      </c>
      <c r="NH389">
        <v>-7</v>
      </c>
      <c r="NI389">
        <v>-7</v>
      </c>
      <c r="NJ389">
        <v>-7</v>
      </c>
      <c r="NK389">
        <v>-7</v>
      </c>
      <c r="NL389">
        <v>-7</v>
      </c>
      <c r="NM389">
        <v>-7</v>
      </c>
      <c r="NN389">
        <v>-7</v>
      </c>
      <c r="NO389">
        <v>-7</v>
      </c>
      <c r="NP389">
        <v>-7</v>
      </c>
      <c r="NQ389">
        <v>-7</v>
      </c>
      <c r="NR389" t="s">
        <v>481</v>
      </c>
      <c r="NS389">
        <v>-7</v>
      </c>
      <c r="NT389">
        <v>-7</v>
      </c>
      <c r="NU389">
        <v>-7</v>
      </c>
      <c r="NV389">
        <v>-7</v>
      </c>
      <c r="NW389">
        <v>-7</v>
      </c>
      <c r="NX389">
        <v>-7</v>
      </c>
      <c r="NY389">
        <v>-7</v>
      </c>
      <c r="NZ389">
        <v>-7</v>
      </c>
      <c r="OA389">
        <v>-7</v>
      </c>
      <c r="OB389">
        <v>-7</v>
      </c>
      <c r="OC389">
        <v>-7</v>
      </c>
      <c r="OD389">
        <v>-7</v>
      </c>
      <c r="OE389">
        <v>-7</v>
      </c>
      <c r="OF389">
        <v>-7</v>
      </c>
      <c r="OG389">
        <v>2</v>
      </c>
      <c r="OH389">
        <v>-7</v>
      </c>
      <c r="OI389">
        <v>-7</v>
      </c>
      <c r="OJ389">
        <v>-7</v>
      </c>
      <c r="OK389">
        <v>-7</v>
      </c>
      <c r="OL389">
        <v>-7</v>
      </c>
      <c r="OM389">
        <v>-7</v>
      </c>
      <c r="ON389">
        <v>-7</v>
      </c>
      <c r="OO389">
        <v>-7</v>
      </c>
      <c r="OP389">
        <v>-7</v>
      </c>
      <c r="OQ389">
        <v>-7</v>
      </c>
      <c r="OR389">
        <v>-7</v>
      </c>
      <c r="OS389">
        <v>1</v>
      </c>
      <c r="OT389">
        <v>1</v>
      </c>
      <c r="OU389">
        <v>3</v>
      </c>
      <c r="OV389">
        <v>2</v>
      </c>
      <c r="OW389">
        <v>-7</v>
      </c>
      <c r="OX389">
        <v>-7</v>
      </c>
      <c r="OY389">
        <v>-7</v>
      </c>
      <c r="OZ389">
        <v>-7</v>
      </c>
      <c r="PA389">
        <v>-7</v>
      </c>
      <c r="PB389">
        <v>-7</v>
      </c>
      <c r="PC389">
        <v>-7</v>
      </c>
      <c r="PD389">
        <v>-7</v>
      </c>
      <c r="PE389">
        <v>-7</v>
      </c>
      <c r="PF389">
        <v>-7</v>
      </c>
      <c r="PG389">
        <v>1</v>
      </c>
      <c r="PH389">
        <v>0</v>
      </c>
      <c r="PI389">
        <v>0</v>
      </c>
      <c r="PJ389">
        <v>0</v>
      </c>
      <c r="PK389">
        <v>0</v>
      </c>
      <c r="PL389">
        <v>0</v>
      </c>
      <c r="PM389">
        <v>0</v>
      </c>
      <c r="PN389">
        <v>0</v>
      </c>
      <c r="PO389">
        <v>3</v>
      </c>
      <c r="PP389">
        <v>2</v>
      </c>
      <c r="PQ389">
        <v>0</v>
      </c>
      <c r="PR389">
        <v>0</v>
      </c>
      <c r="PS389">
        <v>0</v>
      </c>
      <c r="PT389">
        <v>0</v>
      </c>
      <c r="PU389">
        <v>0</v>
      </c>
      <c r="PV389">
        <v>1</v>
      </c>
      <c r="PW389">
        <v>0</v>
      </c>
      <c r="PX389">
        <v>0</v>
      </c>
      <c r="PY389">
        <v>0</v>
      </c>
      <c r="PZ389">
        <v>0</v>
      </c>
      <c r="QA389">
        <v>0</v>
      </c>
      <c r="QB389">
        <v>0</v>
      </c>
      <c r="QC389">
        <v>2</v>
      </c>
      <c r="QD389">
        <v>2</v>
      </c>
      <c r="QE389">
        <v>2</v>
      </c>
      <c r="QF389">
        <v>2</v>
      </c>
      <c r="QG389">
        <v>1983</v>
      </c>
      <c r="QH389">
        <v>2</v>
      </c>
      <c r="QI389">
        <v>0</v>
      </c>
      <c r="QJ389">
        <v>3</v>
      </c>
      <c r="QK389">
        <v>2</v>
      </c>
      <c r="QL389">
        <v>0</v>
      </c>
      <c r="QM389">
        <v>8</v>
      </c>
    </row>
    <row r="390" spans="1:455" x14ac:dyDescent="0.3">
      <c r="A390">
        <v>1</v>
      </c>
      <c r="B390">
        <v>1</v>
      </c>
      <c r="C390">
        <v>0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0</v>
      </c>
      <c r="J390">
        <v>0</v>
      </c>
      <c r="K390">
        <v>1</v>
      </c>
      <c r="L390">
        <v>0</v>
      </c>
      <c r="M390">
        <v>0</v>
      </c>
      <c r="N390">
        <v>1</v>
      </c>
      <c r="O390">
        <v>0</v>
      </c>
      <c r="P390">
        <v>0</v>
      </c>
      <c r="Q390">
        <v>0</v>
      </c>
      <c r="R390">
        <v>0</v>
      </c>
      <c r="S390">
        <v>2</v>
      </c>
      <c r="T390">
        <v>0</v>
      </c>
      <c r="U390">
        <v>0</v>
      </c>
      <c r="V390">
        <v>1</v>
      </c>
      <c r="W390">
        <v>0</v>
      </c>
      <c r="X390">
        <v>0</v>
      </c>
      <c r="Y390">
        <v>0</v>
      </c>
      <c r="Z390">
        <v>0</v>
      </c>
      <c r="AA390">
        <v>1</v>
      </c>
      <c r="AB390">
        <v>-7</v>
      </c>
      <c r="AC390">
        <v>1</v>
      </c>
      <c r="AD390">
        <v>1</v>
      </c>
      <c r="AE390">
        <v>0</v>
      </c>
      <c r="AF390">
        <v>0</v>
      </c>
      <c r="AG390">
        <v>0</v>
      </c>
      <c r="AH390">
        <v>1</v>
      </c>
      <c r="AI390">
        <v>0</v>
      </c>
      <c r="AJ390">
        <v>0</v>
      </c>
      <c r="AK390">
        <v>3</v>
      </c>
      <c r="AL390">
        <v>2023</v>
      </c>
      <c r="AM390">
        <v>2</v>
      </c>
      <c r="AN390">
        <v>-7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1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1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2</v>
      </c>
      <c r="CD390">
        <v>2</v>
      </c>
      <c r="CE390">
        <v>-7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1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1</v>
      </c>
      <c r="CX390">
        <v>0</v>
      </c>
      <c r="CY390">
        <v>0</v>
      </c>
      <c r="CZ390">
        <v>0</v>
      </c>
      <c r="DA390">
        <v>0</v>
      </c>
      <c r="DB390">
        <v>1</v>
      </c>
      <c r="DC390">
        <v>1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2</v>
      </c>
      <c r="DN390">
        <v>0</v>
      </c>
      <c r="DO390">
        <v>0</v>
      </c>
      <c r="DP390">
        <v>0</v>
      </c>
      <c r="DQ390">
        <v>0</v>
      </c>
      <c r="DR390">
        <v>1</v>
      </c>
      <c r="DS390">
        <v>3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2</v>
      </c>
      <c r="EC390">
        <v>0</v>
      </c>
      <c r="ED390">
        <v>0</v>
      </c>
      <c r="EE390">
        <v>0</v>
      </c>
      <c r="EF390">
        <v>1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0</v>
      </c>
      <c r="EZ390">
        <v>0</v>
      </c>
      <c r="FA390">
        <v>0</v>
      </c>
      <c r="FB390">
        <v>0</v>
      </c>
      <c r="FC390">
        <v>1</v>
      </c>
      <c r="FD390">
        <v>1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1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2</v>
      </c>
      <c r="GB390">
        <v>1</v>
      </c>
      <c r="GC390">
        <v>0</v>
      </c>
      <c r="GD390">
        <v>0</v>
      </c>
      <c r="GE390">
        <v>0</v>
      </c>
      <c r="GF390">
        <v>0</v>
      </c>
      <c r="GG390">
        <v>0</v>
      </c>
      <c r="GH390">
        <v>0</v>
      </c>
      <c r="GI390">
        <v>0</v>
      </c>
      <c r="GJ390">
        <v>0</v>
      </c>
      <c r="GK390">
        <v>0</v>
      </c>
      <c r="GL390">
        <v>0</v>
      </c>
      <c r="GM390">
        <v>0</v>
      </c>
      <c r="GN390">
        <v>0</v>
      </c>
      <c r="GO390">
        <v>0</v>
      </c>
      <c r="GP390">
        <v>0</v>
      </c>
      <c r="GQ390">
        <v>3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-7</v>
      </c>
      <c r="GX390">
        <v>6</v>
      </c>
      <c r="GY390">
        <v>1</v>
      </c>
      <c r="GZ390">
        <v>7</v>
      </c>
      <c r="HA390">
        <v>4</v>
      </c>
      <c r="HB390">
        <v>99</v>
      </c>
      <c r="HC390">
        <v>3</v>
      </c>
      <c r="HD390">
        <v>3</v>
      </c>
      <c r="HE390">
        <v>2</v>
      </c>
      <c r="HF390">
        <v>2</v>
      </c>
      <c r="HG390">
        <v>-7</v>
      </c>
      <c r="HH390">
        <v>2</v>
      </c>
      <c r="HI390">
        <v>1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1</v>
      </c>
      <c r="HR390">
        <v>0</v>
      </c>
      <c r="HS390">
        <v>0</v>
      </c>
      <c r="HT390">
        <v>0</v>
      </c>
      <c r="HU390">
        <v>0</v>
      </c>
      <c r="HV390">
        <v>1</v>
      </c>
      <c r="HW390">
        <v>0</v>
      </c>
      <c r="HX390">
        <v>0</v>
      </c>
      <c r="HY390">
        <v>0</v>
      </c>
      <c r="HZ390">
        <v>0</v>
      </c>
      <c r="IA390">
        <v>0</v>
      </c>
      <c r="IB390">
        <v>0</v>
      </c>
      <c r="IC390">
        <v>1</v>
      </c>
      <c r="ID390">
        <v>0</v>
      </c>
      <c r="IE390">
        <v>1</v>
      </c>
      <c r="IF390">
        <v>0</v>
      </c>
      <c r="IG390">
        <v>0</v>
      </c>
      <c r="IH390">
        <v>2</v>
      </c>
      <c r="II390">
        <v>0</v>
      </c>
      <c r="IJ390">
        <v>0</v>
      </c>
      <c r="IK390">
        <v>0</v>
      </c>
      <c r="IL390">
        <v>0</v>
      </c>
      <c r="IM390">
        <v>0</v>
      </c>
      <c r="IN390">
        <v>0</v>
      </c>
      <c r="IO390">
        <v>1</v>
      </c>
      <c r="IP390">
        <v>0</v>
      </c>
      <c r="IQ390">
        <v>3</v>
      </c>
      <c r="IR390">
        <v>0</v>
      </c>
      <c r="IS390">
        <v>0</v>
      </c>
      <c r="IT390">
        <v>3</v>
      </c>
      <c r="IU390">
        <v>1</v>
      </c>
      <c r="IV390">
        <v>1</v>
      </c>
      <c r="IW390">
        <v>2</v>
      </c>
      <c r="IX390">
        <v>2</v>
      </c>
      <c r="IY390">
        <v>4</v>
      </c>
      <c r="IZ390">
        <v>-7</v>
      </c>
      <c r="JA390">
        <v>2</v>
      </c>
      <c r="JB390">
        <v>2</v>
      </c>
      <c r="JC390">
        <v>3</v>
      </c>
      <c r="JD390">
        <v>2</v>
      </c>
      <c r="JE390">
        <v>2</v>
      </c>
      <c r="JF390">
        <v>4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1</v>
      </c>
      <c r="JN390">
        <v>0</v>
      </c>
      <c r="JO390">
        <v>0</v>
      </c>
      <c r="JP390">
        <v>0</v>
      </c>
      <c r="JQ390">
        <v>0</v>
      </c>
      <c r="JR390">
        <v>4</v>
      </c>
      <c r="JS390">
        <v>1</v>
      </c>
      <c r="JT390">
        <v>4</v>
      </c>
      <c r="JU390">
        <v>1</v>
      </c>
      <c r="JV390">
        <v>0</v>
      </c>
      <c r="JW390">
        <v>0</v>
      </c>
      <c r="JX390">
        <v>0</v>
      </c>
      <c r="JY390">
        <v>0</v>
      </c>
      <c r="JZ390">
        <v>0</v>
      </c>
      <c r="KA390">
        <v>0</v>
      </c>
      <c r="KB390">
        <v>0</v>
      </c>
      <c r="KC390">
        <v>0</v>
      </c>
      <c r="KD390">
        <v>0</v>
      </c>
      <c r="KE390">
        <v>1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1</v>
      </c>
      <c r="KL390">
        <v>0</v>
      </c>
      <c r="KM390">
        <v>0</v>
      </c>
      <c r="KN390">
        <v>0</v>
      </c>
      <c r="KO390">
        <v>1</v>
      </c>
      <c r="KP390">
        <v>0</v>
      </c>
      <c r="KQ390">
        <v>0</v>
      </c>
      <c r="KR390">
        <v>0</v>
      </c>
      <c r="KS390">
        <v>0</v>
      </c>
      <c r="KT390">
        <v>0</v>
      </c>
      <c r="KU390">
        <v>2</v>
      </c>
      <c r="KV390">
        <v>0</v>
      </c>
      <c r="KW390">
        <v>0</v>
      </c>
      <c r="KX390">
        <v>0</v>
      </c>
      <c r="KY390">
        <v>0</v>
      </c>
      <c r="KZ390">
        <v>0</v>
      </c>
      <c r="LA390">
        <v>1</v>
      </c>
      <c r="LB390">
        <v>0</v>
      </c>
      <c r="LC390">
        <v>0</v>
      </c>
      <c r="LD390">
        <v>0</v>
      </c>
      <c r="LE390">
        <v>0</v>
      </c>
      <c r="LF390">
        <v>1</v>
      </c>
      <c r="LG390">
        <v>1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5</v>
      </c>
      <c r="LU390">
        <v>98</v>
      </c>
      <c r="LV390">
        <v>-7</v>
      </c>
      <c r="LW390">
        <v>-7</v>
      </c>
      <c r="LX390">
        <v>-7</v>
      </c>
      <c r="LY390">
        <v>-7</v>
      </c>
      <c r="LZ390">
        <v>-7</v>
      </c>
      <c r="MA390">
        <v>-7</v>
      </c>
      <c r="MB390">
        <v>-7</v>
      </c>
      <c r="MC390">
        <v>-7</v>
      </c>
      <c r="MD390">
        <v>-7</v>
      </c>
      <c r="ME390">
        <v>-7</v>
      </c>
      <c r="MF390">
        <v>2</v>
      </c>
      <c r="MG390">
        <v>2</v>
      </c>
      <c r="MH390">
        <v>-7</v>
      </c>
      <c r="MI390">
        <v>4</v>
      </c>
      <c r="MJ390">
        <v>-7</v>
      </c>
      <c r="MK390">
        <v>2</v>
      </c>
      <c r="ML390">
        <v>3</v>
      </c>
      <c r="MM390">
        <v>2</v>
      </c>
      <c r="MN390">
        <v>2</v>
      </c>
      <c r="MO390">
        <v>0</v>
      </c>
      <c r="MP390">
        <v>0</v>
      </c>
      <c r="MQ390">
        <v>0</v>
      </c>
      <c r="MR390">
        <v>1</v>
      </c>
      <c r="MS390">
        <v>1</v>
      </c>
      <c r="MT390">
        <v>0</v>
      </c>
      <c r="MU390">
        <v>0</v>
      </c>
      <c r="MV390">
        <v>0</v>
      </c>
      <c r="MW390">
        <v>0</v>
      </c>
      <c r="MX390">
        <v>1</v>
      </c>
      <c r="MY390">
        <v>98</v>
      </c>
      <c r="MZ390">
        <v>-7</v>
      </c>
      <c r="NA390">
        <v>1</v>
      </c>
      <c r="NB390">
        <v>2</v>
      </c>
      <c r="NC390">
        <v>-7</v>
      </c>
      <c r="ND390">
        <v>-7</v>
      </c>
      <c r="NE390">
        <v>2</v>
      </c>
      <c r="NF390">
        <v>-7</v>
      </c>
      <c r="NG390">
        <v>-7</v>
      </c>
      <c r="NH390">
        <v>-7</v>
      </c>
      <c r="NI390">
        <v>-7</v>
      </c>
      <c r="NJ390">
        <v>-7</v>
      </c>
      <c r="NK390">
        <v>-7</v>
      </c>
      <c r="NL390">
        <v>-7</v>
      </c>
      <c r="NM390">
        <v>-7</v>
      </c>
      <c r="NN390">
        <v>-7</v>
      </c>
      <c r="NO390">
        <v>-7</v>
      </c>
      <c r="NP390">
        <v>-7</v>
      </c>
      <c r="NQ390">
        <v>-7</v>
      </c>
      <c r="NR390" t="s">
        <v>481</v>
      </c>
      <c r="NS390">
        <v>-7</v>
      </c>
      <c r="NT390">
        <v>-7</v>
      </c>
      <c r="NU390">
        <v>-7</v>
      </c>
      <c r="NV390">
        <v>-7</v>
      </c>
      <c r="NW390">
        <v>-7</v>
      </c>
      <c r="NX390">
        <v>-7</v>
      </c>
      <c r="NY390">
        <v>-7</v>
      </c>
      <c r="NZ390">
        <v>-7</v>
      </c>
      <c r="OA390">
        <v>-7</v>
      </c>
      <c r="OB390">
        <v>-7</v>
      </c>
      <c r="OC390">
        <v>-7</v>
      </c>
      <c r="OD390">
        <v>-7</v>
      </c>
      <c r="OE390">
        <v>-7</v>
      </c>
      <c r="OF390">
        <v>-7</v>
      </c>
      <c r="OG390">
        <v>2</v>
      </c>
      <c r="OH390">
        <v>-7</v>
      </c>
      <c r="OI390">
        <v>-7</v>
      </c>
      <c r="OJ390">
        <v>-7</v>
      </c>
      <c r="OK390">
        <v>-7</v>
      </c>
      <c r="OL390">
        <v>-7</v>
      </c>
      <c r="OM390">
        <v>-7</v>
      </c>
      <c r="ON390">
        <v>-7</v>
      </c>
      <c r="OO390">
        <v>-7</v>
      </c>
      <c r="OP390">
        <v>-7</v>
      </c>
      <c r="OQ390">
        <v>-7</v>
      </c>
      <c r="OR390">
        <v>-7</v>
      </c>
      <c r="OS390">
        <v>1</v>
      </c>
      <c r="OT390">
        <v>98</v>
      </c>
      <c r="OU390">
        <v>1</v>
      </c>
      <c r="OV390">
        <v>2</v>
      </c>
      <c r="OW390">
        <v>-7</v>
      </c>
      <c r="OX390">
        <v>-7</v>
      </c>
      <c r="OY390">
        <v>-7</v>
      </c>
      <c r="OZ390">
        <v>-7</v>
      </c>
      <c r="PA390">
        <v>-7</v>
      </c>
      <c r="PB390">
        <v>-7</v>
      </c>
      <c r="PC390">
        <v>-7</v>
      </c>
      <c r="PD390">
        <v>-7</v>
      </c>
      <c r="PE390">
        <v>-7</v>
      </c>
      <c r="PF390">
        <v>-7</v>
      </c>
      <c r="PG390">
        <v>1</v>
      </c>
      <c r="PH390">
        <v>0</v>
      </c>
      <c r="PI390">
        <v>0</v>
      </c>
      <c r="PJ390">
        <v>0</v>
      </c>
      <c r="PK390">
        <v>0</v>
      </c>
      <c r="PL390">
        <v>0</v>
      </c>
      <c r="PM390">
        <v>0</v>
      </c>
      <c r="PN390">
        <v>0</v>
      </c>
      <c r="PO390">
        <v>1</v>
      </c>
      <c r="PP390">
        <v>1</v>
      </c>
      <c r="PQ390">
        <v>1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1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2</v>
      </c>
      <c r="QD390">
        <v>2</v>
      </c>
      <c r="QE390">
        <v>2</v>
      </c>
      <c r="QF390">
        <v>2</v>
      </c>
      <c r="QG390">
        <v>-8</v>
      </c>
      <c r="QH390">
        <v>3</v>
      </c>
      <c r="QI390">
        <v>2</v>
      </c>
      <c r="QJ390">
        <v>0</v>
      </c>
      <c r="QK390">
        <v>2</v>
      </c>
      <c r="QL390">
        <v>0</v>
      </c>
      <c r="QM390">
        <v>7</v>
      </c>
    </row>
    <row r="391" spans="1:455" x14ac:dyDescent="0.3">
      <c r="A391">
        <v>1</v>
      </c>
      <c r="B391">
        <v>1</v>
      </c>
      <c r="C391">
        <v>1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1</v>
      </c>
      <c r="L391">
        <v>0</v>
      </c>
      <c r="M391">
        <v>0</v>
      </c>
      <c r="N391">
        <v>1</v>
      </c>
      <c r="O391">
        <v>0</v>
      </c>
      <c r="P391">
        <v>0</v>
      </c>
      <c r="Q391">
        <v>0</v>
      </c>
      <c r="R391">
        <v>0</v>
      </c>
      <c r="S391">
        <v>1</v>
      </c>
      <c r="T391">
        <v>0</v>
      </c>
      <c r="U391">
        <v>0</v>
      </c>
      <c r="V391">
        <v>2</v>
      </c>
      <c r="W391">
        <v>0</v>
      </c>
      <c r="X391">
        <v>0</v>
      </c>
      <c r="Y391">
        <v>0</v>
      </c>
      <c r="Z391">
        <v>0</v>
      </c>
      <c r="AA391">
        <v>2</v>
      </c>
      <c r="AB391">
        <v>2</v>
      </c>
      <c r="AC391">
        <v>4</v>
      </c>
      <c r="AD391">
        <v>3</v>
      </c>
      <c r="AE391">
        <v>1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</v>
      </c>
      <c r="AL391">
        <v>-8</v>
      </c>
      <c r="AM391">
        <v>1</v>
      </c>
      <c r="AN391">
        <v>5</v>
      </c>
      <c r="AO391">
        <v>-7</v>
      </c>
      <c r="AP391">
        <v>-7</v>
      </c>
      <c r="AQ391">
        <v>-7</v>
      </c>
      <c r="AR391">
        <v>-7</v>
      </c>
      <c r="AS391">
        <v>-7</v>
      </c>
      <c r="AT391">
        <v>-7</v>
      </c>
      <c r="AU391">
        <v>-7</v>
      </c>
      <c r="AV391">
        <v>-7</v>
      </c>
      <c r="AW391">
        <v>-7</v>
      </c>
      <c r="AX391">
        <v>-7</v>
      </c>
      <c r="AY391">
        <v>-7</v>
      </c>
      <c r="AZ391">
        <v>-7</v>
      </c>
      <c r="BA391">
        <v>-7</v>
      </c>
      <c r="BB391">
        <v>-7</v>
      </c>
      <c r="BC391">
        <v>-7</v>
      </c>
      <c r="BD391">
        <v>-7</v>
      </c>
      <c r="BE391">
        <v>-7</v>
      </c>
      <c r="BF391">
        <v>-7</v>
      </c>
      <c r="BG391">
        <v>-7</v>
      </c>
      <c r="BH391">
        <v>-7</v>
      </c>
      <c r="BI391">
        <v>-7</v>
      </c>
      <c r="BJ391">
        <v>-7</v>
      </c>
      <c r="BK391">
        <v>-7</v>
      </c>
      <c r="BL391">
        <v>-7</v>
      </c>
      <c r="BM391">
        <v>-7</v>
      </c>
      <c r="BN391">
        <v>-7</v>
      </c>
      <c r="BO391">
        <v>-7</v>
      </c>
      <c r="BP391">
        <v>-7</v>
      </c>
      <c r="BQ391">
        <v>-7</v>
      </c>
      <c r="BR391">
        <v>1</v>
      </c>
      <c r="BS391">
        <v>0</v>
      </c>
      <c r="BT391">
        <v>0</v>
      </c>
      <c r="BU391">
        <v>0</v>
      </c>
      <c r="BV391">
        <v>1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1</v>
      </c>
      <c r="CD391">
        <v>-7</v>
      </c>
      <c r="CE391">
        <v>-7</v>
      </c>
      <c r="CF391">
        <v>0</v>
      </c>
      <c r="CG391">
        <v>0</v>
      </c>
      <c r="CH391">
        <v>0</v>
      </c>
      <c r="CI391">
        <v>1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1</v>
      </c>
      <c r="CZ391">
        <v>0</v>
      </c>
      <c r="DA391">
        <v>0</v>
      </c>
      <c r="DB391">
        <v>0</v>
      </c>
      <c r="DC391">
        <v>0</v>
      </c>
      <c r="DD391">
        <v>1</v>
      </c>
      <c r="DE391">
        <v>0</v>
      </c>
      <c r="DF391">
        <v>1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1</v>
      </c>
      <c r="DP391">
        <v>0</v>
      </c>
      <c r="DQ391">
        <v>0</v>
      </c>
      <c r="DR391">
        <v>0</v>
      </c>
      <c r="DS391">
        <v>0</v>
      </c>
      <c r="DT391">
        <v>3</v>
      </c>
      <c r="DU391">
        <v>0</v>
      </c>
      <c r="DV391">
        <v>2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3</v>
      </c>
      <c r="EC391">
        <v>0</v>
      </c>
      <c r="ED391">
        <v>0</v>
      </c>
      <c r="EE391">
        <v>0</v>
      </c>
      <c r="EF391">
        <v>1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  <c r="FB391">
        <v>0</v>
      </c>
      <c r="FC391">
        <v>0</v>
      </c>
      <c r="FD391">
        <v>1</v>
      </c>
      <c r="FE391">
        <v>0</v>
      </c>
      <c r="FF391">
        <v>0</v>
      </c>
      <c r="FG391">
        <v>0</v>
      </c>
      <c r="FH391">
        <v>0</v>
      </c>
      <c r="FI391">
        <v>1</v>
      </c>
      <c r="FJ391">
        <v>1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1</v>
      </c>
      <c r="GC391">
        <v>0</v>
      </c>
      <c r="GD391">
        <v>0</v>
      </c>
      <c r="GE391">
        <v>0</v>
      </c>
      <c r="GF391">
        <v>0</v>
      </c>
      <c r="GG391">
        <v>2</v>
      </c>
      <c r="GH391">
        <v>3</v>
      </c>
      <c r="GI391">
        <v>0</v>
      </c>
      <c r="GJ391">
        <v>0</v>
      </c>
      <c r="GK391">
        <v>0</v>
      </c>
      <c r="GL391">
        <v>0</v>
      </c>
      <c r="GM391">
        <v>0</v>
      </c>
      <c r="GN391">
        <v>0</v>
      </c>
      <c r="GO391">
        <v>0</v>
      </c>
      <c r="GP391">
        <v>0</v>
      </c>
      <c r="GQ391">
        <v>0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-7</v>
      </c>
      <c r="GX391">
        <v>10</v>
      </c>
      <c r="GY391">
        <v>6</v>
      </c>
      <c r="GZ391">
        <v>1</v>
      </c>
      <c r="HA391">
        <v>4</v>
      </c>
      <c r="HB391">
        <v>4</v>
      </c>
      <c r="HC391">
        <v>3</v>
      </c>
      <c r="HD391">
        <v>3</v>
      </c>
      <c r="HE391">
        <v>1</v>
      </c>
      <c r="HF391">
        <v>1</v>
      </c>
      <c r="HG391">
        <v>2</v>
      </c>
      <c r="HH391">
        <v>-7</v>
      </c>
      <c r="HI391">
        <v>-7</v>
      </c>
      <c r="HJ391">
        <v>0</v>
      </c>
      <c r="HK391">
        <v>0</v>
      </c>
      <c r="HL391">
        <v>1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0</v>
      </c>
      <c r="HU391">
        <v>0</v>
      </c>
      <c r="HV391">
        <v>0</v>
      </c>
      <c r="HW391">
        <v>0</v>
      </c>
      <c r="HX391">
        <v>1</v>
      </c>
      <c r="HY391">
        <v>1</v>
      </c>
      <c r="HZ391">
        <v>0</v>
      </c>
      <c r="IA391">
        <v>1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1</v>
      </c>
      <c r="IK391">
        <v>2</v>
      </c>
      <c r="IL391">
        <v>0</v>
      </c>
      <c r="IM391">
        <v>3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1</v>
      </c>
      <c r="IU391">
        <v>1</v>
      </c>
      <c r="IV391">
        <v>2</v>
      </c>
      <c r="IW391">
        <v>2</v>
      </c>
      <c r="IX391">
        <v>2</v>
      </c>
      <c r="IY391">
        <v>1</v>
      </c>
      <c r="IZ391">
        <v>1</v>
      </c>
      <c r="JA391">
        <v>-7</v>
      </c>
      <c r="JB391">
        <v>1</v>
      </c>
      <c r="JC391">
        <v>2</v>
      </c>
      <c r="JD391">
        <v>2</v>
      </c>
      <c r="JE391">
        <v>1</v>
      </c>
      <c r="JF391">
        <v>3</v>
      </c>
      <c r="JG391">
        <v>0</v>
      </c>
      <c r="JH391">
        <v>0</v>
      </c>
      <c r="JI391">
        <v>0</v>
      </c>
      <c r="JJ391">
        <v>1</v>
      </c>
      <c r="JK391">
        <v>0</v>
      </c>
      <c r="JL391">
        <v>0</v>
      </c>
      <c r="JM391">
        <v>0</v>
      </c>
      <c r="JN391">
        <v>0</v>
      </c>
      <c r="JO391">
        <v>0</v>
      </c>
      <c r="JP391">
        <v>0</v>
      </c>
      <c r="JQ391">
        <v>0</v>
      </c>
      <c r="JR391">
        <v>4</v>
      </c>
      <c r="JS391">
        <v>5</v>
      </c>
      <c r="JT391">
        <v>5</v>
      </c>
      <c r="JU391">
        <v>0</v>
      </c>
      <c r="JV391">
        <v>1</v>
      </c>
      <c r="JW391">
        <v>0</v>
      </c>
      <c r="JX391">
        <v>0</v>
      </c>
      <c r="JY391">
        <v>0</v>
      </c>
      <c r="JZ391">
        <v>0</v>
      </c>
      <c r="KA391">
        <v>0</v>
      </c>
      <c r="KB391">
        <v>0</v>
      </c>
      <c r="KC391">
        <v>0</v>
      </c>
      <c r="KD391">
        <v>0</v>
      </c>
      <c r="KE391">
        <v>0</v>
      </c>
      <c r="KF391">
        <v>1</v>
      </c>
      <c r="KG391">
        <v>1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1</v>
      </c>
      <c r="KQ391">
        <v>2</v>
      </c>
      <c r="KR391">
        <v>0</v>
      </c>
      <c r="KS391">
        <v>0</v>
      </c>
      <c r="KT391">
        <v>0</v>
      </c>
      <c r="KU391">
        <v>0</v>
      </c>
      <c r="KV391">
        <v>0</v>
      </c>
      <c r="KW391">
        <v>0</v>
      </c>
      <c r="KX391">
        <v>0</v>
      </c>
      <c r="KY391">
        <v>0</v>
      </c>
      <c r="KZ391">
        <v>0</v>
      </c>
      <c r="LA391">
        <v>0</v>
      </c>
      <c r="LB391">
        <v>1</v>
      </c>
      <c r="LC391">
        <v>-7</v>
      </c>
      <c r="LD391">
        <v>-7</v>
      </c>
      <c r="LE391">
        <v>-7</v>
      </c>
      <c r="LF391">
        <v>-7</v>
      </c>
      <c r="LG391">
        <v>-7</v>
      </c>
      <c r="LH391">
        <v>-7</v>
      </c>
      <c r="LI391">
        <v>-7</v>
      </c>
      <c r="LJ391">
        <v>-7</v>
      </c>
      <c r="LK391">
        <v>-7</v>
      </c>
      <c r="LL391">
        <v>-7</v>
      </c>
      <c r="LM391">
        <v>-7</v>
      </c>
      <c r="LN391">
        <v>-7</v>
      </c>
      <c r="LO391">
        <v>-7</v>
      </c>
      <c r="LP391">
        <v>-7</v>
      </c>
      <c r="LQ391">
        <v>-7</v>
      </c>
      <c r="LR391">
        <v>-7</v>
      </c>
      <c r="LS391">
        <v>-7</v>
      </c>
      <c r="LT391">
        <v>-7</v>
      </c>
      <c r="LU391">
        <v>-7</v>
      </c>
      <c r="LV391">
        <v>-7</v>
      </c>
      <c r="LW391">
        <v>-7</v>
      </c>
      <c r="LX391">
        <v>-7</v>
      </c>
      <c r="LY391">
        <v>-7</v>
      </c>
      <c r="LZ391">
        <v>-7</v>
      </c>
      <c r="MA391">
        <v>-7</v>
      </c>
      <c r="MB391">
        <v>-7</v>
      </c>
      <c r="MC391">
        <v>-7</v>
      </c>
      <c r="MD391">
        <v>-7</v>
      </c>
      <c r="ME391">
        <v>-7</v>
      </c>
      <c r="MF391">
        <v>3</v>
      </c>
      <c r="MG391">
        <v>3</v>
      </c>
      <c r="MH391">
        <v>7</v>
      </c>
      <c r="MI391">
        <v>3</v>
      </c>
      <c r="MJ391">
        <v>4</v>
      </c>
      <c r="MK391">
        <v>-7</v>
      </c>
      <c r="ML391">
        <v>3</v>
      </c>
      <c r="MM391">
        <v>1</v>
      </c>
      <c r="MN391">
        <v>2</v>
      </c>
      <c r="MO391">
        <v>0</v>
      </c>
      <c r="MP391">
        <v>0</v>
      </c>
      <c r="MQ391">
        <v>0</v>
      </c>
      <c r="MR391">
        <v>0</v>
      </c>
      <c r="MS391">
        <v>1</v>
      </c>
      <c r="MT391">
        <v>0</v>
      </c>
      <c r="MU391">
        <v>0</v>
      </c>
      <c r="MV391">
        <v>0</v>
      </c>
      <c r="MW391">
        <v>0</v>
      </c>
      <c r="MX391">
        <v>-7</v>
      </c>
      <c r="MY391">
        <v>-7</v>
      </c>
      <c r="MZ391">
        <v>-7</v>
      </c>
      <c r="NA391">
        <v>-7</v>
      </c>
      <c r="NB391">
        <v>-7</v>
      </c>
      <c r="NC391">
        <v>-7</v>
      </c>
      <c r="ND391">
        <v>-7</v>
      </c>
      <c r="NE391">
        <v>-7</v>
      </c>
      <c r="NF391">
        <v>-7</v>
      </c>
      <c r="NG391">
        <v>-7</v>
      </c>
      <c r="NH391">
        <v>-7</v>
      </c>
      <c r="NI391">
        <v>-7</v>
      </c>
      <c r="NJ391">
        <v>-7</v>
      </c>
      <c r="NK391">
        <v>-7</v>
      </c>
      <c r="NL391">
        <v>-7</v>
      </c>
      <c r="NM391">
        <v>-7</v>
      </c>
      <c r="NN391">
        <v>-7</v>
      </c>
      <c r="NO391">
        <v>-7</v>
      </c>
      <c r="NP391">
        <v>-7</v>
      </c>
      <c r="NQ391">
        <v>-7</v>
      </c>
      <c r="NR391" t="s">
        <v>481</v>
      </c>
      <c r="NS391">
        <v>-7</v>
      </c>
      <c r="NT391">
        <v>-7</v>
      </c>
      <c r="NU391">
        <v>-7</v>
      </c>
      <c r="NV391">
        <v>-7</v>
      </c>
      <c r="NW391">
        <v>-7</v>
      </c>
      <c r="NX391">
        <v>-7</v>
      </c>
      <c r="NY391">
        <v>-7</v>
      </c>
      <c r="NZ391">
        <v>-7</v>
      </c>
      <c r="OA391">
        <v>-7</v>
      </c>
      <c r="OB391">
        <v>-7</v>
      </c>
      <c r="OC391">
        <v>-7</v>
      </c>
      <c r="OD391">
        <v>-7</v>
      </c>
      <c r="OE391">
        <v>-7</v>
      </c>
      <c r="OF391">
        <v>-7</v>
      </c>
      <c r="OG391">
        <v>1</v>
      </c>
      <c r="OH391">
        <v>0</v>
      </c>
      <c r="OI391">
        <v>0</v>
      </c>
      <c r="OJ391">
        <v>0</v>
      </c>
      <c r="OK391">
        <v>0</v>
      </c>
      <c r="OL391">
        <v>1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1</v>
      </c>
      <c r="OS391">
        <v>1</v>
      </c>
      <c r="OT391">
        <v>1</v>
      </c>
      <c r="OU391">
        <v>1</v>
      </c>
      <c r="OV391">
        <v>2</v>
      </c>
      <c r="OW391">
        <v>-7</v>
      </c>
      <c r="OX391">
        <v>-7</v>
      </c>
      <c r="OY391">
        <v>-7</v>
      </c>
      <c r="OZ391">
        <v>-7</v>
      </c>
      <c r="PA391">
        <v>-7</v>
      </c>
      <c r="PB391">
        <v>-7</v>
      </c>
      <c r="PC391">
        <v>-7</v>
      </c>
      <c r="PD391">
        <v>-7</v>
      </c>
      <c r="PE391">
        <v>-7</v>
      </c>
      <c r="PF391">
        <v>-7</v>
      </c>
      <c r="PG391">
        <v>1</v>
      </c>
      <c r="PH391">
        <v>0</v>
      </c>
      <c r="PI391">
        <v>0</v>
      </c>
      <c r="PJ391">
        <v>0</v>
      </c>
      <c r="PK391">
        <v>0</v>
      </c>
      <c r="PL391">
        <v>0</v>
      </c>
      <c r="PM391">
        <v>0</v>
      </c>
      <c r="PN391">
        <v>0</v>
      </c>
      <c r="PO391">
        <v>3</v>
      </c>
      <c r="PP391">
        <v>99</v>
      </c>
      <c r="PQ391">
        <v>0</v>
      </c>
      <c r="PR391">
        <v>0</v>
      </c>
      <c r="PS391">
        <v>0</v>
      </c>
      <c r="PT391">
        <v>0</v>
      </c>
      <c r="PU391">
        <v>0</v>
      </c>
      <c r="PV391">
        <v>1</v>
      </c>
      <c r="PW391">
        <v>0</v>
      </c>
      <c r="PX391">
        <v>0</v>
      </c>
      <c r="PY391">
        <v>0</v>
      </c>
      <c r="PZ391">
        <v>0</v>
      </c>
      <c r="QA391">
        <v>0</v>
      </c>
      <c r="QB391">
        <v>0</v>
      </c>
      <c r="QC391">
        <v>2</v>
      </c>
      <c r="QD391">
        <v>2</v>
      </c>
      <c r="QE391">
        <v>2</v>
      </c>
      <c r="QF391">
        <v>2</v>
      </c>
      <c r="QG391">
        <v>-8</v>
      </c>
      <c r="QH391">
        <v>2</v>
      </c>
      <c r="QI391">
        <v>-8</v>
      </c>
      <c r="QJ391">
        <v>-8</v>
      </c>
      <c r="QK391">
        <v>-8</v>
      </c>
      <c r="QL391">
        <v>-8</v>
      </c>
      <c r="QM391">
        <v>4</v>
      </c>
    </row>
    <row r="392" spans="1:455" x14ac:dyDescent="0.3">
      <c r="A392">
        <v>1</v>
      </c>
      <c r="B392">
        <v>1</v>
      </c>
      <c r="C392">
        <v>0</v>
      </c>
      <c r="D392">
        <v>1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</v>
      </c>
      <c r="M392">
        <v>0</v>
      </c>
      <c r="N392">
        <v>1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1</v>
      </c>
      <c r="U392">
        <v>0</v>
      </c>
      <c r="V392">
        <v>2</v>
      </c>
      <c r="W392">
        <v>0</v>
      </c>
      <c r="X392">
        <v>0</v>
      </c>
      <c r="Y392">
        <v>0</v>
      </c>
      <c r="Z392">
        <v>0</v>
      </c>
      <c r="AA392">
        <v>2</v>
      </c>
      <c r="AB392">
        <v>3</v>
      </c>
      <c r="AC392">
        <v>4</v>
      </c>
      <c r="AD392">
        <v>1</v>
      </c>
      <c r="AE392">
        <v>0</v>
      </c>
      <c r="AF392">
        <v>0</v>
      </c>
      <c r="AG392">
        <v>1</v>
      </c>
      <c r="AH392">
        <v>0</v>
      </c>
      <c r="AI392">
        <v>0</v>
      </c>
      <c r="AJ392">
        <v>0</v>
      </c>
      <c r="AK392">
        <v>2</v>
      </c>
      <c r="AL392">
        <v>1994</v>
      </c>
      <c r="AM392">
        <v>1</v>
      </c>
      <c r="AN392">
        <v>21</v>
      </c>
      <c r="AO392">
        <v>-7</v>
      </c>
      <c r="AP392">
        <v>-7</v>
      </c>
      <c r="AQ392">
        <v>-7</v>
      </c>
      <c r="AR392">
        <v>-7</v>
      </c>
      <c r="AS392">
        <v>-7</v>
      </c>
      <c r="AT392">
        <v>-7</v>
      </c>
      <c r="AU392">
        <v>-7</v>
      </c>
      <c r="AV392">
        <v>-7</v>
      </c>
      <c r="AW392">
        <v>-7</v>
      </c>
      <c r="AX392">
        <v>-7</v>
      </c>
      <c r="AY392">
        <v>-7</v>
      </c>
      <c r="AZ392">
        <v>-7</v>
      </c>
      <c r="BA392">
        <v>-7</v>
      </c>
      <c r="BB392">
        <v>-7</v>
      </c>
      <c r="BC392">
        <v>-7</v>
      </c>
      <c r="BD392">
        <v>-7</v>
      </c>
      <c r="BE392">
        <v>-7</v>
      </c>
      <c r="BF392">
        <v>-7</v>
      </c>
      <c r="BG392">
        <v>-7</v>
      </c>
      <c r="BH392">
        <v>-7</v>
      </c>
      <c r="BI392">
        <v>-7</v>
      </c>
      <c r="BJ392">
        <v>-7</v>
      </c>
      <c r="BK392">
        <v>-7</v>
      </c>
      <c r="BL392">
        <v>-7</v>
      </c>
      <c r="BM392">
        <v>-7</v>
      </c>
      <c r="BN392">
        <v>-7</v>
      </c>
      <c r="BO392">
        <v>-7</v>
      </c>
      <c r="BP392">
        <v>-7</v>
      </c>
      <c r="BQ392">
        <v>-7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1</v>
      </c>
      <c r="CC392">
        <v>1</v>
      </c>
      <c r="CD392">
        <v>-7</v>
      </c>
      <c r="CE392">
        <v>-7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1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1</v>
      </c>
      <c r="CX392">
        <v>0</v>
      </c>
      <c r="CY392">
        <v>0</v>
      </c>
      <c r="CZ392">
        <v>0</v>
      </c>
      <c r="DA392">
        <v>1</v>
      </c>
      <c r="DB392">
        <v>1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3</v>
      </c>
      <c r="DN392">
        <v>0</v>
      </c>
      <c r="DO392">
        <v>0</v>
      </c>
      <c r="DP392">
        <v>0</v>
      </c>
      <c r="DQ392">
        <v>2</v>
      </c>
      <c r="DR392">
        <v>1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2</v>
      </c>
      <c r="EC392">
        <v>1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1</v>
      </c>
      <c r="FB392">
        <v>0</v>
      </c>
      <c r="FC392">
        <v>0</v>
      </c>
      <c r="FD392">
        <v>1</v>
      </c>
      <c r="FE392">
        <v>0</v>
      </c>
      <c r="FF392">
        <v>0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1</v>
      </c>
      <c r="FU392">
        <v>0</v>
      </c>
      <c r="FV392">
        <v>0</v>
      </c>
      <c r="FW392">
        <v>0</v>
      </c>
      <c r="FX392">
        <v>0</v>
      </c>
      <c r="FY392">
        <v>1</v>
      </c>
      <c r="FZ392">
        <v>0</v>
      </c>
      <c r="GA392">
        <v>0</v>
      </c>
      <c r="GB392">
        <v>3</v>
      </c>
      <c r="GC392">
        <v>0</v>
      </c>
      <c r="GD392">
        <v>0</v>
      </c>
      <c r="GE392">
        <v>0</v>
      </c>
      <c r="GF392">
        <v>0</v>
      </c>
      <c r="GG392">
        <v>0</v>
      </c>
      <c r="GH392">
        <v>0</v>
      </c>
      <c r="GI392">
        <v>0</v>
      </c>
      <c r="GJ392">
        <v>0</v>
      </c>
      <c r="GK392">
        <v>0</v>
      </c>
      <c r="GL392">
        <v>0</v>
      </c>
      <c r="GM392">
        <v>0</v>
      </c>
      <c r="GN392">
        <v>0</v>
      </c>
      <c r="GO392">
        <v>0</v>
      </c>
      <c r="GP392">
        <v>0</v>
      </c>
      <c r="GQ392">
        <v>0</v>
      </c>
      <c r="GR392">
        <v>2</v>
      </c>
      <c r="GS392">
        <v>0</v>
      </c>
      <c r="GT392">
        <v>0</v>
      </c>
      <c r="GU392">
        <v>0</v>
      </c>
      <c r="GV392">
        <v>0</v>
      </c>
      <c r="GW392">
        <v>1</v>
      </c>
      <c r="GX392">
        <v>9</v>
      </c>
      <c r="GY392">
        <v>9</v>
      </c>
      <c r="GZ392">
        <v>4</v>
      </c>
      <c r="HA392">
        <v>4</v>
      </c>
      <c r="HB392">
        <v>6</v>
      </c>
      <c r="HC392">
        <v>7</v>
      </c>
      <c r="HD392">
        <v>3</v>
      </c>
      <c r="HE392">
        <v>4</v>
      </c>
      <c r="HF392">
        <v>1</v>
      </c>
      <c r="HG392">
        <v>1</v>
      </c>
      <c r="HH392">
        <v>-7</v>
      </c>
      <c r="HI392">
        <v>-7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1</v>
      </c>
      <c r="HR392">
        <v>0</v>
      </c>
      <c r="HS392">
        <v>0</v>
      </c>
      <c r="HT392">
        <v>0</v>
      </c>
      <c r="HU392">
        <v>0</v>
      </c>
      <c r="HV392">
        <v>0</v>
      </c>
      <c r="HW392">
        <v>0</v>
      </c>
      <c r="HX392">
        <v>1</v>
      </c>
      <c r="HY392">
        <v>0</v>
      </c>
      <c r="HZ392">
        <v>0</v>
      </c>
      <c r="IA392">
        <v>0</v>
      </c>
      <c r="IB392">
        <v>0</v>
      </c>
      <c r="IC392">
        <v>1</v>
      </c>
      <c r="ID392">
        <v>0</v>
      </c>
      <c r="IE392">
        <v>1</v>
      </c>
      <c r="IF392">
        <v>0</v>
      </c>
      <c r="IG392">
        <v>0</v>
      </c>
      <c r="IH392">
        <v>0</v>
      </c>
      <c r="II392">
        <v>0</v>
      </c>
      <c r="IJ392">
        <v>2</v>
      </c>
      <c r="IK392">
        <v>0</v>
      </c>
      <c r="IL392">
        <v>0</v>
      </c>
      <c r="IM392">
        <v>0</v>
      </c>
      <c r="IN392">
        <v>0</v>
      </c>
      <c r="IO392">
        <v>1</v>
      </c>
      <c r="IP392">
        <v>0</v>
      </c>
      <c r="IQ392">
        <v>3</v>
      </c>
      <c r="IR392">
        <v>0</v>
      </c>
      <c r="IS392">
        <v>0</v>
      </c>
      <c r="IT392">
        <v>3</v>
      </c>
      <c r="IU392">
        <v>5</v>
      </c>
      <c r="IV392">
        <v>2</v>
      </c>
      <c r="IW392">
        <v>3</v>
      </c>
      <c r="IX392">
        <v>5</v>
      </c>
      <c r="IY392">
        <v>1</v>
      </c>
      <c r="IZ392">
        <v>1</v>
      </c>
      <c r="JA392">
        <v>-7</v>
      </c>
      <c r="JB392">
        <v>5</v>
      </c>
      <c r="JC392">
        <v>3</v>
      </c>
      <c r="JD392">
        <v>2</v>
      </c>
      <c r="JE392">
        <v>2</v>
      </c>
      <c r="JF392">
        <v>2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1</v>
      </c>
      <c r="JP392">
        <v>0</v>
      </c>
      <c r="JQ392">
        <v>0</v>
      </c>
      <c r="JR392">
        <v>4</v>
      </c>
      <c r="JS392">
        <v>5</v>
      </c>
      <c r="JT392">
        <v>5</v>
      </c>
      <c r="JU392">
        <v>1</v>
      </c>
      <c r="JV392">
        <v>0</v>
      </c>
      <c r="JW392">
        <v>0</v>
      </c>
      <c r="JX392">
        <v>0</v>
      </c>
      <c r="JY392">
        <v>0</v>
      </c>
      <c r="JZ392">
        <v>0</v>
      </c>
      <c r="KA392">
        <v>0</v>
      </c>
      <c r="KB392">
        <v>0</v>
      </c>
      <c r="KC392">
        <v>0</v>
      </c>
      <c r="KD392">
        <v>0</v>
      </c>
      <c r="KE392">
        <v>1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1</v>
      </c>
      <c r="KM392">
        <v>0</v>
      </c>
      <c r="KN392">
        <v>0</v>
      </c>
      <c r="KO392">
        <v>1</v>
      </c>
      <c r="KP392">
        <v>0</v>
      </c>
      <c r="KQ392">
        <v>0</v>
      </c>
      <c r="KR392">
        <v>0</v>
      </c>
      <c r="KS392">
        <v>0</v>
      </c>
      <c r="KT392">
        <v>0</v>
      </c>
      <c r="KU392">
        <v>0</v>
      </c>
      <c r="KV392">
        <v>2</v>
      </c>
      <c r="KW392">
        <v>0</v>
      </c>
      <c r="KX392">
        <v>0</v>
      </c>
      <c r="KY392">
        <v>0</v>
      </c>
      <c r="KZ392">
        <v>0</v>
      </c>
      <c r="LA392">
        <v>0</v>
      </c>
      <c r="LB392">
        <v>1</v>
      </c>
      <c r="LC392">
        <v>-7</v>
      </c>
      <c r="LD392">
        <v>-7</v>
      </c>
      <c r="LE392">
        <v>-7</v>
      </c>
      <c r="LF392">
        <v>-7</v>
      </c>
      <c r="LG392">
        <v>-7</v>
      </c>
      <c r="LH392">
        <v>-7</v>
      </c>
      <c r="LI392">
        <v>-7</v>
      </c>
      <c r="LJ392">
        <v>-7</v>
      </c>
      <c r="LK392">
        <v>-7</v>
      </c>
      <c r="LL392">
        <v>-7</v>
      </c>
      <c r="LM392">
        <v>-7</v>
      </c>
      <c r="LN392">
        <v>-7</v>
      </c>
      <c r="LO392">
        <v>-7</v>
      </c>
      <c r="LP392">
        <v>-7</v>
      </c>
      <c r="LQ392">
        <v>-7</v>
      </c>
      <c r="LR392">
        <v>-7</v>
      </c>
      <c r="LS392">
        <v>-7</v>
      </c>
      <c r="LT392">
        <v>-7</v>
      </c>
      <c r="LU392">
        <v>-7</v>
      </c>
      <c r="LV392">
        <v>-7</v>
      </c>
      <c r="LW392">
        <v>-7</v>
      </c>
      <c r="LX392">
        <v>-7</v>
      </c>
      <c r="LY392">
        <v>-7</v>
      </c>
      <c r="LZ392">
        <v>-7</v>
      </c>
      <c r="MA392">
        <v>-7</v>
      </c>
      <c r="MB392">
        <v>-7</v>
      </c>
      <c r="MC392">
        <v>-7</v>
      </c>
      <c r="MD392">
        <v>-7</v>
      </c>
      <c r="ME392">
        <v>-7</v>
      </c>
      <c r="MF392">
        <v>3</v>
      </c>
      <c r="MG392">
        <v>5</v>
      </c>
      <c r="MH392">
        <v>7</v>
      </c>
      <c r="MI392">
        <v>3</v>
      </c>
      <c r="MJ392">
        <v>6</v>
      </c>
      <c r="MK392">
        <v>-7</v>
      </c>
      <c r="ML392">
        <v>3</v>
      </c>
      <c r="MM392">
        <v>1</v>
      </c>
      <c r="MN392">
        <v>2</v>
      </c>
      <c r="MO392">
        <v>0</v>
      </c>
      <c r="MP392">
        <v>1</v>
      </c>
      <c r="MQ392">
        <v>1</v>
      </c>
      <c r="MR392">
        <v>1</v>
      </c>
      <c r="MS392">
        <v>0</v>
      </c>
      <c r="MT392">
        <v>0</v>
      </c>
      <c r="MU392">
        <v>0</v>
      </c>
      <c r="MV392">
        <v>0</v>
      </c>
      <c r="MW392">
        <v>0</v>
      </c>
      <c r="MX392">
        <v>-7</v>
      </c>
      <c r="MY392">
        <v>-7</v>
      </c>
      <c r="MZ392">
        <v>-7</v>
      </c>
      <c r="NA392">
        <v>-7</v>
      </c>
      <c r="NB392">
        <v>-7</v>
      </c>
      <c r="NC392">
        <v>-7</v>
      </c>
      <c r="ND392">
        <v>-7</v>
      </c>
      <c r="NE392">
        <v>-7</v>
      </c>
      <c r="NF392">
        <v>-7</v>
      </c>
      <c r="NG392">
        <v>-7</v>
      </c>
      <c r="NH392">
        <v>-7</v>
      </c>
      <c r="NI392">
        <v>-7</v>
      </c>
      <c r="NJ392">
        <v>-7</v>
      </c>
      <c r="NK392">
        <v>-7</v>
      </c>
      <c r="NL392">
        <v>-7</v>
      </c>
      <c r="NM392">
        <v>-7</v>
      </c>
      <c r="NN392">
        <v>-7</v>
      </c>
      <c r="NO392">
        <v>-7</v>
      </c>
      <c r="NP392">
        <v>-7</v>
      </c>
      <c r="NQ392">
        <v>-7</v>
      </c>
      <c r="NR392" t="s">
        <v>481</v>
      </c>
      <c r="NS392">
        <v>-7</v>
      </c>
      <c r="NT392">
        <v>-7</v>
      </c>
      <c r="NU392">
        <v>-7</v>
      </c>
      <c r="NV392">
        <v>-7</v>
      </c>
      <c r="NW392">
        <v>-7</v>
      </c>
      <c r="NX392">
        <v>-7</v>
      </c>
      <c r="NY392">
        <v>-7</v>
      </c>
      <c r="NZ392">
        <v>-7</v>
      </c>
      <c r="OA392">
        <v>-7</v>
      </c>
      <c r="OB392">
        <v>-7</v>
      </c>
      <c r="OC392">
        <v>-7</v>
      </c>
      <c r="OD392">
        <v>-7</v>
      </c>
      <c r="OE392">
        <v>-7</v>
      </c>
      <c r="OF392">
        <v>-7</v>
      </c>
      <c r="OG392">
        <v>1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1</v>
      </c>
      <c r="OP392">
        <v>0</v>
      </c>
      <c r="OQ392">
        <v>0</v>
      </c>
      <c r="OR392">
        <v>5</v>
      </c>
      <c r="OS392">
        <v>2</v>
      </c>
      <c r="OT392">
        <v>3</v>
      </c>
      <c r="OU392">
        <v>-7</v>
      </c>
      <c r="OV392">
        <v>2</v>
      </c>
      <c r="OW392">
        <v>-7</v>
      </c>
      <c r="OX392">
        <v>-7</v>
      </c>
      <c r="OY392">
        <v>-7</v>
      </c>
      <c r="OZ392">
        <v>-7</v>
      </c>
      <c r="PA392">
        <v>-7</v>
      </c>
      <c r="PB392">
        <v>-7</v>
      </c>
      <c r="PC392">
        <v>-7</v>
      </c>
      <c r="PD392">
        <v>-7</v>
      </c>
      <c r="PE392">
        <v>-7</v>
      </c>
      <c r="PF392">
        <v>-7</v>
      </c>
      <c r="PG392">
        <v>1</v>
      </c>
      <c r="PH392">
        <v>0</v>
      </c>
      <c r="PI392">
        <v>0</v>
      </c>
      <c r="PJ392">
        <v>0</v>
      </c>
      <c r="PK392">
        <v>0</v>
      </c>
      <c r="PL392">
        <v>0</v>
      </c>
      <c r="PM392">
        <v>0</v>
      </c>
      <c r="PN392">
        <v>0</v>
      </c>
      <c r="PO392">
        <v>1</v>
      </c>
      <c r="PP392">
        <v>1</v>
      </c>
      <c r="PQ392">
        <v>0</v>
      </c>
      <c r="PR392">
        <v>0</v>
      </c>
      <c r="PS392">
        <v>0</v>
      </c>
      <c r="PT392">
        <v>0</v>
      </c>
      <c r="PU392">
        <v>0</v>
      </c>
      <c r="PV392">
        <v>0</v>
      </c>
      <c r="PW392">
        <v>0</v>
      </c>
      <c r="PX392">
        <v>0</v>
      </c>
      <c r="PY392">
        <v>0</v>
      </c>
      <c r="PZ392">
        <v>1</v>
      </c>
      <c r="QA392">
        <v>0</v>
      </c>
      <c r="QB392">
        <v>0</v>
      </c>
      <c r="QC392">
        <v>2</v>
      </c>
      <c r="QD392">
        <v>2</v>
      </c>
      <c r="QE392">
        <v>2</v>
      </c>
      <c r="QF392">
        <v>2</v>
      </c>
      <c r="QG392">
        <v>1955</v>
      </c>
      <c r="QH392">
        <v>1</v>
      </c>
      <c r="QI392">
        <v>0</v>
      </c>
      <c r="QJ392">
        <v>0</v>
      </c>
      <c r="QK392">
        <v>0</v>
      </c>
      <c r="QL392">
        <v>2</v>
      </c>
      <c r="QM392">
        <v>5</v>
      </c>
    </row>
    <row r="393" spans="1:455" x14ac:dyDescent="0.3">
      <c r="A393">
        <v>1</v>
      </c>
      <c r="B393">
        <v>1</v>
      </c>
      <c r="C393">
        <v>1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</v>
      </c>
      <c r="L393">
        <v>0</v>
      </c>
      <c r="M393">
        <v>0</v>
      </c>
      <c r="N393">
        <v>1</v>
      </c>
      <c r="O393">
        <v>0</v>
      </c>
      <c r="P393">
        <v>0</v>
      </c>
      <c r="Q393">
        <v>0</v>
      </c>
      <c r="R393">
        <v>0</v>
      </c>
      <c r="S393">
        <v>1</v>
      </c>
      <c r="T393">
        <v>0</v>
      </c>
      <c r="U393">
        <v>0</v>
      </c>
      <c r="V393">
        <v>2</v>
      </c>
      <c r="W393">
        <v>0</v>
      </c>
      <c r="X393">
        <v>0</v>
      </c>
      <c r="Y393">
        <v>0</v>
      </c>
      <c r="Z393">
        <v>0</v>
      </c>
      <c r="AA393">
        <v>1</v>
      </c>
      <c r="AB393">
        <v>-7</v>
      </c>
      <c r="AC393">
        <v>98</v>
      </c>
      <c r="AD393">
        <v>1</v>
      </c>
      <c r="AE393">
        <v>1</v>
      </c>
      <c r="AF393">
        <v>1</v>
      </c>
      <c r="AG393">
        <v>0</v>
      </c>
      <c r="AH393">
        <v>0</v>
      </c>
      <c r="AI393">
        <v>0</v>
      </c>
      <c r="AJ393">
        <v>0</v>
      </c>
      <c r="AK393">
        <v>4</v>
      </c>
      <c r="AL393">
        <v>-8</v>
      </c>
      <c r="AM393">
        <v>3</v>
      </c>
      <c r="AN393">
        <v>-7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</v>
      </c>
      <c r="BR393">
        <v>0</v>
      </c>
      <c r="BS393">
        <v>1</v>
      </c>
      <c r="BT393">
        <v>0</v>
      </c>
      <c r="BU393">
        <v>0</v>
      </c>
      <c r="BV393">
        <v>0</v>
      </c>
      <c r="BW393">
        <v>0</v>
      </c>
      <c r="BX393">
        <v>1</v>
      </c>
      <c r="BY393">
        <v>1</v>
      </c>
      <c r="BZ393">
        <v>0</v>
      </c>
      <c r="CA393">
        <v>0</v>
      </c>
      <c r="CB393">
        <v>0</v>
      </c>
      <c r="CC393">
        <v>2</v>
      </c>
      <c r="CD393">
        <v>2</v>
      </c>
      <c r="CE393">
        <v>-7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1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1</v>
      </c>
      <c r="CX393">
        <v>0</v>
      </c>
      <c r="CY393">
        <v>0</v>
      </c>
      <c r="CZ393">
        <v>0</v>
      </c>
      <c r="DA393">
        <v>1</v>
      </c>
      <c r="DB393">
        <v>0</v>
      </c>
      <c r="DC393">
        <v>1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2</v>
      </c>
      <c r="DN393">
        <v>0</v>
      </c>
      <c r="DO393">
        <v>0</v>
      </c>
      <c r="DP393">
        <v>0</v>
      </c>
      <c r="DQ393">
        <v>3</v>
      </c>
      <c r="DR393">
        <v>0</v>
      </c>
      <c r="DS393">
        <v>1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1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1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1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1</v>
      </c>
      <c r="FO393">
        <v>0</v>
      </c>
      <c r="FP393">
        <v>0</v>
      </c>
      <c r="FQ393">
        <v>0</v>
      </c>
      <c r="FR393">
        <v>0</v>
      </c>
      <c r="FS393">
        <v>1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0</v>
      </c>
      <c r="GE393">
        <v>0</v>
      </c>
      <c r="GF393">
        <v>3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1</v>
      </c>
      <c r="GM393">
        <v>0</v>
      </c>
      <c r="GN393">
        <v>0</v>
      </c>
      <c r="GO393">
        <v>0</v>
      </c>
      <c r="GP393">
        <v>0</v>
      </c>
      <c r="GQ393">
        <v>2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-7</v>
      </c>
      <c r="GX393">
        <v>7</v>
      </c>
      <c r="GY393">
        <v>6</v>
      </c>
      <c r="GZ393">
        <v>99</v>
      </c>
      <c r="HA393">
        <v>1</v>
      </c>
      <c r="HB393">
        <v>-7</v>
      </c>
      <c r="HC393">
        <v>8</v>
      </c>
      <c r="HD393">
        <v>99</v>
      </c>
      <c r="HE393">
        <v>98</v>
      </c>
      <c r="HF393">
        <v>98</v>
      </c>
      <c r="HG393">
        <v>-7</v>
      </c>
      <c r="HH393">
        <v>-7</v>
      </c>
      <c r="HI393">
        <v>-7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1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1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1</v>
      </c>
      <c r="IS393">
        <v>0</v>
      </c>
      <c r="IT393">
        <v>-7</v>
      </c>
      <c r="IU393">
        <v>4</v>
      </c>
      <c r="IV393">
        <v>98</v>
      </c>
      <c r="IW393">
        <v>98</v>
      </c>
      <c r="IX393">
        <v>5</v>
      </c>
      <c r="IY393">
        <v>1</v>
      </c>
      <c r="IZ393">
        <v>2</v>
      </c>
      <c r="JA393">
        <v>-7</v>
      </c>
      <c r="JB393">
        <v>1</v>
      </c>
      <c r="JC393">
        <v>1</v>
      </c>
      <c r="JD393">
        <v>1</v>
      </c>
      <c r="JE393">
        <v>1</v>
      </c>
      <c r="JF393">
        <v>1</v>
      </c>
      <c r="JG393">
        <v>0</v>
      </c>
      <c r="JH393">
        <v>0</v>
      </c>
      <c r="JI393">
        <v>1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</v>
      </c>
      <c r="JQ393">
        <v>0</v>
      </c>
      <c r="JR393">
        <v>4</v>
      </c>
      <c r="JS393">
        <v>1</v>
      </c>
      <c r="JT393">
        <v>4</v>
      </c>
      <c r="JU393">
        <v>1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0</v>
      </c>
      <c r="KB393">
        <v>0</v>
      </c>
      <c r="KC393">
        <v>0</v>
      </c>
      <c r="KD393">
        <v>0</v>
      </c>
      <c r="KE393">
        <v>1</v>
      </c>
      <c r="KF393">
        <v>0</v>
      </c>
      <c r="KG393">
        <v>1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  <c r="KO393">
        <v>1</v>
      </c>
      <c r="KP393">
        <v>0</v>
      </c>
      <c r="KQ393">
        <v>2</v>
      </c>
      <c r="KR393">
        <v>0</v>
      </c>
      <c r="KS393">
        <v>0</v>
      </c>
      <c r="KT393">
        <v>0</v>
      </c>
      <c r="KU393">
        <v>0</v>
      </c>
      <c r="KV393">
        <v>0</v>
      </c>
      <c r="KW393">
        <v>0</v>
      </c>
      <c r="KX393">
        <v>0</v>
      </c>
      <c r="KY393">
        <v>1</v>
      </c>
      <c r="KZ393">
        <v>0</v>
      </c>
      <c r="LA393">
        <v>0</v>
      </c>
      <c r="LB393">
        <v>0</v>
      </c>
      <c r="LC393">
        <v>-7</v>
      </c>
      <c r="LD393">
        <v>-7</v>
      </c>
      <c r="LE393">
        <v>-7</v>
      </c>
      <c r="LF393">
        <v>-7</v>
      </c>
      <c r="LG393">
        <v>-7</v>
      </c>
      <c r="LH393">
        <v>-7</v>
      </c>
      <c r="LI393">
        <v>-7</v>
      </c>
      <c r="LJ393">
        <v>-7</v>
      </c>
      <c r="LK393">
        <v>-7</v>
      </c>
      <c r="LL393">
        <v>-7</v>
      </c>
      <c r="LM393">
        <v>-7</v>
      </c>
      <c r="LN393">
        <v>-7</v>
      </c>
      <c r="LO393">
        <v>-7</v>
      </c>
      <c r="LP393">
        <v>-7</v>
      </c>
      <c r="LQ393">
        <v>-7</v>
      </c>
      <c r="LR393">
        <v>-7</v>
      </c>
      <c r="LS393">
        <v>-7</v>
      </c>
      <c r="LT393">
        <v>-7</v>
      </c>
      <c r="LU393">
        <v>-7</v>
      </c>
      <c r="LV393">
        <v>-7</v>
      </c>
      <c r="LW393">
        <v>-7</v>
      </c>
      <c r="LX393">
        <v>-7</v>
      </c>
      <c r="LY393">
        <v>-7</v>
      </c>
      <c r="LZ393">
        <v>-7</v>
      </c>
      <c r="MA393">
        <v>-7</v>
      </c>
      <c r="MB393">
        <v>-7</v>
      </c>
      <c r="MC393">
        <v>-7</v>
      </c>
      <c r="MD393">
        <v>-7</v>
      </c>
      <c r="ME393">
        <v>-7</v>
      </c>
      <c r="MF393">
        <v>1</v>
      </c>
      <c r="MG393">
        <v>1</v>
      </c>
      <c r="MH393">
        <v>-7</v>
      </c>
      <c r="MI393">
        <v>4</v>
      </c>
      <c r="MJ393">
        <v>-7</v>
      </c>
      <c r="MK393">
        <v>4</v>
      </c>
      <c r="ML393">
        <v>2</v>
      </c>
      <c r="MM393">
        <v>4</v>
      </c>
      <c r="MN393">
        <v>2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0</v>
      </c>
      <c r="MU393">
        <v>0</v>
      </c>
      <c r="MV393">
        <v>1</v>
      </c>
      <c r="MW393">
        <v>0</v>
      </c>
      <c r="MX393">
        <v>-7</v>
      </c>
      <c r="MY393">
        <v>-7</v>
      </c>
      <c r="MZ393">
        <v>-7</v>
      </c>
      <c r="NA393">
        <v>-7</v>
      </c>
      <c r="NB393">
        <v>-7</v>
      </c>
      <c r="NC393">
        <v>-7</v>
      </c>
      <c r="ND393">
        <v>-7</v>
      </c>
      <c r="NE393">
        <v>-7</v>
      </c>
      <c r="NF393">
        <v>-7</v>
      </c>
      <c r="NG393">
        <v>-7</v>
      </c>
      <c r="NH393">
        <v>-7</v>
      </c>
      <c r="NI393">
        <v>-7</v>
      </c>
      <c r="NJ393">
        <v>-7</v>
      </c>
      <c r="NK393">
        <v>-7</v>
      </c>
      <c r="NL393">
        <v>-7</v>
      </c>
      <c r="NM393">
        <v>-7</v>
      </c>
      <c r="NN393">
        <v>-7</v>
      </c>
      <c r="NO393">
        <v>-7</v>
      </c>
      <c r="NP393">
        <v>-7</v>
      </c>
      <c r="NQ393">
        <v>-7</v>
      </c>
      <c r="NR393" t="s">
        <v>481</v>
      </c>
      <c r="NS393">
        <v>-7</v>
      </c>
      <c r="NT393">
        <v>-7</v>
      </c>
      <c r="NU393">
        <v>-7</v>
      </c>
      <c r="NV393">
        <v>-7</v>
      </c>
      <c r="NW393">
        <v>-7</v>
      </c>
      <c r="NX393">
        <v>-7</v>
      </c>
      <c r="NY393">
        <v>-7</v>
      </c>
      <c r="NZ393">
        <v>-7</v>
      </c>
      <c r="OA393">
        <v>-7</v>
      </c>
      <c r="OB393">
        <v>-7</v>
      </c>
      <c r="OC393">
        <v>-7</v>
      </c>
      <c r="OD393">
        <v>-7</v>
      </c>
      <c r="OE393">
        <v>-7</v>
      </c>
      <c r="OF393">
        <v>-7</v>
      </c>
      <c r="OG393">
        <v>2</v>
      </c>
      <c r="OH393">
        <v>-7</v>
      </c>
      <c r="OI393">
        <v>-7</v>
      </c>
      <c r="OJ393">
        <v>-7</v>
      </c>
      <c r="OK393">
        <v>-7</v>
      </c>
      <c r="OL393">
        <v>-7</v>
      </c>
      <c r="OM393">
        <v>-7</v>
      </c>
      <c r="ON393">
        <v>-7</v>
      </c>
      <c r="OO393">
        <v>-7</v>
      </c>
      <c r="OP393">
        <v>-7</v>
      </c>
      <c r="OQ393">
        <v>-7</v>
      </c>
      <c r="OR393">
        <v>-7</v>
      </c>
      <c r="OS393">
        <v>2</v>
      </c>
      <c r="OT393">
        <v>2</v>
      </c>
      <c r="OU393">
        <v>-7</v>
      </c>
      <c r="OV393">
        <v>98</v>
      </c>
      <c r="OW393">
        <v>-7</v>
      </c>
      <c r="OX393">
        <v>-7</v>
      </c>
      <c r="OY393">
        <v>-7</v>
      </c>
      <c r="OZ393">
        <v>-7</v>
      </c>
      <c r="PA393">
        <v>-7</v>
      </c>
      <c r="PB393">
        <v>-7</v>
      </c>
      <c r="PC393">
        <v>-7</v>
      </c>
      <c r="PD393">
        <v>-7</v>
      </c>
      <c r="PE393">
        <v>-7</v>
      </c>
      <c r="PF393">
        <v>-7</v>
      </c>
      <c r="PG393">
        <v>0</v>
      </c>
      <c r="PH393">
        <v>0</v>
      </c>
      <c r="PI393">
        <v>1</v>
      </c>
      <c r="PJ393">
        <v>1</v>
      </c>
      <c r="PK393">
        <v>1</v>
      </c>
      <c r="PL393">
        <v>1</v>
      </c>
      <c r="PM393">
        <v>0</v>
      </c>
      <c r="PN393">
        <v>0</v>
      </c>
      <c r="PO393">
        <v>5</v>
      </c>
      <c r="PP393">
        <v>99</v>
      </c>
      <c r="PQ393">
        <v>0</v>
      </c>
      <c r="PR393">
        <v>0</v>
      </c>
      <c r="PS393">
        <v>0</v>
      </c>
      <c r="PT393">
        <v>0</v>
      </c>
      <c r="PU393">
        <v>0</v>
      </c>
      <c r="PV393">
        <v>0</v>
      </c>
      <c r="PW393">
        <v>0</v>
      </c>
      <c r="PX393">
        <v>0</v>
      </c>
      <c r="PY393">
        <v>0</v>
      </c>
      <c r="PZ393">
        <v>1</v>
      </c>
      <c r="QA393">
        <v>0</v>
      </c>
      <c r="QB393">
        <v>0</v>
      </c>
      <c r="QC393">
        <v>3</v>
      </c>
      <c r="QD393">
        <v>5</v>
      </c>
      <c r="QE393">
        <v>3</v>
      </c>
      <c r="QF393">
        <v>98</v>
      </c>
      <c r="QG393">
        <v>-8</v>
      </c>
      <c r="QH393">
        <v>99</v>
      </c>
      <c r="QI393">
        <v>-8</v>
      </c>
      <c r="QJ393">
        <v>-8</v>
      </c>
      <c r="QK393">
        <v>-8</v>
      </c>
      <c r="QL393">
        <v>-8</v>
      </c>
      <c r="QM393">
        <v>99</v>
      </c>
    </row>
    <row r="394" spans="1:455" x14ac:dyDescent="0.3">
      <c r="A394">
        <v>1</v>
      </c>
      <c r="B394">
        <v>1</v>
      </c>
      <c r="C394">
        <v>0</v>
      </c>
      <c r="D394">
        <v>0</v>
      </c>
      <c r="E394">
        <v>0</v>
      </c>
      <c r="F394">
        <v>1</v>
      </c>
      <c r="G394">
        <v>0</v>
      </c>
      <c r="H394">
        <v>0</v>
      </c>
      <c r="I394">
        <v>0</v>
      </c>
      <c r="J394">
        <v>0</v>
      </c>
      <c r="K394">
        <v>1</v>
      </c>
      <c r="L394">
        <v>0</v>
      </c>
      <c r="M394">
        <v>0</v>
      </c>
      <c r="N394">
        <v>1</v>
      </c>
      <c r="O394">
        <v>0</v>
      </c>
      <c r="P394">
        <v>0</v>
      </c>
      <c r="Q394">
        <v>0</v>
      </c>
      <c r="R394">
        <v>0</v>
      </c>
      <c r="S394">
        <v>2</v>
      </c>
      <c r="T394">
        <v>0</v>
      </c>
      <c r="U394">
        <v>0</v>
      </c>
      <c r="V394">
        <v>1</v>
      </c>
      <c r="W394">
        <v>0</v>
      </c>
      <c r="X394">
        <v>0</v>
      </c>
      <c r="Y394">
        <v>0</v>
      </c>
      <c r="Z394">
        <v>0</v>
      </c>
      <c r="AA394">
        <v>2</v>
      </c>
      <c r="AB394">
        <v>2</v>
      </c>
      <c r="AC394">
        <v>4</v>
      </c>
      <c r="AD394">
        <v>1</v>
      </c>
      <c r="AE394">
        <v>0</v>
      </c>
      <c r="AF394">
        <v>0</v>
      </c>
      <c r="AG394">
        <v>0</v>
      </c>
      <c r="AH394">
        <v>1</v>
      </c>
      <c r="AI394">
        <v>0</v>
      </c>
      <c r="AJ394">
        <v>0</v>
      </c>
      <c r="AK394">
        <v>5</v>
      </c>
      <c r="AL394">
        <v>2018</v>
      </c>
      <c r="AM394">
        <v>1</v>
      </c>
      <c r="AN394">
        <v>4</v>
      </c>
      <c r="AO394">
        <v>-7</v>
      </c>
      <c r="AP394">
        <v>-7</v>
      </c>
      <c r="AQ394">
        <v>-7</v>
      </c>
      <c r="AR394">
        <v>-7</v>
      </c>
      <c r="AS394">
        <v>-7</v>
      </c>
      <c r="AT394">
        <v>-7</v>
      </c>
      <c r="AU394">
        <v>-7</v>
      </c>
      <c r="AV394">
        <v>-7</v>
      </c>
      <c r="AW394">
        <v>-7</v>
      </c>
      <c r="AX394">
        <v>-7</v>
      </c>
      <c r="AY394">
        <v>-7</v>
      </c>
      <c r="AZ394">
        <v>-7</v>
      </c>
      <c r="BA394">
        <v>-7</v>
      </c>
      <c r="BB394">
        <v>-7</v>
      </c>
      <c r="BC394">
        <v>-7</v>
      </c>
      <c r="BD394">
        <v>-7</v>
      </c>
      <c r="BE394">
        <v>-7</v>
      </c>
      <c r="BF394">
        <v>-7</v>
      </c>
      <c r="BG394">
        <v>-7</v>
      </c>
      <c r="BH394">
        <v>-7</v>
      </c>
      <c r="BI394">
        <v>-7</v>
      </c>
      <c r="BJ394">
        <v>-7</v>
      </c>
      <c r="BK394">
        <v>-7</v>
      </c>
      <c r="BL394">
        <v>-7</v>
      </c>
      <c r="BM394">
        <v>-7</v>
      </c>
      <c r="BN394">
        <v>-7</v>
      </c>
      <c r="BO394">
        <v>-7</v>
      </c>
      <c r="BP394">
        <v>-7</v>
      </c>
      <c r="BQ394">
        <v>-7</v>
      </c>
      <c r="BR394">
        <v>0</v>
      </c>
      <c r="BS394">
        <v>0</v>
      </c>
      <c r="BT394">
        <v>1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1</v>
      </c>
      <c r="CD394">
        <v>-7</v>
      </c>
      <c r="CE394">
        <v>-7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1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1</v>
      </c>
      <c r="DA394">
        <v>0</v>
      </c>
      <c r="DB394">
        <v>0</v>
      </c>
      <c r="DC394">
        <v>1</v>
      </c>
      <c r="DD394">
        <v>0</v>
      </c>
      <c r="DE394">
        <v>0</v>
      </c>
      <c r="DF394">
        <v>0</v>
      </c>
      <c r="DG394">
        <v>1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2</v>
      </c>
      <c r="DQ394">
        <v>0</v>
      </c>
      <c r="DR394">
        <v>0</v>
      </c>
      <c r="DS394">
        <v>3</v>
      </c>
      <c r="DT394">
        <v>0</v>
      </c>
      <c r="DU394">
        <v>0</v>
      </c>
      <c r="DV394">
        <v>0</v>
      </c>
      <c r="DW394">
        <v>1</v>
      </c>
      <c r="DX394">
        <v>0</v>
      </c>
      <c r="DY394">
        <v>0</v>
      </c>
      <c r="DZ394">
        <v>0</v>
      </c>
      <c r="EA394">
        <v>0</v>
      </c>
      <c r="EB394">
        <v>1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1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1</v>
      </c>
      <c r="FP394">
        <v>0</v>
      </c>
      <c r="FQ394">
        <v>1</v>
      </c>
      <c r="FR394">
        <v>1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1</v>
      </c>
      <c r="GN394">
        <v>0</v>
      </c>
      <c r="GO394">
        <v>3</v>
      </c>
      <c r="GP394">
        <v>2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-7</v>
      </c>
      <c r="GX394">
        <v>7</v>
      </c>
      <c r="GY394">
        <v>10</v>
      </c>
      <c r="GZ394">
        <v>6</v>
      </c>
      <c r="HA394">
        <v>5</v>
      </c>
      <c r="HB394">
        <v>4</v>
      </c>
      <c r="HC394">
        <v>3</v>
      </c>
      <c r="HD394">
        <v>4</v>
      </c>
      <c r="HE394">
        <v>3</v>
      </c>
      <c r="HF394">
        <v>98</v>
      </c>
      <c r="HG394">
        <v>-7</v>
      </c>
      <c r="HH394">
        <v>-7</v>
      </c>
      <c r="HI394">
        <v>-7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1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1</v>
      </c>
      <c r="IB394">
        <v>1</v>
      </c>
      <c r="IC394">
        <v>1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1</v>
      </c>
      <c r="IN394">
        <v>2</v>
      </c>
      <c r="IO394">
        <v>3</v>
      </c>
      <c r="IP394">
        <v>0</v>
      </c>
      <c r="IQ394">
        <v>0</v>
      </c>
      <c r="IR394">
        <v>0</v>
      </c>
      <c r="IS394">
        <v>0</v>
      </c>
      <c r="IT394">
        <v>1</v>
      </c>
      <c r="IU394">
        <v>98</v>
      </c>
      <c r="IV394">
        <v>1</v>
      </c>
      <c r="IW394">
        <v>3</v>
      </c>
      <c r="IX394">
        <v>5</v>
      </c>
      <c r="IY394">
        <v>1</v>
      </c>
      <c r="IZ394">
        <v>1</v>
      </c>
      <c r="JA394">
        <v>-7</v>
      </c>
      <c r="JB394">
        <v>2</v>
      </c>
      <c r="JC394">
        <v>1</v>
      </c>
      <c r="JD394">
        <v>1</v>
      </c>
      <c r="JE394">
        <v>2</v>
      </c>
      <c r="JF394">
        <v>1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1</v>
      </c>
      <c r="JQ394">
        <v>0</v>
      </c>
      <c r="JR394">
        <v>3</v>
      </c>
      <c r="JS394">
        <v>5</v>
      </c>
      <c r="JT394">
        <v>5</v>
      </c>
      <c r="JU394">
        <v>0</v>
      </c>
      <c r="JV394">
        <v>1</v>
      </c>
      <c r="JW394">
        <v>0</v>
      </c>
      <c r="JX394">
        <v>0</v>
      </c>
      <c r="JY394">
        <v>0</v>
      </c>
      <c r="JZ394">
        <v>0</v>
      </c>
      <c r="KA394">
        <v>0</v>
      </c>
      <c r="KB394">
        <v>0</v>
      </c>
      <c r="KC394">
        <v>0</v>
      </c>
      <c r="KD394">
        <v>0</v>
      </c>
      <c r="KE394">
        <v>0</v>
      </c>
      <c r="KF394">
        <v>1</v>
      </c>
      <c r="KG394">
        <v>0</v>
      </c>
      <c r="KH394">
        <v>0</v>
      </c>
      <c r="KI394">
        <v>0</v>
      </c>
      <c r="KJ394">
        <v>0</v>
      </c>
      <c r="KK394">
        <v>1</v>
      </c>
      <c r="KL394">
        <v>0</v>
      </c>
      <c r="KM394">
        <v>0</v>
      </c>
      <c r="KN394">
        <v>0</v>
      </c>
      <c r="KO394">
        <v>0</v>
      </c>
      <c r="KP394">
        <v>1</v>
      </c>
      <c r="KQ394">
        <v>0</v>
      </c>
      <c r="KR394">
        <v>0</v>
      </c>
      <c r="KS394">
        <v>0</v>
      </c>
      <c r="KT394">
        <v>0</v>
      </c>
      <c r="KU394">
        <v>2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1</v>
      </c>
      <c r="LC394">
        <v>-7</v>
      </c>
      <c r="LD394">
        <v>-7</v>
      </c>
      <c r="LE394">
        <v>-7</v>
      </c>
      <c r="LF394">
        <v>-7</v>
      </c>
      <c r="LG394">
        <v>-7</v>
      </c>
      <c r="LH394">
        <v>-7</v>
      </c>
      <c r="LI394">
        <v>-7</v>
      </c>
      <c r="LJ394">
        <v>-7</v>
      </c>
      <c r="LK394">
        <v>-7</v>
      </c>
      <c r="LL394">
        <v>-7</v>
      </c>
      <c r="LM394">
        <v>-7</v>
      </c>
      <c r="LN394">
        <v>-7</v>
      </c>
      <c r="LO394">
        <v>-7</v>
      </c>
      <c r="LP394">
        <v>-7</v>
      </c>
      <c r="LQ394">
        <v>-7</v>
      </c>
      <c r="LR394">
        <v>-7</v>
      </c>
      <c r="LS394">
        <v>-7</v>
      </c>
      <c r="LT394">
        <v>-7</v>
      </c>
      <c r="LU394">
        <v>-7</v>
      </c>
      <c r="LV394">
        <v>-7</v>
      </c>
      <c r="LW394">
        <v>-7</v>
      </c>
      <c r="LX394">
        <v>-7</v>
      </c>
      <c r="LY394">
        <v>-7</v>
      </c>
      <c r="LZ394">
        <v>-7</v>
      </c>
      <c r="MA394">
        <v>-7</v>
      </c>
      <c r="MB394">
        <v>-7</v>
      </c>
      <c r="MC394">
        <v>-7</v>
      </c>
      <c r="MD394">
        <v>-7</v>
      </c>
      <c r="ME394">
        <v>-7</v>
      </c>
      <c r="MF394">
        <v>98</v>
      </c>
      <c r="MG394">
        <v>98</v>
      </c>
      <c r="MH394">
        <v>98</v>
      </c>
      <c r="MI394">
        <v>4</v>
      </c>
      <c r="MJ394">
        <v>-7</v>
      </c>
      <c r="MK394">
        <v>5</v>
      </c>
      <c r="ML394">
        <v>2</v>
      </c>
      <c r="MM394">
        <v>4</v>
      </c>
      <c r="MN394">
        <v>2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1</v>
      </c>
      <c r="MW394">
        <v>0</v>
      </c>
      <c r="MX394">
        <v>-7</v>
      </c>
      <c r="MY394">
        <v>-7</v>
      </c>
      <c r="MZ394">
        <v>-7</v>
      </c>
      <c r="NA394">
        <v>-7</v>
      </c>
      <c r="NB394">
        <v>-7</v>
      </c>
      <c r="NC394">
        <v>-7</v>
      </c>
      <c r="ND394">
        <v>-7</v>
      </c>
      <c r="NE394">
        <v>-7</v>
      </c>
      <c r="NF394">
        <v>0</v>
      </c>
      <c r="NG394">
        <v>0</v>
      </c>
      <c r="NH394">
        <v>0</v>
      </c>
      <c r="NI394">
        <v>1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 t="s">
        <v>481</v>
      </c>
      <c r="NS394">
        <v>98</v>
      </c>
      <c r="NT394">
        <v>5</v>
      </c>
      <c r="NU394">
        <v>1</v>
      </c>
      <c r="NV394">
        <v>1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E394">
        <v>0</v>
      </c>
      <c r="OF394">
        <v>0</v>
      </c>
      <c r="OG394">
        <v>2</v>
      </c>
      <c r="OH394">
        <v>-7</v>
      </c>
      <c r="OI394">
        <v>-7</v>
      </c>
      <c r="OJ394">
        <v>-7</v>
      </c>
      <c r="OK394">
        <v>-7</v>
      </c>
      <c r="OL394">
        <v>-7</v>
      </c>
      <c r="OM394">
        <v>-7</v>
      </c>
      <c r="ON394">
        <v>-7</v>
      </c>
      <c r="OO394">
        <v>-7</v>
      </c>
      <c r="OP394">
        <v>-7</v>
      </c>
      <c r="OQ394">
        <v>-7</v>
      </c>
      <c r="OR394">
        <v>-7</v>
      </c>
      <c r="OS394">
        <v>1</v>
      </c>
      <c r="OT394">
        <v>1</v>
      </c>
      <c r="OU394">
        <v>3</v>
      </c>
      <c r="OV394">
        <v>2</v>
      </c>
      <c r="OW394">
        <v>-7</v>
      </c>
      <c r="OX394">
        <v>-7</v>
      </c>
      <c r="OY394">
        <v>-7</v>
      </c>
      <c r="OZ394">
        <v>-7</v>
      </c>
      <c r="PA394">
        <v>-7</v>
      </c>
      <c r="PB394">
        <v>-7</v>
      </c>
      <c r="PC394">
        <v>-7</v>
      </c>
      <c r="PD394">
        <v>-7</v>
      </c>
      <c r="PE394">
        <v>-7</v>
      </c>
      <c r="PF394">
        <v>-7</v>
      </c>
      <c r="PG394">
        <v>0</v>
      </c>
      <c r="PH394">
        <v>0</v>
      </c>
      <c r="PI394">
        <v>0</v>
      </c>
      <c r="PJ394">
        <v>0</v>
      </c>
      <c r="PK394">
        <v>0</v>
      </c>
      <c r="PL394">
        <v>0</v>
      </c>
      <c r="PM394">
        <v>0</v>
      </c>
      <c r="PN394">
        <v>1</v>
      </c>
      <c r="PO394">
        <v>99</v>
      </c>
      <c r="PP394">
        <v>2</v>
      </c>
      <c r="PQ394">
        <v>0</v>
      </c>
      <c r="PR394">
        <v>0</v>
      </c>
      <c r="PS394">
        <v>0</v>
      </c>
      <c r="PT394">
        <v>0</v>
      </c>
      <c r="PU394">
        <v>0</v>
      </c>
      <c r="PV394">
        <v>0</v>
      </c>
      <c r="PW394">
        <v>1</v>
      </c>
      <c r="PX394">
        <v>0</v>
      </c>
      <c r="PY394">
        <v>0</v>
      </c>
      <c r="PZ394">
        <v>0</v>
      </c>
      <c r="QA394">
        <v>0</v>
      </c>
      <c r="QB394">
        <v>0</v>
      </c>
      <c r="QC394">
        <v>2</v>
      </c>
      <c r="QD394">
        <v>1</v>
      </c>
      <c r="QE394">
        <v>3</v>
      </c>
      <c r="QF394">
        <v>2</v>
      </c>
      <c r="QG394">
        <v>-8</v>
      </c>
      <c r="QH394">
        <v>2</v>
      </c>
      <c r="QI394">
        <v>-8</v>
      </c>
      <c r="QJ394">
        <v>-8</v>
      </c>
      <c r="QK394">
        <v>-8</v>
      </c>
      <c r="QL394">
        <v>-8</v>
      </c>
      <c r="QM394">
        <v>5</v>
      </c>
    </row>
    <row r="395" spans="1:455" x14ac:dyDescent="0.3">
      <c r="A395">
        <v>1</v>
      </c>
      <c r="B395">
        <v>1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1</v>
      </c>
      <c r="L395">
        <v>0</v>
      </c>
      <c r="M395">
        <v>0</v>
      </c>
      <c r="N395">
        <v>1</v>
      </c>
      <c r="O395">
        <v>0</v>
      </c>
      <c r="P395">
        <v>0</v>
      </c>
      <c r="Q395">
        <v>0</v>
      </c>
      <c r="R395">
        <v>0</v>
      </c>
      <c r="S395">
        <v>1</v>
      </c>
      <c r="T395">
        <v>0</v>
      </c>
      <c r="U395">
        <v>0</v>
      </c>
      <c r="V395">
        <v>2</v>
      </c>
      <c r="W395">
        <v>0</v>
      </c>
      <c r="X395">
        <v>0</v>
      </c>
      <c r="Y395">
        <v>0</v>
      </c>
      <c r="Z395">
        <v>0</v>
      </c>
      <c r="AA395">
        <v>1</v>
      </c>
      <c r="AB395">
        <v>-7</v>
      </c>
      <c r="AC395">
        <v>98</v>
      </c>
      <c r="AD395">
        <v>1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1</v>
      </c>
      <c r="AK395">
        <v>3</v>
      </c>
      <c r="AL395">
        <v>2017</v>
      </c>
      <c r="AM395">
        <v>1</v>
      </c>
      <c r="AN395">
        <v>11</v>
      </c>
      <c r="AO395">
        <v>-7</v>
      </c>
      <c r="AP395">
        <v>-7</v>
      </c>
      <c r="AQ395">
        <v>-7</v>
      </c>
      <c r="AR395">
        <v>-7</v>
      </c>
      <c r="AS395">
        <v>-7</v>
      </c>
      <c r="AT395">
        <v>-7</v>
      </c>
      <c r="AU395">
        <v>-7</v>
      </c>
      <c r="AV395">
        <v>-7</v>
      </c>
      <c r="AW395">
        <v>-7</v>
      </c>
      <c r="AX395">
        <v>-7</v>
      </c>
      <c r="AY395">
        <v>-7</v>
      </c>
      <c r="AZ395">
        <v>-7</v>
      </c>
      <c r="BA395">
        <v>-7</v>
      </c>
      <c r="BB395">
        <v>-7</v>
      </c>
      <c r="BC395">
        <v>-7</v>
      </c>
      <c r="BD395">
        <v>-7</v>
      </c>
      <c r="BE395">
        <v>-7</v>
      </c>
      <c r="BF395">
        <v>-7</v>
      </c>
      <c r="BG395">
        <v>-7</v>
      </c>
      <c r="BH395">
        <v>-7</v>
      </c>
      <c r="BI395">
        <v>-7</v>
      </c>
      <c r="BJ395">
        <v>-7</v>
      </c>
      <c r="BK395">
        <v>-7</v>
      </c>
      <c r="BL395">
        <v>-7</v>
      </c>
      <c r="BM395">
        <v>-7</v>
      </c>
      <c r="BN395">
        <v>-7</v>
      </c>
      <c r="BO395">
        <v>-7</v>
      </c>
      <c r="BP395">
        <v>-7</v>
      </c>
      <c r="BQ395">
        <v>-7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1</v>
      </c>
      <c r="BY395">
        <v>0</v>
      </c>
      <c r="BZ395">
        <v>0</v>
      </c>
      <c r="CA395">
        <v>0</v>
      </c>
      <c r="CB395">
        <v>0</v>
      </c>
      <c r="CC395">
        <v>2</v>
      </c>
      <c r="CD395">
        <v>2</v>
      </c>
      <c r="CE395">
        <v>-7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1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1</v>
      </c>
      <c r="CX395">
        <v>0</v>
      </c>
      <c r="CY395">
        <v>0</v>
      </c>
      <c r="CZ395">
        <v>0</v>
      </c>
      <c r="DA395">
        <v>1</v>
      </c>
      <c r="DB395">
        <v>0</v>
      </c>
      <c r="DC395">
        <v>0</v>
      </c>
      <c r="DD395">
        <v>0</v>
      </c>
      <c r="DE395">
        <v>0</v>
      </c>
      <c r="DF395">
        <v>1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3</v>
      </c>
      <c r="DN395">
        <v>0</v>
      </c>
      <c r="DO395">
        <v>0</v>
      </c>
      <c r="DP395">
        <v>0</v>
      </c>
      <c r="DQ395">
        <v>1</v>
      </c>
      <c r="DR395">
        <v>0</v>
      </c>
      <c r="DS395">
        <v>0</v>
      </c>
      <c r="DT395">
        <v>0</v>
      </c>
      <c r="DU395">
        <v>0</v>
      </c>
      <c r="DV395">
        <v>2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2</v>
      </c>
      <c r="EC395">
        <v>0</v>
      </c>
      <c r="ED395">
        <v>0</v>
      </c>
      <c r="EE395">
        <v>1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1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1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1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1</v>
      </c>
      <c r="GB395">
        <v>0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3</v>
      </c>
      <c r="GL395">
        <v>0</v>
      </c>
      <c r="GM395">
        <v>0</v>
      </c>
      <c r="GN395">
        <v>0</v>
      </c>
      <c r="GO395">
        <v>0</v>
      </c>
      <c r="GP395">
        <v>0</v>
      </c>
      <c r="GQ395">
        <v>0</v>
      </c>
      <c r="GR395">
        <v>2</v>
      </c>
      <c r="GS395">
        <v>0</v>
      </c>
      <c r="GT395">
        <v>0</v>
      </c>
      <c r="GU395">
        <v>0</v>
      </c>
      <c r="GV395">
        <v>0</v>
      </c>
      <c r="GW395">
        <v>-7</v>
      </c>
      <c r="GX395">
        <v>6</v>
      </c>
      <c r="GY395">
        <v>1</v>
      </c>
      <c r="GZ395">
        <v>5</v>
      </c>
      <c r="HA395">
        <v>4</v>
      </c>
      <c r="HB395">
        <v>1</v>
      </c>
      <c r="HC395">
        <v>3</v>
      </c>
      <c r="HD395">
        <v>99</v>
      </c>
      <c r="HE395">
        <v>1</v>
      </c>
      <c r="HF395">
        <v>2</v>
      </c>
      <c r="HG395">
        <v>-7</v>
      </c>
      <c r="HH395">
        <v>2</v>
      </c>
      <c r="HI395">
        <v>98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1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1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0</v>
      </c>
      <c r="IP395">
        <v>0</v>
      </c>
      <c r="IQ395">
        <v>0</v>
      </c>
      <c r="IR395">
        <v>1</v>
      </c>
      <c r="IS395">
        <v>0</v>
      </c>
      <c r="IT395">
        <v>-7</v>
      </c>
      <c r="IU395">
        <v>6</v>
      </c>
      <c r="IV395">
        <v>3</v>
      </c>
      <c r="IW395">
        <v>2</v>
      </c>
      <c r="IX395">
        <v>4</v>
      </c>
      <c r="IY395">
        <v>3</v>
      </c>
      <c r="IZ395">
        <v>-7</v>
      </c>
      <c r="JA395">
        <v>1</v>
      </c>
      <c r="JB395">
        <v>1</v>
      </c>
      <c r="JC395">
        <v>3</v>
      </c>
      <c r="JD395">
        <v>2</v>
      </c>
      <c r="JE395">
        <v>98</v>
      </c>
      <c r="JF395">
        <v>1</v>
      </c>
      <c r="JG395">
        <v>0</v>
      </c>
      <c r="JH395">
        <v>0</v>
      </c>
      <c r="JI395">
        <v>0</v>
      </c>
      <c r="JJ395">
        <v>1</v>
      </c>
      <c r="JK395">
        <v>0</v>
      </c>
      <c r="JL395">
        <v>0</v>
      </c>
      <c r="JM395">
        <v>1</v>
      </c>
      <c r="JN395">
        <v>1</v>
      </c>
      <c r="JO395">
        <v>0</v>
      </c>
      <c r="JP395">
        <v>0</v>
      </c>
      <c r="JQ395">
        <v>0</v>
      </c>
      <c r="JR395">
        <v>4</v>
      </c>
      <c r="JS395">
        <v>5</v>
      </c>
      <c r="JT395">
        <v>4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1</v>
      </c>
      <c r="KB395">
        <v>0</v>
      </c>
      <c r="KC395">
        <v>0</v>
      </c>
      <c r="KD395">
        <v>0</v>
      </c>
      <c r="KE395">
        <v>0</v>
      </c>
      <c r="KF395">
        <v>0</v>
      </c>
      <c r="KG395">
        <v>1</v>
      </c>
      <c r="KH395">
        <v>0</v>
      </c>
      <c r="KI395">
        <v>0</v>
      </c>
      <c r="KJ395">
        <v>0</v>
      </c>
      <c r="KK395">
        <v>1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2</v>
      </c>
      <c r="KR395">
        <v>0</v>
      </c>
      <c r="KS395">
        <v>0</v>
      </c>
      <c r="KT395">
        <v>0</v>
      </c>
      <c r="KU395">
        <v>1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1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1</v>
      </c>
      <c r="LH395">
        <v>1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1</v>
      </c>
      <c r="LT395">
        <v>7</v>
      </c>
      <c r="LU395">
        <v>1</v>
      </c>
      <c r="LV395">
        <v>1</v>
      </c>
      <c r="LW395">
        <v>1</v>
      </c>
      <c r="LX395">
        <v>1</v>
      </c>
      <c r="LY395">
        <v>1</v>
      </c>
      <c r="LZ395">
        <v>1</v>
      </c>
      <c r="MA395">
        <v>1</v>
      </c>
      <c r="MB395">
        <v>0</v>
      </c>
      <c r="MC395">
        <v>0</v>
      </c>
      <c r="MD395">
        <v>0</v>
      </c>
      <c r="ME395">
        <v>0</v>
      </c>
      <c r="MF395">
        <v>1</v>
      </c>
      <c r="MG395">
        <v>1</v>
      </c>
      <c r="MH395">
        <v>-7</v>
      </c>
      <c r="MI395">
        <v>4</v>
      </c>
      <c r="MJ395">
        <v>-7</v>
      </c>
      <c r="MK395">
        <v>5</v>
      </c>
      <c r="ML395">
        <v>3</v>
      </c>
      <c r="MM395">
        <v>1</v>
      </c>
      <c r="MN395">
        <v>2</v>
      </c>
      <c r="MO395">
        <v>0</v>
      </c>
      <c r="MP395">
        <v>1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0</v>
      </c>
      <c r="MX395">
        <v>2</v>
      </c>
      <c r="MY395">
        <v>-7</v>
      </c>
      <c r="MZ395">
        <v>2</v>
      </c>
      <c r="NA395">
        <v>-7</v>
      </c>
      <c r="NB395">
        <v>98</v>
      </c>
      <c r="NC395">
        <v>-7</v>
      </c>
      <c r="ND395">
        <v>-7</v>
      </c>
      <c r="NE395">
        <v>-7</v>
      </c>
      <c r="NF395">
        <v>-7</v>
      </c>
      <c r="NG395">
        <v>-7</v>
      </c>
      <c r="NH395">
        <v>-7</v>
      </c>
      <c r="NI395">
        <v>-7</v>
      </c>
      <c r="NJ395">
        <v>-7</v>
      </c>
      <c r="NK395">
        <v>-7</v>
      </c>
      <c r="NL395">
        <v>-7</v>
      </c>
      <c r="NM395">
        <v>-7</v>
      </c>
      <c r="NN395">
        <v>-7</v>
      </c>
      <c r="NO395">
        <v>-7</v>
      </c>
      <c r="NP395">
        <v>-7</v>
      </c>
      <c r="NQ395">
        <v>-7</v>
      </c>
      <c r="NR395" t="s">
        <v>481</v>
      </c>
      <c r="NS395">
        <v>-7</v>
      </c>
      <c r="NT395">
        <v>-7</v>
      </c>
      <c r="NU395">
        <v>-7</v>
      </c>
      <c r="NV395">
        <v>-7</v>
      </c>
      <c r="NW395">
        <v>-7</v>
      </c>
      <c r="NX395">
        <v>-7</v>
      </c>
      <c r="NY395">
        <v>-7</v>
      </c>
      <c r="NZ395">
        <v>-7</v>
      </c>
      <c r="OA395">
        <v>-7</v>
      </c>
      <c r="OB395">
        <v>-7</v>
      </c>
      <c r="OC395">
        <v>-7</v>
      </c>
      <c r="OD395">
        <v>-7</v>
      </c>
      <c r="OE395">
        <v>-7</v>
      </c>
      <c r="OF395">
        <v>-7</v>
      </c>
      <c r="OG395">
        <v>2</v>
      </c>
      <c r="OH395">
        <v>-7</v>
      </c>
      <c r="OI395">
        <v>-7</v>
      </c>
      <c r="OJ395">
        <v>-7</v>
      </c>
      <c r="OK395">
        <v>-7</v>
      </c>
      <c r="OL395">
        <v>-7</v>
      </c>
      <c r="OM395">
        <v>-7</v>
      </c>
      <c r="ON395">
        <v>-7</v>
      </c>
      <c r="OO395">
        <v>-7</v>
      </c>
      <c r="OP395">
        <v>-7</v>
      </c>
      <c r="OQ395">
        <v>-7</v>
      </c>
      <c r="OR395">
        <v>-7</v>
      </c>
      <c r="OS395">
        <v>1</v>
      </c>
      <c r="OT395">
        <v>2</v>
      </c>
      <c r="OU395">
        <v>98</v>
      </c>
      <c r="OV395">
        <v>2</v>
      </c>
      <c r="OW395">
        <v>-7</v>
      </c>
      <c r="OX395">
        <v>-7</v>
      </c>
      <c r="OY395">
        <v>-7</v>
      </c>
      <c r="OZ395">
        <v>-7</v>
      </c>
      <c r="PA395">
        <v>-7</v>
      </c>
      <c r="PB395">
        <v>-7</v>
      </c>
      <c r="PC395">
        <v>-7</v>
      </c>
      <c r="PD395">
        <v>-7</v>
      </c>
      <c r="PE395">
        <v>-7</v>
      </c>
      <c r="PF395">
        <v>-7</v>
      </c>
      <c r="PG395">
        <v>0</v>
      </c>
      <c r="PH395">
        <v>0</v>
      </c>
      <c r="PI395">
        <v>0</v>
      </c>
      <c r="PJ395">
        <v>0</v>
      </c>
      <c r="PK395">
        <v>0</v>
      </c>
      <c r="PL395">
        <v>0</v>
      </c>
      <c r="PM395">
        <v>0</v>
      </c>
      <c r="PN395">
        <v>1</v>
      </c>
      <c r="PO395">
        <v>1</v>
      </c>
      <c r="PP395">
        <v>1</v>
      </c>
      <c r="PQ395">
        <v>0</v>
      </c>
      <c r="PR395">
        <v>1</v>
      </c>
      <c r="PS395">
        <v>0</v>
      </c>
      <c r="PT395">
        <v>0</v>
      </c>
      <c r="PU395">
        <v>0</v>
      </c>
      <c r="PV395">
        <v>0</v>
      </c>
      <c r="PW395">
        <v>0</v>
      </c>
      <c r="PX395">
        <v>0</v>
      </c>
      <c r="PY395">
        <v>0</v>
      </c>
      <c r="PZ395">
        <v>0</v>
      </c>
      <c r="QA395">
        <v>0</v>
      </c>
      <c r="QB395">
        <v>0</v>
      </c>
      <c r="QC395">
        <v>2</v>
      </c>
      <c r="QD395">
        <v>2</v>
      </c>
      <c r="QE395">
        <v>2</v>
      </c>
      <c r="QF395">
        <v>2</v>
      </c>
      <c r="QG395">
        <v>1956</v>
      </c>
      <c r="QH395">
        <v>2</v>
      </c>
      <c r="QI395">
        <v>0</v>
      </c>
      <c r="QJ395">
        <v>0</v>
      </c>
      <c r="QK395">
        <v>0</v>
      </c>
      <c r="QL395">
        <v>2</v>
      </c>
      <c r="QM395">
        <v>99</v>
      </c>
    </row>
    <row r="396" spans="1:455" x14ac:dyDescent="0.3">
      <c r="A396">
        <v>1</v>
      </c>
      <c r="B396">
        <v>1</v>
      </c>
      <c r="C396">
        <v>0</v>
      </c>
      <c r="D396">
        <v>0</v>
      </c>
      <c r="E396">
        <v>0</v>
      </c>
      <c r="F396">
        <v>0</v>
      </c>
      <c r="G396">
        <v>1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1</v>
      </c>
      <c r="N396">
        <v>0</v>
      </c>
      <c r="O396">
        <v>1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2</v>
      </c>
      <c r="V396">
        <v>0</v>
      </c>
      <c r="W396">
        <v>1</v>
      </c>
      <c r="X396">
        <v>0</v>
      </c>
      <c r="Y396">
        <v>0</v>
      </c>
      <c r="Z396">
        <v>0</v>
      </c>
      <c r="AA396">
        <v>2</v>
      </c>
      <c r="AB396">
        <v>2</v>
      </c>
      <c r="AC396">
        <v>4</v>
      </c>
      <c r="AD396">
        <v>1</v>
      </c>
      <c r="AE396">
        <v>0</v>
      </c>
      <c r="AF396">
        <v>0</v>
      </c>
      <c r="AG396">
        <v>0</v>
      </c>
      <c r="AH396">
        <v>1</v>
      </c>
      <c r="AI396">
        <v>0</v>
      </c>
      <c r="AJ396">
        <v>0</v>
      </c>
      <c r="AK396">
        <v>2</v>
      </c>
      <c r="AL396">
        <v>2012</v>
      </c>
      <c r="AM396">
        <v>2</v>
      </c>
      <c r="AN396">
        <v>-7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1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1</v>
      </c>
      <c r="BS396">
        <v>1</v>
      </c>
      <c r="BT396">
        <v>1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2</v>
      </c>
      <c r="CD396">
        <v>1</v>
      </c>
      <c r="CE396">
        <v>4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1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1</v>
      </c>
      <c r="DC396">
        <v>1</v>
      </c>
      <c r="DD396">
        <v>1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3</v>
      </c>
      <c r="DS396">
        <v>2</v>
      </c>
      <c r="DT396">
        <v>1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2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1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1</v>
      </c>
      <c r="FG396">
        <v>1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1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0</v>
      </c>
      <c r="GA396">
        <v>0</v>
      </c>
      <c r="GB396">
        <v>0</v>
      </c>
      <c r="GC396">
        <v>0</v>
      </c>
      <c r="GD396">
        <v>2</v>
      </c>
      <c r="GE396">
        <v>3</v>
      </c>
      <c r="GF396">
        <v>0</v>
      </c>
      <c r="GG396">
        <v>0</v>
      </c>
      <c r="GH396">
        <v>0</v>
      </c>
      <c r="GI396">
        <v>0</v>
      </c>
      <c r="GJ396">
        <v>0</v>
      </c>
      <c r="GK396">
        <v>0</v>
      </c>
      <c r="GL396">
        <v>1</v>
      </c>
      <c r="GM396">
        <v>0</v>
      </c>
      <c r="GN396">
        <v>0</v>
      </c>
      <c r="GO396">
        <v>0</v>
      </c>
      <c r="GP396">
        <v>0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-7</v>
      </c>
      <c r="GX396">
        <v>9</v>
      </c>
      <c r="GY396">
        <v>99</v>
      </c>
      <c r="GZ396">
        <v>3</v>
      </c>
      <c r="HA396">
        <v>5</v>
      </c>
      <c r="HB396">
        <v>3</v>
      </c>
      <c r="HC396">
        <v>3</v>
      </c>
      <c r="HD396">
        <v>3</v>
      </c>
      <c r="HE396">
        <v>2</v>
      </c>
      <c r="HF396">
        <v>2</v>
      </c>
      <c r="HG396">
        <v>-7</v>
      </c>
      <c r="HH396">
        <v>2</v>
      </c>
      <c r="HI396">
        <v>2</v>
      </c>
      <c r="HJ396">
        <v>1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1</v>
      </c>
      <c r="HW396">
        <v>0</v>
      </c>
      <c r="HX396">
        <v>1</v>
      </c>
      <c r="HY396">
        <v>0</v>
      </c>
      <c r="HZ396">
        <v>0</v>
      </c>
      <c r="IA396">
        <v>1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1</v>
      </c>
      <c r="II396">
        <v>0</v>
      </c>
      <c r="IJ396">
        <v>3</v>
      </c>
      <c r="IK396">
        <v>0</v>
      </c>
      <c r="IL396">
        <v>0</v>
      </c>
      <c r="IM396">
        <v>2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1</v>
      </c>
      <c r="IU396">
        <v>1</v>
      </c>
      <c r="IV396">
        <v>1</v>
      </c>
      <c r="IW396">
        <v>3</v>
      </c>
      <c r="IX396">
        <v>3</v>
      </c>
      <c r="IY396">
        <v>3</v>
      </c>
      <c r="IZ396">
        <v>-7</v>
      </c>
      <c r="JA396">
        <v>2</v>
      </c>
      <c r="JB396">
        <v>2</v>
      </c>
      <c r="JC396">
        <v>1</v>
      </c>
      <c r="JD396">
        <v>1</v>
      </c>
      <c r="JE396">
        <v>1</v>
      </c>
      <c r="JF396">
        <v>1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1</v>
      </c>
      <c r="JN396">
        <v>0</v>
      </c>
      <c r="JO396">
        <v>0</v>
      </c>
      <c r="JP396">
        <v>0</v>
      </c>
      <c r="JQ396">
        <v>0</v>
      </c>
      <c r="JR396">
        <v>4</v>
      </c>
      <c r="JS396">
        <v>3</v>
      </c>
      <c r="JT396">
        <v>4</v>
      </c>
      <c r="JU396">
        <v>0</v>
      </c>
      <c r="JV396">
        <v>0</v>
      </c>
      <c r="JW396">
        <v>1</v>
      </c>
      <c r="JX396">
        <v>0</v>
      </c>
      <c r="JY396">
        <v>0</v>
      </c>
      <c r="JZ396">
        <v>0</v>
      </c>
      <c r="KA396">
        <v>0</v>
      </c>
      <c r="KB396">
        <v>0</v>
      </c>
      <c r="KC396">
        <v>0</v>
      </c>
      <c r="KD396">
        <v>0</v>
      </c>
      <c r="KE396">
        <v>0</v>
      </c>
      <c r="KF396">
        <v>0</v>
      </c>
      <c r="KG396">
        <v>1</v>
      </c>
      <c r="KH396">
        <v>0</v>
      </c>
      <c r="KI396">
        <v>0</v>
      </c>
      <c r="KJ396">
        <v>1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1</v>
      </c>
      <c r="KR396">
        <v>0</v>
      </c>
      <c r="KS396">
        <v>0</v>
      </c>
      <c r="KT396">
        <v>2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1</v>
      </c>
      <c r="LC396">
        <v>-7</v>
      </c>
      <c r="LD396">
        <v>-7</v>
      </c>
      <c r="LE396">
        <v>-7</v>
      </c>
      <c r="LF396">
        <v>-7</v>
      </c>
      <c r="LG396">
        <v>-7</v>
      </c>
      <c r="LH396">
        <v>-7</v>
      </c>
      <c r="LI396">
        <v>-7</v>
      </c>
      <c r="LJ396">
        <v>-7</v>
      </c>
      <c r="LK396">
        <v>-7</v>
      </c>
      <c r="LL396">
        <v>-7</v>
      </c>
      <c r="LM396">
        <v>-7</v>
      </c>
      <c r="LN396">
        <v>-7</v>
      </c>
      <c r="LO396">
        <v>-7</v>
      </c>
      <c r="LP396">
        <v>-7</v>
      </c>
      <c r="LQ396">
        <v>-7</v>
      </c>
      <c r="LR396">
        <v>-7</v>
      </c>
      <c r="LS396">
        <v>-7</v>
      </c>
      <c r="LT396">
        <v>-7</v>
      </c>
      <c r="LU396">
        <v>-7</v>
      </c>
      <c r="LV396">
        <v>-7</v>
      </c>
      <c r="LW396">
        <v>-7</v>
      </c>
      <c r="LX396">
        <v>-7</v>
      </c>
      <c r="LY396">
        <v>-7</v>
      </c>
      <c r="LZ396">
        <v>-7</v>
      </c>
      <c r="MA396">
        <v>-7</v>
      </c>
      <c r="MB396">
        <v>-7</v>
      </c>
      <c r="MC396">
        <v>-7</v>
      </c>
      <c r="MD396">
        <v>-7</v>
      </c>
      <c r="ME396">
        <v>-7</v>
      </c>
      <c r="MF396">
        <v>3</v>
      </c>
      <c r="MG396">
        <v>98</v>
      </c>
      <c r="MH396">
        <v>7</v>
      </c>
      <c r="MI396">
        <v>4</v>
      </c>
      <c r="MJ396">
        <v>-7</v>
      </c>
      <c r="MK396">
        <v>3</v>
      </c>
      <c r="ML396">
        <v>2</v>
      </c>
      <c r="MM396">
        <v>4</v>
      </c>
      <c r="MN396">
        <v>2</v>
      </c>
      <c r="MO396">
        <v>0</v>
      </c>
      <c r="MP396">
        <v>1</v>
      </c>
      <c r="MQ396">
        <v>0</v>
      </c>
      <c r="MR396">
        <v>1</v>
      </c>
      <c r="MS396">
        <v>0</v>
      </c>
      <c r="MT396">
        <v>0</v>
      </c>
      <c r="MU396">
        <v>0</v>
      </c>
      <c r="MV396">
        <v>0</v>
      </c>
      <c r="MW396">
        <v>0</v>
      </c>
      <c r="MX396">
        <v>2</v>
      </c>
      <c r="MY396">
        <v>-7</v>
      </c>
      <c r="MZ396">
        <v>2</v>
      </c>
      <c r="NA396">
        <v>-7</v>
      </c>
      <c r="NB396">
        <v>2</v>
      </c>
      <c r="NC396">
        <v>-7</v>
      </c>
      <c r="ND396">
        <v>-7</v>
      </c>
      <c r="NE396">
        <v>1</v>
      </c>
      <c r="NF396">
        <v>-7</v>
      </c>
      <c r="NG396">
        <v>-7</v>
      </c>
      <c r="NH396">
        <v>-7</v>
      </c>
      <c r="NI396">
        <v>-7</v>
      </c>
      <c r="NJ396">
        <v>-7</v>
      </c>
      <c r="NK396">
        <v>-7</v>
      </c>
      <c r="NL396">
        <v>-7</v>
      </c>
      <c r="NM396">
        <v>-7</v>
      </c>
      <c r="NN396">
        <v>-7</v>
      </c>
      <c r="NO396">
        <v>-7</v>
      </c>
      <c r="NP396">
        <v>-7</v>
      </c>
      <c r="NQ396">
        <v>-7</v>
      </c>
      <c r="NR396" t="s">
        <v>481</v>
      </c>
      <c r="NS396">
        <v>-7</v>
      </c>
      <c r="NT396">
        <v>-7</v>
      </c>
      <c r="NU396">
        <v>-7</v>
      </c>
      <c r="NV396">
        <v>-7</v>
      </c>
      <c r="NW396">
        <v>-7</v>
      </c>
      <c r="NX396">
        <v>-7</v>
      </c>
      <c r="NY396">
        <v>-7</v>
      </c>
      <c r="NZ396">
        <v>-7</v>
      </c>
      <c r="OA396">
        <v>-7</v>
      </c>
      <c r="OB396">
        <v>-7</v>
      </c>
      <c r="OC396">
        <v>-7</v>
      </c>
      <c r="OD396">
        <v>-7</v>
      </c>
      <c r="OE396">
        <v>-7</v>
      </c>
      <c r="OF396">
        <v>-7</v>
      </c>
      <c r="OG396">
        <v>2</v>
      </c>
      <c r="OH396">
        <v>-7</v>
      </c>
      <c r="OI396">
        <v>-7</v>
      </c>
      <c r="OJ396">
        <v>-7</v>
      </c>
      <c r="OK396">
        <v>-7</v>
      </c>
      <c r="OL396">
        <v>-7</v>
      </c>
      <c r="OM396">
        <v>-7</v>
      </c>
      <c r="ON396">
        <v>-7</v>
      </c>
      <c r="OO396">
        <v>-7</v>
      </c>
      <c r="OP396">
        <v>-7</v>
      </c>
      <c r="OQ396">
        <v>-7</v>
      </c>
      <c r="OR396">
        <v>-7</v>
      </c>
      <c r="OS396">
        <v>1</v>
      </c>
      <c r="OT396">
        <v>1</v>
      </c>
      <c r="OU396">
        <v>1</v>
      </c>
      <c r="OV396">
        <v>2</v>
      </c>
      <c r="OW396">
        <v>-7</v>
      </c>
      <c r="OX396">
        <v>-7</v>
      </c>
      <c r="OY396">
        <v>-7</v>
      </c>
      <c r="OZ396">
        <v>-7</v>
      </c>
      <c r="PA396">
        <v>-7</v>
      </c>
      <c r="PB396">
        <v>-7</v>
      </c>
      <c r="PC396">
        <v>-7</v>
      </c>
      <c r="PD396">
        <v>-7</v>
      </c>
      <c r="PE396">
        <v>-7</v>
      </c>
      <c r="PF396">
        <v>-7</v>
      </c>
      <c r="PG396">
        <v>1</v>
      </c>
      <c r="PH396">
        <v>0</v>
      </c>
      <c r="PI396">
        <v>0</v>
      </c>
      <c r="PJ396">
        <v>0</v>
      </c>
      <c r="PK396">
        <v>0</v>
      </c>
      <c r="PL396">
        <v>0</v>
      </c>
      <c r="PM396">
        <v>0</v>
      </c>
      <c r="PN396">
        <v>0</v>
      </c>
      <c r="PO396">
        <v>99</v>
      </c>
      <c r="PP396">
        <v>2</v>
      </c>
      <c r="PQ396">
        <v>0</v>
      </c>
      <c r="PR396">
        <v>0</v>
      </c>
      <c r="PS396">
        <v>0</v>
      </c>
      <c r="PT396">
        <v>0</v>
      </c>
      <c r="PU396">
        <v>0</v>
      </c>
      <c r="PV396">
        <v>0</v>
      </c>
      <c r="PW396">
        <v>0</v>
      </c>
      <c r="PX396">
        <v>1</v>
      </c>
      <c r="PY396">
        <v>0</v>
      </c>
      <c r="PZ396">
        <v>0</v>
      </c>
      <c r="QA396">
        <v>0</v>
      </c>
      <c r="QB396">
        <v>0</v>
      </c>
      <c r="QC396">
        <v>3</v>
      </c>
      <c r="QD396">
        <v>2</v>
      </c>
      <c r="QE396">
        <v>2</v>
      </c>
      <c r="QF396">
        <v>2</v>
      </c>
      <c r="QG396">
        <v>-8</v>
      </c>
      <c r="QH396">
        <v>1</v>
      </c>
      <c r="QI396">
        <v>0</v>
      </c>
      <c r="QJ396">
        <v>0</v>
      </c>
      <c r="QK396">
        <v>2</v>
      </c>
      <c r="QL396">
        <v>0</v>
      </c>
      <c r="QM396">
        <v>99</v>
      </c>
    </row>
    <row r="397" spans="1:455" x14ac:dyDescent="0.3">
      <c r="A397">
        <v>1</v>
      </c>
      <c r="B397">
        <v>1</v>
      </c>
      <c r="C397">
        <v>0</v>
      </c>
      <c r="D397">
        <v>0</v>
      </c>
      <c r="E397">
        <v>0</v>
      </c>
      <c r="F397">
        <v>1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1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2</v>
      </c>
      <c r="V397">
        <v>1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-7</v>
      </c>
      <c r="AC397">
        <v>4</v>
      </c>
      <c r="AD397">
        <v>1</v>
      </c>
      <c r="AE397">
        <v>1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4</v>
      </c>
      <c r="AL397">
        <v>2014</v>
      </c>
      <c r="AM397">
        <v>2</v>
      </c>
      <c r="AN397">
        <v>-7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1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1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2</v>
      </c>
      <c r="CD397">
        <v>1</v>
      </c>
      <c r="CE397">
        <v>5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1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1</v>
      </c>
      <c r="DA397">
        <v>0</v>
      </c>
      <c r="DB397">
        <v>0</v>
      </c>
      <c r="DC397">
        <v>1</v>
      </c>
      <c r="DD397">
        <v>1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2</v>
      </c>
      <c r="DQ397">
        <v>0</v>
      </c>
      <c r="DR397">
        <v>0</v>
      </c>
      <c r="DS397">
        <v>3</v>
      </c>
      <c r="DT397">
        <v>1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1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1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1</v>
      </c>
      <c r="FN397">
        <v>0</v>
      </c>
      <c r="FO397">
        <v>0</v>
      </c>
      <c r="FP397">
        <v>1</v>
      </c>
      <c r="FQ397">
        <v>0</v>
      </c>
      <c r="FR397">
        <v>1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0</v>
      </c>
      <c r="GK397">
        <v>3</v>
      </c>
      <c r="GL397">
        <v>0</v>
      </c>
      <c r="GM397">
        <v>0</v>
      </c>
      <c r="GN397">
        <v>1</v>
      </c>
      <c r="GO397">
        <v>0</v>
      </c>
      <c r="GP397">
        <v>2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-7</v>
      </c>
      <c r="GX397">
        <v>3</v>
      </c>
      <c r="GY397">
        <v>2</v>
      </c>
      <c r="GZ397">
        <v>4</v>
      </c>
      <c r="HA397">
        <v>99</v>
      </c>
      <c r="HB397">
        <v>-7</v>
      </c>
      <c r="HC397">
        <v>3</v>
      </c>
      <c r="HD397">
        <v>99</v>
      </c>
      <c r="HE397">
        <v>1</v>
      </c>
      <c r="HF397">
        <v>2</v>
      </c>
      <c r="HG397">
        <v>-7</v>
      </c>
      <c r="HH397">
        <v>99</v>
      </c>
      <c r="HI397">
        <v>99</v>
      </c>
      <c r="HJ397">
        <v>0</v>
      </c>
      <c r="HK397">
        <v>1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1</v>
      </c>
      <c r="HX397">
        <v>1</v>
      </c>
      <c r="HY397">
        <v>0</v>
      </c>
      <c r="HZ397">
        <v>0</v>
      </c>
      <c r="IA397">
        <v>0</v>
      </c>
      <c r="IB397">
        <v>0</v>
      </c>
      <c r="IC397">
        <v>1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1</v>
      </c>
      <c r="IJ397">
        <v>2</v>
      </c>
      <c r="IK397">
        <v>0</v>
      </c>
      <c r="IL397">
        <v>0</v>
      </c>
      <c r="IM397">
        <v>0</v>
      </c>
      <c r="IN397">
        <v>0</v>
      </c>
      <c r="IO397">
        <v>3</v>
      </c>
      <c r="IP397">
        <v>0</v>
      </c>
      <c r="IQ397">
        <v>0</v>
      </c>
      <c r="IR397">
        <v>0</v>
      </c>
      <c r="IS397">
        <v>0</v>
      </c>
      <c r="IT397">
        <v>4</v>
      </c>
      <c r="IU397">
        <v>99</v>
      </c>
      <c r="IV397">
        <v>99</v>
      </c>
      <c r="IW397">
        <v>1</v>
      </c>
      <c r="IX397">
        <v>2</v>
      </c>
      <c r="IY397">
        <v>4</v>
      </c>
      <c r="IZ397">
        <v>-7</v>
      </c>
      <c r="JA397">
        <v>1</v>
      </c>
      <c r="JB397">
        <v>2</v>
      </c>
      <c r="JC397">
        <v>1</v>
      </c>
      <c r="JD397">
        <v>1</v>
      </c>
      <c r="JE397">
        <v>2</v>
      </c>
      <c r="JF397">
        <v>1</v>
      </c>
      <c r="JG397">
        <v>0</v>
      </c>
      <c r="JH397">
        <v>0</v>
      </c>
      <c r="JI397">
        <v>1</v>
      </c>
      <c r="JJ397">
        <v>1</v>
      </c>
      <c r="JK397">
        <v>0</v>
      </c>
      <c r="JL397">
        <v>0</v>
      </c>
      <c r="JM397">
        <v>1</v>
      </c>
      <c r="JN397">
        <v>1</v>
      </c>
      <c r="JO397">
        <v>0</v>
      </c>
      <c r="JP397">
        <v>0</v>
      </c>
      <c r="JQ397">
        <v>0</v>
      </c>
      <c r="JR397">
        <v>4</v>
      </c>
      <c r="JS397">
        <v>6</v>
      </c>
      <c r="JT397">
        <v>5</v>
      </c>
      <c r="JU397">
        <v>0</v>
      </c>
      <c r="JV397">
        <v>1</v>
      </c>
      <c r="JW397">
        <v>0</v>
      </c>
      <c r="JX397">
        <v>0</v>
      </c>
      <c r="JY397">
        <v>0</v>
      </c>
      <c r="JZ397">
        <v>0</v>
      </c>
      <c r="KA397">
        <v>0</v>
      </c>
      <c r="KB397">
        <v>0</v>
      </c>
      <c r="KC397">
        <v>0</v>
      </c>
      <c r="KD397">
        <v>0</v>
      </c>
      <c r="KE397">
        <v>1</v>
      </c>
      <c r="KF397">
        <v>1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2</v>
      </c>
      <c r="KP397">
        <v>1</v>
      </c>
      <c r="KQ397">
        <v>0</v>
      </c>
      <c r="KR397">
        <v>0</v>
      </c>
      <c r="KS397">
        <v>0</v>
      </c>
      <c r="KT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1</v>
      </c>
      <c r="LB397">
        <v>0</v>
      </c>
      <c r="LC397">
        <v>0</v>
      </c>
      <c r="LD397">
        <v>0</v>
      </c>
      <c r="LE397">
        <v>0</v>
      </c>
      <c r="LF397">
        <v>1</v>
      </c>
      <c r="LG397">
        <v>1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7</v>
      </c>
      <c r="LU397">
        <v>1</v>
      </c>
      <c r="LV397">
        <v>1</v>
      </c>
      <c r="LW397">
        <v>1</v>
      </c>
      <c r="LX397">
        <v>1</v>
      </c>
      <c r="LY397">
        <v>0</v>
      </c>
      <c r="LZ397">
        <v>1</v>
      </c>
      <c r="MA397">
        <v>1</v>
      </c>
      <c r="MB397">
        <v>1</v>
      </c>
      <c r="MC397">
        <v>0</v>
      </c>
      <c r="MD397">
        <v>0</v>
      </c>
      <c r="ME397">
        <v>0</v>
      </c>
      <c r="MF397">
        <v>1</v>
      </c>
      <c r="MG397">
        <v>1</v>
      </c>
      <c r="MH397">
        <v>-7</v>
      </c>
      <c r="MI397">
        <v>5</v>
      </c>
      <c r="MJ397">
        <v>-7</v>
      </c>
      <c r="MK397">
        <v>7</v>
      </c>
      <c r="ML397">
        <v>2</v>
      </c>
      <c r="MM397">
        <v>99</v>
      </c>
      <c r="MN397">
        <v>99</v>
      </c>
      <c r="MO397">
        <v>0</v>
      </c>
      <c r="MP397">
        <v>0</v>
      </c>
      <c r="MQ397">
        <v>1</v>
      </c>
      <c r="MR397">
        <v>0</v>
      </c>
      <c r="MS397">
        <v>1</v>
      </c>
      <c r="MT397">
        <v>0</v>
      </c>
      <c r="MU397">
        <v>0</v>
      </c>
      <c r="MV397">
        <v>0</v>
      </c>
      <c r="MW397">
        <v>0</v>
      </c>
      <c r="MX397">
        <v>99</v>
      </c>
      <c r="MY397">
        <v>-7</v>
      </c>
      <c r="MZ397">
        <v>-7</v>
      </c>
      <c r="NA397">
        <v>-7</v>
      </c>
      <c r="NB397">
        <v>99</v>
      </c>
      <c r="NC397">
        <v>-7</v>
      </c>
      <c r="ND397">
        <v>-7</v>
      </c>
      <c r="NE397">
        <v>-7</v>
      </c>
      <c r="NF397">
        <v>-7</v>
      </c>
      <c r="NG397">
        <v>-7</v>
      </c>
      <c r="NH397">
        <v>-7</v>
      </c>
      <c r="NI397">
        <v>-7</v>
      </c>
      <c r="NJ397">
        <v>-7</v>
      </c>
      <c r="NK397">
        <v>-7</v>
      </c>
      <c r="NL397">
        <v>-7</v>
      </c>
      <c r="NM397">
        <v>-7</v>
      </c>
      <c r="NN397">
        <v>-7</v>
      </c>
      <c r="NO397">
        <v>-7</v>
      </c>
      <c r="NP397">
        <v>-7</v>
      </c>
      <c r="NQ397">
        <v>-7</v>
      </c>
      <c r="NR397" t="s">
        <v>481</v>
      </c>
      <c r="NS397">
        <v>-7</v>
      </c>
      <c r="NT397">
        <v>-7</v>
      </c>
      <c r="NU397">
        <v>-7</v>
      </c>
      <c r="NV397">
        <v>-7</v>
      </c>
      <c r="NW397">
        <v>-7</v>
      </c>
      <c r="NX397">
        <v>-7</v>
      </c>
      <c r="NY397">
        <v>-7</v>
      </c>
      <c r="NZ397">
        <v>-7</v>
      </c>
      <c r="OA397">
        <v>-7</v>
      </c>
      <c r="OB397">
        <v>-7</v>
      </c>
      <c r="OC397">
        <v>-7</v>
      </c>
      <c r="OD397">
        <v>-7</v>
      </c>
      <c r="OE397">
        <v>-7</v>
      </c>
      <c r="OF397">
        <v>-7</v>
      </c>
      <c r="OG397">
        <v>99</v>
      </c>
      <c r="OH397">
        <v>-7</v>
      </c>
      <c r="OI397">
        <v>-7</v>
      </c>
      <c r="OJ397">
        <v>-7</v>
      </c>
      <c r="OK397">
        <v>-7</v>
      </c>
      <c r="OL397">
        <v>-7</v>
      </c>
      <c r="OM397">
        <v>-7</v>
      </c>
      <c r="ON397">
        <v>-7</v>
      </c>
      <c r="OO397">
        <v>-7</v>
      </c>
      <c r="OP397">
        <v>-7</v>
      </c>
      <c r="OQ397">
        <v>-7</v>
      </c>
      <c r="OR397">
        <v>-7</v>
      </c>
      <c r="OS397">
        <v>99</v>
      </c>
      <c r="OT397">
        <v>99</v>
      </c>
      <c r="OU397">
        <v>-7</v>
      </c>
      <c r="OV397">
        <v>2</v>
      </c>
      <c r="OW397">
        <v>-7</v>
      </c>
      <c r="OX397">
        <v>-7</v>
      </c>
      <c r="OY397">
        <v>-7</v>
      </c>
      <c r="OZ397">
        <v>-7</v>
      </c>
      <c r="PA397">
        <v>-7</v>
      </c>
      <c r="PB397">
        <v>-7</v>
      </c>
      <c r="PC397">
        <v>-7</v>
      </c>
      <c r="PD397">
        <v>-7</v>
      </c>
      <c r="PE397">
        <v>-7</v>
      </c>
      <c r="PF397">
        <v>-7</v>
      </c>
      <c r="PG397">
        <v>0</v>
      </c>
      <c r="PH397">
        <v>1</v>
      </c>
      <c r="PI397">
        <v>0</v>
      </c>
      <c r="PJ397">
        <v>0</v>
      </c>
      <c r="PK397">
        <v>0</v>
      </c>
      <c r="PL397">
        <v>0</v>
      </c>
      <c r="PM397">
        <v>0</v>
      </c>
      <c r="PN397">
        <v>0</v>
      </c>
      <c r="PO397">
        <v>3</v>
      </c>
      <c r="PP397">
        <v>99</v>
      </c>
      <c r="PQ397">
        <v>0</v>
      </c>
      <c r="PR397">
        <v>0</v>
      </c>
      <c r="PS397">
        <v>0</v>
      </c>
      <c r="PT397">
        <v>0</v>
      </c>
      <c r="PU397">
        <v>0</v>
      </c>
      <c r="PV397">
        <v>1</v>
      </c>
      <c r="PW397">
        <v>0</v>
      </c>
      <c r="PX397">
        <v>0</v>
      </c>
      <c r="PY397">
        <v>0</v>
      </c>
      <c r="PZ397">
        <v>0</v>
      </c>
      <c r="QA397">
        <v>0</v>
      </c>
      <c r="QB397">
        <v>0</v>
      </c>
      <c r="QC397">
        <v>3</v>
      </c>
      <c r="QD397">
        <v>99</v>
      </c>
      <c r="QE397">
        <v>99</v>
      </c>
      <c r="QF397">
        <v>99</v>
      </c>
      <c r="QG397">
        <v>-8</v>
      </c>
      <c r="QH397">
        <v>99</v>
      </c>
      <c r="QI397">
        <v>-8</v>
      </c>
      <c r="QJ397">
        <v>-8</v>
      </c>
      <c r="QK397">
        <v>-8</v>
      </c>
      <c r="QL397">
        <v>-8</v>
      </c>
      <c r="QM397">
        <v>99</v>
      </c>
    </row>
    <row r="398" spans="1:455" x14ac:dyDescent="0.3">
      <c r="A398">
        <v>1</v>
      </c>
      <c r="B398">
        <v>1</v>
      </c>
      <c r="C398">
        <v>0</v>
      </c>
      <c r="D398">
        <v>0</v>
      </c>
      <c r="E398">
        <v>1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1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1</v>
      </c>
      <c r="V398">
        <v>2</v>
      </c>
      <c r="W398">
        <v>0</v>
      </c>
      <c r="X398">
        <v>0</v>
      </c>
      <c r="Y398">
        <v>0</v>
      </c>
      <c r="Z398">
        <v>0</v>
      </c>
      <c r="AA398">
        <v>3</v>
      </c>
      <c r="AB398">
        <v>1</v>
      </c>
      <c r="AC398">
        <v>4</v>
      </c>
      <c r="AD398">
        <v>1</v>
      </c>
      <c r="AE398">
        <v>0</v>
      </c>
      <c r="AF398">
        <v>0</v>
      </c>
      <c r="AG398">
        <v>1</v>
      </c>
      <c r="AH398">
        <v>0</v>
      </c>
      <c r="AI398">
        <v>0</v>
      </c>
      <c r="AJ398">
        <v>0</v>
      </c>
      <c r="AK398">
        <v>2</v>
      </c>
      <c r="AL398">
        <v>2012</v>
      </c>
      <c r="AM398">
        <v>1</v>
      </c>
      <c r="AN398">
        <v>21</v>
      </c>
      <c r="AO398">
        <v>-7</v>
      </c>
      <c r="AP398">
        <v>-7</v>
      </c>
      <c r="AQ398">
        <v>-7</v>
      </c>
      <c r="AR398">
        <v>-7</v>
      </c>
      <c r="AS398">
        <v>-7</v>
      </c>
      <c r="AT398">
        <v>-7</v>
      </c>
      <c r="AU398">
        <v>-7</v>
      </c>
      <c r="AV398">
        <v>-7</v>
      </c>
      <c r="AW398">
        <v>-7</v>
      </c>
      <c r="AX398">
        <v>-7</v>
      </c>
      <c r="AY398">
        <v>-7</v>
      </c>
      <c r="AZ398">
        <v>-7</v>
      </c>
      <c r="BA398">
        <v>-7</v>
      </c>
      <c r="BB398">
        <v>-7</v>
      </c>
      <c r="BC398">
        <v>-7</v>
      </c>
      <c r="BD398">
        <v>-7</v>
      </c>
      <c r="BE398">
        <v>-7</v>
      </c>
      <c r="BF398">
        <v>-7</v>
      </c>
      <c r="BG398">
        <v>-7</v>
      </c>
      <c r="BH398">
        <v>-7</v>
      </c>
      <c r="BI398">
        <v>-7</v>
      </c>
      <c r="BJ398">
        <v>-7</v>
      </c>
      <c r="BK398">
        <v>-7</v>
      </c>
      <c r="BL398">
        <v>-7</v>
      </c>
      <c r="BM398">
        <v>-7</v>
      </c>
      <c r="BN398">
        <v>-7</v>
      </c>
      <c r="BO398">
        <v>-7</v>
      </c>
      <c r="BP398">
        <v>-7</v>
      </c>
      <c r="BQ398">
        <v>-7</v>
      </c>
      <c r="BR398">
        <v>1</v>
      </c>
      <c r="BS398">
        <v>1</v>
      </c>
      <c r="BT398">
        <v>1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1</v>
      </c>
      <c r="CD398">
        <v>-7</v>
      </c>
      <c r="CE398">
        <v>-7</v>
      </c>
      <c r="CF398">
        <v>0</v>
      </c>
      <c r="CG398">
        <v>1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1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1</v>
      </c>
      <c r="DD398">
        <v>1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1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3</v>
      </c>
      <c r="DT398">
        <v>2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2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1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1</v>
      </c>
      <c r="FB398">
        <v>0</v>
      </c>
      <c r="FC398">
        <v>1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1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2</v>
      </c>
      <c r="FZ398">
        <v>0</v>
      </c>
      <c r="GA398">
        <v>3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1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1</v>
      </c>
      <c r="GX398">
        <v>5</v>
      </c>
      <c r="GY398">
        <v>3</v>
      </c>
      <c r="GZ398">
        <v>4</v>
      </c>
      <c r="HA398">
        <v>8</v>
      </c>
      <c r="HB398">
        <v>4</v>
      </c>
      <c r="HC398">
        <v>1</v>
      </c>
      <c r="HD398">
        <v>8</v>
      </c>
      <c r="HE398">
        <v>4</v>
      </c>
      <c r="HF398">
        <v>3</v>
      </c>
      <c r="HG398">
        <v>-7</v>
      </c>
      <c r="HH398">
        <v>-7</v>
      </c>
      <c r="HI398">
        <v>-7</v>
      </c>
      <c r="HJ398">
        <v>0</v>
      </c>
      <c r="HK398">
        <v>0</v>
      </c>
      <c r="HL398">
        <v>1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1</v>
      </c>
      <c r="HY398">
        <v>0</v>
      </c>
      <c r="HZ398">
        <v>0</v>
      </c>
      <c r="IA398">
        <v>1</v>
      </c>
      <c r="IB398">
        <v>0</v>
      </c>
      <c r="IC398">
        <v>0</v>
      </c>
      <c r="ID398">
        <v>1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1</v>
      </c>
      <c r="IK398">
        <v>0</v>
      </c>
      <c r="IL398">
        <v>0</v>
      </c>
      <c r="IM398">
        <v>3</v>
      </c>
      <c r="IN398">
        <v>0</v>
      </c>
      <c r="IO398">
        <v>0</v>
      </c>
      <c r="IP398">
        <v>2</v>
      </c>
      <c r="IQ398">
        <v>0</v>
      </c>
      <c r="IR398">
        <v>0</v>
      </c>
      <c r="IS398">
        <v>0</v>
      </c>
      <c r="IT398">
        <v>2</v>
      </c>
      <c r="IU398">
        <v>1</v>
      </c>
      <c r="IV398">
        <v>1</v>
      </c>
      <c r="IW398">
        <v>3</v>
      </c>
      <c r="IX398">
        <v>3</v>
      </c>
      <c r="IY398">
        <v>1</v>
      </c>
      <c r="IZ398">
        <v>2</v>
      </c>
      <c r="JA398">
        <v>-7</v>
      </c>
      <c r="JB398">
        <v>3</v>
      </c>
      <c r="JC398">
        <v>1</v>
      </c>
      <c r="JD398">
        <v>3</v>
      </c>
      <c r="JE398">
        <v>1</v>
      </c>
      <c r="JF398">
        <v>3</v>
      </c>
      <c r="JG398">
        <v>1</v>
      </c>
      <c r="JH398">
        <v>0</v>
      </c>
      <c r="JI398">
        <v>1</v>
      </c>
      <c r="JJ398">
        <v>1</v>
      </c>
      <c r="JK398">
        <v>0</v>
      </c>
      <c r="JL398">
        <v>0</v>
      </c>
      <c r="JM398">
        <v>1</v>
      </c>
      <c r="JN398">
        <v>1</v>
      </c>
      <c r="JO398">
        <v>0</v>
      </c>
      <c r="JP398">
        <v>0</v>
      </c>
      <c r="JQ398">
        <v>0</v>
      </c>
      <c r="JR398">
        <v>3</v>
      </c>
      <c r="JS398">
        <v>2</v>
      </c>
      <c r="JT398">
        <v>5</v>
      </c>
      <c r="JU398">
        <v>1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0</v>
      </c>
      <c r="KB398">
        <v>0</v>
      </c>
      <c r="KC398">
        <v>0</v>
      </c>
      <c r="KD398">
        <v>0</v>
      </c>
      <c r="KE398">
        <v>1</v>
      </c>
      <c r="KF398">
        <v>1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1</v>
      </c>
      <c r="KP398">
        <v>2</v>
      </c>
      <c r="KQ398">
        <v>0</v>
      </c>
      <c r="KR398">
        <v>0</v>
      </c>
      <c r="KS398">
        <v>0</v>
      </c>
      <c r="KT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1</v>
      </c>
      <c r="LA398">
        <v>0</v>
      </c>
      <c r="LB398">
        <v>0</v>
      </c>
      <c r="LC398">
        <v>-7</v>
      </c>
      <c r="LD398">
        <v>-7</v>
      </c>
      <c r="LE398">
        <v>-7</v>
      </c>
      <c r="LF398">
        <v>-7</v>
      </c>
      <c r="LG398">
        <v>-7</v>
      </c>
      <c r="LH398">
        <v>-7</v>
      </c>
      <c r="LI398">
        <v>-7</v>
      </c>
      <c r="LJ398">
        <v>-7</v>
      </c>
      <c r="LK398">
        <v>-7</v>
      </c>
      <c r="LL398">
        <v>-7</v>
      </c>
      <c r="LM398">
        <v>-7</v>
      </c>
      <c r="LN398">
        <v>-7</v>
      </c>
      <c r="LO398">
        <v>-7</v>
      </c>
      <c r="LP398">
        <v>-7</v>
      </c>
      <c r="LQ398">
        <v>-7</v>
      </c>
      <c r="LR398">
        <v>-7</v>
      </c>
      <c r="LS398">
        <v>-7</v>
      </c>
      <c r="LT398">
        <v>-7</v>
      </c>
      <c r="LU398">
        <v>-7</v>
      </c>
      <c r="LV398">
        <v>-7</v>
      </c>
      <c r="LW398">
        <v>-7</v>
      </c>
      <c r="LX398">
        <v>-7</v>
      </c>
      <c r="LY398">
        <v>-7</v>
      </c>
      <c r="LZ398">
        <v>-7</v>
      </c>
      <c r="MA398">
        <v>-7</v>
      </c>
      <c r="MB398">
        <v>-7</v>
      </c>
      <c r="MC398">
        <v>-7</v>
      </c>
      <c r="MD398">
        <v>-7</v>
      </c>
      <c r="ME398">
        <v>-7</v>
      </c>
      <c r="MF398">
        <v>1</v>
      </c>
      <c r="MG398">
        <v>2</v>
      </c>
      <c r="MH398">
        <v>-7</v>
      </c>
      <c r="MI398">
        <v>4</v>
      </c>
      <c r="MJ398">
        <v>-7</v>
      </c>
      <c r="MK398">
        <v>6</v>
      </c>
      <c r="ML398">
        <v>5</v>
      </c>
      <c r="MM398">
        <v>3</v>
      </c>
      <c r="MN398">
        <v>1</v>
      </c>
      <c r="MO398">
        <v>0</v>
      </c>
      <c r="MP398">
        <v>1</v>
      </c>
      <c r="MQ398">
        <v>1</v>
      </c>
      <c r="MR398">
        <v>1</v>
      </c>
      <c r="MS398">
        <v>1</v>
      </c>
      <c r="MT398">
        <v>0</v>
      </c>
      <c r="MU398">
        <v>0</v>
      </c>
      <c r="MV398">
        <v>0</v>
      </c>
      <c r="MW398">
        <v>0</v>
      </c>
      <c r="MX398">
        <v>-7</v>
      </c>
      <c r="MY398">
        <v>-7</v>
      </c>
      <c r="MZ398">
        <v>-7</v>
      </c>
      <c r="NA398">
        <v>-7</v>
      </c>
      <c r="NB398">
        <v>-7</v>
      </c>
      <c r="NC398">
        <v>-7</v>
      </c>
      <c r="ND398">
        <v>-7</v>
      </c>
      <c r="NE398">
        <v>-7</v>
      </c>
      <c r="NF398">
        <v>-7</v>
      </c>
      <c r="NG398">
        <v>-7</v>
      </c>
      <c r="NH398">
        <v>-7</v>
      </c>
      <c r="NI398">
        <v>-7</v>
      </c>
      <c r="NJ398">
        <v>-7</v>
      </c>
      <c r="NK398">
        <v>-7</v>
      </c>
      <c r="NL398">
        <v>-7</v>
      </c>
      <c r="NM398">
        <v>-7</v>
      </c>
      <c r="NN398">
        <v>-7</v>
      </c>
      <c r="NO398">
        <v>-7</v>
      </c>
      <c r="NP398">
        <v>-7</v>
      </c>
      <c r="NQ398">
        <v>-7</v>
      </c>
      <c r="NR398" t="s">
        <v>481</v>
      </c>
      <c r="NS398">
        <v>-7</v>
      </c>
      <c r="NT398">
        <v>-7</v>
      </c>
      <c r="NU398">
        <v>-7</v>
      </c>
      <c r="NV398">
        <v>-7</v>
      </c>
      <c r="NW398">
        <v>-7</v>
      </c>
      <c r="NX398">
        <v>-7</v>
      </c>
      <c r="NY398">
        <v>-7</v>
      </c>
      <c r="NZ398">
        <v>-7</v>
      </c>
      <c r="OA398">
        <v>-7</v>
      </c>
      <c r="OB398">
        <v>-7</v>
      </c>
      <c r="OC398">
        <v>-7</v>
      </c>
      <c r="OD398">
        <v>-7</v>
      </c>
      <c r="OE398">
        <v>-7</v>
      </c>
      <c r="OF398">
        <v>-7</v>
      </c>
      <c r="OG398">
        <v>2</v>
      </c>
      <c r="OH398">
        <v>-7</v>
      </c>
      <c r="OI398">
        <v>-7</v>
      </c>
      <c r="OJ398">
        <v>-7</v>
      </c>
      <c r="OK398">
        <v>-7</v>
      </c>
      <c r="OL398">
        <v>-7</v>
      </c>
      <c r="OM398">
        <v>-7</v>
      </c>
      <c r="ON398">
        <v>-7</v>
      </c>
      <c r="OO398">
        <v>-7</v>
      </c>
      <c r="OP398">
        <v>-7</v>
      </c>
      <c r="OQ398">
        <v>-7</v>
      </c>
      <c r="OR398">
        <v>-7</v>
      </c>
      <c r="OS398">
        <v>2</v>
      </c>
      <c r="OT398">
        <v>5</v>
      </c>
      <c r="OU398">
        <v>-7</v>
      </c>
      <c r="OV398">
        <v>2</v>
      </c>
      <c r="OW398">
        <v>-7</v>
      </c>
      <c r="OX398">
        <v>-7</v>
      </c>
      <c r="OY398">
        <v>-7</v>
      </c>
      <c r="OZ398">
        <v>-7</v>
      </c>
      <c r="PA398">
        <v>-7</v>
      </c>
      <c r="PB398">
        <v>-7</v>
      </c>
      <c r="PC398">
        <v>-7</v>
      </c>
      <c r="PD398">
        <v>-7</v>
      </c>
      <c r="PE398">
        <v>-7</v>
      </c>
      <c r="PF398">
        <v>-7</v>
      </c>
      <c r="PG398">
        <v>1</v>
      </c>
      <c r="PH398">
        <v>0</v>
      </c>
      <c r="PI398">
        <v>0</v>
      </c>
      <c r="PJ398">
        <v>0</v>
      </c>
      <c r="PK398">
        <v>0</v>
      </c>
      <c r="PL398">
        <v>0</v>
      </c>
      <c r="PM398">
        <v>0</v>
      </c>
      <c r="PN398">
        <v>0</v>
      </c>
      <c r="PO398">
        <v>1</v>
      </c>
      <c r="PP398">
        <v>1</v>
      </c>
      <c r="PQ398">
        <v>0</v>
      </c>
      <c r="PR398">
        <v>1</v>
      </c>
      <c r="PS398">
        <v>0</v>
      </c>
      <c r="PT398">
        <v>0</v>
      </c>
      <c r="PU398">
        <v>0</v>
      </c>
      <c r="PV398">
        <v>0</v>
      </c>
      <c r="PW398">
        <v>0</v>
      </c>
      <c r="PX398">
        <v>0</v>
      </c>
      <c r="PY398">
        <v>0</v>
      </c>
      <c r="PZ398">
        <v>0</v>
      </c>
      <c r="QA398">
        <v>0</v>
      </c>
      <c r="QB398">
        <v>0</v>
      </c>
      <c r="QC398">
        <v>2</v>
      </c>
      <c r="QD398">
        <v>3</v>
      </c>
      <c r="QE398">
        <v>2</v>
      </c>
      <c r="QF398">
        <v>2</v>
      </c>
      <c r="QG398">
        <v>1970</v>
      </c>
      <c r="QH398">
        <v>4</v>
      </c>
      <c r="QI398">
        <v>0</v>
      </c>
      <c r="QJ398">
        <v>0</v>
      </c>
      <c r="QK398">
        <v>2</v>
      </c>
      <c r="QL398">
        <v>0</v>
      </c>
      <c r="QM398">
        <v>7</v>
      </c>
    </row>
    <row r="399" spans="1:455" x14ac:dyDescent="0.3">
      <c r="A399">
        <v>1</v>
      </c>
      <c r="B399">
        <v>1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1</v>
      </c>
      <c r="L399">
        <v>0</v>
      </c>
      <c r="M399">
        <v>0</v>
      </c>
      <c r="N399">
        <v>0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0</v>
      </c>
      <c r="W399">
        <v>2</v>
      </c>
      <c r="X399">
        <v>0</v>
      </c>
      <c r="Y399">
        <v>0</v>
      </c>
      <c r="Z399">
        <v>0</v>
      </c>
      <c r="AA399">
        <v>1</v>
      </c>
      <c r="AB399">
        <v>-7</v>
      </c>
      <c r="AC399">
        <v>1</v>
      </c>
      <c r="AD399">
        <v>1</v>
      </c>
      <c r="AE399">
        <v>1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1</v>
      </c>
      <c r="AL399">
        <v>2021</v>
      </c>
      <c r="AM399">
        <v>3</v>
      </c>
      <c r="AN399">
        <v>-7</v>
      </c>
      <c r="AO399">
        <v>1</v>
      </c>
      <c r="AP399">
        <v>0</v>
      </c>
      <c r="AQ399">
        <v>1</v>
      </c>
      <c r="AR399">
        <v>1</v>
      </c>
      <c r="AS399">
        <v>0</v>
      </c>
      <c r="AT399">
        <v>0</v>
      </c>
      <c r="AU399">
        <v>1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1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1</v>
      </c>
      <c r="CD399">
        <v>1</v>
      </c>
      <c r="CE399">
        <v>2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1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1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1</v>
      </c>
      <c r="DE399">
        <v>0</v>
      </c>
      <c r="DF399">
        <v>0</v>
      </c>
      <c r="DG399">
        <v>1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3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1</v>
      </c>
      <c r="DU399">
        <v>0</v>
      </c>
      <c r="DV399">
        <v>0</v>
      </c>
      <c r="DW399">
        <v>2</v>
      </c>
      <c r="DX399">
        <v>0</v>
      </c>
      <c r="DY399">
        <v>0</v>
      </c>
      <c r="DZ399">
        <v>0</v>
      </c>
      <c r="EA399">
        <v>0</v>
      </c>
      <c r="EB399">
        <v>1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1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1</v>
      </c>
      <c r="FC399">
        <v>0</v>
      </c>
      <c r="FD399">
        <v>0</v>
      </c>
      <c r="FE399">
        <v>1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1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3</v>
      </c>
      <c r="GA399">
        <v>0</v>
      </c>
      <c r="GB399">
        <v>0</v>
      </c>
      <c r="GC399">
        <v>2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0</v>
      </c>
      <c r="GK399">
        <v>0</v>
      </c>
      <c r="GL399">
        <v>1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-7</v>
      </c>
      <c r="GX399">
        <v>7</v>
      </c>
      <c r="GY399">
        <v>6</v>
      </c>
      <c r="GZ399">
        <v>1</v>
      </c>
      <c r="HA399">
        <v>4</v>
      </c>
      <c r="HB399">
        <v>1</v>
      </c>
      <c r="HC399">
        <v>4</v>
      </c>
      <c r="HD399">
        <v>3</v>
      </c>
      <c r="HE399">
        <v>2</v>
      </c>
      <c r="HF399">
        <v>2</v>
      </c>
      <c r="HG399">
        <v>-7</v>
      </c>
      <c r="HH399">
        <v>1</v>
      </c>
      <c r="HI399">
        <v>1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1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1</v>
      </c>
      <c r="HZ399">
        <v>0</v>
      </c>
      <c r="IA399">
        <v>1</v>
      </c>
      <c r="IB399">
        <v>0</v>
      </c>
      <c r="IC399">
        <v>0</v>
      </c>
      <c r="ID399">
        <v>1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3</v>
      </c>
      <c r="IL399">
        <v>0</v>
      </c>
      <c r="IM399">
        <v>2</v>
      </c>
      <c r="IN399">
        <v>0</v>
      </c>
      <c r="IO399">
        <v>0</v>
      </c>
      <c r="IP399">
        <v>1</v>
      </c>
      <c r="IQ399">
        <v>0</v>
      </c>
      <c r="IR399">
        <v>0</v>
      </c>
      <c r="IS399">
        <v>0</v>
      </c>
      <c r="IT399">
        <v>1</v>
      </c>
      <c r="IU399">
        <v>3</v>
      </c>
      <c r="IV399">
        <v>2</v>
      </c>
      <c r="IW399">
        <v>1</v>
      </c>
      <c r="IX399">
        <v>3</v>
      </c>
      <c r="IY399">
        <v>3</v>
      </c>
      <c r="IZ399">
        <v>-7</v>
      </c>
      <c r="JA399">
        <v>1</v>
      </c>
      <c r="JB399">
        <v>3</v>
      </c>
      <c r="JC399">
        <v>2</v>
      </c>
      <c r="JD399">
        <v>2</v>
      </c>
      <c r="JE399">
        <v>2</v>
      </c>
      <c r="JF399">
        <v>2</v>
      </c>
      <c r="JG399">
        <v>0</v>
      </c>
      <c r="JH399">
        <v>0</v>
      </c>
      <c r="JI399">
        <v>0</v>
      </c>
      <c r="JJ399">
        <v>1</v>
      </c>
      <c r="JK399">
        <v>0</v>
      </c>
      <c r="JL399">
        <v>0</v>
      </c>
      <c r="JM399">
        <v>0</v>
      </c>
      <c r="JN399">
        <v>0</v>
      </c>
      <c r="JO399">
        <v>0</v>
      </c>
      <c r="JP399">
        <v>0</v>
      </c>
      <c r="JQ399">
        <v>0</v>
      </c>
      <c r="JR399">
        <v>2</v>
      </c>
      <c r="JS399">
        <v>7</v>
      </c>
      <c r="JT399">
        <v>3</v>
      </c>
      <c r="JU399">
        <v>0</v>
      </c>
      <c r="JV399">
        <v>1</v>
      </c>
      <c r="JW399">
        <v>0</v>
      </c>
      <c r="JX399">
        <v>0</v>
      </c>
      <c r="JY399">
        <v>0</v>
      </c>
      <c r="JZ399">
        <v>0</v>
      </c>
      <c r="KA399">
        <v>0</v>
      </c>
      <c r="KB399">
        <v>0</v>
      </c>
      <c r="KC399">
        <v>0</v>
      </c>
      <c r="KD399">
        <v>0</v>
      </c>
      <c r="KE399">
        <v>0</v>
      </c>
      <c r="KF399">
        <v>1</v>
      </c>
      <c r="KG399">
        <v>0</v>
      </c>
      <c r="KH399">
        <v>0</v>
      </c>
      <c r="KI399">
        <v>0</v>
      </c>
      <c r="KJ399">
        <v>1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1</v>
      </c>
      <c r="KQ399">
        <v>0</v>
      </c>
      <c r="KR399">
        <v>0</v>
      </c>
      <c r="KS399">
        <v>0</v>
      </c>
      <c r="KT399">
        <v>2</v>
      </c>
      <c r="KU399">
        <v>0</v>
      </c>
      <c r="KV399">
        <v>0</v>
      </c>
      <c r="KW399">
        <v>0</v>
      </c>
      <c r="KX399">
        <v>0</v>
      </c>
      <c r="KY399">
        <v>1</v>
      </c>
      <c r="KZ399">
        <v>0</v>
      </c>
      <c r="LA399">
        <v>0</v>
      </c>
      <c r="LB399">
        <v>0</v>
      </c>
      <c r="LC399">
        <v>-7</v>
      </c>
      <c r="LD399">
        <v>-7</v>
      </c>
      <c r="LE399">
        <v>-7</v>
      </c>
      <c r="LF399">
        <v>-7</v>
      </c>
      <c r="LG399">
        <v>-7</v>
      </c>
      <c r="LH399">
        <v>-7</v>
      </c>
      <c r="LI399">
        <v>-7</v>
      </c>
      <c r="LJ399">
        <v>-7</v>
      </c>
      <c r="LK399">
        <v>-7</v>
      </c>
      <c r="LL399">
        <v>-7</v>
      </c>
      <c r="LM399">
        <v>-7</v>
      </c>
      <c r="LN399">
        <v>-7</v>
      </c>
      <c r="LO399">
        <v>-7</v>
      </c>
      <c r="LP399">
        <v>-7</v>
      </c>
      <c r="LQ399">
        <v>-7</v>
      </c>
      <c r="LR399">
        <v>-7</v>
      </c>
      <c r="LS399">
        <v>-7</v>
      </c>
      <c r="LT399">
        <v>-7</v>
      </c>
      <c r="LU399">
        <v>-7</v>
      </c>
      <c r="LV399">
        <v>-7</v>
      </c>
      <c r="LW399">
        <v>-7</v>
      </c>
      <c r="LX399">
        <v>-7</v>
      </c>
      <c r="LY399">
        <v>-7</v>
      </c>
      <c r="LZ399">
        <v>-7</v>
      </c>
      <c r="MA399">
        <v>-7</v>
      </c>
      <c r="MB399">
        <v>-7</v>
      </c>
      <c r="MC399">
        <v>-7</v>
      </c>
      <c r="MD399">
        <v>-7</v>
      </c>
      <c r="ME399">
        <v>-7</v>
      </c>
      <c r="MF399">
        <v>2</v>
      </c>
      <c r="MG399">
        <v>2</v>
      </c>
      <c r="MH399">
        <v>-7</v>
      </c>
      <c r="MI399">
        <v>3</v>
      </c>
      <c r="MJ399">
        <v>3</v>
      </c>
      <c r="MK399">
        <v>-7</v>
      </c>
      <c r="ML399">
        <v>3</v>
      </c>
      <c r="MM399">
        <v>3</v>
      </c>
      <c r="MN399">
        <v>2</v>
      </c>
      <c r="MO399">
        <v>0</v>
      </c>
      <c r="MP399">
        <v>1</v>
      </c>
      <c r="MQ399">
        <v>0</v>
      </c>
      <c r="MR399">
        <v>0</v>
      </c>
      <c r="MS399">
        <v>0</v>
      </c>
      <c r="MT399">
        <v>1</v>
      </c>
      <c r="MU399">
        <v>0</v>
      </c>
      <c r="MV399">
        <v>0</v>
      </c>
      <c r="MW399">
        <v>0</v>
      </c>
      <c r="MX399">
        <v>2</v>
      </c>
      <c r="MY399">
        <v>-7</v>
      </c>
      <c r="MZ399">
        <v>2</v>
      </c>
      <c r="NA399">
        <v>-7</v>
      </c>
      <c r="NB399">
        <v>1</v>
      </c>
      <c r="NC399">
        <v>2</v>
      </c>
      <c r="ND399">
        <v>3</v>
      </c>
      <c r="NE399">
        <v>-7</v>
      </c>
      <c r="NF399">
        <v>0</v>
      </c>
      <c r="NG399">
        <v>0</v>
      </c>
      <c r="NH399">
        <v>0</v>
      </c>
      <c r="NI399">
        <v>1</v>
      </c>
      <c r="NJ399">
        <v>0</v>
      </c>
      <c r="NK399">
        <v>0</v>
      </c>
      <c r="NL399">
        <v>1</v>
      </c>
      <c r="NM399">
        <v>0</v>
      </c>
      <c r="NN399">
        <v>0</v>
      </c>
      <c r="NO399">
        <v>0</v>
      </c>
      <c r="NP399">
        <v>0</v>
      </c>
      <c r="NQ399">
        <v>0</v>
      </c>
      <c r="NR399" t="s">
        <v>481</v>
      </c>
      <c r="NS399">
        <v>3</v>
      </c>
      <c r="NT399">
        <v>6</v>
      </c>
      <c r="NU399">
        <v>0</v>
      </c>
      <c r="NV399">
        <v>1</v>
      </c>
      <c r="NW399">
        <v>0</v>
      </c>
      <c r="NX399">
        <v>0</v>
      </c>
      <c r="NY399">
        <v>0</v>
      </c>
      <c r="NZ399">
        <v>0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0</v>
      </c>
      <c r="OG399">
        <v>2</v>
      </c>
      <c r="OH399">
        <v>-7</v>
      </c>
      <c r="OI399">
        <v>-7</v>
      </c>
      <c r="OJ399">
        <v>-7</v>
      </c>
      <c r="OK399">
        <v>-7</v>
      </c>
      <c r="OL399">
        <v>-7</v>
      </c>
      <c r="OM399">
        <v>-7</v>
      </c>
      <c r="ON399">
        <v>-7</v>
      </c>
      <c r="OO399">
        <v>-7</v>
      </c>
      <c r="OP399">
        <v>-7</v>
      </c>
      <c r="OQ399">
        <v>-7</v>
      </c>
      <c r="OR399">
        <v>-7</v>
      </c>
      <c r="OS399">
        <v>2</v>
      </c>
      <c r="OT399">
        <v>3</v>
      </c>
      <c r="OU399">
        <v>-7</v>
      </c>
      <c r="OV399">
        <v>2</v>
      </c>
      <c r="OW399">
        <v>-7</v>
      </c>
      <c r="OX399">
        <v>-7</v>
      </c>
      <c r="OY399">
        <v>-7</v>
      </c>
      <c r="OZ399">
        <v>-7</v>
      </c>
      <c r="PA399">
        <v>-7</v>
      </c>
      <c r="PB399">
        <v>-7</v>
      </c>
      <c r="PC399">
        <v>-7</v>
      </c>
      <c r="PD399">
        <v>-7</v>
      </c>
      <c r="PE399">
        <v>-7</v>
      </c>
      <c r="PF399">
        <v>-7</v>
      </c>
      <c r="PG399">
        <v>1</v>
      </c>
      <c r="PH399">
        <v>0</v>
      </c>
      <c r="PI399">
        <v>0</v>
      </c>
      <c r="PJ399">
        <v>0</v>
      </c>
      <c r="PK399">
        <v>0</v>
      </c>
      <c r="PL399">
        <v>0</v>
      </c>
      <c r="PM399">
        <v>0</v>
      </c>
      <c r="PN399">
        <v>0</v>
      </c>
      <c r="PO399">
        <v>3</v>
      </c>
      <c r="PP399">
        <v>1</v>
      </c>
      <c r="PQ399">
        <v>0</v>
      </c>
      <c r="PR399">
        <v>0</v>
      </c>
      <c r="PS399">
        <v>0</v>
      </c>
      <c r="PT399">
        <v>0</v>
      </c>
      <c r="PU399">
        <v>0</v>
      </c>
      <c r="PV399">
        <v>0</v>
      </c>
      <c r="PW399">
        <v>0</v>
      </c>
      <c r="PX399">
        <v>1</v>
      </c>
      <c r="PY399">
        <v>0</v>
      </c>
      <c r="PZ399">
        <v>0</v>
      </c>
      <c r="QA399">
        <v>0</v>
      </c>
      <c r="QB399">
        <v>0</v>
      </c>
      <c r="QC399">
        <v>2</v>
      </c>
      <c r="QD399">
        <v>1</v>
      </c>
      <c r="QE399">
        <v>1</v>
      </c>
      <c r="QF399">
        <v>1</v>
      </c>
      <c r="QG399">
        <v>-8</v>
      </c>
      <c r="QH399">
        <v>1</v>
      </c>
      <c r="QI399">
        <v>-8</v>
      </c>
      <c r="QJ399">
        <v>-8</v>
      </c>
      <c r="QK399">
        <v>-8</v>
      </c>
      <c r="QL399">
        <v>-8</v>
      </c>
      <c r="QM399">
        <v>6</v>
      </c>
    </row>
    <row r="400" spans="1:455" x14ac:dyDescent="0.3">
      <c r="A400">
        <v>1</v>
      </c>
      <c r="B400">
        <v>1</v>
      </c>
      <c r="C400">
        <v>1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1</v>
      </c>
      <c r="L400">
        <v>1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</v>
      </c>
      <c r="T400">
        <v>2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1</v>
      </c>
      <c r="AB400">
        <v>-7</v>
      </c>
      <c r="AC400">
        <v>98</v>
      </c>
      <c r="AD400">
        <v>3</v>
      </c>
      <c r="AE400">
        <v>1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3</v>
      </c>
      <c r="AL400">
        <v>-8</v>
      </c>
      <c r="AM400">
        <v>1</v>
      </c>
      <c r="AN400">
        <v>18</v>
      </c>
      <c r="AO400">
        <v>-7</v>
      </c>
      <c r="AP400">
        <v>-7</v>
      </c>
      <c r="AQ400">
        <v>-7</v>
      </c>
      <c r="AR400">
        <v>-7</v>
      </c>
      <c r="AS400">
        <v>-7</v>
      </c>
      <c r="AT400">
        <v>-7</v>
      </c>
      <c r="AU400">
        <v>-7</v>
      </c>
      <c r="AV400">
        <v>-7</v>
      </c>
      <c r="AW400">
        <v>-7</v>
      </c>
      <c r="AX400">
        <v>-7</v>
      </c>
      <c r="AY400">
        <v>-7</v>
      </c>
      <c r="AZ400">
        <v>-7</v>
      </c>
      <c r="BA400">
        <v>-7</v>
      </c>
      <c r="BB400">
        <v>-7</v>
      </c>
      <c r="BC400">
        <v>-7</v>
      </c>
      <c r="BD400">
        <v>-7</v>
      </c>
      <c r="BE400">
        <v>-7</v>
      </c>
      <c r="BF400">
        <v>-7</v>
      </c>
      <c r="BG400">
        <v>-7</v>
      </c>
      <c r="BH400">
        <v>-7</v>
      </c>
      <c r="BI400">
        <v>-7</v>
      </c>
      <c r="BJ400">
        <v>-7</v>
      </c>
      <c r="BK400">
        <v>-7</v>
      </c>
      <c r="BL400">
        <v>-7</v>
      </c>
      <c r="BM400">
        <v>-7</v>
      </c>
      <c r="BN400">
        <v>-7</v>
      </c>
      <c r="BO400">
        <v>-7</v>
      </c>
      <c r="BP400">
        <v>-7</v>
      </c>
      <c r="BQ400">
        <v>-7</v>
      </c>
      <c r="BR400">
        <v>1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1</v>
      </c>
      <c r="CD400">
        <v>-7</v>
      </c>
      <c r="CE400">
        <v>-7</v>
      </c>
      <c r="CF400">
        <v>0</v>
      </c>
      <c r="CG400">
        <v>0</v>
      </c>
      <c r="CH400">
        <v>0</v>
      </c>
      <c r="CI400">
        <v>1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1</v>
      </c>
      <c r="CW400">
        <v>0</v>
      </c>
      <c r="CX400">
        <v>0</v>
      </c>
      <c r="CY400">
        <v>1</v>
      </c>
      <c r="CZ400">
        <v>1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3</v>
      </c>
      <c r="DM400">
        <v>0</v>
      </c>
      <c r="DN400">
        <v>0</v>
      </c>
      <c r="DO400">
        <v>1</v>
      </c>
      <c r="DP400">
        <v>2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2</v>
      </c>
      <c r="EC400">
        <v>0</v>
      </c>
      <c r="ED400">
        <v>0</v>
      </c>
      <c r="EE400">
        <v>0</v>
      </c>
      <c r="EF400">
        <v>0</v>
      </c>
      <c r="EG400">
        <v>1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1</v>
      </c>
      <c r="FF400">
        <v>0</v>
      </c>
      <c r="FG400">
        <v>0</v>
      </c>
      <c r="FH400">
        <v>1</v>
      </c>
      <c r="FI400">
        <v>0</v>
      </c>
      <c r="FJ400">
        <v>0</v>
      </c>
      <c r="FK400">
        <v>0</v>
      </c>
      <c r="FL400">
        <v>1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1</v>
      </c>
      <c r="GD400">
        <v>0</v>
      </c>
      <c r="GE400">
        <v>0</v>
      </c>
      <c r="GF400">
        <v>2</v>
      </c>
      <c r="GG400">
        <v>0</v>
      </c>
      <c r="GH400">
        <v>0</v>
      </c>
      <c r="GI400">
        <v>0</v>
      </c>
      <c r="GJ400">
        <v>3</v>
      </c>
      <c r="GK400">
        <v>0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-7</v>
      </c>
      <c r="GX400">
        <v>8</v>
      </c>
      <c r="GY400">
        <v>3</v>
      </c>
      <c r="GZ400">
        <v>4</v>
      </c>
      <c r="HA400">
        <v>5</v>
      </c>
      <c r="HB400">
        <v>4</v>
      </c>
      <c r="HC400">
        <v>3</v>
      </c>
      <c r="HD400">
        <v>4</v>
      </c>
      <c r="HE400">
        <v>1</v>
      </c>
      <c r="HF400">
        <v>2</v>
      </c>
      <c r="HG400">
        <v>-7</v>
      </c>
      <c r="HH400">
        <v>2</v>
      </c>
      <c r="HI400">
        <v>1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1</v>
      </c>
      <c r="HS400">
        <v>0</v>
      </c>
      <c r="HT400">
        <v>0</v>
      </c>
      <c r="HU400">
        <v>0</v>
      </c>
      <c r="HV400">
        <v>1</v>
      </c>
      <c r="HW400">
        <v>0</v>
      </c>
      <c r="HX400">
        <v>0</v>
      </c>
      <c r="HY400">
        <v>0</v>
      </c>
      <c r="HZ400">
        <v>1</v>
      </c>
      <c r="IA400">
        <v>0</v>
      </c>
      <c r="IB400">
        <v>0</v>
      </c>
      <c r="IC400">
        <v>0</v>
      </c>
      <c r="ID400">
        <v>1</v>
      </c>
      <c r="IE400">
        <v>0</v>
      </c>
      <c r="IF400">
        <v>0</v>
      </c>
      <c r="IG400">
        <v>0</v>
      </c>
      <c r="IH400">
        <v>3</v>
      </c>
      <c r="II400">
        <v>0</v>
      </c>
      <c r="IJ400">
        <v>0</v>
      </c>
      <c r="IK400">
        <v>0</v>
      </c>
      <c r="IL400">
        <v>2</v>
      </c>
      <c r="IM400">
        <v>0</v>
      </c>
      <c r="IN400">
        <v>0</v>
      </c>
      <c r="IO400">
        <v>0</v>
      </c>
      <c r="IP400">
        <v>1</v>
      </c>
      <c r="IQ400">
        <v>0</v>
      </c>
      <c r="IR400">
        <v>0</v>
      </c>
      <c r="IS400">
        <v>0</v>
      </c>
      <c r="IT400">
        <v>2</v>
      </c>
      <c r="IU400">
        <v>2</v>
      </c>
      <c r="IV400">
        <v>1</v>
      </c>
      <c r="IW400">
        <v>2</v>
      </c>
      <c r="IX400">
        <v>2</v>
      </c>
      <c r="IY400">
        <v>1</v>
      </c>
      <c r="IZ400">
        <v>1</v>
      </c>
      <c r="JA400">
        <v>-7</v>
      </c>
      <c r="JB400">
        <v>1</v>
      </c>
      <c r="JC400">
        <v>1</v>
      </c>
      <c r="JD400">
        <v>1</v>
      </c>
      <c r="JE400">
        <v>1</v>
      </c>
      <c r="JF400">
        <v>1</v>
      </c>
      <c r="JG400">
        <v>0</v>
      </c>
      <c r="JH400">
        <v>1</v>
      </c>
      <c r="JI400">
        <v>0</v>
      </c>
      <c r="JJ400">
        <v>0</v>
      </c>
      <c r="JK400">
        <v>1</v>
      </c>
      <c r="JL400">
        <v>1</v>
      </c>
      <c r="JM400">
        <v>0</v>
      </c>
      <c r="JN400">
        <v>1</v>
      </c>
      <c r="JO400">
        <v>0</v>
      </c>
      <c r="JP400">
        <v>0</v>
      </c>
      <c r="JQ400">
        <v>0</v>
      </c>
      <c r="JR400">
        <v>4</v>
      </c>
      <c r="JS400">
        <v>2</v>
      </c>
      <c r="JT400">
        <v>4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1</v>
      </c>
      <c r="KA400">
        <v>0</v>
      </c>
      <c r="KB400">
        <v>0</v>
      </c>
      <c r="KC400">
        <v>0</v>
      </c>
      <c r="KD400">
        <v>0</v>
      </c>
      <c r="KE400">
        <v>0</v>
      </c>
      <c r="KF400">
        <v>0</v>
      </c>
      <c r="KG400">
        <v>1</v>
      </c>
      <c r="KH400">
        <v>0</v>
      </c>
      <c r="KI400">
        <v>0</v>
      </c>
      <c r="KJ400">
        <v>1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2</v>
      </c>
      <c r="KR400">
        <v>0</v>
      </c>
      <c r="KS400">
        <v>0</v>
      </c>
      <c r="KT400">
        <v>1</v>
      </c>
      <c r="KU400">
        <v>0</v>
      </c>
      <c r="KV400">
        <v>0</v>
      </c>
      <c r="KW400">
        <v>0</v>
      </c>
      <c r="KX400">
        <v>0</v>
      </c>
      <c r="KY400">
        <v>1</v>
      </c>
      <c r="KZ400">
        <v>0</v>
      </c>
      <c r="LA400">
        <v>0</v>
      </c>
      <c r="LB400">
        <v>0</v>
      </c>
      <c r="LC400">
        <v>-7</v>
      </c>
      <c r="LD400">
        <v>-7</v>
      </c>
      <c r="LE400">
        <v>-7</v>
      </c>
      <c r="LF400">
        <v>-7</v>
      </c>
      <c r="LG400">
        <v>-7</v>
      </c>
      <c r="LH400">
        <v>-7</v>
      </c>
      <c r="LI400">
        <v>-7</v>
      </c>
      <c r="LJ400">
        <v>-7</v>
      </c>
      <c r="LK400">
        <v>-7</v>
      </c>
      <c r="LL400">
        <v>-7</v>
      </c>
      <c r="LM400">
        <v>-7</v>
      </c>
      <c r="LN400">
        <v>-7</v>
      </c>
      <c r="LO400">
        <v>-7</v>
      </c>
      <c r="LP400">
        <v>-7</v>
      </c>
      <c r="LQ400">
        <v>-7</v>
      </c>
      <c r="LR400">
        <v>-7</v>
      </c>
      <c r="LS400">
        <v>-7</v>
      </c>
      <c r="LT400">
        <v>-7</v>
      </c>
      <c r="LU400">
        <v>-7</v>
      </c>
      <c r="LV400">
        <v>-7</v>
      </c>
      <c r="LW400">
        <v>-7</v>
      </c>
      <c r="LX400">
        <v>-7</v>
      </c>
      <c r="LY400">
        <v>-7</v>
      </c>
      <c r="LZ400">
        <v>-7</v>
      </c>
      <c r="MA400">
        <v>-7</v>
      </c>
      <c r="MB400">
        <v>-7</v>
      </c>
      <c r="MC400">
        <v>-7</v>
      </c>
      <c r="MD400">
        <v>-7</v>
      </c>
      <c r="ME400">
        <v>-7</v>
      </c>
      <c r="MF400">
        <v>1</v>
      </c>
      <c r="MG400">
        <v>1</v>
      </c>
      <c r="MH400">
        <v>-7</v>
      </c>
      <c r="MI400">
        <v>4</v>
      </c>
      <c r="MJ400">
        <v>-7</v>
      </c>
      <c r="MK400">
        <v>5</v>
      </c>
      <c r="ML400">
        <v>4</v>
      </c>
      <c r="MM400">
        <v>5</v>
      </c>
      <c r="MN400">
        <v>2</v>
      </c>
      <c r="MO400">
        <v>0</v>
      </c>
      <c r="MP400">
        <v>1</v>
      </c>
      <c r="MQ400">
        <v>0</v>
      </c>
      <c r="MR400">
        <v>1</v>
      </c>
      <c r="MS400">
        <v>0</v>
      </c>
      <c r="MT400">
        <v>1</v>
      </c>
      <c r="MU400">
        <v>0</v>
      </c>
      <c r="MV400">
        <v>0</v>
      </c>
      <c r="MW400">
        <v>0</v>
      </c>
      <c r="MX400">
        <v>1</v>
      </c>
      <c r="MY400">
        <v>5</v>
      </c>
      <c r="MZ400">
        <v>-7</v>
      </c>
      <c r="NA400">
        <v>5</v>
      </c>
      <c r="NB400">
        <v>2</v>
      </c>
      <c r="NC400">
        <v>-7</v>
      </c>
      <c r="ND400">
        <v>-7</v>
      </c>
      <c r="NE400">
        <v>2</v>
      </c>
      <c r="NF400">
        <v>-7</v>
      </c>
      <c r="NG400">
        <v>-7</v>
      </c>
      <c r="NH400">
        <v>-7</v>
      </c>
      <c r="NI400">
        <v>-7</v>
      </c>
      <c r="NJ400">
        <v>-7</v>
      </c>
      <c r="NK400">
        <v>-7</v>
      </c>
      <c r="NL400">
        <v>-7</v>
      </c>
      <c r="NM400">
        <v>-7</v>
      </c>
      <c r="NN400">
        <v>-7</v>
      </c>
      <c r="NO400">
        <v>-7</v>
      </c>
      <c r="NP400">
        <v>-7</v>
      </c>
      <c r="NQ400">
        <v>-7</v>
      </c>
      <c r="NR400" t="s">
        <v>481</v>
      </c>
      <c r="NS400">
        <v>-7</v>
      </c>
      <c r="NT400">
        <v>-7</v>
      </c>
      <c r="NU400">
        <v>-7</v>
      </c>
      <c r="NV400">
        <v>-7</v>
      </c>
      <c r="NW400">
        <v>-7</v>
      </c>
      <c r="NX400">
        <v>-7</v>
      </c>
      <c r="NY400">
        <v>-7</v>
      </c>
      <c r="NZ400">
        <v>-7</v>
      </c>
      <c r="OA400">
        <v>-7</v>
      </c>
      <c r="OB400">
        <v>-7</v>
      </c>
      <c r="OC400">
        <v>-7</v>
      </c>
      <c r="OD400">
        <v>-7</v>
      </c>
      <c r="OE400">
        <v>-7</v>
      </c>
      <c r="OF400">
        <v>-7</v>
      </c>
      <c r="OG400">
        <v>98</v>
      </c>
      <c r="OH400">
        <v>-7</v>
      </c>
      <c r="OI400">
        <v>-7</v>
      </c>
      <c r="OJ400">
        <v>-7</v>
      </c>
      <c r="OK400">
        <v>-7</v>
      </c>
      <c r="OL400">
        <v>-7</v>
      </c>
      <c r="OM400">
        <v>-7</v>
      </c>
      <c r="ON400">
        <v>-7</v>
      </c>
      <c r="OO400">
        <v>-7</v>
      </c>
      <c r="OP400">
        <v>-7</v>
      </c>
      <c r="OQ400">
        <v>-7</v>
      </c>
      <c r="OR400">
        <v>-7</v>
      </c>
      <c r="OS400">
        <v>2</v>
      </c>
      <c r="OT400">
        <v>4</v>
      </c>
      <c r="OU400">
        <v>-7</v>
      </c>
      <c r="OV400">
        <v>2</v>
      </c>
      <c r="OW400">
        <v>-7</v>
      </c>
      <c r="OX400">
        <v>-7</v>
      </c>
      <c r="OY400">
        <v>-7</v>
      </c>
      <c r="OZ400">
        <v>-7</v>
      </c>
      <c r="PA400">
        <v>-7</v>
      </c>
      <c r="PB400">
        <v>-7</v>
      </c>
      <c r="PC400">
        <v>-7</v>
      </c>
      <c r="PD400">
        <v>-7</v>
      </c>
      <c r="PE400">
        <v>-7</v>
      </c>
      <c r="PF400">
        <v>-7</v>
      </c>
      <c r="PG400">
        <v>0</v>
      </c>
      <c r="PH400">
        <v>1</v>
      </c>
      <c r="PI400">
        <v>0</v>
      </c>
      <c r="PJ400">
        <v>0</v>
      </c>
      <c r="PK400">
        <v>0</v>
      </c>
      <c r="PL400">
        <v>0</v>
      </c>
      <c r="PM400">
        <v>0</v>
      </c>
      <c r="PN400">
        <v>0</v>
      </c>
      <c r="PO400">
        <v>1</v>
      </c>
      <c r="PP400">
        <v>1</v>
      </c>
      <c r="PQ400">
        <v>0</v>
      </c>
      <c r="PR400">
        <v>1</v>
      </c>
      <c r="PS400">
        <v>0</v>
      </c>
      <c r="PT400">
        <v>0</v>
      </c>
      <c r="PU400">
        <v>0</v>
      </c>
      <c r="PV400">
        <v>0</v>
      </c>
      <c r="PW400">
        <v>0</v>
      </c>
      <c r="PX400">
        <v>0</v>
      </c>
      <c r="PY400">
        <v>0</v>
      </c>
      <c r="PZ400">
        <v>0</v>
      </c>
      <c r="QA400">
        <v>0</v>
      </c>
      <c r="QB400">
        <v>0</v>
      </c>
      <c r="QC400">
        <v>2</v>
      </c>
      <c r="QD400">
        <v>1</v>
      </c>
      <c r="QE400">
        <v>3</v>
      </c>
      <c r="QF400">
        <v>2</v>
      </c>
      <c r="QG400">
        <v>1988</v>
      </c>
      <c r="QH400">
        <v>1</v>
      </c>
      <c r="QI400">
        <v>1</v>
      </c>
      <c r="QJ400">
        <v>0</v>
      </c>
      <c r="QK400">
        <v>0</v>
      </c>
      <c r="QL400">
        <v>0</v>
      </c>
      <c r="QM400">
        <v>5</v>
      </c>
    </row>
    <row r="401" spans="1:455" x14ac:dyDescent="0.3">
      <c r="A401">
        <v>1</v>
      </c>
      <c r="B401">
        <v>1</v>
      </c>
      <c r="C401">
        <v>0</v>
      </c>
      <c r="D401">
        <v>0</v>
      </c>
      <c r="E401">
        <v>0</v>
      </c>
      <c r="F401">
        <v>1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1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2</v>
      </c>
      <c r="U401">
        <v>0</v>
      </c>
      <c r="V401">
        <v>1</v>
      </c>
      <c r="W401">
        <v>0</v>
      </c>
      <c r="X401">
        <v>0</v>
      </c>
      <c r="Y401">
        <v>0</v>
      </c>
      <c r="Z401">
        <v>0</v>
      </c>
      <c r="AA401">
        <v>1</v>
      </c>
      <c r="AB401">
        <v>-7</v>
      </c>
      <c r="AC401">
        <v>98</v>
      </c>
      <c r="AD401">
        <v>3</v>
      </c>
      <c r="AE401">
        <v>0</v>
      </c>
      <c r="AF401">
        <v>0</v>
      </c>
      <c r="AG401">
        <v>1</v>
      </c>
      <c r="AH401">
        <v>0</v>
      </c>
      <c r="AI401">
        <v>0</v>
      </c>
      <c r="AJ401">
        <v>0</v>
      </c>
      <c r="AK401">
        <v>3</v>
      </c>
      <c r="AL401">
        <v>2017</v>
      </c>
      <c r="AM401">
        <v>1</v>
      </c>
      <c r="AN401">
        <v>11</v>
      </c>
      <c r="AO401">
        <v>-7</v>
      </c>
      <c r="AP401">
        <v>-7</v>
      </c>
      <c r="AQ401">
        <v>-7</v>
      </c>
      <c r="AR401">
        <v>-7</v>
      </c>
      <c r="AS401">
        <v>-7</v>
      </c>
      <c r="AT401">
        <v>-7</v>
      </c>
      <c r="AU401">
        <v>-7</v>
      </c>
      <c r="AV401">
        <v>-7</v>
      </c>
      <c r="AW401">
        <v>-7</v>
      </c>
      <c r="AX401">
        <v>-7</v>
      </c>
      <c r="AY401">
        <v>-7</v>
      </c>
      <c r="AZ401">
        <v>-7</v>
      </c>
      <c r="BA401">
        <v>-7</v>
      </c>
      <c r="BB401">
        <v>-7</v>
      </c>
      <c r="BC401">
        <v>-7</v>
      </c>
      <c r="BD401">
        <v>-7</v>
      </c>
      <c r="BE401">
        <v>-7</v>
      </c>
      <c r="BF401">
        <v>-7</v>
      </c>
      <c r="BG401">
        <v>-7</v>
      </c>
      <c r="BH401">
        <v>-7</v>
      </c>
      <c r="BI401">
        <v>-7</v>
      </c>
      <c r="BJ401">
        <v>-7</v>
      </c>
      <c r="BK401">
        <v>-7</v>
      </c>
      <c r="BL401">
        <v>-7</v>
      </c>
      <c r="BM401">
        <v>-7</v>
      </c>
      <c r="BN401">
        <v>-7</v>
      </c>
      <c r="BO401">
        <v>-7</v>
      </c>
      <c r="BP401">
        <v>-7</v>
      </c>
      <c r="BQ401">
        <v>-7</v>
      </c>
      <c r="BR401">
        <v>1</v>
      </c>
      <c r="BS401">
        <v>0</v>
      </c>
      <c r="BT401">
        <v>1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1</v>
      </c>
      <c r="CA401">
        <v>0</v>
      </c>
      <c r="CB401">
        <v>0</v>
      </c>
      <c r="CC401">
        <v>1</v>
      </c>
      <c r="CD401">
        <v>-7</v>
      </c>
      <c r="CE401">
        <v>-7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1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1</v>
      </c>
      <c r="CX401">
        <v>1</v>
      </c>
      <c r="CY401">
        <v>0</v>
      </c>
      <c r="CZ401">
        <v>0</v>
      </c>
      <c r="DA401">
        <v>0</v>
      </c>
      <c r="DB401">
        <v>0</v>
      </c>
      <c r="DC401">
        <v>1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3</v>
      </c>
      <c r="DN401">
        <v>2</v>
      </c>
      <c r="DO401">
        <v>0</v>
      </c>
      <c r="DP401">
        <v>0</v>
      </c>
      <c r="DQ401">
        <v>0</v>
      </c>
      <c r="DR401">
        <v>0</v>
      </c>
      <c r="DS401">
        <v>1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2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1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1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1</v>
      </c>
      <c r="FT401">
        <v>1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3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2</v>
      </c>
      <c r="GR401">
        <v>1</v>
      </c>
      <c r="GS401">
        <v>0</v>
      </c>
      <c r="GT401">
        <v>0</v>
      </c>
      <c r="GU401">
        <v>0</v>
      </c>
      <c r="GV401">
        <v>0</v>
      </c>
      <c r="GW401">
        <v>-7</v>
      </c>
      <c r="GX401">
        <v>6</v>
      </c>
      <c r="GY401">
        <v>99</v>
      </c>
      <c r="GZ401">
        <v>7</v>
      </c>
      <c r="HA401">
        <v>6</v>
      </c>
      <c r="HB401">
        <v>5</v>
      </c>
      <c r="HC401">
        <v>3</v>
      </c>
      <c r="HD401">
        <v>4</v>
      </c>
      <c r="HE401">
        <v>1</v>
      </c>
      <c r="HF401">
        <v>3</v>
      </c>
      <c r="HG401">
        <v>-7</v>
      </c>
      <c r="HH401">
        <v>-7</v>
      </c>
      <c r="HI401">
        <v>-7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1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1</v>
      </c>
      <c r="HY401">
        <v>1</v>
      </c>
      <c r="HZ401">
        <v>0</v>
      </c>
      <c r="IA401">
        <v>0</v>
      </c>
      <c r="IB401">
        <v>0</v>
      </c>
      <c r="IC401">
        <v>0</v>
      </c>
      <c r="ID401">
        <v>1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2</v>
      </c>
      <c r="IK401">
        <v>3</v>
      </c>
      <c r="IL401">
        <v>0</v>
      </c>
      <c r="IM401">
        <v>0</v>
      </c>
      <c r="IN401">
        <v>0</v>
      </c>
      <c r="IO401">
        <v>0</v>
      </c>
      <c r="IP401">
        <v>1</v>
      </c>
      <c r="IQ401">
        <v>0</v>
      </c>
      <c r="IR401">
        <v>0</v>
      </c>
      <c r="IS401">
        <v>0</v>
      </c>
      <c r="IT401">
        <v>2</v>
      </c>
      <c r="IU401">
        <v>98</v>
      </c>
      <c r="IV401">
        <v>2</v>
      </c>
      <c r="IW401">
        <v>3</v>
      </c>
      <c r="IX401">
        <v>5</v>
      </c>
      <c r="IY401">
        <v>1</v>
      </c>
      <c r="IZ401">
        <v>2</v>
      </c>
      <c r="JA401">
        <v>-7</v>
      </c>
      <c r="JB401">
        <v>3</v>
      </c>
      <c r="JC401">
        <v>98</v>
      </c>
      <c r="JD401">
        <v>2</v>
      </c>
      <c r="JE401">
        <v>2</v>
      </c>
      <c r="JF401">
        <v>3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0</v>
      </c>
      <c r="JO401">
        <v>0</v>
      </c>
      <c r="JP401">
        <v>1</v>
      </c>
      <c r="JQ401">
        <v>0</v>
      </c>
      <c r="JR401">
        <v>3</v>
      </c>
      <c r="JS401">
        <v>98</v>
      </c>
      <c r="JT401">
        <v>5</v>
      </c>
      <c r="JU401">
        <v>0</v>
      </c>
      <c r="JV401">
        <v>0</v>
      </c>
      <c r="JW401">
        <v>1</v>
      </c>
      <c r="JX401">
        <v>0</v>
      </c>
      <c r="JY401">
        <v>0</v>
      </c>
      <c r="JZ401">
        <v>0</v>
      </c>
      <c r="KA401">
        <v>0</v>
      </c>
      <c r="KB401">
        <v>0</v>
      </c>
      <c r="KC401">
        <v>0</v>
      </c>
      <c r="KD401">
        <v>0</v>
      </c>
      <c r="KE401">
        <v>1</v>
      </c>
      <c r="KF401">
        <v>0</v>
      </c>
      <c r="KG401">
        <v>1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2</v>
      </c>
      <c r="KP401">
        <v>0</v>
      </c>
      <c r="KQ401">
        <v>1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1</v>
      </c>
      <c r="LB401">
        <v>0</v>
      </c>
      <c r="LC401">
        <v>0</v>
      </c>
      <c r="LD401">
        <v>0</v>
      </c>
      <c r="LE401">
        <v>0</v>
      </c>
      <c r="LF401">
        <v>0</v>
      </c>
      <c r="LG401">
        <v>1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3</v>
      </c>
      <c r="LU401">
        <v>3</v>
      </c>
      <c r="LV401">
        <v>-7</v>
      </c>
      <c r="LW401">
        <v>-7</v>
      </c>
      <c r="LX401">
        <v>-7</v>
      </c>
      <c r="LY401">
        <v>-7</v>
      </c>
      <c r="LZ401">
        <v>-7</v>
      </c>
      <c r="MA401">
        <v>-7</v>
      </c>
      <c r="MB401">
        <v>-7</v>
      </c>
      <c r="MC401">
        <v>-7</v>
      </c>
      <c r="MD401">
        <v>-7</v>
      </c>
      <c r="ME401">
        <v>-7</v>
      </c>
      <c r="MF401">
        <v>3</v>
      </c>
      <c r="MG401">
        <v>98</v>
      </c>
      <c r="MH401">
        <v>-7</v>
      </c>
      <c r="MI401">
        <v>4</v>
      </c>
      <c r="MJ401">
        <v>-7</v>
      </c>
      <c r="MK401">
        <v>5</v>
      </c>
      <c r="ML401">
        <v>98</v>
      </c>
      <c r="MM401">
        <v>4</v>
      </c>
      <c r="MN401">
        <v>99</v>
      </c>
      <c r="MO401">
        <v>0</v>
      </c>
      <c r="MP401">
        <v>1</v>
      </c>
      <c r="MQ401">
        <v>1</v>
      </c>
      <c r="MR401">
        <v>1</v>
      </c>
      <c r="MS401">
        <v>0</v>
      </c>
      <c r="MT401">
        <v>1</v>
      </c>
      <c r="MU401">
        <v>0</v>
      </c>
      <c r="MV401">
        <v>0</v>
      </c>
      <c r="MW401">
        <v>0</v>
      </c>
      <c r="MX401">
        <v>-7</v>
      </c>
      <c r="MY401">
        <v>-7</v>
      </c>
      <c r="MZ401">
        <v>-7</v>
      </c>
      <c r="NA401">
        <v>-7</v>
      </c>
      <c r="NB401">
        <v>-7</v>
      </c>
      <c r="NC401">
        <v>-7</v>
      </c>
      <c r="ND401">
        <v>-7</v>
      </c>
      <c r="NE401">
        <v>-7</v>
      </c>
      <c r="NF401">
        <v>-7</v>
      </c>
      <c r="NG401">
        <v>-7</v>
      </c>
      <c r="NH401">
        <v>-7</v>
      </c>
      <c r="NI401">
        <v>-7</v>
      </c>
      <c r="NJ401">
        <v>-7</v>
      </c>
      <c r="NK401">
        <v>-7</v>
      </c>
      <c r="NL401">
        <v>-7</v>
      </c>
      <c r="NM401">
        <v>-7</v>
      </c>
      <c r="NN401">
        <v>-7</v>
      </c>
      <c r="NO401">
        <v>-7</v>
      </c>
      <c r="NP401">
        <v>-7</v>
      </c>
      <c r="NQ401">
        <v>-7</v>
      </c>
      <c r="NR401" t="s">
        <v>481</v>
      </c>
      <c r="NS401">
        <v>-7</v>
      </c>
      <c r="NT401">
        <v>-7</v>
      </c>
      <c r="NU401">
        <v>-7</v>
      </c>
      <c r="NV401">
        <v>-7</v>
      </c>
      <c r="NW401">
        <v>-7</v>
      </c>
      <c r="NX401">
        <v>-7</v>
      </c>
      <c r="NY401">
        <v>-7</v>
      </c>
      <c r="NZ401">
        <v>-7</v>
      </c>
      <c r="OA401">
        <v>-7</v>
      </c>
      <c r="OB401">
        <v>-7</v>
      </c>
      <c r="OC401">
        <v>-7</v>
      </c>
      <c r="OD401">
        <v>-7</v>
      </c>
      <c r="OE401">
        <v>-7</v>
      </c>
      <c r="OF401">
        <v>-7</v>
      </c>
      <c r="OG401">
        <v>1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1</v>
      </c>
      <c r="ON401">
        <v>0</v>
      </c>
      <c r="OO401">
        <v>0</v>
      </c>
      <c r="OP401">
        <v>0</v>
      </c>
      <c r="OQ401">
        <v>0</v>
      </c>
      <c r="OR401">
        <v>5</v>
      </c>
      <c r="OS401">
        <v>98</v>
      </c>
      <c r="OT401">
        <v>5</v>
      </c>
      <c r="OU401">
        <v>-7</v>
      </c>
      <c r="OV401">
        <v>2</v>
      </c>
      <c r="OW401">
        <v>-7</v>
      </c>
      <c r="OX401">
        <v>-7</v>
      </c>
      <c r="OY401">
        <v>-7</v>
      </c>
      <c r="OZ401">
        <v>-7</v>
      </c>
      <c r="PA401">
        <v>-7</v>
      </c>
      <c r="PB401">
        <v>-7</v>
      </c>
      <c r="PC401">
        <v>-7</v>
      </c>
      <c r="PD401">
        <v>-7</v>
      </c>
      <c r="PE401">
        <v>-7</v>
      </c>
      <c r="PF401">
        <v>-7</v>
      </c>
      <c r="PG401">
        <v>1</v>
      </c>
      <c r="PH401">
        <v>0</v>
      </c>
      <c r="PI401">
        <v>0</v>
      </c>
      <c r="PJ401">
        <v>0</v>
      </c>
      <c r="PK401">
        <v>0</v>
      </c>
      <c r="PL401">
        <v>0</v>
      </c>
      <c r="PM401">
        <v>0</v>
      </c>
      <c r="PN401">
        <v>0</v>
      </c>
      <c r="PO401">
        <v>3</v>
      </c>
      <c r="PP401">
        <v>2</v>
      </c>
      <c r="PQ401">
        <v>0</v>
      </c>
      <c r="PR401">
        <v>0</v>
      </c>
      <c r="PS401">
        <v>0</v>
      </c>
      <c r="PT401">
        <v>0</v>
      </c>
      <c r="PU401">
        <v>0</v>
      </c>
      <c r="PV401">
        <v>0</v>
      </c>
      <c r="PW401">
        <v>0</v>
      </c>
      <c r="PX401">
        <v>1</v>
      </c>
      <c r="PY401">
        <v>0</v>
      </c>
      <c r="PZ401">
        <v>0</v>
      </c>
      <c r="QA401">
        <v>0</v>
      </c>
      <c r="QB401">
        <v>0</v>
      </c>
      <c r="QC401">
        <v>2</v>
      </c>
      <c r="QD401">
        <v>2</v>
      </c>
      <c r="QE401">
        <v>3</v>
      </c>
      <c r="QF401">
        <v>2</v>
      </c>
      <c r="QG401">
        <v>-8</v>
      </c>
      <c r="QH401">
        <v>2</v>
      </c>
      <c r="QI401">
        <v>0</v>
      </c>
      <c r="QJ401">
        <v>1</v>
      </c>
      <c r="QK401">
        <v>0</v>
      </c>
      <c r="QL401">
        <v>0</v>
      </c>
      <c r="QM401">
        <v>8</v>
      </c>
    </row>
    <row r="402" spans="1:455" x14ac:dyDescent="0.3">
      <c r="A402">
        <v>1</v>
      </c>
      <c r="B402">
        <v>1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1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1</v>
      </c>
      <c r="AA402">
        <v>1</v>
      </c>
      <c r="AB402">
        <v>-7</v>
      </c>
      <c r="AC402">
        <v>99</v>
      </c>
      <c r="AD402">
        <v>3</v>
      </c>
      <c r="AE402">
        <v>0</v>
      </c>
      <c r="AF402">
        <v>0</v>
      </c>
      <c r="AG402">
        <v>0</v>
      </c>
      <c r="AH402">
        <v>1</v>
      </c>
      <c r="AI402">
        <v>0</v>
      </c>
      <c r="AJ402">
        <v>0</v>
      </c>
      <c r="AK402">
        <v>6</v>
      </c>
      <c r="AL402">
        <v>2023</v>
      </c>
      <c r="AM402">
        <v>1</v>
      </c>
      <c r="AN402">
        <v>13</v>
      </c>
      <c r="AO402">
        <v>-7</v>
      </c>
      <c r="AP402">
        <v>-7</v>
      </c>
      <c r="AQ402">
        <v>-7</v>
      </c>
      <c r="AR402">
        <v>-7</v>
      </c>
      <c r="AS402">
        <v>-7</v>
      </c>
      <c r="AT402">
        <v>-7</v>
      </c>
      <c r="AU402">
        <v>-7</v>
      </c>
      <c r="AV402">
        <v>-7</v>
      </c>
      <c r="AW402">
        <v>-7</v>
      </c>
      <c r="AX402">
        <v>-7</v>
      </c>
      <c r="AY402">
        <v>-7</v>
      </c>
      <c r="AZ402">
        <v>-7</v>
      </c>
      <c r="BA402">
        <v>-7</v>
      </c>
      <c r="BB402">
        <v>-7</v>
      </c>
      <c r="BC402">
        <v>-7</v>
      </c>
      <c r="BD402">
        <v>-7</v>
      </c>
      <c r="BE402">
        <v>-7</v>
      </c>
      <c r="BF402">
        <v>-7</v>
      </c>
      <c r="BG402">
        <v>-7</v>
      </c>
      <c r="BH402">
        <v>-7</v>
      </c>
      <c r="BI402">
        <v>-7</v>
      </c>
      <c r="BJ402">
        <v>-7</v>
      </c>
      <c r="BK402">
        <v>-7</v>
      </c>
      <c r="BL402">
        <v>-7</v>
      </c>
      <c r="BM402">
        <v>-7</v>
      </c>
      <c r="BN402">
        <v>-7</v>
      </c>
      <c r="BO402">
        <v>-7</v>
      </c>
      <c r="BP402">
        <v>-7</v>
      </c>
      <c r="BQ402">
        <v>-7</v>
      </c>
      <c r="BR402">
        <v>1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99</v>
      </c>
      <c r="CD402">
        <v>-7</v>
      </c>
      <c r="CE402">
        <v>-7</v>
      </c>
      <c r="CF402">
        <v>1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1</v>
      </c>
      <c r="CW402">
        <v>0</v>
      </c>
      <c r="CX402">
        <v>0</v>
      </c>
      <c r="CY402">
        <v>0</v>
      </c>
      <c r="CZ402">
        <v>0</v>
      </c>
      <c r="DA402">
        <v>1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1</v>
      </c>
      <c r="DH402">
        <v>0</v>
      </c>
      <c r="DI402">
        <v>0</v>
      </c>
      <c r="DJ402">
        <v>0</v>
      </c>
      <c r="DK402">
        <v>0</v>
      </c>
      <c r="DL402">
        <v>1</v>
      </c>
      <c r="DM402">
        <v>0</v>
      </c>
      <c r="DN402">
        <v>0</v>
      </c>
      <c r="DO402">
        <v>0</v>
      </c>
      <c r="DP402">
        <v>0</v>
      </c>
      <c r="DQ402">
        <v>2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3</v>
      </c>
      <c r="DX402">
        <v>0</v>
      </c>
      <c r="DY402">
        <v>0</v>
      </c>
      <c r="DZ402">
        <v>0</v>
      </c>
      <c r="EA402">
        <v>0</v>
      </c>
      <c r="EB402">
        <v>2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1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1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0</v>
      </c>
      <c r="GO402">
        <v>0</v>
      </c>
      <c r="GP402">
        <v>0</v>
      </c>
      <c r="GQ402">
        <v>0</v>
      </c>
      <c r="GR402">
        <v>0</v>
      </c>
      <c r="GS402">
        <v>0</v>
      </c>
      <c r="GT402">
        <v>0</v>
      </c>
      <c r="GU402">
        <v>0</v>
      </c>
      <c r="GV402">
        <v>1</v>
      </c>
      <c r="GW402">
        <v>-7</v>
      </c>
      <c r="GX402">
        <v>8</v>
      </c>
      <c r="GY402">
        <v>10</v>
      </c>
      <c r="GZ402">
        <v>6</v>
      </c>
      <c r="HA402">
        <v>99</v>
      </c>
      <c r="HB402">
        <v>-7</v>
      </c>
      <c r="HC402">
        <v>3</v>
      </c>
      <c r="HD402">
        <v>99</v>
      </c>
      <c r="HE402">
        <v>99</v>
      </c>
      <c r="HF402">
        <v>99</v>
      </c>
      <c r="HG402">
        <v>-7</v>
      </c>
      <c r="HH402">
        <v>-7</v>
      </c>
      <c r="HI402">
        <v>-7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1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1</v>
      </c>
      <c r="HY402">
        <v>0</v>
      </c>
      <c r="HZ402">
        <v>0</v>
      </c>
      <c r="IA402">
        <v>1</v>
      </c>
      <c r="IB402">
        <v>0</v>
      </c>
      <c r="IC402">
        <v>1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3</v>
      </c>
      <c r="IK402">
        <v>0</v>
      </c>
      <c r="IL402">
        <v>0</v>
      </c>
      <c r="IM402">
        <v>1</v>
      </c>
      <c r="IN402">
        <v>0</v>
      </c>
      <c r="IO402">
        <v>2</v>
      </c>
      <c r="IP402">
        <v>0</v>
      </c>
      <c r="IQ402">
        <v>0</v>
      </c>
      <c r="IR402">
        <v>0</v>
      </c>
      <c r="IS402">
        <v>0</v>
      </c>
      <c r="IT402">
        <v>99</v>
      </c>
      <c r="IU402">
        <v>99</v>
      </c>
      <c r="IV402">
        <v>99</v>
      </c>
      <c r="IW402">
        <v>99</v>
      </c>
      <c r="IX402">
        <v>7</v>
      </c>
      <c r="IY402">
        <v>1</v>
      </c>
      <c r="IZ402">
        <v>99</v>
      </c>
      <c r="JA402">
        <v>-7</v>
      </c>
      <c r="JB402">
        <v>1</v>
      </c>
      <c r="JC402">
        <v>99</v>
      </c>
      <c r="JD402">
        <v>99</v>
      </c>
      <c r="JE402">
        <v>2</v>
      </c>
      <c r="JF402">
        <v>3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1</v>
      </c>
      <c r="JR402">
        <v>1</v>
      </c>
      <c r="JS402">
        <v>5</v>
      </c>
      <c r="JT402">
        <v>4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0</v>
      </c>
      <c r="KB402">
        <v>0</v>
      </c>
      <c r="KC402">
        <v>0</v>
      </c>
      <c r="KD402">
        <v>1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1</v>
      </c>
      <c r="KO402">
        <v>0</v>
      </c>
      <c r="KP402">
        <v>0</v>
      </c>
      <c r="KQ402">
        <v>0</v>
      </c>
      <c r="KR402">
        <v>0</v>
      </c>
      <c r="KS402">
        <v>0</v>
      </c>
      <c r="KT402">
        <v>0</v>
      </c>
      <c r="KU402">
        <v>0</v>
      </c>
      <c r="KV402">
        <v>0</v>
      </c>
      <c r="KW402">
        <v>0</v>
      </c>
      <c r="KX402">
        <v>1</v>
      </c>
      <c r="KY402">
        <v>0</v>
      </c>
      <c r="KZ402">
        <v>0</v>
      </c>
      <c r="LA402">
        <v>1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1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6</v>
      </c>
      <c r="LU402">
        <v>99</v>
      </c>
      <c r="LV402">
        <v>-7</v>
      </c>
      <c r="LW402">
        <v>-7</v>
      </c>
      <c r="LX402">
        <v>-7</v>
      </c>
      <c r="LY402">
        <v>-7</v>
      </c>
      <c r="LZ402">
        <v>-7</v>
      </c>
      <c r="MA402">
        <v>-7</v>
      </c>
      <c r="MB402">
        <v>-7</v>
      </c>
      <c r="MC402">
        <v>-7</v>
      </c>
      <c r="MD402">
        <v>-7</v>
      </c>
      <c r="ME402">
        <v>-7</v>
      </c>
      <c r="MF402">
        <v>3</v>
      </c>
      <c r="MG402">
        <v>5</v>
      </c>
      <c r="MH402">
        <v>-7</v>
      </c>
      <c r="MI402">
        <v>99</v>
      </c>
      <c r="MJ402">
        <v>-7</v>
      </c>
      <c r="MK402">
        <v>-7</v>
      </c>
      <c r="ML402">
        <v>99</v>
      </c>
      <c r="MM402">
        <v>99</v>
      </c>
      <c r="MN402">
        <v>99</v>
      </c>
      <c r="MO402">
        <v>0</v>
      </c>
      <c r="MP402">
        <v>0</v>
      </c>
      <c r="MQ402">
        <v>0</v>
      </c>
      <c r="MR402">
        <v>1</v>
      </c>
      <c r="MS402">
        <v>0</v>
      </c>
      <c r="MT402">
        <v>0</v>
      </c>
      <c r="MU402">
        <v>0</v>
      </c>
      <c r="MV402">
        <v>0</v>
      </c>
      <c r="MW402">
        <v>0</v>
      </c>
      <c r="MX402">
        <v>-7</v>
      </c>
      <c r="MY402">
        <v>-7</v>
      </c>
      <c r="MZ402">
        <v>-7</v>
      </c>
      <c r="NA402">
        <v>-7</v>
      </c>
      <c r="NB402">
        <v>-7</v>
      </c>
      <c r="NC402">
        <v>-7</v>
      </c>
      <c r="ND402">
        <v>-7</v>
      </c>
      <c r="NE402">
        <v>-7</v>
      </c>
      <c r="NF402">
        <v>-7</v>
      </c>
      <c r="NG402">
        <v>-7</v>
      </c>
      <c r="NH402">
        <v>-7</v>
      </c>
      <c r="NI402">
        <v>-7</v>
      </c>
      <c r="NJ402">
        <v>-7</v>
      </c>
      <c r="NK402">
        <v>-7</v>
      </c>
      <c r="NL402">
        <v>-7</v>
      </c>
      <c r="NM402">
        <v>-7</v>
      </c>
      <c r="NN402">
        <v>-7</v>
      </c>
      <c r="NO402">
        <v>-7</v>
      </c>
      <c r="NP402">
        <v>-7</v>
      </c>
      <c r="NQ402">
        <v>-7</v>
      </c>
      <c r="NR402" t="s">
        <v>481</v>
      </c>
      <c r="NS402">
        <v>-7</v>
      </c>
      <c r="NT402">
        <v>-7</v>
      </c>
      <c r="NU402">
        <v>-7</v>
      </c>
      <c r="NV402">
        <v>-7</v>
      </c>
      <c r="NW402">
        <v>-7</v>
      </c>
      <c r="NX402">
        <v>-7</v>
      </c>
      <c r="NY402">
        <v>-7</v>
      </c>
      <c r="NZ402">
        <v>-7</v>
      </c>
      <c r="OA402">
        <v>-7</v>
      </c>
      <c r="OB402">
        <v>-7</v>
      </c>
      <c r="OC402">
        <v>-7</v>
      </c>
      <c r="OD402">
        <v>-7</v>
      </c>
      <c r="OE402">
        <v>-7</v>
      </c>
      <c r="OF402">
        <v>-7</v>
      </c>
      <c r="OG402">
        <v>99</v>
      </c>
      <c r="OH402">
        <v>-7</v>
      </c>
      <c r="OI402">
        <v>-7</v>
      </c>
      <c r="OJ402">
        <v>-7</v>
      </c>
      <c r="OK402">
        <v>-7</v>
      </c>
      <c r="OL402">
        <v>-7</v>
      </c>
      <c r="OM402">
        <v>-7</v>
      </c>
      <c r="ON402">
        <v>-7</v>
      </c>
      <c r="OO402">
        <v>-7</v>
      </c>
      <c r="OP402">
        <v>-7</v>
      </c>
      <c r="OQ402">
        <v>-7</v>
      </c>
      <c r="OR402">
        <v>-7</v>
      </c>
      <c r="OS402">
        <v>1</v>
      </c>
      <c r="OT402">
        <v>99</v>
      </c>
      <c r="OU402">
        <v>99</v>
      </c>
      <c r="OV402">
        <v>2</v>
      </c>
      <c r="OW402">
        <v>-7</v>
      </c>
      <c r="OX402">
        <v>-7</v>
      </c>
      <c r="OY402">
        <v>-7</v>
      </c>
      <c r="OZ402">
        <v>-7</v>
      </c>
      <c r="PA402">
        <v>-7</v>
      </c>
      <c r="PB402">
        <v>-7</v>
      </c>
      <c r="PC402">
        <v>-7</v>
      </c>
      <c r="PD402">
        <v>-7</v>
      </c>
      <c r="PE402">
        <v>-7</v>
      </c>
      <c r="PF402">
        <v>-7</v>
      </c>
      <c r="PG402">
        <v>0</v>
      </c>
      <c r="PH402">
        <v>0</v>
      </c>
      <c r="PI402">
        <v>0</v>
      </c>
      <c r="PJ402">
        <v>0</v>
      </c>
      <c r="PK402">
        <v>0</v>
      </c>
      <c r="PL402">
        <v>0</v>
      </c>
      <c r="PM402">
        <v>0</v>
      </c>
      <c r="PN402">
        <v>1</v>
      </c>
      <c r="PO402">
        <v>99</v>
      </c>
      <c r="PP402">
        <v>99</v>
      </c>
      <c r="PQ402">
        <v>0</v>
      </c>
      <c r="PR402">
        <v>0</v>
      </c>
      <c r="PS402">
        <v>0</v>
      </c>
      <c r="PT402">
        <v>0</v>
      </c>
      <c r="PU402">
        <v>0</v>
      </c>
      <c r="PV402">
        <v>1</v>
      </c>
      <c r="PW402">
        <v>0</v>
      </c>
      <c r="PX402">
        <v>0</v>
      </c>
      <c r="PY402">
        <v>0</v>
      </c>
      <c r="PZ402">
        <v>0</v>
      </c>
      <c r="QA402">
        <v>0</v>
      </c>
      <c r="QB402">
        <v>0</v>
      </c>
      <c r="QC402">
        <v>3</v>
      </c>
      <c r="QD402">
        <v>2</v>
      </c>
      <c r="QE402">
        <v>3</v>
      </c>
      <c r="QF402">
        <v>99</v>
      </c>
      <c r="QG402">
        <v>-8</v>
      </c>
      <c r="QH402">
        <v>2</v>
      </c>
      <c r="QI402">
        <v>-8</v>
      </c>
      <c r="QJ402">
        <v>-8</v>
      </c>
      <c r="QK402">
        <v>-8</v>
      </c>
      <c r="QL402">
        <v>-8</v>
      </c>
      <c r="QM402">
        <v>99</v>
      </c>
    </row>
    <row r="403" spans="1:455" x14ac:dyDescent="0.3">
      <c r="A403">
        <v>1</v>
      </c>
      <c r="B403">
        <v>1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1</v>
      </c>
      <c r="I403">
        <v>0</v>
      </c>
      <c r="J403">
        <v>0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1</v>
      </c>
      <c r="Q403">
        <v>0</v>
      </c>
      <c r="R403">
        <v>0</v>
      </c>
      <c r="S403">
        <v>2</v>
      </c>
      <c r="T403">
        <v>0</v>
      </c>
      <c r="U403">
        <v>0</v>
      </c>
      <c r="V403">
        <v>0</v>
      </c>
      <c r="W403">
        <v>0</v>
      </c>
      <c r="X403">
        <v>1</v>
      </c>
      <c r="Y403">
        <v>0</v>
      </c>
      <c r="Z403">
        <v>0</v>
      </c>
      <c r="AA403">
        <v>1</v>
      </c>
      <c r="AB403">
        <v>-7</v>
      </c>
      <c r="AC403">
        <v>4</v>
      </c>
      <c r="AD403">
        <v>3</v>
      </c>
      <c r="AE403">
        <v>0</v>
      </c>
      <c r="AF403">
        <v>1</v>
      </c>
      <c r="AG403">
        <v>0</v>
      </c>
      <c r="AH403">
        <v>0</v>
      </c>
      <c r="AI403">
        <v>0</v>
      </c>
      <c r="AJ403">
        <v>0</v>
      </c>
      <c r="AK403">
        <v>3</v>
      </c>
      <c r="AL403">
        <v>-8</v>
      </c>
      <c r="AM403">
        <v>1</v>
      </c>
      <c r="AN403">
        <v>29</v>
      </c>
      <c r="AO403">
        <v>-7</v>
      </c>
      <c r="AP403">
        <v>-7</v>
      </c>
      <c r="AQ403">
        <v>-7</v>
      </c>
      <c r="AR403">
        <v>-7</v>
      </c>
      <c r="AS403">
        <v>-7</v>
      </c>
      <c r="AT403">
        <v>-7</v>
      </c>
      <c r="AU403">
        <v>-7</v>
      </c>
      <c r="AV403">
        <v>-7</v>
      </c>
      <c r="AW403">
        <v>-7</v>
      </c>
      <c r="AX403">
        <v>-7</v>
      </c>
      <c r="AY403">
        <v>-7</v>
      </c>
      <c r="AZ403">
        <v>-7</v>
      </c>
      <c r="BA403">
        <v>-7</v>
      </c>
      <c r="BB403">
        <v>-7</v>
      </c>
      <c r="BC403">
        <v>-7</v>
      </c>
      <c r="BD403">
        <v>-7</v>
      </c>
      <c r="BE403">
        <v>-7</v>
      </c>
      <c r="BF403">
        <v>-7</v>
      </c>
      <c r="BG403">
        <v>-7</v>
      </c>
      <c r="BH403">
        <v>-7</v>
      </c>
      <c r="BI403">
        <v>-7</v>
      </c>
      <c r="BJ403">
        <v>-7</v>
      </c>
      <c r="BK403">
        <v>-7</v>
      </c>
      <c r="BL403">
        <v>-7</v>
      </c>
      <c r="BM403">
        <v>-7</v>
      </c>
      <c r="BN403">
        <v>-7</v>
      </c>
      <c r="BO403">
        <v>-7</v>
      </c>
      <c r="BP403">
        <v>-7</v>
      </c>
      <c r="BQ403">
        <v>-7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1</v>
      </c>
      <c r="BZ403">
        <v>0</v>
      </c>
      <c r="CA403">
        <v>0</v>
      </c>
      <c r="CB403">
        <v>0</v>
      </c>
      <c r="CC403">
        <v>1</v>
      </c>
      <c r="CD403">
        <v>-7</v>
      </c>
      <c r="CE403">
        <v>-7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1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1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1</v>
      </c>
      <c r="DE403">
        <v>1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3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2</v>
      </c>
      <c r="DU403">
        <v>1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5</v>
      </c>
      <c r="EC403">
        <v>0</v>
      </c>
      <c r="ED403">
        <v>1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1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1</v>
      </c>
      <c r="FI403">
        <v>1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1</v>
      </c>
      <c r="GA403">
        <v>0</v>
      </c>
      <c r="GB403">
        <v>0</v>
      </c>
      <c r="GC403">
        <v>0</v>
      </c>
      <c r="GD403">
        <v>0</v>
      </c>
      <c r="GE403">
        <v>0</v>
      </c>
      <c r="GF403">
        <v>3</v>
      </c>
      <c r="GG403">
        <v>2</v>
      </c>
      <c r="GH403">
        <v>0</v>
      </c>
      <c r="GI403">
        <v>0</v>
      </c>
      <c r="GJ403">
        <v>0</v>
      </c>
      <c r="GK403">
        <v>0</v>
      </c>
      <c r="GL403">
        <v>0</v>
      </c>
      <c r="GM403">
        <v>0</v>
      </c>
      <c r="GN403">
        <v>0</v>
      </c>
      <c r="GO403">
        <v>0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-7</v>
      </c>
      <c r="GX403">
        <v>9</v>
      </c>
      <c r="GY403">
        <v>9</v>
      </c>
      <c r="GZ403">
        <v>99</v>
      </c>
      <c r="HA403">
        <v>1</v>
      </c>
      <c r="HB403">
        <v>-7</v>
      </c>
      <c r="HC403">
        <v>99</v>
      </c>
      <c r="HD403">
        <v>1</v>
      </c>
      <c r="HE403">
        <v>1</v>
      </c>
      <c r="HF403">
        <v>99</v>
      </c>
      <c r="HG403">
        <v>-7</v>
      </c>
      <c r="HH403">
        <v>-7</v>
      </c>
      <c r="HI403">
        <v>-7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1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1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1</v>
      </c>
      <c r="IC403">
        <v>1</v>
      </c>
      <c r="ID403">
        <v>0</v>
      </c>
      <c r="IE403">
        <v>0</v>
      </c>
      <c r="IF403">
        <v>0</v>
      </c>
      <c r="IG403">
        <v>0</v>
      </c>
      <c r="IH403">
        <v>3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1</v>
      </c>
      <c r="IO403">
        <v>2</v>
      </c>
      <c r="IP403">
        <v>0</v>
      </c>
      <c r="IQ403">
        <v>0</v>
      </c>
      <c r="IR403">
        <v>0</v>
      </c>
      <c r="IS403">
        <v>0</v>
      </c>
      <c r="IT403">
        <v>4</v>
      </c>
      <c r="IU403">
        <v>99</v>
      </c>
      <c r="IV403">
        <v>99</v>
      </c>
      <c r="IW403">
        <v>99</v>
      </c>
      <c r="IX403">
        <v>4</v>
      </c>
      <c r="IY403">
        <v>99</v>
      </c>
      <c r="IZ403">
        <v>-7</v>
      </c>
      <c r="JA403">
        <v>-7</v>
      </c>
      <c r="JB403">
        <v>2</v>
      </c>
      <c r="JC403">
        <v>1</v>
      </c>
      <c r="JD403">
        <v>1</v>
      </c>
      <c r="JE403">
        <v>2</v>
      </c>
      <c r="JF403">
        <v>2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</v>
      </c>
      <c r="JQ403">
        <v>1</v>
      </c>
      <c r="JR403">
        <v>4</v>
      </c>
      <c r="JS403">
        <v>5</v>
      </c>
      <c r="JT403">
        <v>5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1</v>
      </c>
      <c r="KA403">
        <v>0</v>
      </c>
      <c r="KB403">
        <v>0</v>
      </c>
      <c r="KC403">
        <v>0</v>
      </c>
      <c r="KD403">
        <v>0</v>
      </c>
      <c r="KE403">
        <v>1</v>
      </c>
      <c r="KF403">
        <v>0</v>
      </c>
      <c r="KG403">
        <v>0</v>
      </c>
      <c r="KH403">
        <v>0</v>
      </c>
      <c r="KI403">
        <v>0</v>
      </c>
      <c r="KJ403">
        <v>1</v>
      </c>
      <c r="KK403">
        <v>0</v>
      </c>
      <c r="KL403">
        <v>0</v>
      </c>
      <c r="KM403">
        <v>0</v>
      </c>
      <c r="KN403">
        <v>0</v>
      </c>
      <c r="KO403">
        <v>2</v>
      </c>
      <c r="KP403">
        <v>0</v>
      </c>
      <c r="KQ403">
        <v>0</v>
      </c>
      <c r="KR403">
        <v>0</v>
      </c>
      <c r="KS403">
        <v>0</v>
      </c>
      <c r="KT403">
        <v>1</v>
      </c>
      <c r="KU403">
        <v>0</v>
      </c>
      <c r="KV403">
        <v>0</v>
      </c>
      <c r="KW403">
        <v>0</v>
      </c>
      <c r="KX403">
        <v>0</v>
      </c>
      <c r="KY403">
        <v>1</v>
      </c>
      <c r="KZ403">
        <v>0</v>
      </c>
      <c r="LA403">
        <v>0</v>
      </c>
      <c r="LB403">
        <v>0</v>
      </c>
      <c r="LC403">
        <v>-7</v>
      </c>
      <c r="LD403">
        <v>-7</v>
      </c>
      <c r="LE403">
        <v>-7</v>
      </c>
      <c r="LF403">
        <v>-7</v>
      </c>
      <c r="LG403">
        <v>-7</v>
      </c>
      <c r="LH403">
        <v>-7</v>
      </c>
      <c r="LI403">
        <v>-7</v>
      </c>
      <c r="LJ403">
        <v>-7</v>
      </c>
      <c r="LK403">
        <v>-7</v>
      </c>
      <c r="LL403">
        <v>-7</v>
      </c>
      <c r="LM403">
        <v>-7</v>
      </c>
      <c r="LN403">
        <v>-7</v>
      </c>
      <c r="LO403">
        <v>-7</v>
      </c>
      <c r="LP403">
        <v>-7</v>
      </c>
      <c r="LQ403">
        <v>-7</v>
      </c>
      <c r="LR403">
        <v>-7</v>
      </c>
      <c r="LS403">
        <v>-7</v>
      </c>
      <c r="LT403">
        <v>-7</v>
      </c>
      <c r="LU403">
        <v>-7</v>
      </c>
      <c r="LV403">
        <v>-7</v>
      </c>
      <c r="LW403">
        <v>-7</v>
      </c>
      <c r="LX403">
        <v>-7</v>
      </c>
      <c r="LY403">
        <v>-7</v>
      </c>
      <c r="LZ403">
        <v>-7</v>
      </c>
      <c r="MA403">
        <v>-7</v>
      </c>
      <c r="MB403">
        <v>-7</v>
      </c>
      <c r="MC403">
        <v>-7</v>
      </c>
      <c r="MD403">
        <v>-7</v>
      </c>
      <c r="ME403">
        <v>-7</v>
      </c>
      <c r="MF403">
        <v>1</v>
      </c>
      <c r="MG403">
        <v>3</v>
      </c>
      <c r="MH403">
        <v>-7</v>
      </c>
      <c r="MI403">
        <v>4</v>
      </c>
      <c r="MJ403">
        <v>-7</v>
      </c>
      <c r="MK403">
        <v>5</v>
      </c>
      <c r="ML403">
        <v>3</v>
      </c>
      <c r="MM403">
        <v>3</v>
      </c>
      <c r="MN403">
        <v>2</v>
      </c>
      <c r="MO403">
        <v>1</v>
      </c>
      <c r="MP403">
        <v>1</v>
      </c>
      <c r="MQ403">
        <v>0</v>
      </c>
      <c r="MR403">
        <v>1</v>
      </c>
      <c r="MS403">
        <v>1</v>
      </c>
      <c r="MT403">
        <v>1</v>
      </c>
      <c r="MU403">
        <v>0</v>
      </c>
      <c r="MV403">
        <v>0</v>
      </c>
      <c r="MW403">
        <v>0</v>
      </c>
      <c r="MX403">
        <v>-7</v>
      </c>
      <c r="MY403">
        <v>-7</v>
      </c>
      <c r="MZ403">
        <v>-7</v>
      </c>
      <c r="NA403">
        <v>-7</v>
      </c>
      <c r="NB403">
        <v>-7</v>
      </c>
      <c r="NC403">
        <v>-7</v>
      </c>
      <c r="ND403">
        <v>-7</v>
      </c>
      <c r="NE403">
        <v>-7</v>
      </c>
      <c r="NF403">
        <v>-7</v>
      </c>
      <c r="NG403">
        <v>-7</v>
      </c>
      <c r="NH403">
        <v>-7</v>
      </c>
      <c r="NI403">
        <v>-7</v>
      </c>
      <c r="NJ403">
        <v>-7</v>
      </c>
      <c r="NK403">
        <v>-7</v>
      </c>
      <c r="NL403">
        <v>-7</v>
      </c>
      <c r="NM403">
        <v>-7</v>
      </c>
      <c r="NN403">
        <v>-7</v>
      </c>
      <c r="NO403">
        <v>-7</v>
      </c>
      <c r="NP403">
        <v>-7</v>
      </c>
      <c r="NQ403">
        <v>-7</v>
      </c>
      <c r="NR403" t="s">
        <v>481</v>
      </c>
      <c r="NS403">
        <v>-7</v>
      </c>
      <c r="NT403">
        <v>-7</v>
      </c>
      <c r="NU403">
        <v>-7</v>
      </c>
      <c r="NV403">
        <v>-7</v>
      </c>
      <c r="NW403">
        <v>-7</v>
      </c>
      <c r="NX403">
        <v>-7</v>
      </c>
      <c r="NY403">
        <v>-7</v>
      </c>
      <c r="NZ403">
        <v>-7</v>
      </c>
      <c r="OA403">
        <v>-7</v>
      </c>
      <c r="OB403">
        <v>-7</v>
      </c>
      <c r="OC403">
        <v>-7</v>
      </c>
      <c r="OD403">
        <v>-7</v>
      </c>
      <c r="OE403">
        <v>-7</v>
      </c>
      <c r="OF403">
        <v>-7</v>
      </c>
      <c r="OG403">
        <v>1</v>
      </c>
      <c r="OH403">
        <v>1</v>
      </c>
      <c r="OI403">
        <v>1</v>
      </c>
      <c r="OJ403">
        <v>0</v>
      </c>
      <c r="OK403">
        <v>0</v>
      </c>
      <c r="OL403">
        <v>0</v>
      </c>
      <c r="OM403">
        <v>1</v>
      </c>
      <c r="ON403">
        <v>0</v>
      </c>
      <c r="OO403">
        <v>0</v>
      </c>
      <c r="OP403">
        <v>0</v>
      </c>
      <c r="OQ403">
        <v>0</v>
      </c>
      <c r="OR403">
        <v>99</v>
      </c>
      <c r="OS403">
        <v>99</v>
      </c>
      <c r="OT403">
        <v>99</v>
      </c>
      <c r="OU403">
        <v>-7</v>
      </c>
      <c r="OV403">
        <v>2</v>
      </c>
      <c r="OW403">
        <v>-7</v>
      </c>
      <c r="OX403">
        <v>-7</v>
      </c>
      <c r="OY403">
        <v>-7</v>
      </c>
      <c r="OZ403">
        <v>-7</v>
      </c>
      <c r="PA403">
        <v>-7</v>
      </c>
      <c r="PB403">
        <v>-7</v>
      </c>
      <c r="PC403">
        <v>-7</v>
      </c>
      <c r="PD403">
        <v>-7</v>
      </c>
      <c r="PE403">
        <v>-7</v>
      </c>
      <c r="PF403">
        <v>-7</v>
      </c>
      <c r="PG403">
        <v>1</v>
      </c>
      <c r="PH403">
        <v>0</v>
      </c>
      <c r="PI403">
        <v>0</v>
      </c>
      <c r="PJ403">
        <v>0</v>
      </c>
      <c r="PK403">
        <v>0</v>
      </c>
      <c r="PL403">
        <v>0</v>
      </c>
      <c r="PM403">
        <v>0</v>
      </c>
      <c r="PN403">
        <v>0</v>
      </c>
      <c r="PO403">
        <v>1</v>
      </c>
      <c r="PP403">
        <v>1</v>
      </c>
      <c r="PQ403">
        <v>0</v>
      </c>
      <c r="PR403">
        <v>0</v>
      </c>
      <c r="PS403">
        <v>0</v>
      </c>
      <c r="PT403">
        <v>0</v>
      </c>
      <c r="PU403">
        <v>0</v>
      </c>
      <c r="PV403">
        <v>0</v>
      </c>
      <c r="PW403">
        <v>1</v>
      </c>
      <c r="PX403">
        <v>0</v>
      </c>
      <c r="PY403">
        <v>0</v>
      </c>
      <c r="PZ403">
        <v>0</v>
      </c>
      <c r="QA403">
        <v>0</v>
      </c>
      <c r="QB403">
        <v>0</v>
      </c>
      <c r="QC403">
        <v>1</v>
      </c>
      <c r="QD403">
        <v>99</v>
      </c>
      <c r="QE403">
        <v>1</v>
      </c>
      <c r="QF403">
        <v>3</v>
      </c>
      <c r="QG403">
        <v>1964</v>
      </c>
      <c r="QH403">
        <v>99</v>
      </c>
      <c r="QI403">
        <v>-8</v>
      </c>
      <c r="QJ403">
        <v>-8</v>
      </c>
      <c r="QK403">
        <v>-8</v>
      </c>
      <c r="QL403">
        <v>-8</v>
      </c>
      <c r="QM403">
        <v>99</v>
      </c>
    </row>
    <row r="404" spans="1:455" x14ac:dyDescent="0.3">
      <c r="A404">
        <v>1</v>
      </c>
      <c r="B404">
        <v>1</v>
      </c>
      <c r="C404">
        <v>0</v>
      </c>
      <c r="D404">
        <v>0</v>
      </c>
      <c r="E404">
        <v>0</v>
      </c>
      <c r="F404">
        <v>1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1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2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1</v>
      </c>
      <c r="AB404">
        <v>-7</v>
      </c>
      <c r="AC404">
        <v>4</v>
      </c>
      <c r="AD404">
        <v>1</v>
      </c>
      <c r="AE404">
        <v>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4</v>
      </c>
      <c r="AL404">
        <v>-8</v>
      </c>
      <c r="AM404">
        <v>1</v>
      </c>
      <c r="AN404">
        <v>15</v>
      </c>
      <c r="AO404">
        <v>-7</v>
      </c>
      <c r="AP404">
        <v>-7</v>
      </c>
      <c r="AQ404">
        <v>-7</v>
      </c>
      <c r="AR404">
        <v>-7</v>
      </c>
      <c r="AS404">
        <v>-7</v>
      </c>
      <c r="AT404">
        <v>-7</v>
      </c>
      <c r="AU404">
        <v>-7</v>
      </c>
      <c r="AV404">
        <v>-7</v>
      </c>
      <c r="AW404">
        <v>-7</v>
      </c>
      <c r="AX404">
        <v>-7</v>
      </c>
      <c r="AY404">
        <v>-7</v>
      </c>
      <c r="AZ404">
        <v>-7</v>
      </c>
      <c r="BA404">
        <v>-7</v>
      </c>
      <c r="BB404">
        <v>-7</v>
      </c>
      <c r="BC404">
        <v>-7</v>
      </c>
      <c r="BD404">
        <v>-7</v>
      </c>
      <c r="BE404">
        <v>-7</v>
      </c>
      <c r="BF404">
        <v>-7</v>
      </c>
      <c r="BG404">
        <v>-7</v>
      </c>
      <c r="BH404">
        <v>-7</v>
      </c>
      <c r="BI404">
        <v>-7</v>
      </c>
      <c r="BJ404">
        <v>-7</v>
      </c>
      <c r="BK404">
        <v>-7</v>
      </c>
      <c r="BL404">
        <v>-7</v>
      </c>
      <c r="BM404">
        <v>-7</v>
      </c>
      <c r="BN404">
        <v>-7</v>
      </c>
      <c r="BO404">
        <v>-7</v>
      </c>
      <c r="BP404">
        <v>-7</v>
      </c>
      <c r="BQ404">
        <v>-7</v>
      </c>
      <c r="BR404">
        <v>1</v>
      </c>
      <c r="BS404">
        <v>0</v>
      </c>
      <c r="BT404">
        <v>1</v>
      </c>
      <c r="BU404">
        <v>1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1</v>
      </c>
      <c r="CD404">
        <v>-7</v>
      </c>
      <c r="CE404">
        <v>-7</v>
      </c>
      <c r="CF404">
        <v>0</v>
      </c>
      <c r="CG404">
        <v>0</v>
      </c>
      <c r="CH404">
        <v>0</v>
      </c>
      <c r="CI404">
        <v>1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1</v>
      </c>
      <c r="CZ404">
        <v>0</v>
      </c>
      <c r="DA404">
        <v>1</v>
      </c>
      <c r="DB404">
        <v>0</v>
      </c>
      <c r="DC404">
        <v>0</v>
      </c>
      <c r="DD404">
        <v>0</v>
      </c>
      <c r="DE404">
        <v>0</v>
      </c>
      <c r="DF404">
        <v>1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1</v>
      </c>
      <c r="DP404">
        <v>0</v>
      </c>
      <c r="DQ404">
        <v>3</v>
      </c>
      <c r="DR404">
        <v>0</v>
      </c>
      <c r="DS404">
        <v>0</v>
      </c>
      <c r="DT404">
        <v>0</v>
      </c>
      <c r="DU404">
        <v>0</v>
      </c>
      <c r="DV404">
        <v>2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2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1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1</v>
      </c>
      <c r="FS404">
        <v>1</v>
      </c>
      <c r="FT404">
        <v>1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0</v>
      </c>
      <c r="GI404">
        <v>0</v>
      </c>
      <c r="GJ404">
        <v>0</v>
      </c>
      <c r="GK404">
        <v>0</v>
      </c>
      <c r="GL404">
        <v>0</v>
      </c>
      <c r="GM404">
        <v>0</v>
      </c>
      <c r="GN404">
        <v>0</v>
      </c>
      <c r="GO404">
        <v>0</v>
      </c>
      <c r="GP404">
        <v>1</v>
      </c>
      <c r="GQ404">
        <v>3</v>
      </c>
      <c r="GR404">
        <v>2</v>
      </c>
      <c r="GS404">
        <v>0</v>
      </c>
      <c r="GT404">
        <v>0</v>
      </c>
      <c r="GU404">
        <v>0</v>
      </c>
      <c r="GV404">
        <v>0</v>
      </c>
      <c r="GW404">
        <v>-7</v>
      </c>
      <c r="GX404">
        <v>4</v>
      </c>
      <c r="GY404">
        <v>7</v>
      </c>
      <c r="GZ404">
        <v>6</v>
      </c>
      <c r="HA404">
        <v>1</v>
      </c>
      <c r="HB404">
        <v>-7</v>
      </c>
      <c r="HC404">
        <v>3</v>
      </c>
      <c r="HD404">
        <v>99</v>
      </c>
      <c r="HE404">
        <v>99</v>
      </c>
      <c r="HF404">
        <v>3</v>
      </c>
      <c r="HG404">
        <v>-7</v>
      </c>
      <c r="HH404">
        <v>-7</v>
      </c>
      <c r="HI404">
        <v>-7</v>
      </c>
      <c r="HJ404">
        <v>0</v>
      </c>
      <c r="HK404">
        <v>0</v>
      </c>
      <c r="HL404">
        <v>1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1</v>
      </c>
      <c r="HY404">
        <v>0</v>
      </c>
      <c r="HZ404">
        <v>0</v>
      </c>
      <c r="IA404">
        <v>0</v>
      </c>
      <c r="IB404">
        <v>0</v>
      </c>
      <c r="IC404">
        <v>1</v>
      </c>
      <c r="ID404">
        <v>1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1</v>
      </c>
      <c r="IK404">
        <v>0</v>
      </c>
      <c r="IL404">
        <v>0</v>
      </c>
      <c r="IM404">
        <v>0</v>
      </c>
      <c r="IN404">
        <v>0</v>
      </c>
      <c r="IO404">
        <v>3</v>
      </c>
      <c r="IP404">
        <v>2</v>
      </c>
      <c r="IQ404">
        <v>0</v>
      </c>
      <c r="IR404">
        <v>0</v>
      </c>
      <c r="IS404">
        <v>0</v>
      </c>
      <c r="IT404">
        <v>4</v>
      </c>
      <c r="IU404">
        <v>98</v>
      </c>
      <c r="IV404">
        <v>98</v>
      </c>
      <c r="IW404">
        <v>3</v>
      </c>
      <c r="IX404">
        <v>98</v>
      </c>
      <c r="IY404">
        <v>2</v>
      </c>
      <c r="IZ404">
        <v>-7</v>
      </c>
      <c r="JA404">
        <v>2</v>
      </c>
      <c r="JB404">
        <v>1</v>
      </c>
      <c r="JC404">
        <v>3</v>
      </c>
      <c r="JD404">
        <v>2</v>
      </c>
      <c r="JE404">
        <v>98</v>
      </c>
      <c r="JF404">
        <v>3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1</v>
      </c>
      <c r="JQ404">
        <v>0</v>
      </c>
      <c r="JR404">
        <v>4</v>
      </c>
      <c r="JS404">
        <v>5</v>
      </c>
      <c r="JT404">
        <v>5</v>
      </c>
      <c r="JU404">
        <v>0</v>
      </c>
      <c r="JV404">
        <v>1</v>
      </c>
      <c r="JW404">
        <v>0</v>
      </c>
      <c r="JX404">
        <v>0</v>
      </c>
      <c r="JY404">
        <v>0</v>
      </c>
      <c r="JZ404">
        <v>0</v>
      </c>
      <c r="KA404">
        <v>0</v>
      </c>
      <c r="KB404">
        <v>0</v>
      </c>
      <c r="KC404">
        <v>0</v>
      </c>
      <c r="KD404">
        <v>0</v>
      </c>
      <c r="KE404">
        <v>0</v>
      </c>
      <c r="KF404">
        <v>1</v>
      </c>
      <c r="KG404">
        <v>1</v>
      </c>
      <c r="KH404">
        <v>0</v>
      </c>
      <c r="KI404">
        <v>0</v>
      </c>
      <c r="KJ404">
        <v>0</v>
      </c>
      <c r="KK404">
        <v>0</v>
      </c>
      <c r="KL404">
        <v>0</v>
      </c>
      <c r="KM404">
        <v>0</v>
      </c>
      <c r="KN404">
        <v>0</v>
      </c>
      <c r="KO404">
        <v>0</v>
      </c>
      <c r="KP404">
        <v>1</v>
      </c>
      <c r="KQ404">
        <v>2</v>
      </c>
      <c r="KR404">
        <v>0</v>
      </c>
      <c r="KS404">
        <v>0</v>
      </c>
      <c r="KT404">
        <v>0</v>
      </c>
      <c r="KU404">
        <v>0</v>
      </c>
      <c r="KV404">
        <v>0</v>
      </c>
      <c r="KW404">
        <v>0</v>
      </c>
      <c r="KX404">
        <v>0</v>
      </c>
      <c r="KY404">
        <v>1</v>
      </c>
      <c r="KZ404">
        <v>0</v>
      </c>
      <c r="LA404">
        <v>0</v>
      </c>
      <c r="LB404">
        <v>0</v>
      </c>
      <c r="LC404">
        <v>-7</v>
      </c>
      <c r="LD404">
        <v>-7</v>
      </c>
      <c r="LE404">
        <v>-7</v>
      </c>
      <c r="LF404">
        <v>-7</v>
      </c>
      <c r="LG404">
        <v>-7</v>
      </c>
      <c r="LH404">
        <v>-7</v>
      </c>
      <c r="LI404">
        <v>-7</v>
      </c>
      <c r="LJ404">
        <v>-7</v>
      </c>
      <c r="LK404">
        <v>-7</v>
      </c>
      <c r="LL404">
        <v>-7</v>
      </c>
      <c r="LM404">
        <v>-7</v>
      </c>
      <c r="LN404">
        <v>-7</v>
      </c>
      <c r="LO404">
        <v>-7</v>
      </c>
      <c r="LP404">
        <v>-7</v>
      </c>
      <c r="LQ404">
        <v>-7</v>
      </c>
      <c r="LR404">
        <v>-7</v>
      </c>
      <c r="LS404">
        <v>-7</v>
      </c>
      <c r="LT404">
        <v>-7</v>
      </c>
      <c r="LU404">
        <v>-7</v>
      </c>
      <c r="LV404">
        <v>-7</v>
      </c>
      <c r="LW404">
        <v>-7</v>
      </c>
      <c r="LX404">
        <v>-7</v>
      </c>
      <c r="LY404">
        <v>-7</v>
      </c>
      <c r="LZ404">
        <v>-7</v>
      </c>
      <c r="MA404">
        <v>-7</v>
      </c>
      <c r="MB404">
        <v>-7</v>
      </c>
      <c r="MC404">
        <v>-7</v>
      </c>
      <c r="MD404">
        <v>-7</v>
      </c>
      <c r="ME404">
        <v>-7</v>
      </c>
      <c r="MF404">
        <v>98</v>
      </c>
      <c r="MG404">
        <v>2</v>
      </c>
      <c r="MH404">
        <v>-7</v>
      </c>
      <c r="MI404">
        <v>5</v>
      </c>
      <c r="MJ404">
        <v>-7</v>
      </c>
      <c r="MK404">
        <v>98</v>
      </c>
      <c r="ML404">
        <v>98</v>
      </c>
      <c r="MM404">
        <v>99</v>
      </c>
      <c r="MN404">
        <v>99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1</v>
      </c>
      <c r="MX404">
        <v>-7</v>
      </c>
      <c r="MY404">
        <v>-7</v>
      </c>
      <c r="MZ404">
        <v>-7</v>
      </c>
      <c r="NA404">
        <v>-7</v>
      </c>
      <c r="NB404">
        <v>-7</v>
      </c>
      <c r="NC404">
        <v>-7</v>
      </c>
      <c r="ND404">
        <v>-7</v>
      </c>
      <c r="NE404">
        <v>-7</v>
      </c>
      <c r="NF404">
        <v>-7</v>
      </c>
      <c r="NG404">
        <v>-7</v>
      </c>
      <c r="NH404">
        <v>-7</v>
      </c>
      <c r="NI404">
        <v>-7</v>
      </c>
      <c r="NJ404">
        <v>-7</v>
      </c>
      <c r="NK404">
        <v>-7</v>
      </c>
      <c r="NL404">
        <v>-7</v>
      </c>
      <c r="NM404">
        <v>-7</v>
      </c>
      <c r="NN404">
        <v>-7</v>
      </c>
      <c r="NO404">
        <v>-7</v>
      </c>
      <c r="NP404">
        <v>-7</v>
      </c>
      <c r="NQ404">
        <v>-7</v>
      </c>
      <c r="NR404" t="s">
        <v>481</v>
      </c>
      <c r="NS404">
        <v>-7</v>
      </c>
      <c r="NT404">
        <v>-7</v>
      </c>
      <c r="NU404">
        <v>-7</v>
      </c>
      <c r="NV404">
        <v>-7</v>
      </c>
      <c r="NW404">
        <v>-7</v>
      </c>
      <c r="NX404">
        <v>-7</v>
      </c>
      <c r="NY404">
        <v>-7</v>
      </c>
      <c r="NZ404">
        <v>-7</v>
      </c>
      <c r="OA404">
        <v>-7</v>
      </c>
      <c r="OB404">
        <v>-7</v>
      </c>
      <c r="OC404">
        <v>-7</v>
      </c>
      <c r="OD404">
        <v>-7</v>
      </c>
      <c r="OE404">
        <v>-7</v>
      </c>
      <c r="OF404">
        <v>-7</v>
      </c>
      <c r="OG404">
        <v>2</v>
      </c>
      <c r="OH404">
        <v>-7</v>
      </c>
      <c r="OI404">
        <v>-7</v>
      </c>
      <c r="OJ404">
        <v>-7</v>
      </c>
      <c r="OK404">
        <v>-7</v>
      </c>
      <c r="OL404">
        <v>-7</v>
      </c>
      <c r="OM404">
        <v>-7</v>
      </c>
      <c r="ON404">
        <v>-7</v>
      </c>
      <c r="OO404">
        <v>-7</v>
      </c>
      <c r="OP404">
        <v>-7</v>
      </c>
      <c r="OQ404">
        <v>-7</v>
      </c>
      <c r="OR404">
        <v>-7</v>
      </c>
      <c r="OS404">
        <v>2</v>
      </c>
      <c r="OT404">
        <v>98</v>
      </c>
      <c r="OU404">
        <v>-7</v>
      </c>
      <c r="OV404">
        <v>2</v>
      </c>
      <c r="OW404">
        <v>-7</v>
      </c>
      <c r="OX404">
        <v>-7</v>
      </c>
      <c r="OY404">
        <v>-7</v>
      </c>
      <c r="OZ404">
        <v>-7</v>
      </c>
      <c r="PA404">
        <v>-7</v>
      </c>
      <c r="PB404">
        <v>-7</v>
      </c>
      <c r="PC404">
        <v>-7</v>
      </c>
      <c r="PD404">
        <v>-7</v>
      </c>
      <c r="PE404">
        <v>-7</v>
      </c>
      <c r="PF404">
        <v>-7</v>
      </c>
      <c r="PG404">
        <v>0</v>
      </c>
      <c r="PH404">
        <v>0</v>
      </c>
      <c r="PI404">
        <v>0</v>
      </c>
      <c r="PJ404">
        <v>0</v>
      </c>
      <c r="PK404">
        <v>0</v>
      </c>
      <c r="PL404">
        <v>0</v>
      </c>
      <c r="PM404">
        <v>0</v>
      </c>
      <c r="PN404">
        <v>1</v>
      </c>
      <c r="PO404">
        <v>99</v>
      </c>
      <c r="PP404">
        <v>99</v>
      </c>
      <c r="PQ404">
        <v>0</v>
      </c>
      <c r="PR404">
        <v>0</v>
      </c>
      <c r="PS404">
        <v>0</v>
      </c>
      <c r="PT404">
        <v>0</v>
      </c>
      <c r="PU404">
        <v>0</v>
      </c>
      <c r="PV404">
        <v>0</v>
      </c>
      <c r="PW404">
        <v>0</v>
      </c>
      <c r="PX404">
        <v>1</v>
      </c>
      <c r="PY404">
        <v>0</v>
      </c>
      <c r="PZ404">
        <v>0</v>
      </c>
      <c r="QA404">
        <v>0</v>
      </c>
      <c r="QB404">
        <v>0</v>
      </c>
      <c r="QC404">
        <v>3</v>
      </c>
      <c r="QD404">
        <v>99</v>
      </c>
      <c r="QE404">
        <v>99</v>
      </c>
      <c r="QF404">
        <v>98</v>
      </c>
      <c r="QG404">
        <v>-8</v>
      </c>
      <c r="QH404">
        <v>99</v>
      </c>
      <c r="QI404">
        <v>-8</v>
      </c>
      <c r="QJ404">
        <v>-8</v>
      </c>
      <c r="QK404">
        <v>-8</v>
      </c>
      <c r="QL404">
        <v>-8</v>
      </c>
      <c r="QM404">
        <v>99</v>
      </c>
    </row>
    <row r="405" spans="1:455" x14ac:dyDescent="0.3">
      <c r="A405">
        <v>1</v>
      </c>
      <c r="B405">
        <v>1</v>
      </c>
      <c r="C405">
        <v>0</v>
      </c>
      <c r="D405">
        <v>0</v>
      </c>
      <c r="E405">
        <v>1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</v>
      </c>
      <c r="N405">
        <v>1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1</v>
      </c>
      <c r="V405">
        <v>2</v>
      </c>
      <c r="W405">
        <v>0</v>
      </c>
      <c r="X405">
        <v>0</v>
      </c>
      <c r="Y405">
        <v>0</v>
      </c>
      <c r="Z405">
        <v>0</v>
      </c>
      <c r="AA405">
        <v>1</v>
      </c>
      <c r="AB405">
        <v>-7</v>
      </c>
      <c r="AC405">
        <v>1</v>
      </c>
      <c r="AD405">
        <v>1</v>
      </c>
      <c r="AE405">
        <v>0</v>
      </c>
      <c r="AF405">
        <v>0</v>
      </c>
      <c r="AG405">
        <v>0</v>
      </c>
      <c r="AH405">
        <v>1</v>
      </c>
      <c r="AI405">
        <v>0</v>
      </c>
      <c r="AJ405">
        <v>0</v>
      </c>
      <c r="AK405">
        <v>3</v>
      </c>
      <c r="AL405">
        <v>2019</v>
      </c>
      <c r="AM405">
        <v>2</v>
      </c>
      <c r="AN405">
        <v>-7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1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1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2</v>
      </c>
      <c r="CD405">
        <v>2</v>
      </c>
      <c r="CE405">
        <v>-7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1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1</v>
      </c>
      <c r="DD405">
        <v>1</v>
      </c>
      <c r="DE405">
        <v>0</v>
      </c>
      <c r="DF405">
        <v>0</v>
      </c>
      <c r="DG405">
        <v>1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2</v>
      </c>
      <c r="DT405">
        <v>1</v>
      </c>
      <c r="DU405">
        <v>0</v>
      </c>
      <c r="DV405">
        <v>0</v>
      </c>
      <c r="DW405">
        <v>3</v>
      </c>
      <c r="DX405">
        <v>0</v>
      </c>
      <c r="DY405">
        <v>0</v>
      </c>
      <c r="DZ405">
        <v>0</v>
      </c>
      <c r="EA405">
        <v>0</v>
      </c>
      <c r="EB405">
        <v>2</v>
      </c>
      <c r="EC405">
        <v>0</v>
      </c>
      <c r="ED405">
        <v>0</v>
      </c>
      <c r="EE405">
        <v>0</v>
      </c>
      <c r="EF405">
        <v>1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1</v>
      </c>
      <c r="FB405">
        <v>0</v>
      </c>
      <c r="FC405">
        <v>0</v>
      </c>
      <c r="FD405">
        <v>1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1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3</v>
      </c>
      <c r="FZ405">
        <v>0</v>
      </c>
      <c r="GA405">
        <v>0</v>
      </c>
      <c r="GB405">
        <v>1</v>
      </c>
      <c r="GC405">
        <v>0</v>
      </c>
      <c r="GD405">
        <v>0</v>
      </c>
      <c r="GE405">
        <v>0</v>
      </c>
      <c r="GF405">
        <v>0</v>
      </c>
      <c r="GG405">
        <v>0</v>
      </c>
      <c r="GH405">
        <v>0</v>
      </c>
      <c r="GI405">
        <v>0</v>
      </c>
      <c r="GJ405">
        <v>0</v>
      </c>
      <c r="GK405">
        <v>2</v>
      </c>
      <c r="GL405">
        <v>0</v>
      </c>
      <c r="GM405">
        <v>0</v>
      </c>
      <c r="GN405">
        <v>0</v>
      </c>
      <c r="GO405">
        <v>0</v>
      </c>
      <c r="GP405">
        <v>0</v>
      </c>
      <c r="GQ405">
        <v>0</v>
      </c>
      <c r="GR405">
        <v>0</v>
      </c>
      <c r="GS405">
        <v>0</v>
      </c>
      <c r="GT405">
        <v>0</v>
      </c>
      <c r="GU405">
        <v>0</v>
      </c>
      <c r="GV405">
        <v>0</v>
      </c>
      <c r="GW405">
        <v>3</v>
      </c>
      <c r="GX405">
        <v>3</v>
      </c>
      <c r="GY405">
        <v>3</v>
      </c>
      <c r="GZ405">
        <v>1</v>
      </c>
      <c r="HA405">
        <v>99</v>
      </c>
      <c r="HB405">
        <v>-7</v>
      </c>
      <c r="HC405">
        <v>99</v>
      </c>
      <c r="HD405">
        <v>99</v>
      </c>
      <c r="HE405">
        <v>1</v>
      </c>
      <c r="HF405">
        <v>99</v>
      </c>
      <c r="HG405">
        <v>-7</v>
      </c>
      <c r="HH405">
        <v>-7</v>
      </c>
      <c r="HI405">
        <v>-7</v>
      </c>
      <c r="HJ405">
        <v>0</v>
      </c>
      <c r="HK405">
        <v>0</v>
      </c>
      <c r="HL405">
        <v>1</v>
      </c>
      <c r="HM405">
        <v>0</v>
      </c>
      <c r="HN405">
        <v>0</v>
      </c>
      <c r="HO405">
        <v>0</v>
      </c>
      <c r="HP405">
        <v>0</v>
      </c>
      <c r="HQ405">
        <v>0</v>
      </c>
      <c r="HR405">
        <v>0</v>
      </c>
      <c r="HS405">
        <v>0</v>
      </c>
      <c r="HT405">
        <v>0</v>
      </c>
      <c r="HU405">
        <v>0</v>
      </c>
      <c r="HV405">
        <v>0</v>
      </c>
      <c r="HW405">
        <v>0</v>
      </c>
      <c r="HX405">
        <v>1</v>
      </c>
      <c r="HY405">
        <v>0</v>
      </c>
      <c r="HZ405">
        <v>0</v>
      </c>
      <c r="IA405">
        <v>0</v>
      </c>
      <c r="IB405">
        <v>1</v>
      </c>
      <c r="IC405">
        <v>0</v>
      </c>
      <c r="ID405">
        <v>1</v>
      </c>
      <c r="IE405">
        <v>0</v>
      </c>
      <c r="IF405">
        <v>0</v>
      </c>
      <c r="IG405">
        <v>0</v>
      </c>
      <c r="IH405">
        <v>0</v>
      </c>
      <c r="II405">
        <v>0</v>
      </c>
      <c r="IJ405">
        <v>1</v>
      </c>
      <c r="IK405">
        <v>0</v>
      </c>
      <c r="IL405">
        <v>0</v>
      </c>
      <c r="IM405">
        <v>0</v>
      </c>
      <c r="IN405">
        <v>3</v>
      </c>
      <c r="IO405">
        <v>0</v>
      </c>
      <c r="IP405">
        <v>2</v>
      </c>
      <c r="IQ405">
        <v>0</v>
      </c>
      <c r="IR405">
        <v>0</v>
      </c>
      <c r="IS405">
        <v>0</v>
      </c>
      <c r="IT405">
        <v>2</v>
      </c>
      <c r="IU405">
        <v>1</v>
      </c>
      <c r="IV405">
        <v>99</v>
      </c>
      <c r="IW405">
        <v>2</v>
      </c>
      <c r="IX405">
        <v>99</v>
      </c>
      <c r="IY405">
        <v>2</v>
      </c>
      <c r="IZ405">
        <v>-7</v>
      </c>
      <c r="JA405">
        <v>99</v>
      </c>
      <c r="JB405">
        <v>4</v>
      </c>
      <c r="JC405">
        <v>1</v>
      </c>
      <c r="JD405">
        <v>1</v>
      </c>
      <c r="JE405">
        <v>1</v>
      </c>
      <c r="JF405">
        <v>2</v>
      </c>
      <c r="JG405">
        <v>0</v>
      </c>
      <c r="JH405">
        <v>0</v>
      </c>
      <c r="JI405">
        <v>0</v>
      </c>
      <c r="JJ405">
        <v>1</v>
      </c>
      <c r="JK405">
        <v>0</v>
      </c>
      <c r="JL405">
        <v>0</v>
      </c>
      <c r="JM405">
        <v>0</v>
      </c>
      <c r="JN405">
        <v>1</v>
      </c>
      <c r="JO405">
        <v>0</v>
      </c>
      <c r="JP405">
        <v>0</v>
      </c>
      <c r="JQ405">
        <v>0</v>
      </c>
      <c r="JR405">
        <v>1</v>
      </c>
      <c r="JS405">
        <v>3</v>
      </c>
      <c r="JT405">
        <v>6</v>
      </c>
      <c r="JU405">
        <v>1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0</v>
      </c>
      <c r="KB405">
        <v>0</v>
      </c>
      <c r="KC405">
        <v>0</v>
      </c>
      <c r="KD405">
        <v>0</v>
      </c>
      <c r="KE405">
        <v>1</v>
      </c>
      <c r="KF405">
        <v>0</v>
      </c>
      <c r="KG405">
        <v>0</v>
      </c>
      <c r="KH405">
        <v>0</v>
      </c>
      <c r="KI405">
        <v>0</v>
      </c>
      <c r="KJ405">
        <v>0</v>
      </c>
      <c r="KK405">
        <v>1</v>
      </c>
      <c r="KL405">
        <v>0</v>
      </c>
      <c r="KM405">
        <v>0</v>
      </c>
      <c r="KN405">
        <v>0</v>
      </c>
      <c r="KO405">
        <v>1</v>
      </c>
      <c r="KP405">
        <v>0</v>
      </c>
      <c r="KQ405">
        <v>0</v>
      </c>
      <c r="KR405">
        <v>0</v>
      </c>
      <c r="KS405">
        <v>0</v>
      </c>
      <c r="KT405">
        <v>0</v>
      </c>
      <c r="KU405">
        <v>2</v>
      </c>
      <c r="KV405">
        <v>0</v>
      </c>
      <c r="KW405">
        <v>0</v>
      </c>
      <c r="KX405">
        <v>0</v>
      </c>
      <c r="KY405">
        <v>0</v>
      </c>
      <c r="KZ405">
        <v>0</v>
      </c>
      <c r="LA405">
        <v>0</v>
      </c>
      <c r="LB405">
        <v>1</v>
      </c>
      <c r="LC405">
        <v>-7</v>
      </c>
      <c r="LD405">
        <v>-7</v>
      </c>
      <c r="LE405">
        <v>-7</v>
      </c>
      <c r="LF405">
        <v>-7</v>
      </c>
      <c r="LG405">
        <v>-7</v>
      </c>
      <c r="LH405">
        <v>-7</v>
      </c>
      <c r="LI405">
        <v>-7</v>
      </c>
      <c r="LJ405">
        <v>-7</v>
      </c>
      <c r="LK405">
        <v>-7</v>
      </c>
      <c r="LL405">
        <v>-7</v>
      </c>
      <c r="LM405">
        <v>-7</v>
      </c>
      <c r="LN405">
        <v>-7</v>
      </c>
      <c r="LO405">
        <v>-7</v>
      </c>
      <c r="LP405">
        <v>-7</v>
      </c>
      <c r="LQ405">
        <v>-7</v>
      </c>
      <c r="LR405">
        <v>-7</v>
      </c>
      <c r="LS405">
        <v>-7</v>
      </c>
      <c r="LT405">
        <v>-7</v>
      </c>
      <c r="LU405">
        <v>-7</v>
      </c>
      <c r="LV405">
        <v>-7</v>
      </c>
      <c r="LW405">
        <v>-7</v>
      </c>
      <c r="LX405">
        <v>-7</v>
      </c>
      <c r="LY405">
        <v>-7</v>
      </c>
      <c r="LZ405">
        <v>-7</v>
      </c>
      <c r="MA405">
        <v>-7</v>
      </c>
      <c r="MB405">
        <v>-7</v>
      </c>
      <c r="MC405">
        <v>-7</v>
      </c>
      <c r="MD405">
        <v>-7</v>
      </c>
      <c r="ME405">
        <v>-7</v>
      </c>
      <c r="MF405">
        <v>1</v>
      </c>
      <c r="MG405">
        <v>2</v>
      </c>
      <c r="MH405">
        <v>99</v>
      </c>
      <c r="MI405">
        <v>4</v>
      </c>
      <c r="MJ405">
        <v>-7</v>
      </c>
      <c r="MK405">
        <v>6</v>
      </c>
      <c r="ML405">
        <v>2</v>
      </c>
      <c r="MM405">
        <v>4</v>
      </c>
      <c r="MN405">
        <v>98</v>
      </c>
      <c r="MO405">
        <v>0</v>
      </c>
      <c r="MP405">
        <v>0</v>
      </c>
      <c r="MQ405">
        <v>1</v>
      </c>
      <c r="MR405">
        <v>1</v>
      </c>
      <c r="MS405">
        <v>1</v>
      </c>
      <c r="MT405">
        <v>0</v>
      </c>
      <c r="MU405">
        <v>0</v>
      </c>
      <c r="MV405">
        <v>0</v>
      </c>
      <c r="MW405">
        <v>0</v>
      </c>
      <c r="MX405">
        <v>-7</v>
      </c>
      <c r="MY405">
        <v>-7</v>
      </c>
      <c r="MZ405">
        <v>-7</v>
      </c>
      <c r="NA405">
        <v>-7</v>
      </c>
      <c r="NB405">
        <v>-7</v>
      </c>
      <c r="NC405">
        <v>-7</v>
      </c>
      <c r="ND405">
        <v>-7</v>
      </c>
      <c r="NE405">
        <v>-7</v>
      </c>
      <c r="NF405">
        <v>-7</v>
      </c>
      <c r="NG405">
        <v>-7</v>
      </c>
      <c r="NH405">
        <v>-7</v>
      </c>
      <c r="NI405">
        <v>-7</v>
      </c>
      <c r="NJ405">
        <v>-7</v>
      </c>
      <c r="NK405">
        <v>-7</v>
      </c>
      <c r="NL405">
        <v>-7</v>
      </c>
      <c r="NM405">
        <v>-7</v>
      </c>
      <c r="NN405">
        <v>-7</v>
      </c>
      <c r="NO405">
        <v>-7</v>
      </c>
      <c r="NP405">
        <v>-7</v>
      </c>
      <c r="NQ405">
        <v>-7</v>
      </c>
      <c r="NR405" t="s">
        <v>481</v>
      </c>
      <c r="NS405">
        <v>-7</v>
      </c>
      <c r="NT405">
        <v>-7</v>
      </c>
      <c r="NU405">
        <v>-7</v>
      </c>
      <c r="NV405">
        <v>-7</v>
      </c>
      <c r="NW405">
        <v>-7</v>
      </c>
      <c r="NX405">
        <v>-7</v>
      </c>
      <c r="NY405">
        <v>-7</v>
      </c>
      <c r="NZ405">
        <v>-7</v>
      </c>
      <c r="OA405">
        <v>-7</v>
      </c>
      <c r="OB405">
        <v>-7</v>
      </c>
      <c r="OC405">
        <v>-7</v>
      </c>
      <c r="OD405">
        <v>-7</v>
      </c>
      <c r="OE405">
        <v>-7</v>
      </c>
      <c r="OF405">
        <v>-7</v>
      </c>
      <c r="OG405">
        <v>1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1</v>
      </c>
      <c r="OP405">
        <v>0</v>
      </c>
      <c r="OQ405">
        <v>0</v>
      </c>
      <c r="OR405">
        <v>4</v>
      </c>
      <c r="OS405">
        <v>99</v>
      </c>
      <c r="OT405">
        <v>5</v>
      </c>
      <c r="OU405">
        <v>-7</v>
      </c>
      <c r="OV405">
        <v>2</v>
      </c>
      <c r="OW405">
        <v>-7</v>
      </c>
      <c r="OX405">
        <v>-7</v>
      </c>
      <c r="OY405">
        <v>-7</v>
      </c>
      <c r="OZ405">
        <v>-7</v>
      </c>
      <c r="PA405">
        <v>-7</v>
      </c>
      <c r="PB405">
        <v>-7</v>
      </c>
      <c r="PC405">
        <v>-7</v>
      </c>
      <c r="PD405">
        <v>-7</v>
      </c>
      <c r="PE405">
        <v>-7</v>
      </c>
      <c r="PF405">
        <v>-7</v>
      </c>
      <c r="PG405">
        <v>1</v>
      </c>
      <c r="PH405">
        <v>1</v>
      </c>
      <c r="PI405">
        <v>1</v>
      </c>
      <c r="PJ405">
        <v>1</v>
      </c>
      <c r="PK405">
        <v>1</v>
      </c>
      <c r="PL405">
        <v>1</v>
      </c>
      <c r="PM405">
        <v>0</v>
      </c>
      <c r="PN405">
        <v>0</v>
      </c>
      <c r="PO405">
        <v>3</v>
      </c>
      <c r="PP405">
        <v>99</v>
      </c>
      <c r="PQ405">
        <v>0</v>
      </c>
      <c r="PR405">
        <v>0</v>
      </c>
      <c r="PS405">
        <v>0</v>
      </c>
      <c r="PT405">
        <v>0</v>
      </c>
      <c r="PU405">
        <v>0</v>
      </c>
      <c r="PV405">
        <v>1</v>
      </c>
      <c r="PW405">
        <v>0</v>
      </c>
      <c r="PX405">
        <v>0</v>
      </c>
      <c r="PY405">
        <v>0</v>
      </c>
      <c r="PZ405">
        <v>0</v>
      </c>
      <c r="QA405">
        <v>0</v>
      </c>
      <c r="QB405">
        <v>0</v>
      </c>
      <c r="QC405">
        <v>3</v>
      </c>
      <c r="QD405">
        <v>2</v>
      </c>
      <c r="QE405">
        <v>2</v>
      </c>
      <c r="QF405">
        <v>2</v>
      </c>
      <c r="QG405">
        <v>-8</v>
      </c>
      <c r="QH405">
        <v>2</v>
      </c>
      <c r="QI405">
        <v>-8</v>
      </c>
      <c r="QJ405">
        <v>-8</v>
      </c>
      <c r="QK405">
        <v>-8</v>
      </c>
      <c r="QL405">
        <v>-8</v>
      </c>
      <c r="QM405">
        <v>1</v>
      </c>
    </row>
    <row r="406" spans="1:455" x14ac:dyDescent="0.3">
      <c r="A406">
        <v>1</v>
      </c>
      <c r="B406">
        <v>1</v>
      </c>
      <c r="C406">
        <v>0</v>
      </c>
      <c r="D406">
        <v>0</v>
      </c>
      <c r="E406">
        <v>0</v>
      </c>
      <c r="F406">
        <v>1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1</v>
      </c>
      <c r="O406">
        <v>0</v>
      </c>
      <c r="P406">
        <v>1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1</v>
      </c>
      <c r="W406">
        <v>0</v>
      </c>
      <c r="X406">
        <v>2</v>
      </c>
      <c r="Y406">
        <v>0</v>
      </c>
      <c r="Z406">
        <v>0</v>
      </c>
      <c r="AA406">
        <v>2</v>
      </c>
      <c r="AB406">
        <v>2</v>
      </c>
      <c r="AC406">
        <v>4</v>
      </c>
      <c r="AD406">
        <v>1</v>
      </c>
      <c r="AE406">
        <v>0</v>
      </c>
      <c r="AF406">
        <v>0</v>
      </c>
      <c r="AG406">
        <v>1</v>
      </c>
      <c r="AH406">
        <v>1</v>
      </c>
      <c r="AI406">
        <v>0</v>
      </c>
      <c r="AJ406">
        <v>0</v>
      </c>
      <c r="AK406">
        <v>3</v>
      </c>
      <c r="AL406">
        <v>1996</v>
      </c>
      <c r="AM406">
        <v>1</v>
      </c>
      <c r="AN406">
        <v>17</v>
      </c>
      <c r="AO406">
        <v>-7</v>
      </c>
      <c r="AP406">
        <v>-7</v>
      </c>
      <c r="AQ406">
        <v>-7</v>
      </c>
      <c r="AR406">
        <v>-7</v>
      </c>
      <c r="AS406">
        <v>-7</v>
      </c>
      <c r="AT406">
        <v>-7</v>
      </c>
      <c r="AU406">
        <v>-7</v>
      </c>
      <c r="AV406">
        <v>-7</v>
      </c>
      <c r="AW406">
        <v>-7</v>
      </c>
      <c r="AX406">
        <v>-7</v>
      </c>
      <c r="AY406">
        <v>-7</v>
      </c>
      <c r="AZ406">
        <v>-7</v>
      </c>
      <c r="BA406">
        <v>-7</v>
      </c>
      <c r="BB406">
        <v>-7</v>
      </c>
      <c r="BC406">
        <v>-7</v>
      </c>
      <c r="BD406">
        <v>-7</v>
      </c>
      <c r="BE406">
        <v>-7</v>
      </c>
      <c r="BF406">
        <v>-7</v>
      </c>
      <c r="BG406">
        <v>-7</v>
      </c>
      <c r="BH406">
        <v>-7</v>
      </c>
      <c r="BI406">
        <v>-7</v>
      </c>
      <c r="BJ406">
        <v>-7</v>
      </c>
      <c r="BK406">
        <v>-7</v>
      </c>
      <c r="BL406">
        <v>-7</v>
      </c>
      <c r="BM406">
        <v>-7</v>
      </c>
      <c r="BN406">
        <v>-7</v>
      </c>
      <c r="BO406">
        <v>-7</v>
      </c>
      <c r="BP406">
        <v>-7</v>
      </c>
      <c r="BQ406">
        <v>-7</v>
      </c>
      <c r="BR406">
        <v>0</v>
      </c>
      <c r="BS406">
        <v>1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1</v>
      </c>
      <c r="CD406">
        <v>-7</v>
      </c>
      <c r="CE406">
        <v>-7</v>
      </c>
      <c r="CF406">
        <v>0</v>
      </c>
      <c r="CG406">
        <v>1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1</v>
      </c>
      <c r="CX406">
        <v>1</v>
      </c>
      <c r="CY406">
        <v>1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1</v>
      </c>
      <c r="DN406">
        <v>3</v>
      </c>
      <c r="DO406">
        <v>2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2</v>
      </c>
      <c r="EC406">
        <v>0</v>
      </c>
      <c r="ED406">
        <v>0</v>
      </c>
      <c r="EE406">
        <v>0</v>
      </c>
      <c r="EF406">
        <v>1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1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1</v>
      </c>
      <c r="FT406">
        <v>1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1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3</v>
      </c>
      <c r="GR406">
        <v>2</v>
      </c>
      <c r="GS406">
        <v>0</v>
      </c>
      <c r="GT406">
        <v>0</v>
      </c>
      <c r="GU406">
        <v>0</v>
      </c>
      <c r="GV406">
        <v>0</v>
      </c>
      <c r="GW406">
        <v>-7</v>
      </c>
      <c r="GX406">
        <v>4</v>
      </c>
      <c r="GY406">
        <v>7</v>
      </c>
      <c r="GZ406">
        <v>3</v>
      </c>
      <c r="HA406">
        <v>7</v>
      </c>
      <c r="HB406">
        <v>6</v>
      </c>
      <c r="HC406">
        <v>3</v>
      </c>
      <c r="HD406">
        <v>99</v>
      </c>
      <c r="HE406">
        <v>1</v>
      </c>
      <c r="HF406">
        <v>2</v>
      </c>
      <c r="HG406">
        <v>-7</v>
      </c>
      <c r="HH406">
        <v>1</v>
      </c>
      <c r="HI406">
        <v>2</v>
      </c>
      <c r="HJ406">
        <v>0</v>
      </c>
      <c r="HK406">
        <v>0</v>
      </c>
      <c r="HL406">
        <v>0</v>
      </c>
      <c r="HM406">
        <v>0</v>
      </c>
      <c r="HN406">
        <v>0</v>
      </c>
      <c r="HO406">
        <v>0</v>
      </c>
      <c r="HP406">
        <v>1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1</v>
      </c>
      <c r="IC406">
        <v>1</v>
      </c>
      <c r="ID406">
        <v>1</v>
      </c>
      <c r="IE406">
        <v>0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0</v>
      </c>
      <c r="IN406">
        <v>1</v>
      </c>
      <c r="IO406">
        <v>3</v>
      </c>
      <c r="IP406">
        <v>2</v>
      </c>
      <c r="IQ406">
        <v>0</v>
      </c>
      <c r="IR406">
        <v>0</v>
      </c>
      <c r="IS406">
        <v>0</v>
      </c>
      <c r="IT406">
        <v>4</v>
      </c>
      <c r="IU406">
        <v>5</v>
      </c>
      <c r="IV406">
        <v>2</v>
      </c>
      <c r="IW406">
        <v>3</v>
      </c>
      <c r="IX406">
        <v>3</v>
      </c>
      <c r="IY406">
        <v>5</v>
      </c>
      <c r="IZ406">
        <v>-7</v>
      </c>
      <c r="JA406">
        <v>1</v>
      </c>
      <c r="JB406">
        <v>5</v>
      </c>
      <c r="JC406">
        <v>3</v>
      </c>
      <c r="JD406">
        <v>2</v>
      </c>
      <c r="JE406">
        <v>2</v>
      </c>
      <c r="JF406">
        <v>2</v>
      </c>
      <c r="JG406">
        <v>1</v>
      </c>
      <c r="JH406">
        <v>0</v>
      </c>
      <c r="JI406">
        <v>0</v>
      </c>
      <c r="JJ406">
        <v>0</v>
      </c>
      <c r="JK406">
        <v>0</v>
      </c>
      <c r="JL406">
        <v>0</v>
      </c>
      <c r="JM406">
        <v>1</v>
      </c>
      <c r="JN406">
        <v>0</v>
      </c>
      <c r="JO406">
        <v>0</v>
      </c>
      <c r="JP406">
        <v>0</v>
      </c>
      <c r="JQ406">
        <v>0</v>
      </c>
      <c r="JR406">
        <v>4</v>
      </c>
      <c r="JS406">
        <v>5</v>
      </c>
      <c r="JT406">
        <v>4</v>
      </c>
      <c r="JU406">
        <v>1</v>
      </c>
      <c r="JV406">
        <v>0</v>
      </c>
      <c r="JW406">
        <v>0</v>
      </c>
      <c r="JX406">
        <v>0</v>
      </c>
      <c r="JY406">
        <v>0</v>
      </c>
      <c r="JZ406">
        <v>0</v>
      </c>
      <c r="KA406">
        <v>0</v>
      </c>
      <c r="KB406">
        <v>0</v>
      </c>
      <c r="KC406">
        <v>0</v>
      </c>
      <c r="KD406">
        <v>0</v>
      </c>
      <c r="KE406">
        <v>1</v>
      </c>
      <c r="KF406">
        <v>0</v>
      </c>
      <c r="KG406">
        <v>1</v>
      </c>
      <c r="KH406">
        <v>0</v>
      </c>
      <c r="KI406">
        <v>0</v>
      </c>
      <c r="KJ406">
        <v>0</v>
      </c>
      <c r="KK406">
        <v>0</v>
      </c>
      <c r="KL406">
        <v>0</v>
      </c>
      <c r="KM406">
        <v>0</v>
      </c>
      <c r="KN406">
        <v>0</v>
      </c>
      <c r="KO406">
        <v>1</v>
      </c>
      <c r="KP406">
        <v>0</v>
      </c>
      <c r="KQ406">
        <v>2</v>
      </c>
      <c r="KR406">
        <v>0</v>
      </c>
      <c r="KS406">
        <v>0</v>
      </c>
      <c r="KT406">
        <v>0</v>
      </c>
      <c r="KU406">
        <v>0</v>
      </c>
      <c r="KV406">
        <v>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1</v>
      </c>
      <c r="LC406">
        <v>-7</v>
      </c>
      <c r="LD406">
        <v>-7</v>
      </c>
      <c r="LE406">
        <v>-7</v>
      </c>
      <c r="LF406">
        <v>-7</v>
      </c>
      <c r="LG406">
        <v>-7</v>
      </c>
      <c r="LH406">
        <v>-7</v>
      </c>
      <c r="LI406">
        <v>-7</v>
      </c>
      <c r="LJ406">
        <v>-7</v>
      </c>
      <c r="LK406">
        <v>-7</v>
      </c>
      <c r="LL406">
        <v>-7</v>
      </c>
      <c r="LM406">
        <v>-7</v>
      </c>
      <c r="LN406">
        <v>-7</v>
      </c>
      <c r="LO406">
        <v>-7</v>
      </c>
      <c r="LP406">
        <v>-7</v>
      </c>
      <c r="LQ406">
        <v>-7</v>
      </c>
      <c r="LR406">
        <v>-7</v>
      </c>
      <c r="LS406">
        <v>-7</v>
      </c>
      <c r="LT406">
        <v>-7</v>
      </c>
      <c r="LU406">
        <v>-7</v>
      </c>
      <c r="LV406">
        <v>-7</v>
      </c>
      <c r="LW406">
        <v>-7</v>
      </c>
      <c r="LX406">
        <v>-7</v>
      </c>
      <c r="LY406">
        <v>-7</v>
      </c>
      <c r="LZ406">
        <v>-7</v>
      </c>
      <c r="MA406">
        <v>-7</v>
      </c>
      <c r="MB406">
        <v>-7</v>
      </c>
      <c r="MC406">
        <v>-7</v>
      </c>
      <c r="MD406">
        <v>-7</v>
      </c>
      <c r="ME406">
        <v>-7</v>
      </c>
      <c r="MF406">
        <v>98</v>
      </c>
      <c r="MG406">
        <v>5</v>
      </c>
      <c r="MH406">
        <v>2</v>
      </c>
      <c r="MI406">
        <v>3</v>
      </c>
      <c r="MJ406">
        <v>2</v>
      </c>
      <c r="MK406">
        <v>-7</v>
      </c>
      <c r="ML406">
        <v>1</v>
      </c>
      <c r="MM406">
        <v>2</v>
      </c>
      <c r="MN406">
        <v>2</v>
      </c>
      <c r="MO406">
        <v>1</v>
      </c>
      <c r="MP406">
        <v>0</v>
      </c>
      <c r="MQ406">
        <v>1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0</v>
      </c>
      <c r="MX406">
        <v>2</v>
      </c>
      <c r="MY406">
        <v>-7</v>
      </c>
      <c r="MZ406">
        <v>2</v>
      </c>
      <c r="NA406">
        <v>-7</v>
      </c>
      <c r="NB406">
        <v>2</v>
      </c>
      <c r="NC406">
        <v>-7</v>
      </c>
      <c r="ND406">
        <v>-7</v>
      </c>
      <c r="NE406">
        <v>2</v>
      </c>
      <c r="NF406">
        <v>-7</v>
      </c>
      <c r="NG406">
        <v>-7</v>
      </c>
      <c r="NH406">
        <v>-7</v>
      </c>
      <c r="NI406">
        <v>-7</v>
      </c>
      <c r="NJ406">
        <v>-7</v>
      </c>
      <c r="NK406">
        <v>-7</v>
      </c>
      <c r="NL406">
        <v>-7</v>
      </c>
      <c r="NM406">
        <v>-7</v>
      </c>
      <c r="NN406">
        <v>-7</v>
      </c>
      <c r="NO406">
        <v>-7</v>
      </c>
      <c r="NP406">
        <v>-7</v>
      </c>
      <c r="NQ406">
        <v>-7</v>
      </c>
      <c r="NR406" t="s">
        <v>481</v>
      </c>
      <c r="NS406">
        <v>-7</v>
      </c>
      <c r="NT406">
        <v>-7</v>
      </c>
      <c r="NU406">
        <v>-7</v>
      </c>
      <c r="NV406">
        <v>-7</v>
      </c>
      <c r="NW406">
        <v>-7</v>
      </c>
      <c r="NX406">
        <v>-7</v>
      </c>
      <c r="NY406">
        <v>-7</v>
      </c>
      <c r="NZ406">
        <v>-7</v>
      </c>
      <c r="OA406">
        <v>-7</v>
      </c>
      <c r="OB406">
        <v>-7</v>
      </c>
      <c r="OC406">
        <v>-7</v>
      </c>
      <c r="OD406">
        <v>-7</v>
      </c>
      <c r="OE406">
        <v>-7</v>
      </c>
      <c r="OF406">
        <v>-7</v>
      </c>
      <c r="OG406">
        <v>2</v>
      </c>
      <c r="OH406">
        <v>-7</v>
      </c>
      <c r="OI406">
        <v>-7</v>
      </c>
      <c r="OJ406">
        <v>-7</v>
      </c>
      <c r="OK406">
        <v>-7</v>
      </c>
      <c r="OL406">
        <v>-7</v>
      </c>
      <c r="OM406">
        <v>-7</v>
      </c>
      <c r="ON406">
        <v>-7</v>
      </c>
      <c r="OO406">
        <v>-7</v>
      </c>
      <c r="OP406">
        <v>-7</v>
      </c>
      <c r="OQ406">
        <v>-7</v>
      </c>
      <c r="OR406">
        <v>-7</v>
      </c>
      <c r="OS406">
        <v>2</v>
      </c>
      <c r="OT406">
        <v>99</v>
      </c>
      <c r="OU406">
        <v>-7</v>
      </c>
      <c r="OV406">
        <v>2</v>
      </c>
      <c r="OW406">
        <v>-7</v>
      </c>
      <c r="OX406">
        <v>-7</v>
      </c>
      <c r="OY406">
        <v>-7</v>
      </c>
      <c r="OZ406">
        <v>-7</v>
      </c>
      <c r="PA406">
        <v>-7</v>
      </c>
      <c r="PB406">
        <v>-7</v>
      </c>
      <c r="PC406">
        <v>-7</v>
      </c>
      <c r="PD406">
        <v>-7</v>
      </c>
      <c r="PE406">
        <v>-7</v>
      </c>
      <c r="PF406">
        <v>-7</v>
      </c>
      <c r="PG406">
        <v>0</v>
      </c>
      <c r="PH406">
        <v>0</v>
      </c>
      <c r="PI406">
        <v>0</v>
      </c>
      <c r="PJ406">
        <v>0</v>
      </c>
      <c r="PK406">
        <v>1</v>
      </c>
      <c r="PL406">
        <v>0</v>
      </c>
      <c r="PM406">
        <v>0</v>
      </c>
      <c r="PN406">
        <v>0</v>
      </c>
      <c r="PO406">
        <v>1</v>
      </c>
      <c r="PP406">
        <v>1</v>
      </c>
      <c r="PQ406">
        <v>0</v>
      </c>
      <c r="PR406">
        <v>0</v>
      </c>
      <c r="PS406">
        <v>0</v>
      </c>
      <c r="PT406">
        <v>0</v>
      </c>
      <c r="PU406">
        <v>0</v>
      </c>
      <c r="PV406">
        <v>1</v>
      </c>
      <c r="PW406">
        <v>0</v>
      </c>
      <c r="PX406">
        <v>0</v>
      </c>
      <c r="PY406">
        <v>0</v>
      </c>
      <c r="PZ406">
        <v>0</v>
      </c>
      <c r="QA406">
        <v>0</v>
      </c>
      <c r="QB406">
        <v>0</v>
      </c>
      <c r="QC406">
        <v>2</v>
      </c>
      <c r="QD406">
        <v>2</v>
      </c>
      <c r="QE406">
        <v>3</v>
      </c>
      <c r="QF406">
        <v>2</v>
      </c>
      <c r="QG406">
        <v>1948</v>
      </c>
      <c r="QH406">
        <v>1</v>
      </c>
      <c r="QI406">
        <v>0</v>
      </c>
      <c r="QJ406">
        <v>0</v>
      </c>
      <c r="QK406">
        <v>0</v>
      </c>
      <c r="QL406">
        <v>2</v>
      </c>
      <c r="QM406">
        <v>99</v>
      </c>
    </row>
    <row r="407" spans="1:455" x14ac:dyDescent="0.3">
      <c r="A407">
        <v>1</v>
      </c>
      <c r="B407">
        <v>1</v>
      </c>
      <c r="C407">
        <v>0</v>
      </c>
      <c r="D407">
        <v>0</v>
      </c>
      <c r="E407">
        <v>0</v>
      </c>
      <c r="F407">
        <v>1</v>
      </c>
      <c r="G407">
        <v>0</v>
      </c>
      <c r="H407">
        <v>0</v>
      </c>
      <c r="I407">
        <v>0</v>
      </c>
      <c r="J407">
        <v>0</v>
      </c>
      <c r="K407">
        <v>1</v>
      </c>
      <c r="L407">
        <v>0</v>
      </c>
      <c r="M407">
        <v>0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2</v>
      </c>
      <c r="T407">
        <v>0</v>
      </c>
      <c r="U407">
        <v>0</v>
      </c>
      <c r="V407">
        <v>1</v>
      </c>
      <c r="W407">
        <v>0</v>
      </c>
      <c r="X407">
        <v>0</v>
      </c>
      <c r="Y407">
        <v>0</v>
      </c>
      <c r="Z407">
        <v>0</v>
      </c>
      <c r="AA407">
        <v>4</v>
      </c>
      <c r="AB407">
        <v>3</v>
      </c>
      <c r="AC407">
        <v>1</v>
      </c>
      <c r="AD407">
        <v>1</v>
      </c>
      <c r="AE407">
        <v>0</v>
      </c>
      <c r="AF407">
        <v>0</v>
      </c>
      <c r="AG407">
        <v>1</v>
      </c>
      <c r="AH407">
        <v>1</v>
      </c>
      <c r="AI407">
        <v>0</v>
      </c>
      <c r="AJ407">
        <v>0</v>
      </c>
      <c r="AK407">
        <v>2</v>
      </c>
      <c r="AL407">
        <v>2020</v>
      </c>
      <c r="AM407">
        <v>4</v>
      </c>
      <c r="AN407">
        <v>-7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1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1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1</v>
      </c>
      <c r="BS407">
        <v>1</v>
      </c>
      <c r="BT407">
        <v>0</v>
      </c>
      <c r="BU407">
        <v>0</v>
      </c>
      <c r="BV407">
        <v>0</v>
      </c>
      <c r="BW407">
        <v>1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1</v>
      </c>
      <c r="CD407">
        <v>2</v>
      </c>
      <c r="CE407">
        <v>-7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1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1</v>
      </c>
      <c r="CX407">
        <v>0</v>
      </c>
      <c r="CY407">
        <v>1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1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2</v>
      </c>
      <c r="DN407">
        <v>0</v>
      </c>
      <c r="DO407">
        <v>3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1</v>
      </c>
      <c r="DX407">
        <v>0</v>
      </c>
      <c r="DY407">
        <v>0</v>
      </c>
      <c r="DZ407">
        <v>0</v>
      </c>
      <c r="EA407">
        <v>0</v>
      </c>
      <c r="EB407">
        <v>2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1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1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1</v>
      </c>
      <c r="FN407">
        <v>0</v>
      </c>
      <c r="FO407">
        <v>0</v>
      </c>
      <c r="FP407">
        <v>1</v>
      </c>
      <c r="FQ407">
        <v>0</v>
      </c>
      <c r="FR407">
        <v>0</v>
      </c>
      <c r="FS407">
        <v>0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0</v>
      </c>
      <c r="GE407">
        <v>2</v>
      </c>
      <c r="GF407">
        <v>0</v>
      </c>
      <c r="GG407">
        <v>0</v>
      </c>
      <c r="GH407">
        <v>0</v>
      </c>
      <c r="GI407">
        <v>0</v>
      </c>
      <c r="GJ407">
        <v>0</v>
      </c>
      <c r="GK407">
        <v>1</v>
      </c>
      <c r="GL407">
        <v>0</v>
      </c>
      <c r="GM407">
        <v>0</v>
      </c>
      <c r="GN407">
        <v>3</v>
      </c>
      <c r="GO407">
        <v>0</v>
      </c>
      <c r="GP407">
        <v>0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-7</v>
      </c>
      <c r="GX407">
        <v>8</v>
      </c>
      <c r="GY407">
        <v>4</v>
      </c>
      <c r="GZ407">
        <v>3</v>
      </c>
      <c r="HA407">
        <v>1</v>
      </c>
      <c r="HB407">
        <v>-7</v>
      </c>
      <c r="HC407">
        <v>3</v>
      </c>
      <c r="HD407">
        <v>8</v>
      </c>
      <c r="HE407">
        <v>4</v>
      </c>
      <c r="HF407">
        <v>1</v>
      </c>
      <c r="HG407">
        <v>2</v>
      </c>
      <c r="HH407">
        <v>-7</v>
      </c>
      <c r="HI407">
        <v>-7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>
        <v>0</v>
      </c>
      <c r="HQ407">
        <v>1</v>
      </c>
      <c r="HR407">
        <v>0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0</v>
      </c>
      <c r="HZ407">
        <v>0</v>
      </c>
      <c r="IA407">
        <v>1</v>
      </c>
      <c r="IB407">
        <v>0</v>
      </c>
      <c r="IC407">
        <v>1</v>
      </c>
      <c r="ID407">
        <v>1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>
        <v>2</v>
      </c>
      <c r="IN407">
        <v>0</v>
      </c>
      <c r="IO407">
        <v>1</v>
      </c>
      <c r="IP407">
        <v>3</v>
      </c>
      <c r="IQ407">
        <v>0</v>
      </c>
      <c r="IR407">
        <v>0</v>
      </c>
      <c r="IS407">
        <v>0</v>
      </c>
      <c r="IT407">
        <v>3</v>
      </c>
      <c r="IU407">
        <v>3</v>
      </c>
      <c r="IV407">
        <v>1</v>
      </c>
      <c r="IW407">
        <v>3</v>
      </c>
      <c r="IX407">
        <v>5</v>
      </c>
      <c r="IY407">
        <v>1</v>
      </c>
      <c r="IZ407">
        <v>2</v>
      </c>
      <c r="JA407">
        <v>-7</v>
      </c>
      <c r="JB407">
        <v>3</v>
      </c>
      <c r="JC407">
        <v>3</v>
      </c>
      <c r="JD407">
        <v>3</v>
      </c>
      <c r="JE407">
        <v>2</v>
      </c>
      <c r="JF407">
        <v>2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1</v>
      </c>
      <c r="JN407">
        <v>0</v>
      </c>
      <c r="JO407">
        <v>0</v>
      </c>
      <c r="JP407">
        <v>0</v>
      </c>
      <c r="JQ407">
        <v>0</v>
      </c>
      <c r="JR407">
        <v>4</v>
      </c>
      <c r="JS407">
        <v>8</v>
      </c>
      <c r="JT407">
        <v>5</v>
      </c>
      <c r="JU407">
        <v>0</v>
      </c>
      <c r="JV407">
        <v>0</v>
      </c>
      <c r="JW407">
        <v>0</v>
      </c>
      <c r="JX407">
        <v>1</v>
      </c>
      <c r="JY407">
        <v>0</v>
      </c>
      <c r="JZ407">
        <v>0</v>
      </c>
      <c r="KA407">
        <v>0</v>
      </c>
      <c r="KB407">
        <v>0</v>
      </c>
      <c r="KC407">
        <v>0</v>
      </c>
      <c r="KD407">
        <v>0</v>
      </c>
      <c r="KE407">
        <v>1</v>
      </c>
      <c r="KF407">
        <v>0</v>
      </c>
      <c r="KG407">
        <v>0</v>
      </c>
      <c r="KH407">
        <v>1</v>
      </c>
      <c r="KI407">
        <v>0</v>
      </c>
      <c r="KJ407">
        <v>0</v>
      </c>
      <c r="KK407">
        <v>0</v>
      </c>
      <c r="KL407">
        <v>0</v>
      </c>
      <c r="KM407">
        <v>0</v>
      </c>
      <c r="KN407">
        <v>0</v>
      </c>
      <c r="KO407">
        <v>2</v>
      </c>
      <c r="KP407">
        <v>0</v>
      </c>
      <c r="KQ407">
        <v>0</v>
      </c>
      <c r="KR407">
        <v>1</v>
      </c>
      <c r="KS407">
        <v>0</v>
      </c>
      <c r="KT407">
        <v>0</v>
      </c>
      <c r="KU407">
        <v>0</v>
      </c>
      <c r="KV407">
        <v>0</v>
      </c>
      <c r="KW407">
        <v>0</v>
      </c>
      <c r="KX407">
        <v>0</v>
      </c>
      <c r="KY407">
        <v>0</v>
      </c>
      <c r="KZ407">
        <v>0</v>
      </c>
      <c r="LA407">
        <v>1</v>
      </c>
      <c r="LB407">
        <v>0</v>
      </c>
      <c r="LC407">
        <v>0</v>
      </c>
      <c r="LD407">
        <v>0</v>
      </c>
      <c r="LE407">
        <v>0</v>
      </c>
      <c r="LF407">
        <v>0</v>
      </c>
      <c r="LG407">
        <v>1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>
        <v>0</v>
      </c>
      <c r="LT407">
        <v>7</v>
      </c>
      <c r="LU407">
        <v>1</v>
      </c>
      <c r="LV407">
        <v>1</v>
      </c>
      <c r="LW407">
        <v>1</v>
      </c>
      <c r="LX407">
        <v>1</v>
      </c>
      <c r="LY407">
        <v>0</v>
      </c>
      <c r="LZ407">
        <v>1</v>
      </c>
      <c r="MA407">
        <v>1</v>
      </c>
      <c r="MB407">
        <v>0</v>
      </c>
      <c r="MC407">
        <v>0</v>
      </c>
      <c r="MD407">
        <v>0</v>
      </c>
      <c r="ME407">
        <v>0</v>
      </c>
      <c r="MF407">
        <v>3</v>
      </c>
      <c r="MG407">
        <v>3</v>
      </c>
      <c r="MH407">
        <v>-7</v>
      </c>
      <c r="MI407">
        <v>3</v>
      </c>
      <c r="MJ407">
        <v>1</v>
      </c>
      <c r="MK407">
        <v>-7</v>
      </c>
      <c r="ML407">
        <v>4</v>
      </c>
      <c r="MM407">
        <v>1</v>
      </c>
      <c r="MN407">
        <v>2</v>
      </c>
      <c r="MO407">
        <v>0</v>
      </c>
      <c r="MP407">
        <v>1</v>
      </c>
      <c r="MQ407">
        <v>0</v>
      </c>
      <c r="MR407">
        <v>1</v>
      </c>
      <c r="MS407">
        <v>0</v>
      </c>
      <c r="MT407">
        <v>0</v>
      </c>
      <c r="MU407">
        <v>0</v>
      </c>
      <c r="MV407">
        <v>0</v>
      </c>
      <c r="MW407">
        <v>0</v>
      </c>
      <c r="MX407">
        <v>-7</v>
      </c>
      <c r="MY407">
        <v>-7</v>
      </c>
      <c r="MZ407">
        <v>-7</v>
      </c>
      <c r="NA407">
        <v>-7</v>
      </c>
      <c r="NB407">
        <v>-7</v>
      </c>
      <c r="NC407">
        <v>-7</v>
      </c>
      <c r="ND407">
        <v>-7</v>
      </c>
      <c r="NE407">
        <v>-7</v>
      </c>
      <c r="NF407">
        <v>-7</v>
      </c>
      <c r="NG407">
        <v>-7</v>
      </c>
      <c r="NH407">
        <v>-7</v>
      </c>
      <c r="NI407">
        <v>-7</v>
      </c>
      <c r="NJ407">
        <v>-7</v>
      </c>
      <c r="NK407">
        <v>-7</v>
      </c>
      <c r="NL407">
        <v>-7</v>
      </c>
      <c r="NM407">
        <v>-7</v>
      </c>
      <c r="NN407">
        <v>-7</v>
      </c>
      <c r="NO407">
        <v>-7</v>
      </c>
      <c r="NP407">
        <v>-7</v>
      </c>
      <c r="NQ407">
        <v>-7</v>
      </c>
      <c r="NR407" t="s">
        <v>481</v>
      </c>
      <c r="NS407">
        <v>-7</v>
      </c>
      <c r="NT407">
        <v>-7</v>
      </c>
      <c r="NU407">
        <v>-7</v>
      </c>
      <c r="NV407">
        <v>-7</v>
      </c>
      <c r="NW407">
        <v>-7</v>
      </c>
      <c r="NX407">
        <v>-7</v>
      </c>
      <c r="NY407">
        <v>-7</v>
      </c>
      <c r="NZ407">
        <v>-7</v>
      </c>
      <c r="OA407">
        <v>-7</v>
      </c>
      <c r="OB407">
        <v>-7</v>
      </c>
      <c r="OC407">
        <v>-7</v>
      </c>
      <c r="OD407">
        <v>-7</v>
      </c>
      <c r="OE407">
        <v>-7</v>
      </c>
      <c r="OF407">
        <v>-7</v>
      </c>
      <c r="OG407">
        <v>1</v>
      </c>
      <c r="OH407">
        <v>0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1</v>
      </c>
      <c r="OP407">
        <v>0</v>
      </c>
      <c r="OQ407">
        <v>0</v>
      </c>
      <c r="OR407">
        <v>2</v>
      </c>
      <c r="OS407">
        <v>2</v>
      </c>
      <c r="OT407">
        <v>98</v>
      </c>
      <c r="OU407">
        <v>-7</v>
      </c>
      <c r="OV407">
        <v>2</v>
      </c>
      <c r="OW407">
        <v>-7</v>
      </c>
      <c r="OX407">
        <v>-7</v>
      </c>
      <c r="OY407">
        <v>-7</v>
      </c>
      <c r="OZ407">
        <v>-7</v>
      </c>
      <c r="PA407">
        <v>-7</v>
      </c>
      <c r="PB407">
        <v>-7</v>
      </c>
      <c r="PC407">
        <v>-7</v>
      </c>
      <c r="PD407">
        <v>-7</v>
      </c>
      <c r="PE407">
        <v>-7</v>
      </c>
      <c r="PF407">
        <v>-7</v>
      </c>
      <c r="PG407">
        <v>1</v>
      </c>
      <c r="PH407">
        <v>0</v>
      </c>
      <c r="PI407">
        <v>0</v>
      </c>
      <c r="PJ407">
        <v>0</v>
      </c>
      <c r="PK407">
        <v>0</v>
      </c>
      <c r="PL407">
        <v>0</v>
      </c>
      <c r="PM407">
        <v>0</v>
      </c>
      <c r="PN407">
        <v>0</v>
      </c>
      <c r="PO407">
        <v>1</v>
      </c>
      <c r="PP407">
        <v>2</v>
      </c>
      <c r="PQ407">
        <v>0</v>
      </c>
      <c r="PR407">
        <v>0</v>
      </c>
      <c r="PS407">
        <v>0</v>
      </c>
      <c r="PT407">
        <v>0</v>
      </c>
      <c r="PU407">
        <v>0</v>
      </c>
      <c r="PV407">
        <v>0</v>
      </c>
      <c r="PW407">
        <v>1</v>
      </c>
      <c r="PX407">
        <v>0</v>
      </c>
      <c r="PY407">
        <v>0</v>
      </c>
      <c r="PZ407">
        <v>0</v>
      </c>
      <c r="QA407">
        <v>0</v>
      </c>
      <c r="QB407">
        <v>0</v>
      </c>
      <c r="QC407">
        <v>2</v>
      </c>
      <c r="QD407">
        <v>2</v>
      </c>
      <c r="QE407">
        <v>3</v>
      </c>
      <c r="QF407">
        <v>2</v>
      </c>
      <c r="QG407">
        <v>1973</v>
      </c>
      <c r="QH407">
        <v>2</v>
      </c>
      <c r="QI407">
        <v>0</v>
      </c>
      <c r="QJ407">
        <v>2</v>
      </c>
      <c r="QK407">
        <v>1</v>
      </c>
      <c r="QL407">
        <v>0</v>
      </c>
      <c r="QM407">
        <v>8</v>
      </c>
    </row>
    <row r="408" spans="1:455" x14ac:dyDescent="0.3">
      <c r="A408">
        <v>1</v>
      </c>
      <c r="B408">
        <v>1</v>
      </c>
      <c r="C408">
        <v>1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1</v>
      </c>
      <c r="L408">
        <v>0</v>
      </c>
      <c r="M408">
        <v>0</v>
      </c>
      <c r="N408">
        <v>0</v>
      </c>
      <c r="O408">
        <v>0</v>
      </c>
      <c r="P408">
        <v>1</v>
      </c>
      <c r="Q408">
        <v>0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0</v>
      </c>
      <c r="X408">
        <v>2</v>
      </c>
      <c r="Y408">
        <v>0</v>
      </c>
      <c r="Z408">
        <v>0</v>
      </c>
      <c r="AA408">
        <v>2</v>
      </c>
      <c r="AB408">
        <v>1</v>
      </c>
      <c r="AC408">
        <v>4</v>
      </c>
      <c r="AD408">
        <v>3</v>
      </c>
      <c r="AE408">
        <v>1</v>
      </c>
      <c r="AF408">
        <v>1</v>
      </c>
      <c r="AG408">
        <v>0</v>
      </c>
      <c r="AH408">
        <v>1</v>
      </c>
      <c r="AI408">
        <v>0</v>
      </c>
      <c r="AJ408">
        <v>0</v>
      </c>
      <c r="AK408">
        <v>3</v>
      </c>
      <c r="AL408">
        <v>2000</v>
      </c>
      <c r="AM408">
        <v>1</v>
      </c>
      <c r="AN408">
        <v>29</v>
      </c>
      <c r="AO408">
        <v>-7</v>
      </c>
      <c r="AP408">
        <v>-7</v>
      </c>
      <c r="AQ408">
        <v>-7</v>
      </c>
      <c r="AR408">
        <v>-7</v>
      </c>
      <c r="AS408">
        <v>-7</v>
      </c>
      <c r="AT408">
        <v>-7</v>
      </c>
      <c r="AU408">
        <v>-7</v>
      </c>
      <c r="AV408">
        <v>-7</v>
      </c>
      <c r="AW408">
        <v>-7</v>
      </c>
      <c r="AX408">
        <v>-7</v>
      </c>
      <c r="AY408">
        <v>-7</v>
      </c>
      <c r="AZ408">
        <v>-7</v>
      </c>
      <c r="BA408">
        <v>-7</v>
      </c>
      <c r="BB408">
        <v>-7</v>
      </c>
      <c r="BC408">
        <v>-7</v>
      </c>
      <c r="BD408">
        <v>-7</v>
      </c>
      <c r="BE408">
        <v>-7</v>
      </c>
      <c r="BF408">
        <v>-7</v>
      </c>
      <c r="BG408">
        <v>-7</v>
      </c>
      <c r="BH408">
        <v>-7</v>
      </c>
      <c r="BI408">
        <v>-7</v>
      </c>
      <c r="BJ408">
        <v>-7</v>
      </c>
      <c r="BK408">
        <v>-7</v>
      </c>
      <c r="BL408">
        <v>-7</v>
      </c>
      <c r="BM408">
        <v>-7</v>
      </c>
      <c r="BN408">
        <v>-7</v>
      </c>
      <c r="BO408">
        <v>-7</v>
      </c>
      <c r="BP408">
        <v>-7</v>
      </c>
      <c r="BQ408">
        <v>-7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1</v>
      </c>
      <c r="BZ408">
        <v>0</v>
      </c>
      <c r="CA408">
        <v>0</v>
      </c>
      <c r="CB408">
        <v>0</v>
      </c>
      <c r="CC408">
        <v>2</v>
      </c>
      <c r="CD408">
        <v>1</v>
      </c>
      <c r="CE408">
        <v>1</v>
      </c>
      <c r="CF408">
        <v>0</v>
      </c>
      <c r="CG408">
        <v>1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1</v>
      </c>
      <c r="CX408">
        <v>0</v>
      </c>
      <c r="CY408">
        <v>0</v>
      </c>
      <c r="CZ408">
        <v>0</v>
      </c>
      <c r="DA408">
        <v>1</v>
      </c>
      <c r="DB408">
        <v>0</v>
      </c>
      <c r="DC408">
        <v>0</v>
      </c>
      <c r="DD408">
        <v>0</v>
      </c>
      <c r="DE408">
        <v>0</v>
      </c>
      <c r="DF408">
        <v>1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1</v>
      </c>
      <c r="DN408">
        <v>0</v>
      </c>
      <c r="DO408">
        <v>0</v>
      </c>
      <c r="DP408">
        <v>0</v>
      </c>
      <c r="DQ408">
        <v>3</v>
      </c>
      <c r="DR408">
        <v>0</v>
      </c>
      <c r="DS408">
        <v>0</v>
      </c>
      <c r="DT408">
        <v>0</v>
      </c>
      <c r="DU408">
        <v>0</v>
      </c>
      <c r="DV408">
        <v>2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2</v>
      </c>
      <c r="EC408">
        <v>1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1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1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1</v>
      </c>
      <c r="FQ408">
        <v>0</v>
      </c>
      <c r="FR408">
        <v>0</v>
      </c>
      <c r="FS408">
        <v>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1</v>
      </c>
      <c r="FZ408">
        <v>0</v>
      </c>
      <c r="GA408">
        <v>0</v>
      </c>
      <c r="GB408">
        <v>0</v>
      </c>
      <c r="GC408">
        <v>0</v>
      </c>
      <c r="GD408">
        <v>0</v>
      </c>
      <c r="GE408">
        <v>2</v>
      </c>
      <c r="GF408">
        <v>0</v>
      </c>
      <c r="GG408">
        <v>0</v>
      </c>
      <c r="GH408">
        <v>0</v>
      </c>
      <c r="GI408">
        <v>0</v>
      </c>
      <c r="GJ408">
        <v>0</v>
      </c>
      <c r="GK408">
        <v>0</v>
      </c>
      <c r="GL408">
        <v>0</v>
      </c>
      <c r="GM408">
        <v>0</v>
      </c>
      <c r="GN408">
        <v>3</v>
      </c>
      <c r="GO408">
        <v>0</v>
      </c>
      <c r="GP408">
        <v>0</v>
      </c>
      <c r="GQ408">
        <v>0</v>
      </c>
      <c r="GR408">
        <v>0</v>
      </c>
      <c r="GS408">
        <v>0</v>
      </c>
      <c r="GT408">
        <v>0</v>
      </c>
      <c r="GU408">
        <v>0</v>
      </c>
      <c r="GV408">
        <v>0</v>
      </c>
      <c r="GW408">
        <v>10</v>
      </c>
      <c r="GX408">
        <v>10</v>
      </c>
      <c r="GY408">
        <v>1</v>
      </c>
      <c r="GZ408">
        <v>3</v>
      </c>
      <c r="HA408">
        <v>7</v>
      </c>
      <c r="HB408">
        <v>4</v>
      </c>
      <c r="HC408">
        <v>3</v>
      </c>
      <c r="HD408">
        <v>4</v>
      </c>
      <c r="HE408">
        <v>4</v>
      </c>
      <c r="HF408">
        <v>1</v>
      </c>
      <c r="HG408">
        <v>1</v>
      </c>
      <c r="HH408">
        <v>-7</v>
      </c>
      <c r="HI408">
        <v>-7</v>
      </c>
      <c r="HJ408">
        <v>1</v>
      </c>
      <c r="HK408">
        <v>0</v>
      </c>
      <c r="HL408">
        <v>0</v>
      </c>
      <c r="HM408">
        <v>0</v>
      </c>
      <c r="HN408">
        <v>0</v>
      </c>
      <c r="HO408">
        <v>0</v>
      </c>
      <c r="HP408">
        <v>0</v>
      </c>
      <c r="HQ408">
        <v>0</v>
      </c>
      <c r="HR408">
        <v>0</v>
      </c>
      <c r="HS408">
        <v>0</v>
      </c>
      <c r="HT408">
        <v>0</v>
      </c>
      <c r="HU408">
        <v>0</v>
      </c>
      <c r="HV408">
        <v>1</v>
      </c>
      <c r="HW408">
        <v>0</v>
      </c>
      <c r="HX408">
        <v>0</v>
      </c>
      <c r="HY408">
        <v>1</v>
      </c>
      <c r="HZ408">
        <v>0</v>
      </c>
      <c r="IA408">
        <v>0</v>
      </c>
      <c r="IB408">
        <v>1</v>
      </c>
      <c r="IC408">
        <v>0</v>
      </c>
      <c r="ID408">
        <v>0</v>
      </c>
      <c r="IE408">
        <v>0</v>
      </c>
      <c r="IF408">
        <v>0</v>
      </c>
      <c r="IG408">
        <v>0</v>
      </c>
      <c r="IH408">
        <v>1</v>
      </c>
      <c r="II408">
        <v>0</v>
      </c>
      <c r="IJ408">
        <v>0</v>
      </c>
      <c r="IK408">
        <v>2</v>
      </c>
      <c r="IL408">
        <v>0</v>
      </c>
      <c r="IM408">
        <v>0</v>
      </c>
      <c r="IN408">
        <v>3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2</v>
      </c>
      <c r="IU408">
        <v>1</v>
      </c>
      <c r="IV408">
        <v>2</v>
      </c>
      <c r="IW408">
        <v>3</v>
      </c>
      <c r="IX408">
        <v>6</v>
      </c>
      <c r="IY408">
        <v>1</v>
      </c>
      <c r="IZ408">
        <v>2</v>
      </c>
      <c r="JA408">
        <v>-7</v>
      </c>
      <c r="JB408">
        <v>3</v>
      </c>
      <c r="JC408">
        <v>3</v>
      </c>
      <c r="JD408">
        <v>2</v>
      </c>
      <c r="JE408">
        <v>1</v>
      </c>
      <c r="JF408">
        <v>2</v>
      </c>
      <c r="JG408">
        <v>0</v>
      </c>
      <c r="JH408">
        <v>0</v>
      </c>
      <c r="JI408">
        <v>0</v>
      </c>
      <c r="JJ408">
        <v>1</v>
      </c>
      <c r="JK408">
        <v>0</v>
      </c>
      <c r="JL408">
        <v>1</v>
      </c>
      <c r="JM408">
        <v>1</v>
      </c>
      <c r="JN408">
        <v>0</v>
      </c>
      <c r="JO408">
        <v>0</v>
      </c>
      <c r="JP408">
        <v>0</v>
      </c>
      <c r="JQ408">
        <v>0</v>
      </c>
      <c r="JR408">
        <v>3</v>
      </c>
      <c r="JS408">
        <v>2</v>
      </c>
      <c r="JT408">
        <v>3</v>
      </c>
      <c r="JU408">
        <v>0</v>
      </c>
      <c r="JV408">
        <v>0</v>
      </c>
      <c r="JW408">
        <v>0</v>
      </c>
      <c r="JX408">
        <v>1</v>
      </c>
      <c r="JY408">
        <v>0</v>
      </c>
      <c r="JZ408">
        <v>0</v>
      </c>
      <c r="KA408">
        <v>0</v>
      </c>
      <c r="KB408">
        <v>0</v>
      </c>
      <c r="KC408">
        <v>0</v>
      </c>
      <c r="KD408">
        <v>0</v>
      </c>
      <c r="KE408">
        <v>0</v>
      </c>
      <c r="KF408">
        <v>1</v>
      </c>
      <c r="KG408">
        <v>0</v>
      </c>
      <c r="KH408">
        <v>1</v>
      </c>
      <c r="KI408">
        <v>0</v>
      </c>
      <c r="KJ408">
        <v>0</v>
      </c>
      <c r="KK408">
        <v>0</v>
      </c>
      <c r="KL408">
        <v>0</v>
      </c>
      <c r="KM408">
        <v>0</v>
      </c>
      <c r="KN408">
        <v>0</v>
      </c>
      <c r="KO408">
        <v>0</v>
      </c>
      <c r="KP408">
        <v>2</v>
      </c>
      <c r="KQ408">
        <v>0</v>
      </c>
      <c r="KR408">
        <v>1</v>
      </c>
      <c r="KS408">
        <v>0</v>
      </c>
      <c r="KT408">
        <v>0</v>
      </c>
      <c r="KU408">
        <v>0</v>
      </c>
      <c r="KV408">
        <v>0</v>
      </c>
      <c r="KW408">
        <v>0</v>
      </c>
      <c r="KX408">
        <v>0</v>
      </c>
      <c r="KY408">
        <v>1</v>
      </c>
      <c r="KZ408">
        <v>0</v>
      </c>
      <c r="LA408">
        <v>0</v>
      </c>
      <c r="LB408">
        <v>0</v>
      </c>
      <c r="LC408">
        <v>-7</v>
      </c>
      <c r="LD408">
        <v>-7</v>
      </c>
      <c r="LE408">
        <v>-7</v>
      </c>
      <c r="LF408">
        <v>-7</v>
      </c>
      <c r="LG408">
        <v>-7</v>
      </c>
      <c r="LH408">
        <v>-7</v>
      </c>
      <c r="LI408">
        <v>-7</v>
      </c>
      <c r="LJ408">
        <v>-7</v>
      </c>
      <c r="LK408">
        <v>-7</v>
      </c>
      <c r="LL408">
        <v>-7</v>
      </c>
      <c r="LM408">
        <v>-7</v>
      </c>
      <c r="LN408">
        <v>-7</v>
      </c>
      <c r="LO408">
        <v>-7</v>
      </c>
      <c r="LP408">
        <v>-7</v>
      </c>
      <c r="LQ408">
        <v>-7</v>
      </c>
      <c r="LR408">
        <v>-7</v>
      </c>
      <c r="LS408">
        <v>-7</v>
      </c>
      <c r="LT408">
        <v>-7</v>
      </c>
      <c r="LU408">
        <v>-7</v>
      </c>
      <c r="LV408">
        <v>-7</v>
      </c>
      <c r="LW408">
        <v>-7</v>
      </c>
      <c r="LX408">
        <v>-7</v>
      </c>
      <c r="LY408">
        <v>-7</v>
      </c>
      <c r="LZ408">
        <v>-7</v>
      </c>
      <c r="MA408">
        <v>-7</v>
      </c>
      <c r="MB408">
        <v>-7</v>
      </c>
      <c r="MC408">
        <v>-7</v>
      </c>
      <c r="MD408">
        <v>-7</v>
      </c>
      <c r="ME408">
        <v>-7</v>
      </c>
      <c r="MF408">
        <v>1</v>
      </c>
      <c r="MG408">
        <v>3</v>
      </c>
      <c r="MH408">
        <v>-7</v>
      </c>
      <c r="MI408">
        <v>4</v>
      </c>
      <c r="MJ408">
        <v>-7</v>
      </c>
      <c r="MK408">
        <v>3</v>
      </c>
      <c r="ML408">
        <v>3</v>
      </c>
      <c r="MM408">
        <v>3</v>
      </c>
      <c r="MN408">
        <v>2</v>
      </c>
      <c r="MO408">
        <v>0</v>
      </c>
      <c r="MP408">
        <v>0</v>
      </c>
      <c r="MQ408">
        <v>1</v>
      </c>
      <c r="MR408">
        <v>1</v>
      </c>
      <c r="MS408">
        <v>0</v>
      </c>
      <c r="MT408">
        <v>1</v>
      </c>
      <c r="MU408">
        <v>0</v>
      </c>
      <c r="MV408">
        <v>0</v>
      </c>
      <c r="MW408">
        <v>0</v>
      </c>
      <c r="MX408">
        <v>-7</v>
      </c>
      <c r="MY408">
        <v>-7</v>
      </c>
      <c r="MZ408">
        <v>-7</v>
      </c>
      <c r="NA408">
        <v>-7</v>
      </c>
      <c r="NB408">
        <v>-7</v>
      </c>
      <c r="NC408">
        <v>-7</v>
      </c>
      <c r="ND408">
        <v>-7</v>
      </c>
      <c r="NE408">
        <v>-7</v>
      </c>
      <c r="NF408">
        <v>-7</v>
      </c>
      <c r="NG408">
        <v>-7</v>
      </c>
      <c r="NH408">
        <v>-7</v>
      </c>
      <c r="NI408">
        <v>-7</v>
      </c>
      <c r="NJ408">
        <v>-7</v>
      </c>
      <c r="NK408">
        <v>-7</v>
      </c>
      <c r="NL408">
        <v>-7</v>
      </c>
      <c r="NM408">
        <v>-7</v>
      </c>
      <c r="NN408">
        <v>-7</v>
      </c>
      <c r="NO408">
        <v>-7</v>
      </c>
      <c r="NP408">
        <v>-7</v>
      </c>
      <c r="NQ408">
        <v>-7</v>
      </c>
      <c r="NR408" t="s">
        <v>481</v>
      </c>
      <c r="NS408">
        <v>-7</v>
      </c>
      <c r="NT408">
        <v>-7</v>
      </c>
      <c r="NU408">
        <v>-7</v>
      </c>
      <c r="NV408">
        <v>-7</v>
      </c>
      <c r="NW408">
        <v>-7</v>
      </c>
      <c r="NX408">
        <v>-7</v>
      </c>
      <c r="NY408">
        <v>-7</v>
      </c>
      <c r="NZ408">
        <v>-7</v>
      </c>
      <c r="OA408">
        <v>-7</v>
      </c>
      <c r="OB408">
        <v>-7</v>
      </c>
      <c r="OC408">
        <v>-7</v>
      </c>
      <c r="OD408">
        <v>-7</v>
      </c>
      <c r="OE408">
        <v>-7</v>
      </c>
      <c r="OF408">
        <v>-7</v>
      </c>
      <c r="OG408">
        <v>2</v>
      </c>
      <c r="OH408">
        <v>-7</v>
      </c>
      <c r="OI408">
        <v>-7</v>
      </c>
      <c r="OJ408">
        <v>-7</v>
      </c>
      <c r="OK408">
        <v>-7</v>
      </c>
      <c r="OL408">
        <v>-7</v>
      </c>
      <c r="OM408">
        <v>-7</v>
      </c>
      <c r="ON408">
        <v>-7</v>
      </c>
      <c r="OO408">
        <v>-7</v>
      </c>
      <c r="OP408">
        <v>-7</v>
      </c>
      <c r="OQ408">
        <v>-7</v>
      </c>
      <c r="OR408">
        <v>-7</v>
      </c>
      <c r="OS408">
        <v>1</v>
      </c>
      <c r="OT408">
        <v>1</v>
      </c>
      <c r="OU408">
        <v>3</v>
      </c>
      <c r="OV408">
        <v>2</v>
      </c>
      <c r="OW408">
        <v>-7</v>
      </c>
      <c r="OX408">
        <v>-7</v>
      </c>
      <c r="OY408">
        <v>-7</v>
      </c>
      <c r="OZ408">
        <v>-7</v>
      </c>
      <c r="PA408">
        <v>-7</v>
      </c>
      <c r="PB408">
        <v>-7</v>
      </c>
      <c r="PC408">
        <v>-7</v>
      </c>
      <c r="PD408">
        <v>-7</v>
      </c>
      <c r="PE408">
        <v>-7</v>
      </c>
      <c r="PF408">
        <v>-7</v>
      </c>
      <c r="PG408">
        <v>1</v>
      </c>
      <c r="PH408">
        <v>0</v>
      </c>
      <c r="PI408">
        <v>0</v>
      </c>
      <c r="PJ408">
        <v>0</v>
      </c>
      <c r="PK408">
        <v>0</v>
      </c>
      <c r="PL408">
        <v>0</v>
      </c>
      <c r="PM408">
        <v>0</v>
      </c>
      <c r="PN408">
        <v>0</v>
      </c>
      <c r="PO408">
        <v>1</v>
      </c>
      <c r="PP408">
        <v>1</v>
      </c>
      <c r="PQ408">
        <v>0</v>
      </c>
      <c r="PR408">
        <v>0</v>
      </c>
      <c r="PS408">
        <v>0</v>
      </c>
      <c r="PT408">
        <v>0</v>
      </c>
      <c r="PU408">
        <v>0</v>
      </c>
      <c r="PV408">
        <v>1</v>
      </c>
      <c r="PW408">
        <v>0</v>
      </c>
      <c r="PX408">
        <v>0</v>
      </c>
      <c r="PY408">
        <v>0</v>
      </c>
      <c r="PZ408">
        <v>0</v>
      </c>
      <c r="QA408">
        <v>0</v>
      </c>
      <c r="QB408">
        <v>0</v>
      </c>
      <c r="QC408">
        <v>2</v>
      </c>
      <c r="QD408">
        <v>2</v>
      </c>
      <c r="QE408">
        <v>2</v>
      </c>
      <c r="QF408">
        <v>2</v>
      </c>
      <c r="QG408">
        <v>-8</v>
      </c>
      <c r="QH408">
        <v>2</v>
      </c>
      <c r="QI408">
        <v>0</v>
      </c>
      <c r="QJ408">
        <v>1</v>
      </c>
      <c r="QK408">
        <v>0</v>
      </c>
      <c r="QL408">
        <v>0</v>
      </c>
      <c r="QM408">
        <v>6</v>
      </c>
    </row>
    <row r="409" spans="1:455" x14ac:dyDescent="0.3">
      <c r="A409">
        <v>1</v>
      </c>
      <c r="B409">
        <v>1</v>
      </c>
      <c r="C409">
        <v>0</v>
      </c>
      <c r="D409">
        <v>0</v>
      </c>
      <c r="E409">
        <v>0</v>
      </c>
      <c r="F409">
        <v>1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1</v>
      </c>
      <c r="N409">
        <v>1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2</v>
      </c>
      <c r="V409">
        <v>1</v>
      </c>
      <c r="W409">
        <v>0</v>
      </c>
      <c r="X409">
        <v>0</v>
      </c>
      <c r="Y409">
        <v>0</v>
      </c>
      <c r="Z409">
        <v>0</v>
      </c>
      <c r="AA409">
        <v>1</v>
      </c>
      <c r="AB409">
        <v>-7</v>
      </c>
      <c r="AC409">
        <v>4</v>
      </c>
      <c r="AD409">
        <v>3</v>
      </c>
      <c r="AE409">
        <v>1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4</v>
      </c>
      <c r="AL409">
        <v>2005</v>
      </c>
      <c r="AM409">
        <v>1</v>
      </c>
      <c r="AN409">
        <v>19</v>
      </c>
      <c r="AO409">
        <v>-7</v>
      </c>
      <c r="AP409">
        <v>-7</v>
      </c>
      <c r="AQ409">
        <v>-7</v>
      </c>
      <c r="AR409">
        <v>-7</v>
      </c>
      <c r="AS409">
        <v>-7</v>
      </c>
      <c r="AT409">
        <v>-7</v>
      </c>
      <c r="AU409">
        <v>-7</v>
      </c>
      <c r="AV409">
        <v>-7</v>
      </c>
      <c r="AW409">
        <v>-7</v>
      </c>
      <c r="AX409">
        <v>-7</v>
      </c>
      <c r="AY409">
        <v>-7</v>
      </c>
      <c r="AZ409">
        <v>-7</v>
      </c>
      <c r="BA409">
        <v>-7</v>
      </c>
      <c r="BB409">
        <v>-7</v>
      </c>
      <c r="BC409">
        <v>-7</v>
      </c>
      <c r="BD409">
        <v>-7</v>
      </c>
      <c r="BE409">
        <v>-7</v>
      </c>
      <c r="BF409">
        <v>-7</v>
      </c>
      <c r="BG409">
        <v>-7</v>
      </c>
      <c r="BH409">
        <v>-7</v>
      </c>
      <c r="BI409">
        <v>-7</v>
      </c>
      <c r="BJ409">
        <v>-7</v>
      </c>
      <c r="BK409">
        <v>-7</v>
      </c>
      <c r="BL409">
        <v>-7</v>
      </c>
      <c r="BM409">
        <v>-7</v>
      </c>
      <c r="BN409">
        <v>-7</v>
      </c>
      <c r="BO409">
        <v>-7</v>
      </c>
      <c r="BP409">
        <v>-7</v>
      </c>
      <c r="BQ409">
        <v>-7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1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1</v>
      </c>
      <c r="CD409">
        <v>-7</v>
      </c>
      <c r="CE409">
        <v>-7</v>
      </c>
      <c r="CF409">
        <v>0</v>
      </c>
      <c r="CG409">
        <v>0</v>
      </c>
      <c r="CH409">
        <v>0</v>
      </c>
      <c r="CI409">
        <v>1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1</v>
      </c>
      <c r="CZ409">
        <v>1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1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1</v>
      </c>
      <c r="DP409">
        <v>2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3</v>
      </c>
      <c r="DX409">
        <v>0</v>
      </c>
      <c r="DY409">
        <v>0</v>
      </c>
      <c r="DZ409">
        <v>0</v>
      </c>
      <c r="EA409">
        <v>0</v>
      </c>
      <c r="EB409">
        <v>5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1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0</v>
      </c>
      <c r="FG409">
        <v>0</v>
      </c>
      <c r="FH409">
        <v>1</v>
      </c>
      <c r="FI409">
        <v>0</v>
      </c>
      <c r="FJ409">
        <v>0</v>
      </c>
      <c r="FK409">
        <v>1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  <c r="FT409">
        <v>1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0</v>
      </c>
      <c r="GE409">
        <v>0</v>
      </c>
      <c r="GF409">
        <v>3</v>
      </c>
      <c r="GG409">
        <v>0</v>
      </c>
      <c r="GH409">
        <v>0</v>
      </c>
      <c r="GI409">
        <v>1</v>
      </c>
      <c r="GJ409">
        <v>0</v>
      </c>
      <c r="GK409">
        <v>0</v>
      </c>
      <c r="GL409">
        <v>0</v>
      </c>
      <c r="GM409">
        <v>0</v>
      </c>
      <c r="GN409">
        <v>0</v>
      </c>
      <c r="GO409">
        <v>0</v>
      </c>
      <c r="GP409">
        <v>0</v>
      </c>
      <c r="GQ409">
        <v>0</v>
      </c>
      <c r="GR409">
        <v>2</v>
      </c>
      <c r="GS409">
        <v>0</v>
      </c>
      <c r="GT409">
        <v>0</v>
      </c>
      <c r="GU409">
        <v>0</v>
      </c>
      <c r="GV409">
        <v>0</v>
      </c>
      <c r="GW409">
        <v>-7</v>
      </c>
      <c r="GX409">
        <v>6</v>
      </c>
      <c r="GY409">
        <v>9</v>
      </c>
      <c r="GZ409">
        <v>6</v>
      </c>
      <c r="HA409">
        <v>4</v>
      </c>
      <c r="HB409">
        <v>3</v>
      </c>
      <c r="HC409">
        <v>3</v>
      </c>
      <c r="HD409">
        <v>1</v>
      </c>
      <c r="HE409">
        <v>1</v>
      </c>
      <c r="HF409">
        <v>2</v>
      </c>
      <c r="HG409">
        <v>-7</v>
      </c>
      <c r="HH409">
        <v>1</v>
      </c>
      <c r="HI409">
        <v>2</v>
      </c>
      <c r="HJ409">
        <v>0</v>
      </c>
      <c r="HK409">
        <v>0</v>
      </c>
      <c r="HL409">
        <v>0</v>
      </c>
      <c r="HM409">
        <v>0</v>
      </c>
      <c r="HN409">
        <v>0</v>
      </c>
      <c r="HO409">
        <v>0</v>
      </c>
      <c r="HP409">
        <v>1</v>
      </c>
      <c r="HQ409">
        <v>0</v>
      </c>
      <c r="HR409">
        <v>0</v>
      </c>
      <c r="HS409">
        <v>0</v>
      </c>
      <c r="HT409">
        <v>0</v>
      </c>
      <c r="HU409">
        <v>0</v>
      </c>
      <c r="HV409">
        <v>1</v>
      </c>
      <c r="HW409">
        <v>0</v>
      </c>
      <c r="HX409">
        <v>0</v>
      </c>
      <c r="HY409">
        <v>1</v>
      </c>
      <c r="HZ409">
        <v>0</v>
      </c>
      <c r="IA409">
        <v>0</v>
      </c>
      <c r="IB409">
        <v>1</v>
      </c>
      <c r="IC409">
        <v>0</v>
      </c>
      <c r="ID409">
        <v>0</v>
      </c>
      <c r="IE409">
        <v>0</v>
      </c>
      <c r="IF409">
        <v>0</v>
      </c>
      <c r="IG409">
        <v>0</v>
      </c>
      <c r="IH409">
        <v>3</v>
      </c>
      <c r="II409">
        <v>0</v>
      </c>
      <c r="IJ409">
        <v>0</v>
      </c>
      <c r="IK409">
        <v>2</v>
      </c>
      <c r="IL409">
        <v>0</v>
      </c>
      <c r="IM409">
        <v>0</v>
      </c>
      <c r="IN409">
        <v>1</v>
      </c>
      <c r="IO409">
        <v>0</v>
      </c>
      <c r="IP409">
        <v>0</v>
      </c>
      <c r="IQ409">
        <v>0</v>
      </c>
      <c r="IR409">
        <v>0</v>
      </c>
      <c r="IS409">
        <v>0</v>
      </c>
      <c r="IT409">
        <v>4</v>
      </c>
      <c r="IU409">
        <v>5</v>
      </c>
      <c r="IV409">
        <v>3</v>
      </c>
      <c r="IW409">
        <v>2</v>
      </c>
      <c r="IX409">
        <v>2</v>
      </c>
      <c r="IY409">
        <v>3</v>
      </c>
      <c r="IZ409">
        <v>-7</v>
      </c>
      <c r="JA409">
        <v>2</v>
      </c>
      <c r="JB409">
        <v>2</v>
      </c>
      <c r="JC409">
        <v>1</v>
      </c>
      <c r="JD409">
        <v>1</v>
      </c>
      <c r="JE409">
        <v>1</v>
      </c>
      <c r="JF409">
        <v>4</v>
      </c>
      <c r="JG409">
        <v>0</v>
      </c>
      <c r="JH409">
        <v>0</v>
      </c>
      <c r="JI409">
        <v>0</v>
      </c>
      <c r="JJ409">
        <v>1</v>
      </c>
      <c r="JK409">
        <v>0</v>
      </c>
      <c r="JL409">
        <v>0</v>
      </c>
      <c r="JM409">
        <v>0</v>
      </c>
      <c r="JN409">
        <v>0</v>
      </c>
      <c r="JO409">
        <v>0</v>
      </c>
      <c r="JP409">
        <v>0</v>
      </c>
      <c r="JQ409">
        <v>0</v>
      </c>
      <c r="JR409">
        <v>4</v>
      </c>
      <c r="JS409">
        <v>1</v>
      </c>
      <c r="JT409">
        <v>1</v>
      </c>
      <c r="JU409">
        <v>0</v>
      </c>
      <c r="JV409">
        <v>0</v>
      </c>
      <c r="JW409">
        <v>0</v>
      </c>
      <c r="JX409">
        <v>0</v>
      </c>
      <c r="JY409">
        <v>0</v>
      </c>
      <c r="JZ409">
        <v>1</v>
      </c>
      <c r="KA409">
        <v>0</v>
      </c>
      <c r="KB409">
        <v>0</v>
      </c>
      <c r="KC409">
        <v>0</v>
      </c>
      <c r="KD409">
        <v>0</v>
      </c>
      <c r="KE409">
        <v>1</v>
      </c>
      <c r="KF409">
        <v>0</v>
      </c>
      <c r="KG409">
        <v>0</v>
      </c>
      <c r="KH409">
        <v>0</v>
      </c>
      <c r="KI409">
        <v>0</v>
      </c>
      <c r="KJ409">
        <v>1</v>
      </c>
      <c r="KK409">
        <v>0</v>
      </c>
      <c r="KL409">
        <v>0</v>
      </c>
      <c r="KM409">
        <v>0</v>
      </c>
      <c r="KN409">
        <v>0</v>
      </c>
      <c r="KO409">
        <v>2</v>
      </c>
      <c r="KP409">
        <v>0</v>
      </c>
      <c r="KQ409">
        <v>0</v>
      </c>
      <c r="KR409">
        <v>0</v>
      </c>
      <c r="KS409">
        <v>0</v>
      </c>
      <c r="KT409">
        <v>1</v>
      </c>
      <c r="KU409">
        <v>0</v>
      </c>
      <c r="KV409">
        <v>0</v>
      </c>
      <c r="KW409">
        <v>0</v>
      </c>
      <c r="KX409">
        <v>0</v>
      </c>
      <c r="KY409">
        <v>0</v>
      </c>
      <c r="KZ409">
        <v>1</v>
      </c>
      <c r="LA409">
        <v>0</v>
      </c>
      <c r="LB409">
        <v>0</v>
      </c>
      <c r="LC409">
        <v>-7</v>
      </c>
      <c r="LD409">
        <v>-7</v>
      </c>
      <c r="LE409">
        <v>-7</v>
      </c>
      <c r="LF409">
        <v>-7</v>
      </c>
      <c r="LG409">
        <v>-7</v>
      </c>
      <c r="LH409">
        <v>-7</v>
      </c>
      <c r="LI409">
        <v>-7</v>
      </c>
      <c r="LJ409">
        <v>-7</v>
      </c>
      <c r="LK409">
        <v>-7</v>
      </c>
      <c r="LL409">
        <v>-7</v>
      </c>
      <c r="LM409">
        <v>-7</v>
      </c>
      <c r="LN409">
        <v>-7</v>
      </c>
      <c r="LO409">
        <v>-7</v>
      </c>
      <c r="LP409">
        <v>-7</v>
      </c>
      <c r="LQ409">
        <v>-7</v>
      </c>
      <c r="LR409">
        <v>-7</v>
      </c>
      <c r="LS409">
        <v>-7</v>
      </c>
      <c r="LT409">
        <v>-7</v>
      </c>
      <c r="LU409">
        <v>-7</v>
      </c>
      <c r="LV409">
        <v>-7</v>
      </c>
      <c r="LW409">
        <v>-7</v>
      </c>
      <c r="LX409">
        <v>-7</v>
      </c>
      <c r="LY409">
        <v>-7</v>
      </c>
      <c r="LZ409">
        <v>-7</v>
      </c>
      <c r="MA409">
        <v>-7</v>
      </c>
      <c r="MB409">
        <v>-7</v>
      </c>
      <c r="MC409">
        <v>-7</v>
      </c>
      <c r="MD409">
        <v>-7</v>
      </c>
      <c r="ME409">
        <v>-7</v>
      </c>
      <c r="MF409">
        <v>3</v>
      </c>
      <c r="MG409">
        <v>2</v>
      </c>
      <c r="MH409">
        <v>-7</v>
      </c>
      <c r="MI409">
        <v>2</v>
      </c>
      <c r="MJ409">
        <v>7</v>
      </c>
      <c r="MK409">
        <v>-7</v>
      </c>
      <c r="ML409">
        <v>5</v>
      </c>
      <c r="MM409">
        <v>4</v>
      </c>
      <c r="MN409">
        <v>2</v>
      </c>
      <c r="MO409">
        <v>0</v>
      </c>
      <c r="MP409">
        <v>1</v>
      </c>
      <c r="MQ409">
        <v>0</v>
      </c>
      <c r="MR409">
        <v>0</v>
      </c>
      <c r="MS409">
        <v>0</v>
      </c>
      <c r="MT409">
        <v>0</v>
      </c>
      <c r="MU409">
        <v>0</v>
      </c>
      <c r="MV409">
        <v>0</v>
      </c>
      <c r="MW409">
        <v>0</v>
      </c>
      <c r="MX409">
        <v>2</v>
      </c>
      <c r="MY409">
        <v>-7</v>
      </c>
      <c r="MZ409">
        <v>2</v>
      </c>
      <c r="NA409">
        <v>-7</v>
      </c>
      <c r="NB409">
        <v>2</v>
      </c>
      <c r="NC409">
        <v>-7</v>
      </c>
      <c r="ND409">
        <v>-7</v>
      </c>
      <c r="NE409">
        <v>2</v>
      </c>
      <c r="NF409">
        <v>-7</v>
      </c>
      <c r="NG409">
        <v>-7</v>
      </c>
      <c r="NH409">
        <v>-7</v>
      </c>
      <c r="NI409">
        <v>-7</v>
      </c>
      <c r="NJ409">
        <v>-7</v>
      </c>
      <c r="NK409">
        <v>-7</v>
      </c>
      <c r="NL409">
        <v>-7</v>
      </c>
      <c r="NM409">
        <v>-7</v>
      </c>
      <c r="NN409">
        <v>-7</v>
      </c>
      <c r="NO409">
        <v>-7</v>
      </c>
      <c r="NP409">
        <v>-7</v>
      </c>
      <c r="NQ409">
        <v>-7</v>
      </c>
      <c r="NR409" t="s">
        <v>481</v>
      </c>
      <c r="NS409">
        <v>-7</v>
      </c>
      <c r="NT409">
        <v>-7</v>
      </c>
      <c r="NU409">
        <v>-7</v>
      </c>
      <c r="NV409">
        <v>-7</v>
      </c>
      <c r="NW409">
        <v>-7</v>
      </c>
      <c r="NX409">
        <v>-7</v>
      </c>
      <c r="NY409">
        <v>-7</v>
      </c>
      <c r="NZ409">
        <v>-7</v>
      </c>
      <c r="OA409">
        <v>-7</v>
      </c>
      <c r="OB409">
        <v>-7</v>
      </c>
      <c r="OC409">
        <v>-7</v>
      </c>
      <c r="OD409">
        <v>-7</v>
      </c>
      <c r="OE409">
        <v>-7</v>
      </c>
      <c r="OF409">
        <v>-7</v>
      </c>
      <c r="OG409">
        <v>2</v>
      </c>
      <c r="OH409">
        <v>-7</v>
      </c>
      <c r="OI409">
        <v>-7</v>
      </c>
      <c r="OJ409">
        <v>-7</v>
      </c>
      <c r="OK409">
        <v>-7</v>
      </c>
      <c r="OL409">
        <v>-7</v>
      </c>
      <c r="OM409">
        <v>-7</v>
      </c>
      <c r="ON409">
        <v>-7</v>
      </c>
      <c r="OO409">
        <v>-7</v>
      </c>
      <c r="OP409">
        <v>-7</v>
      </c>
      <c r="OQ409">
        <v>-7</v>
      </c>
      <c r="OR409">
        <v>-7</v>
      </c>
      <c r="OS409">
        <v>1</v>
      </c>
      <c r="OT409">
        <v>2</v>
      </c>
      <c r="OU409">
        <v>1</v>
      </c>
      <c r="OV409">
        <v>2</v>
      </c>
      <c r="OW409">
        <v>-7</v>
      </c>
      <c r="OX409">
        <v>-7</v>
      </c>
      <c r="OY409">
        <v>-7</v>
      </c>
      <c r="OZ409">
        <v>-7</v>
      </c>
      <c r="PA409">
        <v>-7</v>
      </c>
      <c r="PB409">
        <v>-7</v>
      </c>
      <c r="PC409">
        <v>-7</v>
      </c>
      <c r="PD409">
        <v>-7</v>
      </c>
      <c r="PE409">
        <v>-7</v>
      </c>
      <c r="PF409">
        <v>-7</v>
      </c>
      <c r="PG409">
        <v>0</v>
      </c>
      <c r="PH409">
        <v>1</v>
      </c>
      <c r="PI409">
        <v>0</v>
      </c>
      <c r="PJ409">
        <v>0</v>
      </c>
      <c r="PK409">
        <v>0</v>
      </c>
      <c r="PL409">
        <v>0</v>
      </c>
      <c r="PM409">
        <v>0</v>
      </c>
      <c r="PN409">
        <v>0</v>
      </c>
      <c r="PO409">
        <v>1</v>
      </c>
      <c r="PP409">
        <v>1</v>
      </c>
      <c r="PQ409">
        <v>0</v>
      </c>
      <c r="PR409">
        <v>0</v>
      </c>
      <c r="PS409">
        <v>0</v>
      </c>
      <c r="PT409">
        <v>0</v>
      </c>
      <c r="PU409">
        <v>0</v>
      </c>
      <c r="PV409">
        <v>0</v>
      </c>
      <c r="PW409">
        <v>0</v>
      </c>
      <c r="PX409">
        <v>1</v>
      </c>
      <c r="PY409">
        <v>0</v>
      </c>
      <c r="PZ409">
        <v>0</v>
      </c>
      <c r="QA409">
        <v>0</v>
      </c>
      <c r="QB409">
        <v>0</v>
      </c>
      <c r="QC409">
        <v>2</v>
      </c>
      <c r="QD409">
        <v>1</v>
      </c>
      <c r="QE409">
        <v>1</v>
      </c>
      <c r="QF409">
        <v>1</v>
      </c>
      <c r="QG409">
        <v>1978</v>
      </c>
      <c r="QH409">
        <v>4</v>
      </c>
      <c r="QI409">
        <v>0</v>
      </c>
      <c r="QJ409">
        <v>0</v>
      </c>
      <c r="QK409">
        <v>2</v>
      </c>
      <c r="QL409">
        <v>1</v>
      </c>
      <c r="QM409">
        <v>1</v>
      </c>
    </row>
    <row r="410" spans="1:455" x14ac:dyDescent="0.3">
      <c r="A410">
        <v>1</v>
      </c>
      <c r="B410">
        <v>1</v>
      </c>
      <c r="C410">
        <v>0</v>
      </c>
      <c r="D410">
        <v>0</v>
      </c>
      <c r="E410">
        <v>0</v>
      </c>
      <c r="F410">
        <v>1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1</v>
      </c>
      <c r="N410">
        <v>1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2</v>
      </c>
      <c r="V410">
        <v>1</v>
      </c>
      <c r="W410">
        <v>0</v>
      </c>
      <c r="X410">
        <v>0</v>
      </c>
      <c r="Y410">
        <v>0</v>
      </c>
      <c r="Z410">
        <v>0</v>
      </c>
      <c r="AA410">
        <v>7</v>
      </c>
      <c r="AB410">
        <v>1</v>
      </c>
      <c r="AC410">
        <v>2</v>
      </c>
      <c r="AD410">
        <v>1</v>
      </c>
      <c r="AE410">
        <v>0</v>
      </c>
      <c r="AF410">
        <v>0</v>
      </c>
      <c r="AG410">
        <v>1</v>
      </c>
      <c r="AH410">
        <v>1</v>
      </c>
      <c r="AI410">
        <v>0</v>
      </c>
      <c r="AJ410">
        <v>0</v>
      </c>
      <c r="AK410">
        <v>3</v>
      </c>
      <c r="AL410">
        <v>1927</v>
      </c>
      <c r="AM410">
        <v>4</v>
      </c>
      <c r="AN410">
        <v>-7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1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1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1</v>
      </c>
      <c r="CB410">
        <v>0</v>
      </c>
      <c r="CC410">
        <v>1</v>
      </c>
      <c r="CD410">
        <v>2</v>
      </c>
      <c r="CE410">
        <v>-7</v>
      </c>
      <c r="CF410">
        <v>1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1</v>
      </c>
      <c r="CW410">
        <v>0</v>
      </c>
      <c r="CX410">
        <v>0</v>
      </c>
      <c r="CY410">
        <v>1</v>
      </c>
      <c r="CZ410">
        <v>1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1</v>
      </c>
      <c r="DM410">
        <v>0</v>
      </c>
      <c r="DN410">
        <v>0</v>
      </c>
      <c r="DO410">
        <v>3</v>
      </c>
      <c r="DP410">
        <v>2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2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1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0</v>
      </c>
      <c r="FG410">
        <v>1</v>
      </c>
      <c r="FH410">
        <v>0</v>
      </c>
      <c r="FI410">
        <v>0</v>
      </c>
      <c r="FJ410">
        <v>1</v>
      </c>
      <c r="FK410">
        <v>0</v>
      </c>
      <c r="FL410">
        <v>0</v>
      </c>
      <c r="FM410">
        <v>0</v>
      </c>
      <c r="FN410">
        <v>0</v>
      </c>
      <c r="FO410">
        <v>0</v>
      </c>
      <c r="FP410">
        <v>0</v>
      </c>
      <c r="FQ410">
        <v>1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0</v>
      </c>
      <c r="GA410">
        <v>0</v>
      </c>
      <c r="GB410">
        <v>0</v>
      </c>
      <c r="GC410">
        <v>0</v>
      </c>
      <c r="GD410">
        <v>0</v>
      </c>
      <c r="GE410">
        <v>1</v>
      </c>
      <c r="GF410">
        <v>0</v>
      </c>
      <c r="GG410">
        <v>0</v>
      </c>
      <c r="GH410">
        <v>3</v>
      </c>
      <c r="GI410">
        <v>0</v>
      </c>
      <c r="GJ410">
        <v>0</v>
      </c>
      <c r="GK410">
        <v>0</v>
      </c>
      <c r="GL410">
        <v>0</v>
      </c>
      <c r="GM410">
        <v>0</v>
      </c>
      <c r="GN410">
        <v>0</v>
      </c>
      <c r="GO410">
        <v>2</v>
      </c>
      <c r="GP410">
        <v>0</v>
      </c>
      <c r="GQ410">
        <v>0</v>
      </c>
      <c r="GR410">
        <v>0</v>
      </c>
      <c r="GS410">
        <v>0</v>
      </c>
      <c r="GT410">
        <v>0</v>
      </c>
      <c r="GU410">
        <v>0</v>
      </c>
      <c r="GV410">
        <v>0</v>
      </c>
      <c r="GW410">
        <v>-7</v>
      </c>
      <c r="GX410">
        <v>7</v>
      </c>
      <c r="GY410">
        <v>3</v>
      </c>
      <c r="GZ410">
        <v>3</v>
      </c>
      <c r="HA410">
        <v>1</v>
      </c>
      <c r="HB410">
        <v>-7</v>
      </c>
      <c r="HC410">
        <v>4</v>
      </c>
      <c r="HD410">
        <v>8</v>
      </c>
      <c r="HE410">
        <v>4</v>
      </c>
      <c r="HF410">
        <v>1</v>
      </c>
      <c r="HG410">
        <v>2</v>
      </c>
      <c r="HH410">
        <v>-7</v>
      </c>
      <c r="HI410">
        <v>-7</v>
      </c>
      <c r="HJ410">
        <v>0</v>
      </c>
      <c r="HK410">
        <v>0</v>
      </c>
      <c r="HL410">
        <v>1</v>
      </c>
      <c r="HM410">
        <v>0</v>
      </c>
      <c r="HN410">
        <v>0</v>
      </c>
      <c r="HO410">
        <v>0</v>
      </c>
      <c r="HP410">
        <v>0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1</v>
      </c>
      <c r="HY410">
        <v>0</v>
      </c>
      <c r="HZ410">
        <v>0</v>
      </c>
      <c r="IA410">
        <v>1</v>
      </c>
      <c r="IB410">
        <v>1</v>
      </c>
      <c r="IC410">
        <v>0</v>
      </c>
      <c r="ID410">
        <v>0</v>
      </c>
      <c r="IE410">
        <v>0</v>
      </c>
      <c r="IF410">
        <v>0</v>
      </c>
      <c r="IG410">
        <v>0</v>
      </c>
      <c r="IH410">
        <v>0</v>
      </c>
      <c r="II410">
        <v>0</v>
      </c>
      <c r="IJ410">
        <v>1</v>
      </c>
      <c r="IK410">
        <v>0</v>
      </c>
      <c r="IL410">
        <v>0</v>
      </c>
      <c r="IM410">
        <v>2</v>
      </c>
      <c r="IN410">
        <v>3</v>
      </c>
      <c r="IO410">
        <v>0</v>
      </c>
      <c r="IP410">
        <v>0</v>
      </c>
      <c r="IQ410">
        <v>0</v>
      </c>
      <c r="IR410">
        <v>0</v>
      </c>
      <c r="IS410">
        <v>0</v>
      </c>
      <c r="IT410">
        <v>1</v>
      </c>
      <c r="IU410">
        <v>1</v>
      </c>
      <c r="IV410">
        <v>1</v>
      </c>
      <c r="IW410">
        <v>4</v>
      </c>
      <c r="IX410">
        <v>7</v>
      </c>
      <c r="IY410">
        <v>1</v>
      </c>
      <c r="IZ410">
        <v>1</v>
      </c>
      <c r="JA410">
        <v>-7</v>
      </c>
      <c r="JB410">
        <v>4</v>
      </c>
      <c r="JC410">
        <v>1</v>
      </c>
      <c r="JD410">
        <v>1</v>
      </c>
      <c r="JE410">
        <v>2</v>
      </c>
      <c r="JF410">
        <v>1</v>
      </c>
      <c r="JG410">
        <v>0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0</v>
      </c>
      <c r="JN410">
        <v>1</v>
      </c>
      <c r="JO410">
        <v>0</v>
      </c>
      <c r="JP410">
        <v>0</v>
      </c>
      <c r="JQ410">
        <v>0</v>
      </c>
      <c r="JR410">
        <v>4</v>
      </c>
      <c r="JS410">
        <v>3</v>
      </c>
      <c r="JT410">
        <v>4</v>
      </c>
      <c r="JU410">
        <v>0</v>
      </c>
      <c r="JV410">
        <v>0</v>
      </c>
      <c r="JW410">
        <v>1</v>
      </c>
      <c r="JX410">
        <v>0</v>
      </c>
      <c r="JY410">
        <v>0</v>
      </c>
      <c r="JZ410">
        <v>0</v>
      </c>
      <c r="KA410">
        <v>0</v>
      </c>
      <c r="KB410">
        <v>0</v>
      </c>
      <c r="KC410">
        <v>0</v>
      </c>
      <c r="KD410">
        <v>0</v>
      </c>
      <c r="KE410">
        <v>0</v>
      </c>
      <c r="KF410">
        <v>0</v>
      </c>
      <c r="KG410">
        <v>1</v>
      </c>
      <c r="KH410">
        <v>1</v>
      </c>
      <c r="KI410">
        <v>0</v>
      </c>
      <c r="KJ410">
        <v>0</v>
      </c>
      <c r="KK410">
        <v>0</v>
      </c>
      <c r="KL410">
        <v>0</v>
      </c>
      <c r="KM410">
        <v>0</v>
      </c>
      <c r="KN410">
        <v>0</v>
      </c>
      <c r="KO410">
        <v>0</v>
      </c>
      <c r="KP410">
        <v>0</v>
      </c>
      <c r="KQ410">
        <v>1</v>
      </c>
      <c r="KR410">
        <v>2</v>
      </c>
      <c r="KS410">
        <v>0</v>
      </c>
      <c r="KT410">
        <v>0</v>
      </c>
      <c r="KU410">
        <v>0</v>
      </c>
      <c r="KV410">
        <v>0</v>
      </c>
      <c r="KW410">
        <v>0</v>
      </c>
      <c r="KX410">
        <v>0</v>
      </c>
      <c r="KY410">
        <v>0</v>
      </c>
      <c r="KZ410">
        <v>0</v>
      </c>
      <c r="LA410">
        <v>1</v>
      </c>
      <c r="LB410">
        <v>0</v>
      </c>
      <c r="LC410">
        <v>0</v>
      </c>
      <c r="LD410">
        <v>0</v>
      </c>
      <c r="LE410">
        <v>0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0</v>
      </c>
      <c r="LL410">
        <v>1</v>
      </c>
      <c r="LM410">
        <v>0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>
        <v>5</v>
      </c>
      <c r="LU410">
        <v>1</v>
      </c>
      <c r="LV410">
        <v>0</v>
      </c>
      <c r="LW410">
        <v>0</v>
      </c>
      <c r="LX410">
        <v>1</v>
      </c>
      <c r="LY410">
        <v>0</v>
      </c>
      <c r="LZ410">
        <v>0</v>
      </c>
      <c r="MA410">
        <v>0</v>
      </c>
      <c r="MB410">
        <v>0</v>
      </c>
      <c r="MC410">
        <v>0</v>
      </c>
      <c r="MD410">
        <v>0</v>
      </c>
      <c r="ME410">
        <v>0</v>
      </c>
      <c r="MF410">
        <v>1</v>
      </c>
      <c r="MG410">
        <v>1</v>
      </c>
      <c r="MH410">
        <v>-7</v>
      </c>
      <c r="MI410">
        <v>5</v>
      </c>
      <c r="MJ410">
        <v>-7</v>
      </c>
      <c r="MK410">
        <v>1</v>
      </c>
      <c r="ML410">
        <v>1</v>
      </c>
      <c r="MM410">
        <v>1</v>
      </c>
      <c r="MN410">
        <v>2</v>
      </c>
      <c r="MO410">
        <v>0</v>
      </c>
      <c r="MP410">
        <v>1</v>
      </c>
      <c r="MQ410">
        <v>0</v>
      </c>
      <c r="MR410">
        <v>0</v>
      </c>
      <c r="MS410">
        <v>0</v>
      </c>
      <c r="MT410">
        <v>0</v>
      </c>
      <c r="MU410">
        <v>0</v>
      </c>
      <c r="MV410">
        <v>0</v>
      </c>
      <c r="MW410">
        <v>0</v>
      </c>
      <c r="MX410">
        <v>-7</v>
      </c>
      <c r="MY410">
        <v>-7</v>
      </c>
      <c r="MZ410">
        <v>-7</v>
      </c>
      <c r="NA410">
        <v>-7</v>
      </c>
      <c r="NB410">
        <v>-7</v>
      </c>
      <c r="NC410">
        <v>-7</v>
      </c>
      <c r="ND410">
        <v>-7</v>
      </c>
      <c r="NE410">
        <v>-7</v>
      </c>
      <c r="NF410">
        <v>-7</v>
      </c>
      <c r="NG410">
        <v>-7</v>
      </c>
      <c r="NH410">
        <v>-7</v>
      </c>
      <c r="NI410">
        <v>-7</v>
      </c>
      <c r="NJ410">
        <v>-7</v>
      </c>
      <c r="NK410">
        <v>-7</v>
      </c>
      <c r="NL410">
        <v>-7</v>
      </c>
      <c r="NM410">
        <v>-7</v>
      </c>
      <c r="NN410">
        <v>-7</v>
      </c>
      <c r="NO410">
        <v>-7</v>
      </c>
      <c r="NP410">
        <v>-7</v>
      </c>
      <c r="NQ410">
        <v>-7</v>
      </c>
      <c r="NR410" t="s">
        <v>481</v>
      </c>
      <c r="NS410">
        <v>-7</v>
      </c>
      <c r="NT410">
        <v>-7</v>
      </c>
      <c r="NU410">
        <v>-7</v>
      </c>
      <c r="NV410">
        <v>-7</v>
      </c>
      <c r="NW410">
        <v>-7</v>
      </c>
      <c r="NX410">
        <v>-7</v>
      </c>
      <c r="NY410">
        <v>-7</v>
      </c>
      <c r="NZ410">
        <v>-7</v>
      </c>
      <c r="OA410">
        <v>-7</v>
      </c>
      <c r="OB410">
        <v>-7</v>
      </c>
      <c r="OC410">
        <v>-7</v>
      </c>
      <c r="OD410">
        <v>-7</v>
      </c>
      <c r="OE410">
        <v>-7</v>
      </c>
      <c r="OF410">
        <v>-7</v>
      </c>
      <c r="OG410">
        <v>1</v>
      </c>
      <c r="OH410">
        <v>1</v>
      </c>
      <c r="OI410">
        <v>0</v>
      </c>
      <c r="OJ410">
        <v>0</v>
      </c>
      <c r="OK410">
        <v>1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1</v>
      </c>
      <c r="OS410">
        <v>1</v>
      </c>
      <c r="OT410">
        <v>5</v>
      </c>
      <c r="OU410">
        <v>4</v>
      </c>
      <c r="OV410">
        <v>2</v>
      </c>
      <c r="OW410">
        <v>-7</v>
      </c>
      <c r="OX410">
        <v>-7</v>
      </c>
      <c r="OY410">
        <v>-7</v>
      </c>
      <c r="OZ410">
        <v>-7</v>
      </c>
      <c r="PA410">
        <v>-7</v>
      </c>
      <c r="PB410">
        <v>-7</v>
      </c>
      <c r="PC410">
        <v>-7</v>
      </c>
      <c r="PD410">
        <v>-7</v>
      </c>
      <c r="PE410">
        <v>-7</v>
      </c>
      <c r="PF410">
        <v>-7</v>
      </c>
      <c r="PG410">
        <v>1</v>
      </c>
      <c r="PH410">
        <v>0</v>
      </c>
      <c r="PI410">
        <v>0</v>
      </c>
      <c r="PJ410">
        <v>0</v>
      </c>
      <c r="PK410">
        <v>0</v>
      </c>
      <c r="PL410">
        <v>0</v>
      </c>
      <c r="PM410">
        <v>0</v>
      </c>
      <c r="PN410">
        <v>0</v>
      </c>
      <c r="PO410">
        <v>1</v>
      </c>
      <c r="PP410">
        <v>1</v>
      </c>
      <c r="PQ410">
        <v>0</v>
      </c>
      <c r="PR410">
        <v>0</v>
      </c>
      <c r="PS410">
        <v>0</v>
      </c>
      <c r="PT410">
        <v>0</v>
      </c>
      <c r="PU410">
        <v>0</v>
      </c>
      <c r="PV410">
        <v>0</v>
      </c>
      <c r="PW410">
        <v>0</v>
      </c>
      <c r="PX410">
        <v>0</v>
      </c>
      <c r="PY410">
        <v>0</v>
      </c>
      <c r="PZ410">
        <v>1</v>
      </c>
      <c r="QA410">
        <v>0</v>
      </c>
      <c r="QB410">
        <v>0</v>
      </c>
      <c r="QC410">
        <v>2</v>
      </c>
      <c r="QD410">
        <v>1</v>
      </c>
      <c r="QE410">
        <v>1</v>
      </c>
      <c r="QF410">
        <v>1</v>
      </c>
      <c r="QG410">
        <v>-8</v>
      </c>
      <c r="QH410">
        <v>1</v>
      </c>
      <c r="QI410">
        <v>1</v>
      </c>
      <c r="QJ410">
        <v>0</v>
      </c>
      <c r="QK410">
        <v>2</v>
      </c>
      <c r="QL410">
        <v>0</v>
      </c>
      <c r="QM410">
        <v>7</v>
      </c>
    </row>
    <row r="411" spans="1:455" x14ac:dyDescent="0.3">
      <c r="A411">
        <v>1</v>
      </c>
      <c r="B411">
        <v>1</v>
      </c>
      <c r="C411">
        <v>0</v>
      </c>
      <c r="D411">
        <v>0</v>
      </c>
      <c r="E411">
        <v>0</v>
      </c>
      <c r="F411">
        <v>1</v>
      </c>
      <c r="G411">
        <v>0</v>
      </c>
      <c r="H411">
        <v>0</v>
      </c>
      <c r="I411">
        <v>0</v>
      </c>
      <c r="J411">
        <v>0</v>
      </c>
      <c r="K411">
        <v>1</v>
      </c>
      <c r="L411">
        <v>0</v>
      </c>
      <c r="M411">
        <v>0</v>
      </c>
      <c r="N411">
        <v>1</v>
      </c>
      <c r="O411">
        <v>0</v>
      </c>
      <c r="P411">
        <v>0</v>
      </c>
      <c r="Q411">
        <v>0</v>
      </c>
      <c r="R411">
        <v>0</v>
      </c>
      <c r="S411">
        <v>2</v>
      </c>
      <c r="T411">
        <v>0</v>
      </c>
      <c r="U411">
        <v>0</v>
      </c>
      <c r="V411">
        <v>1</v>
      </c>
      <c r="W411">
        <v>0</v>
      </c>
      <c r="X411">
        <v>0</v>
      </c>
      <c r="Y411">
        <v>0</v>
      </c>
      <c r="Z411">
        <v>0</v>
      </c>
      <c r="AA411">
        <v>3</v>
      </c>
      <c r="AB411">
        <v>2</v>
      </c>
      <c r="AC411">
        <v>4</v>
      </c>
      <c r="AD411">
        <v>3</v>
      </c>
      <c r="AE411">
        <v>1</v>
      </c>
      <c r="AF411">
        <v>0</v>
      </c>
      <c r="AG411">
        <v>0</v>
      </c>
      <c r="AH411">
        <v>1</v>
      </c>
      <c r="AI411">
        <v>0</v>
      </c>
      <c r="AJ411">
        <v>0</v>
      </c>
      <c r="AK411">
        <v>3</v>
      </c>
      <c r="AL411">
        <v>2012</v>
      </c>
      <c r="AM411">
        <v>1</v>
      </c>
      <c r="AN411">
        <v>15</v>
      </c>
      <c r="AO411">
        <v>-7</v>
      </c>
      <c r="AP411">
        <v>-7</v>
      </c>
      <c r="AQ411">
        <v>-7</v>
      </c>
      <c r="AR411">
        <v>-7</v>
      </c>
      <c r="AS411">
        <v>-7</v>
      </c>
      <c r="AT411">
        <v>-7</v>
      </c>
      <c r="AU411">
        <v>-7</v>
      </c>
      <c r="AV411">
        <v>-7</v>
      </c>
      <c r="AW411">
        <v>-7</v>
      </c>
      <c r="AX411">
        <v>-7</v>
      </c>
      <c r="AY411">
        <v>-7</v>
      </c>
      <c r="AZ411">
        <v>-7</v>
      </c>
      <c r="BA411">
        <v>-7</v>
      </c>
      <c r="BB411">
        <v>-7</v>
      </c>
      <c r="BC411">
        <v>-7</v>
      </c>
      <c r="BD411">
        <v>-7</v>
      </c>
      <c r="BE411">
        <v>-7</v>
      </c>
      <c r="BF411">
        <v>-7</v>
      </c>
      <c r="BG411">
        <v>-7</v>
      </c>
      <c r="BH411">
        <v>-7</v>
      </c>
      <c r="BI411">
        <v>-7</v>
      </c>
      <c r="BJ411">
        <v>-7</v>
      </c>
      <c r="BK411">
        <v>-7</v>
      </c>
      <c r="BL411">
        <v>-7</v>
      </c>
      <c r="BM411">
        <v>-7</v>
      </c>
      <c r="BN411">
        <v>-7</v>
      </c>
      <c r="BO411">
        <v>-7</v>
      </c>
      <c r="BP411">
        <v>-7</v>
      </c>
      <c r="BQ411">
        <v>-7</v>
      </c>
      <c r="BR411">
        <v>1</v>
      </c>
      <c r="BS411">
        <v>1</v>
      </c>
      <c r="BT411">
        <v>0</v>
      </c>
      <c r="BU411">
        <v>0</v>
      </c>
      <c r="BV411">
        <v>0</v>
      </c>
      <c r="BW411">
        <v>1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1</v>
      </c>
      <c r="CD411">
        <v>-7</v>
      </c>
      <c r="CE411">
        <v>-7</v>
      </c>
      <c r="CF411">
        <v>0</v>
      </c>
      <c r="CG411">
        <v>1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1</v>
      </c>
      <c r="CX411">
        <v>0</v>
      </c>
      <c r="CY411">
        <v>0</v>
      </c>
      <c r="CZ411">
        <v>0</v>
      </c>
      <c r="DA411">
        <v>1</v>
      </c>
      <c r="DB411">
        <v>0</v>
      </c>
      <c r="DC411">
        <v>1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1</v>
      </c>
      <c r="DN411">
        <v>0</v>
      </c>
      <c r="DO411">
        <v>0</v>
      </c>
      <c r="DP411">
        <v>0</v>
      </c>
      <c r="DQ411">
        <v>2</v>
      </c>
      <c r="DR411">
        <v>0</v>
      </c>
      <c r="DS411">
        <v>3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2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1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1</v>
      </c>
      <c r="FB411">
        <v>0</v>
      </c>
      <c r="FC411">
        <v>0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1</v>
      </c>
      <c r="FR411">
        <v>0</v>
      </c>
      <c r="FS411">
        <v>0</v>
      </c>
      <c r="FT411">
        <v>1</v>
      </c>
      <c r="FU411">
        <v>0</v>
      </c>
      <c r="FV411">
        <v>0</v>
      </c>
      <c r="FW411">
        <v>0</v>
      </c>
      <c r="FX411">
        <v>0</v>
      </c>
      <c r="FY411">
        <v>2</v>
      </c>
      <c r="FZ411">
        <v>0</v>
      </c>
      <c r="GA411">
        <v>0</v>
      </c>
      <c r="GB411">
        <v>0</v>
      </c>
      <c r="GC411">
        <v>0</v>
      </c>
      <c r="GD411">
        <v>0</v>
      </c>
      <c r="GE411">
        <v>0</v>
      </c>
      <c r="GF411">
        <v>0</v>
      </c>
      <c r="GG411">
        <v>0</v>
      </c>
      <c r="GH411">
        <v>0</v>
      </c>
      <c r="GI411">
        <v>0</v>
      </c>
      <c r="GJ411">
        <v>0</v>
      </c>
      <c r="GK411">
        <v>0</v>
      </c>
      <c r="GL411">
        <v>0</v>
      </c>
      <c r="GM411">
        <v>0</v>
      </c>
      <c r="GN411">
        <v>0</v>
      </c>
      <c r="GO411">
        <v>1</v>
      </c>
      <c r="GP411">
        <v>0</v>
      </c>
      <c r="GQ411">
        <v>0</v>
      </c>
      <c r="GR411">
        <v>3</v>
      </c>
      <c r="GS411">
        <v>0</v>
      </c>
      <c r="GT411">
        <v>0</v>
      </c>
      <c r="GU411">
        <v>0</v>
      </c>
      <c r="GV411">
        <v>0</v>
      </c>
      <c r="GW411">
        <v>1</v>
      </c>
      <c r="GX411">
        <v>4</v>
      </c>
      <c r="GY411">
        <v>8</v>
      </c>
      <c r="GZ411">
        <v>1</v>
      </c>
      <c r="HA411">
        <v>7</v>
      </c>
      <c r="HB411">
        <v>7</v>
      </c>
      <c r="HC411">
        <v>3</v>
      </c>
      <c r="HD411">
        <v>2</v>
      </c>
      <c r="HE411">
        <v>2</v>
      </c>
      <c r="HF411">
        <v>2</v>
      </c>
      <c r="HG411">
        <v>-7</v>
      </c>
      <c r="HH411">
        <v>2</v>
      </c>
      <c r="HI411">
        <v>1</v>
      </c>
      <c r="HJ411">
        <v>0</v>
      </c>
      <c r="HK411">
        <v>0</v>
      </c>
      <c r="HL411">
        <v>0</v>
      </c>
      <c r="HM411">
        <v>0</v>
      </c>
      <c r="HN411">
        <v>0</v>
      </c>
      <c r="HO411">
        <v>1</v>
      </c>
      <c r="HP411">
        <v>0</v>
      </c>
      <c r="HQ411">
        <v>0</v>
      </c>
      <c r="HR411">
        <v>0</v>
      </c>
      <c r="HS411">
        <v>0</v>
      </c>
      <c r="HT411">
        <v>0</v>
      </c>
      <c r="HU411">
        <v>0</v>
      </c>
      <c r="HV411">
        <v>0</v>
      </c>
      <c r="HW411">
        <v>0</v>
      </c>
      <c r="HX411">
        <v>0</v>
      </c>
      <c r="HY411">
        <v>0</v>
      </c>
      <c r="HZ411">
        <v>1</v>
      </c>
      <c r="IA411">
        <v>1</v>
      </c>
      <c r="IB411">
        <v>1</v>
      </c>
      <c r="IC411">
        <v>0</v>
      </c>
      <c r="ID411">
        <v>0</v>
      </c>
      <c r="IE411">
        <v>0</v>
      </c>
      <c r="IF411">
        <v>0</v>
      </c>
      <c r="IG411">
        <v>0</v>
      </c>
      <c r="IH411">
        <v>0</v>
      </c>
      <c r="II411">
        <v>0</v>
      </c>
      <c r="IJ411">
        <v>0</v>
      </c>
      <c r="IK411">
        <v>0</v>
      </c>
      <c r="IL411">
        <v>3</v>
      </c>
      <c r="IM411">
        <v>1</v>
      </c>
      <c r="IN411">
        <v>2</v>
      </c>
      <c r="IO411">
        <v>0</v>
      </c>
      <c r="IP411">
        <v>0</v>
      </c>
      <c r="IQ411">
        <v>0</v>
      </c>
      <c r="IR411">
        <v>0</v>
      </c>
      <c r="IS411">
        <v>0</v>
      </c>
      <c r="IT411">
        <v>2</v>
      </c>
      <c r="IU411">
        <v>5</v>
      </c>
      <c r="IV411">
        <v>3</v>
      </c>
      <c r="IW411">
        <v>2</v>
      </c>
      <c r="IX411">
        <v>3</v>
      </c>
      <c r="IY411">
        <v>3</v>
      </c>
      <c r="IZ411">
        <v>-7</v>
      </c>
      <c r="JA411">
        <v>1</v>
      </c>
      <c r="JB411">
        <v>2</v>
      </c>
      <c r="JC411">
        <v>2</v>
      </c>
      <c r="JD411">
        <v>2</v>
      </c>
      <c r="JE411">
        <v>1</v>
      </c>
      <c r="JF411">
        <v>4</v>
      </c>
      <c r="JG411">
        <v>1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0</v>
      </c>
      <c r="JO411">
        <v>0</v>
      </c>
      <c r="JP411">
        <v>0</v>
      </c>
      <c r="JQ411">
        <v>0</v>
      </c>
      <c r="JR411">
        <v>4</v>
      </c>
      <c r="JS411">
        <v>7</v>
      </c>
      <c r="JT411">
        <v>6</v>
      </c>
      <c r="JU411">
        <v>1</v>
      </c>
      <c r="JV411">
        <v>0</v>
      </c>
      <c r="JW411">
        <v>0</v>
      </c>
      <c r="JX411">
        <v>0</v>
      </c>
      <c r="JY411">
        <v>0</v>
      </c>
      <c r="JZ411">
        <v>0</v>
      </c>
      <c r="KA411">
        <v>0</v>
      </c>
      <c r="KB411">
        <v>0</v>
      </c>
      <c r="KC411">
        <v>0</v>
      </c>
      <c r="KD411">
        <v>0</v>
      </c>
      <c r="KE411">
        <v>1</v>
      </c>
      <c r="KF411">
        <v>0</v>
      </c>
      <c r="KG411">
        <v>0</v>
      </c>
      <c r="KH411">
        <v>0</v>
      </c>
      <c r="KI411">
        <v>0</v>
      </c>
      <c r="KJ411">
        <v>0</v>
      </c>
      <c r="KK411">
        <v>1</v>
      </c>
      <c r="KL411">
        <v>0</v>
      </c>
      <c r="KM411">
        <v>0</v>
      </c>
      <c r="KN411">
        <v>0</v>
      </c>
      <c r="KO411">
        <v>1</v>
      </c>
      <c r="KP411">
        <v>0</v>
      </c>
      <c r="KQ411">
        <v>0</v>
      </c>
      <c r="KR411">
        <v>0</v>
      </c>
      <c r="KS411">
        <v>0</v>
      </c>
      <c r="KT411">
        <v>0</v>
      </c>
      <c r="KU411">
        <v>2</v>
      </c>
      <c r="KV411">
        <v>0</v>
      </c>
      <c r="KW411">
        <v>0</v>
      </c>
      <c r="KX411">
        <v>0</v>
      </c>
      <c r="KY411">
        <v>0</v>
      </c>
      <c r="KZ411">
        <v>0</v>
      </c>
      <c r="LA411">
        <v>1</v>
      </c>
      <c r="LB411">
        <v>0</v>
      </c>
      <c r="LC411">
        <v>0</v>
      </c>
      <c r="LD411">
        <v>0</v>
      </c>
      <c r="LE411">
        <v>0</v>
      </c>
      <c r="LF411">
        <v>0</v>
      </c>
      <c r="LG411">
        <v>1</v>
      </c>
      <c r="LH411">
        <v>0</v>
      </c>
      <c r="LI411">
        <v>0</v>
      </c>
      <c r="LJ411">
        <v>0</v>
      </c>
      <c r="LK411">
        <v>0</v>
      </c>
      <c r="LL411">
        <v>1</v>
      </c>
      <c r="LM411">
        <v>1</v>
      </c>
      <c r="LN411">
        <v>0</v>
      </c>
      <c r="LO411">
        <v>0</v>
      </c>
      <c r="LP411">
        <v>0</v>
      </c>
      <c r="LQ411">
        <v>0</v>
      </c>
      <c r="LR411">
        <v>0</v>
      </c>
      <c r="LS411">
        <v>0</v>
      </c>
      <c r="LT411">
        <v>7</v>
      </c>
      <c r="LU411">
        <v>1</v>
      </c>
      <c r="LV411">
        <v>0</v>
      </c>
      <c r="LW411">
        <v>0</v>
      </c>
      <c r="LX411">
        <v>1</v>
      </c>
      <c r="LY411">
        <v>0</v>
      </c>
      <c r="LZ411">
        <v>1</v>
      </c>
      <c r="MA411">
        <v>0</v>
      </c>
      <c r="MB411">
        <v>1</v>
      </c>
      <c r="MC411">
        <v>0</v>
      </c>
      <c r="MD411">
        <v>0</v>
      </c>
      <c r="ME411">
        <v>0</v>
      </c>
      <c r="MF411">
        <v>1</v>
      </c>
      <c r="MG411">
        <v>5</v>
      </c>
      <c r="MH411">
        <v>-7</v>
      </c>
      <c r="MI411">
        <v>5</v>
      </c>
      <c r="MJ411">
        <v>-7</v>
      </c>
      <c r="MK411">
        <v>6</v>
      </c>
      <c r="ML411">
        <v>3</v>
      </c>
      <c r="MM411">
        <v>1</v>
      </c>
      <c r="MN411">
        <v>1</v>
      </c>
      <c r="MO411">
        <v>1</v>
      </c>
      <c r="MP411">
        <v>0</v>
      </c>
      <c r="MQ411">
        <v>1</v>
      </c>
      <c r="MR411">
        <v>1</v>
      </c>
      <c r="MS411">
        <v>0</v>
      </c>
      <c r="MT411">
        <v>0</v>
      </c>
      <c r="MU411">
        <v>0</v>
      </c>
      <c r="MV411">
        <v>0</v>
      </c>
      <c r="MW411">
        <v>0</v>
      </c>
      <c r="MX411">
        <v>1</v>
      </c>
      <c r="MY411">
        <v>3</v>
      </c>
      <c r="MZ411">
        <v>-7</v>
      </c>
      <c r="NA411">
        <v>4</v>
      </c>
      <c r="NB411">
        <v>1</v>
      </c>
      <c r="NC411">
        <v>3</v>
      </c>
      <c r="ND411">
        <v>2</v>
      </c>
      <c r="NE411">
        <v>-7</v>
      </c>
      <c r="NF411">
        <v>-7</v>
      </c>
      <c r="NG411">
        <v>-7</v>
      </c>
      <c r="NH411">
        <v>-7</v>
      </c>
      <c r="NI411">
        <v>-7</v>
      </c>
      <c r="NJ411">
        <v>-7</v>
      </c>
      <c r="NK411">
        <v>-7</v>
      </c>
      <c r="NL411">
        <v>-7</v>
      </c>
      <c r="NM411">
        <v>-7</v>
      </c>
      <c r="NN411">
        <v>-7</v>
      </c>
      <c r="NO411">
        <v>-7</v>
      </c>
      <c r="NP411">
        <v>-7</v>
      </c>
      <c r="NQ411">
        <v>-7</v>
      </c>
      <c r="NR411" t="s">
        <v>481</v>
      </c>
      <c r="NS411">
        <v>-7</v>
      </c>
      <c r="NT411">
        <v>-7</v>
      </c>
      <c r="NU411">
        <v>-7</v>
      </c>
      <c r="NV411">
        <v>-7</v>
      </c>
      <c r="NW411">
        <v>-7</v>
      </c>
      <c r="NX411">
        <v>-7</v>
      </c>
      <c r="NY411">
        <v>-7</v>
      </c>
      <c r="NZ411">
        <v>-7</v>
      </c>
      <c r="OA411">
        <v>-7</v>
      </c>
      <c r="OB411">
        <v>-7</v>
      </c>
      <c r="OC411">
        <v>-7</v>
      </c>
      <c r="OD411">
        <v>-7</v>
      </c>
      <c r="OE411">
        <v>-7</v>
      </c>
      <c r="OF411">
        <v>-7</v>
      </c>
      <c r="OG411">
        <v>2</v>
      </c>
      <c r="OH411">
        <v>-7</v>
      </c>
      <c r="OI411">
        <v>-7</v>
      </c>
      <c r="OJ411">
        <v>-7</v>
      </c>
      <c r="OK411">
        <v>-7</v>
      </c>
      <c r="OL411">
        <v>-7</v>
      </c>
      <c r="OM411">
        <v>-7</v>
      </c>
      <c r="ON411">
        <v>-7</v>
      </c>
      <c r="OO411">
        <v>-7</v>
      </c>
      <c r="OP411">
        <v>-7</v>
      </c>
      <c r="OQ411">
        <v>-7</v>
      </c>
      <c r="OR411">
        <v>-7</v>
      </c>
      <c r="OS411">
        <v>1</v>
      </c>
      <c r="OT411">
        <v>2</v>
      </c>
      <c r="OU411">
        <v>1</v>
      </c>
      <c r="OV411">
        <v>1</v>
      </c>
      <c r="OW411">
        <v>6</v>
      </c>
      <c r="OX411">
        <v>3</v>
      </c>
      <c r="OY411">
        <v>0</v>
      </c>
      <c r="OZ411">
        <v>0</v>
      </c>
      <c r="PA411">
        <v>1</v>
      </c>
      <c r="PB411">
        <v>0</v>
      </c>
      <c r="PC411">
        <v>0</v>
      </c>
      <c r="PD411">
        <v>0</v>
      </c>
      <c r="PE411">
        <v>0</v>
      </c>
      <c r="PF411">
        <v>0</v>
      </c>
      <c r="PG411">
        <v>1</v>
      </c>
      <c r="PH411">
        <v>1</v>
      </c>
      <c r="PI411">
        <v>0</v>
      </c>
      <c r="PJ411">
        <v>0</v>
      </c>
      <c r="PK411">
        <v>0</v>
      </c>
      <c r="PL411">
        <v>0</v>
      </c>
      <c r="PM411">
        <v>0</v>
      </c>
      <c r="PN411">
        <v>0</v>
      </c>
      <c r="PO411">
        <v>3</v>
      </c>
      <c r="PP411">
        <v>2</v>
      </c>
      <c r="PQ411">
        <v>0</v>
      </c>
      <c r="PR411">
        <v>0</v>
      </c>
      <c r="PS411">
        <v>0</v>
      </c>
      <c r="PT411">
        <v>0</v>
      </c>
      <c r="PU411">
        <v>0</v>
      </c>
      <c r="PV411">
        <v>0</v>
      </c>
      <c r="PW411">
        <v>1</v>
      </c>
      <c r="PX411">
        <v>0</v>
      </c>
      <c r="PY411">
        <v>0</v>
      </c>
      <c r="PZ411">
        <v>0</v>
      </c>
      <c r="QA411">
        <v>0</v>
      </c>
      <c r="QB411">
        <v>0</v>
      </c>
      <c r="QC411">
        <v>1</v>
      </c>
      <c r="QD411">
        <v>2</v>
      </c>
      <c r="QE411">
        <v>3</v>
      </c>
      <c r="QF411">
        <v>2</v>
      </c>
      <c r="QG411">
        <v>1981</v>
      </c>
      <c r="QH411">
        <v>2</v>
      </c>
      <c r="QI411">
        <v>1</v>
      </c>
      <c r="QJ411">
        <v>1</v>
      </c>
      <c r="QK411">
        <v>2</v>
      </c>
      <c r="QL411">
        <v>0</v>
      </c>
      <c r="QM411">
        <v>6</v>
      </c>
    </row>
    <row r="412" spans="1:455" x14ac:dyDescent="0.3">
      <c r="A412">
        <v>1</v>
      </c>
      <c r="B412">
        <v>1</v>
      </c>
      <c r="C412">
        <v>0</v>
      </c>
      <c r="D412">
        <v>0</v>
      </c>
      <c r="E412">
        <v>0</v>
      </c>
      <c r="F412">
        <v>1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1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2</v>
      </c>
      <c r="V412">
        <v>1</v>
      </c>
      <c r="W412">
        <v>0</v>
      </c>
      <c r="X412">
        <v>0</v>
      </c>
      <c r="Y412">
        <v>0</v>
      </c>
      <c r="Z412">
        <v>0</v>
      </c>
      <c r="AA412">
        <v>2</v>
      </c>
      <c r="AB412">
        <v>2</v>
      </c>
      <c r="AC412">
        <v>4</v>
      </c>
      <c r="AD412">
        <v>1</v>
      </c>
      <c r="AE412">
        <v>0</v>
      </c>
      <c r="AF412">
        <v>0</v>
      </c>
      <c r="AG412">
        <v>1</v>
      </c>
      <c r="AH412">
        <v>0</v>
      </c>
      <c r="AI412">
        <v>0</v>
      </c>
      <c r="AJ412">
        <v>0</v>
      </c>
      <c r="AK412">
        <v>1</v>
      </c>
      <c r="AL412">
        <v>-8</v>
      </c>
      <c r="AM412">
        <v>1</v>
      </c>
      <c r="AN412">
        <v>17</v>
      </c>
      <c r="AO412">
        <v>-7</v>
      </c>
      <c r="AP412">
        <v>-7</v>
      </c>
      <c r="AQ412">
        <v>-7</v>
      </c>
      <c r="AR412">
        <v>-7</v>
      </c>
      <c r="AS412">
        <v>-7</v>
      </c>
      <c r="AT412">
        <v>-7</v>
      </c>
      <c r="AU412">
        <v>-7</v>
      </c>
      <c r="AV412">
        <v>-7</v>
      </c>
      <c r="AW412">
        <v>-7</v>
      </c>
      <c r="AX412">
        <v>-7</v>
      </c>
      <c r="AY412">
        <v>-7</v>
      </c>
      <c r="AZ412">
        <v>-7</v>
      </c>
      <c r="BA412">
        <v>-7</v>
      </c>
      <c r="BB412">
        <v>-7</v>
      </c>
      <c r="BC412">
        <v>-7</v>
      </c>
      <c r="BD412">
        <v>-7</v>
      </c>
      <c r="BE412">
        <v>-7</v>
      </c>
      <c r="BF412">
        <v>-7</v>
      </c>
      <c r="BG412">
        <v>-7</v>
      </c>
      <c r="BH412">
        <v>-7</v>
      </c>
      <c r="BI412">
        <v>-7</v>
      </c>
      <c r="BJ412">
        <v>-7</v>
      </c>
      <c r="BK412">
        <v>-7</v>
      </c>
      <c r="BL412">
        <v>-7</v>
      </c>
      <c r="BM412">
        <v>-7</v>
      </c>
      <c r="BN412">
        <v>-7</v>
      </c>
      <c r="BO412">
        <v>-7</v>
      </c>
      <c r="BP412">
        <v>-7</v>
      </c>
      <c r="BQ412">
        <v>-7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1</v>
      </c>
      <c r="BZ412">
        <v>0</v>
      </c>
      <c r="CA412">
        <v>0</v>
      </c>
      <c r="CB412">
        <v>0</v>
      </c>
      <c r="CC412">
        <v>1</v>
      </c>
      <c r="CD412">
        <v>-7</v>
      </c>
      <c r="CE412">
        <v>-7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1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1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1</v>
      </c>
      <c r="DD412">
        <v>0</v>
      </c>
      <c r="DE412">
        <v>0</v>
      </c>
      <c r="DF412">
        <v>0</v>
      </c>
      <c r="DG412">
        <v>1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2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3</v>
      </c>
      <c r="DT412">
        <v>0</v>
      </c>
      <c r="DU412">
        <v>0</v>
      </c>
      <c r="DV412">
        <v>0</v>
      </c>
      <c r="DW412">
        <v>1</v>
      </c>
      <c r="DX412">
        <v>0</v>
      </c>
      <c r="DY412">
        <v>0</v>
      </c>
      <c r="DZ412">
        <v>0</v>
      </c>
      <c r="EA412">
        <v>0</v>
      </c>
      <c r="EB412">
        <v>2</v>
      </c>
      <c r="EC412">
        <v>0</v>
      </c>
      <c r="ED412">
        <v>1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1</v>
      </c>
      <c r="FC412">
        <v>0</v>
      </c>
      <c r="FD412">
        <v>1</v>
      </c>
      <c r="FE412">
        <v>0</v>
      </c>
      <c r="FF412">
        <v>0</v>
      </c>
      <c r="FG412">
        <v>0</v>
      </c>
      <c r="FH412">
        <v>0</v>
      </c>
      <c r="FI412">
        <v>0</v>
      </c>
      <c r="FJ412">
        <v>0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1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1</v>
      </c>
      <c r="GA412">
        <v>0</v>
      </c>
      <c r="GB412">
        <v>3</v>
      </c>
      <c r="GC412">
        <v>0</v>
      </c>
      <c r="GD412">
        <v>0</v>
      </c>
      <c r="GE412">
        <v>0</v>
      </c>
      <c r="GF412">
        <v>0</v>
      </c>
      <c r="GG412">
        <v>0</v>
      </c>
      <c r="GH412">
        <v>0</v>
      </c>
      <c r="GI412">
        <v>0</v>
      </c>
      <c r="GJ412">
        <v>0</v>
      </c>
      <c r="GK412">
        <v>0</v>
      </c>
      <c r="GL412">
        <v>0</v>
      </c>
      <c r="GM412">
        <v>0</v>
      </c>
      <c r="GN412">
        <v>0</v>
      </c>
      <c r="GO412">
        <v>0</v>
      </c>
      <c r="GP412">
        <v>0</v>
      </c>
      <c r="GQ412">
        <v>2</v>
      </c>
      <c r="GR412">
        <v>0</v>
      </c>
      <c r="GS412">
        <v>0</v>
      </c>
      <c r="GT412">
        <v>0</v>
      </c>
      <c r="GU412">
        <v>0</v>
      </c>
      <c r="GV412">
        <v>0</v>
      </c>
      <c r="GW412">
        <v>-7</v>
      </c>
      <c r="GX412">
        <v>9</v>
      </c>
      <c r="GY412">
        <v>5</v>
      </c>
      <c r="GZ412">
        <v>3</v>
      </c>
      <c r="HA412">
        <v>8</v>
      </c>
      <c r="HB412">
        <v>4</v>
      </c>
      <c r="HC412">
        <v>3</v>
      </c>
      <c r="HD412">
        <v>99</v>
      </c>
      <c r="HE412">
        <v>99</v>
      </c>
      <c r="HF412">
        <v>2</v>
      </c>
      <c r="HG412">
        <v>-7</v>
      </c>
      <c r="HH412">
        <v>1</v>
      </c>
      <c r="HI412">
        <v>1</v>
      </c>
      <c r="HJ412">
        <v>1</v>
      </c>
      <c r="HK412">
        <v>0</v>
      </c>
      <c r="HL412">
        <v>0</v>
      </c>
      <c r="HM412">
        <v>0</v>
      </c>
      <c r="HN412">
        <v>0</v>
      </c>
      <c r="HO412">
        <v>0</v>
      </c>
      <c r="HP412">
        <v>0</v>
      </c>
      <c r="HQ412">
        <v>0</v>
      </c>
      <c r="HR412">
        <v>0</v>
      </c>
      <c r="HS412">
        <v>0</v>
      </c>
      <c r="HT412">
        <v>0</v>
      </c>
      <c r="HU412">
        <v>0</v>
      </c>
      <c r="HV412">
        <v>1</v>
      </c>
      <c r="HW412">
        <v>0</v>
      </c>
      <c r="HX412">
        <v>0</v>
      </c>
      <c r="HY412">
        <v>1</v>
      </c>
      <c r="HZ412">
        <v>0</v>
      </c>
      <c r="IA412">
        <v>0</v>
      </c>
      <c r="IB412">
        <v>0</v>
      </c>
      <c r="IC412">
        <v>0</v>
      </c>
      <c r="ID412">
        <v>1</v>
      </c>
      <c r="IE412">
        <v>0</v>
      </c>
      <c r="IF412">
        <v>0</v>
      </c>
      <c r="IG412">
        <v>0</v>
      </c>
      <c r="IH412">
        <v>1</v>
      </c>
      <c r="II412">
        <v>0</v>
      </c>
      <c r="IJ412">
        <v>0</v>
      </c>
      <c r="IK412">
        <v>2</v>
      </c>
      <c r="IL412">
        <v>0</v>
      </c>
      <c r="IM412">
        <v>0</v>
      </c>
      <c r="IN412">
        <v>0</v>
      </c>
      <c r="IO412">
        <v>0</v>
      </c>
      <c r="IP412">
        <v>3</v>
      </c>
      <c r="IQ412">
        <v>0</v>
      </c>
      <c r="IR412">
        <v>0</v>
      </c>
      <c r="IS412">
        <v>0</v>
      </c>
      <c r="IT412">
        <v>2</v>
      </c>
      <c r="IU412">
        <v>98</v>
      </c>
      <c r="IV412">
        <v>98</v>
      </c>
      <c r="IW412">
        <v>98</v>
      </c>
      <c r="IX412">
        <v>7</v>
      </c>
      <c r="IY412">
        <v>1</v>
      </c>
      <c r="IZ412">
        <v>2</v>
      </c>
      <c r="JA412">
        <v>-7</v>
      </c>
      <c r="JB412">
        <v>2</v>
      </c>
      <c r="JC412">
        <v>1</v>
      </c>
      <c r="JD412">
        <v>1</v>
      </c>
      <c r="JE412">
        <v>98</v>
      </c>
      <c r="JF412">
        <v>98</v>
      </c>
      <c r="JG412">
        <v>1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0</v>
      </c>
      <c r="JO412">
        <v>0</v>
      </c>
      <c r="JP412">
        <v>0</v>
      </c>
      <c r="JQ412">
        <v>0</v>
      </c>
      <c r="JR412">
        <v>4</v>
      </c>
      <c r="JS412">
        <v>2</v>
      </c>
      <c r="JT412">
        <v>4</v>
      </c>
      <c r="JU412">
        <v>1</v>
      </c>
      <c r="JV412">
        <v>0</v>
      </c>
      <c r="JW412">
        <v>0</v>
      </c>
      <c r="JX412">
        <v>0</v>
      </c>
      <c r="JY412">
        <v>0</v>
      </c>
      <c r="JZ412">
        <v>0</v>
      </c>
      <c r="KA412">
        <v>0</v>
      </c>
      <c r="KB412">
        <v>0</v>
      </c>
      <c r="KC412">
        <v>0</v>
      </c>
      <c r="KD412">
        <v>0</v>
      </c>
      <c r="KE412">
        <v>1</v>
      </c>
      <c r="KF412">
        <v>1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0</v>
      </c>
      <c r="KM412">
        <v>0</v>
      </c>
      <c r="KN412">
        <v>0</v>
      </c>
      <c r="KO412">
        <v>1</v>
      </c>
      <c r="KP412">
        <v>2</v>
      </c>
      <c r="KQ412">
        <v>0</v>
      </c>
      <c r="KR412">
        <v>0</v>
      </c>
      <c r="KS412">
        <v>0</v>
      </c>
      <c r="KT412">
        <v>0</v>
      </c>
      <c r="KU412">
        <v>0</v>
      </c>
      <c r="KV412">
        <v>0</v>
      </c>
      <c r="KW412">
        <v>0</v>
      </c>
      <c r="KX412">
        <v>0</v>
      </c>
      <c r="KY412">
        <v>0</v>
      </c>
      <c r="KZ412">
        <v>0</v>
      </c>
      <c r="LA412">
        <v>0</v>
      </c>
      <c r="LB412">
        <v>1</v>
      </c>
      <c r="LC412">
        <v>-7</v>
      </c>
      <c r="LD412">
        <v>-7</v>
      </c>
      <c r="LE412">
        <v>-7</v>
      </c>
      <c r="LF412">
        <v>-7</v>
      </c>
      <c r="LG412">
        <v>-7</v>
      </c>
      <c r="LH412">
        <v>-7</v>
      </c>
      <c r="LI412">
        <v>-7</v>
      </c>
      <c r="LJ412">
        <v>-7</v>
      </c>
      <c r="LK412">
        <v>-7</v>
      </c>
      <c r="LL412">
        <v>-7</v>
      </c>
      <c r="LM412">
        <v>-7</v>
      </c>
      <c r="LN412">
        <v>-7</v>
      </c>
      <c r="LO412">
        <v>-7</v>
      </c>
      <c r="LP412">
        <v>-7</v>
      </c>
      <c r="LQ412">
        <v>-7</v>
      </c>
      <c r="LR412">
        <v>-7</v>
      </c>
      <c r="LS412">
        <v>-7</v>
      </c>
      <c r="LT412">
        <v>-7</v>
      </c>
      <c r="LU412">
        <v>-7</v>
      </c>
      <c r="LV412">
        <v>-7</v>
      </c>
      <c r="LW412">
        <v>-7</v>
      </c>
      <c r="LX412">
        <v>-7</v>
      </c>
      <c r="LY412">
        <v>-7</v>
      </c>
      <c r="LZ412">
        <v>-7</v>
      </c>
      <c r="MA412">
        <v>-7</v>
      </c>
      <c r="MB412">
        <v>-7</v>
      </c>
      <c r="MC412">
        <v>-7</v>
      </c>
      <c r="MD412">
        <v>-7</v>
      </c>
      <c r="ME412">
        <v>-7</v>
      </c>
      <c r="MF412">
        <v>3</v>
      </c>
      <c r="MG412">
        <v>98</v>
      </c>
      <c r="MH412">
        <v>98</v>
      </c>
      <c r="MI412">
        <v>4</v>
      </c>
      <c r="MJ412">
        <v>-7</v>
      </c>
      <c r="MK412">
        <v>1</v>
      </c>
      <c r="ML412">
        <v>3</v>
      </c>
      <c r="MM412">
        <v>1</v>
      </c>
      <c r="MN412">
        <v>1</v>
      </c>
      <c r="MO412">
        <v>0</v>
      </c>
      <c r="MP412">
        <v>0</v>
      </c>
      <c r="MQ412">
        <v>1</v>
      </c>
      <c r="MR412">
        <v>1</v>
      </c>
      <c r="MS412">
        <v>0</v>
      </c>
      <c r="MT412">
        <v>1</v>
      </c>
      <c r="MU412">
        <v>0</v>
      </c>
      <c r="MV412">
        <v>0</v>
      </c>
      <c r="MW412">
        <v>0</v>
      </c>
      <c r="MX412">
        <v>2</v>
      </c>
      <c r="MY412">
        <v>-7</v>
      </c>
      <c r="MZ412">
        <v>2</v>
      </c>
      <c r="NA412">
        <v>-7</v>
      </c>
      <c r="NB412">
        <v>2</v>
      </c>
      <c r="NC412">
        <v>-7</v>
      </c>
      <c r="ND412">
        <v>-7</v>
      </c>
      <c r="NE412">
        <v>2</v>
      </c>
      <c r="NF412">
        <v>-7</v>
      </c>
      <c r="NG412">
        <v>-7</v>
      </c>
      <c r="NH412">
        <v>-7</v>
      </c>
      <c r="NI412">
        <v>-7</v>
      </c>
      <c r="NJ412">
        <v>-7</v>
      </c>
      <c r="NK412">
        <v>-7</v>
      </c>
      <c r="NL412">
        <v>-7</v>
      </c>
      <c r="NM412">
        <v>-7</v>
      </c>
      <c r="NN412">
        <v>-7</v>
      </c>
      <c r="NO412">
        <v>-7</v>
      </c>
      <c r="NP412">
        <v>-7</v>
      </c>
      <c r="NQ412">
        <v>-7</v>
      </c>
      <c r="NR412" t="s">
        <v>481</v>
      </c>
      <c r="NS412">
        <v>-7</v>
      </c>
      <c r="NT412">
        <v>-7</v>
      </c>
      <c r="NU412">
        <v>-7</v>
      </c>
      <c r="NV412">
        <v>-7</v>
      </c>
      <c r="NW412">
        <v>-7</v>
      </c>
      <c r="NX412">
        <v>-7</v>
      </c>
      <c r="NY412">
        <v>-7</v>
      </c>
      <c r="NZ412">
        <v>-7</v>
      </c>
      <c r="OA412">
        <v>-7</v>
      </c>
      <c r="OB412">
        <v>-7</v>
      </c>
      <c r="OC412">
        <v>-7</v>
      </c>
      <c r="OD412">
        <v>-7</v>
      </c>
      <c r="OE412">
        <v>-7</v>
      </c>
      <c r="OF412">
        <v>-7</v>
      </c>
      <c r="OG412">
        <v>2</v>
      </c>
      <c r="OH412">
        <v>-7</v>
      </c>
      <c r="OI412">
        <v>-7</v>
      </c>
      <c r="OJ412">
        <v>-7</v>
      </c>
      <c r="OK412">
        <v>-7</v>
      </c>
      <c r="OL412">
        <v>-7</v>
      </c>
      <c r="OM412">
        <v>-7</v>
      </c>
      <c r="ON412">
        <v>-7</v>
      </c>
      <c r="OO412">
        <v>-7</v>
      </c>
      <c r="OP412">
        <v>-7</v>
      </c>
      <c r="OQ412">
        <v>-7</v>
      </c>
      <c r="OR412">
        <v>-7</v>
      </c>
      <c r="OS412">
        <v>98</v>
      </c>
      <c r="OT412">
        <v>1</v>
      </c>
      <c r="OU412">
        <v>-7</v>
      </c>
      <c r="OV412">
        <v>2</v>
      </c>
      <c r="OW412">
        <v>-7</v>
      </c>
      <c r="OX412">
        <v>-7</v>
      </c>
      <c r="OY412">
        <v>-7</v>
      </c>
      <c r="OZ412">
        <v>-7</v>
      </c>
      <c r="PA412">
        <v>-7</v>
      </c>
      <c r="PB412">
        <v>-7</v>
      </c>
      <c r="PC412">
        <v>-7</v>
      </c>
      <c r="PD412">
        <v>-7</v>
      </c>
      <c r="PE412">
        <v>-7</v>
      </c>
      <c r="PF412">
        <v>-7</v>
      </c>
      <c r="PG412">
        <v>1</v>
      </c>
      <c r="PH412">
        <v>0</v>
      </c>
      <c r="PI412">
        <v>0</v>
      </c>
      <c r="PJ412">
        <v>0</v>
      </c>
      <c r="PK412">
        <v>0</v>
      </c>
      <c r="PL412">
        <v>0</v>
      </c>
      <c r="PM412">
        <v>0</v>
      </c>
      <c r="PN412">
        <v>0</v>
      </c>
      <c r="PO412">
        <v>1</v>
      </c>
      <c r="PP412">
        <v>1</v>
      </c>
      <c r="PQ412">
        <v>0</v>
      </c>
      <c r="PR412">
        <v>0</v>
      </c>
      <c r="PS412">
        <v>0</v>
      </c>
      <c r="PT412">
        <v>0</v>
      </c>
      <c r="PU412">
        <v>0</v>
      </c>
      <c r="PV412">
        <v>1</v>
      </c>
      <c r="PW412">
        <v>0</v>
      </c>
      <c r="PX412">
        <v>0</v>
      </c>
      <c r="PY412">
        <v>0</v>
      </c>
      <c r="PZ412">
        <v>0</v>
      </c>
      <c r="QA412">
        <v>0</v>
      </c>
      <c r="QB412">
        <v>0</v>
      </c>
      <c r="QC412">
        <v>3</v>
      </c>
      <c r="QD412">
        <v>99</v>
      </c>
      <c r="QE412">
        <v>2</v>
      </c>
      <c r="QF412">
        <v>98</v>
      </c>
      <c r="QG412">
        <v>-8</v>
      </c>
      <c r="QH412">
        <v>1</v>
      </c>
      <c r="QI412">
        <v>-8</v>
      </c>
      <c r="QJ412">
        <v>-8</v>
      </c>
      <c r="QK412">
        <v>-8</v>
      </c>
      <c r="QL412">
        <v>-8</v>
      </c>
      <c r="QM412">
        <v>99</v>
      </c>
    </row>
    <row r="413" spans="1:455" x14ac:dyDescent="0.3">
      <c r="A413">
        <v>1</v>
      </c>
      <c r="B413">
        <v>1</v>
      </c>
      <c r="C413">
        <v>0</v>
      </c>
      <c r="D413">
        <v>0</v>
      </c>
      <c r="E413">
        <v>0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1</v>
      </c>
      <c r="L413">
        <v>0</v>
      </c>
      <c r="M413">
        <v>0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2</v>
      </c>
      <c r="T413">
        <v>0</v>
      </c>
      <c r="U413">
        <v>0</v>
      </c>
      <c r="V413">
        <v>1</v>
      </c>
      <c r="W413">
        <v>0</v>
      </c>
      <c r="X413">
        <v>0</v>
      </c>
      <c r="Y413">
        <v>0</v>
      </c>
      <c r="Z413">
        <v>0</v>
      </c>
      <c r="AA413">
        <v>1</v>
      </c>
      <c r="AB413">
        <v>-7</v>
      </c>
      <c r="AC413">
        <v>98</v>
      </c>
      <c r="AD413">
        <v>4</v>
      </c>
      <c r="AE413">
        <v>1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6</v>
      </c>
      <c r="AL413">
        <v>-9</v>
      </c>
      <c r="AM413">
        <v>1</v>
      </c>
      <c r="AN413">
        <v>13</v>
      </c>
      <c r="AO413">
        <v>-7</v>
      </c>
      <c r="AP413">
        <v>-7</v>
      </c>
      <c r="AQ413">
        <v>-7</v>
      </c>
      <c r="AR413">
        <v>-7</v>
      </c>
      <c r="AS413">
        <v>-7</v>
      </c>
      <c r="AT413">
        <v>-7</v>
      </c>
      <c r="AU413">
        <v>-7</v>
      </c>
      <c r="AV413">
        <v>-7</v>
      </c>
      <c r="AW413">
        <v>-7</v>
      </c>
      <c r="AX413">
        <v>-7</v>
      </c>
      <c r="AY413">
        <v>-7</v>
      </c>
      <c r="AZ413">
        <v>-7</v>
      </c>
      <c r="BA413">
        <v>-7</v>
      </c>
      <c r="BB413">
        <v>-7</v>
      </c>
      <c r="BC413">
        <v>-7</v>
      </c>
      <c r="BD413">
        <v>-7</v>
      </c>
      <c r="BE413">
        <v>-7</v>
      </c>
      <c r="BF413">
        <v>-7</v>
      </c>
      <c r="BG413">
        <v>-7</v>
      </c>
      <c r="BH413">
        <v>-7</v>
      </c>
      <c r="BI413">
        <v>-7</v>
      </c>
      <c r="BJ413">
        <v>-7</v>
      </c>
      <c r="BK413">
        <v>-7</v>
      </c>
      <c r="BL413">
        <v>-7</v>
      </c>
      <c r="BM413">
        <v>-7</v>
      </c>
      <c r="BN413">
        <v>-7</v>
      </c>
      <c r="BO413">
        <v>-7</v>
      </c>
      <c r="BP413">
        <v>-7</v>
      </c>
      <c r="BQ413">
        <v>-7</v>
      </c>
      <c r="BR413">
        <v>1</v>
      </c>
      <c r="BS413">
        <v>0</v>
      </c>
      <c r="BT413">
        <v>0</v>
      </c>
      <c r="BU413">
        <v>1</v>
      </c>
      <c r="BV413">
        <v>0</v>
      </c>
      <c r="BW413">
        <v>0</v>
      </c>
      <c r="BX413">
        <v>1</v>
      </c>
      <c r="BY413">
        <v>0</v>
      </c>
      <c r="BZ413">
        <v>0</v>
      </c>
      <c r="CA413">
        <v>0</v>
      </c>
      <c r="CB413">
        <v>0</v>
      </c>
      <c r="CC413">
        <v>2</v>
      </c>
      <c r="CD413">
        <v>1</v>
      </c>
      <c r="CE413">
        <v>5</v>
      </c>
      <c r="CF413">
        <v>0</v>
      </c>
      <c r="CG413">
        <v>0</v>
      </c>
      <c r="CH413">
        <v>1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1</v>
      </c>
      <c r="CY413">
        <v>1</v>
      </c>
      <c r="CZ413">
        <v>0</v>
      </c>
      <c r="DA413">
        <v>0</v>
      </c>
      <c r="DB413">
        <v>0</v>
      </c>
      <c r="DC413">
        <v>0</v>
      </c>
      <c r="DD413">
        <v>1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1</v>
      </c>
      <c r="DO413">
        <v>3</v>
      </c>
      <c r="DP413">
        <v>0</v>
      </c>
      <c r="DQ413">
        <v>0</v>
      </c>
      <c r="DR413">
        <v>0</v>
      </c>
      <c r="DS413">
        <v>0</v>
      </c>
      <c r="DT413">
        <v>2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2</v>
      </c>
      <c r="EC413">
        <v>0</v>
      </c>
      <c r="ED413">
        <v>0</v>
      </c>
      <c r="EE413">
        <v>0</v>
      </c>
      <c r="EF413">
        <v>1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1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1</v>
      </c>
      <c r="FP413">
        <v>0</v>
      </c>
      <c r="FQ413">
        <v>0</v>
      </c>
      <c r="FR413">
        <v>1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1</v>
      </c>
      <c r="GC413">
        <v>0</v>
      </c>
      <c r="GD413">
        <v>0</v>
      </c>
      <c r="GE413">
        <v>0</v>
      </c>
      <c r="GF413">
        <v>0</v>
      </c>
      <c r="GG413">
        <v>0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2</v>
      </c>
      <c r="GN413">
        <v>0</v>
      </c>
      <c r="GO413">
        <v>0</v>
      </c>
      <c r="GP413">
        <v>3</v>
      </c>
      <c r="GQ413">
        <v>0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-7</v>
      </c>
      <c r="GX413">
        <v>7</v>
      </c>
      <c r="GY413">
        <v>4</v>
      </c>
      <c r="GZ413">
        <v>98</v>
      </c>
      <c r="HA413">
        <v>6</v>
      </c>
      <c r="HB413">
        <v>4</v>
      </c>
      <c r="HC413">
        <v>3</v>
      </c>
      <c r="HD413">
        <v>98</v>
      </c>
      <c r="HE413">
        <v>1</v>
      </c>
      <c r="HF413">
        <v>98</v>
      </c>
      <c r="HG413">
        <v>-7</v>
      </c>
      <c r="HH413">
        <v>-7</v>
      </c>
      <c r="HI413">
        <v>-7</v>
      </c>
      <c r="HJ413">
        <v>0</v>
      </c>
      <c r="HK413">
        <v>0</v>
      </c>
      <c r="HL413">
        <v>1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1</v>
      </c>
      <c r="HY413">
        <v>0</v>
      </c>
      <c r="HZ413">
        <v>1</v>
      </c>
      <c r="IA413">
        <v>0</v>
      </c>
      <c r="IB413">
        <v>0</v>
      </c>
      <c r="IC413">
        <v>0</v>
      </c>
      <c r="ID413">
        <v>1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1</v>
      </c>
      <c r="IK413">
        <v>0</v>
      </c>
      <c r="IL413">
        <v>3</v>
      </c>
      <c r="IM413">
        <v>0</v>
      </c>
      <c r="IN413">
        <v>0</v>
      </c>
      <c r="IO413">
        <v>0</v>
      </c>
      <c r="IP413">
        <v>2</v>
      </c>
      <c r="IQ413">
        <v>0</v>
      </c>
      <c r="IR413">
        <v>0</v>
      </c>
      <c r="IS413">
        <v>0</v>
      </c>
      <c r="IT413">
        <v>4</v>
      </c>
      <c r="IU413">
        <v>5</v>
      </c>
      <c r="IV413">
        <v>2</v>
      </c>
      <c r="IW413">
        <v>1</v>
      </c>
      <c r="IX413">
        <v>1</v>
      </c>
      <c r="IY413">
        <v>1</v>
      </c>
      <c r="IZ413">
        <v>98</v>
      </c>
      <c r="JA413">
        <v>-7</v>
      </c>
      <c r="JB413">
        <v>1</v>
      </c>
      <c r="JC413">
        <v>2</v>
      </c>
      <c r="JD413">
        <v>2</v>
      </c>
      <c r="JE413">
        <v>98</v>
      </c>
      <c r="JF413">
        <v>4</v>
      </c>
      <c r="JG413">
        <v>0</v>
      </c>
      <c r="JH413">
        <v>0</v>
      </c>
      <c r="JI413">
        <v>0</v>
      </c>
      <c r="JJ413">
        <v>0</v>
      </c>
      <c r="JK413">
        <v>1</v>
      </c>
      <c r="JL413">
        <v>0</v>
      </c>
      <c r="JM413">
        <v>0</v>
      </c>
      <c r="JN413">
        <v>0</v>
      </c>
      <c r="JO413">
        <v>0</v>
      </c>
      <c r="JP413">
        <v>0</v>
      </c>
      <c r="JQ413">
        <v>0</v>
      </c>
      <c r="JR413">
        <v>4</v>
      </c>
      <c r="JS413">
        <v>1</v>
      </c>
      <c r="JT413">
        <v>4</v>
      </c>
      <c r="JU413">
        <v>0</v>
      </c>
      <c r="JV413">
        <v>1</v>
      </c>
      <c r="JW413">
        <v>0</v>
      </c>
      <c r="JX413">
        <v>0</v>
      </c>
      <c r="JY413">
        <v>0</v>
      </c>
      <c r="JZ413">
        <v>0</v>
      </c>
      <c r="KA413">
        <v>0</v>
      </c>
      <c r="KB413">
        <v>0</v>
      </c>
      <c r="KC413">
        <v>0</v>
      </c>
      <c r="KD413">
        <v>0</v>
      </c>
      <c r="KE413">
        <v>1</v>
      </c>
      <c r="KF413">
        <v>1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0</v>
      </c>
      <c r="KM413">
        <v>0</v>
      </c>
      <c r="KN413">
        <v>0</v>
      </c>
      <c r="KO413">
        <v>2</v>
      </c>
      <c r="KP413">
        <v>1</v>
      </c>
      <c r="KQ413">
        <v>0</v>
      </c>
      <c r="KR413">
        <v>0</v>
      </c>
      <c r="KS413">
        <v>0</v>
      </c>
      <c r="KT413">
        <v>0</v>
      </c>
      <c r="KU413">
        <v>0</v>
      </c>
      <c r="KV413">
        <v>0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1</v>
      </c>
      <c r="LC413">
        <v>-7</v>
      </c>
      <c r="LD413">
        <v>-7</v>
      </c>
      <c r="LE413">
        <v>-7</v>
      </c>
      <c r="LF413">
        <v>-7</v>
      </c>
      <c r="LG413">
        <v>-7</v>
      </c>
      <c r="LH413">
        <v>-7</v>
      </c>
      <c r="LI413">
        <v>-7</v>
      </c>
      <c r="LJ413">
        <v>-7</v>
      </c>
      <c r="LK413">
        <v>-7</v>
      </c>
      <c r="LL413">
        <v>-7</v>
      </c>
      <c r="LM413">
        <v>-7</v>
      </c>
      <c r="LN413">
        <v>-7</v>
      </c>
      <c r="LO413">
        <v>-7</v>
      </c>
      <c r="LP413">
        <v>-7</v>
      </c>
      <c r="LQ413">
        <v>-7</v>
      </c>
      <c r="LR413">
        <v>-7</v>
      </c>
      <c r="LS413">
        <v>-7</v>
      </c>
      <c r="LT413">
        <v>-7</v>
      </c>
      <c r="LU413">
        <v>-7</v>
      </c>
      <c r="LV413">
        <v>-7</v>
      </c>
      <c r="LW413">
        <v>-7</v>
      </c>
      <c r="LX413">
        <v>-7</v>
      </c>
      <c r="LY413">
        <v>-7</v>
      </c>
      <c r="LZ413">
        <v>-7</v>
      </c>
      <c r="MA413">
        <v>-7</v>
      </c>
      <c r="MB413">
        <v>-7</v>
      </c>
      <c r="MC413">
        <v>-7</v>
      </c>
      <c r="MD413">
        <v>-7</v>
      </c>
      <c r="ME413">
        <v>-7</v>
      </c>
      <c r="MF413">
        <v>3</v>
      </c>
      <c r="MG413">
        <v>2</v>
      </c>
      <c r="MH413">
        <v>7</v>
      </c>
      <c r="MI413">
        <v>3</v>
      </c>
      <c r="MJ413">
        <v>4</v>
      </c>
      <c r="MK413">
        <v>-7</v>
      </c>
      <c r="ML413">
        <v>3</v>
      </c>
      <c r="MM413">
        <v>4</v>
      </c>
      <c r="MN413">
        <v>2</v>
      </c>
      <c r="MO413">
        <v>0</v>
      </c>
      <c r="MP413">
        <v>0</v>
      </c>
      <c r="MQ413">
        <v>0</v>
      </c>
      <c r="MR413">
        <v>0</v>
      </c>
      <c r="MS413">
        <v>0</v>
      </c>
      <c r="MT413">
        <v>0</v>
      </c>
      <c r="MU413">
        <v>0</v>
      </c>
      <c r="MV413">
        <v>1</v>
      </c>
      <c r="MW413">
        <v>0</v>
      </c>
      <c r="MX413">
        <v>-7</v>
      </c>
      <c r="MY413">
        <v>-7</v>
      </c>
      <c r="MZ413">
        <v>-7</v>
      </c>
      <c r="NA413">
        <v>-7</v>
      </c>
      <c r="NB413">
        <v>-7</v>
      </c>
      <c r="NC413">
        <v>-7</v>
      </c>
      <c r="ND413">
        <v>-7</v>
      </c>
      <c r="NE413">
        <v>-7</v>
      </c>
      <c r="NF413">
        <v>-7</v>
      </c>
      <c r="NG413">
        <v>-7</v>
      </c>
      <c r="NH413">
        <v>-7</v>
      </c>
      <c r="NI413">
        <v>-7</v>
      </c>
      <c r="NJ413">
        <v>-7</v>
      </c>
      <c r="NK413">
        <v>-7</v>
      </c>
      <c r="NL413">
        <v>-7</v>
      </c>
      <c r="NM413">
        <v>-7</v>
      </c>
      <c r="NN413">
        <v>-7</v>
      </c>
      <c r="NO413">
        <v>-7</v>
      </c>
      <c r="NP413">
        <v>-7</v>
      </c>
      <c r="NQ413">
        <v>-7</v>
      </c>
      <c r="NR413" t="s">
        <v>481</v>
      </c>
      <c r="NS413">
        <v>-7</v>
      </c>
      <c r="NT413">
        <v>-7</v>
      </c>
      <c r="NU413">
        <v>-7</v>
      </c>
      <c r="NV413">
        <v>-7</v>
      </c>
      <c r="NW413">
        <v>-7</v>
      </c>
      <c r="NX413">
        <v>-7</v>
      </c>
      <c r="NY413">
        <v>-7</v>
      </c>
      <c r="NZ413">
        <v>-7</v>
      </c>
      <c r="OA413">
        <v>-7</v>
      </c>
      <c r="OB413">
        <v>-7</v>
      </c>
      <c r="OC413">
        <v>-7</v>
      </c>
      <c r="OD413">
        <v>-7</v>
      </c>
      <c r="OE413">
        <v>-7</v>
      </c>
      <c r="OF413">
        <v>-7</v>
      </c>
      <c r="OG413">
        <v>98</v>
      </c>
      <c r="OH413">
        <v>-7</v>
      </c>
      <c r="OI413">
        <v>-7</v>
      </c>
      <c r="OJ413">
        <v>-7</v>
      </c>
      <c r="OK413">
        <v>-7</v>
      </c>
      <c r="OL413">
        <v>-7</v>
      </c>
      <c r="OM413">
        <v>-7</v>
      </c>
      <c r="ON413">
        <v>-7</v>
      </c>
      <c r="OO413">
        <v>-7</v>
      </c>
      <c r="OP413">
        <v>-7</v>
      </c>
      <c r="OQ413">
        <v>-7</v>
      </c>
      <c r="OR413">
        <v>-7</v>
      </c>
      <c r="OS413">
        <v>2</v>
      </c>
      <c r="OT413">
        <v>4</v>
      </c>
      <c r="OU413">
        <v>-7</v>
      </c>
      <c r="OV413">
        <v>1</v>
      </c>
      <c r="OW413">
        <v>5</v>
      </c>
      <c r="OX413">
        <v>1</v>
      </c>
      <c r="OY413">
        <v>0</v>
      </c>
      <c r="OZ413">
        <v>0</v>
      </c>
      <c r="PA413">
        <v>0</v>
      </c>
      <c r="PB413">
        <v>0</v>
      </c>
      <c r="PC413">
        <v>0</v>
      </c>
      <c r="PD413">
        <v>0</v>
      </c>
      <c r="PE413">
        <v>0</v>
      </c>
      <c r="PF413">
        <v>1</v>
      </c>
      <c r="PG413">
        <v>0</v>
      </c>
      <c r="PH413">
        <v>0</v>
      </c>
      <c r="PI413">
        <v>1</v>
      </c>
      <c r="PJ413">
        <v>1</v>
      </c>
      <c r="PK413">
        <v>1</v>
      </c>
      <c r="PL413">
        <v>1</v>
      </c>
      <c r="PM413">
        <v>0</v>
      </c>
      <c r="PN413">
        <v>0</v>
      </c>
      <c r="PO413">
        <v>2</v>
      </c>
      <c r="PP413">
        <v>2</v>
      </c>
      <c r="PQ413">
        <v>0</v>
      </c>
      <c r="PR413">
        <v>0</v>
      </c>
      <c r="PS413">
        <v>0</v>
      </c>
      <c r="PT413">
        <v>0</v>
      </c>
      <c r="PU413">
        <v>0</v>
      </c>
      <c r="PV413">
        <v>0</v>
      </c>
      <c r="PW413">
        <v>0</v>
      </c>
      <c r="PX413">
        <v>0</v>
      </c>
      <c r="PY413">
        <v>0</v>
      </c>
      <c r="PZ413">
        <v>0</v>
      </c>
      <c r="QA413">
        <v>1</v>
      </c>
      <c r="QB413">
        <v>0</v>
      </c>
      <c r="QC413">
        <v>3</v>
      </c>
      <c r="QD413">
        <v>5</v>
      </c>
      <c r="QE413">
        <v>3</v>
      </c>
      <c r="QF413">
        <v>2</v>
      </c>
      <c r="QG413">
        <v>1970</v>
      </c>
      <c r="QH413">
        <v>5</v>
      </c>
      <c r="QI413">
        <v>-8</v>
      </c>
      <c r="QJ413">
        <v>-8</v>
      </c>
      <c r="QK413">
        <v>-8</v>
      </c>
      <c r="QL413">
        <v>-8</v>
      </c>
      <c r="QM413">
        <v>1</v>
      </c>
    </row>
    <row r="414" spans="1:455" x14ac:dyDescent="0.3">
      <c r="A414">
        <v>1</v>
      </c>
      <c r="B414">
        <v>1</v>
      </c>
      <c r="C414">
        <v>1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1</v>
      </c>
      <c r="L414">
        <v>0</v>
      </c>
      <c r="M414">
        <v>0</v>
      </c>
      <c r="N414">
        <v>1</v>
      </c>
      <c r="O414">
        <v>0</v>
      </c>
      <c r="P414">
        <v>0</v>
      </c>
      <c r="Q414">
        <v>0</v>
      </c>
      <c r="R414">
        <v>0</v>
      </c>
      <c r="S414">
        <v>1</v>
      </c>
      <c r="T414">
        <v>0</v>
      </c>
      <c r="U414">
        <v>0</v>
      </c>
      <c r="V414">
        <v>2</v>
      </c>
      <c r="W414">
        <v>0</v>
      </c>
      <c r="X414">
        <v>0</v>
      </c>
      <c r="Y414">
        <v>0</v>
      </c>
      <c r="Z414">
        <v>0</v>
      </c>
      <c r="AA414">
        <v>2</v>
      </c>
      <c r="AB414">
        <v>2</v>
      </c>
      <c r="AC414">
        <v>4</v>
      </c>
      <c r="AD414">
        <v>1</v>
      </c>
      <c r="AE414">
        <v>1</v>
      </c>
      <c r="AF414">
        <v>1</v>
      </c>
      <c r="AG414">
        <v>0</v>
      </c>
      <c r="AH414">
        <v>0</v>
      </c>
      <c r="AI414">
        <v>0</v>
      </c>
      <c r="AJ414">
        <v>0</v>
      </c>
      <c r="AK414">
        <v>2</v>
      </c>
      <c r="AL414">
        <v>2022</v>
      </c>
      <c r="AM414">
        <v>1</v>
      </c>
      <c r="AN414">
        <v>17</v>
      </c>
      <c r="AO414">
        <v>-7</v>
      </c>
      <c r="AP414">
        <v>-7</v>
      </c>
      <c r="AQ414">
        <v>-7</v>
      </c>
      <c r="AR414">
        <v>-7</v>
      </c>
      <c r="AS414">
        <v>-7</v>
      </c>
      <c r="AT414">
        <v>-7</v>
      </c>
      <c r="AU414">
        <v>-7</v>
      </c>
      <c r="AV414">
        <v>-7</v>
      </c>
      <c r="AW414">
        <v>-7</v>
      </c>
      <c r="AX414">
        <v>-7</v>
      </c>
      <c r="AY414">
        <v>-7</v>
      </c>
      <c r="AZ414">
        <v>-7</v>
      </c>
      <c r="BA414">
        <v>-7</v>
      </c>
      <c r="BB414">
        <v>-7</v>
      </c>
      <c r="BC414">
        <v>-7</v>
      </c>
      <c r="BD414">
        <v>-7</v>
      </c>
      <c r="BE414">
        <v>-7</v>
      </c>
      <c r="BF414">
        <v>-7</v>
      </c>
      <c r="BG414">
        <v>-7</v>
      </c>
      <c r="BH414">
        <v>-7</v>
      </c>
      <c r="BI414">
        <v>-7</v>
      </c>
      <c r="BJ414">
        <v>-7</v>
      </c>
      <c r="BK414">
        <v>-7</v>
      </c>
      <c r="BL414">
        <v>-7</v>
      </c>
      <c r="BM414">
        <v>-7</v>
      </c>
      <c r="BN414">
        <v>-7</v>
      </c>
      <c r="BO414">
        <v>-7</v>
      </c>
      <c r="BP414">
        <v>-7</v>
      </c>
      <c r="BQ414">
        <v>-7</v>
      </c>
      <c r="BR414">
        <v>0</v>
      </c>
      <c r="BS414">
        <v>0</v>
      </c>
      <c r="BT414">
        <v>0</v>
      </c>
      <c r="BU414">
        <v>1</v>
      </c>
      <c r="BV414">
        <v>0</v>
      </c>
      <c r="BW414">
        <v>0</v>
      </c>
      <c r="BX414">
        <v>0</v>
      </c>
      <c r="BY414">
        <v>1</v>
      </c>
      <c r="BZ414">
        <v>0</v>
      </c>
      <c r="CA414">
        <v>0</v>
      </c>
      <c r="CB414">
        <v>0</v>
      </c>
      <c r="CC414">
        <v>1</v>
      </c>
      <c r="CD414">
        <v>-7</v>
      </c>
      <c r="CE414">
        <v>-7</v>
      </c>
      <c r="CF414">
        <v>0</v>
      </c>
      <c r="CG414">
        <v>0</v>
      </c>
      <c r="CH414">
        <v>0</v>
      </c>
      <c r="CI414">
        <v>0</v>
      </c>
      <c r="CJ414">
        <v>1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1</v>
      </c>
      <c r="CX414">
        <v>0</v>
      </c>
      <c r="CY414">
        <v>1</v>
      </c>
      <c r="CZ414">
        <v>1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3</v>
      </c>
      <c r="DN414">
        <v>0</v>
      </c>
      <c r="DO414">
        <v>2</v>
      </c>
      <c r="DP414">
        <v>1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2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1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EZ414">
        <v>0</v>
      </c>
      <c r="FA414">
        <v>0</v>
      </c>
      <c r="FB414">
        <v>0</v>
      </c>
      <c r="FC414">
        <v>1</v>
      </c>
      <c r="FD414">
        <v>0</v>
      </c>
      <c r="FE414">
        <v>0</v>
      </c>
      <c r="FF414">
        <v>0</v>
      </c>
      <c r="FG414">
        <v>0</v>
      </c>
      <c r="FH414">
        <v>1</v>
      </c>
      <c r="FI414">
        <v>0</v>
      </c>
      <c r="FJ414">
        <v>1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0</v>
      </c>
      <c r="GA414">
        <v>3</v>
      </c>
      <c r="GB414">
        <v>0</v>
      </c>
      <c r="GC414">
        <v>0</v>
      </c>
      <c r="GD414">
        <v>0</v>
      </c>
      <c r="GE414">
        <v>0</v>
      </c>
      <c r="GF414">
        <v>2</v>
      </c>
      <c r="GG414">
        <v>0</v>
      </c>
      <c r="GH414">
        <v>1</v>
      </c>
      <c r="GI414">
        <v>0</v>
      </c>
      <c r="GJ414">
        <v>0</v>
      </c>
      <c r="GK414">
        <v>0</v>
      </c>
      <c r="GL414">
        <v>0</v>
      </c>
      <c r="GM414">
        <v>0</v>
      </c>
      <c r="GN414">
        <v>0</v>
      </c>
      <c r="GO414">
        <v>0</v>
      </c>
      <c r="GP414">
        <v>0</v>
      </c>
      <c r="GQ414">
        <v>0</v>
      </c>
      <c r="GR414">
        <v>0</v>
      </c>
      <c r="GS414">
        <v>0</v>
      </c>
      <c r="GT414">
        <v>0</v>
      </c>
      <c r="GU414">
        <v>0</v>
      </c>
      <c r="GV414">
        <v>0</v>
      </c>
      <c r="GW414">
        <v>-7</v>
      </c>
      <c r="GX414">
        <v>6</v>
      </c>
      <c r="GY414">
        <v>6</v>
      </c>
      <c r="GZ414">
        <v>1</v>
      </c>
      <c r="HA414">
        <v>5</v>
      </c>
      <c r="HB414">
        <v>4</v>
      </c>
      <c r="HC414">
        <v>3</v>
      </c>
      <c r="HD414">
        <v>1</v>
      </c>
      <c r="HE414">
        <v>1</v>
      </c>
      <c r="HF414">
        <v>3</v>
      </c>
      <c r="HG414">
        <v>-7</v>
      </c>
      <c r="HH414">
        <v>-7</v>
      </c>
      <c r="HI414">
        <v>-7</v>
      </c>
      <c r="HJ414">
        <v>0</v>
      </c>
      <c r="HK414">
        <v>1</v>
      </c>
      <c r="HL414">
        <v>0</v>
      </c>
      <c r="HM414">
        <v>0</v>
      </c>
      <c r="HN414">
        <v>0</v>
      </c>
      <c r="HO414">
        <v>0</v>
      </c>
      <c r="HP414">
        <v>0</v>
      </c>
      <c r="HQ414">
        <v>0</v>
      </c>
      <c r="HR414">
        <v>0</v>
      </c>
      <c r="HS414">
        <v>0</v>
      </c>
      <c r="HT414">
        <v>0</v>
      </c>
      <c r="HU414">
        <v>0</v>
      </c>
      <c r="HV414">
        <v>0</v>
      </c>
      <c r="HW414">
        <v>1</v>
      </c>
      <c r="HX414">
        <v>0</v>
      </c>
      <c r="HY414">
        <v>1</v>
      </c>
      <c r="HZ414">
        <v>0</v>
      </c>
      <c r="IA414">
        <v>0</v>
      </c>
      <c r="IB414">
        <v>0</v>
      </c>
      <c r="IC414">
        <v>1</v>
      </c>
      <c r="ID414">
        <v>0</v>
      </c>
      <c r="IE414">
        <v>0</v>
      </c>
      <c r="IF414">
        <v>0</v>
      </c>
      <c r="IG414">
        <v>0</v>
      </c>
      <c r="IH414">
        <v>0</v>
      </c>
      <c r="II414">
        <v>1</v>
      </c>
      <c r="IJ414">
        <v>0</v>
      </c>
      <c r="IK414">
        <v>2</v>
      </c>
      <c r="IL414">
        <v>0</v>
      </c>
      <c r="IM414">
        <v>0</v>
      </c>
      <c r="IN414">
        <v>0</v>
      </c>
      <c r="IO414">
        <v>3</v>
      </c>
      <c r="IP414">
        <v>0</v>
      </c>
      <c r="IQ414">
        <v>0</v>
      </c>
      <c r="IR414">
        <v>0</v>
      </c>
      <c r="IS414">
        <v>0</v>
      </c>
      <c r="IT414">
        <v>1</v>
      </c>
      <c r="IU414">
        <v>98</v>
      </c>
      <c r="IV414">
        <v>1</v>
      </c>
      <c r="IW414">
        <v>3</v>
      </c>
      <c r="IX414">
        <v>2</v>
      </c>
      <c r="IY414">
        <v>4</v>
      </c>
      <c r="IZ414">
        <v>-7</v>
      </c>
      <c r="JA414">
        <v>2</v>
      </c>
      <c r="JB414">
        <v>1</v>
      </c>
      <c r="JC414">
        <v>1</v>
      </c>
      <c r="JD414">
        <v>2</v>
      </c>
      <c r="JE414">
        <v>1</v>
      </c>
      <c r="JF414">
        <v>1</v>
      </c>
      <c r="JG414">
        <v>0</v>
      </c>
      <c r="JH414">
        <v>1</v>
      </c>
      <c r="JI414">
        <v>0</v>
      </c>
      <c r="JJ414">
        <v>1</v>
      </c>
      <c r="JK414">
        <v>0</v>
      </c>
      <c r="JL414">
        <v>0</v>
      </c>
      <c r="JM414">
        <v>0</v>
      </c>
      <c r="JN414">
        <v>1</v>
      </c>
      <c r="JO414">
        <v>0</v>
      </c>
      <c r="JP414">
        <v>0</v>
      </c>
      <c r="JQ414">
        <v>0</v>
      </c>
      <c r="JR414">
        <v>1</v>
      </c>
      <c r="JS414">
        <v>6</v>
      </c>
      <c r="JT414">
        <v>4</v>
      </c>
      <c r="JU414">
        <v>0</v>
      </c>
      <c r="JV414">
        <v>0</v>
      </c>
      <c r="JW414">
        <v>0</v>
      </c>
      <c r="JX414">
        <v>0</v>
      </c>
      <c r="JY414">
        <v>0</v>
      </c>
      <c r="JZ414">
        <v>1</v>
      </c>
      <c r="KA414">
        <v>0</v>
      </c>
      <c r="KB414">
        <v>0</v>
      </c>
      <c r="KC414">
        <v>0</v>
      </c>
      <c r="KD414">
        <v>0</v>
      </c>
      <c r="KE414">
        <v>0</v>
      </c>
      <c r="KF414">
        <v>1</v>
      </c>
      <c r="KG414">
        <v>0</v>
      </c>
      <c r="KH414">
        <v>0</v>
      </c>
      <c r="KI414">
        <v>0</v>
      </c>
      <c r="KJ414">
        <v>1</v>
      </c>
      <c r="KK414">
        <v>0</v>
      </c>
      <c r="KL414">
        <v>0</v>
      </c>
      <c r="KM414">
        <v>0</v>
      </c>
      <c r="KN414">
        <v>0</v>
      </c>
      <c r="KO414">
        <v>0</v>
      </c>
      <c r="KP414">
        <v>2</v>
      </c>
      <c r="KQ414">
        <v>0</v>
      </c>
      <c r="KR414">
        <v>0</v>
      </c>
      <c r="KS414">
        <v>0</v>
      </c>
      <c r="KT414">
        <v>1</v>
      </c>
      <c r="KU414">
        <v>0</v>
      </c>
      <c r="KV414">
        <v>0</v>
      </c>
      <c r="KW414">
        <v>0</v>
      </c>
      <c r="KX414">
        <v>0</v>
      </c>
      <c r="KY414">
        <v>1</v>
      </c>
      <c r="KZ414">
        <v>0</v>
      </c>
      <c r="LA414">
        <v>0</v>
      </c>
      <c r="LB414">
        <v>0</v>
      </c>
      <c r="LC414">
        <v>-7</v>
      </c>
      <c r="LD414">
        <v>-7</v>
      </c>
      <c r="LE414">
        <v>-7</v>
      </c>
      <c r="LF414">
        <v>-7</v>
      </c>
      <c r="LG414">
        <v>-7</v>
      </c>
      <c r="LH414">
        <v>-7</v>
      </c>
      <c r="LI414">
        <v>-7</v>
      </c>
      <c r="LJ414">
        <v>-7</v>
      </c>
      <c r="LK414">
        <v>-7</v>
      </c>
      <c r="LL414">
        <v>-7</v>
      </c>
      <c r="LM414">
        <v>-7</v>
      </c>
      <c r="LN414">
        <v>-7</v>
      </c>
      <c r="LO414">
        <v>-7</v>
      </c>
      <c r="LP414">
        <v>-7</v>
      </c>
      <c r="LQ414">
        <v>-7</v>
      </c>
      <c r="LR414">
        <v>-7</v>
      </c>
      <c r="LS414">
        <v>-7</v>
      </c>
      <c r="LT414">
        <v>-7</v>
      </c>
      <c r="LU414">
        <v>-7</v>
      </c>
      <c r="LV414">
        <v>-7</v>
      </c>
      <c r="LW414">
        <v>-7</v>
      </c>
      <c r="LX414">
        <v>-7</v>
      </c>
      <c r="LY414">
        <v>-7</v>
      </c>
      <c r="LZ414">
        <v>-7</v>
      </c>
      <c r="MA414">
        <v>-7</v>
      </c>
      <c r="MB414">
        <v>-7</v>
      </c>
      <c r="MC414">
        <v>-7</v>
      </c>
      <c r="MD414">
        <v>-7</v>
      </c>
      <c r="ME414">
        <v>-7</v>
      </c>
      <c r="MF414">
        <v>1</v>
      </c>
      <c r="MG414">
        <v>1</v>
      </c>
      <c r="MH414">
        <v>-7</v>
      </c>
      <c r="MI414">
        <v>2</v>
      </c>
      <c r="MJ414">
        <v>4</v>
      </c>
      <c r="MK414">
        <v>-7</v>
      </c>
      <c r="ML414">
        <v>2</v>
      </c>
      <c r="MM414">
        <v>4</v>
      </c>
      <c r="MN414">
        <v>1</v>
      </c>
      <c r="MO414">
        <v>1</v>
      </c>
      <c r="MP414">
        <v>0</v>
      </c>
      <c r="MQ414">
        <v>1</v>
      </c>
      <c r="MR414">
        <v>1</v>
      </c>
      <c r="MS414">
        <v>0</v>
      </c>
      <c r="MT414">
        <v>1</v>
      </c>
      <c r="MU414">
        <v>0</v>
      </c>
      <c r="MV414">
        <v>0</v>
      </c>
      <c r="MW414">
        <v>0</v>
      </c>
      <c r="MX414">
        <v>-7</v>
      </c>
      <c r="MY414">
        <v>-7</v>
      </c>
      <c r="MZ414">
        <v>-7</v>
      </c>
      <c r="NA414">
        <v>-7</v>
      </c>
      <c r="NB414">
        <v>-7</v>
      </c>
      <c r="NC414">
        <v>-7</v>
      </c>
      <c r="ND414">
        <v>-7</v>
      </c>
      <c r="NE414">
        <v>-7</v>
      </c>
      <c r="NF414">
        <v>-7</v>
      </c>
      <c r="NG414">
        <v>-7</v>
      </c>
      <c r="NH414">
        <v>-7</v>
      </c>
      <c r="NI414">
        <v>-7</v>
      </c>
      <c r="NJ414">
        <v>-7</v>
      </c>
      <c r="NK414">
        <v>-7</v>
      </c>
      <c r="NL414">
        <v>-7</v>
      </c>
      <c r="NM414">
        <v>-7</v>
      </c>
      <c r="NN414">
        <v>-7</v>
      </c>
      <c r="NO414">
        <v>-7</v>
      </c>
      <c r="NP414">
        <v>-7</v>
      </c>
      <c r="NQ414">
        <v>-7</v>
      </c>
      <c r="NR414" t="s">
        <v>481</v>
      </c>
      <c r="NS414">
        <v>-7</v>
      </c>
      <c r="NT414">
        <v>-7</v>
      </c>
      <c r="NU414">
        <v>-7</v>
      </c>
      <c r="NV414">
        <v>-7</v>
      </c>
      <c r="NW414">
        <v>-7</v>
      </c>
      <c r="NX414">
        <v>-7</v>
      </c>
      <c r="NY414">
        <v>-7</v>
      </c>
      <c r="NZ414">
        <v>-7</v>
      </c>
      <c r="OA414">
        <v>-7</v>
      </c>
      <c r="OB414">
        <v>-7</v>
      </c>
      <c r="OC414">
        <v>-7</v>
      </c>
      <c r="OD414">
        <v>-7</v>
      </c>
      <c r="OE414">
        <v>-7</v>
      </c>
      <c r="OF414">
        <v>-7</v>
      </c>
      <c r="OG414">
        <v>1</v>
      </c>
      <c r="OH414">
        <v>0</v>
      </c>
      <c r="OI414">
        <v>0</v>
      </c>
      <c r="OJ414">
        <v>1</v>
      </c>
      <c r="OK414">
        <v>1</v>
      </c>
      <c r="OL414">
        <v>0</v>
      </c>
      <c r="OM414">
        <v>1</v>
      </c>
      <c r="ON414">
        <v>0</v>
      </c>
      <c r="OO414">
        <v>0</v>
      </c>
      <c r="OP414">
        <v>0</v>
      </c>
      <c r="OQ414">
        <v>0</v>
      </c>
      <c r="OR414">
        <v>5</v>
      </c>
      <c r="OS414">
        <v>1</v>
      </c>
      <c r="OT414">
        <v>1</v>
      </c>
      <c r="OU414">
        <v>2</v>
      </c>
      <c r="OV414">
        <v>2</v>
      </c>
      <c r="OW414">
        <v>-7</v>
      </c>
      <c r="OX414">
        <v>-7</v>
      </c>
      <c r="OY414">
        <v>-7</v>
      </c>
      <c r="OZ414">
        <v>-7</v>
      </c>
      <c r="PA414">
        <v>-7</v>
      </c>
      <c r="PB414">
        <v>-7</v>
      </c>
      <c r="PC414">
        <v>-7</v>
      </c>
      <c r="PD414">
        <v>-7</v>
      </c>
      <c r="PE414">
        <v>-7</v>
      </c>
      <c r="PF414">
        <v>-7</v>
      </c>
      <c r="PG414">
        <v>1</v>
      </c>
      <c r="PH414">
        <v>1</v>
      </c>
      <c r="PI414">
        <v>1</v>
      </c>
      <c r="PJ414">
        <v>1</v>
      </c>
      <c r="PK414">
        <v>1</v>
      </c>
      <c r="PL414">
        <v>1</v>
      </c>
      <c r="PM414">
        <v>0</v>
      </c>
      <c r="PN414">
        <v>0</v>
      </c>
      <c r="PO414">
        <v>1</v>
      </c>
      <c r="PP414">
        <v>1</v>
      </c>
      <c r="PQ414">
        <v>1</v>
      </c>
      <c r="PR414">
        <v>0</v>
      </c>
      <c r="PS414">
        <v>0</v>
      </c>
      <c r="PT414">
        <v>0</v>
      </c>
      <c r="PU414">
        <v>0</v>
      </c>
      <c r="PV414">
        <v>0</v>
      </c>
      <c r="PW414">
        <v>0</v>
      </c>
      <c r="PX414">
        <v>0</v>
      </c>
      <c r="PY414">
        <v>0</v>
      </c>
      <c r="PZ414">
        <v>0</v>
      </c>
      <c r="QA414">
        <v>0</v>
      </c>
      <c r="QB414">
        <v>0</v>
      </c>
      <c r="QC414">
        <v>2</v>
      </c>
      <c r="QD414">
        <v>2</v>
      </c>
      <c r="QE414">
        <v>2</v>
      </c>
      <c r="QF414">
        <v>2</v>
      </c>
      <c r="QG414">
        <v>1970</v>
      </c>
      <c r="QH414">
        <v>1</v>
      </c>
      <c r="QI414">
        <v>0</v>
      </c>
      <c r="QJ414">
        <v>1</v>
      </c>
      <c r="QK414">
        <v>2</v>
      </c>
      <c r="QL414">
        <v>0</v>
      </c>
      <c r="QM414">
        <v>8</v>
      </c>
    </row>
    <row r="415" spans="1:455" x14ac:dyDescent="0.3">
      <c r="A415">
        <v>1</v>
      </c>
      <c r="B415">
        <v>1</v>
      </c>
      <c r="C415">
        <v>0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1</v>
      </c>
      <c r="W415">
        <v>2</v>
      </c>
      <c r="X415">
        <v>0</v>
      </c>
      <c r="Y415">
        <v>0</v>
      </c>
      <c r="Z415">
        <v>0</v>
      </c>
      <c r="AA415">
        <v>1</v>
      </c>
      <c r="AB415">
        <v>-7</v>
      </c>
      <c r="AC415">
        <v>1</v>
      </c>
      <c r="AD415">
        <v>1</v>
      </c>
      <c r="AE415">
        <v>1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</v>
      </c>
      <c r="AL415">
        <v>2018</v>
      </c>
      <c r="AM415">
        <v>1</v>
      </c>
      <c r="AN415">
        <v>28</v>
      </c>
      <c r="AO415">
        <v>-7</v>
      </c>
      <c r="AP415">
        <v>-7</v>
      </c>
      <c r="AQ415">
        <v>-7</v>
      </c>
      <c r="AR415">
        <v>-7</v>
      </c>
      <c r="AS415">
        <v>-7</v>
      </c>
      <c r="AT415">
        <v>-7</v>
      </c>
      <c r="AU415">
        <v>-7</v>
      </c>
      <c r="AV415">
        <v>-7</v>
      </c>
      <c r="AW415">
        <v>-7</v>
      </c>
      <c r="AX415">
        <v>-7</v>
      </c>
      <c r="AY415">
        <v>-7</v>
      </c>
      <c r="AZ415">
        <v>-7</v>
      </c>
      <c r="BA415">
        <v>-7</v>
      </c>
      <c r="BB415">
        <v>-7</v>
      </c>
      <c r="BC415">
        <v>-7</v>
      </c>
      <c r="BD415">
        <v>-7</v>
      </c>
      <c r="BE415">
        <v>-7</v>
      </c>
      <c r="BF415">
        <v>-7</v>
      </c>
      <c r="BG415">
        <v>-7</v>
      </c>
      <c r="BH415">
        <v>-7</v>
      </c>
      <c r="BI415">
        <v>-7</v>
      </c>
      <c r="BJ415">
        <v>-7</v>
      </c>
      <c r="BK415">
        <v>-7</v>
      </c>
      <c r="BL415">
        <v>-7</v>
      </c>
      <c r="BM415">
        <v>-7</v>
      </c>
      <c r="BN415">
        <v>-7</v>
      </c>
      <c r="BO415">
        <v>-7</v>
      </c>
      <c r="BP415">
        <v>-7</v>
      </c>
      <c r="BQ415">
        <v>-7</v>
      </c>
      <c r="BR415">
        <v>0</v>
      </c>
      <c r="BS415">
        <v>0</v>
      </c>
      <c r="BT415">
        <v>0</v>
      </c>
      <c r="BU415">
        <v>0</v>
      </c>
      <c r="BV415">
        <v>1</v>
      </c>
      <c r="BW415">
        <v>1</v>
      </c>
      <c r="BX415">
        <v>1</v>
      </c>
      <c r="BY415">
        <v>0</v>
      </c>
      <c r="BZ415">
        <v>0</v>
      </c>
      <c r="CA415">
        <v>0</v>
      </c>
      <c r="CB415">
        <v>0</v>
      </c>
      <c r="CC415">
        <v>2</v>
      </c>
      <c r="CD415">
        <v>1</v>
      </c>
      <c r="CE415">
        <v>5</v>
      </c>
      <c r="CF415">
        <v>0</v>
      </c>
      <c r="CG415">
        <v>0</v>
      </c>
      <c r="CH415">
        <v>0</v>
      </c>
      <c r="CI415">
        <v>1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1</v>
      </c>
      <c r="CZ415">
        <v>0</v>
      </c>
      <c r="DA415">
        <v>1</v>
      </c>
      <c r="DB415">
        <v>0</v>
      </c>
      <c r="DC415">
        <v>1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1</v>
      </c>
      <c r="DP415">
        <v>0</v>
      </c>
      <c r="DQ415">
        <v>3</v>
      </c>
      <c r="DR415">
        <v>0</v>
      </c>
      <c r="DS415">
        <v>2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2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1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1</v>
      </c>
      <c r="FS415">
        <v>0</v>
      </c>
      <c r="FT415">
        <v>1</v>
      </c>
      <c r="FU415">
        <v>1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  <c r="GH415">
        <v>0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3</v>
      </c>
      <c r="GQ415">
        <v>0</v>
      </c>
      <c r="GR415">
        <v>2</v>
      </c>
      <c r="GS415">
        <v>1</v>
      </c>
      <c r="GT415">
        <v>0</v>
      </c>
      <c r="GU415">
        <v>0</v>
      </c>
      <c r="GV415">
        <v>0</v>
      </c>
      <c r="GW415">
        <v>-7</v>
      </c>
      <c r="GX415">
        <v>1</v>
      </c>
      <c r="GY415">
        <v>4</v>
      </c>
      <c r="GZ415">
        <v>5</v>
      </c>
      <c r="HA415">
        <v>4</v>
      </c>
      <c r="HB415">
        <v>3</v>
      </c>
      <c r="HC415">
        <v>3</v>
      </c>
      <c r="HD415">
        <v>4</v>
      </c>
      <c r="HE415">
        <v>1</v>
      </c>
      <c r="HF415">
        <v>2</v>
      </c>
      <c r="HG415">
        <v>-7</v>
      </c>
      <c r="HH415">
        <v>1</v>
      </c>
      <c r="HI415">
        <v>1</v>
      </c>
      <c r="HJ415">
        <v>0</v>
      </c>
      <c r="HK415">
        <v>0</v>
      </c>
      <c r="HL415">
        <v>1</v>
      </c>
      <c r="HM415">
        <v>0</v>
      </c>
      <c r="HN415">
        <v>0</v>
      </c>
      <c r="HO415">
        <v>0</v>
      </c>
      <c r="HP415">
        <v>0</v>
      </c>
      <c r="HQ415">
        <v>0</v>
      </c>
      <c r="HR415">
        <v>0</v>
      </c>
      <c r="HS415">
        <v>0</v>
      </c>
      <c r="HT415">
        <v>0</v>
      </c>
      <c r="HU415">
        <v>0</v>
      </c>
      <c r="HV415">
        <v>0</v>
      </c>
      <c r="HW415">
        <v>0</v>
      </c>
      <c r="HX415">
        <v>1</v>
      </c>
      <c r="HY415">
        <v>0</v>
      </c>
      <c r="HZ415">
        <v>0</v>
      </c>
      <c r="IA415">
        <v>0</v>
      </c>
      <c r="IB415">
        <v>1</v>
      </c>
      <c r="IC415">
        <v>0</v>
      </c>
      <c r="ID415">
        <v>1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1</v>
      </c>
      <c r="IK415">
        <v>0</v>
      </c>
      <c r="IL415">
        <v>0</v>
      </c>
      <c r="IM415">
        <v>0</v>
      </c>
      <c r="IN415">
        <v>2</v>
      </c>
      <c r="IO415">
        <v>0</v>
      </c>
      <c r="IP415">
        <v>3</v>
      </c>
      <c r="IQ415">
        <v>0</v>
      </c>
      <c r="IR415">
        <v>0</v>
      </c>
      <c r="IS415">
        <v>0</v>
      </c>
      <c r="IT415">
        <v>2</v>
      </c>
      <c r="IU415">
        <v>2</v>
      </c>
      <c r="IV415">
        <v>1</v>
      </c>
      <c r="IW415">
        <v>4</v>
      </c>
      <c r="IX415">
        <v>2</v>
      </c>
      <c r="IY415">
        <v>2</v>
      </c>
      <c r="IZ415">
        <v>-7</v>
      </c>
      <c r="JA415">
        <v>1</v>
      </c>
      <c r="JB415">
        <v>5</v>
      </c>
      <c r="JC415">
        <v>1</v>
      </c>
      <c r="JD415">
        <v>1</v>
      </c>
      <c r="JE415">
        <v>2</v>
      </c>
      <c r="JF415">
        <v>2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1</v>
      </c>
      <c r="JN415">
        <v>0</v>
      </c>
      <c r="JO415">
        <v>0</v>
      </c>
      <c r="JP415">
        <v>0</v>
      </c>
      <c r="JQ415">
        <v>0</v>
      </c>
      <c r="JR415">
        <v>2</v>
      </c>
      <c r="JS415">
        <v>8</v>
      </c>
      <c r="JT415">
        <v>4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0</v>
      </c>
      <c r="KB415">
        <v>0</v>
      </c>
      <c r="KC415">
        <v>1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0</v>
      </c>
      <c r="KL415">
        <v>0</v>
      </c>
      <c r="KM415">
        <v>1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>
        <v>0</v>
      </c>
      <c r="KU415">
        <v>0</v>
      </c>
      <c r="KV415">
        <v>0</v>
      </c>
      <c r="KW415">
        <v>1</v>
      </c>
      <c r="KX415">
        <v>0</v>
      </c>
      <c r="KY415">
        <v>1</v>
      </c>
      <c r="KZ415">
        <v>1</v>
      </c>
      <c r="LA415">
        <v>1</v>
      </c>
      <c r="LB415">
        <v>0</v>
      </c>
      <c r="LC415">
        <v>0</v>
      </c>
      <c r="LD415">
        <v>0</v>
      </c>
      <c r="LE415">
        <v>0</v>
      </c>
      <c r="LF415">
        <v>0</v>
      </c>
      <c r="LG415">
        <v>1</v>
      </c>
      <c r="LH415">
        <v>1</v>
      </c>
      <c r="LI415">
        <v>0</v>
      </c>
      <c r="LJ415">
        <v>0</v>
      </c>
      <c r="LK415">
        <v>0</v>
      </c>
      <c r="LL415">
        <v>1</v>
      </c>
      <c r="LM415">
        <v>1</v>
      </c>
      <c r="LN415">
        <v>1</v>
      </c>
      <c r="LO415">
        <v>0</v>
      </c>
      <c r="LP415">
        <v>0</v>
      </c>
      <c r="LQ415">
        <v>0</v>
      </c>
      <c r="LR415">
        <v>0</v>
      </c>
      <c r="LS415">
        <v>0</v>
      </c>
      <c r="LT415">
        <v>7</v>
      </c>
      <c r="LU415">
        <v>1</v>
      </c>
      <c r="LV415">
        <v>0</v>
      </c>
      <c r="LW415">
        <v>0</v>
      </c>
      <c r="LX415">
        <v>1</v>
      </c>
      <c r="LY415">
        <v>0</v>
      </c>
      <c r="LZ415">
        <v>1</v>
      </c>
      <c r="MA415">
        <v>1</v>
      </c>
      <c r="MB415">
        <v>1</v>
      </c>
      <c r="MC415">
        <v>0</v>
      </c>
      <c r="MD415">
        <v>0</v>
      </c>
      <c r="ME415">
        <v>0</v>
      </c>
      <c r="MF415">
        <v>1</v>
      </c>
      <c r="MG415">
        <v>1</v>
      </c>
      <c r="MH415">
        <v>-7</v>
      </c>
      <c r="MI415">
        <v>5</v>
      </c>
      <c r="MJ415">
        <v>-7</v>
      </c>
      <c r="MK415">
        <v>5</v>
      </c>
      <c r="ML415">
        <v>3</v>
      </c>
      <c r="MM415">
        <v>2</v>
      </c>
      <c r="MN415">
        <v>2</v>
      </c>
      <c r="MO415">
        <v>0</v>
      </c>
      <c r="MP415">
        <v>0</v>
      </c>
      <c r="MQ415">
        <v>0</v>
      </c>
      <c r="MR415">
        <v>1</v>
      </c>
      <c r="MS415">
        <v>0</v>
      </c>
      <c r="MT415">
        <v>1</v>
      </c>
      <c r="MU415">
        <v>1</v>
      </c>
      <c r="MV415">
        <v>0</v>
      </c>
      <c r="MW415">
        <v>0</v>
      </c>
      <c r="MX415">
        <v>2</v>
      </c>
      <c r="MY415">
        <v>-7</v>
      </c>
      <c r="MZ415">
        <v>1</v>
      </c>
      <c r="NA415">
        <v>-7</v>
      </c>
      <c r="NB415">
        <v>98</v>
      </c>
      <c r="NC415">
        <v>-7</v>
      </c>
      <c r="ND415">
        <v>-7</v>
      </c>
      <c r="NE415">
        <v>-7</v>
      </c>
      <c r="NF415">
        <v>-7</v>
      </c>
      <c r="NG415">
        <v>-7</v>
      </c>
      <c r="NH415">
        <v>-7</v>
      </c>
      <c r="NI415">
        <v>-7</v>
      </c>
      <c r="NJ415">
        <v>-7</v>
      </c>
      <c r="NK415">
        <v>-7</v>
      </c>
      <c r="NL415">
        <v>-7</v>
      </c>
      <c r="NM415">
        <v>-7</v>
      </c>
      <c r="NN415">
        <v>-7</v>
      </c>
      <c r="NO415">
        <v>-7</v>
      </c>
      <c r="NP415">
        <v>-7</v>
      </c>
      <c r="NQ415">
        <v>-7</v>
      </c>
      <c r="NR415" t="s">
        <v>481</v>
      </c>
      <c r="NS415">
        <v>-7</v>
      </c>
      <c r="NT415">
        <v>-7</v>
      </c>
      <c r="NU415">
        <v>-7</v>
      </c>
      <c r="NV415">
        <v>-7</v>
      </c>
      <c r="NW415">
        <v>-7</v>
      </c>
      <c r="NX415">
        <v>-7</v>
      </c>
      <c r="NY415">
        <v>-7</v>
      </c>
      <c r="NZ415">
        <v>-7</v>
      </c>
      <c r="OA415">
        <v>-7</v>
      </c>
      <c r="OB415">
        <v>-7</v>
      </c>
      <c r="OC415">
        <v>-7</v>
      </c>
      <c r="OD415">
        <v>-7</v>
      </c>
      <c r="OE415">
        <v>-7</v>
      </c>
      <c r="OF415">
        <v>-7</v>
      </c>
      <c r="OG415">
        <v>2</v>
      </c>
      <c r="OH415">
        <v>-7</v>
      </c>
      <c r="OI415">
        <v>-7</v>
      </c>
      <c r="OJ415">
        <v>-7</v>
      </c>
      <c r="OK415">
        <v>-7</v>
      </c>
      <c r="OL415">
        <v>-7</v>
      </c>
      <c r="OM415">
        <v>-7</v>
      </c>
      <c r="ON415">
        <v>-7</v>
      </c>
      <c r="OO415">
        <v>-7</v>
      </c>
      <c r="OP415">
        <v>-7</v>
      </c>
      <c r="OQ415">
        <v>-7</v>
      </c>
      <c r="OR415">
        <v>-7</v>
      </c>
      <c r="OS415">
        <v>98</v>
      </c>
      <c r="OT415">
        <v>5</v>
      </c>
      <c r="OU415">
        <v>-7</v>
      </c>
      <c r="OV415">
        <v>2</v>
      </c>
      <c r="OW415">
        <v>-7</v>
      </c>
      <c r="OX415">
        <v>-7</v>
      </c>
      <c r="OY415">
        <v>-7</v>
      </c>
      <c r="OZ415">
        <v>-7</v>
      </c>
      <c r="PA415">
        <v>-7</v>
      </c>
      <c r="PB415">
        <v>-7</v>
      </c>
      <c r="PC415">
        <v>-7</v>
      </c>
      <c r="PD415">
        <v>-7</v>
      </c>
      <c r="PE415">
        <v>-7</v>
      </c>
      <c r="PF415">
        <v>-7</v>
      </c>
      <c r="PG415">
        <v>0</v>
      </c>
      <c r="PH415">
        <v>0</v>
      </c>
      <c r="PI415">
        <v>0</v>
      </c>
      <c r="PJ415">
        <v>0</v>
      </c>
      <c r="PK415">
        <v>0</v>
      </c>
      <c r="PL415">
        <v>0</v>
      </c>
      <c r="PM415">
        <v>0</v>
      </c>
      <c r="PN415">
        <v>1</v>
      </c>
      <c r="PO415">
        <v>99</v>
      </c>
      <c r="PP415">
        <v>1</v>
      </c>
      <c r="PQ415">
        <v>0</v>
      </c>
      <c r="PR415">
        <v>1</v>
      </c>
      <c r="PS415">
        <v>0</v>
      </c>
      <c r="PT415">
        <v>0</v>
      </c>
      <c r="PU415">
        <v>0</v>
      </c>
      <c r="PV415">
        <v>0</v>
      </c>
      <c r="PW415">
        <v>0</v>
      </c>
      <c r="PX415">
        <v>0</v>
      </c>
      <c r="PY415">
        <v>0</v>
      </c>
      <c r="PZ415">
        <v>0</v>
      </c>
      <c r="QA415">
        <v>0</v>
      </c>
      <c r="QB415">
        <v>0</v>
      </c>
      <c r="QC415">
        <v>2</v>
      </c>
      <c r="QD415">
        <v>2</v>
      </c>
      <c r="QE415">
        <v>2</v>
      </c>
      <c r="QF415">
        <v>2</v>
      </c>
      <c r="QG415">
        <v>-8</v>
      </c>
      <c r="QH415">
        <v>99</v>
      </c>
      <c r="QI415">
        <v>-8</v>
      </c>
      <c r="QJ415">
        <v>-8</v>
      </c>
      <c r="QK415">
        <v>-8</v>
      </c>
      <c r="QL415">
        <v>-8</v>
      </c>
      <c r="QM415">
        <v>99</v>
      </c>
    </row>
    <row r="416" spans="1:455" x14ac:dyDescent="0.3">
      <c r="A416">
        <v>1</v>
      </c>
      <c r="B416">
        <v>1</v>
      </c>
      <c r="C416">
        <v>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1</v>
      </c>
      <c r="L416">
        <v>0</v>
      </c>
      <c r="M416">
        <v>0</v>
      </c>
      <c r="N416">
        <v>1</v>
      </c>
      <c r="O416">
        <v>0</v>
      </c>
      <c r="P416">
        <v>0</v>
      </c>
      <c r="Q416">
        <v>0</v>
      </c>
      <c r="R416">
        <v>0</v>
      </c>
      <c r="S416">
        <v>1</v>
      </c>
      <c r="T416">
        <v>0</v>
      </c>
      <c r="U416">
        <v>0</v>
      </c>
      <c r="V416">
        <v>2</v>
      </c>
      <c r="W416">
        <v>0</v>
      </c>
      <c r="X416">
        <v>0</v>
      </c>
      <c r="Y416">
        <v>0</v>
      </c>
      <c r="Z416">
        <v>0</v>
      </c>
      <c r="AA416">
        <v>2</v>
      </c>
      <c r="AB416">
        <v>3</v>
      </c>
      <c r="AC416">
        <v>1</v>
      </c>
      <c r="AD416">
        <v>1</v>
      </c>
      <c r="AE416">
        <v>1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3</v>
      </c>
      <c r="AL416">
        <v>2017</v>
      </c>
      <c r="AM416">
        <v>2</v>
      </c>
      <c r="AN416">
        <v>-7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1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1</v>
      </c>
      <c r="BT416">
        <v>0</v>
      </c>
      <c r="BU416">
        <v>0</v>
      </c>
      <c r="BV416">
        <v>1</v>
      </c>
      <c r="BW416">
        <v>0</v>
      </c>
      <c r="BX416">
        <v>0</v>
      </c>
      <c r="BY416">
        <v>0</v>
      </c>
      <c r="BZ416">
        <v>0</v>
      </c>
      <c r="CA416">
        <v>1</v>
      </c>
      <c r="CB416">
        <v>0</v>
      </c>
      <c r="CC416">
        <v>2</v>
      </c>
      <c r="CD416">
        <v>1</v>
      </c>
      <c r="CE416">
        <v>2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1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1</v>
      </c>
      <c r="CY416">
        <v>0</v>
      </c>
      <c r="CZ416">
        <v>1</v>
      </c>
      <c r="DA416">
        <v>0</v>
      </c>
      <c r="DB416">
        <v>1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3</v>
      </c>
      <c r="DO416">
        <v>0</v>
      </c>
      <c r="DP416">
        <v>2</v>
      </c>
      <c r="DQ416">
        <v>0</v>
      </c>
      <c r="DR416">
        <v>1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1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1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1</v>
      </c>
      <c r="FO416">
        <v>0</v>
      </c>
      <c r="FP416">
        <v>0</v>
      </c>
      <c r="FQ416">
        <v>0</v>
      </c>
      <c r="FR416">
        <v>1</v>
      </c>
      <c r="FS416">
        <v>0</v>
      </c>
      <c r="FT416">
        <v>1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0</v>
      </c>
      <c r="GE416">
        <v>0</v>
      </c>
      <c r="GF416">
        <v>0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2</v>
      </c>
      <c r="GM416">
        <v>0</v>
      </c>
      <c r="GN416">
        <v>0</v>
      </c>
      <c r="GO416">
        <v>0</v>
      </c>
      <c r="GP416">
        <v>3</v>
      </c>
      <c r="GQ416">
        <v>0</v>
      </c>
      <c r="GR416">
        <v>1</v>
      </c>
      <c r="GS416">
        <v>0</v>
      </c>
      <c r="GT416">
        <v>0</v>
      </c>
      <c r="GU416">
        <v>0</v>
      </c>
      <c r="GV416">
        <v>0</v>
      </c>
      <c r="GW416">
        <v>-7</v>
      </c>
      <c r="GX416">
        <v>4</v>
      </c>
      <c r="GY416">
        <v>1</v>
      </c>
      <c r="GZ416">
        <v>1</v>
      </c>
      <c r="HA416">
        <v>8</v>
      </c>
      <c r="HB416">
        <v>6</v>
      </c>
      <c r="HC416">
        <v>3</v>
      </c>
      <c r="HD416">
        <v>5</v>
      </c>
      <c r="HE416">
        <v>99</v>
      </c>
      <c r="HF416">
        <v>99</v>
      </c>
      <c r="HG416">
        <v>-7</v>
      </c>
      <c r="HH416">
        <v>-7</v>
      </c>
      <c r="HI416">
        <v>-7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1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1</v>
      </c>
      <c r="IB416">
        <v>0</v>
      </c>
      <c r="IC416">
        <v>1</v>
      </c>
      <c r="ID416">
        <v>1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0</v>
      </c>
      <c r="IM416">
        <v>2</v>
      </c>
      <c r="IN416">
        <v>0</v>
      </c>
      <c r="IO416">
        <v>1</v>
      </c>
      <c r="IP416">
        <v>3</v>
      </c>
      <c r="IQ416">
        <v>0</v>
      </c>
      <c r="IR416">
        <v>0</v>
      </c>
      <c r="IS416">
        <v>0</v>
      </c>
      <c r="IT416">
        <v>1</v>
      </c>
      <c r="IU416">
        <v>2</v>
      </c>
      <c r="IV416">
        <v>1</v>
      </c>
      <c r="IW416">
        <v>2</v>
      </c>
      <c r="IX416">
        <v>7</v>
      </c>
      <c r="IY416">
        <v>1</v>
      </c>
      <c r="IZ416">
        <v>2</v>
      </c>
      <c r="JA416">
        <v>-7</v>
      </c>
      <c r="JB416">
        <v>3</v>
      </c>
      <c r="JC416">
        <v>2</v>
      </c>
      <c r="JD416">
        <v>2</v>
      </c>
      <c r="JE416">
        <v>1</v>
      </c>
      <c r="JF416">
        <v>2</v>
      </c>
      <c r="JG416">
        <v>0</v>
      </c>
      <c r="JH416">
        <v>0</v>
      </c>
      <c r="JI416">
        <v>1</v>
      </c>
      <c r="JJ416">
        <v>1</v>
      </c>
      <c r="JK416">
        <v>0</v>
      </c>
      <c r="JL416">
        <v>0</v>
      </c>
      <c r="JM416">
        <v>1</v>
      </c>
      <c r="JN416">
        <v>1</v>
      </c>
      <c r="JO416">
        <v>0</v>
      </c>
      <c r="JP416">
        <v>0</v>
      </c>
      <c r="JQ416">
        <v>0</v>
      </c>
      <c r="JR416">
        <v>4</v>
      </c>
      <c r="JS416">
        <v>1</v>
      </c>
      <c r="JT416">
        <v>5</v>
      </c>
      <c r="JU416">
        <v>1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0</v>
      </c>
      <c r="KB416">
        <v>0</v>
      </c>
      <c r="KC416">
        <v>0</v>
      </c>
      <c r="KD416">
        <v>0</v>
      </c>
      <c r="KE416">
        <v>1</v>
      </c>
      <c r="KF416">
        <v>1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1</v>
      </c>
      <c r="KP416">
        <v>2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1</v>
      </c>
      <c r="LB416">
        <v>0</v>
      </c>
      <c r="LC416">
        <v>0</v>
      </c>
      <c r="LD416">
        <v>0</v>
      </c>
      <c r="LE416">
        <v>0</v>
      </c>
      <c r="LF416">
        <v>1</v>
      </c>
      <c r="LG416">
        <v>1</v>
      </c>
      <c r="LH416">
        <v>1</v>
      </c>
      <c r="LI416">
        <v>1</v>
      </c>
      <c r="LJ416">
        <v>0</v>
      </c>
      <c r="LK416">
        <v>0</v>
      </c>
      <c r="LL416">
        <v>1</v>
      </c>
      <c r="LM416">
        <v>0</v>
      </c>
      <c r="LN416">
        <v>0</v>
      </c>
      <c r="LO416">
        <v>0</v>
      </c>
      <c r="LP416">
        <v>0</v>
      </c>
      <c r="LQ416">
        <v>0</v>
      </c>
      <c r="LR416">
        <v>0</v>
      </c>
      <c r="LS416">
        <v>0</v>
      </c>
      <c r="LT416">
        <v>5</v>
      </c>
      <c r="LU416">
        <v>1</v>
      </c>
      <c r="LV416">
        <v>1</v>
      </c>
      <c r="LW416">
        <v>1</v>
      </c>
      <c r="LX416">
        <v>1</v>
      </c>
      <c r="LY416">
        <v>1</v>
      </c>
      <c r="LZ416">
        <v>1</v>
      </c>
      <c r="MA416">
        <v>1</v>
      </c>
      <c r="MB416">
        <v>1</v>
      </c>
      <c r="MC416">
        <v>0</v>
      </c>
      <c r="MD416">
        <v>0</v>
      </c>
      <c r="ME416">
        <v>0</v>
      </c>
      <c r="MF416">
        <v>3</v>
      </c>
      <c r="MG416">
        <v>2</v>
      </c>
      <c r="MH416">
        <v>-7</v>
      </c>
      <c r="MI416">
        <v>5</v>
      </c>
      <c r="MJ416">
        <v>-7</v>
      </c>
      <c r="MK416">
        <v>4</v>
      </c>
      <c r="ML416">
        <v>3</v>
      </c>
      <c r="MM416">
        <v>4</v>
      </c>
      <c r="MN416">
        <v>2</v>
      </c>
      <c r="MO416">
        <v>0</v>
      </c>
      <c r="MP416">
        <v>1</v>
      </c>
      <c r="MQ416">
        <v>0</v>
      </c>
      <c r="MR416">
        <v>1</v>
      </c>
      <c r="MS416">
        <v>1</v>
      </c>
      <c r="MT416">
        <v>1</v>
      </c>
      <c r="MU416">
        <v>0</v>
      </c>
      <c r="MV416">
        <v>0</v>
      </c>
      <c r="MW416">
        <v>0</v>
      </c>
      <c r="MX416">
        <v>-7</v>
      </c>
      <c r="MY416">
        <v>-7</v>
      </c>
      <c r="MZ416">
        <v>-7</v>
      </c>
      <c r="NA416">
        <v>-7</v>
      </c>
      <c r="NB416">
        <v>-7</v>
      </c>
      <c r="NC416">
        <v>-7</v>
      </c>
      <c r="ND416">
        <v>-7</v>
      </c>
      <c r="NE416">
        <v>-7</v>
      </c>
      <c r="NF416">
        <v>-7</v>
      </c>
      <c r="NG416">
        <v>-7</v>
      </c>
      <c r="NH416">
        <v>-7</v>
      </c>
      <c r="NI416">
        <v>-7</v>
      </c>
      <c r="NJ416">
        <v>-7</v>
      </c>
      <c r="NK416">
        <v>-7</v>
      </c>
      <c r="NL416">
        <v>-7</v>
      </c>
      <c r="NM416">
        <v>-7</v>
      </c>
      <c r="NN416">
        <v>-7</v>
      </c>
      <c r="NO416">
        <v>-7</v>
      </c>
      <c r="NP416">
        <v>-7</v>
      </c>
      <c r="NQ416">
        <v>-7</v>
      </c>
      <c r="NR416" t="s">
        <v>481</v>
      </c>
      <c r="NS416">
        <v>-7</v>
      </c>
      <c r="NT416">
        <v>-7</v>
      </c>
      <c r="NU416">
        <v>-7</v>
      </c>
      <c r="NV416">
        <v>-7</v>
      </c>
      <c r="NW416">
        <v>-7</v>
      </c>
      <c r="NX416">
        <v>-7</v>
      </c>
      <c r="NY416">
        <v>-7</v>
      </c>
      <c r="NZ416">
        <v>-7</v>
      </c>
      <c r="OA416">
        <v>-7</v>
      </c>
      <c r="OB416">
        <v>-7</v>
      </c>
      <c r="OC416">
        <v>-7</v>
      </c>
      <c r="OD416">
        <v>-7</v>
      </c>
      <c r="OE416">
        <v>-7</v>
      </c>
      <c r="OF416">
        <v>-7</v>
      </c>
      <c r="OG416">
        <v>2</v>
      </c>
      <c r="OH416">
        <v>-7</v>
      </c>
      <c r="OI416">
        <v>-7</v>
      </c>
      <c r="OJ416">
        <v>-7</v>
      </c>
      <c r="OK416">
        <v>-7</v>
      </c>
      <c r="OL416">
        <v>-7</v>
      </c>
      <c r="OM416">
        <v>-7</v>
      </c>
      <c r="ON416">
        <v>-7</v>
      </c>
      <c r="OO416">
        <v>-7</v>
      </c>
      <c r="OP416">
        <v>-7</v>
      </c>
      <c r="OQ416">
        <v>-7</v>
      </c>
      <c r="OR416">
        <v>-7</v>
      </c>
      <c r="OS416">
        <v>1</v>
      </c>
      <c r="OT416">
        <v>5</v>
      </c>
      <c r="OU416">
        <v>99</v>
      </c>
      <c r="OV416">
        <v>2</v>
      </c>
      <c r="OW416">
        <v>-7</v>
      </c>
      <c r="OX416">
        <v>-7</v>
      </c>
      <c r="OY416">
        <v>-7</v>
      </c>
      <c r="OZ416">
        <v>-7</v>
      </c>
      <c r="PA416">
        <v>-7</v>
      </c>
      <c r="PB416">
        <v>-7</v>
      </c>
      <c r="PC416">
        <v>-7</v>
      </c>
      <c r="PD416">
        <v>-7</v>
      </c>
      <c r="PE416">
        <v>-7</v>
      </c>
      <c r="PF416">
        <v>-7</v>
      </c>
      <c r="PG416">
        <v>0</v>
      </c>
      <c r="PH416">
        <v>0</v>
      </c>
      <c r="PI416">
        <v>0</v>
      </c>
      <c r="PJ416">
        <v>0</v>
      </c>
      <c r="PK416">
        <v>0</v>
      </c>
      <c r="PL416">
        <v>0</v>
      </c>
      <c r="PM416">
        <v>0</v>
      </c>
      <c r="PN416">
        <v>1</v>
      </c>
      <c r="PO416">
        <v>99</v>
      </c>
      <c r="PP416">
        <v>1</v>
      </c>
      <c r="PQ416">
        <v>0</v>
      </c>
      <c r="PR416">
        <v>0</v>
      </c>
      <c r="PS416">
        <v>0</v>
      </c>
      <c r="PT416">
        <v>0</v>
      </c>
      <c r="PU416">
        <v>0</v>
      </c>
      <c r="PV416">
        <v>1</v>
      </c>
      <c r="PW416">
        <v>0</v>
      </c>
      <c r="PX416">
        <v>0</v>
      </c>
      <c r="PY416">
        <v>0</v>
      </c>
      <c r="PZ416">
        <v>0</v>
      </c>
      <c r="QA416">
        <v>0</v>
      </c>
      <c r="QB416">
        <v>0</v>
      </c>
      <c r="QC416">
        <v>3</v>
      </c>
      <c r="QD416">
        <v>99</v>
      </c>
      <c r="QE416">
        <v>3</v>
      </c>
      <c r="QF416">
        <v>99</v>
      </c>
      <c r="QG416">
        <v>-8</v>
      </c>
      <c r="QH416">
        <v>99</v>
      </c>
      <c r="QI416">
        <v>-8</v>
      </c>
      <c r="QJ416">
        <v>-8</v>
      </c>
      <c r="QK416">
        <v>-8</v>
      </c>
      <c r="QL416">
        <v>-8</v>
      </c>
      <c r="QM416">
        <v>99</v>
      </c>
    </row>
    <row r="417" spans="1:455" x14ac:dyDescent="0.3">
      <c r="A417">
        <v>1</v>
      </c>
      <c r="B417">
        <v>1</v>
      </c>
      <c r="C417">
        <v>1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1</v>
      </c>
      <c r="L417">
        <v>0</v>
      </c>
      <c r="M417">
        <v>0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1</v>
      </c>
      <c r="T417">
        <v>0</v>
      </c>
      <c r="U417">
        <v>0</v>
      </c>
      <c r="V417">
        <v>2</v>
      </c>
      <c r="W417">
        <v>0</v>
      </c>
      <c r="X417">
        <v>0</v>
      </c>
      <c r="Y417">
        <v>0</v>
      </c>
      <c r="Z417">
        <v>0</v>
      </c>
      <c r="AA417">
        <v>5</v>
      </c>
      <c r="AB417">
        <v>1</v>
      </c>
      <c r="AC417">
        <v>1</v>
      </c>
      <c r="AD417">
        <v>1</v>
      </c>
      <c r="AE417">
        <v>1</v>
      </c>
      <c r="AF417">
        <v>1</v>
      </c>
      <c r="AG417">
        <v>0</v>
      </c>
      <c r="AH417">
        <v>1</v>
      </c>
      <c r="AI417">
        <v>0</v>
      </c>
      <c r="AJ417">
        <v>0</v>
      </c>
      <c r="AK417">
        <v>1</v>
      </c>
      <c r="AL417">
        <v>2016</v>
      </c>
      <c r="AM417">
        <v>2</v>
      </c>
      <c r="AN417">
        <v>-7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1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1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1</v>
      </c>
      <c r="CD417">
        <v>2</v>
      </c>
      <c r="CE417">
        <v>-7</v>
      </c>
      <c r="CF417">
        <v>0</v>
      </c>
      <c r="CG417">
        <v>0</v>
      </c>
      <c r="CH417">
        <v>1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1</v>
      </c>
      <c r="CW417">
        <v>1</v>
      </c>
      <c r="CX417">
        <v>1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2</v>
      </c>
      <c r="DM417">
        <v>3</v>
      </c>
      <c r="DN417">
        <v>1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99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1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1</v>
      </c>
      <c r="FN417">
        <v>0</v>
      </c>
      <c r="FO417">
        <v>0</v>
      </c>
      <c r="FP417">
        <v>0</v>
      </c>
      <c r="FQ417">
        <v>1</v>
      </c>
      <c r="FR417">
        <v>1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0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1</v>
      </c>
      <c r="GL417">
        <v>0</v>
      </c>
      <c r="GM417">
        <v>0</v>
      </c>
      <c r="GN417">
        <v>0</v>
      </c>
      <c r="GO417">
        <v>3</v>
      </c>
      <c r="GP417">
        <v>2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-7</v>
      </c>
      <c r="GX417">
        <v>7</v>
      </c>
      <c r="GY417">
        <v>7</v>
      </c>
      <c r="GZ417">
        <v>4</v>
      </c>
      <c r="HA417">
        <v>2</v>
      </c>
      <c r="HB417">
        <v>4</v>
      </c>
      <c r="HC417">
        <v>8</v>
      </c>
      <c r="HD417">
        <v>6</v>
      </c>
      <c r="HE417">
        <v>4</v>
      </c>
      <c r="HF417">
        <v>98</v>
      </c>
      <c r="HG417">
        <v>-7</v>
      </c>
      <c r="HH417">
        <v>-7</v>
      </c>
      <c r="HI417">
        <v>-7</v>
      </c>
      <c r="HJ417">
        <v>0</v>
      </c>
      <c r="HK417">
        <v>0</v>
      </c>
      <c r="HL417">
        <v>1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1</v>
      </c>
      <c r="HY417">
        <v>0</v>
      </c>
      <c r="HZ417">
        <v>0</v>
      </c>
      <c r="IA417">
        <v>0</v>
      </c>
      <c r="IB417">
        <v>0</v>
      </c>
      <c r="IC417">
        <v>1</v>
      </c>
      <c r="ID417">
        <v>1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1</v>
      </c>
      <c r="IK417">
        <v>0</v>
      </c>
      <c r="IL417">
        <v>0</v>
      </c>
      <c r="IM417">
        <v>0</v>
      </c>
      <c r="IN417">
        <v>0</v>
      </c>
      <c r="IO417">
        <v>2</v>
      </c>
      <c r="IP417">
        <v>3</v>
      </c>
      <c r="IQ417">
        <v>0</v>
      </c>
      <c r="IR417">
        <v>0</v>
      </c>
      <c r="IS417">
        <v>0</v>
      </c>
      <c r="IT417">
        <v>2</v>
      </c>
      <c r="IU417">
        <v>5</v>
      </c>
      <c r="IV417">
        <v>2</v>
      </c>
      <c r="IW417">
        <v>4</v>
      </c>
      <c r="IX417">
        <v>5</v>
      </c>
      <c r="IY417">
        <v>1</v>
      </c>
      <c r="IZ417">
        <v>2</v>
      </c>
      <c r="JA417">
        <v>-7</v>
      </c>
      <c r="JB417">
        <v>2</v>
      </c>
      <c r="JC417">
        <v>1</v>
      </c>
      <c r="JD417">
        <v>1</v>
      </c>
      <c r="JE417">
        <v>2</v>
      </c>
      <c r="JF417">
        <v>2</v>
      </c>
      <c r="JG417">
        <v>1</v>
      </c>
      <c r="JH417">
        <v>1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1</v>
      </c>
      <c r="JS417">
        <v>1</v>
      </c>
      <c r="JT417">
        <v>5</v>
      </c>
      <c r="JU417">
        <v>0</v>
      </c>
      <c r="JV417">
        <v>0</v>
      </c>
      <c r="JW417">
        <v>0</v>
      </c>
      <c r="JX417">
        <v>0</v>
      </c>
      <c r="JY417">
        <v>0</v>
      </c>
      <c r="JZ417">
        <v>0</v>
      </c>
      <c r="KA417">
        <v>0</v>
      </c>
      <c r="KB417">
        <v>1</v>
      </c>
      <c r="KC417">
        <v>0</v>
      </c>
      <c r="KD417">
        <v>0</v>
      </c>
      <c r="KE417">
        <v>1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1</v>
      </c>
      <c r="KM417">
        <v>0</v>
      </c>
      <c r="KN417">
        <v>0</v>
      </c>
      <c r="KO417">
        <v>2</v>
      </c>
      <c r="KP417">
        <v>0</v>
      </c>
      <c r="KQ417">
        <v>0</v>
      </c>
      <c r="KR417">
        <v>0</v>
      </c>
      <c r="KS417">
        <v>0</v>
      </c>
      <c r="KT417">
        <v>0</v>
      </c>
      <c r="KU417">
        <v>0</v>
      </c>
      <c r="KV417">
        <v>1</v>
      </c>
      <c r="KW417">
        <v>0</v>
      </c>
      <c r="KX417">
        <v>0</v>
      </c>
      <c r="KY417">
        <v>1</v>
      </c>
      <c r="KZ417">
        <v>1</v>
      </c>
      <c r="LA417">
        <v>1</v>
      </c>
      <c r="LB417">
        <v>0</v>
      </c>
      <c r="LC417">
        <v>0</v>
      </c>
      <c r="LD417">
        <v>0</v>
      </c>
      <c r="LE417">
        <v>0</v>
      </c>
      <c r="LF417">
        <v>1</v>
      </c>
      <c r="LG417">
        <v>1</v>
      </c>
      <c r="LH417">
        <v>1</v>
      </c>
      <c r="LI417">
        <v>1</v>
      </c>
      <c r="LJ417">
        <v>0</v>
      </c>
      <c r="LK417">
        <v>0</v>
      </c>
      <c r="LL417">
        <v>0</v>
      </c>
      <c r="LM417">
        <v>1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7</v>
      </c>
      <c r="LU417">
        <v>1</v>
      </c>
      <c r="LV417">
        <v>1</v>
      </c>
      <c r="LW417">
        <v>1</v>
      </c>
      <c r="LX417">
        <v>1</v>
      </c>
      <c r="LY417">
        <v>1</v>
      </c>
      <c r="LZ417">
        <v>1</v>
      </c>
      <c r="MA417">
        <v>1</v>
      </c>
      <c r="MB417">
        <v>1</v>
      </c>
      <c r="MC417">
        <v>0</v>
      </c>
      <c r="MD417">
        <v>0</v>
      </c>
      <c r="ME417">
        <v>0</v>
      </c>
      <c r="MF417">
        <v>1</v>
      </c>
      <c r="MG417">
        <v>1</v>
      </c>
      <c r="MH417">
        <v>-7</v>
      </c>
      <c r="MI417">
        <v>5</v>
      </c>
      <c r="MJ417">
        <v>-7</v>
      </c>
      <c r="MK417">
        <v>7</v>
      </c>
      <c r="ML417">
        <v>5</v>
      </c>
      <c r="MM417">
        <v>7</v>
      </c>
      <c r="MN417">
        <v>1</v>
      </c>
      <c r="MO417">
        <v>0</v>
      </c>
      <c r="MP417">
        <v>0</v>
      </c>
      <c r="MQ417">
        <v>0</v>
      </c>
      <c r="MR417">
        <v>1</v>
      </c>
      <c r="MS417">
        <v>1</v>
      </c>
      <c r="MT417">
        <v>1</v>
      </c>
      <c r="MU417">
        <v>0</v>
      </c>
      <c r="MV417">
        <v>0</v>
      </c>
      <c r="MW417">
        <v>0</v>
      </c>
      <c r="MX417">
        <v>-7</v>
      </c>
      <c r="MY417">
        <v>-7</v>
      </c>
      <c r="MZ417">
        <v>-7</v>
      </c>
      <c r="NA417">
        <v>-7</v>
      </c>
      <c r="NB417">
        <v>-7</v>
      </c>
      <c r="NC417">
        <v>-7</v>
      </c>
      <c r="ND417">
        <v>-7</v>
      </c>
      <c r="NE417">
        <v>-7</v>
      </c>
      <c r="NF417">
        <v>-7</v>
      </c>
      <c r="NG417">
        <v>-7</v>
      </c>
      <c r="NH417">
        <v>-7</v>
      </c>
      <c r="NI417">
        <v>-7</v>
      </c>
      <c r="NJ417">
        <v>-7</v>
      </c>
      <c r="NK417">
        <v>-7</v>
      </c>
      <c r="NL417">
        <v>-7</v>
      </c>
      <c r="NM417">
        <v>-7</v>
      </c>
      <c r="NN417">
        <v>-7</v>
      </c>
      <c r="NO417">
        <v>-7</v>
      </c>
      <c r="NP417">
        <v>-7</v>
      </c>
      <c r="NQ417">
        <v>-7</v>
      </c>
      <c r="NR417" t="s">
        <v>481</v>
      </c>
      <c r="NS417">
        <v>-7</v>
      </c>
      <c r="NT417">
        <v>-7</v>
      </c>
      <c r="NU417">
        <v>-7</v>
      </c>
      <c r="NV417">
        <v>-7</v>
      </c>
      <c r="NW417">
        <v>-7</v>
      </c>
      <c r="NX417">
        <v>-7</v>
      </c>
      <c r="NY417">
        <v>-7</v>
      </c>
      <c r="NZ417">
        <v>-7</v>
      </c>
      <c r="OA417">
        <v>-7</v>
      </c>
      <c r="OB417">
        <v>-7</v>
      </c>
      <c r="OC417">
        <v>-7</v>
      </c>
      <c r="OD417">
        <v>-7</v>
      </c>
      <c r="OE417">
        <v>-7</v>
      </c>
      <c r="OF417">
        <v>-7</v>
      </c>
      <c r="OG417">
        <v>1</v>
      </c>
      <c r="OH417">
        <v>1</v>
      </c>
      <c r="OI417">
        <v>1</v>
      </c>
      <c r="OJ417">
        <v>0</v>
      </c>
      <c r="OK417">
        <v>1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1</v>
      </c>
      <c r="OS417">
        <v>1</v>
      </c>
      <c r="OT417">
        <v>1</v>
      </c>
      <c r="OU417">
        <v>4</v>
      </c>
      <c r="OV417">
        <v>2</v>
      </c>
      <c r="OW417">
        <v>-7</v>
      </c>
      <c r="OX417">
        <v>-7</v>
      </c>
      <c r="OY417">
        <v>-7</v>
      </c>
      <c r="OZ417">
        <v>-7</v>
      </c>
      <c r="PA417">
        <v>-7</v>
      </c>
      <c r="PB417">
        <v>-7</v>
      </c>
      <c r="PC417">
        <v>-7</v>
      </c>
      <c r="PD417">
        <v>-7</v>
      </c>
      <c r="PE417">
        <v>-7</v>
      </c>
      <c r="PF417">
        <v>-7</v>
      </c>
      <c r="PG417">
        <v>1</v>
      </c>
      <c r="PH417">
        <v>0</v>
      </c>
      <c r="PI417">
        <v>0</v>
      </c>
      <c r="PJ417">
        <v>0</v>
      </c>
      <c r="PK417">
        <v>0</v>
      </c>
      <c r="PL417">
        <v>0</v>
      </c>
      <c r="PM417">
        <v>0</v>
      </c>
      <c r="PN417">
        <v>0</v>
      </c>
      <c r="PO417">
        <v>1</v>
      </c>
      <c r="PP417">
        <v>1</v>
      </c>
      <c r="PQ417">
        <v>0</v>
      </c>
      <c r="PR417">
        <v>1</v>
      </c>
      <c r="PS417">
        <v>0</v>
      </c>
      <c r="PT417">
        <v>0</v>
      </c>
      <c r="PU417">
        <v>0</v>
      </c>
      <c r="PV417">
        <v>0</v>
      </c>
      <c r="PW417">
        <v>0</v>
      </c>
      <c r="PX417">
        <v>0</v>
      </c>
      <c r="PY417">
        <v>0</v>
      </c>
      <c r="PZ417">
        <v>0</v>
      </c>
      <c r="QA417">
        <v>0</v>
      </c>
      <c r="QB417">
        <v>0</v>
      </c>
      <c r="QC417">
        <v>2</v>
      </c>
      <c r="QD417">
        <v>1</v>
      </c>
      <c r="QE417">
        <v>2</v>
      </c>
      <c r="QF417">
        <v>2</v>
      </c>
      <c r="QG417">
        <v>1985</v>
      </c>
      <c r="QH417">
        <v>3</v>
      </c>
      <c r="QI417">
        <v>1</v>
      </c>
      <c r="QJ417">
        <v>1</v>
      </c>
      <c r="QK417">
        <v>0</v>
      </c>
      <c r="QL417">
        <v>0</v>
      </c>
      <c r="QM417">
        <v>7</v>
      </c>
    </row>
    <row r="418" spans="1:455" x14ac:dyDescent="0.3">
      <c r="A418">
        <v>1</v>
      </c>
      <c r="B418">
        <v>1</v>
      </c>
      <c r="C418">
        <v>0</v>
      </c>
      <c r="D418">
        <v>0</v>
      </c>
      <c r="E418">
        <v>1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1</v>
      </c>
      <c r="N418">
        <v>1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1</v>
      </c>
      <c r="V418">
        <v>2</v>
      </c>
      <c r="W418">
        <v>0</v>
      </c>
      <c r="X418">
        <v>0</v>
      </c>
      <c r="Y418">
        <v>0</v>
      </c>
      <c r="Z418">
        <v>0</v>
      </c>
      <c r="AA418">
        <v>1</v>
      </c>
      <c r="AB418">
        <v>-7</v>
      </c>
      <c r="AC418">
        <v>98</v>
      </c>
      <c r="AD418">
        <v>4</v>
      </c>
      <c r="AE418">
        <v>1</v>
      </c>
      <c r="AF418">
        <v>1</v>
      </c>
      <c r="AG418">
        <v>0</v>
      </c>
      <c r="AH418">
        <v>0</v>
      </c>
      <c r="AI418">
        <v>0</v>
      </c>
      <c r="AJ418">
        <v>0</v>
      </c>
      <c r="AK418">
        <v>3</v>
      </c>
      <c r="AL418">
        <v>-9</v>
      </c>
      <c r="AM418">
        <v>2</v>
      </c>
      <c r="AN418">
        <v>-7</v>
      </c>
      <c r="AO418">
        <v>0</v>
      </c>
      <c r="AP418">
        <v>0</v>
      </c>
      <c r="AQ418">
        <v>0</v>
      </c>
      <c r="AR418">
        <v>0</v>
      </c>
      <c r="AS418">
        <v>1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1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1</v>
      </c>
      <c r="BV418">
        <v>0</v>
      </c>
      <c r="BW418">
        <v>0</v>
      </c>
      <c r="BX418">
        <v>0</v>
      </c>
      <c r="BY418">
        <v>1</v>
      </c>
      <c r="BZ418">
        <v>0</v>
      </c>
      <c r="CA418">
        <v>0</v>
      </c>
      <c r="CB418">
        <v>0</v>
      </c>
      <c r="CC418">
        <v>1</v>
      </c>
      <c r="CD418">
        <v>2</v>
      </c>
      <c r="CE418">
        <v>-7</v>
      </c>
      <c r="CF418">
        <v>0</v>
      </c>
      <c r="CG418">
        <v>1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1</v>
      </c>
      <c r="CX418">
        <v>0</v>
      </c>
      <c r="CY418">
        <v>0</v>
      </c>
      <c r="CZ418">
        <v>0</v>
      </c>
      <c r="DA418">
        <v>1</v>
      </c>
      <c r="DB418">
        <v>0</v>
      </c>
      <c r="DC418">
        <v>0</v>
      </c>
      <c r="DD418">
        <v>0</v>
      </c>
      <c r="DE418">
        <v>0</v>
      </c>
      <c r="DF418">
        <v>1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1</v>
      </c>
      <c r="DN418">
        <v>0</v>
      </c>
      <c r="DO418">
        <v>0</v>
      </c>
      <c r="DP418">
        <v>0</v>
      </c>
      <c r="DQ418">
        <v>3</v>
      </c>
      <c r="DR418">
        <v>0</v>
      </c>
      <c r="DS418">
        <v>0</v>
      </c>
      <c r="DT418">
        <v>0</v>
      </c>
      <c r="DU418">
        <v>0</v>
      </c>
      <c r="DV418">
        <v>2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2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1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1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1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1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0</v>
      </c>
      <c r="GA418">
        <v>2</v>
      </c>
      <c r="GB418">
        <v>0</v>
      </c>
      <c r="GC418">
        <v>0</v>
      </c>
      <c r="GD418">
        <v>0</v>
      </c>
      <c r="GE418">
        <v>0</v>
      </c>
      <c r="GF418">
        <v>0</v>
      </c>
      <c r="GG418">
        <v>0</v>
      </c>
      <c r="GH418">
        <v>0</v>
      </c>
      <c r="GI418">
        <v>0</v>
      </c>
      <c r="GJ418">
        <v>3</v>
      </c>
      <c r="GK418">
        <v>0</v>
      </c>
      <c r="GL418">
        <v>0</v>
      </c>
      <c r="GM418">
        <v>0</v>
      </c>
      <c r="GN418">
        <v>0</v>
      </c>
      <c r="GO418">
        <v>0</v>
      </c>
      <c r="GP418">
        <v>0</v>
      </c>
      <c r="GQ418">
        <v>0</v>
      </c>
      <c r="GR418">
        <v>1</v>
      </c>
      <c r="GS418">
        <v>0</v>
      </c>
      <c r="GT418">
        <v>0</v>
      </c>
      <c r="GU418">
        <v>0</v>
      </c>
      <c r="GV418">
        <v>0</v>
      </c>
      <c r="GW418">
        <v>-7</v>
      </c>
      <c r="GX418">
        <v>6</v>
      </c>
      <c r="GY418">
        <v>2</v>
      </c>
      <c r="GZ418">
        <v>6</v>
      </c>
      <c r="HA418">
        <v>2</v>
      </c>
      <c r="HB418">
        <v>2</v>
      </c>
      <c r="HC418">
        <v>3</v>
      </c>
      <c r="HD418">
        <v>1</v>
      </c>
      <c r="HE418">
        <v>1</v>
      </c>
      <c r="HF418">
        <v>2</v>
      </c>
      <c r="HG418">
        <v>-7</v>
      </c>
      <c r="HH418">
        <v>2</v>
      </c>
      <c r="HI418">
        <v>1</v>
      </c>
      <c r="HJ418">
        <v>0</v>
      </c>
      <c r="HK418">
        <v>0</v>
      </c>
      <c r="HL418">
        <v>1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0</v>
      </c>
      <c r="HU418">
        <v>0</v>
      </c>
      <c r="HV418">
        <v>0</v>
      </c>
      <c r="HW418">
        <v>0</v>
      </c>
      <c r="HX418">
        <v>1</v>
      </c>
      <c r="HY418">
        <v>0</v>
      </c>
      <c r="HZ418">
        <v>0</v>
      </c>
      <c r="IA418">
        <v>0</v>
      </c>
      <c r="IB418">
        <v>1</v>
      </c>
      <c r="IC418">
        <v>1</v>
      </c>
      <c r="ID418">
        <v>0</v>
      </c>
      <c r="IE418">
        <v>0</v>
      </c>
      <c r="IF418">
        <v>0</v>
      </c>
      <c r="IG418">
        <v>0</v>
      </c>
      <c r="IH418">
        <v>0</v>
      </c>
      <c r="II418">
        <v>0</v>
      </c>
      <c r="IJ418">
        <v>1</v>
      </c>
      <c r="IK418">
        <v>0</v>
      </c>
      <c r="IL418">
        <v>0</v>
      </c>
      <c r="IM418">
        <v>0</v>
      </c>
      <c r="IN418">
        <v>3</v>
      </c>
      <c r="IO418">
        <v>2</v>
      </c>
      <c r="IP418">
        <v>0</v>
      </c>
      <c r="IQ418">
        <v>0</v>
      </c>
      <c r="IR418">
        <v>0</v>
      </c>
      <c r="IS418">
        <v>0</v>
      </c>
      <c r="IT418">
        <v>3</v>
      </c>
      <c r="IU418">
        <v>5</v>
      </c>
      <c r="IV418">
        <v>2</v>
      </c>
      <c r="IW418">
        <v>4</v>
      </c>
      <c r="IX418">
        <v>2</v>
      </c>
      <c r="IY418">
        <v>2</v>
      </c>
      <c r="IZ418">
        <v>-7</v>
      </c>
      <c r="JA418">
        <v>2</v>
      </c>
      <c r="JB418">
        <v>1</v>
      </c>
      <c r="JC418">
        <v>3</v>
      </c>
      <c r="JD418">
        <v>1</v>
      </c>
      <c r="JE418">
        <v>1</v>
      </c>
      <c r="JF418">
        <v>3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1</v>
      </c>
      <c r="JM418">
        <v>0</v>
      </c>
      <c r="JN418">
        <v>0</v>
      </c>
      <c r="JO418">
        <v>0</v>
      </c>
      <c r="JP418">
        <v>0</v>
      </c>
      <c r="JQ418">
        <v>0</v>
      </c>
      <c r="JR418">
        <v>2</v>
      </c>
      <c r="JS418">
        <v>5</v>
      </c>
      <c r="JT418">
        <v>6</v>
      </c>
      <c r="JU418">
        <v>0</v>
      </c>
      <c r="JV418">
        <v>1</v>
      </c>
      <c r="JW418">
        <v>0</v>
      </c>
      <c r="JX418">
        <v>0</v>
      </c>
      <c r="JY418">
        <v>0</v>
      </c>
      <c r="JZ418">
        <v>0</v>
      </c>
      <c r="KA418">
        <v>0</v>
      </c>
      <c r="KB418">
        <v>0</v>
      </c>
      <c r="KC418">
        <v>0</v>
      </c>
      <c r="KD418">
        <v>0</v>
      </c>
      <c r="KE418">
        <v>0</v>
      </c>
      <c r="KF418">
        <v>1</v>
      </c>
      <c r="KG418">
        <v>1</v>
      </c>
      <c r="KH418">
        <v>0</v>
      </c>
      <c r="KI418">
        <v>0</v>
      </c>
      <c r="KJ418">
        <v>0</v>
      </c>
      <c r="KK418">
        <v>0</v>
      </c>
      <c r="KL418">
        <v>0</v>
      </c>
      <c r="KM418">
        <v>0</v>
      </c>
      <c r="KN418">
        <v>0</v>
      </c>
      <c r="KO418">
        <v>0</v>
      </c>
      <c r="KP418">
        <v>1</v>
      </c>
      <c r="KQ418">
        <v>2</v>
      </c>
      <c r="KR418">
        <v>0</v>
      </c>
      <c r="KS418">
        <v>0</v>
      </c>
      <c r="KT418">
        <v>0</v>
      </c>
      <c r="KU418">
        <v>0</v>
      </c>
      <c r="KV418">
        <v>0</v>
      </c>
      <c r="KW418">
        <v>0</v>
      </c>
      <c r="KX418">
        <v>0</v>
      </c>
      <c r="KY418">
        <v>1</v>
      </c>
      <c r="KZ418">
        <v>0</v>
      </c>
      <c r="LA418">
        <v>0</v>
      </c>
      <c r="LB418">
        <v>0</v>
      </c>
      <c r="LC418">
        <v>-7</v>
      </c>
      <c r="LD418">
        <v>-7</v>
      </c>
      <c r="LE418">
        <v>-7</v>
      </c>
      <c r="LF418">
        <v>-7</v>
      </c>
      <c r="LG418">
        <v>-7</v>
      </c>
      <c r="LH418">
        <v>-7</v>
      </c>
      <c r="LI418">
        <v>-7</v>
      </c>
      <c r="LJ418">
        <v>-7</v>
      </c>
      <c r="LK418">
        <v>-7</v>
      </c>
      <c r="LL418">
        <v>-7</v>
      </c>
      <c r="LM418">
        <v>-7</v>
      </c>
      <c r="LN418">
        <v>-7</v>
      </c>
      <c r="LO418">
        <v>-7</v>
      </c>
      <c r="LP418">
        <v>-7</v>
      </c>
      <c r="LQ418">
        <v>-7</v>
      </c>
      <c r="LR418">
        <v>-7</v>
      </c>
      <c r="LS418">
        <v>-7</v>
      </c>
      <c r="LT418">
        <v>-7</v>
      </c>
      <c r="LU418">
        <v>-7</v>
      </c>
      <c r="LV418">
        <v>-7</v>
      </c>
      <c r="LW418">
        <v>-7</v>
      </c>
      <c r="LX418">
        <v>-7</v>
      </c>
      <c r="LY418">
        <v>-7</v>
      </c>
      <c r="LZ418">
        <v>-7</v>
      </c>
      <c r="MA418">
        <v>-7</v>
      </c>
      <c r="MB418">
        <v>-7</v>
      </c>
      <c r="MC418">
        <v>-7</v>
      </c>
      <c r="MD418">
        <v>-7</v>
      </c>
      <c r="ME418">
        <v>-7</v>
      </c>
      <c r="MF418">
        <v>3</v>
      </c>
      <c r="MG418">
        <v>2</v>
      </c>
      <c r="MH418">
        <v>-7</v>
      </c>
      <c r="MI418">
        <v>4</v>
      </c>
      <c r="MJ418">
        <v>-7</v>
      </c>
      <c r="MK418">
        <v>5</v>
      </c>
      <c r="ML418">
        <v>3</v>
      </c>
      <c r="MM418">
        <v>3</v>
      </c>
      <c r="MN418">
        <v>2</v>
      </c>
      <c r="MO418">
        <v>1</v>
      </c>
      <c r="MP418">
        <v>1</v>
      </c>
      <c r="MQ418">
        <v>1</v>
      </c>
      <c r="MR418">
        <v>1</v>
      </c>
      <c r="MS418">
        <v>0</v>
      </c>
      <c r="MT418">
        <v>0</v>
      </c>
      <c r="MU418">
        <v>0</v>
      </c>
      <c r="MV418">
        <v>0</v>
      </c>
      <c r="MW418">
        <v>0</v>
      </c>
      <c r="MX418">
        <v>2</v>
      </c>
      <c r="MY418">
        <v>-7</v>
      </c>
      <c r="MZ418">
        <v>2</v>
      </c>
      <c r="NA418">
        <v>-7</v>
      </c>
      <c r="NB418">
        <v>2</v>
      </c>
      <c r="NC418">
        <v>-7</v>
      </c>
      <c r="ND418">
        <v>-7</v>
      </c>
      <c r="NE418">
        <v>2</v>
      </c>
      <c r="NF418">
        <v>-7</v>
      </c>
      <c r="NG418">
        <v>-7</v>
      </c>
      <c r="NH418">
        <v>-7</v>
      </c>
      <c r="NI418">
        <v>-7</v>
      </c>
      <c r="NJ418">
        <v>-7</v>
      </c>
      <c r="NK418">
        <v>-7</v>
      </c>
      <c r="NL418">
        <v>-7</v>
      </c>
      <c r="NM418">
        <v>-7</v>
      </c>
      <c r="NN418">
        <v>-7</v>
      </c>
      <c r="NO418">
        <v>-7</v>
      </c>
      <c r="NP418">
        <v>-7</v>
      </c>
      <c r="NQ418">
        <v>-7</v>
      </c>
      <c r="NR418" t="s">
        <v>481</v>
      </c>
      <c r="NS418">
        <v>-7</v>
      </c>
      <c r="NT418">
        <v>-7</v>
      </c>
      <c r="NU418">
        <v>-7</v>
      </c>
      <c r="NV418">
        <v>-7</v>
      </c>
      <c r="NW418">
        <v>-7</v>
      </c>
      <c r="NX418">
        <v>-7</v>
      </c>
      <c r="NY418">
        <v>-7</v>
      </c>
      <c r="NZ418">
        <v>-7</v>
      </c>
      <c r="OA418">
        <v>-7</v>
      </c>
      <c r="OB418">
        <v>-7</v>
      </c>
      <c r="OC418">
        <v>-7</v>
      </c>
      <c r="OD418">
        <v>-7</v>
      </c>
      <c r="OE418">
        <v>-7</v>
      </c>
      <c r="OF418">
        <v>-7</v>
      </c>
      <c r="OG418">
        <v>2</v>
      </c>
      <c r="OH418">
        <v>-7</v>
      </c>
      <c r="OI418">
        <v>-7</v>
      </c>
      <c r="OJ418">
        <v>-7</v>
      </c>
      <c r="OK418">
        <v>-7</v>
      </c>
      <c r="OL418">
        <v>-7</v>
      </c>
      <c r="OM418">
        <v>-7</v>
      </c>
      <c r="ON418">
        <v>-7</v>
      </c>
      <c r="OO418">
        <v>-7</v>
      </c>
      <c r="OP418">
        <v>-7</v>
      </c>
      <c r="OQ418">
        <v>-7</v>
      </c>
      <c r="OR418">
        <v>-7</v>
      </c>
      <c r="OS418">
        <v>2</v>
      </c>
      <c r="OT418">
        <v>2</v>
      </c>
      <c r="OU418">
        <v>-7</v>
      </c>
      <c r="OV418">
        <v>2</v>
      </c>
      <c r="OW418">
        <v>-7</v>
      </c>
      <c r="OX418">
        <v>-7</v>
      </c>
      <c r="OY418">
        <v>-7</v>
      </c>
      <c r="OZ418">
        <v>-7</v>
      </c>
      <c r="PA418">
        <v>-7</v>
      </c>
      <c r="PB418">
        <v>-7</v>
      </c>
      <c r="PC418">
        <v>-7</v>
      </c>
      <c r="PD418">
        <v>-7</v>
      </c>
      <c r="PE418">
        <v>-7</v>
      </c>
      <c r="PF418">
        <v>-7</v>
      </c>
      <c r="PG418">
        <v>1</v>
      </c>
      <c r="PH418">
        <v>0</v>
      </c>
      <c r="PI418">
        <v>0</v>
      </c>
      <c r="PJ418">
        <v>0</v>
      </c>
      <c r="PK418">
        <v>0</v>
      </c>
      <c r="PL418">
        <v>0</v>
      </c>
      <c r="PM418">
        <v>0</v>
      </c>
      <c r="PN418">
        <v>0</v>
      </c>
      <c r="PO418">
        <v>1</v>
      </c>
      <c r="PP418">
        <v>1</v>
      </c>
      <c r="PQ418">
        <v>1</v>
      </c>
      <c r="PR418">
        <v>0</v>
      </c>
      <c r="PS418">
        <v>0</v>
      </c>
      <c r="PT418">
        <v>0</v>
      </c>
      <c r="PU418">
        <v>0</v>
      </c>
      <c r="PV418">
        <v>0</v>
      </c>
      <c r="PW418">
        <v>0</v>
      </c>
      <c r="PX418">
        <v>0</v>
      </c>
      <c r="PY418">
        <v>0</v>
      </c>
      <c r="PZ418">
        <v>0</v>
      </c>
      <c r="QA418">
        <v>0</v>
      </c>
      <c r="QB418">
        <v>0</v>
      </c>
      <c r="QC418">
        <v>2</v>
      </c>
      <c r="QD418">
        <v>2</v>
      </c>
      <c r="QE418">
        <v>2</v>
      </c>
      <c r="QF418">
        <v>2</v>
      </c>
      <c r="QG418">
        <v>1979</v>
      </c>
      <c r="QH418">
        <v>2</v>
      </c>
      <c r="QI418">
        <v>0</v>
      </c>
      <c r="QJ418">
        <v>2</v>
      </c>
      <c r="QK418">
        <v>2</v>
      </c>
      <c r="QL418">
        <v>0</v>
      </c>
      <c r="QM418">
        <v>99</v>
      </c>
    </row>
    <row r="419" spans="1:455" x14ac:dyDescent="0.3">
      <c r="A419">
        <v>1</v>
      </c>
      <c r="B419">
        <v>1</v>
      </c>
      <c r="C419">
        <v>0</v>
      </c>
      <c r="D419">
        <v>0</v>
      </c>
      <c r="E419">
        <v>0</v>
      </c>
      <c r="F419">
        <v>1</v>
      </c>
      <c r="G419">
        <v>0</v>
      </c>
      <c r="H419">
        <v>0</v>
      </c>
      <c r="I419">
        <v>0</v>
      </c>
      <c r="J419">
        <v>0</v>
      </c>
      <c r="K419">
        <v>1</v>
      </c>
      <c r="L419">
        <v>0</v>
      </c>
      <c r="M419">
        <v>0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2</v>
      </c>
      <c r="T419">
        <v>0</v>
      </c>
      <c r="U419">
        <v>0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1</v>
      </c>
      <c r="AB419">
        <v>-7</v>
      </c>
      <c r="AC419">
        <v>4</v>
      </c>
      <c r="AD419">
        <v>3</v>
      </c>
      <c r="AE419">
        <v>0</v>
      </c>
      <c r="AF419">
        <v>0</v>
      </c>
      <c r="AG419">
        <v>0</v>
      </c>
      <c r="AH419">
        <v>1</v>
      </c>
      <c r="AI419">
        <v>0</v>
      </c>
      <c r="AJ419">
        <v>0</v>
      </c>
      <c r="AK419">
        <v>2</v>
      </c>
      <c r="AL419">
        <v>2020</v>
      </c>
      <c r="AM419">
        <v>1</v>
      </c>
      <c r="AN419">
        <v>22</v>
      </c>
      <c r="AO419">
        <v>-7</v>
      </c>
      <c r="AP419">
        <v>-7</v>
      </c>
      <c r="AQ419">
        <v>-7</v>
      </c>
      <c r="AR419">
        <v>-7</v>
      </c>
      <c r="AS419">
        <v>-7</v>
      </c>
      <c r="AT419">
        <v>-7</v>
      </c>
      <c r="AU419">
        <v>-7</v>
      </c>
      <c r="AV419">
        <v>-7</v>
      </c>
      <c r="AW419">
        <v>-7</v>
      </c>
      <c r="AX419">
        <v>-7</v>
      </c>
      <c r="AY419">
        <v>-7</v>
      </c>
      <c r="AZ419">
        <v>-7</v>
      </c>
      <c r="BA419">
        <v>-7</v>
      </c>
      <c r="BB419">
        <v>-7</v>
      </c>
      <c r="BC419">
        <v>-7</v>
      </c>
      <c r="BD419">
        <v>-7</v>
      </c>
      <c r="BE419">
        <v>-7</v>
      </c>
      <c r="BF419">
        <v>-7</v>
      </c>
      <c r="BG419">
        <v>-7</v>
      </c>
      <c r="BH419">
        <v>-7</v>
      </c>
      <c r="BI419">
        <v>-7</v>
      </c>
      <c r="BJ419">
        <v>-7</v>
      </c>
      <c r="BK419">
        <v>-7</v>
      </c>
      <c r="BL419">
        <v>-7</v>
      </c>
      <c r="BM419">
        <v>-7</v>
      </c>
      <c r="BN419">
        <v>-7</v>
      </c>
      <c r="BO419">
        <v>-7</v>
      </c>
      <c r="BP419">
        <v>-7</v>
      </c>
      <c r="BQ419">
        <v>-7</v>
      </c>
      <c r="BR419">
        <v>1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2</v>
      </c>
      <c r="CD419">
        <v>1</v>
      </c>
      <c r="CE419">
        <v>7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1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1</v>
      </c>
      <c r="CX419">
        <v>0</v>
      </c>
      <c r="CY419">
        <v>0</v>
      </c>
      <c r="CZ419">
        <v>1</v>
      </c>
      <c r="DA419">
        <v>0</v>
      </c>
      <c r="DB419">
        <v>0</v>
      </c>
      <c r="DC419">
        <v>1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3</v>
      </c>
      <c r="DN419">
        <v>0</v>
      </c>
      <c r="DO419">
        <v>0</v>
      </c>
      <c r="DP419">
        <v>2</v>
      </c>
      <c r="DQ419">
        <v>0</v>
      </c>
      <c r="DR419">
        <v>0</v>
      </c>
      <c r="DS419">
        <v>1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1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1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1</v>
      </c>
      <c r="FN419">
        <v>0</v>
      </c>
      <c r="FO419">
        <v>0</v>
      </c>
      <c r="FP419">
        <v>1</v>
      </c>
      <c r="FQ419">
        <v>1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0</v>
      </c>
      <c r="GE419">
        <v>0</v>
      </c>
      <c r="GF419">
        <v>0</v>
      </c>
      <c r="GG419">
        <v>0</v>
      </c>
      <c r="GH419">
        <v>0</v>
      </c>
      <c r="GI419">
        <v>0</v>
      </c>
      <c r="GJ419">
        <v>0</v>
      </c>
      <c r="GK419">
        <v>1</v>
      </c>
      <c r="GL419">
        <v>0</v>
      </c>
      <c r="GM419">
        <v>0</v>
      </c>
      <c r="GN419">
        <v>2</v>
      </c>
      <c r="GO419">
        <v>3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-7</v>
      </c>
      <c r="GX419">
        <v>7</v>
      </c>
      <c r="GY419">
        <v>11</v>
      </c>
      <c r="GZ419">
        <v>3</v>
      </c>
      <c r="HA419">
        <v>99</v>
      </c>
      <c r="HB419">
        <v>-7</v>
      </c>
      <c r="HC419">
        <v>3</v>
      </c>
      <c r="HD419">
        <v>99</v>
      </c>
      <c r="HE419">
        <v>99</v>
      </c>
      <c r="HF419">
        <v>3</v>
      </c>
      <c r="HG419">
        <v>-7</v>
      </c>
      <c r="HH419">
        <v>-7</v>
      </c>
      <c r="HI419">
        <v>-7</v>
      </c>
      <c r="HJ419">
        <v>0</v>
      </c>
      <c r="HK419">
        <v>0</v>
      </c>
      <c r="HL419">
        <v>0</v>
      </c>
      <c r="HM419">
        <v>1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1</v>
      </c>
      <c r="HY419">
        <v>1</v>
      </c>
      <c r="HZ419">
        <v>0</v>
      </c>
      <c r="IA419">
        <v>0</v>
      </c>
      <c r="IB419">
        <v>0</v>
      </c>
      <c r="IC419">
        <v>1</v>
      </c>
      <c r="ID419">
        <v>0</v>
      </c>
      <c r="IE419">
        <v>0</v>
      </c>
      <c r="IF419">
        <v>0</v>
      </c>
      <c r="IG419">
        <v>0</v>
      </c>
      <c r="IH419">
        <v>0</v>
      </c>
      <c r="II419">
        <v>0</v>
      </c>
      <c r="IJ419">
        <v>3</v>
      </c>
      <c r="IK419">
        <v>1</v>
      </c>
      <c r="IL419">
        <v>0</v>
      </c>
      <c r="IM419">
        <v>0</v>
      </c>
      <c r="IN419">
        <v>0</v>
      </c>
      <c r="IO419">
        <v>2</v>
      </c>
      <c r="IP419">
        <v>0</v>
      </c>
      <c r="IQ419">
        <v>0</v>
      </c>
      <c r="IR419">
        <v>0</v>
      </c>
      <c r="IS419">
        <v>0</v>
      </c>
      <c r="IT419">
        <v>2</v>
      </c>
      <c r="IU419">
        <v>1</v>
      </c>
      <c r="IV419">
        <v>1</v>
      </c>
      <c r="IW419">
        <v>3</v>
      </c>
      <c r="IX419">
        <v>4</v>
      </c>
      <c r="IY419">
        <v>1</v>
      </c>
      <c r="IZ419">
        <v>1</v>
      </c>
      <c r="JA419">
        <v>-7</v>
      </c>
      <c r="JB419">
        <v>98</v>
      </c>
      <c r="JC419">
        <v>1</v>
      </c>
      <c r="JD419">
        <v>2</v>
      </c>
      <c r="JE419">
        <v>2</v>
      </c>
      <c r="JF419">
        <v>1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1</v>
      </c>
      <c r="JO419">
        <v>0</v>
      </c>
      <c r="JP419">
        <v>0</v>
      </c>
      <c r="JQ419">
        <v>0</v>
      </c>
      <c r="JR419">
        <v>3</v>
      </c>
      <c r="JS419">
        <v>4</v>
      </c>
      <c r="JT419">
        <v>3</v>
      </c>
      <c r="JU419">
        <v>1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0</v>
      </c>
      <c r="KE419">
        <v>1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1</v>
      </c>
      <c r="KL419">
        <v>0</v>
      </c>
      <c r="KM419">
        <v>0</v>
      </c>
      <c r="KN419">
        <v>0</v>
      </c>
      <c r="KO419">
        <v>1</v>
      </c>
      <c r="KP419">
        <v>0</v>
      </c>
      <c r="KQ419">
        <v>0</v>
      </c>
      <c r="KR419">
        <v>0</v>
      </c>
      <c r="KS419">
        <v>0</v>
      </c>
      <c r="KT419">
        <v>0</v>
      </c>
      <c r="KU419">
        <v>2</v>
      </c>
      <c r="KV419">
        <v>0</v>
      </c>
      <c r="KW419">
        <v>0</v>
      </c>
      <c r="KX419">
        <v>0</v>
      </c>
      <c r="KY419">
        <v>0</v>
      </c>
      <c r="KZ419">
        <v>1</v>
      </c>
      <c r="LA419">
        <v>1</v>
      </c>
      <c r="LB419">
        <v>0</v>
      </c>
      <c r="LC419">
        <v>0</v>
      </c>
      <c r="LD419">
        <v>0</v>
      </c>
      <c r="LE419">
        <v>0</v>
      </c>
      <c r="LF419">
        <v>0</v>
      </c>
      <c r="LG419">
        <v>1</v>
      </c>
      <c r="LH419">
        <v>0</v>
      </c>
      <c r="LI419">
        <v>0</v>
      </c>
      <c r="LJ419">
        <v>0</v>
      </c>
      <c r="LK419">
        <v>0</v>
      </c>
      <c r="LL419">
        <v>1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7</v>
      </c>
      <c r="LU419">
        <v>1</v>
      </c>
      <c r="LV419">
        <v>0</v>
      </c>
      <c r="LW419">
        <v>1</v>
      </c>
      <c r="LX419">
        <v>1</v>
      </c>
      <c r="LY419">
        <v>1</v>
      </c>
      <c r="LZ419">
        <v>0</v>
      </c>
      <c r="MA419">
        <v>0</v>
      </c>
      <c r="MB419">
        <v>0</v>
      </c>
      <c r="MC419">
        <v>0</v>
      </c>
      <c r="MD419">
        <v>0</v>
      </c>
      <c r="ME419">
        <v>0</v>
      </c>
      <c r="MF419">
        <v>2</v>
      </c>
      <c r="MG419">
        <v>3</v>
      </c>
      <c r="MH419">
        <v>-7</v>
      </c>
      <c r="MI419">
        <v>5</v>
      </c>
      <c r="MJ419">
        <v>-7</v>
      </c>
      <c r="MK419">
        <v>5</v>
      </c>
      <c r="ML419">
        <v>4</v>
      </c>
      <c r="MM419">
        <v>3</v>
      </c>
      <c r="MN419">
        <v>99</v>
      </c>
      <c r="MO419">
        <v>0</v>
      </c>
      <c r="MP419">
        <v>0</v>
      </c>
      <c r="MQ419">
        <v>1</v>
      </c>
      <c r="MR419">
        <v>1</v>
      </c>
      <c r="MS419">
        <v>0</v>
      </c>
      <c r="MT419">
        <v>0</v>
      </c>
      <c r="MU419">
        <v>0</v>
      </c>
      <c r="MV419">
        <v>0</v>
      </c>
      <c r="MW419">
        <v>0</v>
      </c>
      <c r="MX419">
        <v>-7</v>
      </c>
      <c r="MY419">
        <v>-7</v>
      </c>
      <c r="MZ419">
        <v>-7</v>
      </c>
      <c r="NA419">
        <v>-7</v>
      </c>
      <c r="NB419">
        <v>-7</v>
      </c>
      <c r="NC419">
        <v>-7</v>
      </c>
      <c r="ND419">
        <v>-7</v>
      </c>
      <c r="NE419">
        <v>-7</v>
      </c>
      <c r="NF419">
        <v>-7</v>
      </c>
      <c r="NG419">
        <v>-7</v>
      </c>
      <c r="NH419">
        <v>-7</v>
      </c>
      <c r="NI419">
        <v>-7</v>
      </c>
      <c r="NJ419">
        <v>-7</v>
      </c>
      <c r="NK419">
        <v>-7</v>
      </c>
      <c r="NL419">
        <v>-7</v>
      </c>
      <c r="NM419">
        <v>-7</v>
      </c>
      <c r="NN419">
        <v>-7</v>
      </c>
      <c r="NO419">
        <v>-7</v>
      </c>
      <c r="NP419">
        <v>-7</v>
      </c>
      <c r="NQ419">
        <v>-7</v>
      </c>
      <c r="NR419" t="s">
        <v>481</v>
      </c>
      <c r="NS419">
        <v>-7</v>
      </c>
      <c r="NT419">
        <v>-7</v>
      </c>
      <c r="NU419">
        <v>-7</v>
      </c>
      <c r="NV419">
        <v>-7</v>
      </c>
      <c r="NW419">
        <v>-7</v>
      </c>
      <c r="NX419">
        <v>-7</v>
      </c>
      <c r="NY419">
        <v>-7</v>
      </c>
      <c r="NZ419">
        <v>-7</v>
      </c>
      <c r="OA419">
        <v>-7</v>
      </c>
      <c r="OB419">
        <v>-7</v>
      </c>
      <c r="OC419">
        <v>-7</v>
      </c>
      <c r="OD419">
        <v>-7</v>
      </c>
      <c r="OE419">
        <v>-7</v>
      </c>
      <c r="OF419">
        <v>-7</v>
      </c>
      <c r="OG419">
        <v>1</v>
      </c>
      <c r="OH419">
        <v>0</v>
      </c>
      <c r="OI419">
        <v>1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4</v>
      </c>
      <c r="OS419">
        <v>1</v>
      </c>
      <c r="OT419">
        <v>1</v>
      </c>
      <c r="OU419">
        <v>2</v>
      </c>
      <c r="OV419">
        <v>2</v>
      </c>
      <c r="OW419">
        <v>-7</v>
      </c>
      <c r="OX419">
        <v>-7</v>
      </c>
      <c r="OY419">
        <v>-7</v>
      </c>
      <c r="OZ419">
        <v>-7</v>
      </c>
      <c r="PA419">
        <v>-7</v>
      </c>
      <c r="PB419">
        <v>-7</v>
      </c>
      <c r="PC419">
        <v>-7</v>
      </c>
      <c r="PD419">
        <v>-7</v>
      </c>
      <c r="PE419">
        <v>-7</v>
      </c>
      <c r="PF419">
        <v>-7</v>
      </c>
      <c r="PG419">
        <v>0</v>
      </c>
      <c r="PH419">
        <v>1</v>
      </c>
      <c r="PI419">
        <v>0</v>
      </c>
      <c r="PJ419">
        <v>0</v>
      </c>
      <c r="PK419">
        <v>0</v>
      </c>
      <c r="PL419">
        <v>0</v>
      </c>
      <c r="PM419">
        <v>0</v>
      </c>
      <c r="PN419">
        <v>0</v>
      </c>
      <c r="PO419">
        <v>1</v>
      </c>
      <c r="PP419">
        <v>2</v>
      </c>
      <c r="PQ419">
        <v>0</v>
      </c>
      <c r="PR419">
        <v>0</v>
      </c>
      <c r="PS419">
        <v>0</v>
      </c>
      <c r="PT419">
        <v>0</v>
      </c>
      <c r="PU419">
        <v>0</v>
      </c>
      <c r="PV419">
        <v>0</v>
      </c>
      <c r="PW419">
        <v>0</v>
      </c>
      <c r="PX419">
        <v>0</v>
      </c>
      <c r="PY419">
        <v>1</v>
      </c>
      <c r="PZ419">
        <v>0</v>
      </c>
      <c r="QA419">
        <v>0</v>
      </c>
      <c r="QB419">
        <v>0</v>
      </c>
      <c r="QC419">
        <v>2</v>
      </c>
      <c r="QD419">
        <v>2</v>
      </c>
      <c r="QE419">
        <v>2</v>
      </c>
      <c r="QF419">
        <v>2</v>
      </c>
      <c r="QG419">
        <v>1981</v>
      </c>
      <c r="QH419">
        <v>3</v>
      </c>
      <c r="QI419">
        <v>0</v>
      </c>
      <c r="QJ419">
        <v>0</v>
      </c>
      <c r="QK419">
        <v>0</v>
      </c>
      <c r="QL419">
        <v>0</v>
      </c>
      <c r="QM419">
        <v>99</v>
      </c>
    </row>
    <row r="420" spans="1:455" x14ac:dyDescent="0.3">
      <c r="A420">
        <v>1</v>
      </c>
      <c r="B420">
        <v>1</v>
      </c>
      <c r="C420">
        <v>1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1</v>
      </c>
      <c r="T420">
        <v>0</v>
      </c>
      <c r="U420">
        <v>0</v>
      </c>
      <c r="V420">
        <v>2</v>
      </c>
      <c r="W420">
        <v>0</v>
      </c>
      <c r="X420">
        <v>0</v>
      </c>
      <c r="Y420">
        <v>0</v>
      </c>
      <c r="Z420">
        <v>0</v>
      </c>
      <c r="AA420">
        <v>3</v>
      </c>
      <c r="AB420">
        <v>3</v>
      </c>
      <c r="AC420">
        <v>1</v>
      </c>
      <c r="AD420">
        <v>1</v>
      </c>
      <c r="AE420">
        <v>0</v>
      </c>
      <c r="AF420">
        <v>0</v>
      </c>
      <c r="AG420">
        <v>0</v>
      </c>
      <c r="AH420">
        <v>1</v>
      </c>
      <c r="AI420">
        <v>0</v>
      </c>
      <c r="AJ420">
        <v>0</v>
      </c>
      <c r="AK420">
        <v>3</v>
      </c>
      <c r="AL420">
        <v>2012</v>
      </c>
      <c r="AM420">
        <v>1</v>
      </c>
      <c r="AN420">
        <v>4</v>
      </c>
      <c r="AO420">
        <v>-7</v>
      </c>
      <c r="AP420">
        <v>-7</v>
      </c>
      <c r="AQ420">
        <v>-7</v>
      </c>
      <c r="AR420">
        <v>-7</v>
      </c>
      <c r="AS420">
        <v>-7</v>
      </c>
      <c r="AT420">
        <v>-7</v>
      </c>
      <c r="AU420">
        <v>-7</v>
      </c>
      <c r="AV420">
        <v>-7</v>
      </c>
      <c r="AW420">
        <v>-7</v>
      </c>
      <c r="AX420">
        <v>-7</v>
      </c>
      <c r="AY420">
        <v>-7</v>
      </c>
      <c r="AZ420">
        <v>-7</v>
      </c>
      <c r="BA420">
        <v>-7</v>
      </c>
      <c r="BB420">
        <v>-7</v>
      </c>
      <c r="BC420">
        <v>-7</v>
      </c>
      <c r="BD420">
        <v>-7</v>
      </c>
      <c r="BE420">
        <v>-7</v>
      </c>
      <c r="BF420">
        <v>-7</v>
      </c>
      <c r="BG420">
        <v>-7</v>
      </c>
      <c r="BH420">
        <v>-7</v>
      </c>
      <c r="BI420">
        <v>-7</v>
      </c>
      <c r="BJ420">
        <v>-7</v>
      </c>
      <c r="BK420">
        <v>-7</v>
      </c>
      <c r="BL420">
        <v>-7</v>
      </c>
      <c r="BM420">
        <v>-7</v>
      </c>
      <c r="BN420">
        <v>-7</v>
      </c>
      <c r="BO420">
        <v>-7</v>
      </c>
      <c r="BP420">
        <v>-7</v>
      </c>
      <c r="BQ420">
        <v>-7</v>
      </c>
      <c r="BR420">
        <v>0</v>
      </c>
      <c r="BS420">
        <v>0</v>
      </c>
      <c r="BT420">
        <v>0</v>
      </c>
      <c r="BU420">
        <v>1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1</v>
      </c>
      <c r="CD420">
        <v>-7</v>
      </c>
      <c r="CE420">
        <v>-7</v>
      </c>
      <c r="CF420">
        <v>0</v>
      </c>
      <c r="CG420">
        <v>0</v>
      </c>
      <c r="CH420">
        <v>0</v>
      </c>
      <c r="CI420">
        <v>1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1</v>
      </c>
      <c r="CX420">
        <v>0</v>
      </c>
      <c r="CY420">
        <v>1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1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2</v>
      </c>
      <c r="DN420">
        <v>0</v>
      </c>
      <c r="DO420">
        <v>1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3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5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1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1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1</v>
      </c>
      <c r="FR420">
        <v>0</v>
      </c>
      <c r="FS420">
        <v>0</v>
      </c>
      <c r="FT420">
        <v>1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2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0</v>
      </c>
      <c r="GM420">
        <v>0</v>
      </c>
      <c r="GN420">
        <v>0</v>
      </c>
      <c r="GO420">
        <v>1</v>
      </c>
      <c r="GP420">
        <v>0</v>
      </c>
      <c r="GQ420">
        <v>0</v>
      </c>
      <c r="GR420">
        <v>3</v>
      </c>
      <c r="GS420">
        <v>0</v>
      </c>
      <c r="GT420">
        <v>0</v>
      </c>
      <c r="GU420">
        <v>0</v>
      </c>
      <c r="GV420">
        <v>0</v>
      </c>
      <c r="GW420">
        <v>-7</v>
      </c>
      <c r="GX420">
        <v>6</v>
      </c>
      <c r="GY420">
        <v>8</v>
      </c>
      <c r="GZ420">
        <v>5</v>
      </c>
      <c r="HA420">
        <v>2</v>
      </c>
      <c r="HB420">
        <v>5</v>
      </c>
      <c r="HC420">
        <v>3</v>
      </c>
      <c r="HD420">
        <v>8</v>
      </c>
      <c r="HE420">
        <v>3</v>
      </c>
      <c r="HF420">
        <v>1</v>
      </c>
      <c r="HG420">
        <v>1</v>
      </c>
      <c r="HH420">
        <v>-7</v>
      </c>
      <c r="HI420">
        <v>-7</v>
      </c>
      <c r="HJ420">
        <v>0</v>
      </c>
      <c r="HK420">
        <v>0</v>
      </c>
      <c r="HL420">
        <v>0</v>
      </c>
      <c r="HM420">
        <v>0</v>
      </c>
      <c r="HN420">
        <v>0</v>
      </c>
      <c r="HO420">
        <v>1</v>
      </c>
      <c r="HP420">
        <v>0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1</v>
      </c>
      <c r="HY420">
        <v>0</v>
      </c>
      <c r="HZ420">
        <v>0</v>
      </c>
      <c r="IA420">
        <v>1</v>
      </c>
      <c r="IB420">
        <v>0</v>
      </c>
      <c r="IC420">
        <v>1</v>
      </c>
      <c r="ID420">
        <v>0</v>
      </c>
      <c r="IE420">
        <v>0</v>
      </c>
      <c r="IF420">
        <v>0</v>
      </c>
      <c r="IG420">
        <v>0</v>
      </c>
      <c r="IH420">
        <v>0</v>
      </c>
      <c r="II420">
        <v>0</v>
      </c>
      <c r="IJ420">
        <v>3</v>
      </c>
      <c r="IK420">
        <v>0</v>
      </c>
      <c r="IL420">
        <v>0</v>
      </c>
      <c r="IM420">
        <v>1</v>
      </c>
      <c r="IN420">
        <v>0</v>
      </c>
      <c r="IO420">
        <v>2</v>
      </c>
      <c r="IP420">
        <v>0</v>
      </c>
      <c r="IQ420">
        <v>0</v>
      </c>
      <c r="IR420">
        <v>0</v>
      </c>
      <c r="IS420">
        <v>0</v>
      </c>
      <c r="IT420">
        <v>3</v>
      </c>
      <c r="IU420">
        <v>1</v>
      </c>
      <c r="IV420">
        <v>2</v>
      </c>
      <c r="IW420">
        <v>4</v>
      </c>
      <c r="IX420">
        <v>5</v>
      </c>
      <c r="IY420">
        <v>1</v>
      </c>
      <c r="IZ420">
        <v>1</v>
      </c>
      <c r="JA420">
        <v>-7</v>
      </c>
      <c r="JB420">
        <v>3</v>
      </c>
      <c r="JC420">
        <v>2</v>
      </c>
      <c r="JD420">
        <v>2</v>
      </c>
      <c r="JE420">
        <v>1</v>
      </c>
      <c r="JF420">
        <v>2</v>
      </c>
      <c r="JG420">
        <v>0</v>
      </c>
      <c r="JH420">
        <v>1</v>
      </c>
      <c r="JI420">
        <v>1</v>
      </c>
      <c r="JJ420">
        <v>0</v>
      </c>
      <c r="JK420">
        <v>0</v>
      </c>
      <c r="JL420">
        <v>1</v>
      </c>
      <c r="JM420">
        <v>1</v>
      </c>
      <c r="JN420">
        <v>0</v>
      </c>
      <c r="JO420">
        <v>0</v>
      </c>
      <c r="JP420">
        <v>0</v>
      </c>
      <c r="JQ420">
        <v>0</v>
      </c>
      <c r="JR420">
        <v>1</v>
      </c>
      <c r="JS420">
        <v>2</v>
      </c>
      <c r="JT420">
        <v>5</v>
      </c>
      <c r="JU420">
        <v>1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0</v>
      </c>
      <c r="KB420">
        <v>0</v>
      </c>
      <c r="KC420">
        <v>0</v>
      </c>
      <c r="KD420">
        <v>0</v>
      </c>
      <c r="KE420">
        <v>1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1</v>
      </c>
      <c r="KL420">
        <v>0</v>
      </c>
      <c r="KM420">
        <v>0</v>
      </c>
      <c r="KN420">
        <v>0</v>
      </c>
      <c r="KO420">
        <v>1</v>
      </c>
      <c r="KP420">
        <v>0</v>
      </c>
      <c r="KQ420">
        <v>0</v>
      </c>
      <c r="KR420">
        <v>0</v>
      </c>
      <c r="KS420">
        <v>0</v>
      </c>
      <c r="KT420">
        <v>0</v>
      </c>
      <c r="KU420">
        <v>2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1</v>
      </c>
      <c r="LB420">
        <v>0</v>
      </c>
      <c r="LC420">
        <v>0</v>
      </c>
      <c r="LD420">
        <v>0</v>
      </c>
      <c r="LE420">
        <v>0</v>
      </c>
      <c r="LF420">
        <v>1</v>
      </c>
      <c r="LG420">
        <v>1</v>
      </c>
      <c r="LH420">
        <v>0</v>
      </c>
      <c r="LI420">
        <v>1</v>
      </c>
      <c r="LJ420">
        <v>0</v>
      </c>
      <c r="LK420">
        <v>0</v>
      </c>
      <c r="LL420">
        <v>1</v>
      </c>
      <c r="LM420">
        <v>0</v>
      </c>
      <c r="LN420">
        <v>0</v>
      </c>
      <c r="LO420">
        <v>0</v>
      </c>
      <c r="LP420">
        <v>0</v>
      </c>
      <c r="LQ420">
        <v>0</v>
      </c>
      <c r="LR420">
        <v>0</v>
      </c>
      <c r="LS420">
        <v>0</v>
      </c>
      <c r="LT420">
        <v>5</v>
      </c>
      <c r="LU420">
        <v>1</v>
      </c>
      <c r="LV420">
        <v>1</v>
      </c>
      <c r="LW420">
        <v>1</v>
      </c>
      <c r="LX420">
        <v>1</v>
      </c>
      <c r="LY420">
        <v>1</v>
      </c>
      <c r="LZ420">
        <v>1</v>
      </c>
      <c r="MA420">
        <v>0</v>
      </c>
      <c r="MB420">
        <v>1</v>
      </c>
      <c r="MC420">
        <v>0</v>
      </c>
      <c r="MD420">
        <v>0</v>
      </c>
      <c r="ME420">
        <v>0</v>
      </c>
      <c r="MF420">
        <v>2</v>
      </c>
      <c r="MG420">
        <v>1</v>
      </c>
      <c r="MH420">
        <v>-7</v>
      </c>
      <c r="MI420">
        <v>4</v>
      </c>
      <c r="MJ420">
        <v>-7</v>
      </c>
      <c r="MK420">
        <v>5</v>
      </c>
      <c r="ML420">
        <v>2</v>
      </c>
      <c r="MM420">
        <v>4</v>
      </c>
      <c r="MN420">
        <v>2</v>
      </c>
      <c r="MO420">
        <v>0</v>
      </c>
      <c r="MP420">
        <v>0</v>
      </c>
      <c r="MQ420">
        <v>0</v>
      </c>
      <c r="MR420">
        <v>1</v>
      </c>
      <c r="MS420">
        <v>1</v>
      </c>
      <c r="MT420">
        <v>0</v>
      </c>
      <c r="MU420">
        <v>0</v>
      </c>
      <c r="MV420">
        <v>0</v>
      </c>
      <c r="MW420">
        <v>0</v>
      </c>
      <c r="MX420">
        <v>-7</v>
      </c>
      <c r="MY420">
        <v>-7</v>
      </c>
      <c r="MZ420">
        <v>-7</v>
      </c>
      <c r="NA420">
        <v>-7</v>
      </c>
      <c r="NB420">
        <v>-7</v>
      </c>
      <c r="NC420">
        <v>-7</v>
      </c>
      <c r="ND420">
        <v>-7</v>
      </c>
      <c r="NE420">
        <v>-7</v>
      </c>
      <c r="NF420">
        <v>1</v>
      </c>
      <c r="NG420">
        <v>0</v>
      </c>
      <c r="NH420">
        <v>1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 t="s">
        <v>481</v>
      </c>
      <c r="NS420">
        <v>2</v>
      </c>
      <c r="NT420">
        <v>4</v>
      </c>
      <c r="NU420">
        <v>1</v>
      </c>
      <c r="NV420">
        <v>1</v>
      </c>
      <c r="NW420">
        <v>1</v>
      </c>
      <c r="NX420">
        <v>1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1</v>
      </c>
      <c r="OH420">
        <v>1</v>
      </c>
      <c r="OI420">
        <v>1</v>
      </c>
      <c r="OJ420">
        <v>0</v>
      </c>
      <c r="OK420">
        <v>0</v>
      </c>
      <c r="OL420">
        <v>0</v>
      </c>
      <c r="OM420">
        <v>1</v>
      </c>
      <c r="ON420">
        <v>0</v>
      </c>
      <c r="OO420">
        <v>0</v>
      </c>
      <c r="OP420">
        <v>0</v>
      </c>
      <c r="OQ420">
        <v>0</v>
      </c>
      <c r="OR420">
        <v>3</v>
      </c>
      <c r="OS420">
        <v>1</v>
      </c>
      <c r="OT420">
        <v>1</v>
      </c>
      <c r="OU420">
        <v>4</v>
      </c>
      <c r="OV420">
        <v>2</v>
      </c>
      <c r="OW420">
        <v>-7</v>
      </c>
      <c r="OX420">
        <v>-7</v>
      </c>
      <c r="OY420">
        <v>-7</v>
      </c>
      <c r="OZ420">
        <v>-7</v>
      </c>
      <c r="PA420">
        <v>-7</v>
      </c>
      <c r="PB420">
        <v>-7</v>
      </c>
      <c r="PC420">
        <v>-7</v>
      </c>
      <c r="PD420">
        <v>-7</v>
      </c>
      <c r="PE420">
        <v>-7</v>
      </c>
      <c r="PF420">
        <v>-7</v>
      </c>
      <c r="PG420">
        <v>0</v>
      </c>
      <c r="PH420">
        <v>0</v>
      </c>
      <c r="PI420">
        <v>0</v>
      </c>
      <c r="PJ420">
        <v>0</v>
      </c>
      <c r="PK420">
        <v>0</v>
      </c>
      <c r="PL420">
        <v>0</v>
      </c>
      <c r="PM420">
        <v>0</v>
      </c>
      <c r="PN420">
        <v>1</v>
      </c>
      <c r="PO420">
        <v>99</v>
      </c>
      <c r="PP420">
        <v>1</v>
      </c>
      <c r="PQ420">
        <v>1</v>
      </c>
      <c r="PR420">
        <v>0</v>
      </c>
      <c r="PS420">
        <v>0</v>
      </c>
      <c r="PT420">
        <v>0</v>
      </c>
      <c r="PU420">
        <v>0</v>
      </c>
      <c r="PV420">
        <v>0</v>
      </c>
      <c r="PW420">
        <v>0</v>
      </c>
      <c r="PX420">
        <v>0</v>
      </c>
      <c r="PY420">
        <v>0</v>
      </c>
      <c r="PZ420">
        <v>0</v>
      </c>
      <c r="QA420">
        <v>0</v>
      </c>
      <c r="QB420">
        <v>0</v>
      </c>
      <c r="QC420">
        <v>2</v>
      </c>
      <c r="QD420">
        <v>2</v>
      </c>
      <c r="QE420">
        <v>2</v>
      </c>
      <c r="QF420">
        <v>3</v>
      </c>
      <c r="QG420">
        <v>1986</v>
      </c>
      <c r="QH420">
        <v>2</v>
      </c>
      <c r="QI420">
        <v>0</v>
      </c>
      <c r="QJ420">
        <v>0</v>
      </c>
      <c r="QK420">
        <v>2</v>
      </c>
      <c r="QL420">
        <v>0</v>
      </c>
      <c r="QM420">
        <v>8</v>
      </c>
    </row>
    <row r="421" spans="1:455" x14ac:dyDescent="0.3">
      <c r="A421">
        <v>1</v>
      </c>
      <c r="B421">
        <v>1</v>
      </c>
      <c r="C421">
        <v>0</v>
      </c>
      <c r="D421">
        <v>0</v>
      </c>
      <c r="E421">
        <v>0</v>
      </c>
      <c r="F421">
        <v>1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1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2</v>
      </c>
      <c r="V421">
        <v>1</v>
      </c>
      <c r="W421">
        <v>0</v>
      </c>
      <c r="X421">
        <v>0</v>
      </c>
      <c r="Y421">
        <v>0</v>
      </c>
      <c r="Z421">
        <v>0</v>
      </c>
      <c r="AA421">
        <v>2</v>
      </c>
      <c r="AB421">
        <v>2</v>
      </c>
      <c r="AC421">
        <v>1</v>
      </c>
      <c r="AD421">
        <v>1</v>
      </c>
      <c r="AE421">
        <v>1</v>
      </c>
      <c r="AF421">
        <v>1</v>
      </c>
      <c r="AG421">
        <v>0</v>
      </c>
      <c r="AH421">
        <v>1</v>
      </c>
      <c r="AI421">
        <v>0</v>
      </c>
      <c r="AJ421">
        <v>0</v>
      </c>
      <c r="AK421">
        <v>3</v>
      </c>
      <c r="AL421">
        <v>2024</v>
      </c>
      <c r="AM421">
        <v>2</v>
      </c>
      <c r="AN421">
        <v>-7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1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1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1</v>
      </c>
      <c r="CD421">
        <v>2</v>
      </c>
      <c r="CE421">
        <v>-7</v>
      </c>
      <c r="CF421">
        <v>0</v>
      </c>
      <c r="CG421">
        <v>1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1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1</v>
      </c>
      <c r="DD421">
        <v>0</v>
      </c>
      <c r="DE421">
        <v>0</v>
      </c>
      <c r="DF421">
        <v>0</v>
      </c>
      <c r="DG421">
        <v>1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1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3</v>
      </c>
      <c r="DT421">
        <v>0</v>
      </c>
      <c r="DU421">
        <v>0</v>
      </c>
      <c r="DV421">
        <v>0</v>
      </c>
      <c r="DW421">
        <v>2</v>
      </c>
      <c r="DX421">
        <v>0</v>
      </c>
      <c r="DY421">
        <v>0</v>
      </c>
      <c r="DZ421">
        <v>0</v>
      </c>
      <c r="EA421">
        <v>0</v>
      </c>
      <c r="EB421">
        <v>2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1</v>
      </c>
      <c r="EW421">
        <v>0</v>
      </c>
      <c r="EX421">
        <v>0</v>
      </c>
      <c r="EY421">
        <v>0</v>
      </c>
      <c r="EZ421">
        <v>0</v>
      </c>
      <c r="FA421">
        <v>1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1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1</v>
      </c>
      <c r="FU421">
        <v>0</v>
      </c>
      <c r="FV421">
        <v>0</v>
      </c>
      <c r="FW421">
        <v>0</v>
      </c>
      <c r="FX421">
        <v>0</v>
      </c>
      <c r="FY421">
        <v>2</v>
      </c>
      <c r="FZ421">
        <v>0</v>
      </c>
      <c r="GA421">
        <v>0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3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0</v>
      </c>
      <c r="GN421">
        <v>0</v>
      </c>
      <c r="GO421">
        <v>0</v>
      </c>
      <c r="GP421">
        <v>0</v>
      </c>
      <c r="GQ421">
        <v>0</v>
      </c>
      <c r="GR421">
        <v>1</v>
      </c>
      <c r="GS421">
        <v>0</v>
      </c>
      <c r="GT421">
        <v>0</v>
      </c>
      <c r="GU421">
        <v>0</v>
      </c>
      <c r="GV421">
        <v>0</v>
      </c>
      <c r="GW421">
        <v>2</v>
      </c>
      <c r="GX421">
        <v>6</v>
      </c>
      <c r="GY421">
        <v>1</v>
      </c>
      <c r="GZ421">
        <v>7</v>
      </c>
      <c r="HA421">
        <v>4</v>
      </c>
      <c r="HB421">
        <v>5</v>
      </c>
      <c r="HC421">
        <v>3</v>
      </c>
      <c r="HD421">
        <v>3</v>
      </c>
      <c r="HE421">
        <v>2</v>
      </c>
      <c r="HF421">
        <v>2</v>
      </c>
      <c r="HG421">
        <v>-7</v>
      </c>
      <c r="HH421">
        <v>2</v>
      </c>
      <c r="HI421">
        <v>1</v>
      </c>
      <c r="HJ421">
        <v>0</v>
      </c>
      <c r="HK421">
        <v>0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1</v>
      </c>
      <c r="HU421">
        <v>0</v>
      </c>
      <c r="HV421">
        <v>0</v>
      </c>
      <c r="HW421">
        <v>0</v>
      </c>
      <c r="HX421">
        <v>0</v>
      </c>
      <c r="HY421">
        <v>0</v>
      </c>
      <c r="HZ421">
        <v>0</v>
      </c>
      <c r="IA421">
        <v>0</v>
      </c>
      <c r="IB421">
        <v>0</v>
      </c>
      <c r="IC421">
        <v>0</v>
      </c>
      <c r="ID421">
        <v>0</v>
      </c>
      <c r="IE421">
        <v>0</v>
      </c>
      <c r="IF421">
        <v>1</v>
      </c>
      <c r="IG421">
        <v>0</v>
      </c>
      <c r="IH421">
        <v>0</v>
      </c>
      <c r="II421">
        <v>0</v>
      </c>
      <c r="IJ421">
        <v>0</v>
      </c>
      <c r="IK421">
        <v>0</v>
      </c>
      <c r="IL421">
        <v>0</v>
      </c>
      <c r="IM421">
        <v>0</v>
      </c>
      <c r="IN421">
        <v>0</v>
      </c>
      <c r="IO421">
        <v>0</v>
      </c>
      <c r="IP421">
        <v>0</v>
      </c>
      <c r="IQ421">
        <v>0</v>
      </c>
      <c r="IR421">
        <v>1</v>
      </c>
      <c r="IS421">
        <v>0</v>
      </c>
      <c r="IT421">
        <v>-7</v>
      </c>
      <c r="IU421">
        <v>2</v>
      </c>
      <c r="IV421">
        <v>1</v>
      </c>
      <c r="IW421">
        <v>1</v>
      </c>
      <c r="IX421">
        <v>7</v>
      </c>
      <c r="IY421">
        <v>3</v>
      </c>
      <c r="IZ421">
        <v>-7</v>
      </c>
      <c r="JA421">
        <v>2</v>
      </c>
      <c r="JB421">
        <v>2</v>
      </c>
      <c r="JC421">
        <v>1</v>
      </c>
      <c r="JD421">
        <v>1</v>
      </c>
      <c r="JE421">
        <v>2</v>
      </c>
      <c r="JF421">
        <v>2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1</v>
      </c>
      <c r="JN421">
        <v>0</v>
      </c>
      <c r="JO421">
        <v>0</v>
      </c>
      <c r="JP421">
        <v>0</v>
      </c>
      <c r="JQ421">
        <v>0</v>
      </c>
      <c r="JR421">
        <v>1</v>
      </c>
      <c r="JS421">
        <v>5</v>
      </c>
      <c r="JT421">
        <v>4</v>
      </c>
      <c r="JU421">
        <v>1</v>
      </c>
      <c r="JV421">
        <v>0</v>
      </c>
      <c r="JW421">
        <v>0</v>
      </c>
      <c r="JX421">
        <v>0</v>
      </c>
      <c r="JY421">
        <v>0</v>
      </c>
      <c r="JZ421">
        <v>0</v>
      </c>
      <c r="KA421">
        <v>0</v>
      </c>
      <c r="KB421">
        <v>0</v>
      </c>
      <c r="KC421">
        <v>0</v>
      </c>
      <c r="KD421">
        <v>0</v>
      </c>
      <c r="KE421">
        <v>1</v>
      </c>
      <c r="KF421">
        <v>0</v>
      </c>
      <c r="KG421">
        <v>1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  <c r="KO421">
        <v>1</v>
      </c>
      <c r="KP421">
        <v>0</v>
      </c>
      <c r="KQ421">
        <v>2</v>
      </c>
      <c r="KR421">
        <v>0</v>
      </c>
      <c r="KS421">
        <v>0</v>
      </c>
      <c r="KT421">
        <v>0</v>
      </c>
      <c r="KU421">
        <v>0</v>
      </c>
      <c r="KV421">
        <v>0</v>
      </c>
      <c r="KW421">
        <v>0</v>
      </c>
      <c r="KX421">
        <v>0</v>
      </c>
      <c r="KY421">
        <v>0</v>
      </c>
      <c r="KZ421">
        <v>1</v>
      </c>
      <c r="LA421">
        <v>1</v>
      </c>
      <c r="LB421">
        <v>0</v>
      </c>
      <c r="LC421">
        <v>0</v>
      </c>
      <c r="LD421">
        <v>0</v>
      </c>
      <c r="LE421">
        <v>0</v>
      </c>
      <c r="LF421">
        <v>1</v>
      </c>
      <c r="LG421">
        <v>1</v>
      </c>
      <c r="LH421">
        <v>1</v>
      </c>
      <c r="LI421">
        <v>0</v>
      </c>
      <c r="LJ421">
        <v>0</v>
      </c>
      <c r="LK421">
        <v>0</v>
      </c>
      <c r="LL421">
        <v>1</v>
      </c>
      <c r="LM421">
        <v>0</v>
      </c>
      <c r="LN421">
        <v>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6</v>
      </c>
      <c r="LU421">
        <v>1</v>
      </c>
      <c r="LV421">
        <v>1</v>
      </c>
      <c r="LW421">
        <v>1</v>
      </c>
      <c r="LX421">
        <v>1</v>
      </c>
      <c r="LY421">
        <v>0</v>
      </c>
      <c r="LZ421">
        <v>1</v>
      </c>
      <c r="MA421">
        <v>1</v>
      </c>
      <c r="MB421">
        <v>1</v>
      </c>
      <c r="MC421">
        <v>0</v>
      </c>
      <c r="MD421">
        <v>0</v>
      </c>
      <c r="ME421">
        <v>0</v>
      </c>
      <c r="MF421">
        <v>1</v>
      </c>
      <c r="MG421">
        <v>1</v>
      </c>
      <c r="MH421">
        <v>-7</v>
      </c>
      <c r="MI421">
        <v>5</v>
      </c>
      <c r="MJ421">
        <v>-7</v>
      </c>
      <c r="MK421">
        <v>4</v>
      </c>
      <c r="ML421">
        <v>3</v>
      </c>
      <c r="MM421">
        <v>5</v>
      </c>
      <c r="MN421">
        <v>2</v>
      </c>
      <c r="MO421">
        <v>0</v>
      </c>
      <c r="MP421">
        <v>1</v>
      </c>
      <c r="MQ421">
        <v>0</v>
      </c>
      <c r="MR421">
        <v>1</v>
      </c>
      <c r="MS421">
        <v>1</v>
      </c>
      <c r="MT421">
        <v>0</v>
      </c>
      <c r="MU421">
        <v>0</v>
      </c>
      <c r="MV421">
        <v>0</v>
      </c>
      <c r="MW421">
        <v>0</v>
      </c>
      <c r="MX421">
        <v>2</v>
      </c>
      <c r="MY421">
        <v>-7</v>
      </c>
      <c r="MZ421">
        <v>2</v>
      </c>
      <c r="NA421">
        <v>-7</v>
      </c>
      <c r="NB421">
        <v>2</v>
      </c>
      <c r="NC421">
        <v>-7</v>
      </c>
      <c r="ND421">
        <v>-7</v>
      </c>
      <c r="NE421">
        <v>2</v>
      </c>
      <c r="NF421">
        <v>-7</v>
      </c>
      <c r="NG421">
        <v>-7</v>
      </c>
      <c r="NH421">
        <v>-7</v>
      </c>
      <c r="NI421">
        <v>-7</v>
      </c>
      <c r="NJ421">
        <v>-7</v>
      </c>
      <c r="NK421">
        <v>-7</v>
      </c>
      <c r="NL421">
        <v>-7</v>
      </c>
      <c r="NM421">
        <v>-7</v>
      </c>
      <c r="NN421">
        <v>-7</v>
      </c>
      <c r="NO421">
        <v>-7</v>
      </c>
      <c r="NP421">
        <v>-7</v>
      </c>
      <c r="NQ421">
        <v>-7</v>
      </c>
      <c r="NR421" t="s">
        <v>481</v>
      </c>
      <c r="NS421">
        <v>-7</v>
      </c>
      <c r="NT421">
        <v>-7</v>
      </c>
      <c r="NU421">
        <v>-7</v>
      </c>
      <c r="NV421">
        <v>-7</v>
      </c>
      <c r="NW421">
        <v>-7</v>
      </c>
      <c r="NX421">
        <v>-7</v>
      </c>
      <c r="NY421">
        <v>-7</v>
      </c>
      <c r="NZ421">
        <v>-7</v>
      </c>
      <c r="OA421">
        <v>-7</v>
      </c>
      <c r="OB421">
        <v>-7</v>
      </c>
      <c r="OC421">
        <v>-7</v>
      </c>
      <c r="OD421">
        <v>-7</v>
      </c>
      <c r="OE421">
        <v>-7</v>
      </c>
      <c r="OF421">
        <v>-7</v>
      </c>
      <c r="OG421">
        <v>2</v>
      </c>
      <c r="OH421">
        <v>-7</v>
      </c>
      <c r="OI421">
        <v>-7</v>
      </c>
      <c r="OJ421">
        <v>-7</v>
      </c>
      <c r="OK421">
        <v>-7</v>
      </c>
      <c r="OL421">
        <v>-7</v>
      </c>
      <c r="OM421">
        <v>-7</v>
      </c>
      <c r="ON421">
        <v>-7</v>
      </c>
      <c r="OO421">
        <v>-7</v>
      </c>
      <c r="OP421">
        <v>-7</v>
      </c>
      <c r="OQ421">
        <v>-7</v>
      </c>
      <c r="OR421">
        <v>-7</v>
      </c>
      <c r="OS421">
        <v>1</v>
      </c>
      <c r="OT421">
        <v>5</v>
      </c>
      <c r="OU421">
        <v>2</v>
      </c>
      <c r="OV421">
        <v>2</v>
      </c>
      <c r="OW421">
        <v>-7</v>
      </c>
      <c r="OX421">
        <v>-7</v>
      </c>
      <c r="OY421">
        <v>-7</v>
      </c>
      <c r="OZ421">
        <v>-7</v>
      </c>
      <c r="PA421">
        <v>-7</v>
      </c>
      <c r="PB421">
        <v>-7</v>
      </c>
      <c r="PC421">
        <v>-7</v>
      </c>
      <c r="PD421">
        <v>-7</v>
      </c>
      <c r="PE421">
        <v>-7</v>
      </c>
      <c r="PF421">
        <v>-7</v>
      </c>
      <c r="PG421">
        <v>1</v>
      </c>
      <c r="PH421">
        <v>0</v>
      </c>
      <c r="PI421">
        <v>0</v>
      </c>
      <c r="PJ421">
        <v>0</v>
      </c>
      <c r="PK421">
        <v>0</v>
      </c>
      <c r="PL421">
        <v>0</v>
      </c>
      <c r="PM421">
        <v>0</v>
      </c>
      <c r="PN421">
        <v>0</v>
      </c>
      <c r="PO421">
        <v>1</v>
      </c>
      <c r="PP421">
        <v>1</v>
      </c>
      <c r="PQ421">
        <v>0</v>
      </c>
      <c r="PR421">
        <v>0</v>
      </c>
      <c r="PS421">
        <v>0</v>
      </c>
      <c r="PT421">
        <v>0</v>
      </c>
      <c r="PU421">
        <v>0</v>
      </c>
      <c r="PV421">
        <v>0</v>
      </c>
      <c r="PW421">
        <v>0</v>
      </c>
      <c r="PX421">
        <v>1</v>
      </c>
      <c r="PY421">
        <v>0</v>
      </c>
      <c r="PZ421">
        <v>0</v>
      </c>
      <c r="QA421">
        <v>0</v>
      </c>
      <c r="QB421">
        <v>0</v>
      </c>
      <c r="QC421">
        <v>2</v>
      </c>
      <c r="QD421">
        <v>2</v>
      </c>
      <c r="QE421">
        <v>3</v>
      </c>
      <c r="QF421">
        <v>2</v>
      </c>
      <c r="QG421">
        <v>1984</v>
      </c>
      <c r="QH421">
        <v>2</v>
      </c>
      <c r="QI421">
        <v>0</v>
      </c>
      <c r="QJ421">
        <v>0</v>
      </c>
      <c r="QK421">
        <v>2</v>
      </c>
      <c r="QL421">
        <v>0</v>
      </c>
      <c r="QM421">
        <v>8</v>
      </c>
    </row>
    <row r="422" spans="1:455" x14ac:dyDescent="0.3">
      <c r="A422">
        <v>1</v>
      </c>
      <c r="B422">
        <v>1</v>
      </c>
      <c r="C422">
        <v>0</v>
      </c>
      <c r="D422">
        <v>0</v>
      </c>
      <c r="E422">
        <v>0</v>
      </c>
      <c r="F422">
        <v>1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1</v>
      </c>
      <c r="M422">
        <v>0</v>
      </c>
      <c r="N422">
        <v>1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2</v>
      </c>
      <c r="U422">
        <v>0</v>
      </c>
      <c r="V422">
        <v>1</v>
      </c>
      <c r="W422">
        <v>0</v>
      </c>
      <c r="X422">
        <v>0</v>
      </c>
      <c r="Y422">
        <v>0</v>
      </c>
      <c r="Z422">
        <v>0</v>
      </c>
      <c r="AA422">
        <v>1</v>
      </c>
      <c r="AB422">
        <v>-7</v>
      </c>
      <c r="AC422">
        <v>4</v>
      </c>
      <c r="AD422">
        <v>3</v>
      </c>
      <c r="AE422">
        <v>0</v>
      </c>
      <c r="AF422">
        <v>0</v>
      </c>
      <c r="AG422">
        <v>0</v>
      </c>
      <c r="AH422">
        <v>1</v>
      </c>
      <c r="AI422">
        <v>0</v>
      </c>
      <c r="AJ422">
        <v>0</v>
      </c>
      <c r="AK422">
        <v>3</v>
      </c>
      <c r="AL422">
        <v>2021</v>
      </c>
      <c r="AM422">
        <v>1</v>
      </c>
      <c r="AN422">
        <v>21</v>
      </c>
      <c r="AO422">
        <v>-7</v>
      </c>
      <c r="AP422">
        <v>-7</v>
      </c>
      <c r="AQ422">
        <v>-7</v>
      </c>
      <c r="AR422">
        <v>-7</v>
      </c>
      <c r="AS422">
        <v>-7</v>
      </c>
      <c r="AT422">
        <v>-7</v>
      </c>
      <c r="AU422">
        <v>-7</v>
      </c>
      <c r="AV422">
        <v>-7</v>
      </c>
      <c r="AW422">
        <v>-7</v>
      </c>
      <c r="AX422">
        <v>-7</v>
      </c>
      <c r="AY422">
        <v>-7</v>
      </c>
      <c r="AZ422">
        <v>-7</v>
      </c>
      <c r="BA422">
        <v>-7</v>
      </c>
      <c r="BB422">
        <v>-7</v>
      </c>
      <c r="BC422">
        <v>-7</v>
      </c>
      <c r="BD422">
        <v>-7</v>
      </c>
      <c r="BE422">
        <v>-7</v>
      </c>
      <c r="BF422">
        <v>-7</v>
      </c>
      <c r="BG422">
        <v>-7</v>
      </c>
      <c r="BH422">
        <v>-7</v>
      </c>
      <c r="BI422">
        <v>-7</v>
      </c>
      <c r="BJ422">
        <v>-7</v>
      </c>
      <c r="BK422">
        <v>-7</v>
      </c>
      <c r="BL422">
        <v>-7</v>
      </c>
      <c r="BM422">
        <v>-7</v>
      </c>
      <c r="BN422">
        <v>-7</v>
      </c>
      <c r="BO422">
        <v>-7</v>
      </c>
      <c r="BP422">
        <v>-7</v>
      </c>
      <c r="BQ422">
        <v>-7</v>
      </c>
      <c r="BR422">
        <v>1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1</v>
      </c>
      <c r="CD422">
        <v>-7</v>
      </c>
      <c r="CE422">
        <v>-7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1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1</v>
      </c>
      <c r="CX422">
        <v>0</v>
      </c>
      <c r="CY422">
        <v>0</v>
      </c>
      <c r="CZ422">
        <v>0</v>
      </c>
      <c r="DA422">
        <v>1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1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2</v>
      </c>
      <c r="DN422">
        <v>0</v>
      </c>
      <c r="DO422">
        <v>0</v>
      </c>
      <c r="DP422">
        <v>0</v>
      </c>
      <c r="DQ422">
        <v>3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1</v>
      </c>
      <c r="DX422">
        <v>0</v>
      </c>
      <c r="DY422">
        <v>0</v>
      </c>
      <c r="DZ422">
        <v>0</v>
      </c>
      <c r="EA422">
        <v>0</v>
      </c>
      <c r="EB422">
        <v>5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1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1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1</v>
      </c>
      <c r="FS422">
        <v>0</v>
      </c>
      <c r="FT422">
        <v>1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3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2</v>
      </c>
      <c r="GQ422">
        <v>0</v>
      </c>
      <c r="GR422">
        <v>1</v>
      </c>
      <c r="GS422">
        <v>0</v>
      </c>
      <c r="GT422">
        <v>0</v>
      </c>
      <c r="GU422">
        <v>0</v>
      </c>
      <c r="GV422">
        <v>0</v>
      </c>
      <c r="GW422">
        <v>-7</v>
      </c>
      <c r="GX422">
        <v>9</v>
      </c>
      <c r="GY422">
        <v>9</v>
      </c>
      <c r="GZ422">
        <v>7</v>
      </c>
      <c r="HA422">
        <v>4</v>
      </c>
      <c r="HB422">
        <v>5</v>
      </c>
      <c r="HC422">
        <v>3</v>
      </c>
      <c r="HD422">
        <v>2</v>
      </c>
      <c r="HE422">
        <v>1</v>
      </c>
      <c r="HF422">
        <v>3</v>
      </c>
      <c r="HG422">
        <v>-7</v>
      </c>
      <c r="HH422">
        <v>-7</v>
      </c>
      <c r="HI422">
        <v>-7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1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1</v>
      </c>
      <c r="HZ422">
        <v>1</v>
      </c>
      <c r="IA422">
        <v>0</v>
      </c>
      <c r="IB422">
        <v>0</v>
      </c>
      <c r="IC422">
        <v>0</v>
      </c>
      <c r="ID422">
        <v>1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2</v>
      </c>
      <c r="IL422">
        <v>3</v>
      </c>
      <c r="IM422">
        <v>0</v>
      </c>
      <c r="IN422">
        <v>0</v>
      </c>
      <c r="IO422">
        <v>0</v>
      </c>
      <c r="IP422">
        <v>1</v>
      </c>
      <c r="IQ422">
        <v>0</v>
      </c>
      <c r="IR422">
        <v>0</v>
      </c>
      <c r="IS422">
        <v>0</v>
      </c>
      <c r="IT422">
        <v>1</v>
      </c>
      <c r="IU422">
        <v>5</v>
      </c>
      <c r="IV422">
        <v>1</v>
      </c>
      <c r="IW422">
        <v>1</v>
      </c>
      <c r="IX422">
        <v>3</v>
      </c>
      <c r="IY422">
        <v>2</v>
      </c>
      <c r="IZ422">
        <v>-7</v>
      </c>
      <c r="JA422">
        <v>2</v>
      </c>
      <c r="JB422">
        <v>2</v>
      </c>
      <c r="JC422">
        <v>1</v>
      </c>
      <c r="JD422">
        <v>1</v>
      </c>
      <c r="JE422">
        <v>1</v>
      </c>
      <c r="JF422">
        <v>3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1</v>
      </c>
      <c r="JN422">
        <v>0</v>
      </c>
      <c r="JO422">
        <v>0</v>
      </c>
      <c r="JP422">
        <v>0</v>
      </c>
      <c r="JQ422">
        <v>0</v>
      </c>
      <c r="JR422">
        <v>4</v>
      </c>
      <c r="JS422">
        <v>3</v>
      </c>
      <c r="JT422">
        <v>4</v>
      </c>
      <c r="JU422">
        <v>0</v>
      </c>
      <c r="JV422">
        <v>1</v>
      </c>
      <c r="JW422">
        <v>0</v>
      </c>
      <c r="JX422">
        <v>0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1</v>
      </c>
      <c r="KG422">
        <v>0</v>
      </c>
      <c r="KH422">
        <v>0</v>
      </c>
      <c r="KI422">
        <v>0</v>
      </c>
      <c r="KJ422">
        <v>0</v>
      </c>
      <c r="KK422">
        <v>1</v>
      </c>
      <c r="KL422">
        <v>0</v>
      </c>
      <c r="KM422">
        <v>0</v>
      </c>
      <c r="KN422">
        <v>0</v>
      </c>
      <c r="KO422">
        <v>0</v>
      </c>
      <c r="KP422">
        <v>1</v>
      </c>
      <c r="KQ422">
        <v>0</v>
      </c>
      <c r="KR422">
        <v>0</v>
      </c>
      <c r="KS422">
        <v>0</v>
      </c>
      <c r="KT422">
        <v>0</v>
      </c>
      <c r="KU422">
        <v>2</v>
      </c>
      <c r="KV422">
        <v>0</v>
      </c>
      <c r="KW422">
        <v>0</v>
      </c>
      <c r="KX422">
        <v>0</v>
      </c>
      <c r="KY422">
        <v>0</v>
      </c>
      <c r="KZ422">
        <v>1</v>
      </c>
      <c r="LA422">
        <v>0</v>
      </c>
      <c r="LB422">
        <v>0</v>
      </c>
      <c r="LC422">
        <v>-7</v>
      </c>
      <c r="LD422">
        <v>-7</v>
      </c>
      <c r="LE422">
        <v>-7</v>
      </c>
      <c r="LF422">
        <v>-7</v>
      </c>
      <c r="LG422">
        <v>-7</v>
      </c>
      <c r="LH422">
        <v>-7</v>
      </c>
      <c r="LI422">
        <v>-7</v>
      </c>
      <c r="LJ422">
        <v>-7</v>
      </c>
      <c r="LK422">
        <v>-7</v>
      </c>
      <c r="LL422">
        <v>-7</v>
      </c>
      <c r="LM422">
        <v>-7</v>
      </c>
      <c r="LN422">
        <v>-7</v>
      </c>
      <c r="LO422">
        <v>-7</v>
      </c>
      <c r="LP422">
        <v>-7</v>
      </c>
      <c r="LQ422">
        <v>-7</v>
      </c>
      <c r="LR422">
        <v>-7</v>
      </c>
      <c r="LS422">
        <v>-7</v>
      </c>
      <c r="LT422">
        <v>-7</v>
      </c>
      <c r="LU422">
        <v>-7</v>
      </c>
      <c r="LV422">
        <v>-7</v>
      </c>
      <c r="LW422">
        <v>-7</v>
      </c>
      <c r="LX422">
        <v>-7</v>
      </c>
      <c r="LY422">
        <v>-7</v>
      </c>
      <c r="LZ422">
        <v>-7</v>
      </c>
      <c r="MA422">
        <v>-7</v>
      </c>
      <c r="MB422">
        <v>-7</v>
      </c>
      <c r="MC422">
        <v>-7</v>
      </c>
      <c r="MD422">
        <v>-7</v>
      </c>
      <c r="ME422">
        <v>-7</v>
      </c>
      <c r="MF422">
        <v>2</v>
      </c>
      <c r="MG422">
        <v>3</v>
      </c>
      <c r="MH422">
        <v>-7</v>
      </c>
      <c r="MI422">
        <v>5</v>
      </c>
      <c r="MJ422">
        <v>-7</v>
      </c>
      <c r="MK422">
        <v>4</v>
      </c>
      <c r="ML422">
        <v>3</v>
      </c>
      <c r="MM422">
        <v>4</v>
      </c>
      <c r="MN422">
        <v>2</v>
      </c>
      <c r="MO422">
        <v>0</v>
      </c>
      <c r="MP422">
        <v>0</v>
      </c>
      <c r="MQ422">
        <v>0</v>
      </c>
      <c r="MR422">
        <v>1</v>
      </c>
      <c r="MS422">
        <v>0</v>
      </c>
      <c r="MT422">
        <v>0</v>
      </c>
      <c r="MU422">
        <v>0</v>
      </c>
      <c r="MV422">
        <v>0</v>
      </c>
      <c r="MW422">
        <v>0</v>
      </c>
      <c r="MX422">
        <v>-7</v>
      </c>
      <c r="MY422">
        <v>-7</v>
      </c>
      <c r="MZ422">
        <v>-7</v>
      </c>
      <c r="NA422">
        <v>-7</v>
      </c>
      <c r="NB422">
        <v>-7</v>
      </c>
      <c r="NC422">
        <v>-7</v>
      </c>
      <c r="ND422">
        <v>-7</v>
      </c>
      <c r="NE422">
        <v>-7</v>
      </c>
      <c r="NF422">
        <v>-7</v>
      </c>
      <c r="NG422">
        <v>-7</v>
      </c>
      <c r="NH422">
        <v>-7</v>
      </c>
      <c r="NI422">
        <v>-7</v>
      </c>
      <c r="NJ422">
        <v>-7</v>
      </c>
      <c r="NK422">
        <v>-7</v>
      </c>
      <c r="NL422">
        <v>-7</v>
      </c>
      <c r="NM422">
        <v>-7</v>
      </c>
      <c r="NN422">
        <v>-7</v>
      </c>
      <c r="NO422">
        <v>-7</v>
      </c>
      <c r="NP422">
        <v>-7</v>
      </c>
      <c r="NQ422">
        <v>-7</v>
      </c>
      <c r="NR422" t="s">
        <v>481</v>
      </c>
      <c r="NS422">
        <v>-7</v>
      </c>
      <c r="NT422">
        <v>-7</v>
      </c>
      <c r="NU422">
        <v>-7</v>
      </c>
      <c r="NV422">
        <v>-7</v>
      </c>
      <c r="NW422">
        <v>-7</v>
      </c>
      <c r="NX422">
        <v>-7</v>
      </c>
      <c r="NY422">
        <v>-7</v>
      </c>
      <c r="NZ422">
        <v>-7</v>
      </c>
      <c r="OA422">
        <v>-7</v>
      </c>
      <c r="OB422">
        <v>-7</v>
      </c>
      <c r="OC422">
        <v>-7</v>
      </c>
      <c r="OD422">
        <v>-7</v>
      </c>
      <c r="OE422">
        <v>-7</v>
      </c>
      <c r="OF422">
        <v>-7</v>
      </c>
      <c r="OG422">
        <v>2</v>
      </c>
      <c r="OH422">
        <v>-7</v>
      </c>
      <c r="OI422">
        <v>-7</v>
      </c>
      <c r="OJ422">
        <v>-7</v>
      </c>
      <c r="OK422">
        <v>-7</v>
      </c>
      <c r="OL422">
        <v>-7</v>
      </c>
      <c r="OM422">
        <v>-7</v>
      </c>
      <c r="ON422">
        <v>-7</v>
      </c>
      <c r="OO422">
        <v>-7</v>
      </c>
      <c r="OP422">
        <v>-7</v>
      </c>
      <c r="OQ422">
        <v>-7</v>
      </c>
      <c r="OR422">
        <v>-7</v>
      </c>
      <c r="OS422">
        <v>1</v>
      </c>
      <c r="OT422">
        <v>1</v>
      </c>
      <c r="OU422">
        <v>1</v>
      </c>
      <c r="OV422">
        <v>2</v>
      </c>
      <c r="OW422">
        <v>-7</v>
      </c>
      <c r="OX422">
        <v>-7</v>
      </c>
      <c r="OY422">
        <v>-7</v>
      </c>
      <c r="OZ422">
        <v>-7</v>
      </c>
      <c r="PA422">
        <v>-7</v>
      </c>
      <c r="PB422">
        <v>-7</v>
      </c>
      <c r="PC422">
        <v>-7</v>
      </c>
      <c r="PD422">
        <v>-7</v>
      </c>
      <c r="PE422">
        <v>-7</v>
      </c>
      <c r="PF422">
        <v>-7</v>
      </c>
      <c r="PG422">
        <v>1</v>
      </c>
      <c r="PH422">
        <v>0</v>
      </c>
      <c r="PI422">
        <v>0</v>
      </c>
      <c r="PJ422">
        <v>0</v>
      </c>
      <c r="PK422">
        <v>0</v>
      </c>
      <c r="PL422">
        <v>0</v>
      </c>
      <c r="PM422">
        <v>0</v>
      </c>
      <c r="PN422">
        <v>0</v>
      </c>
      <c r="PO422">
        <v>3</v>
      </c>
      <c r="PP422">
        <v>99</v>
      </c>
      <c r="PQ422">
        <v>0</v>
      </c>
      <c r="PR422">
        <v>0</v>
      </c>
      <c r="PS422">
        <v>0</v>
      </c>
      <c r="PT422">
        <v>0</v>
      </c>
      <c r="PU422">
        <v>0</v>
      </c>
      <c r="PV422">
        <v>0</v>
      </c>
      <c r="PW422">
        <v>0</v>
      </c>
      <c r="PX422">
        <v>1</v>
      </c>
      <c r="PY422">
        <v>0</v>
      </c>
      <c r="PZ422">
        <v>0</v>
      </c>
      <c r="QA422">
        <v>0</v>
      </c>
      <c r="QB422">
        <v>0</v>
      </c>
      <c r="QC422">
        <v>2</v>
      </c>
      <c r="QD422">
        <v>1</v>
      </c>
      <c r="QE422">
        <v>3</v>
      </c>
      <c r="QF422">
        <v>2</v>
      </c>
      <c r="QG422">
        <v>-8</v>
      </c>
      <c r="QH422">
        <v>3</v>
      </c>
      <c r="QI422">
        <v>-8</v>
      </c>
      <c r="QJ422">
        <v>-8</v>
      </c>
      <c r="QK422">
        <v>-8</v>
      </c>
      <c r="QL422">
        <v>-8</v>
      </c>
      <c r="QM422">
        <v>5</v>
      </c>
    </row>
    <row r="423" spans="1:455" x14ac:dyDescent="0.3">
      <c r="A423">
        <v>1</v>
      </c>
      <c r="B423">
        <v>1</v>
      </c>
      <c r="C423">
        <v>1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1</v>
      </c>
      <c r="L423">
        <v>0</v>
      </c>
      <c r="M423">
        <v>0</v>
      </c>
      <c r="N423">
        <v>1</v>
      </c>
      <c r="O423">
        <v>0</v>
      </c>
      <c r="P423">
        <v>0</v>
      </c>
      <c r="Q423">
        <v>0</v>
      </c>
      <c r="R423">
        <v>0</v>
      </c>
      <c r="S423">
        <v>1</v>
      </c>
      <c r="T423">
        <v>0</v>
      </c>
      <c r="U423">
        <v>0</v>
      </c>
      <c r="V423">
        <v>2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-7</v>
      </c>
      <c r="AC423">
        <v>4</v>
      </c>
      <c r="AD423">
        <v>3</v>
      </c>
      <c r="AE423">
        <v>1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3</v>
      </c>
      <c r="AL423">
        <v>2023</v>
      </c>
      <c r="AM423">
        <v>1</v>
      </c>
      <c r="AN423">
        <v>5</v>
      </c>
      <c r="AO423">
        <v>-7</v>
      </c>
      <c r="AP423">
        <v>-7</v>
      </c>
      <c r="AQ423">
        <v>-7</v>
      </c>
      <c r="AR423">
        <v>-7</v>
      </c>
      <c r="AS423">
        <v>-7</v>
      </c>
      <c r="AT423">
        <v>-7</v>
      </c>
      <c r="AU423">
        <v>-7</v>
      </c>
      <c r="AV423">
        <v>-7</v>
      </c>
      <c r="AW423">
        <v>-7</v>
      </c>
      <c r="AX423">
        <v>-7</v>
      </c>
      <c r="AY423">
        <v>-7</v>
      </c>
      <c r="AZ423">
        <v>-7</v>
      </c>
      <c r="BA423">
        <v>-7</v>
      </c>
      <c r="BB423">
        <v>-7</v>
      </c>
      <c r="BC423">
        <v>-7</v>
      </c>
      <c r="BD423">
        <v>-7</v>
      </c>
      <c r="BE423">
        <v>-7</v>
      </c>
      <c r="BF423">
        <v>-7</v>
      </c>
      <c r="BG423">
        <v>-7</v>
      </c>
      <c r="BH423">
        <v>-7</v>
      </c>
      <c r="BI423">
        <v>-7</v>
      </c>
      <c r="BJ423">
        <v>-7</v>
      </c>
      <c r="BK423">
        <v>-7</v>
      </c>
      <c r="BL423">
        <v>-7</v>
      </c>
      <c r="BM423">
        <v>-7</v>
      </c>
      <c r="BN423">
        <v>-7</v>
      </c>
      <c r="BO423">
        <v>-7</v>
      </c>
      <c r="BP423">
        <v>-7</v>
      </c>
      <c r="BQ423">
        <v>-7</v>
      </c>
      <c r="BR423">
        <v>0</v>
      </c>
      <c r="BS423">
        <v>1</v>
      </c>
      <c r="BT423">
        <v>0</v>
      </c>
      <c r="BU423">
        <v>1</v>
      </c>
      <c r="BV423">
        <v>0</v>
      </c>
      <c r="BW423">
        <v>0</v>
      </c>
      <c r="BX423">
        <v>1</v>
      </c>
      <c r="BY423">
        <v>0</v>
      </c>
      <c r="BZ423">
        <v>0</v>
      </c>
      <c r="CA423">
        <v>0</v>
      </c>
      <c r="CB423">
        <v>0</v>
      </c>
      <c r="CC423">
        <v>1</v>
      </c>
      <c r="CD423">
        <v>-7</v>
      </c>
      <c r="CE423">
        <v>-7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1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1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1</v>
      </c>
      <c r="DD423">
        <v>1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2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3</v>
      </c>
      <c r="DT423">
        <v>1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2</v>
      </c>
      <c r="EC423">
        <v>1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1</v>
      </c>
      <c r="FB423">
        <v>0</v>
      </c>
      <c r="FC423">
        <v>1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1</v>
      </c>
      <c r="FU423">
        <v>0</v>
      </c>
      <c r="FV423">
        <v>0</v>
      </c>
      <c r="FW423">
        <v>0</v>
      </c>
      <c r="FX423">
        <v>0</v>
      </c>
      <c r="FY423">
        <v>1</v>
      </c>
      <c r="FZ423">
        <v>0</v>
      </c>
      <c r="GA423">
        <v>3</v>
      </c>
      <c r="GB423">
        <v>0</v>
      </c>
      <c r="GC423">
        <v>0</v>
      </c>
      <c r="GD423">
        <v>0</v>
      </c>
      <c r="GE423">
        <v>0</v>
      </c>
      <c r="GF423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</v>
      </c>
      <c r="GM423">
        <v>0</v>
      </c>
      <c r="GN423">
        <v>0</v>
      </c>
      <c r="GO423">
        <v>0</v>
      </c>
      <c r="GP423">
        <v>0</v>
      </c>
      <c r="GQ423">
        <v>0</v>
      </c>
      <c r="GR423">
        <v>2</v>
      </c>
      <c r="GS423">
        <v>0</v>
      </c>
      <c r="GT423">
        <v>0</v>
      </c>
      <c r="GU423">
        <v>0</v>
      </c>
      <c r="GV423">
        <v>0</v>
      </c>
      <c r="GW423">
        <v>4</v>
      </c>
      <c r="GX423">
        <v>1</v>
      </c>
      <c r="GY423">
        <v>6</v>
      </c>
      <c r="GZ423">
        <v>1</v>
      </c>
      <c r="HA423">
        <v>6</v>
      </c>
      <c r="HB423">
        <v>7</v>
      </c>
      <c r="HC423">
        <v>3</v>
      </c>
      <c r="HD423">
        <v>1</v>
      </c>
      <c r="HE423">
        <v>1</v>
      </c>
      <c r="HF423">
        <v>3</v>
      </c>
      <c r="HG423">
        <v>-7</v>
      </c>
      <c r="HH423">
        <v>-7</v>
      </c>
      <c r="HI423">
        <v>-7</v>
      </c>
      <c r="HJ423">
        <v>1</v>
      </c>
      <c r="HK423">
        <v>0</v>
      </c>
      <c r="HL423">
        <v>0</v>
      </c>
      <c r="HM423">
        <v>0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1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1</v>
      </c>
      <c r="IC423">
        <v>1</v>
      </c>
      <c r="ID423">
        <v>0</v>
      </c>
      <c r="IE423">
        <v>0</v>
      </c>
      <c r="IF423">
        <v>0</v>
      </c>
      <c r="IG423">
        <v>0</v>
      </c>
      <c r="IH423">
        <v>1</v>
      </c>
      <c r="II423">
        <v>0</v>
      </c>
      <c r="IJ423">
        <v>0</v>
      </c>
      <c r="IK423">
        <v>0</v>
      </c>
      <c r="IL423">
        <v>0</v>
      </c>
      <c r="IM423">
        <v>0</v>
      </c>
      <c r="IN423">
        <v>2</v>
      </c>
      <c r="IO423">
        <v>3</v>
      </c>
      <c r="IP423">
        <v>0</v>
      </c>
      <c r="IQ423">
        <v>0</v>
      </c>
      <c r="IR423">
        <v>0</v>
      </c>
      <c r="IS423">
        <v>0</v>
      </c>
      <c r="IT423">
        <v>2</v>
      </c>
      <c r="IU423">
        <v>1</v>
      </c>
      <c r="IV423">
        <v>3</v>
      </c>
      <c r="IW423">
        <v>1</v>
      </c>
      <c r="IX423">
        <v>2</v>
      </c>
      <c r="IY423">
        <v>3</v>
      </c>
      <c r="IZ423">
        <v>-7</v>
      </c>
      <c r="JA423">
        <v>2</v>
      </c>
      <c r="JB423">
        <v>1</v>
      </c>
      <c r="JC423">
        <v>98</v>
      </c>
      <c r="JD423">
        <v>2</v>
      </c>
      <c r="JE423">
        <v>2</v>
      </c>
      <c r="JF423">
        <v>4</v>
      </c>
      <c r="JG423">
        <v>0</v>
      </c>
      <c r="JH423">
        <v>0</v>
      </c>
      <c r="JI423">
        <v>0</v>
      </c>
      <c r="JJ423">
        <v>1</v>
      </c>
      <c r="JK423">
        <v>0</v>
      </c>
      <c r="JL423">
        <v>0</v>
      </c>
      <c r="JM423">
        <v>1</v>
      </c>
      <c r="JN423">
        <v>0</v>
      </c>
      <c r="JO423">
        <v>0</v>
      </c>
      <c r="JP423">
        <v>0</v>
      </c>
      <c r="JQ423">
        <v>0</v>
      </c>
      <c r="JR423">
        <v>4</v>
      </c>
      <c r="JS423">
        <v>8</v>
      </c>
      <c r="JT423">
        <v>5</v>
      </c>
      <c r="JU423">
        <v>1</v>
      </c>
      <c r="JV423">
        <v>0</v>
      </c>
      <c r="JW423">
        <v>0</v>
      </c>
      <c r="JX423">
        <v>0</v>
      </c>
      <c r="JY423">
        <v>0</v>
      </c>
      <c r="JZ423">
        <v>0</v>
      </c>
      <c r="KA423">
        <v>0</v>
      </c>
      <c r="KB423">
        <v>0</v>
      </c>
      <c r="KC423">
        <v>0</v>
      </c>
      <c r="KD423">
        <v>0</v>
      </c>
      <c r="KE423">
        <v>1</v>
      </c>
      <c r="KF423">
        <v>0</v>
      </c>
      <c r="KG423">
        <v>0</v>
      </c>
      <c r="KH423">
        <v>0</v>
      </c>
      <c r="KI423">
        <v>1</v>
      </c>
      <c r="KJ423">
        <v>0</v>
      </c>
      <c r="KK423">
        <v>0</v>
      </c>
      <c r="KL423">
        <v>0</v>
      </c>
      <c r="KM423">
        <v>0</v>
      </c>
      <c r="KN423">
        <v>0</v>
      </c>
      <c r="KO423">
        <v>1</v>
      </c>
      <c r="KP423">
        <v>0</v>
      </c>
      <c r="KQ423">
        <v>0</v>
      </c>
      <c r="KR423">
        <v>0</v>
      </c>
      <c r="KS423">
        <v>2</v>
      </c>
      <c r="KT423">
        <v>0</v>
      </c>
      <c r="KU423">
        <v>0</v>
      </c>
      <c r="KV423">
        <v>0</v>
      </c>
      <c r="KW423">
        <v>0</v>
      </c>
      <c r="KX423">
        <v>0</v>
      </c>
      <c r="KY423">
        <v>0</v>
      </c>
      <c r="KZ423">
        <v>1</v>
      </c>
      <c r="LA423">
        <v>0</v>
      </c>
      <c r="LB423">
        <v>0</v>
      </c>
      <c r="LC423">
        <v>-7</v>
      </c>
      <c r="LD423">
        <v>-7</v>
      </c>
      <c r="LE423">
        <v>-7</v>
      </c>
      <c r="LF423">
        <v>-7</v>
      </c>
      <c r="LG423">
        <v>-7</v>
      </c>
      <c r="LH423">
        <v>-7</v>
      </c>
      <c r="LI423">
        <v>-7</v>
      </c>
      <c r="LJ423">
        <v>-7</v>
      </c>
      <c r="LK423">
        <v>-7</v>
      </c>
      <c r="LL423">
        <v>-7</v>
      </c>
      <c r="LM423">
        <v>-7</v>
      </c>
      <c r="LN423">
        <v>-7</v>
      </c>
      <c r="LO423">
        <v>-7</v>
      </c>
      <c r="LP423">
        <v>-7</v>
      </c>
      <c r="LQ423">
        <v>-7</v>
      </c>
      <c r="LR423">
        <v>-7</v>
      </c>
      <c r="LS423">
        <v>-7</v>
      </c>
      <c r="LT423">
        <v>-7</v>
      </c>
      <c r="LU423">
        <v>-7</v>
      </c>
      <c r="LV423">
        <v>-7</v>
      </c>
      <c r="LW423">
        <v>-7</v>
      </c>
      <c r="LX423">
        <v>-7</v>
      </c>
      <c r="LY423">
        <v>-7</v>
      </c>
      <c r="LZ423">
        <v>-7</v>
      </c>
      <c r="MA423">
        <v>-7</v>
      </c>
      <c r="MB423">
        <v>-7</v>
      </c>
      <c r="MC423">
        <v>-7</v>
      </c>
      <c r="MD423">
        <v>-7</v>
      </c>
      <c r="ME423">
        <v>-7</v>
      </c>
      <c r="MF423">
        <v>98</v>
      </c>
      <c r="MG423">
        <v>4</v>
      </c>
      <c r="MH423">
        <v>-7</v>
      </c>
      <c r="MI423">
        <v>2</v>
      </c>
      <c r="MJ423">
        <v>4</v>
      </c>
      <c r="MK423">
        <v>-7</v>
      </c>
      <c r="ML423">
        <v>2</v>
      </c>
      <c r="MM423">
        <v>1</v>
      </c>
      <c r="MN423">
        <v>2</v>
      </c>
      <c r="MO423">
        <v>0</v>
      </c>
      <c r="MP423">
        <v>1</v>
      </c>
      <c r="MQ423">
        <v>1</v>
      </c>
      <c r="MR423">
        <v>1</v>
      </c>
      <c r="MS423">
        <v>0</v>
      </c>
      <c r="MT423">
        <v>0</v>
      </c>
      <c r="MU423">
        <v>0</v>
      </c>
      <c r="MV423">
        <v>0</v>
      </c>
      <c r="MW423">
        <v>0</v>
      </c>
      <c r="MX423">
        <v>-7</v>
      </c>
      <c r="MY423">
        <v>-7</v>
      </c>
      <c r="MZ423">
        <v>-7</v>
      </c>
      <c r="NA423">
        <v>-7</v>
      </c>
      <c r="NB423">
        <v>-7</v>
      </c>
      <c r="NC423">
        <v>-7</v>
      </c>
      <c r="ND423">
        <v>-7</v>
      </c>
      <c r="NE423">
        <v>-7</v>
      </c>
      <c r="NF423">
        <v>-7</v>
      </c>
      <c r="NG423">
        <v>-7</v>
      </c>
      <c r="NH423">
        <v>-7</v>
      </c>
      <c r="NI423">
        <v>-7</v>
      </c>
      <c r="NJ423">
        <v>-7</v>
      </c>
      <c r="NK423">
        <v>-7</v>
      </c>
      <c r="NL423">
        <v>-7</v>
      </c>
      <c r="NM423">
        <v>-7</v>
      </c>
      <c r="NN423">
        <v>-7</v>
      </c>
      <c r="NO423">
        <v>-7</v>
      </c>
      <c r="NP423">
        <v>-7</v>
      </c>
      <c r="NQ423">
        <v>-7</v>
      </c>
      <c r="NR423" t="s">
        <v>481</v>
      </c>
      <c r="NS423">
        <v>-7</v>
      </c>
      <c r="NT423">
        <v>-7</v>
      </c>
      <c r="NU423">
        <v>-7</v>
      </c>
      <c r="NV423">
        <v>-7</v>
      </c>
      <c r="NW423">
        <v>-7</v>
      </c>
      <c r="NX423">
        <v>-7</v>
      </c>
      <c r="NY423">
        <v>-7</v>
      </c>
      <c r="NZ423">
        <v>-7</v>
      </c>
      <c r="OA423">
        <v>-7</v>
      </c>
      <c r="OB423">
        <v>-7</v>
      </c>
      <c r="OC423">
        <v>-7</v>
      </c>
      <c r="OD423">
        <v>-7</v>
      </c>
      <c r="OE423">
        <v>-7</v>
      </c>
      <c r="OF423">
        <v>-7</v>
      </c>
      <c r="OG423">
        <v>1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1</v>
      </c>
      <c r="OP423">
        <v>0</v>
      </c>
      <c r="OQ423">
        <v>0</v>
      </c>
      <c r="OR423">
        <v>4</v>
      </c>
      <c r="OS423">
        <v>2</v>
      </c>
      <c r="OT423">
        <v>3</v>
      </c>
      <c r="OU423">
        <v>-7</v>
      </c>
      <c r="OV423">
        <v>2</v>
      </c>
      <c r="OW423">
        <v>-7</v>
      </c>
      <c r="OX423">
        <v>-7</v>
      </c>
      <c r="OY423">
        <v>-7</v>
      </c>
      <c r="OZ423">
        <v>-7</v>
      </c>
      <c r="PA423">
        <v>-7</v>
      </c>
      <c r="PB423">
        <v>-7</v>
      </c>
      <c r="PC423">
        <v>-7</v>
      </c>
      <c r="PD423">
        <v>-7</v>
      </c>
      <c r="PE423">
        <v>-7</v>
      </c>
      <c r="PF423">
        <v>-7</v>
      </c>
      <c r="PG423">
        <v>0</v>
      </c>
      <c r="PH423">
        <v>1</v>
      </c>
      <c r="PI423">
        <v>0</v>
      </c>
      <c r="PJ423">
        <v>0</v>
      </c>
      <c r="PK423">
        <v>0</v>
      </c>
      <c r="PL423">
        <v>0</v>
      </c>
      <c r="PM423">
        <v>0</v>
      </c>
      <c r="PN423">
        <v>0</v>
      </c>
      <c r="PO423">
        <v>1</v>
      </c>
      <c r="PP423">
        <v>1</v>
      </c>
      <c r="PQ423">
        <v>0</v>
      </c>
      <c r="PR423">
        <v>1</v>
      </c>
      <c r="PS423">
        <v>0</v>
      </c>
      <c r="PT423">
        <v>0</v>
      </c>
      <c r="PU423">
        <v>0</v>
      </c>
      <c r="PV423">
        <v>0</v>
      </c>
      <c r="PW423">
        <v>0</v>
      </c>
      <c r="PX423">
        <v>0</v>
      </c>
      <c r="PY423">
        <v>0</v>
      </c>
      <c r="PZ423">
        <v>0</v>
      </c>
      <c r="QA423">
        <v>0</v>
      </c>
      <c r="QB423">
        <v>0</v>
      </c>
      <c r="QC423">
        <v>2</v>
      </c>
      <c r="QD423">
        <v>1</v>
      </c>
      <c r="QE423">
        <v>2</v>
      </c>
      <c r="QF423">
        <v>1</v>
      </c>
      <c r="QG423">
        <v>1977</v>
      </c>
      <c r="QH423">
        <v>3</v>
      </c>
      <c r="QI423">
        <v>0</v>
      </c>
      <c r="QJ423">
        <v>0</v>
      </c>
      <c r="QK423">
        <v>1</v>
      </c>
      <c r="QL423">
        <v>1</v>
      </c>
      <c r="QM423">
        <v>2</v>
      </c>
    </row>
    <row r="424" spans="1:455" x14ac:dyDescent="0.3">
      <c r="A424">
        <v>1</v>
      </c>
      <c r="B424">
        <v>1</v>
      </c>
      <c r="C424">
        <v>0</v>
      </c>
      <c r="D424">
        <v>0</v>
      </c>
      <c r="E424">
        <v>1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1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1</v>
      </c>
      <c r="V424">
        <v>2</v>
      </c>
      <c r="W424">
        <v>0</v>
      </c>
      <c r="X424">
        <v>0</v>
      </c>
      <c r="Y424">
        <v>0</v>
      </c>
      <c r="Z424">
        <v>0</v>
      </c>
      <c r="AA424">
        <v>2</v>
      </c>
      <c r="AB424">
        <v>1</v>
      </c>
      <c r="AC424">
        <v>1</v>
      </c>
      <c r="AD424">
        <v>3</v>
      </c>
      <c r="AE424">
        <v>0</v>
      </c>
      <c r="AF424">
        <v>0</v>
      </c>
      <c r="AG424">
        <v>1</v>
      </c>
      <c r="AH424">
        <v>1</v>
      </c>
      <c r="AI424">
        <v>0</v>
      </c>
      <c r="AJ424">
        <v>0</v>
      </c>
      <c r="AK424">
        <v>3</v>
      </c>
      <c r="AL424">
        <v>-8</v>
      </c>
      <c r="AM424">
        <v>2</v>
      </c>
      <c r="AN424">
        <v>-7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1</v>
      </c>
      <c r="BH424">
        <v>0</v>
      </c>
      <c r="BI424">
        <v>0</v>
      </c>
      <c r="BJ424">
        <v>0</v>
      </c>
      <c r="BK424">
        <v>1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1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1</v>
      </c>
      <c r="BY424">
        <v>0</v>
      </c>
      <c r="BZ424">
        <v>0</v>
      </c>
      <c r="CA424">
        <v>0</v>
      </c>
      <c r="CB424">
        <v>0</v>
      </c>
      <c r="CC424">
        <v>99</v>
      </c>
      <c r="CD424">
        <v>2</v>
      </c>
      <c r="CE424">
        <v>-7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1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1</v>
      </c>
      <c r="CW424">
        <v>1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1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2</v>
      </c>
      <c r="DM424">
        <v>3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1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2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1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1</v>
      </c>
      <c r="FB424">
        <v>0</v>
      </c>
      <c r="FC424">
        <v>0</v>
      </c>
      <c r="FD424">
        <v>0</v>
      </c>
      <c r="FE424">
        <v>0</v>
      </c>
      <c r="FF424">
        <v>1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1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3</v>
      </c>
      <c r="FZ424">
        <v>0</v>
      </c>
      <c r="GA424">
        <v>0</v>
      </c>
      <c r="GB424">
        <v>0</v>
      </c>
      <c r="GC424">
        <v>0</v>
      </c>
      <c r="GD424">
        <v>1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2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6</v>
      </c>
      <c r="GX424">
        <v>7</v>
      </c>
      <c r="GY424">
        <v>6</v>
      </c>
      <c r="GZ424">
        <v>3</v>
      </c>
      <c r="HA424">
        <v>4</v>
      </c>
      <c r="HB424">
        <v>5</v>
      </c>
      <c r="HC424">
        <v>3</v>
      </c>
      <c r="HD424">
        <v>99</v>
      </c>
      <c r="HE424">
        <v>99</v>
      </c>
      <c r="HF424">
        <v>99</v>
      </c>
      <c r="HG424">
        <v>-7</v>
      </c>
      <c r="HH424">
        <v>-7</v>
      </c>
      <c r="HI424">
        <v>-7</v>
      </c>
      <c r="HJ424">
        <v>0</v>
      </c>
      <c r="HK424">
        <v>1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1</v>
      </c>
      <c r="HX424">
        <v>0</v>
      </c>
      <c r="HY424">
        <v>0</v>
      </c>
      <c r="HZ424">
        <v>0</v>
      </c>
      <c r="IA424">
        <v>0</v>
      </c>
      <c r="IB424">
        <v>1</v>
      </c>
      <c r="IC424">
        <v>0</v>
      </c>
      <c r="ID424">
        <v>1</v>
      </c>
      <c r="IE424">
        <v>0</v>
      </c>
      <c r="IF424">
        <v>0</v>
      </c>
      <c r="IG424">
        <v>0</v>
      </c>
      <c r="IH424">
        <v>0</v>
      </c>
      <c r="II424">
        <v>1</v>
      </c>
      <c r="IJ424">
        <v>0</v>
      </c>
      <c r="IK424">
        <v>0</v>
      </c>
      <c r="IL424">
        <v>0</v>
      </c>
      <c r="IM424">
        <v>0</v>
      </c>
      <c r="IN424">
        <v>3</v>
      </c>
      <c r="IO424">
        <v>0</v>
      </c>
      <c r="IP424">
        <v>2</v>
      </c>
      <c r="IQ424">
        <v>0</v>
      </c>
      <c r="IR424">
        <v>0</v>
      </c>
      <c r="IS424">
        <v>0</v>
      </c>
      <c r="IT424">
        <v>3</v>
      </c>
      <c r="IU424">
        <v>99</v>
      </c>
      <c r="IV424">
        <v>2</v>
      </c>
      <c r="IW424">
        <v>2</v>
      </c>
      <c r="IX424">
        <v>99</v>
      </c>
      <c r="IY424">
        <v>3</v>
      </c>
      <c r="IZ424">
        <v>-7</v>
      </c>
      <c r="JA424">
        <v>2</v>
      </c>
      <c r="JB424">
        <v>3</v>
      </c>
      <c r="JC424">
        <v>2</v>
      </c>
      <c r="JD424">
        <v>99</v>
      </c>
      <c r="JE424">
        <v>2</v>
      </c>
      <c r="JF424">
        <v>4</v>
      </c>
      <c r="JG424">
        <v>0</v>
      </c>
      <c r="JH424">
        <v>0</v>
      </c>
      <c r="JI424">
        <v>0</v>
      </c>
      <c r="JJ424">
        <v>0</v>
      </c>
      <c r="JK424">
        <v>1</v>
      </c>
      <c r="JL424">
        <v>0</v>
      </c>
      <c r="JM424">
        <v>1</v>
      </c>
      <c r="JN424">
        <v>1</v>
      </c>
      <c r="JO424">
        <v>0</v>
      </c>
      <c r="JP424">
        <v>0</v>
      </c>
      <c r="JQ424">
        <v>0</v>
      </c>
      <c r="JR424">
        <v>3</v>
      </c>
      <c r="JS424">
        <v>1</v>
      </c>
      <c r="JT424">
        <v>3</v>
      </c>
      <c r="JU424">
        <v>1</v>
      </c>
      <c r="JV424">
        <v>0</v>
      </c>
      <c r="JW424">
        <v>0</v>
      </c>
      <c r="JX424">
        <v>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1</v>
      </c>
      <c r="KF424">
        <v>1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1</v>
      </c>
      <c r="KP424">
        <v>2</v>
      </c>
      <c r="KQ424">
        <v>0</v>
      </c>
      <c r="KR424">
        <v>0</v>
      </c>
      <c r="KS424">
        <v>0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1</v>
      </c>
      <c r="LA424">
        <v>0</v>
      </c>
      <c r="LB424">
        <v>0</v>
      </c>
      <c r="LC424">
        <v>-7</v>
      </c>
      <c r="LD424">
        <v>-7</v>
      </c>
      <c r="LE424">
        <v>-7</v>
      </c>
      <c r="LF424">
        <v>-7</v>
      </c>
      <c r="LG424">
        <v>-7</v>
      </c>
      <c r="LH424">
        <v>-7</v>
      </c>
      <c r="LI424">
        <v>-7</v>
      </c>
      <c r="LJ424">
        <v>-7</v>
      </c>
      <c r="LK424">
        <v>-7</v>
      </c>
      <c r="LL424">
        <v>-7</v>
      </c>
      <c r="LM424">
        <v>-7</v>
      </c>
      <c r="LN424">
        <v>-7</v>
      </c>
      <c r="LO424">
        <v>-7</v>
      </c>
      <c r="LP424">
        <v>-7</v>
      </c>
      <c r="LQ424">
        <v>-7</v>
      </c>
      <c r="LR424">
        <v>-7</v>
      </c>
      <c r="LS424">
        <v>-7</v>
      </c>
      <c r="LT424">
        <v>-7</v>
      </c>
      <c r="LU424">
        <v>-7</v>
      </c>
      <c r="LV424">
        <v>-7</v>
      </c>
      <c r="LW424">
        <v>-7</v>
      </c>
      <c r="LX424">
        <v>-7</v>
      </c>
      <c r="LY424">
        <v>-7</v>
      </c>
      <c r="LZ424">
        <v>-7</v>
      </c>
      <c r="MA424">
        <v>-7</v>
      </c>
      <c r="MB424">
        <v>-7</v>
      </c>
      <c r="MC424">
        <v>-7</v>
      </c>
      <c r="MD424">
        <v>-7</v>
      </c>
      <c r="ME424">
        <v>-7</v>
      </c>
      <c r="MF424">
        <v>2</v>
      </c>
      <c r="MG424">
        <v>3</v>
      </c>
      <c r="MH424">
        <v>-7</v>
      </c>
      <c r="MI424">
        <v>4</v>
      </c>
      <c r="MJ424">
        <v>-7</v>
      </c>
      <c r="MK424">
        <v>3</v>
      </c>
      <c r="ML424">
        <v>4</v>
      </c>
      <c r="MM424">
        <v>6</v>
      </c>
      <c r="MN424">
        <v>2</v>
      </c>
      <c r="MO424">
        <v>0</v>
      </c>
      <c r="MP424">
        <v>0</v>
      </c>
      <c r="MQ424">
        <v>1</v>
      </c>
      <c r="MR424">
        <v>0</v>
      </c>
      <c r="MS424">
        <v>0</v>
      </c>
      <c r="MT424">
        <v>0</v>
      </c>
      <c r="MU424">
        <v>0</v>
      </c>
      <c r="MV424">
        <v>0</v>
      </c>
      <c r="MW424">
        <v>0</v>
      </c>
      <c r="MX424">
        <v>-7</v>
      </c>
      <c r="MY424">
        <v>-7</v>
      </c>
      <c r="MZ424">
        <v>-7</v>
      </c>
      <c r="NA424">
        <v>-7</v>
      </c>
      <c r="NB424">
        <v>-7</v>
      </c>
      <c r="NC424">
        <v>-7</v>
      </c>
      <c r="ND424">
        <v>-7</v>
      </c>
      <c r="NE424">
        <v>-7</v>
      </c>
      <c r="NF424">
        <v>-7</v>
      </c>
      <c r="NG424">
        <v>-7</v>
      </c>
      <c r="NH424">
        <v>-7</v>
      </c>
      <c r="NI424">
        <v>-7</v>
      </c>
      <c r="NJ424">
        <v>-7</v>
      </c>
      <c r="NK424">
        <v>-7</v>
      </c>
      <c r="NL424">
        <v>-7</v>
      </c>
      <c r="NM424">
        <v>-7</v>
      </c>
      <c r="NN424">
        <v>-7</v>
      </c>
      <c r="NO424">
        <v>-7</v>
      </c>
      <c r="NP424">
        <v>-7</v>
      </c>
      <c r="NQ424">
        <v>-7</v>
      </c>
      <c r="NR424" t="s">
        <v>481</v>
      </c>
      <c r="NS424">
        <v>-7</v>
      </c>
      <c r="NT424">
        <v>-7</v>
      </c>
      <c r="NU424">
        <v>-7</v>
      </c>
      <c r="NV424">
        <v>-7</v>
      </c>
      <c r="NW424">
        <v>-7</v>
      </c>
      <c r="NX424">
        <v>-7</v>
      </c>
      <c r="NY424">
        <v>-7</v>
      </c>
      <c r="NZ424">
        <v>-7</v>
      </c>
      <c r="OA424">
        <v>-7</v>
      </c>
      <c r="OB424">
        <v>-7</v>
      </c>
      <c r="OC424">
        <v>-7</v>
      </c>
      <c r="OD424">
        <v>-7</v>
      </c>
      <c r="OE424">
        <v>-7</v>
      </c>
      <c r="OF424">
        <v>-7</v>
      </c>
      <c r="OG424">
        <v>2</v>
      </c>
      <c r="OH424">
        <v>-7</v>
      </c>
      <c r="OI424">
        <v>-7</v>
      </c>
      <c r="OJ424">
        <v>-7</v>
      </c>
      <c r="OK424">
        <v>-7</v>
      </c>
      <c r="OL424">
        <v>-7</v>
      </c>
      <c r="OM424">
        <v>-7</v>
      </c>
      <c r="ON424">
        <v>-7</v>
      </c>
      <c r="OO424">
        <v>-7</v>
      </c>
      <c r="OP424">
        <v>-7</v>
      </c>
      <c r="OQ424">
        <v>-7</v>
      </c>
      <c r="OR424">
        <v>-7</v>
      </c>
      <c r="OS424">
        <v>2</v>
      </c>
      <c r="OT424">
        <v>3</v>
      </c>
      <c r="OU424">
        <v>-7</v>
      </c>
      <c r="OV424">
        <v>2</v>
      </c>
      <c r="OW424">
        <v>-7</v>
      </c>
      <c r="OX424">
        <v>-7</v>
      </c>
      <c r="OY424">
        <v>-7</v>
      </c>
      <c r="OZ424">
        <v>-7</v>
      </c>
      <c r="PA424">
        <v>-7</v>
      </c>
      <c r="PB424">
        <v>-7</v>
      </c>
      <c r="PC424">
        <v>-7</v>
      </c>
      <c r="PD424">
        <v>-7</v>
      </c>
      <c r="PE424">
        <v>-7</v>
      </c>
      <c r="PF424">
        <v>-7</v>
      </c>
      <c r="PG424">
        <v>0</v>
      </c>
      <c r="PH424">
        <v>1</v>
      </c>
      <c r="PI424">
        <v>0</v>
      </c>
      <c r="PJ424">
        <v>1</v>
      </c>
      <c r="PK424">
        <v>0</v>
      </c>
      <c r="PL424">
        <v>0</v>
      </c>
      <c r="PM424">
        <v>0</v>
      </c>
      <c r="PN424">
        <v>0</v>
      </c>
      <c r="PO424">
        <v>1</v>
      </c>
      <c r="PP424">
        <v>99</v>
      </c>
      <c r="PQ424">
        <v>0</v>
      </c>
      <c r="PR424">
        <v>0</v>
      </c>
      <c r="PS424">
        <v>0</v>
      </c>
      <c r="PT424">
        <v>0</v>
      </c>
      <c r="PU424">
        <v>0</v>
      </c>
      <c r="PV424">
        <v>0</v>
      </c>
      <c r="PW424">
        <v>0</v>
      </c>
      <c r="PX424">
        <v>0</v>
      </c>
      <c r="PY424">
        <v>0</v>
      </c>
      <c r="PZ424">
        <v>0</v>
      </c>
      <c r="QA424">
        <v>0</v>
      </c>
      <c r="QB424">
        <v>1</v>
      </c>
      <c r="QC424">
        <v>3</v>
      </c>
      <c r="QD424">
        <v>3</v>
      </c>
      <c r="QE424">
        <v>99</v>
      </c>
      <c r="QF424">
        <v>99</v>
      </c>
      <c r="QG424">
        <v>-8</v>
      </c>
      <c r="QH424">
        <v>99</v>
      </c>
      <c r="QI424">
        <v>-8</v>
      </c>
      <c r="QJ424">
        <v>-8</v>
      </c>
      <c r="QK424">
        <v>-8</v>
      </c>
      <c r="QL424">
        <v>-8</v>
      </c>
      <c r="QM424">
        <v>99</v>
      </c>
    </row>
    <row r="425" spans="1:455" x14ac:dyDescent="0.3">
      <c r="A425">
        <v>1</v>
      </c>
      <c r="B425">
        <v>1</v>
      </c>
      <c r="C425">
        <v>0</v>
      </c>
      <c r="D425">
        <v>0</v>
      </c>
      <c r="E425">
        <v>1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1</v>
      </c>
      <c r="L425">
        <v>0</v>
      </c>
      <c r="M425">
        <v>1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2</v>
      </c>
      <c r="T425">
        <v>0</v>
      </c>
      <c r="U425">
        <v>1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1</v>
      </c>
      <c r="AB425">
        <v>-7</v>
      </c>
      <c r="AC425">
        <v>4</v>
      </c>
      <c r="AD425">
        <v>2</v>
      </c>
      <c r="AE425">
        <v>1</v>
      </c>
      <c r="AF425">
        <v>0</v>
      </c>
      <c r="AG425">
        <v>1</v>
      </c>
      <c r="AH425">
        <v>1</v>
      </c>
      <c r="AI425">
        <v>0</v>
      </c>
      <c r="AJ425">
        <v>0</v>
      </c>
      <c r="AK425">
        <v>3</v>
      </c>
      <c r="AL425">
        <v>2012</v>
      </c>
      <c r="AM425">
        <v>2</v>
      </c>
      <c r="AN425">
        <v>-7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1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1</v>
      </c>
      <c r="CC425">
        <v>1</v>
      </c>
      <c r="CD425">
        <v>2</v>
      </c>
      <c r="CE425">
        <v>-7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1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1</v>
      </c>
      <c r="DA425">
        <v>0</v>
      </c>
      <c r="DB425">
        <v>0</v>
      </c>
      <c r="DC425">
        <v>0</v>
      </c>
      <c r="DD425">
        <v>1</v>
      </c>
      <c r="DE425">
        <v>0</v>
      </c>
      <c r="DF425">
        <v>0</v>
      </c>
      <c r="DG425">
        <v>0</v>
      </c>
      <c r="DH425">
        <v>0</v>
      </c>
      <c r="DI425">
        <v>1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2</v>
      </c>
      <c r="DQ425">
        <v>0</v>
      </c>
      <c r="DR425">
        <v>0</v>
      </c>
      <c r="DS425">
        <v>0</v>
      </c>
      <c r="DT425">
        <v>1</v>
      </c>
      <c r="DU425">
        <v>0</v>
      </c>
      <c r="DV425">
        <v>0</v>
      </c>
      <c r="DW425">
        <v>0</v>
      </c>
      <c r="DX425">
        <v>0</v>
      </c>
      <c r="DY425">
        <v>3</v>
      </c>
      <c r="DZ425">
        <v>0</v>
      </c>
      <c r="EA425">
        <v>0</v>
      </c>
      <c r="EB425">
        <v>98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1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1</v>
      </c>
      <c r="FD425">
        <v>0</v>
      </c>
      <c r="FE425">
        <v>0</v>
      </c>
      <c r="FF425">
        <v>0</v>
      </c>
      <c r="FG425">
        <v>0</v>
      </c>
      <c r="FH425">
        <v>1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1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3</v>
      </c>
      <c r="GB425">
        <v>0</v>
      </c>
      <c r="GC425">
        <v>0</v>
      </c>
      <c r="GD425">
        <v>0</v>
      </c>
      <c r="GE425">
        <v>0</v>
      </c>
      <c r="GF425">
        <v>2</v>
      </c>
      <c r="GG425">
        <v>0</v>
      </c>
      <c r="GH425">
        <v>0</v>
      </c>
      <c r="GI425">
        <v>0</v>
      </c>
      <c r="GJ425">
        <v>0</v>
      </c>
      <c r="GK425">
        <v>0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0</v>
      </c>
      <c r="GS425">
        <v>1</v>
      </c>
      <c r="GT425">
        <v>0</v>
      </c>
      <c r="GU425">
        <v>0</v>
      </c>
      <c r="GV425">
        <v>0</v>
      </c>
      <c r="GW425">
        <v>-7</v>
      </c>
      <c r="GX425">
        <v>6</v>
      </c>
      <c r="GY425">
        <v>4</v>
      </c>
      <c r="GZ425">
        <v>1</v>
      </c>
      <c r="HA425">
        <v>5</v>
      </c>
      <c r="HB425">
        <v>4</v>
      </c>
      <c r="HC425">
        <v>3</v>
      </c>
      <c r="HD425">
        <v>1</v>
      </c>
      <c r="HE425">
        <v>2</v>
      </c>
      <c r="HF425">
        <v>2</v>
      </c>
      <c r="HG425">
        <v>-7</v>
      </c>
      <c r="HH425">
        <v>1</v>
      </c>
      <c r="HI425">
        <v>1</v>
      </c>
      <c r="HJ425">
        <v>0</v>
      </c>
      <c r="HK425">
        <v>1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1</v>
      </c>
      <c r="HW425">
        <v>1</v>
      </c>
      <c r="HX425">
        <v>0</v>
      </c>
      <c r="HY425">
        <v>1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3</v>
      </c>
      <c r="II425">
        <v>1</v>
      </c>
      <c r="IJ425">
        <v>0</v>
      </c>
      <c r="IK425">
        <v>2</v>
      </c>
      <c r="IL425">
        <v>0</v>
      </c>
      <c r="IM425">
        <v>0</v>
      </c>
      <c r="IN425">
        <v>0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2</v>
      </c>
      <c r="IU425">
        <v>1</v>
      </c>
      <c r="IV425">
        <v>2</v>
      </c>
      <c r="IW425">
        <v>2</v>
      </c>
      <c r="IX425">
        <v>3</v>
      </c>
      <c r="IY425">
        <v>5</v>
      </c>
      <c r="IZ425">
        <v>-7</v>
      </c>
      <c r="JA425">
        <v>2</v>
      </c>
      <c r="JB425">
        <v>1</v>
      </c>
      <c r="JC425">
        <v>1</v>
      </c>
      <c r="JD425">
        <v>2</v>
      </c>
      <c r="JE425">
        <v>2</v>
      </c>
      <c r="JF425">
        <v>2</v>
      </c>
      <c r="JG425">
        <v>1</v>
      </c>
      <c r="JH425">
        <v>1</v>
      </c>
      <c r="JI425">
        <v>0</v>
      </c>
      <c r="JJ425">
        <v>1</v>
      </c>
      <c r="JK425">
        <v>0</v>
      </c>
      <c r="JL425">
        <v>1</v>
      </c>
      <c r="JM425">
        <v>0</v>
      </c>
      <c r="JN425">
        <v>0</v>
      </c>
      <c r="JO425">
        <v>0</v>
      </c>
      <c r="JP425">
        <v>0</v>
      </c>
      <c r="JQ425">
        <v>0</v>
      </c>
      <c r="JR425">
        <v>1</v>
      </c>
      <c r="JS425">
        <v>3</v>
      </c>
      <c r="JT425">
        <v>5</v>
      </c>
      <c r="JU425">
        <v>0</v>
      </c>
      <c r="JV425">
        <v>0</v>
      </c>
      <c r="JW425">
        <v>0</v>
      </c>
      <c r="JX425">
        <v>0</v>
      </c>
      <c r="JY425">
        <v>0</v>
      </c>
      <c r="JZ425">
        <v>0</v>
      </c>
      <c r="KA425">
        <v>0</v>
      </c>
      <c r="KB425">
        <v>1</v>
      </c>
      <c r="KC425">
        <v>0</v>
      </c>
      <c r="KD425">
        <v>0</v>
      </c>
      <c r="KE425">
        <v>0</v>
      </c>
      <c r="KF425">
        <v>0</v>
      </c>
      <c r="KG425">
        <v>0</v>
      </c>
      <c r="KH425">
        <v>0</v>
      </c>
      <c r="KI425">
        <v>0</v>
      </c>
      <c r="KJ425">
        <v>1</v>
      </c>
      <c r="KK425">
        <v>0</v>
      </c>
      <c r="KL425">
        <v>1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2</v>
      </c>
      <c r="KU425">
        <v>0</v>
      </c>
      <c r="KV425">
        <v>1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1</v>
      </c>
      <c r="LC425">
        <v>-7</v>
      </c>
      <c r="LD425">
        <v>-7</v>
      </c>
      <c r="LE425">
        <v>-7</v>
      </c>
      <c r="LF425">
        <v>-7</v>
      </c>
      <c r="LG425">
        <v>-7</v>
      </c>
      <c r="LH425">
        <v>-7</v>
      </c>
      <c r="LI425">
        <v>-7</v>
      </c>
      <c r="LJ425">
        <v>-7</v>
      </c>
      <c r="LK425">
        <v>-7</v>
      </c>
      <c r="LL425">
        <v>-7</v>
      </c>
      <c r="LM425">
        <v>-7</v>
      </c>
      <c r="LN425">
        <v>-7</v>
      </c>
      <c r="LO425">
        <v>-7</v>
      </c>
      <c r="LP425">
        <v>-7</v>
      </c>
      <c r="LQ425">
        <v>-7</v>
      </c>
      <c r="LR425">
        <v>-7</v>
      </c>
      <c r="LS425">
        <v>-7</v>
      </c>
      <c r="LT425">
        <v>-7</v>
      </c>
      <c r="LU425">
        <v>-7</v>
      </c>
      <c r="LV425">
        <v>-7</v>
      </c>
      <c r="LW425">
        <v>-7</v>
      </c>
      <c r="LX425">
        <v>-7</v>
      </c>
      <c r="LY425">
        <v>-7</v>
      </c>
      <c r="LZ425">
        <v>-7</v>
      </c>
      <c r="MA425">
        <v>-7</v>
      </c>
      <c r="MB425">
        <v>-7</v>
      </c>
      <c r="MC425">
        <v>-7</v>
      </c>
      <c r="MD425">
        <v>-7</v>
      </c>
      <c r="ME425">
        <v>-7</v>
      </c>
      <c r="MF425">
        <v>2</v>
      </c>
      <c r="MG425">
        <v>3</v>
      </c>
      <c r="MH425">
        <v>8</v>
      </c>
      <c r="MI425">
        <v>2</v>
      </c>
      <c r="MJ425">
        <v>3</v>
      </c>
      <c r="MK425">
        <v>-7</v>
      </c>
      <c r="ML425">
        <v>3</v>
      </c>
      <c r="MM425">
        <v>4</v>
      </c>
      <c r="MN425">
        <v>2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1</v>
      </c>
      <c r="MV425">
        <v>0</v>
      </c>
      <c r="MW425">
        <v>0</v>
      </c>
      <c r="MX425">
        <v>2</v>
      </c>
      <c r="MY425">
        <v>-7</v>
      </c>
      <c r="MZ425">
        <v>2</v>
      </c>
      <c r="NA425">
        <v>-7</v>
      </c>
      <c r="NB425">
        <v>2</v>
      </c>
      <c r="NC425">
        <v>-7</v>
      </c>
      <c r="ND425">
        <v>-7</v>
      </c>
      <c r="NE425">
        <v>2</v>
      </c>
      <c r="NF425">
        <v>-7</v>
      </c>
      <c r="NG425">
        <v>-7</v>
      </c>
      <c r="NH425">
        <v>-7</v>
      </c>
      <c r="NI425">
        <v>-7</v>
      </c>
      <c r="NJ425">
        <v>-7</v>
      </c>
      <c r="NK425">
        <v>-7</v>
      </c>
      <c r="NL425">
        <v>-7</v>
      </c>
      <c r="NM425">
        <v>-7</v>
      </c>
      <c r="NN425">
        <v>-7</v>
      </c>
      <c r="NO425">
        <v>-7</v>
      </c>
      <c r="NP425">
        <v>-7</v>
      </c>
      <c r="NQ425">
        <v>-7</v>
      </c>
      <c r="NR425" t="s">
        <v>481</v>
      </c>
      <c r="NS425">
        <v>-7</v>
      </c>
      <c r="NT425">
        <v>-7</v>
      </c>
      <c r="NU425">
        <v>-7</v>
      </c>
      <c r="NV425">
        <v>-7</v>
      </c>
      <c r="NW425">
        <v>-7</v>
      </c>
      <c r="NX425">
        <v>-7</v>
      </c>
      <c r="NY425">
        <v>-7</v>
      </c>
      <c r="NZ425">
        <v>-7</v>
      </c>
      <c r="OA425">
        <v>-7</v>
      </c>
      <c r="OB425">
        <v>-7</v>
      </c>
      <c r="OC425">
        <v>-7</v>
      </c>
      <c r="OD425">
        <v>-7</v>
      </c>
      <c r="OE425">
        <v>-7</v>
      </c>
      <c r="OF425">
        <v>-7</v>
      </c>
      <c r="OG425">
        <v>2</v>
      </c>
      <c r="OH425">
        <v>-7</v>
      </c>
      <c r="OI425">
        <v>-7</v>
      </c>
      <c r="OJ425">
        <v>-7</v>
      </c>
      <c r="OK425">
        <v>-7</v>
      </c>
      <c r="OL425">
        <v>-7</v>
      </c>
      <c r="OM425">
        <v>-7</v>
      </c>
      <c r="ON425">
        <v>-7</v>
      </c>
      <c r="OO425">
        <v>-7</v>
      </c>
      <c r="OP425">
        <v>-7</v>
      </c>
      <c r="OQ425">
        <v>-7</v>
      </c>
      <c r="OR425">
        <v>-7</v>
      </c>
      <c r="OS425">
        <v>2</v>
      </c>
      <c r="OT425">
        <v>6</v>
      </c>
      <c r="OU425">
        <v>-7</v>
      </c>
      <c r="OV425">
        <v>2</v>
      </c>
      <c r="OW425">
        <v>-7</v>
      </c>
      <c r="OX425">
        <v>-7</v>
      </c>
      <c r="OY425">
        <v>-7</v>
      </c>
      <c r="OZ425">
        <v>-7</v>
      </c>
      <c r="PA425">
        <v>-7</v>
      </c>
      <c r="PB425">
        <v>-7</v>
      </c>
      <c r="PC425">
        <v>-7</v>
      </c>
      <c r="PD425">
        <v>-7</v>
      </c>
      <c r="PE425">
        <v>-7</v>
      </c>
      <c r="PF425">
        <v>-7</v>
      </c>
      <c r="PG425">
        <v>1</v>
      </c>
      <c r="PH425">
        <v>0</v>
      </c>
      <c r="PI425">
        <v>0</v>
      </c>
      <c r="PJ425">
        <v>0</v>
      </c>
      <c r="PK425">
        <v>0</v>
      </c>
      <c r="PL425">
        <v>0</v>
      </c>
      <c r="PM425">
        <v>0</v>
      </c>
      <c r="PN425">
        <v>0</v>
      </c>
      <c r="PO425">
        <v>1</v>
      </c>
      <c r="PP425">
        <v>2</v>
      </c>
      <c r="PQ425">
        <v>0</v>
      </c>
      <c r="PR425">
        <v>0</v>
      </c>
      <c r="PS425">
        <v>0</v>
      </c>
      <c r="PT425">
        <v>0</v>
      </c>
      <c r="PU425">
        <v>0</v>
      </c>
      <c r="PV425">
        <v>0</v>
      </c>
      <c r="PW425">
        <v>0</v>
      </c>
      <c r="PX425">
        <v>0</v>
      </c>
      <c r="PY425">
        <v>1</v>
      </c>
      <c r="PZ425">
        <v>0</v>
      </c>
      <c r="QA425">
        <v>0</v>
      </c>
      <c r="QB425">
        <v>0</v>
      </c>
      <c r="QC425">
        <v>1</v>
      </c>
      <c r="QD425">
        <v>1</v>
      </c>
      <c r="QE425">
        <v>1</v>
      </c>
      <c r="QF425">
        <v>2</v>
      </c>
      <c r="QG425">
        <v>1962</v>
      </c>
      <c r="QH425">
        <v>3</v>
      </c>
      <c r="QI425">
        <v>0</v>
      </c>
      <c r="QJ425">
        <v>0</v>
      </c>
      <c r="QK425">
        <v>0</v>
      </c>
      <c r="QL425">
        <v>0</v>
      </c>
      <c r="QM425">
        <v>2</v>
      </c>
    </row>
    <row r="426" spans="1:455" x14ac:dyDescent="0.3">
      <c r="A426">
        <v>1</v>
      </c>
      <c r="B426">
        <v>1</v>
      </c>
      <c r="C426">
        <v>0</v>
      </c>
      <c r="D426">
        <v>0</v>
      </c>
      <c r="E426">
        <v>0</v>
      </c>
      <c r="F426">
        <v>1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1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2</v>
      </c>
      <c r="V426">
        <v>1</v>
      </c>
      <c r="W426">
        <v>0</v>
      </c>
      <c r="X426">
        <v>0</v>
      </c>
      <c r="Y426">
        <v>0</v>
      </c>
      <c r="Z426">
        <v>0</v>
      </c>
      <c r="AA426">
        <v>2</v>
      </c>
      <c r="AB426">
        <v>2</v>
      </c>
      <c r="AC426">
        <v>4</v>
      </c>
      <c r="AD426">
        <v>3</v>
      </c>
      <c r="AE426">
        <v>0</v>
      </c>
      <c r="AF426">
        <v>0</v>
      </c>
      <c r="AG426">
        <v>0</v>
      </c>
      <c r="AH426">
        <v>1</v>
      </c>
      <c r="AI426">
        <v>0</v>
      </c>
      <c r="AJ426">
        <v>0</v>
      </c>
      <c r="AK426">
        <v>2</v>
      </c>
      <c r="AL426">
        <v>2023</v>
      </c>
      <c r="AM426">
        <v>1</v>
      </c>
      <c r="AN426">
        <v>25</v>
      </c>
      <c r="AO426">
        <v>-7</v>
      </c>
      <c r="AP426">
        <v>-7</v>
      </c>
      <c r="AQ426">
        <v>-7</v>
      </c>
      <c r="AR426">
        <v>-7</v>
      </c>
      <c r="AS426">
        <v>-7</v>
      </c>
      <c r="AT426">
        <v>-7</v>
      </c>
      <c r="AU426">
        <v>-7</v>
      </c>
      <c r="AV426">
        <v>-7</v>
      </c>
      <c r="AW426">
        <v>-7</v>
      </c>
      <c r="AX426">
        <v>-7</v>
      </c>
      <c r="AY426">
        <v>-7</v>
      </c>
      <c r="AZ426">
        <v>-7</v>
      </c>
      <c r="BA426">
        <v>-7</v>
      </c>
      <c r="BB426">
        <v>-7</v>
      </c>
      <c r="BC426">
        <v>-7</v>
      </c>
      <c r="BD426">
        <v>-7</v>
      </c>
      <c r="BE426">
        <v>-7</v>
      </c>
      <c r="BF426">
        <v>-7</v>
      </c>
      <c r="BG426">
        <v>-7</v>
      </c>
      <c r="BH426">
        <v>-7</v>
      </c>
      <c r="BI426">
        <v>-7</v>
      </c>
      <c r="BJ426">
        <v>-7</v>
      </c>
      <c r="BK426">
        <v>-7</v>
      </c>
      <c r="BL426">
        <v>-7</v>
      </c>
      <c r="BM426">
        <v>-7</v>
      </c>
      <c r="BN426">
        <v>-7</v>
      </c>
      <c r="BO426">
        <v>-7</v>
      </c>
      <c r="BP426">
        <v>-7</v>
      </c>
      <c r="BQ426">
        <v>-7</v>
      </c>
      <c r="BR426">
        <v>0</v>
      </c>
      <c r="BS426">
        <v>1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1</v>
      </c>
      <c r="CB426">
        <v>1</v>
      </c>
      <c r="CC426">
        <v>1</v>
      </c>
      <c r="CD426">
        <v>-7</v>
      </c>
      <c r="CE426">
        <v>-7</v>
      </c>
      <c r="CF426">
        <v>0</v>
      </c>
      <c r="CG426">
        <v>0</v>
      </c>
      <c r="CH426">
        <v>1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1</v>
      </c>
      <c r="CX426">
        <v>1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1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3</v>
      </c>
      <c r="DN426">
        <v>1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2</v>
      </c>
      <c r="DX426">
        <v>0</v>
      </c>
      <c r="DY426">
        <v>0</v>
      </c>
      <c r="DZ426">
        <v>0</v>
      </c>
      <c r="EA426">
        <v>0</v>
      </c>
      <c r="EB426">
        <v>2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1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1</v>
      </c>
      <c r="FO426">
        <v>0</v>
      </c>
      <c r="FP426">
        <v>0</v>
      </c>
      <c r="FQ426">
        <v>1</v>
      </c>
      <c r="FR426">
        <v>0</v>
      </c>
      <c r="FS426">
        <v>0</v>
      </c>
      <c r="FT426">
        <v>1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0</v>
      </c>
      <c r="GB426">
        <v>0</v>
      </c>
      <c r="GC426">
        <v>0</v>
      </c>
      <c r="GD426">
        <v>0</v>
      </c>
      <c r="GE426">
        <v>0</v>
      </c>
      <c r="GF426">
        <v>0</v>
      </c>
      <c r="GG426">
        <v>0</v>
      </c>
      <c r="GH426">
        <v>0</v>
      </c>
      <c r="GI426">
        <v>0</v>
      </c>
      <c r="GJ426">
        <v>0</v>
      </c>
      <c r="GK426">
        <v>0</v>
      </c>
      <c r="GL426">
        <v>1</v>
      </c>
      <c r="GM426">
        <v>0</v>
      </c>
      <c r="GN426">
        <v>0</v>
      </c>
      <c r="GO426">
        <v>3</v>
      </c>
      <c r="GP426">
        <v>0</v>
      </c>
      <c r="GQ426">
        <v>0</v>
      </c>
      <c r="GR426">
        <v>2</v>
      </c>
      <c r="GS426">
        <v>0</v>
      </c>
      <c r="GT426">
        <v>0</v>
      </c>
      <c r="GU426">
        <v>0</v>
      </c>
      <c r="GV426">
        <v>0</v>
      </c>
      <c r="GW426">
        <v>-7</v>
      </c>
      <c r="GX426">
        <v>9</v>
      </c>
      <c r="GY426">
        <v>9</v>
      </c>
      <c r="GZ426">
        <v>3</v>
      </c>
      <c r="HA426">
        <v>8</v>
      </c>
      <c r="HB426">
        <v>4</v>
      </c>
      <c r="HC426">
        <v>3</v>
      </c>
      <c r="HD426">
        <v>5</v>
      </c>
      <c r="HE426">
        <v>3</v>
      </c>
      <c r="HF426">
        <v>1</v>
      </c>
      <c r="HG426">
        <v>1</v>
      </c>
      <c r="HH426">
        <v>-7</v>
      </c>
      <c r="HI426">
        <v>-7</v>
      </c>
      <c r="HJ426">
        <v>1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1</v>
      </c>
      <c r="HW426">
        <v>1</v>
      </c>
      <c r="HX426">
        <v>0</v>
      </c>
      <c r="HY426">
        <v>0</v>
      </c>
      <c r="HZ426">
        <v>0</v>
      </c>
      <c r="IA426">
        <v>0</v>
      </c>
      <c r="IB426">
        <v>0</v>
      </c>
      <c r="IC426">
        <v>1</v>
      </c>
      <c r="ID426">
        <v>0</v>
      </c>
      <c r="IE426">
        <v>0</v>
      </c>
      <c r="IF426">
        <v>0</v>
      </c>
      <c r="IG426">
        <v>0</v>
      </c>
      <c r="IH426">
        <v>1</v>
      </c>
      <c r="II426">
        <v>2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3</v>
      </c>
      <c r="IP426">
        <v>0</v>
      </c>
      <c r="IQ426">
        <v>0</v>
      </c>
      <c r="IR426">
        <v>0</v>
      </c>
      <c r="IS426">
        <v>0</v>
      </c>
      <c r="IT426">
        <v>2</v>
      </c>
      <c r="IU426">
        <v>6</v>
      </c>
      <c r="IV426">
        <v>2</v>
      </c>
      <c r="IW426">
        <v>2</v>
      </c>
      <c r="IX426">
        <v>3</v>
      </c>
      <c r="IY426">
        <v>3</v>
      </c>
      <c r="IZ426">
        <v>-7</v>
      </c>
      <c r="JA426">
        <v>1</v>
      </c>
      <c r="JB426">
        <v>2</v>
      </c>
      <c r="JC426">
        <v>1</v>
      </c>
      <c r="JD426">
        <v>1</v>
      </c>
      <c r="JE426">
        <v>1</v>
      </c>
      <c r="JF426">
        <v>3</v>
      </c>
      <c r="JG426">
        <v>0</v>
      </c>
      <c r="JH426">
        <v>0</v>
      </c>
      <c r="JI426">
        <v>1</v>
      </c>
      <c r="JJ426">
        <v>0</v>
      </c>
      <c r="JK426">
        <v>0</v>
      </c>
      <c r="JL426">
        <v>0</v>
      </c>
      <c r="JM426">
        <v>0</v>
      </c>
      <c r="JN426">
        <v>0</v>
      </c>
      <c r="JO426">
        <v>0</v>
      </c>
      <c r="JP426">
        <v>0</v>
      </c>
      <c r="JQ426">
        <v>0</v>
      </c>
      <c r="JR426">
        <v>4</v>
      </c>
      <c r="JS426">
        <v>6</v>
      </c>
      <c r="JT426">
        <v>7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1</v>
      </c>
      <c r="KA426">
        <v>0</v>
      </c>
      <c r="KB426">
        <v>0</v>
      </c>
      <c r="KC426">
        <v>0</v>
      </c>
      <c r="KD426">
        <v>0</v>
      </c>
      <c r="KE426">
        <v>0</v>
      </c>
      <c r="KF426">
        <v>0</v>
      </c>
      <c r="KG426">
        <v>0</v>
      </c>
      <c r="KH426">
        <v>0</v>
      </c>
      <c r="KI426">
        <v>0</v>
      </c>
      <c r="KJ426">
        <v>1</v>
      </c>
      <c r="KK426">
        <v>1</v>
      </c>
      <c r="KL426">
        <v>0</v>
      </c>
      <c r="KM426">
        <v>0</v>
      </c>
      <c r="KN426">
        <v>0</v>
      </c>
      <c r="KO426">
        <v>0</v>
      </c>
      <c r="KP426">
        <v>0</v>
      </c>
      <c r="KQ426">
        <v>0</v>
      </c>
      <c r="KR426">
        <v>0</v>
      </c>
      <c r="KS426">
        <v>0</v>
      </c>
      <c r="KT426">
        <v>1</v>
      </c>
      <c r="KU426">
        <v>2</v>
      </c>
      <c r="KV426">
        <v>0</v>
      </c>
      <c r="KW426">
        <v>0</v>
      </c>
      <c r="KX426">
        <v>0</v>
      </c>
      <c r="KY426">
        <v>1</v>
      </c>
      <c r="KZ426">
        <v>1</v>
      </c>
      <c r="LA426">
        <v>1</v>
      </c>
      <c r="LB426">
        <v>0</v>
      </c>
      <c r="LC426">
        <v>0</v>
      </c>
      <c r="LD426">
        <v>0</v>
      </c>
      <c r="LE426">
        <v>0</v>
      </c>
      <c r="LF426">
        <v>0</v>
      </c>
      <c r="LG426">
        <v>1</v>
      </c>
      <c r="LH426">
        <v>0</v>
      </c>
      <c r="LI426">
        <v>0</v>
      </c>
      <c r="LJ426">
        <v>0</v>
      </c>
      <c r="LK426">
        <v>0</v>
      </c>
      <c r="LL426">
        <v>0</v>
      </c>
      <c r="LM426">
        <v>0</v>
      </c>
      <c r="LN426">
        <v>0</v>
      </c>
      <c r="LO426">
        <v>0</v>
      </c>
      <c r="LP426">
        <v>0</v>
      </c>
      <c r="LQ426">
        <v>0</v>
      </c>
      <c r="LR426">
        <v>0</v>
      </c>
      <c r="LS426">
        <v>0</v>
      </c>
      <c r="LT426">
        <v>4</v>
      </c>
      <c r="LU426">
        <v>2</v>
      </c>
      <c r="LV426">
        <v>-7</v>
      </c>
      <c r="LW426">
        <v>-7</v>
      </c>
      <c r="LX426">
        <v>-7</v>
      </c>
      <c r="LY426">
        <v>-7</v>
      </c>
      <c r="LZ426">
        <v>-7</v>
      </c>
      <c r="MA426">
        <v>-7</v>
      </c>
      <c r="MB426">
        <v>-7</v>
      </c>
      <c r="MC426">
        <v>-7</v>
      </c>
      <c r="MD426">
        <v>-7</v>
      </c>
      <c r="ME426">
        <v>-7</v>
      </c>
      <c r="MF426">
        <v>1</v>
      </c>
      <c r="MG426">
        <v>1</v>
      </c>
      <c r="MH426">
        <v>-7</v>
      </c>
      <c r="MI426">
        <v>4</v>
      </c>
      <c r="MJ426">
        <v>-7</v>
      </c>
      <c r="MK426">
        <v>1</v>
      </c>
      <c r="ML426">
        <v>3</v>
      </c>
      <c r="MM426">
        <v>4</v>
      </c>
      <c r="MN426">
        <v>2</v>
      </c>
      <c r="MO426">
        <v>0</v>
      </c>
      <c r="MP426">
        <v>1</v>
      </c>
      <c r="MQ426">
        <v>1</v>
      </c>
      <c r="MR426">
        <v>1</v>
      </c>
      <c r="MS426">
        <v>0</v>
      </c>
      <c r="MT426">
        <v>0</v>
      </c>
      <c r="MU426">
        <v>0</v>
      </c>
      <c r="MV426">
        <v>0</v>
      </c>
      <c r="MW426">
        <v>0</v>
      </c>
      <c r="MX426">
        <v>-7</v>
      </c>
      <c r="MY426">
        <v>-7</v>
      </c>
      <c r="MZ426">
        <v>-7</v>
      </c>
      <c r="NA426">
        <v>-7</v>
      </c>
      <c r="NB426">
        <v>-7</v>
      </c>
      <c r="NC426">
        <v>-7</v>
      </c>
      <c r="ND426">
        <v>-7</v>
      </c>
      <c r="NE426">
        <v>-7</v>
      </c>
      <c r="NF426">
        <v>-7</v>
      </c>
      <c r="NG426">
        <v>-7</v>
      </c>
      <c r="NH426">
        <v>-7</v>
      </c>
      <c r="NI426">
        <v>-7</v>
      </c>
      <c r="NJ426">
        <v>-7</v>
      </c>
      <c r="NK426">
        <v>-7</v>
      </c>
      <c r="NL426">
        <v>-7</v>
      </c>
      <c r="NM426">
        <v>-7</v>
      </c>
      <c r="NN426">
        <v>-7</v>
      </c>
      <c r="NO426">
        <v>-7</v>
      </c>
      <c r="NP426">
        <v>-7</v>
      </c>
      <c r="NQ426">
        <v>-7</v>
      </c>
      <c r="NR426" t="s">
        <v>481</v>
      </c>
      <c r="NS426">
        <v>-7</v>
      </c>
      <c r="NT426">
        <v>-7</v>
      </c>
      <c r="NU426">
        <v>-7</v>
      </c>
      <c r="NV426">
        <v>-7</v>
      </c>
      <c r="NW426">
        <v>-7</v>
      </c>
      <c r="NX426">
        <v>-7</v>
      </c>
      <c r="NY426">
        <v>-7</v>
      </c>
      <c r="NZ426">
        <v>-7</v>
      </c>
      <c r="OA426">
        <v>-7</v>
      </c>
      <c r="OB426">
        <v>-7</v>
      </c>
      <c r="OC426">
        <v>-7</v>
      </c>
      <c r="OD426">
        <v>-7</v>
      </c>
      <c r="OE426">
        <v>-7</v>
      </c>
      <c r="OF426">
        <v>-7</v>
      </c>
      <c r="OG426">
        <v>1</v>
      </c>
      <c r="OH426">
        <v>0</v>
      </c>
      <c r="OI426">
        <v>0</v>
      </c>
      <c r="OJ426">
        <v>0</v>
      </c>
      <c r="OK426">
        <v>1</v>
      </c>
      <c r="OL426">
        <v>1</v>
      </c>
      <c r="OM426">
        <v>1</v>
      </c>
      <c r="ON426">
        <v>0</v>
      </c>
      <c r="OO426">
        <v>0</v>
      </c>
      <c r="OP426">
        <v>0</v>
      </c>
      <c r="OQ426">
        <v>0</v>
      </c>
      <c r="OR426">
        <v>3</v>
      </c>
      <c r="OS426">
        <v>2</v>
      </c>
      <c r="OT426">
        <v>1</v>
      </c>
      <c r="OU426">
        <v>-7</v>
      </c>
      <c r="OV426">
        <v>2</v>
      </c>
      <c r="OW426">
        <v>-7</v>
      </c>
      <c r="OX426">
        <v>-7</v>
      </c>
      <c r="OY426">
        <v>-7</v>
      </c>
      <c r="OZ426">
        <v>-7</v>
      </c>
      <c r="PA426">
        <v>-7</v>
      </c>
      <c r="PB426">
        <v>-7</v>
      </c>
      <c r="PC426">
        <v>-7</v>
      </c>
      <c r="PD426">
        <v>-7</v>
      </c>
      <c r="PE426">
        <v>-7</v>
      </c>
      <c r="PF426">
        <v>-7</v>
      </c>
      <c r="PG426">
        <v>0</v>
      </c>
      <c r="PH426">
        <v>1</v>
      </c>
      <c r="PI426">
        <v>0</v>
      </c>
      <c r="PJ426">
        <v>0</v>
      </c>
      <c r="PK426">
        <v>0</v>
      </c>
      <c r="PL426">
        <v>0</v>
      </c>
      <c r="PM426">
        <v>0</v>
      </c>
      <c r="PN426">
        <v>0</v>
      </c>
      <c r="PO426">
        <v>3</v>
      </c>
      <c r="PP426">
        <v>1</v>
      </c>
      <c r="PQ426">
        <v>0</v>
      </c>
      <c r="PR426">
        <v>0</v>
      </c>
      <c r="PS426">
        <v>0</v>
      </c>
      <c r="PT426">
        <v>0</v>
      </c>
      <c r="PU426">
        <v>0</v>
      </c>
      <c r="PV426">
        <v>0</v>
      </c>
      <c r="PW426">
        <v>0</v>
      </c>
      <c r="PX426">
        <v>1</v>
      </c>
      <c r="PY426">
        <v>0</v>
      </c>
      <c r="PZ426">
        <v>0</v>
      </c>
      <c r="QA426">
        <v>0</v>
      </c>
      <c r="QB426">
        <v>0</v>
      </c>
      <c r="QC426">
        <v>2</v>
      </c>
      <c r="QD426">
        <v>2</v>
      </c>
      <c r="QE426">
        <v>2</v>
      </c>
      <c r="QF426">
        <v>2</v>
      </c>
      <c r="QG426">
        <v>-8</v>
      </c>
      <c r="QH426">
        <v>3</v>
      </c>
      <c r="QI426">
        <v>0</v>
      </c>
      <c r="QJ426">
        <v>0</v>
      </c>
      <c r="QK426">
        <v>0</v>
      </c>
      <c r="QL426">
        <v>0</v>
      </c>
      <c r="QM426">
        <v>5</v>
      </c>
    </row>
    <row r="427" spans="1:455" x14ac:dyDescent="0.3">
      <c r="A427">
        <v>1</v>
      </c>
      <c r="B427">
        <v>1</v>
      </c>
      <c r="C427">
        <v>1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1</v>
      </c>
      <c r="T427">
        <v>0</v>
      </c>
      <c r="U427">
        <v>0</v>
      </c>
      <c r="V427">
        <v>2</v>
      </c>
      <c r="W427">
        <v>0</v>
      </c>
      <c r="X427">
        <v>0</v>
      </c>
      <c r="Y427">
        <v>0</v>
      </c>
      <c r="Z427">
        <v>0</v>
      </c>
      <c r="AA427">
        <v>2</v>
      </c>
      <c r="AB427">
        <v>1</v>
      </c>
      <c r="AC427">
        <v>1</v>
      </c>
      <c r="AD427">
        <v>1</v>
      </c>
      <c r="AE427">
        <v>1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3</v>
      </c>
      <c r="AL427">
        <v>2016</v>
      </c>
      <c r="AM427">
        <v>1</v>
      </c>
      <c r="AN427">
        <v>12</v>
      </c>
      <c r="AO427">
        <v>-7</v>
      </c>
      <c r="AP427">
        <v>-7</v>
      </c>
      <c r="AQ427">
        <v>-7</v>
      </c>
      <c r="AR427">
        <v>-7</v>
      </c>
      <c r="AS427">
        <v>-7</v>
      </c>
      <c r="AT427">
        <v>-7</v>
      </c>
      <c r="AU427">
        <v>-7</v>
      </c>
      <c r="AV427">
        <v>-7</v>
      </c>
      <c r="AW427">
        <v>-7</v>
      </c>
      <c r="AX427">
        <v>-7</v>
      </c>
      <c r="AY427">
        <v>-7</v>
      </c>
      <c r="AZ427">
        <v>-7</v>
      </c>
      <c r="BA427">
        <v>-7</v>
      </c>
      <c r="BB427">
        <v>-7</v>
      </c>
      <c r="BC427">
        <v>-7</v>
      </c>
      <c r="BD427">
        <v>-7</v>
      </c>
      <c r="BE427">
        <v>-7</v>
      </c>
      <c r="BF427">
        <v>-7</v>
      </c>
      <c r="BG427">
        <v>-7</v>
      </c>
      <c r="BH427">
        <v>-7</v>
      </c>
      <c r="BI427">
        <v>-7</v>
      </c>
      <c r="BJ427">
        <v>-7</v>
      </c>
      <c r="BK427">
        <v>-7</v>
      </c>
      <c r="BL427">
        <v>-7</v>
      </c>
      <c r="BM427">
        <v>-7</v>
      </c>
      <c r="BN427">
        <v>-7</v>
      </c>
      <c r="BO427">
        <v>-7</v>
      </c>
      <c r="BP427">
        <v>-7</v>
      </c>
      <c r="BQ427">
        <v>-7</v>
      </c>
      <c r="BR427">
        <v>0</v>
      </c>
      <c r="BS427">
        <v>0</v>
      </c>
      <c r="BT427">
        <v>0</v>
      </c>
      <c r="BU427">
        <v>1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2</v>
      </c>
      <c r="CD427">
        <v>1</v>
      </c>
      <c r="CE427">
        <v>5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1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1</v>
      </c>
      <c r="CX427">
        <v>0</v>
      </c>
      <c r="CY427">
        <v>1</v>
      </c>
      <c r="CZ427">
        <v>0</v>
      </c>
      <c r="DA427">
        <v>0</v>
      </c>
      <c r="DB427">
        <v>0</v>
      </c>
      <c r="DC427">
        <v>1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2</v>
      </c>
      <c r="DN427">
        <v>0</v>
      </c>
      <c r="DO427">
        <v>3</v>
      </c>
      <c r="DP427">
        <v>0</v>
      </c>
      <c r="DQ427">
        <v>0</v>
      </c>
      <c r="DR427">
        <v>0</v>
      </c>
      <c r="DS427">
        <v>1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2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1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1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1</v>
      </c>
      <c r="FQ427">
        <v>0</v>
      </c>
      <c r="FR427">
        <v>0</v>
      </c>
      <c r="FS427">
        <v>0</v>
      </c>
      <c r="FT427">
        <v>1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2</v>
      </c>
      <c r="GB427">
        <v>0</v>
      </c>
      <c r="GC427">
        <v>0</v>
      </c>
      <c r="GD427">
        <v>0</v>
      </c>
      <c r="GE427">
        <v>0</v>
      </c>
      <c r="GF427">
        <v>0</v>
      </c>
      <c r="GG427">
        <v>0</v>
      </c>
      <c r="GH427">
        <v>0</v>
      </c>
      <c r="GI427">
        <v>0</v>
      </c>
      <c r="GJ427">
        <v>0</v>
      </c>
      <c r="GK427">
        <v>0</v>
      </c>
      <c r="GL427">
        <v>0</v>
      </c>
      <c r="GM427">
        <v>0</v>
      </c>
      <c r="GN427">
        <v>3</v>
      </c>
      <c r="GO427">
        <v>0</v>
      </c>
      <c r="GP427">
        <v>0</v>
      </c>
      <c r="GQ427">
        <v>0</v>
      </c>
      <c r="GR427">
        <v>1</v>
      </c>
      <c r="GS427">
        <v>0</v>
      </c>
      <c r="GT427">
        <v>0</v>
      </c>
      <c r="GU427">
        <v>0</v>
      </c>
      <c r="GV427">
        <v>0</v>
      </c>
      <c r="GW427">
        <v>-7</v>
      </c>
      <c r="GX427">
        <v>10</v>
      </c>
      <c r="GY427">
        <v>10</v>
      </c>
      <c r="GZ427">
        <v>1</v>
      </c>
      <c r="HA427">
        <v>3</v>
      </c>
      <c r="HB427">
        <v>1</v>
      </c>
      <c r="HC427">
        <v>3</v>
      </c>
      <c r="HD427">
        <v>6</v>
      </c>
      <c r="HE427">
        <v>1</v>
      </c>
      <c r="HF427">
        <v>2</v>
      </c>
      <c r="HG427">
        <v>-7</v>
      </c>
      <c r="HH427">
        <v>2</v>
      </c>
      <c r="HI427">
        <v>1</v>
      </c>
      <c r="HJ427">
        <v>0</v>
      </c>
      <c r="HK427">
        <v>0</v>
      </c>
      <c r="HL427">
        <v>0</v>
      </c>
      <c r="HM427">
        <v>1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1</v>
      </c>
      <c r="HZ427">
        <v>0</v>
      </c>
      <c r="IA427">
        <v>1</v>
      </c>
      <c r="IB427">
        <v>1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1</v>
      </c>
      <c r="IL427">
        <v>0</v>
      </c>
      <c r="IM427">
        <v>2</v>
      </c>
      <c r="IN427">
        <v>3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2</v>
      </c>
      <c r="IU427">
        <v>2</v>
      </c>
      <c r="IV427">
        <v>1</v>
      </c>
      <c r="IW427">
        <v>4</v>
      </c>
      <c r="IX427">
        <v>2</v>
      </c>
      <c r="IY427">
        <v>5</v>
      </c>
      <c r="IZ427">
        <v>-7</v>
      </c>
      <c r="JA427">
        <v>2</v>
      </c>
      <c r="JB427">
        <v>2</v>
      </c>
      <c r="JC427">
        <v>1</v>
      </c>
      <c r="JD427">
        <v>1</v>
      </c>
      <c r="JE427">
        <v>2</v>
      </c>
      <c r="JF427">
        <v>2</v>
      </c>
      <c r="JG427">
        <v>0</v>
      </c>
      <c r="JH427">
        <v>0</v>
      </c>
      <c r="JI427">
        <v>0</v>
      </c>
      <c r="JJ427">
        <v>1</v>
      </c>
      <c r="JK427">
        <v>0</v>
      </c>
      <c r="JL427">
        <v>0</v>
      </c>
      <c r="JM427">
        <v>0</v>
      </c>
      <c r="JN427">
        <v>0</v>
      </c>
      <c r="JO427">
        <v>0</v>
      </c>
      <c r="JP427">
        <v>0</v>
      </c>
      <c r="JQ427">
        <v>0</v>
      </c>
      <c r="JR427">
        <v>2</v>
      </c>
      <c r="JS427">
        <v>2</v>
      </c>
      <c r="JT427">
        <v>1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1</v>
      </c>
      <c r="KB427">
        <v>0</v>
      </c>
      <c r="KC427">
        <v>0</v>
      </c>
      <c r="KD427">
        <v>0</v>
      </c>
      <c r="KE427">
        <v>0</v>
      </c>
      <c r="KF427">
        <v>0</v>
      </c>
      <c r="KG427">
        <v>1</v>
      </c>
      <c r="KH427">
        <v>0</v>
      </c>
      <c r="KI427">
        <v>0</v>
      </c>
      <c r="KJ427">
        <v>0</v>
      </c>
      <c r="KK427">
        <v>1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2</v>
      </c>
      <c r="KR427">
        <v>0</v>
      </c>
      <c r="KS427">
        <v>0</v>
      </c>
      <c r="KT427">
        <v>0</v>
      </c>
      <c r="KU427">
        <v>1</v>
      </c>
      <c r="KV427">
        <v>0</v>
      </c>
      <c r="KW427">
        <v>0</v>
      </c>
      <c r="KX427">
        <v>0</v>
      </c>
      <c r="KY427">
        <v>1</v>
      </c>
      <c r="KZ427">
        <v>1</v>
      </c>
      <c r="LA427">
        <v>1</v>
      </c>
      <c r="LB427">
        <v>0</v>
      </c>
      <c r="LC427">
        <v>0</v>
      </c>
      <c r="LD427">
        <v>0</v>
      </c>
      <c r="LE427">
        <v>0</v>
      </c>
      <c r="LF427">
        <v>1</v>
      </c>
      <c r="LG427">
        <v>1</v>
      </c>
      <c r="LH427">
        <v>0</v>
      </c>
      <c r="LI427">
        <v>0</v>
      </c>
      <c r="LJ427">
        <v>0</v>
      </c>
      <c r="LK427">
        <v>0</v>
      </c>
      <c r="LL427">
        <v>0</v>
      </c>
      <c r="LM427">
        <v>0</v>
      </c>
      <c r="LN427">
        <v>0</v>
      </c>
      <c r="LO427">
        <v>0</v>
      </c>
      <c r="LP427">
        <v>0</v>
      </c>
      <c r="LQ427">
        <v>0</v>
      </c>
      <c r="LR427">
        <v>0</v>
      </c>
      <c r="LS427">
        <v>0</v>
      </c>
      <c r="LT427">
        <v>4</v>
      </c>
      <c r="LU427">
        <v>1</v>
      </c>
      <c r="LV427">
        <v>1</v>
      </c>
      <c r="LW427">
        <v>1</v>
      </c>
      <c r="LX427">
        <v>1</v>
      </c>
      <c r="LY427">
        <v>1</v>
      </c>
      <c r="LZ427">
        <v>1</v>
      </c>
      <c r="MA427">
        <v>0</v>
      </c>
      <c r="MB427">
        <v>0</v>
      </c>
      <c r="MC427">
        <v>0</v>
      </c>
      <c r="MD427">
        <v>0</v>
      </c>
      <c r="ME427">
        <v>0</v>
      </c>
      <c r="MF427">
        <v>1</v>
      </c>
      <c r="MG427">
        <v>1</v>
      </c>
      <c r="MH427">
        <v>-7</v>
      </c>
      <c r="MI427">
        <v>4</v>
      </c>
      <c r="MJ427">
        <v>-7</v>
      </c>
      <c r="MK427">
        <v>7</v>
      </c>
      <c r="ML427">
        <v>3</v>
      </c>
      <c r="MM427">
        <v>3</v>
      </c>
      <c r="MN427">
        <v>2</v>
      </c>
      <c r="MO427">
        <v>0</v>
      </c>
      <c r="MP427">
        <v>0</v>
      </c>
      <c r="MQ427">
        <v>1</v>
      </c>
      <c r="MR427">
        <v>1</v>
      </c>
      <c r="MS427">
        <v>0</v>
      </c>
      <c r="MT427">
        <v>0</v>
      </c>
      <c r="MU427">
        <v>0</v>
      </c>
      <c r="MV427">
        <v>0</v>
      </c>
      <c r="MW427">
        <v>0</v>
      </c>
      <c r="MX427">
        <v>2</v>
      </c>
      <c r="MY427">
        <v>-7</v>
      </c>
      <c r="MZ427">
        <v>1</v>
      </c>
      <c r="NA427">
        <v>-7</v>
      </c>
      <c r="NB427">
        <v>2</v>
      </c>
      <c r="NC427">
        <v>-7</v>
      </c>
      <c r="ND427">
        <v>-7</v>
      </c>
      <c r="NE427">
        <v>1</v>
      </c>
      <c r="NF427">
        <v>-7</v>
      </c>
      <c r="NG427">
        <v>-7</v>
      </c>
      <c r="NH427">
        <v>-7</v>
      </c>
      <c r="NI427">
        <v>-7</v>
      </c>
      <c r="NJ427">
        <v>-7</v>
      </c>
      <c r="NK427">
        <v>-7</v>
      </c>
      <c r="NL427">
        <v>-7</v>
      </c>
      <c r="NM427">
        <v>-7</v>
      </c>
      <c r="NN427">
        <v>-7</v>
      </c>
      <c r="NO427">
        <v>-7</v>
      </c>
      <c r="NP427">
        <v>-7</v>
      </c>
      <c r="NQ427">
        <v>-7</v>
      </c>
      <c r="NR427" t="s">
        <v>481</v>
      </c>
      <c r="NS427">
        <v>-7</v>
      </c>
      <c r="NT427">
        <v>-7</v>
      </c>
      <c r="NU427">
        <v>-7</v>
      </c>
      <c r="NV427">
        <v>-7</v>
      </c>
      <c r="NW427">
        <v>-7</v>
      </c>
      <c r="NX427">
        <v>-7</v>
      </c>
      <c r="NY427">
        <v>-7</v>
      </c>
      <c r="NZ427">
        <v>-7</v>
      </c>
      <c r="OA427">
        <v>-7</v>
      </c>
      <c r="OB427">
        <v>-7</v>
      </c>
      <c r="OC427">
        <v>-7</v>
      </c>
      <c r="OD427">
        <v>-7</v>
      </c>
      <c r="OE427">
        <v>-7</v>
      </c>
      <c r="OF427">
        <v>-7</v>
      </c>
      <c r="OG427">
        <v>2</v>
      </c>
      <c r="OH427">
        <v>-7</v>
      </c>
      <c r="OI427">
        <v>-7</v>
      </c>
      <c r="OJ427">
        <v>-7</v>
      </c>
      <c r="OK427">
        <v>-7</v>
      </c>
      <c r="OL427">
        <v>-7</v>
      </c>
      <c r="OM427">
        <v>-7</v>
      </c>
      <c r="ON427">
        <v>-7</v>
      </c>
      <c r="OO427">
        <v>-7</v>
      </c>
      <c r="OP427">
        <v>-7</v>
      </c>
      <c r="OQ427">
        <v>-7</v>
      </c>
      <c r="OR427">
        <v>-7</v>
      </c>
      <c r="OS427">
        <v>2</v>
      </c>
      <c r="OT427">
        <v>5</v>
      </c>
      <c r="OU427">
        <v>-7</v>
      </c>
      <c r="OV427">
        <v>2</v>
      </c>
      <c r="OW427">
        <v>-7</v>
      </c>
      <c r="OX427">
        <v>-7</v>
      </c>
      <c r="OY427">
        <v>-7</v>
      </c>
      <c r="OZ427">
        <v>-7</v>
      </c>
      <c r="PA427">
        <v>-7</v>
      </c>
      <c r="PB427">
        <v>-7</v>
      </c>
      <c r="PC427">
        <v>-7</v>
      </c>
      <c r="PD427">
        <v>-7</v>
      </c>
      <c r="PE427">
        <v>-7</v>
      </c>
      <c r="PF427">
        <v>-7</v>
      </c>
      <c r="PG427">
        <v>0</v>
      </c>
      <c r="PH427">
        <v>1</v>
      </c>
      <c r="PI427">
        <v>0</v>
      </c>
      <c r="PJ427">
        <v>0</v>
      </c>
      <c r="PK427">
        <v>0</v>
      </c>
      <c r="PL427">
        <v>0</v>
      </c>
      <c r="PM427">
        <v>0</v>
      </c>
      <c r="PN427">
        <v>0</v>
      </c>
      <c r="PO427">
        <v>1</v>
      </c>
      <c r="PP427">
        <v>1</v>
      </c>
      <c r="PQ427">
        <v>0</v>
      </c>
      <c r="PR427">
        <v>0</v>
      </c>
      <c r="PS427">
        <v>0</v>
      </c>
      <c r="PT427">
        <v>0</v>
      </c>
      <c r="PU427">
        <v>0</v>
      </c>
      <c r="PV427">
        <v>0</v>
      </c>
      <c r="PW427">
        <v>0</v>
      </c>
      <c r="PX427">
        <v>1</v>
      </c>
      <c r="PY427">
        <v>0</v>
      </c>
      <c r="PZ427">
        <v>0</v>
      </c>
      <c r="QA427">
        <v>0</v>
      </c>
      <c r="QB427">
        <v>0</v>
      </c>
      <c r="QC427">
        <v>1</v>
      </c>
      <c r="QD427">
        <v>2</v>
      </c>
      <c r="QE427">
        <v>3</v>
      </c>
      <c r="QF427">
        <v>3</v>
      </c>
      <c r="QG427">
        <v>1993</v>
      </c>
      <c r="QH427">
        <v>2</v>
      </c>
      <c r="QI427">
        <v>1</v>
      </c>
      <c r="QJ427">
        <v>0</v>
      </c>
      <c r="QK427">
        <v>0</v>
      </c>
      <c r="QL427">
        <v>0</v>
      </c>
      <c r="QM427">
        <v>8</v>
      </c>
    </row>
    <row r="428" spans="1:455" x14ac:dyDescent="0.3">
      <c r="A428">
        <v>1</v>
      </c>
      <c r="B428">
        <v>1</v>
      </c>
      <c r="C428">
        <v>0</v>
      </c>
      <c r="D428">
        <v>0</v>
      </c>
      <c r="E428">
        <v>0</v>
      </c>
      <c r="F428">
        <v>1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1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1</v>
      </c>
      <c r="W428">
        <v>0</v>
      </c>
      <c r="X428">
        <v>2</v>
      </c>
      <c r="Y428">
        <v>0</v>
      </c>
      <c r="Z428">
        <v>0</v>
      </c>
      <c r="AA428">
        <v>1</v>
      </c>
      <c r="AB428">
        <v>-7</v>
      </c>
      <c r="AC428">
        <v>4</v>
      </c>
      <c r="AD428">
        <v>3</v>
      </c>
      <c r="AE428">
        <v>0</v>
      </c>
      <c r="AF428">
        <v>1</v>
      </c>
      <c r="AG428">
        <v>0</v>
      </c>
      <c r="AH428">
        <v>1</v>
      </c>
      <c r="AI428">
        <v>0</v>
      </c>
      <c r="AJ428">
        <v>0</v>
      </c>
      <c r="AK428">
        <v>1</v>
      </c>
      <c r="AL428">
        <v>2015</v>
      </c>
      <c r="AM428">
        <v>1</v>
      </c>
      <c r="AN428">
        <v>29</v>
      </c>
      <c r="AO428">
        <v>-7</v>
      </c>
      <c r="AP428">
        <v>-7</v>
      </c>
      <c r="AQ428">
        <v>-7</v>
      </c>
      <c r="AR428">
        <v>-7</v>
      </c>
      <c r="AS428">
        <v>-7</v>
      </c>
      <c r="AT428">
        <v>-7</v>
      </c>
      <c r="AU428">
        <v>-7</v>
      </c>
      <c r="AV428">
        <v>-7</v>
      </c>
      <c r="AW428">
        <v>-7</v>
      </c>
      <c r="AX428">
        <v>-7</v>
      </c>
      <c r="AY428">
        <v>-7</v>
      </c>
      <c r="AZ428">
        <v>-7</v>
      </c>
      <c r="BA428">
        <v>-7</v>
      </c>
      <c r="BB428">
        <v>-7</v>
      </c>
      <c r="BC428">
        <v>-7</v>
      </c>
      <c r="BD428">
        <v>-7</v>
      </c>
      <c r="BE428">
        <v>-7</v>
      </c>
      <c r="BF428">
        <v>-7</v>
      </c>
      <c r="BG428">
        <v>-7</v>
      </c>
      <c r="BH428">
        <v>-7</v>
      </c>
      <c r="BI428">
        <v>-7</v>
      </c>
      <c r="BJ428">
        <v>-7</v>
      </c>
      <c r="BK428">
        <v>-7</v>
      </c>
      <c r="BL428">
        <v>-7</v>
      </c>
      <c r="BM428">
        <v>-7</v>
      </c>
      <c r="BN428">
        <v>-7</v>
      </c>
      <c r="BO428">
        <v>-7</v>
      </c>
      <c r="BP428">
        <v>-7</v>
      </c>
      <c r="BQ428">
        <v>-7</v>
      </c>
      <c r="BR428">
        <v>1</v>
      </c>
      <c r="BS428">
        <v>0</v>
      </c>
      <c r="BT428">
        <v>0</v>
      </c>
      <c r="BU428">
        <v>1</v>
      </c>
      <c r="BV428">
        <v>0</v>
      </c>
      <c r="BW428">
        <v>0</v>
      </c>
      <c r="BX428">
        <v>0</v>
      </c>
      <c r="BY428">
        <v>1</v>
      </c>
      <c r="BZ428">
        <v>0</v>
      </c>
      <c r="CA428">
        <v>0</v>
      </c>
      <c r="CB428">
        <v>0</v>
      </c>
      <c r="CC428">
        <v>1</v>
      </c>
      <c r="CD428">
        <v>-7</v>
      </c>
      <c r="CE428">
        <v>-7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1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1</v>
      </c>
      <c r="DB428">
        <v>0</v>
      </c>
      <c r="DC428">
        <v>0</v>
      </c>
      <c r="DD428">
        <v>0</v>
      </c>
      <c r="DE428">
        <v>0</v>
      </c>
      <c r="DF428">
        <v>1</v>
      </c>
      <c r="DG428">
        <v>0</v>
      </c>
      <c r="DH428">
        <v>0</v>
      </c>
      <c r="DI428">
        <v>1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2</v>
      </c>
      <c r="DR428">
        <v>0</v>
      </c>
      <c r="DS428">
        <v>0</v>
      </c>
      <c r="DT428">
        <v>0</v>
      </c>
      <c r="DU428">
        <v>0</v>
      </c>
      <c r="DV428">
        <v>1</v>
      </c>
      <c r="DW428">
        <v>0</v>
      </c>
      <c r="DX428">
        <v>0</v>
      </c>
      <c r="DY428">
        <v>3</v>
      </c>
      <c r="DZ428">
        <v>0</v>
      </c>
      <c r="EA428">
        <v>0</v>
      </c>
      <c r="EB428">
        <v>2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1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1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1</v>
      </c>
      <c r="FQ428">
        <v>1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2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3</v>
      </c>
      <c r="GO428">
        <v>1</v>
      </c>
      <c r="GP428">
        <v>0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-7</v>
      </c>
      <c r="GX428">
        <v>99</v>
      </c>
      <c r="GY428">
        <v>99</v>
      </c>
      <c r="GZ428">
        <v>98</v>
      </c>
      <c r="HA428">
        <v>1</v>
      </c>
      <c r="HB428">
        <v>-7</v>
      </c>
      <c r="HC428">
        <v>8</v>
      </c>
      <c r="HD428">
        <v>1</v>
      </c>
      <c r="HE428">
        <v>1</v>
      </c>
      <c r="HF428">
        <v>2</v>
      </c>
      <c r="HG428">
        <v>-7</v>
      </c>
      <c r="HH428">
        <v>2</v>
      </c>
      <c r="HI428">
        <v>2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1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1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0</v>
      </c>
      <c r="IP428">
        <v>0</v>
      </c>
      <c r="IQ428">
        <v>0</v>
      </c>
      <c r="IR428">
        <v>1</v>
      </c>
      <c r="IS428">
        <v>0</v>
      </c>
      <c r="IT428">
        <v>-7</v>
      </c>
      <c r="IU428">
        <v>5</v>
      </c>
      <c r="IV428">
        <v>2</v>
      </c>
      <c r="IW428">
        <v>1</v>
      </c>
      <c r="IX428">
        <v>2</v>
      </c>
      <c r="IY428">
        <v>2</v>
      </c>
      <c r="IZ428">
        <v>-7</v>
      </c>
      <c r="JA428">
        <v>2</v>
      </c>
      <c r="JB428">
        <v>5</v>
      </c>
      <c r="JC428">
        <v>3</v>
      </c>
      <c r="JD428">
        <v>98</v>
      </c>
      <c r="JE428">
        <v>2</v>
      </c>
      <c r="JF428">
        <v>3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1</v>
      </c>
      <c r="JN428">
        <v>0</v>
      </c>
      <c r="JO428">
        <v>0</v>
      </c>
      <c r="JP428">
        <v>0</v>
      </c>
      <c r="JQ428">
        <v>0</v>
      </c>
      <c r="JR428">
        <v>98</v>
      </c>
      <c r="JS428">
        <v>2</v>
      </c>
      <c r="JT428">
        <v>4</v>
      </c>
      <c r="JU428">
        <v>0</v>
      </c>
      <c r="JV428">
        <v>1</v>
      </c>
      <c r="JW428">
        <v>0</v>
      </c>
      <c r="JX428">
        <v>0</v>
      </c>
      <c r="JY428">
        <v>0</v>
      </c>
      <c r="JZ428">
        <v>0</v>
      </c>
      <c r="KA428">
        <v>0</v>
      </c>
      <c r="KB428">
        <v>0</v>
      </c>
      <c r="KC428">
        <v>0</v>
      </c>
      <c r="KD428">
        <v>0</v>
      </c>
      <c r="KE428">
        <v>0</v>
      </c>
      <c r="KF428">
        <v>1</v>
      </c>
      <c r="KG428">
        <v>0</v>
      </c>
      <c r="KH428">
        <v>0</v>
      </c>
      <c r="KI428">
        <v>0</v>
      </c>
      <c r="KJ428">
        <v>0</v>
      </c>
      <c r="KK428">
        <v>1</v>
      </c>
      <c r="KL428">
        <v>0</v>
      </c>
      <c r="KM428">
        <v>0</v>
      </c>
      <c r="KN428">
        <v>0</v>
      </c>
      <c r="KO428">
        <v>0</v>
      </c>
      <c r="KP428">
        <v>1</v>
      </c>
      <c r="KQ428">
        <v>0</v>
      </c>
      <c r="KR428">
        <v>0</v>
      </c>
      <c r="KS428">
        <v>0</v>
      </c>
      <c r="KT428">
        <v>0</v>
      </c>
      <c r="KU428">
        <v>2</v>
      </c>
      <c r="KV428">
        <v>0</v>
      </c>
      <c r="KW428">
        <v>0</v>
      </c>
      <c r="KX428">
        <v>0</v>
      </c>
      <c r="KY428">
        <v>0</v>
      </c>
      <c r="KZ428">
        <v>1</v>
      </c>
      <c r="LA428">
        <v>0</v>
      </c>
      <c r="LB428">
        <v>0</v>
      </c>
      <c r="LC428">
        <v>-7</v>
      </c>
      <c r="LD428">
        <v>-7</v>
      </c>
      <c r="LE428">
        <v>-7</v>
      </c>
      <c r="LF428">
        <v>-7</v>
      </c>
      <c r="LG428">
        <v>-7</v>
      </c>
      <c r="LH428">
        <v>-7</v>
      </c>
      <c r="LI428">
        <v>-7</v>
      </c>
      <c r="LJ428">
        <v>-7</v>
      </c>
      <c r="LK428">
        <v>-7</v>
      </c>
      <c r="LL428">
        <v>-7</v>
      </c>
      <c r="LM428">
        <v>-7</v>
      </c>
      <c r="LN428">
        <v>-7</v>
      </c>
      <c r="LO428">
        <v>-7</v>
      </c>
      <c r="LP428">
        <v>-7</v>
      </c>
      <c r="LQ428">
        <v>-7</v>
      </c>
      <c r="LR428">
        <v>-7</v>
      </c>
      <c r="LS428">
        <v>-7</v>
      </c>
      <c r="LT428">
        <v>-7</v>
      </c>
      <c r="LU428">
        <v>-7</v>
      </c>
      <c r="LV428">
        <v>-7</v>
      </c>
      <c r="LW428">
        <v>-7</v>
      </c>
      <c r="LX428">
        <v>-7</v>
      </c>
      <c r="LY428">
        <v>-7</v>
      </c>
      <c r="LZ428">
        <v>-7</v>
      </c>
      <c r="MA428">
        <v>-7</v>
      </c>
      <c r="MB428">
        <v>-7</v>
      </c>
      <c r="MC428">
        <v>-7</v>
      </c>
      <c r="MD428">
        <v>-7</v>
      </c>
      <c r="ME428">
        <v>-7</v>
      </c>
      <c r="MF428">
        <v>2</v>
      </c>
      <c r="MG428">
        <v>3</v>
      </c>
      <c r="MH428">
        <v>-7</v>
      </c>
      <c r="MI428">
        <v>4</v>
      </c>
      <c r="MJ428">
        <v>-7</v>
      </c>
      <c r="MK428">
        <v>5</v>
      </c>
      <c r="ML428">
        <v>98</v>
      </c>
      <c r="MM428">
        <v>98</v>
      </c>
      <c r="MN428">
        <v>2</v>
      </c>
      <c r="MO428">
        <v>0</v>
      </c>
      <c r="MP428">
        <v>0</v>
      </c>
      <c r="MQ428">
        <v>0</v>
      </c>
      <c r="MR428">
        <v>0</v>
      </c>
      <c r="MS428">
        <v>0</v>
      </c>
      <c r="MT428">
        <v>0</v>
      </c>
      <c r="MU428">
        <v>0</v>
      </c>
      <c r="MV428">
        <v>0</v>
      </c>
      <c r="MW428">
        <v>1</v>
      </c>
      <c r="MX428">
        <v>2</v>
      </c>
      <c r="MY428">
        <v>-7</v>
      </c>
      <c r="MZ428">
        <v>2</v>
      </c>
      <c r="NA428">
        <v>-7</v>
      </c>
      <c r="NB428">
        <v>2</v>
      </c>
      <c r="NC428">
        <v>-7</v>
      </c>
      <c r="ND428">
        <v>-7</v>
      </c>
      <c r="NE428">
        <v>2</v>
      </c>
      <c r="NF428">
        <v>-7</v>
      </c>
      <c r="NG428">
        <v>-7</v>
      </c>
      <c r="NH428">
        <v>-7</v>
      </c>
      <c r="NI428">
        <v>-7</v>
      </c>
      <c r="NJ428">
        <v>-7</v>
      </c>
      <c r="NK428">
        <v>-7</v>
      </c>
      <c r="NL428">
        <v>-7</v>
      </c>
      <c r="NM428">
        <v>-7</v>
      </c>
      <c r="NN428">
        <v>-7</v>
      </c>
      <c r="NO428">
        <v>-7</v>
      </c>
      <c r="NP428">
        <v>-7</v>
      </c>
      <c r="NQ428">
        <v>-7</v>
      </c>
      <c r="NR428" t="s">
        <v>481</v>
      </c>
      <c r="NS428">
        <v>-7</v>
      </c>
      <c r="NT428">
        <v>-7</v>
      </c>
      <c r="NU428">
        <v>-7</v>
      </c>
      <c r="NV428">
        <v>-7</v>
      </c>
      <c r="NW428">
        <v>-7</v>
      </c>
      <c r="NX428">
        <v>-7</v>
      </c>
      <c r="NY428">
        <v>-7</v>
      </c>
      <c r="NZ428">
        <v>-7</v>
      </c>
      <c r="OA428">
        <v>-7</v>
      </c>
      <c r="OB428">
        <v>-7</v>
      </c>
      <c r="OC428">
        <v>-7</v>
      </c>
      <c r="OD428">
        <v>-7</v>
      </c>
      <c r="OE428">
        <v>-7</v>
      </c>
      <c r="OF428">
        <v>-7</v>
      </c>
      <c r="OG428">
        <v>1</v>
      </c>
      <c r="OH428">
        <v>1</v>
      </c>
      <c r="OI428">
        <v>1</v>
      </c>
      <c r="OJ428">
        <v>0</v>
      </c>
      <c r="OK428">
        <v>0</v>
      </c>
      <c r="OL428">
        <v>0</v>
      </c>
      <c r="OM428">
        <v>1</v>
      </c>
      <c r="ON428">
        <v>0</v>
      </c>
      <c r="OO428">
        <v>0</v>
      </c>
      <c r="OP428">
        <v>0</v>
      </c>
      <c r="OQ428">
        <v>0</v>
      </c>
      <c r="OR428">
        <v>5</v>
      </c>
      <c r="OS428">
        <v>2</v>
      </c>
      <c r="OT428">
        <v>98</v>
      </c>
      <c r="OU428">
        <v>-7</v>
      </c>
      <c r="OV428">
        <v>2</v>
      </c>
      <c r="OW428">
        <v>-7</v>
      </c>
      <c r="OX428">
        <v>-7</v>
      </c>
      <c r="OY428">
        <v>-7</v>
      </c>
      <c r="OZ428">
        <v>-7</v>
      </c>
      <c r="PA428">
        <v>-7</v>
      </c>
      <c r="PB428">
        <v>-7</v>
      </c>
      <c r="PC428">
        <v>-7</v>
      </c>
      <c r="PD428">
        <v>-7</v>
      </c>
      <c r="PE428">
        <v>-7</v>
      </c>
      <c r="PF428">
        <v>-7</v>
      </c>
      <c r="PG428">
        <v>0</v>
      </c>
      <c r="PH428">
        <v>1</v>
      </c>
      <c r="PI428">
        <v>0</v>
      </c>
      <c r="PJ428">
        <v>0</v>
      </c>
      <c r="PK428">
        <v>0</v>
      </c>
      <c r="PL428">
        <v>0</v>
      </c>
      <c r="PM428">
        <v>0</v>
      </c>
      <c r="PN428">
        <v>0</v>
      </c>
      <c r="PO428">
        <v>1</v>
      </c>
      <c r="PP428">
        <v>2</v>
      </c>
      <c r="PQ428">
        <v>0</v>
      </c>
      <c r="PR428">
        <v>0</v>
      </c>
      <c r="PS428">
        <v>0</v>
      </c>
      <c r="PT428">
        <v>0</v>
      </c>
      <c r="PU428">
        <v>0</v>
      </c>
      <c r="PV428">
        <v>0</v>
      </c>
      <c r="PW428">
        <v>0</v>
      </c>
      <c r="PX428">
        <v>0</v>
      </c>
      <c r="PY428">
        <v>1</v>
      </c>
      <c r="PZ428">
        <v>0</v>
      </c>
      <c r="QA428">
        <v>0</v>
      </c>
      <c r="QB428">
        <v>0</v>
      </c>
      <c r="QC428">
        <v>2</v>
      </c>
      <c r="QD428">
        <v>2</v>
      </c>
      <c r="QE428">
        <v>2</v>
      </c>
      <c r="QF428">
        <v>3</v>
      </c>
      <c r="QG428">
        <v>1979</v>
      </c>
      <c r="QH428">
        <v>2</v>
      </c>
      <c r="QI428">
        <v>0</v>
      </c>
      <c r="QJ428">
        <v>2</v>
      </c>
      <c r="QK428">
        <v>2</v>
      </c>
      <c r="QL428">
        <v>0</v>
      </c>
      <c r="QM428">
        <v>7</v>
      </c>
    </row>
    <row r="429" spans="1:455" x14ac:dyDescent="0.3">
      <c r="A429">
        <v>1</v>
      </c>
      <c r="B429">
        <v>1</v>
      </c>
      <c r="C429">
        <v>0</v>
      </c>
      <c r="D429">
        <v>0</v>
      </c>
      <c r="E429">
        <v>0</v>
      </c>
      <c r="F429">
        <v>1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1</v>
      </c>
      <c r="M429">
        <v>0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2</v>
      </c>
      <c r="U429">
        <v>0</v>
      </c>
      <c r="V429">
        <v>1</v>
      </c>
      <c r="W429">
        <v>0</v>
      </c>
      <c r="X429">
        <v>0</v>
      </c>
      <c r="Y429">
        <v>0</v>
      </c>
      <c r="Z429">
        <v>0</v>
      </c>
      <c r="AA429">
        <v>7</v>
      </c>
      <c r="AB429">
        <v>3</v>
      </c>
      <c r="AC429">
        <v>1</v>
      </c>
      <c r="AD429">
        <v>2</v>
      </c>
      <c r="AE429">
        <v>1</v>
      </c>
      <c r="AF429">
        <v>1</v>
      </c>
      <c r="AG429">
        <v>1</v>
      </c>
      <c r="AH429">
        <v>1</v>
      </c>
      <c r="AI429">
        <v>0</v>
      </c>
      <c r="AJ429">
        <v>0</v>
      </c>
      <c r="AK429">
        <v>3</v>
      </c>
      <c r="AL429">
        <v>-8</v>
      </c>
      <c r="AM429">
        <v>6</v>
      </c>
      <c r="AN429">
        <v>-7</v>
      </c>
      <c r="AO429">
        <v>-7</v>
      </c>
      <c r="AP429">
        <v>-7</v>
      </c>
      <c r="AQ429">
        <v>-7</v>
      </c>
      <c r="AR429">
        <v>-7</v>
      </c>
      <c r="AS429">
        <v>-7</v>
      </c>
      <c r="AT429">
        <v>-7</v>
      </c>
      <c r="AU429">
        <v>-7</v>
      </c>
      <c r="AV429">
        <v>-7</v>
      </c>
      <c r="AW429">
        <v>-7</v>
      </c>
      <c r="AX429">
        <v>-7</v>
      </c>
      <c r="AY429">
        <v>-7</v>
      </c>
      <c r="AZ429">
        <v>-7</v>
      </c>
      <c r="BA429">
        <v>-7</v>
      </c>
      <c r="BB429">
        <v>-7</v>
      </c>
      <c r="BC429">
        <v>-7</v>
      </c>
      <c r="BD429">
        <v>-7</v>
      </c>
      <c r="BE429">
        <v>-7</v>
      </c>
      <c r="BF429">
        <v>-7</v>
      </c>
      <c r="BG429">
        <v>-7</v>
      </c>
      <c r="BH429">
        <v>-7</v>
      </c>
      <c r="BI429">
        <v>-7</v>
      </c>
      <c r="BJ429">
        <v>-7</v>
      </c>
      <c r="BK429">
        <v>-7</v>
      </c>
      <c r="BL429">
        <v>-7</v>
      </c>
      <c r="BM429">
        <v>-7</v>
      </c>
      <c r="BN429">
        <v>-7</v>
      </c>
      <c r="BO429">
        <v>-7</v>
      </c>
      <c r="BP429">
        <v>-7</v>
      </c>
      <c r="BQ429">
        <v>-7</v>
      </c>
      <c r="BR429">
        <v>-8</v>
      </c>
      <c r="BS429">
        <v>-8</v>
      </c>
      <c r="BT429">
        <v>-8</v>
      </c>
      <c r="BU429">
        <v>-8</v>
      </c>
      <c r="BV429">
        <v>-8</v>
      </c>
      <c r="BW429">
        <v>-8</v>
      </c>
      <c r="BX429">
        <v>-8</v>
      </c>
      <c r="BY429">
        <v>-8</v>
      </c>
      <c r="BZ429">
        <v>-8</v>
      </c>
      <c r="CA429">
        <v>-8</v>
      </c>
      <c r="CB429">
        <v>-8</v>
      </c>
      <c r="CC429">
        <v>99</v>
      </c>
      <c r="CD429">
        <v>-7</v>
      </c>
      <c r="CE429">
        <v>-7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1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1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1</v>
      </c>
      <c r="EB429">
        <v>99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1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1</v>
      </c>
      <c r="FY429">
        <v>0</v>
      </c>
      <c r="FZ429">
        <v>0</v>
      </c>
      <c r="GA429">
        <v>0</v>
      </c>
      <c r="GB429">
        <v>0</v>
      </c>
      <c r="GC429">
        <v>0</v>
      </c>
      <c r="GD429">
        <v>0</v>
      </c>
      <c r="GE429">
        <v>0</v>
      </c>
      <c r="GF429">
        <v>0</v>
      </c>
      <c r="GG429">
        <v>0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0</v>
      </c>
      <c r="GO429">
        <v>0</v>
      </c>
      <c r="GP429">
        <v>0</v>
      </c>
      <c r="GQ429">
        <v>0</v>
      </c>
      <c r="GR429">
        <v>0</v>
      </c>
      <c r="GS429">
        <v>0</v>
      </c>
      <c r="GT429">
        <v>0</v>
      </c>
      <c r="GU429">
        <v>0</v>
      </c>
      <c r="GV429">
        <v>1</v>
      </c>
      <c r="GW429">
        <v>-7</v>
      </c>
      <c r="GX429">
        <v>99</v>
      </c>
      <c r="GY429">
        <v>99</v>
      </c>
      <c r="GZ429">
        <v>99</v>
      </c>
      <c r="HA429">
        <v>99</v>
      </c>
      <c r="HB429">
        <v>-7</v>
      </c>
      <c r="HC429">
        <v>99</v>
      </c>
      <c r="HD429">
        <v>99</v>
      </c>
      <c r="HE429">
        <v>99</v>
      </c>
      <c r="HF429">
        <v>99</v>
      </c>
      <c r="HG429">
        <v>-7</v>
      </c>
      <c r="HH429">
        <v>-7</v>
      </c>
      <c r="HI429">
        <v>-7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1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1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0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1</v>
      </c>
      <c r="IT429">
        <v>-7</v>
      </c>
      <c r="IU429">
        <v>99</v>
      </c>
      <c r="IV429">
        <v>99</v>
      </c>
      <c r="IW429">
        <v>99</v>
      </c>
      <c r="IX429">
        <v>99</v>
      </c>
      <c r="IY429">
        <v>99</v>
      </c>
      <c r="IZ429">
        <v>-7</v>
      </c>
      <c r="JA429">
        <v>-7</v>
      </c>
      <c r="JB429">
        <v>99</v>
      </c>
      <c r="JC429">
        <v>99</v>
      </c>
      <c r="JD429">
        <v>99</v>
      </c>
      <c r="JE429">
        <v>99</v>
      </c>
      <c r="JF429">
        <v>99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0</v>
      </c>
      <c r="JO429">
        <v>0</v>
      </c>
      <c r="JP429">
        <v>0</v>
      </c>
      <c r="JQ429">
        <v>1</v>
      </c>
      <c r="JR429">
        <v>99</v>
      </c>
      <c r="JS429">
        <v>99</v>
      </c>
      <c r="JT429">
        <v>99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0</v>
      </c>
      <c r="KB429">
        <v>0</v>
      </c>
      <c r="KC429">
        <v>0</v>
      </c>
      <c r="KD429">
        <v>1</v>
      </c>
      <c r="KE429">
        <v>0</v>
      </c>
      <c r="KF429">
        <v>0</v>
      </c>
      <c r="KG429">
        <v>0</v>
      </c>
      <c r="KH429">
        <v>0</v>
      </c>
      <c r="KI429">
        <v>0</v>
      </c>
      <c r="KJ429">
        <v>0</v>
      </c>
      <c r="KK429">
        <v>0</v>
      </c>
      <c r="KL429">
        <v>0</v>
      </c>
      <c r="KM429">
        <v>0</v>
      </c>
      <c r="KN429">
        <v>1</v>
      </c>
      <c r="KO429">
        <v>0</v>
      </c>
      <c r="KP429">
        <v>0</v>
      </c>
      <c r="KQ429">
        <v>0</v>
      </c>
      <c r="KR429">
        <v>0</v>
      </c>
      <c r="KS429">
        <v>0</v>
      </c>
      <c r="KT429">
        <v>0</v>
      </c>
      <c r="KU429">
        <v>0</v>
      </c>
      <c r="KV429">
        <v>0</v>
      </c>
      <c r="KW429">
        <v>0</v>
      </c>
      <c r="KX429">
        <v>1</v>
      </c>
      <c r="KY429">
        <v>1</v>
      </c>
      <c r="KZ429">
        <v>0</v>
      </c>
      <c r="LA429">
        <v>0</v>
      </c>
      <c r="LB429">
        <v>0</v>
      </c>
      <c r="LC429">
        <v>-7</v>
      </c>
      <c r="LD429">
        <v>-7</v>
      </c>
      <c r="LE429">
        <v>-7</v>
      </c>
      <c r="LF429">
        <v>-7</v>
      </c>
      <c r="LG429">
        <v>-7</v>
      </c>
      <c r="LH429">
        <v>-7</v>
      </c>
      <c r="LI429">
        <v>-7</v>
      </c>
      <c r="LJ429">
        <v>-7</v>
      </c>
      <c r="LK429">
        <v>-7</v>
      </c>
      <c r="LL429">
        <v>-7</v>
      </c>
      <c r="LM429">
        <v>-7</v>
      </c>
      <c r="LN429">
        <v>-7</v>
      </c>
      <c r="LO429">
        <v>-7</v>
      </c>
      <c r="LP429">
        <v>-7</v>
      </c>
      <c r="LQ429">
        <v>-7</v>
      </c>
      <c r="LR429">
        <v>-7</v>
      </c>
      <c r="LS429">
        <v>-7</v>
      </c>
      <c r="LT429">
        <v>-7</v>
      </c>
      <c r="LU429">
        <v>-7</v>
      </c>
      <c r="LV429">
        <v>-7</v>
      </c>
      <c r="LW429">
        <v>-7</v>
      </c>
      <c r="LX429">
        <v>-7</v>
      </c>
      <c r="LY429">
        <v>-7</v>
      </c>
      <c r="LZ429">
        <v>-7</v>
      </c>
      <c r="MA429">
        <v>-7</v>
      </c>
      <c r="MB429">
        <v>-7</v>
      </c>
      <c r="MC429">
        <v>-7</v>
      </c>
      <c r="MD429">
        <v>-7</v>
      </c>
      <c r="ME429">
        <v>-7</v>
      </c>
      <c r="MF429">
        <v>99</v>
      </c>
      <c r="MG429">
        <v>99</v>
      </c>
      <c r="MH429">
        <v>-7</v>
      </c>
      <c r="MI429">
        <v>99</v>
      </c>
      <c r="MJ429">
        <v>-7</v>
      </c>
      <c r="MK429">
        <v>-7</v>
      </c>
      <c r="ML429">
        <v>99</v>
      </c>
      <c r="MM429">
        <v>99</v>
      </c>
      <c r="MN429">
        <v>99</v>
      </c>
      <c r="MO429">
        <v>0</v>
      </c>
      <c r="MP429">
        <v>1</v>
      </c>
      <c r="MQ429">
        <v>1</v>
      </c>
      <c r="MR429">
        <v>1</v>
      </c>
      <c r="MS429">
        <v>1</v>
      </c>
      <c r="MT429">
        <v>1</v>
      </c>
      <c r="MU429">
        <v>0</v>
      </c>
      <c r="MV429">
        <v>0</v>
      </c>
      <c r="MW429">
        <v>0</v>
      </c>
      <c r="MX429">
        <v>-7</v>
      </c>
      <c r="MY429">
        <v>-7</v>
      </c>
      <c r="MZ429">
        <v>-7</v>
      </c>
      <c r="NA429">
        <v>-7</v>
      </c>
      <c r="NB429">
        <v>-7</v>
      </c>
      <c r="NC429">
        <v>-7</v>
      </c>
      <c r="ND429">
        <v>-7</v>
      </c>
      <c r="NE429">
        <v>-7</v>
      </c>
      <c r="NF429">
        <v>-7</v>
      </c>
      <c r="NG429">
        <v>-7</v>
      </c>
      <c r="NH429">
        <v>-7</v>
      </c>
      <c r="NI429">
        <v>-7</v>
      </c>
      <c r="NJ429">
        <v>-7</v>
      </c>
      <c r="NK429">
        <v>-7</v>
      </c>
      <c r="NL429">
        <v>-7</v>
      </c>
      <c r="NM429">
        <v>-7</v>
      </c>
      <c r="NN429">
        <v>-7</v>
      </c>
      <c r="NO429">
        <v>-7</v>
      </c>
      <c r="NP429">
        <v>-7</v>
      </c>
      <c r="NQ429">
        <v>-7</v>
      </c>
      <c r="NR429" t="s">
        <v>481</v>
      </c>
      <c r="NS429">
        <v>-7</v>
      </c>
      <c r="NT429">
        <v>-7</v>
      </c>
      <c r="NU429">
        <v>-7</v>
      </c>
      <c r="NV429">
        <v>-7</v>
      </c>
      <c r="NW429">
        <v>-7</v>
      </c>
      <c r="NX429">
        <v>-7</v>
      </c>
      <c r="NY429">
        <v>-7</v>
      </c>
      <c r="NZ429">
        <v>-7</v>
      </c>
      <c r="OA429">
        <v>-7</v>
      </c>
      <c r="OB429">
        <v>-7</v>
      </c>
      <c r="OC429">
        <v>-7</v>
      </c>
      <c r="OD429">
        <v>-7</v>
      </c>
      <c r="OE429">
        <v>-7</v>
      </c>
      <c r="OF429">
        <v>-7</v>
      </c>
      <c r="OG429">
        <v>99</v>
      </c>
      <c r="OH429">
        <v>-7</v>
      </c>
      <c r="OI429">
        <v>-7</v>
      </c>
      <c r="OJ429">
        <v>-7</v>
      </c>
      <c r="OK429">
        <v>-7</v>
      </c>
      <c r="OL429">
        <v>-7</v>
      </c>
      <c r="OM429">
        <v>-7</v>
      </c>
      <c r="ON429">
        <v>-7</v>
      </c>
      <c r="OO429">
        <v>-7</v>
      </c>
      <c r="OP429">
        <v>-7</v>
      </c>
      <c r="OQ429">
        <v>-7</v>
      </c>
      <c r="OR429">
        <v>-7</v>
      </c>
      <c r="OS429">
        <v>99</v>
      </c>
      <c r="OT429">
        <v>99</v>
      </c>
      <c r="OU429">
        <v>-7</v>
      </c>
      <c r="OV429">
        <v>99</v>
      </c>
      <c r="OW429">
        <v>-7</v>
      </c>
      <c r="OX429">
        <v>-7</v>
      </c>
      <c r="OY429">
        <v>-7</v>
      </c>
      <c r="OZ429">
        <v>-7</v>
      </c>
      <c r="PA429">
        <v>-7</v>
      </c>
      <c r="PB429">
        <v>-7</v>
      </c>
      <c r="PC429">
        <v>-7</v>
      </c>
      <c r="PD429">
        <v>-7</v>
      </c>
      <c r="PE429">
        <v>-7</v>
      </c>
      <c r="PF429">
        <v>-7</v>
      </c>
      <c r="PG429">
        <v>0</v>
      </c>
      <c r="PH429">
        <v>0</v>
      </c>
      <c r="PI429">
        <v>0</v>
      </c>
      <c r="PJ429">
        <v>0</v>
      </c>
      <c r="PK429">
        <v>0</v>
      </c>
      <c r="PL429">
        <v>0</v>
      </c>
      <c r="PM429">
        <v>0</v>
      </c>
      <c r="PN429">
        <v>1</v>
      </c>
      <c r="PO429">
        <v>99</v>
      </c>
      <c r="PP429">
        <v>99</v>
      </c>
      <c r="PQ429">
        <v>0</v>
      </c>
      <c r="PR429">
        <v>0</v>
      </c>
      <c r="PS429">
        <v>0</v>
      </c>
      <c r="PT429">
        <v>0</v>
      </c>
      <c r="PU429">
        <v>0</v>
      </c>
      <c r="PV429">
        <v>0</v>
      </c>
      <c r="PW429">
        <v>0</v>
      </c>
      <c r="PX429">
        <v>0</v>
      </c>
      <c r="PY429">
        <v>0</v>
      </c>
      <c r="PZ429">
        <v>0</v>
      </c>
      <c r="QA429">
        <v>0</v>
      </c>
      <c r="QB429">
        <v>1</v>
      </c>
      <c r="QC429">
        <v>3</v>
      </c>
      <c r="QD429">
        <v>99</v>
      </c>
      <c r="QE429">
        <v>99</v>
      </c>
      <c r="QF429">
        <v>99</v>
      </c>
      <c r="QG429">
        <v>-8</v>
      </c>
      <c r="QH429">
        <v>99</v>
      </c>
      <c r="QI429">
        <v>-8</v>
      </c>
      <c r="QJ429">
        <v>-8</v>
      </c>
      <c r="QK429">
        <v>-8</v>
      </c>
      <c r="QL429">
        <v>-8</v>
      </c>
      <c r="QM429">
        <v>99</v>
      </c>
    </row>
    <row r="430" spans="1:455" x14ac:dyDescent="0.3">
      <c r="A430">
        <v>1</v>
      </c>
      <c r="B430">
        <v>1</v>
      </c>
      <c r="C430">
        <v>0</v>
      </c>
      <c r="D430">
        <v>0</v>
      </c>
      <c r="E430">
        <v>1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1</v>
      </c>
      <c r="L430">
        <v>0</v>
      </c>
      <c r="M430">
        <v>1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2</v>
      </c>
      <c r="T430">
        <v>0</v>
      </c>
      <c r="U430">
        <v>1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2</v>
      </c>
      <c r="AB430">
        <v>2</v>
      </c>
      <c r="AC430">
        <v>4</v>
      </c>
      <c r="AD430">
        <v>3</v>
      </c>
      <c r="AE430">
        <v>1</v>
      </c>
      <c r="AF430">
        <v>1</v>
      </c>
      <c r="AG430">
        <v>0</v>
      </c>
      <c r="AH430">
        <v>1</v>
      </c>
      <c r="AI430">
        <v>0</v>
      </c>
      <c r="AJ430">
        <v>0</v>
      </c>
      <c r="AK430">
        <v>3</v>
      </c>
      <c r="AL430">
        <v>-9</v>
      </c>
      <c r="AM430">
        <v>1</v>
      </c>
      <c r="AN430">
        <v>10</v>
      </c>
      <c r="AO430">
        <v>-7</v>
      </c>
      <c r="AP430">
        <v>-7</v>
      </c>
      <c r="AQ430">
        <v>-7</v>
      </c>
      <c r="AR430">
        <v>-7</v>
      </c>
      <c r="AS430">
        <v>-7</v>
      </c>
      <c r="AT430">
        <v>-7</v>
      </c>
      <c r="AU430">
        <v>-7</v>
      </c>
      <c r="AV430">
        <v>-7</v>
      </c>
      <c r="AW430">
        <v>-7</v>
      </c>
      <c r="AX430">
        <v>-7</v>
      </c>
      <c r="AY430">
        <v>-7</v>
      </c>
      <c r="AZ430">
        <v>-7</v>
      </c>
      <c r="BA430">
        <v>-7</v>
      </c>
      <c r="BB430">
        <v>-7</v>
      </c>
      <c r="BC430">
        <v>-7</v>
      </c>
      <c r="BD430">
        <v>-7</v>
      </c>
      <c r="BE430">
        <v>-7</v>
      </c>
      <c r="BF430">
        <v>-7</v>
      </c>
      <c r="BG430">
        <v>-7</v>
      </c>
      <c r="BH430">
        <v>-7</v>
      </c>
      <c r="BI430">
        <v>-7</v>
      </c>
      <c r="BJ430">
        <v>-7</v>
      </c>
      <c r="BK430">
        <v>-7</v>
      </c>
      <c r="BL430">
        <v>-7</v>
      </c>
      <c r="BM430">
        <v>-7</v>
      </c>
      <c r="BN430">
        <v>-7</v>
      </c>
      <c r="BO430">
        <v>-7</v>
      </c>
      <c r="BP430">
        <v>-7</v>
      </c>
      <c r="BQ430">
        <v>-7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1</v>
      </c>
      <c r="BY430">
        <v>0</v>
      </c>
      <c r="BZ430">
        <v>0</v>
      </c>
      <c r="CA430">
        <v>0</v>
      </c>
      <c r="CB430">
        <v>0</v>
      </c>
      <c r="CC430">
        <v>2</v>
      </c>
      <c r="CD430">
        <v>1</v>
      </c>
      <c r="CE430">
        <v>2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1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1</v>
      </c>
      <c r="DD430">
        <v>1</v>
      </c>
      <c r="DE430">
        <v>0</v>
      </c>
      <c r="DF430">
        <v>1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3</v>
      </c>
      <c r="DT430">
        <v>2</v>
      </c>
      <c r="DU430">
        <v>0</v>
      </c>
      <c r="DV430">
        <v>1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2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1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1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1</v>
      </c>
      <c r="FS430">
        <v>0</v>
      </c>
      <c r="FT430">
        <v>1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3</v>
      </c>
      <c r="GC430">
        <v>0</v>
      </c>
      <c r="GD430">
        <v>0</v>
      </c>
      <c r="GE430">
        <v>0</v>
      </c>
      <c r="GF430">
        <v>0</v>
      </c>
      <c r="GG430">
        <v>0</v>
      </c>
      <c r="GH430">
        <v>0</v>
      </c>
      <c r="GI430">
        <v>0</v>
      </c>
      <c r="GJ430">
        <v>0</v>
      </c>
      <c r="GK430">
        <v>0</v>
      </c>
      <c r="GL430">
        <v>0</v>
      </c>
      <c r="GM430">
        <v>0</v>
      </c>
      <c r="GN430">
        <v>0</v>
      </c>
      <c r="GO430">
        <v>0</v>
      </c>
      <c r="GP430">
        <v>1</v>
      </c>
      <c r="GQ430">
        <v>0</v>
      </c>
      <c r="GR430">
        <v>2</v>
      </c>
      <c r="GS430">
        <v>0</v>
      </c>
      <c r="GT430">
        <v>0</v>
      </c>
      <c r="GU430">
        <v>0</v>
      </c>
      <c r="GV430">
        <v>0</v>
      </c>
      <c r="GW430">
        <v>-7</v>
      </c>
      <c r="GX430">
        <v>2</v>
      </c>
      <c r="GY430">
        <v>9</v>
      </c>
      <c r="GZ430">
        <v>3</v>
      </c>
      <c r="HA430">
        <v>4</v>
      </c>
      <c r="HB430">
        <v>5</v>
      </c>
      <c r="HC430">
        <v>3</v>
      </c>
      <c r="HD430">
        <v>1</v>
      </c>
      <c r="HE430">
        <v>1</v>
      </c>
      <c r="HF430">
        <v>3</v>
      </c>
      <c r="HG430">
        <v>-7</v>
      </c>
      <c r="HH430">
        <v>-7</v>
      </c>
      <c r="HI430">
        <v>-7</v>
      </c>
      <c r="HJ430">
        <v>0</v>
      </c>
      <c r="HK430">
        <v>0</v>
      </c>
      <c r="HL430">
        <v>1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0</v>
      </c>
      <c r="HV430">
        <v>1</v>
      </c>
      <c r="HW430">
        <v>0</v>
      </c>
      <c r="HX430">
        <v>1</v>
      </c>
      <c r="HY430">
        <v>0</v>
      </c>
      <c r="HZ430">
        <v>0</v>
      </c>
      <c r="IA430">
        <v>0</v>
      </c>
      <c r="IB430">
        <v>1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2</v>
      </c>
      <c r="II430">
        <v>0</v>
      </c>
      <c r="IJ430">
        <v>1</v>
      </c>
      <c r="IK430">
        <v>0</v>
      </c>
      <c r="IL430">
        <v>0</v>
      </c>
      <c r="IM430">
        <v>0</v>
      </c>
      <c r="IN430">
        <v>3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4</v>
      </c>
      <c r="IU430">
        <v>6</v>
      </c>
      <c r="IV430">
        <v>3</v>
      </c>
      <c r="IW430">
        <v>1</v>
      </c>
      <c r="IX430">
        <v>2</v>
      </c>
      <c r="IY430">
        <v>5</v>
      </c>
      <c r="IZ430">
        <v>-7</v>
      </c>
      <c r="JA430">
        <v>2</v>
      </c>
      <c r="JB430">
        <v>5</v>
      </c>
      <c r="JC430">
        <v>1</v>
      </c>
      <c r="JD430">
        <v>2</v>
      </c>
      <c r="JE430">
        <v>2</v>
      </c>
      <c r="JF430">
        <v>2</v>
      </c>
      <c r="JG430">
        <v>0</v>
      </c>
      <c r="JH430">
        <v>0</v>
      </c>
      <c r="JI430">
        <v>0</v>
      </c>
      <c r="JJ430">
        <v>1</v>
      </c>
      <c r="JK430">
        <v>0</v>
      </c>
      <c r="JL430">
        <v>0</v>
      </c>
      <c r="JM430">
        <v>0</v>
      </c>
      <c r="JN430">
        <v>0</v>
      </c>
      <c r="JO430">
        <v>0</v>
      </c>
      <c r="JP430">
        <v>0</v>
      </c>
      <c r="JQ430">
        <v>0</v>
      </c>
      <c r="JR430">
        <v>4</v>
      </c>
      <c r="JS430">
        <v>3</v>
      </c>
      <c r="JT430">
        <v>4</v>
      </c>
      <c r="JU430">
        <v>0</v>
      </c>
      <c r="JV430">
        <v>1</v>
      </c>
      <c r="JW430">
        <v>0</v>
      </c>
      <c r="JX430">
        <v>0</v>
      </c>
      <c r="JY430">
        <v>0</v>
      </c>
      <c r="JZ430">
        <v>0</v>
      </c>
      <c r="KA430">
        <v>0</v>
      </c>
      <c r="KB430">
        <v>0</v>
      </c>
      <c r="KC430">
        <v>0</v>
      </c>
      <c r="KD430">
        <v>0</v>
      </c>
      <c r="KE430">
        <v>1</v>
      </c>
      <c r="KF430">
        <v>1</v>
      </c>
      <c r="KG430">
        <v>0</v>
      </c>
      <c r="KH430">
        <v>0</v>
      </c>
      <c r="KI430">
        <v>0</v>
      </c>
      <c r="KJ430">
        <v>0</v>
      </c>
      <c r="KK430">
        <v>0</v>
      </c>
      <c r="KL430">
        <v>0</v>
      </c>
      <c r="KM430">
        <v>0</v>
      </c>
      <c r="KN430">
        <v>0</v>
      </c>
      <c r="KO430">
        <v>2</v>
      </c>
      <c r="KP430">
        <v>1</v>
      </c>
      <c r="KQ430">
        <v>0</v>
      </c>
      <c r="KR430">
        <v>0</v>
      </c>
      <c r="KS430">
        <v>0</v>
      </c>
      <c r="KT430">
        <v>0</v>
      </c>
      <c r="KU430">
        <v>0</v>
      </c>
      <c r="KV430">
        <v>0</v>
      </c>
      <c r="KW430">
        <v>0</v>
      </c>
      <c r="KX430">
        <v>0</v>
      </c>
      <c r="KY430">
        <v>0</v>
      </c>
      <c r="KZ430">
        <v>0</v>
      </c>
      <c r="LA430">
        <v>0</v>
      </c>
      <c r="LB430">
        <v>1</v>
      </c>
      <c r="LC430">
        <v>-7</v>
      </c>
      <c r="LD430">
        <v>-7</v>
      </c>
      <c r="LE430">
        <v>-7</v>
      </c>
      <c r="LF430">
        <v>-7</v>
      </c>
      <c r="LG430">
        <v>-7</v>
      </c>
      <c r="LH430">
        <v>-7</v>
      </c>
      <c r="LI430">
        <v>-7</v>
      </c>
      <c r="LJ430">
        <v>-7</v>
      </c>
      <c r="LK430">
        <v>-7</v>
      </c>
      <c r="LL430">
        <v>-7</v>
      </c>
      <c r="LM430">
        <v>-7</v>
      </c>
      <c r="LN430">
        <v>-7</v>
      </c>
      <c r="LO430">
        <v>-7</v>
      </c>
      <c r="LP430">
        <v>-7</v>
      </c>
      <c r="LQ430">
        <v>-7</v>
      </c>
      <c r="LR430">
        <v>-7</v>
      </c>
      <c r="LS430">
        <v>-7</v>
      </c>
      <c r="LT430">
        <v>-7</v>
      </c>
      <c r="LU430">
        <v>-7</v>
      </c>
      <c r="LV430">
        <v>-7</v>
      </c>
      <c r="LW430">
        <v>-7</v>
      </c>
      <c r="LX430">
        <v>-7</v>
      </c>
      <c r="LY430">
        <v>-7</v>
      </c>
      <c r="LZ430">
        <v>-7</v>
      </c>
      <c r="MA430">
        <v>-7</v>
      </c>
      <c r="MB430">
        <v>-7</v>
      </c>
      <c r="MC430">
        <v>-7</v>
      </c>
      <c r="MD430">
        <v>-7</v>
      </c>
      <c r="ME430">
        <v>-7</v>
      </c>
      <c r="MF430">
        <v>1</v>
      </c>
      <c r="MG430">
        <v>4</v>
      </c>
      <c r="MH430">
        <v>2</v>
      </c>
      <c r="MI430">
        <v>2</v>
      </c>
      <c r="MJ430">
        <v>6</v>
      </c>
      <c r="MK430">
        <v>-7</v>
      </c>
      <c r="ML430">
        <v>99</v>
      </c>
      <c r="MM430">
        <v>4</v>
      </c>
      <c r="MN430">
        <v>2</v>
      </c>
      <c r="MO430">
        <v>0</v>
      </c>
      <c r="MP430">
        <v>0</v>
      </c>
      <c r="MQ430">
        <v>0</v>
      </c>
      <c r="MR430">
        <v>0</v>
      </c>
      <c r="MS430">
        <v>0</v>
      </c>
      <c r="MT430">
        <v>1</v>
      </c>
      <c r="MU430">
        <v>0</v>
      </c>
      <c r="MV430">
        <v>0</v>
      </c>
      <c r="MW430">
        <v>0</v>
      </c>
      <c r="MX430">
        <v>-7</v>
      </c>
      <c r="MY430">
        <v>-7</v>
      </c>
      <c r="MZ430">
        <v>-7</v>
      </c>
      <c r="NA430">
        <v>-7</v>
      </c>
      <c r="NB430">
        <v>-7</v>
      </c>
      <c r="NC430">
        <v>-7</v>
      </c>
      <c r="ND430">
        <v>-7</v>
      </c>
      <c r="NE430">
        <v>-7</v>
      </c>
      <c r="NF430">
        <v>-7</v>
      </c>
      <c r="NG430">
        <v>-7</v>
      </c>
      <c r="NH430">
        <v>-7</v>
      </c>
      <c r="NI430">
        <v>-7</v>
      </c>
      <c r="NJ430">
        <v>-7</v>
      </c>
      <c r="NK430">
        <v>-7</v>
      </c>
      <c r="NL430">
        <v>-7</v>
      </c>
      <c r="NM430">
        <v>-7</v>
      </c>
      <c r="NN430">
        <v>-7</v>
      </c>
      <c r="NO430">
        <v>-7</v>
      </c>
      <c r="NP430">
        <v>-7</v>
      </c>
      <c r="NQ430">
        <v>-7</v>
      </c>
      <c r="NR430" t="s">
        <v>481</v>
      </c>
      <c r="NS430">
        <v>-7</v>
      </c>
      <c r="NT430">
        <v>-7</v>
      </c>
      <c r="NU430">
        <v>-7</v>
      </c>
      <c r="NV430">
        <v>-7</v>
      </c>
      <c r="NW430">
        <v>-7</v>
      </c>
      <c r="NX430">
        <v>-7</v>
      </c>
      <c r="NY430">
        <v>-7</v>
      </c>
      <c r="NZ430">
        <v>-7</v>
      </c>
      <c r="OA430">
        <v>-7</v>
      </c>
      <c r="OB430">
        <v>-7</v>
      </c>
      <c r="OC430">
        <v>-7</v>
      </c>
      <c r="OD430">
        <v>-7</v>
      </c>
      <c r="OE430">
        <v>-7</v>
      </c>
      <c r="OF430">
        <v>-7</v>
      </c>
      <c r="OG430">
        <v>2</v>
      </c>
      <c r="OH430">
        <v>-7</v>
      </c>
      <c r="OI430">
        <v>-7</v>
      </c>
      <c r="OJ430">
        <v>-7</v>
      </c>
      <c r="OK430">
        <v>-7</v>
      </c>
      <c r="OL430">
        <v>-7</v>
      </c>
      <c r="OM430">
        <v>-7</v>
      </c>
      <c r="ON430">
        <v>-7</v>
      </c>
      <c r="OO430">
        <v>-7</v>
      </c>
      <c r="OP430">
        <v>-7</v>
      </c>
      <c r="OQ430">
        <v>-7</v>
      </c>
      <c r="OR430">
        <v>-7</v>
      </c>
      <c r="OS430">
        <v>2</v>
      </c>
      <c r="OT430">
        <v>4</v>
      </c>
      <c r="OU430">
        <v>-7</v>
      </c>
      <c r="OV430">
        <v>2</v>
      </c>
      <c r="OW430">
        <v>-7</v>
      </c>
      <c r="OX430">
        <v>-7</v>
      </c>
      <c r="OY430">
        <v>-7</v>
      </c>
      <c r="OZ430">
        <v>-7</v>
      </c>
      <c r="PA430">
        <v>-7</v>
      </c>
      <c r="PB430">
        <v>-7</v>
      </c>
      <c r="PC430">
        <v>-7</v>
      </c>
      <c r="PD430">
        <v>-7</v>
      </c>
      <c r="PE430">
        <v>-7</v>
      </c>
      <c r="PF430">
        <v>-7</v>
      </c>
      <c r="PG430">
        <v>1</v>
      </c>
      <c r="PH430">
        <v>0</v>
      </c>
      <c r="PI430">
        <v>0</v>
      </c>
      <c r="PJ430">
        <v>0</v>
      </c>
      <c r="PK430">
        <v>0</v>
      </c>
      <c r="PL430">
        <v>0</v>
      </c>
      <c r="PM430">
        <v>0</v>
      </c>
      <c r="PN430">
        <v>0</v>
      </c>
      <c r="PO430">
        <v>1</v>
      </c>
      <c r="PP430">
        <v>1</v>
      </c>
      <c r="PQ430">
        <v>1</v>
      </c>
      <c r="PR430">
        <v>0</v>
      </c>
      <c r="PS430">
        <v>0</v>
      </c>
      <c r="PT430">
        <v>0</v>
      </c>
      <c r="PU430">
        <v>0</v>
      </c>
      <c r="PV430">
        <v>0</v>
      </c>
      <c r="PW430">
        <v>0</v>
      </c>
      <c r="PX430">
        <v>0</v>
      </c>
      <c r="PY430">
        <v>0</v>
      </c>
      <c r="PZ430">
        <v>0</v>
      </c>
      <c r="QA430">
        <v>0</v>
      </c>
      <c r="QB430">
        <v>0</v>
      </c>
      <c r="QC430">
        <v>2</v>
      </c>
      <c r="QD430">
        <v>99</v>
      </c>
      <c r="QE430">
        <v>1</v>
      </c>
      <c r="QF430">
        <v>98</v>
      </c>
      <c r="QG430">
        <v>-8</v>
      </c>
      <c r="QH430">
        <v>99</v>
      </c>
      <c r="QI430">
        <v>-8</v>
      </c>
      <c r="QJ430">
        <v>-8</v>
      </c>
      <c r="QK430">
        <v>-8</v>
      </c>
      <c r="QL430">
        <v>-8</v>
      </c>
      <c r="QM430">
        <v>99</v>
      </c>
    </row>
    <row r="431" spans="1:455" x14ac:dyDescent="0.3">
      <c r="A431">
        <v>1</v>
      </c>
      <c r="B431">
        <v>1</v>
      </c>
      <c r="C431">
        <v>0</v>
      </c>
      <c r="D431">
        <v>0</v>
      </c>
      <c r="E431">
        <v>0</v>
      </c>
      <c r="F431">
        <v>1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1</v>
      </c>
      <c r="N431">
        <v>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2</v>
      </c>
      <c r="V431">
        <v>1</v>
      </c>
      <c r="W431">
        <v>0</v>
      </c>
      <c r="X431">
        <v>0</v>
      </c>
      <c r="Y431">
        <v>0</v>
      </c>
      <c r="Z431">
        <v>0</v>
      </c>
      <c r="AA431">
        <v>2</v>
      </c>
      <c r="AB431">
        <v>2</v>
      </c>
      <c r="AC431">
        <v>1</v>
      </c>
      <c r="AD431">
        <v>1</v>
      </c>
      <c r="AE431">
        <v>0</v>
      </c>
      <c r="AF431">
        <v>0</v>
      </c>
      <c r="AG431">
        <v>1</v>
      </c>
      <c r="AH431">
        <v>0</v>
      </c>
      <c r="AI431">
        <v>0</v>
      </c>
      <c r="AJ431">
        <v>0</v>
      </c>
      <c r="AK431">
        <v>1</v>
      </c>
      <c r="AL431">
        <v>1996</v>
      </c>
      <c r="AM431">
        <v>1</v>
      </c>
      <c r="AN431">
        <v>9</v>
      </c>
      <c r="AO431">
        <v>-7</v>
      </c>
      <c r="AP431">
        <v>-7</v>
      </c>
      <c r="AQ431">
        <v>-7</v>
      </c>
      <c r="AR431">
        <v>-7</v>
      </c>
      <c r="AS431">
        <v>-7</v>
      </c>
      <c r="AT431">
        <v>-7</v>
      </c>
      <c r="AU431">
        <v>-7</v>
      </c>
      <c r="AV431">
        <v>-7</v>
      </c>
      <c r="AW431">
        <v>-7</v>
      </c>
      <c r="AX431">
        <v>-7</v>
      </c>
      <c r="AY431">
        <v>-7</v>
      </c>
      <c r="AZ431">
        <v>-7</v>
      </c>
      <c r="BA431">
        <v>-7</v>
      </c>
      <c r="BB431">
        <v>-7</v>
      </c>
      <c r="BC431">
        <v>-7</v>
      </c>
      <c r="BD431">
        <v>-7</v>
      </c>
      <c r="BE431">
        <v>-7</v>
      </c>
      <c r="BF431">
        <v>-7</v>
      </c>
      <c r="BG431">
        <v>-7</v>
      </c>
      <c r="BH431">
        <v>-7</v>
      </c>
      <c r="BI431">
        <v>-7</v>
      </c>
      <c r="BJ431">
        <v>-7</v>
      </c>
      <c r="BK431">
        <v>-7</v>
      </c>
      <c r="BL431">
        <v>-7</v>
      </c>
      <c r="BM431">
        <v>-7</v>
      </c>
      <c r="BN431">
        <v>-7</v>
      </c>
      <c r="BO431">
        <v>-7</v>
      </c>
      <c r="BP431">
        <v>-7</v>
      </c>
      <c r="BQ431">
        <v>-7</v>
      </c>
      <c r="BR431">
        <v>1</v>
      </c>
      <c r="BS431">
        <v>1</v>
      </c>
      <c r="BT431">
        <v>1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1</v>
      </c>
      <c r="CD431">
        <v>-7</v>
      </c>
      <c r="CE431">
        <v>-7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1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1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1</v>
      </c>
      <c r="DD431">
        <v>0</v>
      </c>
      <c r="DE431">
        <v>0</v>
      </c>
      <c r="DF431">
        <v>0</v>
      </c>
      <c r="DG431">
        <v>0</v>
      </c>
      <c r="DH431">
        <v>1</v>
      </c>
      <c r="DI431">
        <v>0</v>
      </c>
      <c r="DJ431">
        <v>0</v>
      </c>
      <c r="DK431">
        <v>0</v>
      </c>
      <c r="DL431">
        <v>0</v>
      </c>
      <c r="DM431">
        <v>3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1</v>
      </c>
      <c r="DT431">
        <v>0</v>
      </c>
      <c r="DU431">
        <v>0</v>
      </c>
      <c r="DV431">
        <v>0</v>
      </c>
      <c r="DW431">
        <v>0</v>
      </c>
      <c r="DX431">
        <v>2</v>
      </c>
      <c r="DY431">
        <v>0</v>
      </c>
      <c r="DZ431">
        <v>0</v>
      </c>
      <c r="EA431">
        <v>0</v>
      </c>
      <c r="EB431">
        <v>2</v>
      </c>
      <c r="EC431">
        <v>0</v>
      </c>
      <c r="ED431">
        <v>1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1</v>
      </c>
      <c r="FC431">
        <v>0</v>
      </c>
      <c r="FD431">
        <v>1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1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1</v>
      </c>
      <c r="GA431">
        <v>0</v>
      </c>
      <c r="GB431">
        <v>3</v>
      </c>
      <c r="GC431">
        <v>0</v>
      </c>
      <c r="GD431">
        <v>0</v>
      </c>
      <c r="GE431">
        <v>0</v>
      </c>
      <c r="GF431">
        <v>0</v>
      </c>
      <c r="GG431">
        <v>0</v>
      </c>
      <c r="GH431">
        <v>0</v>
      </c>
      <c r="GI431">
        <v>0</v>
      </c>
      <c r="GJ431">
        <v>0</v>
      </c>
      <c r="GK431">
        <v>0</v>
      </c>
      <c r="GL431">
        <v>0</v>
      </c>
      <c r="GM431">
        <v>0</v>
      </c>
      <c r="GN431">
        <v>2</v>
      </c>
      <c r="GO431">
        <v>0</v>
      </c>
      <c r="GP431">
        <v>0</v>
      </c>
      <c r="GQ431">
        <v>0</v>
      </c>
      <c r="GR431">
        <v>0</v>
      </c>
      <c r="GS431">
        <v>0</v>
      </c>
      <c r="GT431">
        <v>0</v>
      </c>
      <c r="GU431">
        <v>0</v>
      </c>
      <c r="GV431">
        <v>0</v>
      </c>
      <c r="GW431">
        <v>-7</v>
      </c>
      <c r="GX431">
        <v>2</v>
      </c>
      <c r="GY431">
        <v>2</v>
      </c>
      <c r="GZ431">
        <v>7</v>
      </c>
      <c r="HA431">
        <v>6</v>
      </c>
      <c r="HB431">
        <v>4</v>
      </c>
      <c r="HC431">
        <v>1</v>
      </c>
      <c r="HD431">
        <v>2</v>
      </c>
      <c r="HE431">
        <v>4</v>
      </c>
      <c r="HF431">
        <v>2</v>
      </c>
      <c r="HG431">
        <v>-7</v>
      </c>
      <c r="HH431">
        <v>1</v>
      </c>
      <c r="HI431">
        <v>2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1</v>
      </c>
      <c r="HT431">
        <v>0</v>
      </c>
      <c r="HU431">
        <v>0</v>
      </c>
      <c r="HV431">
        <v>0</v>
      </c>
      <c r="HW431">
        <v>0</v>
      </c>
      <c r="HX431">
        <v>1</v>
      </c>
      <c r="HY431">
        <v>0</v>
      </c>
      <c r="HZ431">
        <v>0</v>
      </c>
      <c r="IA431">
        <v>1</v>
      </c>
      <c r="IB431">
        <v>0</v>
      </c>
      <c r="IC431">
        <v>0</v>
      </c>
      <c r="ID431">
        <v>0</v>
      </c>
      <c r="IE431">
        <v>1</v>
      </c>
      <c r="IF431">
        <v>0</v>
      </c>
      <c r="IG431">
        <v>0</v>
      </c>
      <c r="IH431">
        <v>0</v>
      </c>
      <c r="II431">
        <v>0</v>
      </c>
      <c r="IJ431">
        <v>2</v>
      </c>
      <c r="IK431">
        <v>0</v>
      </c>
      <c r="IL431">
        <v>0</v>
      </c>
      <c r="IM431">
        <v>3</v>
      </c>
      <c r="IN431">
        <v>0</v>
      </c>
      <c r="IO431">
        <v>0</v>
      </c>
      <c r="IP431">
        <v>0</v>
      </c>
      <c r="IQ431">
        <v>1</v>
      </c>
      <c r="IR431">
        <v>0</v>
      </c>
      <c r="IS431">
        <v>0</v>
      </c>
      <c r="IT431">
        <v>2</v>
      </c>
      <c r="IU431">
        <v>98</v>
      </c>
      <c r="IV431">
        <v>2</v>
      </c>
      <c r="IW431">
        <v>1</v>
      </c>
      <c r="IX431">
        <v>4</v>
      </c>
      <c r="IY431">
        <v>1</v>
      </c>
      <c r="IZ431">
        <v>2</v>
      </c>
      <c r="JA431">
        <v>-7</v>
      </c>
      <c r="JB431">
        <v>1</v>
      </c>
      <c r="JC431">
        <v>1</v>
      </c>
      <c r="JD431">
        <v>2</v>
      </c>
      <c r="JE431">
        <v>1</v>
      </c>
      <c r="JF431">
        <v>3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1</v>
      </c>
      <c r="JO431">
        <v>0</v>
      </c>
      <c r="JP431">
        <v>0</v>
      </c>
      <c r="JQ431">
        <v>0</v>
      </c>
      <c r="JR431">
        <v>4</v>
      </c>
      <c r="JS431">
        <v>6</v>
      </c>
      <c r="JT431">
        <v>5</v>
      </c>
      <c r="JU431">
        <v>0</v>
      </c>
      <c r="JV431">
        <v>1</v>
      </c>
      <c r="JW431">
        <v>0</v>
      </c>
      <c r="JX431">
        <v>0</v>
      </c>
      <c r="JY431">
        <v>0</v>
      </c>
      <c r="JZ431">
        <v>0</v>
      </c>
      <c r="KA431">
        <v>0</v>
      </c>
      <c r="KB431">
        <v>0</v>
      </c>
      <c r="KC431">
        <v>0</v>
      </c>
      <c r="KD431">
        <v>0</v>
      </c>
      <c r="KE431">
        <v>0</v>
      </c>
      <c r="KF431">
        <v>1</v>
      </c>
      <c r="KG431">
        <v>1</v>
      </c>
      <c r="KH431">
        <v>0</v>
      </c>
      <c r="KI431">
        <v>0</v>
      </c>
      <c r="KJ431">
        <v>0</v>
      </c>
      <c r="KK431">
        <v>0</v>
      </c>
      <c r="KL431">
        <v>0</v>
      </c>
      <c r="KM431">
        <v>0</v>
      </c>
      <c r="KN431">
        <v>0</v>
      </c>
      <c r="KO431">
        <v>0</v>
      </c>
      <c r="KP431">
        <v>1</v>
      </c>
      <c r="KQ431">
        <v>2</v>
      </c>
      <c r="KR431">
        <v>0</v>
      </c>
      <c r="KS431">
        <v>0</v>
      </c>
      <c r="KT431">
        <v>0</v>
      </c>
      <c r="KU431">
        <v>0</v>
      </c>
      <c r="KV431">
        <v>0</v>
      </c>
      <c r="KW431">
        <v>0</v>
      </c>
      <c r="KX431">
        <v>0</v>
      </c>
      <c r="KY431">
        <v>0</v>
      </c>
      <c r="KZ431">
        <v>1</v>
      </c>
      <c r="LA431">
        <v>0</v>
      </c>
      <c r="LB431">
        <v>0</v>
      </c>
      <c r="LC431">
        <v>-7</v>
      </c>
      <c r="LD431">
        <v>-7</v>
      </c>
      <c r="LE431">
        <v>-7</v>
      </c>
      <c r="LF431">
        <v>-7</v>
      </c>
      <c r="LG431">
        <v>-7</v>
      </c>
      <c r="LH431">
        <v>-7</v>
      </c>
      <c r="LI431">
        <v>-7</v>
      </c>
      <c r="LJ431">
        <v>-7</v>
      </c>
      <c r="LK431">
        <v>-7</v>
      </c>
      <c r="LL431">
        <v>-7</v>
      </c>
      <c r="LM431">
        <v>-7</v>
      </c>
      <c r="LN431">
        <v>-7</v>
      </c>
      <c r="LO431">
        <v>-7</v>
      </c>
      <c r="LP431">
        <v>-7</v>
      </c>
      <c r="LQ431">
        <v>-7</v>
      </c>
      <c r="LR431">
        <v>-7</v>
      </c>
      <c r="LS431">
        <v>-7</v>
      </c>
      <c r="LT431">
        <v>-7</v>
      </c>
      <c r="LU431">
        <v>-7</v>
      </c>
      <c r="LV431">
        <v>-7</v>
      </c>
      <c r="LW431">
        <v>-7</v>
      </c>
      <c r="LX431">
        <v>-7</v>
      </c>
      <c r="LY431">
        <v>-7</v>
      </c>
      <c r="LZ431">
        <v>-7</v>
      </c>
      <c r="MA431">
        <v>-7</v>
      </c>
      <c r="MB431">
        <v>-7</v>
      </c>
      <c r="MC431">
        <v>-7</v>
      </c>
      <c r="MD431">
        <v>-7</v>
      </c>
      <c r="ME431">
        <v>-7</v>
      </c>
      <c r="MF431">
        <v>2</v>
      </c>
      <c r="MG431">
        <v>4</v>
      </c>
      <c r="MH431">
        <v>-7</v>
      </c>
      <c r="MI431">
        <v>5</v>
      </c>
      <c r="MJ431">
        <v>-7</v>
      </c>
      <c r="MK431">
        <v>7</v>
      </c>
      <c r="ML431">
        <v>2</v>
      </c>
      <c r="MM431">
        <v>3</v>
      </c>
      <c r="MN431">
        <v>1</v>
      </c>
      <c r="MO431">
        <v>0</v>
      </c>
      <c r="MP431">
        <v>0</v>
      </c>
      <c r="MQ431">
        <v>0</v>
      </c>
      <c r="MR431">
        <v>1</v>
      </c>
      <c r="MS431">
        <v>0</v>
      </c>
      <c r="MT431">
        <v>0</v>
      </c>
      <c r="MU431">
        <v>0</v>
      </c>
      <c r="MV431">
        <v>0</v>
      </c>
      <c r="MW431">
        <v>0</v>
      </c>
      <c r="MX431">
        <v>1</v>
      </c>
      <c r="MY431">
        <v>2</v>
      </c>
      <c r="MZ431">
        <v>-7</v>
      </c>
      <c r="NA431">
        <v>4</v>
      </c>
      <c r="NB431">
        <v>98</v>
      </c>
      <c r="NC431">
        <v>-7</v>
      </c>
      <c r="ND431">
        <v>-7</v>
      </c>
      <c r="NE431">
        <v>-7</v>
      </c>
      <c r="NF431">
        <v>-7</v>
      </c>
      <c r="NG431">
        <v>-7</v>
      </c>
      <c r="NH431">
        <v>-7</v>
      </c>
      <c r="NI431">
        <v>-7</v>
      </c>
      <c r="NJ431">
        <v>-7</v>
      </c>
      <c r="NK431">
        <v>-7</v>
      </c>
      <c r="NL431">
        <v>-7</v>
      </c>
      <c r="NM431">
        <v>-7</v>
      </c>
      <c r="NN431">
        <v>-7</v>
      </c>
      <c r="NO431">
        <v>-7</v>
      </c>
      <c r="NP431">
        <v>-7</v>
      </c>
      <c r="NQ431">
        <v>-7</v>
      </c>
      <c r="NR431" t="s">
        <v>481</v>
      </c>
      <c r="NS431">
        <v>-7</v>
      </c>
      <c r="NT431">
        <v>-7</v>
      </c>
      <c r="NU431">
        <v>-7</v>
      </c>
      <c r="NV431">
        <v>-7</v>
      </c>
      <c r="NW431">
        <v>-7</v>
      </c>
      <c r="NX431">
        <v>-7</v>
      </c>
      <c r="NY431">
        <v>-7</v>
      </c>
      <c r="NZ431">
        <v>-7</v>
      </c>
      <c r="OA431">
        <v>-7</v>
      </c>
      <c r="OB431">
        <v>-7</v>
      </c>
      <c r="OC431">
        <v>-7</v>
      </c>
      <c r="OD431">
        <v>-7</v>
      </c>
      <c r="OE431">
        <v>-7</v>
      </c>
      <c r="OF431">
        <v>-7</v>
      </c>
      <c r="OG431">
        <v>1</v>
      </c>
      <c r="OH431">
        <v>1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4</v>
      </c>
      <c r="OS431">
        <v>98</v>
      </c>
      <c r="OT431">
        <v>5</v>
      </c>
      <c r="OU431">
        <v>-7</v>
      </c>
      <c r="OV431">
        <v>2</v>
      </c>
      <c r="OW431">
        <v>-7</v>
      </c>
      <c r="OX431">
        <v>-7</v>
      </c>
      <c r="OY431">
        <v>-7</v>
      </c>
      <c r="OZ431">
        <v>-7</v>
      </c>
      <c r="PA431">
        <v>-7</v>
      </c>
      <c r="PB431">
        <v>-7</v>
      </c>
      <c r="PC431">
        <v>-7</v>
      </c>
      <c r="PD431">
        <v>-7</v>
      </c>
      <c r="PE431">
        <v>-7</v>
      </c>
      <c r="PF431">
        <v>-7</v>
      </c>
      <c r="PG431">
        <v>0</v>
      </c>
      <c r="PH431">
        <v>1</v>
      </c>
      <c r="PI431">
        <v>0</v>
      </c>
      <c r="PJ431">
        <v>0</v>
      </c>
      <c r="PK431">
        <v>0</v>
      </c>
      <c r="PL431">
        <v>0</v>
      </c>
      <c r="PM431">
        <v>0</v>
      </c>
      <c r="PN431">
        <v>0</v>
      </c>
      <c r="PO431">
        <v>1</v>
      </c>
      <c r="PP431">
        <v>1</v>
      </c>
      <c r="PQ431">
        <v>0</v>
      </c>
      <c r="PR431">
        <v>0</v>
      </c>
      <c r="PS431">
        <v>0</v>
      </c>
      <c r="PT431">
        <v>0</v>
      </c>
      <c r="PU431">
        <v>0</v>
      </c>
      <c r="PV431">
        <v>0</v>
      </c>
      <c r="PW431">
        <v>0</v>
      </c>
      <c r="PX431">
        <v>1</v>
      </c>
      <c r="PY431">
        <v>0</v>
      </c>
      <c r="PZ431">
        <v>0</v>
      </c>
      <c r="QA431">
        <v>0</v>
      </c>
      <c r="QB431">
        <v>0</v>
      </c>
      <c r="QC431">
        <v>2</v>
      </c>
      <c r="QD431">
        <v>2</v>
      </c>
      <c r="QE431">
        <v>2</v>
      </c>
      <c r="QF431">
        <v>2</v>
      </c>
      <c r="QG431">
        <v>-8</v>
      </c>
      <c r="QH431">
        <v>2</v>
      </c>
      <c r="QI431">
        <v>0</v>
      </c>
      <c r="QJ431">
        <v>1</v>
      </c>
      <c r="QK431">
        <v>3</v>
      </c>
      <c r="QL431">
        <v>0</v>
      </c>
      <c r="QM431">
        <v>4</v>
      </c>
    </row>
    <row r="432" spans="1:455" x14ac:dyDescent="0.3">
      <c r="A432">
        <v>1</v>
      </c>
      <c r="B432">
        <v>1</v>
      </c>
      <c r="C432">
        <v>0</v>
      </c>
      <c r="D432">
        <v>0</v>
      </c>
      <c r="E432">
        <v>0</v>
      </c>
      <c r="F432">
        <v>1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1</v>
      </c>
      <c r="N432">
        <v>1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2</v>
      </c>
      <c r="V432">
        <v>1</v>
      </c>
      <c r="W432">
        <v>0</v>
      </c>
      <c r="X432">
        <v>0</v>
      </c>
      <c r="Y432">
        <v>0</v>
      </c>
      <c r="Z432">
        <v>0</v>
      </c>
      <c r="AA432">
        <v>1</v>
      </c>
      <c r="AB432">
        <v>-7</v>
      </c>
      <c r="AC432">
        <v>1</v>
      </c>
      <c r="AD432">
        <v>1</v>
      </c>
      <c r="AE432">
        <v>0</v>
      </c>
      <c r="AF432">
        <v>0</v>
      </c>
      <c r="AG432">
        <v>1</v>
      </c>
      <c r="AH432">
        <v>0</v>
      </c>
      <c r="AI432">
        <v>0</v>
      </c>
      <c r="AJ432">
        <v>0</v>
      </c>
      <c r="AK432">
        <v>1</v>
      </c>
      <c r="AL432">
        <v>2021</v>
      </c>
      <c r="AM432">
        <v>1</v>
      </c>
      <c r="AN432">
        <v>13</v>
      </c>
      <c r="AO432">
        <v>-7</v>
      </c>
      <c r="AP432">
        <v>-7</v>
      </c>
      <c r="AQ432">
        <v>-7</v>
      </c>
      <c r="AR432">
        <v>-7</v>
      </c>
      <c r="AS432">
        <v>-7</v>
      </c>
      <c r="AT432">
        <v>-7</v>
      </c>
      <c r="AU432">
        <v>-7</v>
      </c>
      <c r="AV432">
        <v>-7</v>
      </c>
      <c r="AW432">
        <v>-7</v>
      </c>
      <c r="AX432">
        <v>-7</v>
      </c>
      <c r="AY432">
        <v>-7</v>
      </c>
      <c r="AZ432">
        <v>-7</v>
      </c>
      <c r="BA432">
        <v>-7</v>
      </c>
      <c r="BB432">
        <v>-7</v>
      </c>
      <c r="BC432">
        <v>-7</v>
      </c>
      <c r="BD432">
        <v>-7</v>
      </c>
      <c r="BE432">
        <v>-7</v>
      </c>
      <c r="BF432">
        <v>-7</v>
      </c>
      <c r="BG432">
        <v>-7</v>
      </c>
      <c r="BH432">
        <v>-7</v>
      </c>
      <c r="BI432">
        <v>-7</v>
      </c>
      <c r="BJ432">
        <v>-7</v>
      </c>
      <c r="BK432">
        <v>-7</v>
      </c>
      <c r="BL432">
        <v>-7</v>
      </c>
      <c r="BM432">
        <v>-7</v>
      </c>
      <c r="BN432">
        <v>-7</v>
      </c>
      <c r="BO432">
        <v>-7</v>
      </c>
      <c r="BP432">
        <v>-7</v>
      </c>
      <c r="BQ432">
        <v>-7</v>
      </c>
      <c r="BR432">
        <v>1</v>
      </c>
      <c r="BS432">
        <v>0</v>
      </c>
      <c r="BT432">
        <v>1</v>
      </c>
      <c r="BU432">
        <v>0</v>
      </c>
      <c r="BV432">
        <v>1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1</v>
      </c>
      <c r="CD432">
        <v>-7</v>
      </c>
      <c r="CE432">
        <v>-7</v>
      </c>
      <c r="CF432">
        <v>0</v>
      </c>
      <c r="CG432">
        <v>1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1</v>
      </c>
      <c r="CX432">
        <v>0</v>
      </c>
      <c r="CY432">
        <v>0</v>
      </c>
      <c r="CZ432">
        <v>0</v>
      </c>
      <c r="DA432">
        <v>1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1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1</v>
      </c>
      <c r="DN432">
        <v>0</v>
      </c>
      <c r="DO432">
        <v>0</v>
      </c>
      <c r="DP432">
        <v>0</v>
      </c>
      <c r="DQ432">
        <v>2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3</v>
      </c>
      <c r="DX432">
        <v>0</v>
      </c>
      <c r="DY432">
        <v>0</v>
      </c>
      <c r="DZ432">
        <v>0</v>
      </c>
      <c r="EA432">
        <v>0</v>
      </c>
      <c r="EB432">
        <v>2</v>
      </c>
      <c r="EC432">
        <v>0</v>
      </c>
      <c r="ED432">
        <v>0</v>
      </c>
      <c r="EE432">
        <v>1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1</v>
      </c>
      <c r="FC432">
        <v>1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0</v>
      </c>
      <c r="FM432">
        <v>0</v>
      </c>
      <c r="FN432">
        <v>0</v>
      </c>
      <c r="FO432">
        <v>0</v>
      </c>
      <c r="FP432">
        <v>1</v>
      </c>
      <c r="FQ432">
        <v>0</v>
      </c>
      <c r="FR432">
        <v>0</v>
      </c>
      <c r="FS432">
        <v>0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2</v>
      </c>
      <c r="GA432">
        <v>1</v>
      </c>
      <c r="GB432">
        <v>0</v>
      </c>
      <c r="GC432">
        <v>0</v>
      </c>
      <c r="GD432">
        <v>0</v>
      </c>
      <c r="GE432">
        <v>0</v>
      </c>
      <c r="GF432">
        <v>0</v>
      </c>
      <c r="GG432">
        <v>0</v>
      </c>
      <c r="GH432">
        <v>0</v>
      </c>
      <c r="GI432">
        <v>0</v>
      </c>
      <c r="GJ432">
        <v>0</v>
      </c>
      <c r="GK432">
        <v>0</v>
      </c>
      <c r="GL432">
        <v>0</v>
      </c>
      <c r="GM432">
        <v>0</v>
      </c>
      <c r="GN432">
        <v>3</v>
      </c>
      <c r="GO432">
        <v>0</v>
      </c>
      <c r="GP432">
        <v>0</v>
      </c>
      <c r="GQ432">
        <v>0</v>
      </c>
      <c r="GR432">
        <v>0</v>
      </c>
      <c r="GS432">
        <v>0</v>
      </c>
      <c r="GT432">
        <v>0</v>
      </c>
      <c r="GU432">
        <v>0</v>
      </c>
      <c r="GV432">
        <v>0</v>
      </c>
      <c r="GW432">
        <v>-7</v>
      </c>
      <c r="GX432">
        <v>5</v>
      </c>
      <c r="GY432">
        <v>1</v>
      </c>
      <c r="GZ432">
        <v>3</v>
      </c>
      <c r="HA432">
        <v>5</v>
      </c>
      <c r="HB432">
        <v>4</v>
      </c>
      <c r="HC432">
        <v>3</v>
      </c>
      <c r="HD432">
        <v>4</v>
      </c>
      <c r="HE432">
        <v>3</v>
      </c>
      <c r="HF432">
        <v>1</v>
      </c>
      <c r="HG432">
        <v>2</v>
      </c>
      <c r="HH432">
        <v>-7</v>
      </c>
      <c r="HI432">
        <v>-7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1</v>
      </c>
      <c r="HS432">
        <v>0</v>
      </c>
      <c r="HT432">
        <v>0</v>
      </c>
      <c r="HU432">
        <v>0</v>
      </c>
      <c r="HV432">
        <v>0</v>
      </c>
      <c r="HW432">
        <v>0</v>
      </c>
      <c r="HX432">
        <v>0</v>
      </c>
      <c r="HY432">
        <v>1</v>
      </c>
      <c r="HZ432">
        <v>0</v>
      </c>
      <c r="IA432">
        <v>0</v>
      </c>
      <c r="IB432">
        <v>0</v>
      </c>
      <c r="IC432">
        <v>1</v>
      </c>
      <c r="ID432">
        <v>1</v>
      </c>
      <c r="IE432">
        <v>0</v>
      </c>
      <c r="IF432">
        <v>0</v>
      </c>
      <c r="IG432">
        <v>0</v>
      </c>
      <c r="IH432">
        <v>0</v>
      </c>
      <c r="II432">
        <v>0</v>
      </c>
      <c r="IJ432">
        <v>0</v>
      </c>
      <c r="IK432">
        <v>3</v>
      </c>
      <c r="IL432">
        <v>0</v>
      </c>
      <c r="IM432">
        <v>0</v>
      </c>
      <c r="IN432">
        <v>0</v>
      </c>
      <c r="IO432">
        <v>2</v>
      </c>
      <c r="IP432">
        <v>1</v>
      </c>
      <c r="IQ432">
        <v>0</v>
      </c>
      <c r="IR432">
        <v>0</v>
      </c>
      <c r="IS432">
        <v>0</v>
      </c>
      <c r="IT432">
        <v>2</v>
      </c>
      <c r="IU432">
        <v>5</v>
      </c>
      <c r="IV432">
        <v>2</v>
      </c>
      <c r="IW432">
        <v>3</v>
      </c>
      <c r="IX432">
        <v>5</v>
      </c>
      <c r="IY432">
        <v>1</v>
      </c>
      <c r="IZ432">
        <v>2</v>
      </c>
      <c r="JA432">
        <v>-7</v>
      </c>
      <c r="JB432">
        <v>2</v>
      </c>
      <c r="JC432">
        <v>3</v>
      </c>
      <c r="JD432">
        <v>2</v>
      </c>
      <c r="JE432">
        <v>1</v>
      </c>
      <c r="JF432">
        <v>3</v>
      </c>
      <c r="JG432">
        <v>0</v>
      </c>
      <c r="JH432">
        <v>0</v>
      </c>
      <c r="JI432">
        <v>0</v>
      </c>
      <c r="JJ432">
        <v>0</v>
      </c>
      <c r="JK432">
        <v>0</v>
      </c>
      <c r="JL432">
        <v>0</v>
      </c>
      <c r="JM432">
        <v>0</v>
      </c>
      <c r="JN432">
        <v>0</v>
      </c>
      <c r="JO432">
        <v>0</v>
      </c>
      <c r="JP432">
        <v>1</v>
      </c>
      <c r="JQ432">
        <v>0</v>
      </c>
      <c r="JR432">
        <v>4</v>
      </c>
      <c r="JS432">
        <v>5</v>
      </c>
      <c r="JT432">
        <v>6</v>
      </c>
      <c r="JU432">
        <v>1</v>
      </c>
      <c r="JV432">
        <v>0</v>
      </c>
      <c r="JW432">
        <v>0</v>
      </c>
      <c r="JX432">
        <v>0</v>
      </c>
      <c r="JY432">
        <v>0</v>
      </c>
      <c r="JZ432">
        <v>0</v>
      </c>
      <c r="KA432">
        <v>0</v>
      </c>
      <c r="KB432">
        <v>0</v>
      </c>
      <c r="KC432">
        <v>0</v>
      </c>
      <c r="KD432">
        <v>0</v>
      </c>
      <c r="KE432">
        <v>1</v>
      </c>
      <c r="KF432">
        <v>1</v>
      </c>
      <c r="KG432">
        <v>0</v>
      </c>
      <c r="KH432">
        <v>0</v>
      </c>
      <c r="KI432">
        <v>0</v>
      </c>
      <c r="KJ432">
        <v>0</v>
      </c>
      <c r="KK432">
        <v>0</v>
      </c>
      <c r="KL432">
        <v>0</v>
      </c>
      <c r="KM432">
        <v>0</v>
      </c>
      <c r="KN432">
        <v>0</v>
      </c>
      <c r="KO432">
        <v>1</v>
      </c>
      <c r="KP432">
        <v>2</v>
      </c>
      <c r="KQ432">
        <v>0</v>
      </c>
      <c r="KR432">
        <v>0</v>
      </c>
      <c r="KS432">
        <v>0</v>
      </c>
      <c r="KT432">
        <v>0</v>
      </c>
      <c r="KU432">
        <v>0</v>
      </c>
      <c r="KV432">
        <v>0</v>
      </c>
      <c r="KW432">
        <v>0</v>
      </c>
      <c r="KX432">
        <v>0</v>
      </c>
      <c r="KY432">
        <v>0</v>
      </c>
      <c r="KZ432">
        <v>0</v>
      </c>
      <c r="LA432">
        <v>0</v>
      </c>
      <c r="LB432">
        <v>1</v>
      </c>
      <c r="LC432">
        <v>-7</v>
      </c>
      <c r="LD432">
        <v>-7</v>
      </c>
      <c r="LE432">
        <v>-7</v>
      </c>
      <c r="LF432">
        <v>-7</v>
      </c>
      <c r="LG432">
        <v>-7</v>
      </c>
      <c r="LH432">
        <v>-7</v>
      </c>
      <c r="LI432">
        <v>-7</v>
      </c>
      <c r="LJ432">
        <v>-7</v>
      </c>
      <c r="LK432">
        <v>-7</v>
      </c>
      <c r="LL432">
        <v>-7</v>
      </c>
      <c r="LM432">
        <v>-7</v>
      </c>
      <c r="LN432">
        <v>-7</v>
      </c>
      <c r="LO432">
        <v>-7</v>
      </c>
      <c r="LP432">
        <v>-7</v>
      </c>
      <c r="LQ432">
        <v>-7</v>
      </c>
      <c r="LR432">
        <v>-7</v>
      </c>
      <c r="LS432">
        <v>-7</v>
      </c>
      <c r="LT432">
        <v>-7</v>
      </c>
      <c r="LU432">
        <v>-7</v>
      </c>
      <c r="LV432">
        <v>-7</v>
      </c>
      <c r="LW432">
        <v>-7</v>
      </c>
      <c r="LX432">
        <v>-7</v>
      </c>
      <c r="LY432">
        <v>-7</v>
      </c>
      <c r="LZ432">
        <v>-7</v>
      </c>
      <c r="MA432">
        <v>-7</v>
      </c>
      <c r="MB432">
        <v>-7</v>
      </c>
      <c r="MC432">
        <v>-7</v>
      </c>
      <c r="MD432">
        <v>-7</v>
      </c>
      <c r="ME432">
        <v>-7</v>
      </c>
      <c r="MF432">
        <v>3</v>
      </c>
      <c r="MG432">
        <v>5</v>
      </c>
      <c r="MH432">
        <v>2</v>
      </c>
      <c r="MI432">
        <v>5</v>
      </c>
      <c r="MJ432">
        <v>-7</v>
      </c>
      <c r="MK432">
        <v>7</v>
      </c>
      <c r="ML432">
        <v>5</v>
      </c>
      <c r="MM432">
        <v>1</v>
      </c>
      <c r="MN432">
        <v>2</v>
      </c>
      <c r="MO432">
        <v>0</v>
      </c>
      <c r="MP432">
        <v>0</v>
      </c>
      <c r="MQ432">
        <v>1</v>
      </c>
      <c r="MR432">
        <v>0</v>
      </c>
      <c r="MS432">
        <v>0</v>
      </c>
      <c r="MT432">
        <v>0</v>
      </c>
      <c r="MU432">
        <v>0</v>
      </c>
      <c r="MV432">
        <v>0</v>
      </c>
      <c r="MW432">
        <v>0</v>
      </c>
      <c r="MX432">
        <v>-7</v>
      </c>
      <c r="MY432">
        <v>-7</v>
      </c>
      <c r="MZ432">
        <v>-7</v>
      </c>
      <c r="NA432">
        <v>-7</v>
      </c>
      <c r="NB432">
        <v>-7</v>
      </c>
      <c r="NC432">
        <v>-7</v>
      </c>
      <c r="ND432">
        <v>-7</v>
      </c>
      <c r="NE432">
        <v>-7</v>
      </c>
      <c r="NF432">
        <v>-7</v>
      </c>
      <c r="NG432">
        <v>-7</v>
      </c>
      <c r="NH432">
        <v>-7</v>
      </c>
      <c r="NI432">
        <v>-7</v>
      </c>
      <c r="NJ432">
        <v>-7</v>
      </c>
      <c r="NK432">
        <v>-7</v>
      </c>
      <c r="NL432">
        <v>-7</v>
      </c>
      <c r="NM432">
        <v>-7</v>
      </c>
      <c r="NN432">
        <v>-7</v>
      </c>
      <c r="NO432">
        <v>-7</v>
      </c>
      <c r="NP432">
        <v>-7</v>
      </c>
      <c r="NQ432">
        <v>-7</v>
      </c>
      <c r="NR432" t="s">
        <v>481</v>
      </c>
      <c r="NS432">
        <v>-7</v>
      </c>
      <c r="NT432">
        <v>-7</v>
      </c>
      <c r="NU432">
        <v>-7</v>
      </c>
      <c r="NV432">
        <v>-7</v>
      </c>
      <c r="NW432">
        <v>-7</v>
      </c>
      <c r="NX432">
        <v>-7</v>
      </c>
      <c r="NY432">
        <v>-7</v>
      </c>
      <c r="NZ432">
        <v>-7</v>
      </c>
      <c r="OA432">
        <v>-7</v>
      </c>
      <c r="OB432">
        <v>-7</v>
      </c>
      <c r="OC432">
        <v>-7</v>
      </c>
      <c r="OD432">
        <v>-7</v>
      </c>
      <c r="OE432">
        <v>-7</v>
      </c>
      <c r="OF432">
        <v>-7</v>
      </c>
      <c r="OG432">
        <v>2</v>
      </c>
      <c r="OH432">
        <v>-7</v>
      </c>
      <c r="OI432">
        <v>-7</v>
      </c>
      <c r="OJ432">
        <v>-7</v>
      </c>
      <c r="OK432">
        <v>-7</v>
      </c>
      <c r="OL432">
        <v>-7</v>
      </c>
      <c r="OM432">
        <v>-7</v>
      </c>
      <c r="ON432">
        <v>-7</v>
      </c>
      <c r="OO432">
        <v>-7</v>
      </c>
      <c r="OP432">
        <v>-7</v>
      </c>
      <c r="OQ432">
        <v>-7</v>
      </c>
      <c r="OR432">
        <v>-7</v>
      </c>
      <c r="OS432">
        <v>1</v>
      </c>
      <c r="OT432">
        <v>2</v>
      </c>
      <c r="OU432">
        <v>1</v>
      </c>
      <c r="OV432">
        <v>2</v>
      </c>
      <c r="OW432">
        <v>-7</v>
      </c>
      <c r="OX432">
        <v>-7</v>
      </c>
      <c r="OY432">
        <v>-7</v>
      </c>
      <c r="OZ432">
        <v>-7</v>
      </c>
      <c r="PA432">
        <v>-7</v>
      </c>
      <c r="PB432">
        <v>-7</v>
      </c>
      <c r="PC432">
        <v>-7</v>
      </c>
      <c r="PD432">
        <v>-7</v>
      </c>
      <c r="PE432">
        <v>-7</v>
      </c>
      <c r="PF432">
        <v>-7</v>
      </c>
      <c r="PG432">
        <v>1</v>
      </c>
      <c r="PH432">
        <v>0</v>
      </c>
      <c r="PI432">
        <v>0</v>
      </c>
      <c r="PJ432">
        <v>0</v>
      </c>
      <c r="PK432">
        <v>0</v>
      </c>
      <c r="PL432">
        <v>0</v>
      </c>
      <c r="PM432">
        <v>0</v>
      </c>
      <c r="PN432">
        <v>0</v>
      </c>
      <c r="PO432">
        <v>1</v>
      </c>
      <c r="PP432">
        <v>1</v>
      </c>
      <c r="PQ432">
        <v>0</v>
      </c>
      <c r="PR432">
        <v>0</v>
      </c>
      <c r="PS432">
        <v>0</v>
      </c>
      <c r="PT432">
        <v>0</v>
      </c>
      <c r="PU432">
        <v>0</v>
      </c>
      <c r="PV432">
        <v>1</v>
      </c>
      <c r="PW432">
        <v>0</v>
      </c>
      <c r="PX432">
        <v>0</v>
      </c>
      <c r="PY432">
        <v>0</v>
      </c>
      <c r="PZ432">
        <v>0</v>
      </c>
      <c r="QA432">
        <v>0</v>
      </c>
      <c r="QB432">
        <v>0</v>
      </c>
      <c r="QC432">
        <v>2</v>
      </c>
      <c r="QD432">
        <v>2</v>
      </c>
      <c r="QE432">
        <v>2</v>
      </c>
      <c r="QF432">
        <v>2</v>
      </c>
      <c r="QG432">
        <v>1994</v>
      </c>
      <c r="QH432">
        <v>2</v>
      </c>
      <c r="QI432">
        <v>1</v>
      </c>
      <c r="QJ432">
        <v>0</v>
      </c>
      <c r="QK432">
        <v>2</v>
      </c>
      <c r="QL432">
        <v>0</v>
      </c>
      <c r="QM432">
        <v>6</v>
      </c>
    </row>
    <row r="433" spans="1:455" x14ac:dyDescent="0.3">
      <c r="A433">
        <v>1</v>
      </c>
      <c r="B433">
        <v>1</v>
      </c>
      <c r="C433">
        <v>0</v>
      </c>
      <c r="D433">
        <v>1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1</v>
      </c>
      <c r="M433">
        <v>0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1</v>
      </c>
      <c r="U433">
        <v>0</v>
      </c>
      <c r="V433">
        <v>2</v>
      </c>
      <c r="W433">
        <v>0</v>
      </c>
      <c r="X433">
        <v>0</v>
      </c>
      <c r="Y433">
        <v>0</v>
      </c>
      <c r="Z433">
        <v>0</v>
      </c>
      <c r="AA433">
        <v>1</v>
      </c>
      <c r="AB433">
        <v>-7</v>
      </c>
      <c r="AC433">
        <v>4</v>
      </c>
      <c r="AD433">
        <v>3</v>
      </c>
      <c r="AE433">
        <v>0</v>
      </c>
      <c r="AF433">
        <v>0</v>
      </c>
      <c r="AG433">
        <v>0</v>
      </c>
      <c r="AH433">
        <v>1</v>
      </c>
      <c r="AI433">
        <v>0</v>
      </c>
      <c r="AJ433">
        <v>0</v>
      </c>
      <c r="AK433">
        <v>2</v>
      </c>
      <c r="AL433">
        <v>2012</v>
      </c>
      <c r="AM433">
        <v>1</v>
      </c>
      <c r="AN433">
        <v>13</v>
      </c>
      <c r="AO433">
        <v>-7</v>
      </c>
      <c r="AP433">
        <v>-7</v>
      </c>
      <c r="AQ433">
        <v>-7</v>
      </c>
      <c r="AR433">
        <v>-7</v>
      </c>
      <c r="AS433">
        <v>-7</v>
      </c>
      <c r="AT433">
        <v>-7</v>
      </c>
      <c r="AU433">
        <v>-7</v>
      </c>
      <c r="AV433">
        <v>-7</v>
      </c>
      <c r="AW433">
        <v>-7</v>
      </c>
      <c r="AX433">
        <v>-7</v>
      </c>
      <c r="AY433">
        <v>-7</v>
      </c>
      <c r="AZ433">
        <v>-7</v>
      </c>
      <c r="BA433">
        <v>-7</v>
      </c>
      <c r="BB433">
        <v>-7</v>
      </c>
      <c r="BC433">
        <v>-7</v>
      </c>
      <c r="BD433">
        <v>-7</v>
      </c>
      <c r="BE433">
        <v>-7</v>
      </c>
      <c r="BF433">
        <v>-7</v>
      </c>
      <c r="BG433">
        <v>-7</v>
      </c>
      <c r="BH433">
        <v>-7</v>
      </c>
      <c r="BI433">
        <v>-7</v>
      </c>
      <c r="BJ433">
        <v>-7</v>
      </c>
      <c r="BK433">
        <v>-7</v>
      </c>
      <c r="BL433">
        <v>-7</v>
      </c>
      <c r="BM433">
        <v>-7</v>
      </c>
      <c r="BN433">
        <v>-7</v>
      </c>
      <c r="BO433">
        <v>-7</v>
      </c>
      <c r="BP433">
        <v>-7</v>
      </c>
      <c r="BQ433">
        <v>-7</v>
      </c>
      <c r="BR433">
        <v>0</v>
      </c>
      <c r="BS433">
        <v>0</v>
      </c>
      <c r="BT433">
        <v>1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1</v>
      </c>
      <c r="CD433">
        <v>-7</v>
      </c>
      <c r="CE433">
        <v>-7</v>
      </c>
      <c r="CF433">
        <v>0</v>
      </c>
      <c r="CG433">
        <v>0</v>
      </c>
      <c r="CH433">
        <v>1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1</v>
      </c>
      <c r="CX433">
        <v>1</v>
      </c>
      <c r="CY433">
        <v>0</v>
      </c>
      <c r="CZ433">
        <v>1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2</v>
      </c>
      <c r="DN433">
        <v>1</v>
      </c>
      <c r="DO433">
        <v>0</v>
      </c>
      <c r="DP433">
        <v>3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3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1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1</v>
      </c>
      <c r="FC433">
        <v>1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1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3</v>
      </c>
      <c r="GA433">
        <v>2</v>
      </c>
      <c r="GB433">
        <v>0</v>
      </c>
      <c r="GC433">
        <v>0</v>
      </c>
      <c r="GD433">
        <v>0</v>
      </c>
      <c r="GE433">
        <v>0</v>
      </c>
      <c r="GF433">
        <v>0</v>
      </c>
      <c r="GG433">
        <v>0</v>
      </c>
      <c r="GH433">
        <v>0</v>
      </c>
      <c r="GI433">
        <v>0</v>
      </c>
      <c r="GJ433">
        <v>0</v>
      </c>
      <c r="GK433">
        <v>0</v>
      </c>
      <c r="GL433">
        <v>0</v>
      </c>
      <c r="GM433">
        <v>0</v>
      </c>
      <c r="GN433">
        <v>0</v>
      </c>
      <c r="GO433">
        <v>0</v>
      </c>
      <c r="GP433">
        <v>0</v>
      </c>
      <c r="GQ433">
        <v>0</v>
      </c>
      <c r="GR433">
        <v>1</v>
      </c>
      <c r="GS433">
        <v>0</v>
      </c>
      <c r="GT433">
        <v>0</v>
      </c>
      <c r="GU433">
        <v>0</v>
      </c>
      <c r="GV433">
        <v>0</v>
      </c>
      <c r="GW433">
        <v>-7</v>
      </c>
      <c r="GX433">
        <v>1</v>
      </c>
      <c r="GY433">
        <v>9</v>
      </c>
      <c r="GZ433">
        <v>2</v>
      </c>
      <c r="HA433">
        <v>3</v>
      </c>
      <c r="HB433">
        <v>1</v>
      </c>
      <c r="HC433">
        <v>3</v>
      </c>
      <c r="HD433">
        <v>3</v>
      </c>
      <c r="HE433">
        <v>1</v>
      </c>
      <c r="HF433">
        <v>1</v>
      </c>
      <c r="HG433">
        <v>2</v>
      </c>
      <c r="HH433">
        <v>-7</v>
      </c>
      <c r="HI433">
        <v>-7</v>
      </c>
      <c r="HJ433">
        <v>0</v>
      </c>
      <c r="HK433">
        <v>0</v>
      </c>
      <c r="HL433">
        <v>1</v>
      </c>
      <c r="HM433">
        <v>0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1</v>
      </c>
      <c r="HY433">
        <v>0</v>
      </c>
      <c r="HZ433">
        <v>0</v>
      </c>
      <c r="IA433">
        <v>0</v>
      </c>
      <c r="IB433">
        <v>0</v>
      </c>
      <c r="IC433">
        <v>1</v>
      </c>
      <c r="ID433">
        <v>1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1</v>
      </c>
      <c r="IK433">
        <v>0</v>
      </c>
      <c r="IL433">
        <v>0</v>
      </c>
      <c r="IM433">
        <v>0</v>
      </c>
      <c r="IN433">
        <v>0</v>
      </c>
      <c r="IO433">
        <v>3</v>
      </c>
      <c r="IP433">
        <v>2</v>
      </c>
      <c r="IQ433">
        <v>0</v>
      </c>
      <c r="IR433">
        <v>0</v>
      </c>
      <c r="IS433">
        <v>0</v>
      </c>
      <c r="IT433">
        <v>2</v>
      </c>
      <c r="IU433">
        <v>1</v>
      </c>
      <c r="IV433">
        <v>1</v>
      </c>
      <c r="IW433">
        <v>3</v>
      </c>
      <c r="IX433">
        <v>3</v>
      </c>
      <c r="IY433">
        <v>5</v>
      </c>
      <c r="IZ433">
        <v>-7</v>
      </c>
      <c r="JA433">
        <v>1</v>
      </c>
      <c r="JB433">
        <v>1</v>
      </c>
      <c r="JC433">
        <v>1</v>
      </c>
      <c r="JD433">
        <v>98</v>
      </c>
      <c r="JE433">
        <v>2</v>
      </c>
      <c r="JF433">
        <v>2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0</v>
      </c>
      <c r="JO433">
        <v>1</v>
      </c>
      <c r="JP433">
        <v>0</v>
      </c>
      <c r="JQ433">
        <v>0</v>
      </c>
      <c r="JR433">
        <v>2</v>
      </c>
      <c r="JS433">
        <v>2</v>
      </c>
      <c r="JT433">
        <v>4</v>
      </c>
      <c r="JU433">
        <v>0</v>
      </c>
      <c r="JV433">
        <v>1</v>
      </c>
      <c r="JW433">
        <v>0</v>
      </c>
      <c r="JX433">
        <v>0</v>
      </c>
      <c r="JY433">
        <v>0</v>
      </c>
      <c r="JZ433">
        <v>0</v>
      </c>
      <c r="KA433">
        <v>0</v>
      </c>
      <c r="KB433">
        <v>0</v>
      </c>
      <c r="KC433">
        <v>0</v>
      </c>
      <c r="KD433">
        <v>0</v>
      </c>
      <c r="KE433">
        <v>1</v>
      </c>
      <c r="KF433">
        <v>1</v>
      </c>
      <c r="KG433">
        <v>0</v>
      </c>
      <c r="KH433">
        <v>0</v>
      </c>
      <c r="KI433">
        <v>0</v>
      </c>
      <c r="KJ433">
        <v>0</v>
      </c>
      <c r="KK433">
        <v>0</v>
      </c>
      <c r="KL433">
        <v>0</v>
      </c>
      <c r="KM433">
        <v>0</v>
      </c>
      <c r="KN433">
        <v>0</v>
      </c>
      <c r="KO433">
        <v>2</v>
      </c>
      <c r="KP433">
        <v>1</v>
      </c>
      <c r="KQ433">
        <v>0</v>
      </c>
      <c r="KR433">
        <v>0</v>
      </c>
      <c r="KS433">
        <v>0</v>
      </c>
      <c r="KT433">
        <v>0</v>
      </c>
      <c r="KU433">
        <v>0</v>
      </c>
      <c r="KV433">
        <v>0</v>
      </c>
      <c r="KW433">
        <v>0</v>
      </c>
      <c r="KX433">
        <v>0</v>
      </c>
      <c r="KY433">
        <v>0</v>
      </c>
      <c r="KZ433">
        <v>0</v>
      </c>
      <c r="LA433">
        <v>0</v>
      </c>
      <c r="LB433">
        <v>1</v>
      </c>
      <c r="LC433">
        <v>-7</v>
      </c>
      <c r="LD433">
        <v>-7</v>
      </c>
      <c r="LE433">
        <v>-7</v>
      </c>
      <c r="LF433">
        <v>-7</v>
      </c>
      <c r="LG433">
        <v>-7</v>
      </c>
      <c r="LH433">
        <v>-7</v>
      </c>
      <c r="LI433">
        <v>-7</v>
      </c>
      <c r="LJ433">
        <v>-7</v>
      </c>
      <c r="LK433">
        <v>-7</v>
      </c>
      <c r="LL433">
        <v>-7</v>
      </c>
      <c r="LM433">
        <v>-7</v>
      </c>
      <c r="LN433">
        <v>-7</v>
      </c>
      <c r="LO433">
        <v>-7</v>
      </c>
      <c r="LP433">
        <v>-7</v>
      </c>
      <c r="LQ433">
        <v>-7</v>
      </c>
      <c r="LR433">
        <v>-7</v>
      </c>
      <c r="LS433">
        <v>-7</v>
      </c>
      <c r="LT433">
        <v>-7</v>
      </c>
      <c r="LU433">
        <v>-7</v>
      </c>
      <c r="LV433">
        <v>-7</v>
      </c>
      <c r="LW433">
        <v>-7</v>
      </c>
      <c r="LX433">
        <v>-7</v>
      </c>
      <c r="LY433">
        <v>-7</v>
      </c>
      <c r="LZ433">
        <v>-7</v>
      </c>
      <c r="MA433">
        <v>-7</v>
      </c>
      <c r="MB433">
        <v>-7</v>
      </c>
      <c r="MC433">
        <v>-7</v>
      </c>
      <c r="MD433">
        <v>-7</v>
      </c>
      <c r="ME433">
        <v>-7</v>
      </c>
      <c r="MF433">
        <v>2</v>
      </c>
      <c r="MG433">
        <v>3</v>
      </c>
      <c r="MH433">
        <v>7</v>
      </c>
      <c r="MI433">
        <v>5</v>
      </c>
      <c r="MJ433">
        <v>-7</v>
      </c>
      <c r="MK433">
        <v>3</v>
      </c>
      <c r="ML433">
        <v>98</v>
      </c>
      <c r="MM433">
        <v>5</v>
      </c>
      <c r="MN433">
        <v>2</v>
      </c>
      <c r="MO433">
        <v>0</v>
      </c>
      <c r="MP433">
        <v>0</v>
      </c>
      <c r="MQ433">
        <v>0</v>
      </c>
      <c r="MR433">
        <v>1</v>
      </c>
      <c r="MS433">
        <v>0</v>
      </c>
      <c r="MT433">
        <v>1</v>
      </c>
      <c r="MU433">
        <v>0</v>
      </c>
      <c r="MV433">
        <v>0</v>
      </c>
      <c r="MW433">
        <v>0</v>
      </c>
      <c r="MX433">
        <v>-7</v>
      </c>
      <c r="MY433">
        <v>-7</v>
      </c>
      <c r="MZ433">
        <v>-7</v>
      </c>
      <c r="NA433">
        <v>-7</v>
      </c>
      <c r="NB433">
        <v>-7</v>
      </c>
      <c r="NC433">
        <v>-7</v>
      </c>
      <c r="ND433">
        <v>-7</v>
      </c>
      <c r="NE433">
        <v>-7</v>
      </c>
      <c r="NF433">
        <v>-7</v>
      </c>
      <c r="NG433">
        <v>-7</v>
      </c>
      <c r="NH433">
        <v>-7</v>
      </c>
      <c r="NI433">
        <v>-7</v>
      </c>
      <c r="NJ433">
        <v>-7</v>
      </c>
      <c r="NK433">
        <v>-7</v>
      </c>
      <c r="NL433">
        <v>-7</v>
      </c>
      <c r="NM433">
        <v>-7</v>
      </c>
      <c r="NN433">
        <v>-7</v>
      </c>
      <c r="NO433">
        <v>-7</v>
      </c>
      <c r="NP433">
        <v>-7</v>
      </c>
      <c r="NQ433">
        <v>-7</v>
      </c>
      <c r="NR433" t="s">
        <v>481</v>
      </c>
      <c r="NS433">
        <v>-7</v>
      </c>
      <c r="NT433">
        <v>-7</v>
      </c>
      <c r="NU433">
        <v>-7</v>
      </c>
      <c r="NV433">
        <v>-7</v>
      </c>
      <c r="NW433">
        <v>-7</v>
      </c>
      <c r="NX433">
        <v>-7</v>
      </c>
      <c r="NY433">
        <v>-7</v>
      </c>
      <c r="NZ433">
        <v>-7</v>
      </c>
      <c r="OA433">
        <v>-7</v>
      </c>
      <c r="OB433">
        <v>-7</v>
      </c>
      <c r="OC433">
        <v>-7</v>
      </c>
      <c r="OD433">
        <v>-7</v>
      </c>
      <c r="OE433">
        <v>-7</v>
      </c>
      <c r="OF433">
        <v>-7</v>
      </c>
      <c r="OG433">
        <v>2</v>
      </c>
      <c r="OH433">
        <v>-7</v>
      </c>
      <c r="OI433">
        <v>-7</v>
      </c>
      <c r="OJ433">
        <v>-7</v>
      </c>
      <c r="OK433">
        <v>-7</v>
      </c>
      <c r="OL433">
        <v>-7</v>
      </c>
      <c r="OM433">
        <v>-7</v>
      </c>
      <c r="ON433">
        <v>-7</v>
      </c>
      <c r="OO433">
        <v>-7</v>
      </c>
      <c r="OP433">
        <v>-7</v>
      </c>
      <c r="OQ433">
        <v>-7</v>
      </c>
      <c r="OR433">
        <v>-7</v>
      </c>
      <c r="OS433">
        <v>2</v>
      </c>
      <c r="OT433">
        <v>3</v>
      </c>
      <c r="OU433">
        <v>-7</v>
      </c>
      <c r="OV433">
        <v>2</v>
      </c>
      <c r="OW433">
        <v>-7</v>
      </c>
      <c r="OX433">
        <v>-7</v>
      </c>
      <c r="OY433">
        <v>-7</v>
      </c>
      <c r="OZ433">
        <v>-7</v>
      </c>
      <c r="PA433">
        <v>-7</v>
      </c>
      <c r="PB433">
        <v>-7</v>
      </c>
      <c r="PC433">
        <v>-7</v>
      </c>
      <c r="PD433">
        <v>-7</v>
      </c>
      <c r="PE433">
        <v>-7</v>
      </c>
      <c r="PF433">
        <v>-7</v>
      </c>
      <c r="PG433">
        <v>0</v>
      </c>
      <c r="PH433">
        <v>1</v>
      </c>
      <c r="PI433">
        <v>0</v>
      </c>
      <c r="PJ433">
        <v>0</v>
      </c>
      <c r="PK433">
        <v>0</v>
      </c>
      <c r="PL433">
        <v>0</v>
      </c>
      <c r="PM433">
        <v>0</v>
      </c>
      <c r="PN433">
        <v>0</v>
      </c>
      <c r="PO433">
        <v>1</v>
      </c>
      <c r="PP433">
        <v>2</v>
      </c>
      <c r="PQ433">
        <v>0</v>
      </c>
      <c r="PR433">
        <v>0</v>
      </c>
      <c r="PS433">
        <v>0</v>
      </c>
      <c r="PT433">
        <v>0</v>
      </c>
      <c r="PU433">
        <v>0</v>
      </c>
      <c r="PV433">
        <v>1</v>
      </c>
      <c r="PW433">
        <v>0</v>
      </c>
      <c r="PX433">
        <v>0</v>
      </c>
      <c r="PY433">
        <v>0</v>
      </c>
      <c r="PZ433">
        <v>0</v>
      </c>
      <c r="QA433">
        <v>0</v>
      </c>
      <c r="QB433">
        <v>0</v>
      </c>
      <c r="QC433">
        <v>2</v>
      </c>
      <c r="QD433">
        <v>2</v>
      </c>
      <c r="QE433">
        <v>2</v>
      </c>
      <c r="QF433">
        <v>3</v>
      </c>
      <c r="QG433">
        <v>-8</v>
      </c>
      <c r="QH433">
        <v>2</v>
      </c>
      <c r="QI433">
        <v>-8</v>
      </c>
      <c r="QJ433">
        <v>-8</v>
      </c>
      <c r="QK433">
        <v>-8</v>
      </c>
      <c r="QL433">
        <v>-8</v>
      </c>
      <c r="QM433">
        <v>6</v>
      </c>
    </row>
    <row r="434" spans="1:455" x14ac:dyDescent="0.3">
      <c r="A434">
        <v>1</v>
      </c>
      <c r="B434">
        <v>1</v>
      </c>
      <c r="C434">
        <v>0</v>
      </c>
      <c r="D434">
        <v>0</v>
      </c>
      <c r="E434">
        <v>0</v>
      </c>
      <c r="F434">
        <v>1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1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2</v>
      </c>
      <c r="V434">
        <v>1</v>
      </c>
      <c r="W434">
        <v>0</v>
      </c>
      <c r="X434">
        <v>0</v>
      </c>
      <c r="Y434">
        <v>0</v>
      </c>
      <c r="Z434">
        <v>0</v>
      </c>
      <c r="AA434">
        <v>2</v>
      </c>
      <c r="AB434">
        <v>3</v>
      </c>
      <c r="AC434">
        <v>1</v>
      </c>
      <c r="AD434">
        <v>1</v>
      </c>
      <c r="AE434">
        <v>0</v>
      </c>
      <c r="AF434">
        <v>0</v>
      </c>
      <c r="AG434">
        <v>1</v>
      </c>
      <c r="AH434">
        <v>0</v>
      </c>
      <c r="AI434">
        <v>0</v>
      </c>
      <c r="AJ434">
        <v>0</v>
      </c>
      <c r="AK434">
        <v>4</v>
      </c>
      <c r="AL434">
        <v>2015</v>
      </c>
      <c r="AM434">
        <v>3</v>
      </c>
      <c r="AN434">
        <v>-7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1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1</v>
      </c>
      <c r="BU434">
        <v>1</v>
      </c>
      <c r="BV434">
        <v>0</v>
      </c>
      <c r="BW434">
        <v>0</v>
      </c>
      <c r="BX434">
        <v>1</v>
      </c>
      <c r="BY434">
        <v>0</v>
      </c>
      <c r="BZ434">
        <v>0</v>
      </c>
      <c r="CA434">
        <v>0</v>
      </c>
      <c r="CB434">
        <v>0</v>
      </c>
      <c r="CC434">
        <v>1</v>
      </c>
      <c r="CD434">
        <v>2</v>
      </c>
      <c r="CE434">
        <v>-7</v>
      </c>
      <c r="CF434">
        <v>0</v>
      </c>
      <c r="CG434">
        <v>0</v>
      </c>
      <c r="CH434">
        <v>1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1</v>
      </c>
      <c r="CY434">
        <v>0</v>
      </c>
      <c r="CZ434">
        <v>0</v>
      </c>
      <c r="DA434">
        <v>0</v>
      </c>
      <c r="DB434">
        <v>0</v>
      </c>
      <c r="DC434">
        <v>1</v>
      </c>
      <c r="DD434">
        <v>0</v>
      </c>
      <c r="DE434">
        <v>0</v>
      </c>
      <c r="DF434">
        <v>0</v>
      </c>
      <c r="DG434">
        <v>1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1</v>
      </c>
      <c r="DO434">
        <v>0</v>
      </c>
      <c r="DP434">
        <v>0</v>
      </c>
      <c r="DQ434">
        <v>0</v>
      </c>
      <c r="DR434">
        <v>0</v>
      </c>
      <c r="DS434">
        <v>3</v>
      </c>
      <c r="DT434">
        <v>0</v>
      </c>
      <c r="DU434">
        <v>0</v>
      </c>
      <c r="DV434">
        <v>0</v>
      </c>
      <c r="DW434">
        <v>2</v>
      </c>
      <c r="DX434">
        <v>0</v>
      </c>
      <c r="DY434">
        <v>0</v>
      </c>
      <c r="DZ434">
        <v>0</v>
      </c>
      <c r="EA434">
        <v>0</v>
      </c>
      <c r="EB434">
        <v>2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1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1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1</v>
      </c>
      <c r="FO434">
        <v>0</v>
      </c>
      <c r="FP434">
        <v>0</v>
      </c>
      <c r="FQ434">
        <v>0</v>
      </c>
      <c r="FR434">
        <v>1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3</v>
      </c>
      <c r="GC434">
        <v>0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2</v>
      </c>
      <c r="GM434">
        <v>0</v>
      </c>
      <c r="GN434">
        <v>0</v>
      </c>
      <c r="GO434">
        <v>0</v>
      </c>
      <c r="GP434">
        <v>1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-7</v>
      </c>
      <c r="GX434">
        <v>1</v>
      </c>
      <c r="GY434">
        <v>4</v>
      </c>
      <c r="GZ434">
        <v>4</v>
      </c>
      <c r="HA434">
        <v>8</v>
      </c>
      <c r="HB434">
        <v>6</v>
      </c>
      <c r="HC434">
        <v>3</v>
      </c>
      <c r="HD434">
        <v>7</v>
      </c>
      <c r="HE434">
        <v>2</v>
      </c>
      <c r="HF434">
        <v>2</v>
      </c>
      <c r="HG434">
        <v>-7</v>
      </c>
      <c r="HH434">
        <v>2</v>
      </c>
      <c r="HI434">
        <v>1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1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1</v>
      </c>
      <c r="IB434">
        <v>1</v>
      </c>
      <c r="IC434">
        <v>1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3</v>
      </c>
      <c r="IN434">
        <v>1</v>
      </c>
      <c r="IO434">
        <v>2</v>
      </c>
      <c r="IP434">
        <v>0</v>
      </c>
      <c r="IQ434">
        <v>0</v>
      </c>
      <c r="IR434">
        <v>0</v>
      </c>
      <c r="IS434">
        <v>0</v>
      </c>
      <c r="IT434">
        <v>2</v>
      </c>
      <c r="IU434">
        <v>5</v>
      </c>
      <c r="IV434">
        <v>3</v>
      </c>
      <c r="IW434">
        <v>4</v>
      </c>
      <c r="IX434">
        <v>7</v>
      </c>
      <c r="IY434">
        <v>1</v>
      </c>
      <c r="IZ434">
        <v>2</v>
      </c>
      <c r="JA434">
        <v>-7</v>
      </c>
      <c r="JB434">
        <v>2</v>
      </c>
      <c r="JC434">
        <v>1</v>
      </c>
      <c r="JD434">
        <v>2</v>
      </c>
      <c r="JE434">
        <v>2</v>
      </c>
      <c r="JF434">
        <v>3</v>
      </c>
      <c r="JG434">
        <v>0</v>
      </c>
      <c r="JH434">
        <v>1</v>
      </c>
      <c r="JI434">
        <v>0</v>
      </c>
      <c r="JJ434">
        <v>1</v>
      </c>
      <c r="JK434">
        <v>0</v>
      </c>
      <c r="JL434">
        <v>0</v>
      </c>
      <c r="JM434">
        <v>1</v>
      </c>
      <c r="JN434">
        <v>0</v>
      </c>
      <c r="JO434">
        <v>0</v>
      </c>
      <c r="JP434">
        <v>0</v>
      </c>
      <c r="JQ434">
        <v>0</v>
      </c>
      <c r="JR434">
        <v>2</v>
      </c>
      <c r="JS434">
        <v>5</v>
      </c>
      <c r="JT434">
        <v>5</v>
      </c>
      <c r="JU434">
        <v>0</v>
      </c>
      <c r="JV434">
        <v>1</v>
      </c>
      <c r="JW434">
        <v>0</v>
      </c>
      <c r="JX434">
        <v>0</v>
      </c>
      <c r="JY434">
        <v>0</v>
      </c>
      <c r="JZ434">
        <v>0</v>
      </c>
      <c r="KA434">
        <v>0</v>
      </c>
      <c r="KB434">
        <v>0</v>
      </c>
      <c r="KC434">
        <v>0</v>
      </c>
      <c r="KD434">
        <v>0</v>
      </c>
      <c r="KE434">
        <v>0</v>
      </c>
      <c r="KF434">
        <v>1</v>
      </c>
      <c r="KG434">
        <v>0</v>
      </c>
      <c r="KH434">
        <v>0</v>
      </c>
      <c r="KI434">
        <v>1</v>
      </c>
      <c r="KJ434">
        <v>0</v>
      </c>
      <c r="KK434">
        <v>0</v>
      </c>
      <c r="KL434">
        <v>0</v>
      </c>
      <c r="KM434">
        <v>0</v>
      </c>
      <c r="KN434">
        <v>0</v>
      </c>
      <c r="KO434">
        <v>0</v>
      </c>
      <c r="KP434">
        <v>1</v>
      </c>
      <c r="KQ434">
        <v>0</v>
      </c>
      <c r="KR434">
        <v>0</v>
      </c>
      <c r="KS434">
        <v>2</v>
      </c>
      <c r="KT434">
        <v>0</v>
      </c>
      <c r="KU434">
        <v>0</v>
      </c>
      <c r="KV434">
        <v>0</v>
      </c>
      <c r="KW434">
        <v>0</v>
      </c>
      <c r="KX434">
        <v>0</v>
      </c>
      <c r="KY434">
        <v>1</v>
      </c>
      <c r="KZ434">
        <v>0</v>
      </c>
      <c r="LA434">
        <v>0</v>
      </c>
      <c r="LB434">
        <v>0</v>
      </c>
      <c r="LC434">
        <v>-7</v>
      </c>
      <c r="LD434">
        <v>-7</v>
      </c>
      <c r="LE434">
        <v>-7</v>
      </c>
      <c r="LF434">
        <v>-7</v>
      </c>
      <c r="LG434">
        <v>-7</v>
      </c>
      <c r="LH434">
        <v>-7</v>
      </c>
      <c r="LI434">
        <v>-7</v>
      </c>
      <c r="LJ434">
        <v>-7</v>
      </c>
      <c r="LK434">
        <v>-7</v>
      </c>
      <c r="LL434">
        <v>-7</v>
      </c>
      <c r="LM434">
        <v>-7</v>
      </c>
      <c r="LN434">
        <v>-7</v>
      </c>
      <c r="LO434">
        <v>-7</v>
      </c>
      <c r="LP434">
        <v>-7</v>
      </c>
      <c r="LQ434">
        <v>-7</v>
      </c>
      <c r="LR434">
        <v>-7</v>
      </c>
      <c r="LS434">
        <v>-7</v>
      </c>
      <c r="LT434">
        <v>-7</v>
      </c>
      <c r="LU434">
        <v>-7</v>
      </c>
      <c r="LV434">
        <v>-7</v>
      </c>
      <c r="LW434">
        <v>-7</v>
      </c>
      <c r="LX434">
        <v>-7</v>
      </c>
      <c r="LY434">
        <v>-7</v>
      </c>
      <c r="LZ434">
        <v>-7</v>
      </c>
      <c r="MA434">
        <v>-7</v>
      </c>
      <c r="MB434">
        <v>-7</v>
      </c>
      <c r="MC434">
        <v>-7</v>
      </c>
      <c r="MD434">
        <v>-7</v>
      </c>
      <c r="ME434">
        <v>-7</v>
      </c>
      <c r="MF434">
        <v>2</v>
      </c>
      <c r="MG434">
        <v>3</v>
      </c>
      <c r="MH434">
        <v>-7</v>
      </c>
      <c r="MI434">
        <v>5</v>
      </c>
      <c r="MJ434">
        <v>-7</v>
      </c>
      <c r="MK434">
        <v>7</v>
      </c>
      <c r="ML434">
        <v>5</v>
      </c>
      <c r="MM434">
        <v>2</v>
      </c>
      <c r="MN434">
        <v>2</v>
      </c>
      <c r="MO434">
        <v>1</v>
      </c>
      <c r="MP434">
        <v>1</v>
      </c>
      <c r="MQ434">
        <v>1</v>
      </c>
      <c r="MR434">
        <v>1</v>
      </c>
      <c r="MS434">
        <v>0</v>
      </c>
      <c r="MT434">
        <v>0</v>
      </c>
      <c r="MU434">
        <v>0</v>
      </c>
      <c r="MV434">
        <v>0</v>
      </c>
      <c r="MW434">
        <v>0</v>
      </c>
      <c r="MX434">
        <v>1</v>
      </c>
      <c r="MY434">
        <v>3</v>
      </c>
      <c r="MZ434">
        <v>-7</v>
      </c>
      <c r="NA434">
        <v>6</v>
      </c>
      <c r="NB434">
        <v>1</v>
      </c>
      <c r="NC434">
        <v>4</v>
      </c>
      <c r="ND434">
        <v>6</v>
      </c>
      <c r="NE434">
        <v>-7</v>
      </c>
      <c r="NF434">
        <v>-7</v>
      </c>
      <c r="NG434">
        <v>-7</v>
      </c>
      <c r="NH434">
        <v>-7</v>
      </c>
      <c r="NI434">
        <v>-7</v>
      </c>
      <c r="NJ434">
        <v>-7</v>
      </c>
      <c r="NK434">
        <v>-7</v>
      </c>
      <c r="NL434">
        <v>-7</v>
      </c>
      <c r="NM434">
        <v>-7</v>
      </c>
      <c r="NN434">
        <v>-7</v>
      </c>
      <c r="NO434">
        <v>-7</v>
      </c>
      <c r="NP434">
        <v>-7</v>
      </c>
      <c r="NQ434">
        <v>-7</v>
      </c>
      <c r="NR434" t="s">
        <v>481</v>
      </c>
      <c r="NS434">
        <v>-7</v>
      </c>
      <c r="NT434">
        <v>-7</v>
      </c>
      <c r="NU434">
        <v>-7</v>
      </c>
      <c r="NV434">
        <v>-7</v>
      </c>
      <c r="NW434">
        <v>-7</v>
      </c>
      <c r="NX434">
        <v>-7</v>
      </c>
      <c r="NY434">
        <v>-7</v>
      </c>
      <c r="NZ434">
        <v>-7</v>
      </c>
      <c r="OA434">
        <v>-7</v>
      </c>
      <c r="OB434">
        <v>-7</v>
      </c>
      <c r="OC434">
        <v>-7</v>
      </c>
      <c r="OD434">
        <v>-7</v>
      </c>
      <c r="OE434">
        <v>-7</v>
      </c>
      <c r="OF434">
        <v>-7</v>
      </c>
      <c r="OG434">
        <v>2</v>
      </c>
      <c r="OH434">
        <v>-7</v>
      </c>
      <c r="OI434">
        <v>-7</v>
      </c>
      <c r="OJ434">
        <v>-7</v>
      </c>
      <c r="OK434">
        <v>-7</v>
      </c>
      <c r="OL434">
        <v>-7</v>
      </c>
      <c r="OM434">
        <v>-7</v>
      </c>
      <c r="ON434">
        <v>-7</v>
      </c>
      <c r="OO434">
        <v>-7</v>
      </c>
      <c r="OP434">
        <v>-7</v>
      </c>
      <c r="OQ434">
        <v>-7</v>
      </c>
      <c r="OR434">
        <v>-7</v>
      </c>
      <c r="OS434">
        <v>1</v>
      </c>
      <c r="OT434">
        <v>2</v>
      </c>
      <c r="OU434">
        <v>4</v>
      </c>
      <c r="OV434">
        <v>2</v>
      </c>
      <c r="OW434">
        <v>-7</v>
      </c>
      <c r="OX434">
        <v>-7</v>
      </c>
      <c r="OY434">
        <v>-7</v>
      </c>
      <c r="OZ434">
        <v>-7</v>
      </c>
      <c r="PA434">
        <v>-7</v>
      </c>
      <c r="PB434">
        <v>-7</v>
      </c>
      <c r="PC434">
        <v>-7</v>
      </c>
      <c r="PD434">
        <v>-7</v>
      </c>
      <c r="PE434">
        <v>-7</v>
      </c>
      <c r="PF434">
        <v>-7</v>
      </c>
      <c r="PG434">
        <v>0</v>
      </c>
      <c r="PH434">
        <v>1</v>
      </c>
      <c r="PI434">
        <v>0</v>
      </c>
      <c r="PJ434">
        <v>0</v>
      </c>
      <c r="PK434">
        <v>0</v>
      </c>
      <c r="PL434">
        <v>0</v>
      </c>
      <c r="PM434">
        <v>0</v>
      </c>
      <c r="PN434">
        <v>0</v>
      </c>
      <c r="PO434">
        <v>5</v>
      </c>
      <c r="PP434">
        <v>2</v>
      </c>
      <c r="PQ434">
        <v>0</v>
      </c>
      <c r="PR434">
        <v>0</v>
      </c>
      <c r="PS434">
        <v>1</v>
      </c>
      <c r="PT434">
        <v>0</v>
      </c>
      <c r="PU434">
        <v>0</v>
      </c>
      <c r="PV434">
        <v>0</v>
      </c>
      <c r="PW434">
        <v>0</v>
      </c>
      <c r="PX434">
        <v>0</v>
      </c>
      <c r="PY434">
        <v>0</v>
      </c>
      <c r="PZ434">
        <v>0</v>
      </c>
      <c r="QA434">
        <v>0</v>
      </c>
      <c r="QB434">
        <v>0</v>
      </c>
      <c r="QC434">
        <v>2</v>
      </c>
      <c r="QD434">
        <v>2</v>
      </c>
      <c r="QE434">
        <v>1</v>
      </c>
      <c r="QF434">
        <v>3</v>
      </c>
      <c r="QG434">
        <v>-8</v>
      </c>
      <c r="QH434">
        <v>99</v>
      </c>
      <c r="QI434">
        <v>0</v>
      </c>
      <c r="QJ434">
        <v>0</v>
      </c>
      <c r="QK434">
        <v>2</v>
      </c>
      <c r="QL434">
        <v>0</v>
      </c>
      <c r="QM434">
        <v>8</v>
      </c>
    </row>
    <row r="435" spans="1:455" x14ac:dyDescent="0.3">
      <c r="A435">
        <v>1</v>
      </c>
      <c r="B435">
        <v>1</v>
      </c>
      <c r="C435">
        <v>1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1</v>
      </c>
      <c r="L435">
        <v>0</v>
      </c>
      <c r="M435">
        <v>0</v>
      </c>
      <c r="N435">
        <v>1</v>
      </c>
      <c r="O435">
        <v>0</v>
      </c>
      <c r="P435">
        <v>0</v>
      </c>
      <c r="Q435">
        <v>0</v>
      </c>
      <c r="R435">
        <v>0</v>
      </c>
      <c r="S435">
        <v>1</v>
      </c>
      <c r="T435">
        <v>0</v>
      </c>
      <c r="U435">
        <v>0</v>
      </c>
      <c r="V435">
        <v>2</v>
      </c>
      <c r="W435">
        <v>0</v>
      </c>
      <c r="X435">
        <v>0</v>
      </c>
      <c r="Y435">
        <v>0</v>
      </c>
      <c r="Z435">
        <v>0</v>
      </c>
      <c r="AA435">
        <v>1</v>
      </c>
      <c r="AB435">
        <v>-7</v>
      </c>
      <c r="AC435">
        <v>4</v>
      </c>
      <c r="AD435">
        <v>1</v>
      </c>
      <c r="AE435">
        <v>0</v>
      </c>
      <c r="AF435">
        <v>0</v>
      </c>
      <c r="AG435">
        <v>0</v>
      </c>
      <c r="AH435">
        <v>1</v>
      </c>
      <c r="AI435">
        <v>0</v>
      </c>
      <c r="AJ435">
        <v>0</v>
      </c>
      <c r="AK435">
        <v>4</v>
      </c>
      <c r="AL435">
        <v>2014</v>
      </c>
      <c r="AM435">
        <v>1</v>
      </c>
      <c r="AN435">
        <v>10</v>
      </c>
      <c r="AO435">
        <v>-7</v>
      </c>
      <c r="AP435">
        <v>-7</v>
      </c>
      <c r="AQ435">
        <v>-7</v>
      </c>
      <c r="AR435">
        <v>-7</v>
      </c>
      <c r="AS435">
        <v>-7</v>
      </c>
      <c r="AT435">
        <v>-7</v>
      </c>
      <c r="AU435">
        <v>-7</v>
      </c>
      <c r="AV435">
        <v>-7</v>
      </c>
      <c r="AW435">
        <v>-7</v>
      </c>
      <c r="AX435">
        <v>-7</v>
      </c>
      <c r="AY435">
        <v>-7</v>
      </c>
      <c r="AZ435">
        <v>-7</v>
      </c>
      <c r="BA435">
        <v>-7</v>
      </c>
      <c r="BB435">
        <v>-7</v>
      </c>
      <c r="BC435">
        <v>-7</v>
      </c>
      <c r="BD435">
        <v>-7</v>
      </c>
      <c r="BE435">
        <v>-7</v>
      </c>
      <c r="BF435">
        <v>-7</v>
      </c>
      <c r="BG435">
        <v>-7</v>
      </c>
      <c r="BH435">
        <v>-7</v>
      </c>
      <c r="BI435">
        <v>-7</v>
      </c>
      <c r="BJ435">
        <v>-7</v>
      </c>
      <c r="BK435">
        <v>-7</v>
      </c>
      <c r="BL435">
        <v>-7</v>
      </c>
      <c r="BM435">
        <v>-7</v>
      </c>
      <c r="BN435">
        <v>-7</v>
      </c>
      <c r="BO435">
        <v>-7</v>
      </c>
      <c r="BP435">
        <v>-7</v>
      </c>
      <c r="BQ435">
        <v>-7</v>
      </c>
      <c r="BR435">
        <v>0</v>
      </c>
      <c r="BS435">
        <v>0</v>
      </c>
      <c r="BT435">
        <v>0</v>
      </c>
      <c r="BU435">
        <v>1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1</v>
      </c>
      <c r="CD435">
        <v>-7</v>
      </c>
      <c r="CE435">
        <v>-7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1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1</v>
      </c>
      <c r="DA435">
        <v>0</v>
      </c>
      <c r="DB435">
        <v>0</v>
      </c>
      <c r="DC435">
        <v>1</v>
      </c>
      <c r="DD435">
        <v>1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2</v>
      </c>
      <c r="DQ435">
        <v>0</v>
      </c>
      <c r="DR435">
        <v>0</v>
      </c>
      <c r="DS435">
        <v>3</v>
      </c>
      <c r="DT435">
        <v>1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2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1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0</v>
      </c>
      <c r="FC435">
        <v>0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1</v>
      </c>
      <c r="FM435">
        <v>0</v>
      </c>
      <c r="FN435">
        <v>0</v>
      </c>
      <c r="FO435">
        <v>0</v>
      </c>
      <c r="FP435">
        <v>0</v>
      </c>
      <c r="FQ435">
        <v>1</v>
      </c>
      <c r="FR435">
        <v>0</v>
      </c>
      <c r="FS435">
        <v>0</v>
      </c>
      <c r="FT435">
        <v>1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0</v>
      </c>
      <c r="GE435">
        <v>0</v>
      </c>
      <c r="GF435">
        <v>0</v>
      </c>
      <c r="GG435">
        <v>0</v>
      </c>
      <c r="GH435">
        <v>0</v>
      </c>
      <c r="GI435">
        <v>0</v>
      </c>
      <c r="GJ435">
        <v>1</v>
      </c>
      <c r="GK435">
        <v>0</v>
      </c>
      <c r="GL435">
        <v>0</v>
      </c>
      <c r="GM435">
        <v>0</v>
      </c>
      <c r="GN435">
        <v>0</v>
      </c>
      <c r="GO435">
        <v>2</v>
      </c>
      <c r="GP435">
        <v>0</v>
      </c>
      <c r="GQ435">
        <v>0</v>
      </c>
      <c r="GR435">
        <v>3</v>
      </c>
      <c r="GS435">
        <v>0</v>
      </c>
      <c r="GT435">
        <v>0</v>
      </c>
      <c r="GU435">
        <v>0</v>
      </c>
      <c r="GV435">
        <v>0</v>
      </c>
      <c r="GW435">
        <v>-7</v>
      </c>
      <c r="GX435">
        <v>4</v>
      </c>
      <c r="GY435">
        <v>10</v>
      </c>
      <c r="GZ435">
        <v>6</v>
      </c>
      <c r="HA435">
        <v>5</v>
      </c>
      <c r="HB435">
        <v>1</v>
      </c>
      <c r="HC435">
        <v>3</v>
      </c>
      <c r="HD435">
        <v>4</v>
      </c>
      <c r="HE435">
        <v>4</v>
      </c>
      <c r="HF435">
        <v>1</v>
      </c>
      <c r="HG435">
        <v>2</v>
      </c>
      <c r="HH435">
        <v>-7</v>
      </c>
      <c r="HI435">
        <v>-7</v>
      </c>
      <c r="HJ435">
        <v>0</v>
      </c>
      <c r="HK435">
        <v>0</v>
      </c>
      <c r="HL435">
        <v>0</v>
      </c>
      <c r="HM435">
        <v>1</v>
      </c>
      <c r="HN435">
        <v>0</v>
      </c>
      <c r="HO435">
        <v>0</v>
      </c>
      <c r="HP435">
        <v>0</v>
      </c>
      <c r="HQ435">
        <v>0</v>
      </c>
      <c r="HR435">
        <v>0</v>
      </c>
      <c r="HS435">
        <v>0</v>
      </c>
      <c r="HT435">
        <v>0</v>
      </c>
      <c r="HU435">
        <v>0</v>
      </c>
      <c r="HV435">
        <v>1</v>
      </c>
      <c r="HW435">
        <v>0</v>
      </c>
      <c r="HX435">
        <v>0</v>
      </c>
      <c r="HY435">
        <v>1</v>
      </c>
      <c r="HZ435">
        <v>0</v>
      </c>
      <c r="IA435">
        <v>0</v>
      </c>
      <c r="IB435">
        <v>0</v>
      </c>
      <c r="IC435">
        <v>1</v>
      </c>
      <c r="ID435">
        <v>0</v>
      </c>
      <c r="IE435">
        <v>0</v>
      </c>
      <c r="IF435">
        <v>0</v>
      </c>
      <c r="IG435">
        <v>0</v>
      </c>
      <c r="IH435">
        <v>2</v>
      </c>
      <c r="II435">
        <v>0</v>
      </c>
      <c r="IJ435">
        <v>0</v>
      </c>
      <c r="IK435">
        <v>1</v>
      </c>
      <c r="IL435">
        <v>0</v>
      </c>
      <c r="IM435">
        <v>0</v>
      </c>
      <c r="IN435">
        <v>0</v>
      </c>
      <c r="IO435">
        <v>3</v>
      </c>
      <c r="IP435">
        <v>0</v>
      </c>
      <c r="IQ435">
        <v>0</v>
      </c>
      <c r="IR435">
        <v>0</v>
      </c>
      <c r="IS435">
        <v>0</v>
      </c>
      <c r="IT435">
        <v>4</v>
      </c>
      <c r="IU435">
        <v>6</v>
      </c>
      <c r="IV435">
        <v>3</v>
      </c>
      <c r="IW435">
        <v>4</v>
      </c>
      <c r="IX435">
        <v>7</v>
      </c>
      <c r="IY435">
        <v>1</v>
      </c>
      <c r="IZ435">
        <v>2</v>
      </c>
      <c r="JA435">
        <v>-7</v>
      </c>
      <c r="JB435">
        <v>5</v>
      </c>
      <c r="JC435">
        <v>2</v>
      </c>
      <c r="JD435">
        <v>2</v>
      </c>
      <c r="JE435">
        <v>1</v>
      </c>
      <c r="JF435">
        <v>3</v>
      </c>
      <c r="JG435">
        <v>0</v>
      </c>
      <c r="JH435">
        <v>0</v>
      </c>
      <c r="JI435">
        <v>0</v>
      </c>
      <c r="JJ435">
        <v>0</v>
      </c>
      <c r="JK435">
        <v>0</v>
      </c>
      <c r="JL435">
        <v>1</v>
      </c>
      <c r="JM435">
        <v>0</v>
      </c>
      <c r="JN435">
        <v>0</v>
      </c>
      <c r="JO435">
        <v>0</v>
      </c>
      <c r="JP435">
        <v>0</v>
      </c>
      <c r="JQ435">
        <v>0</v>
      </c>
      <c r="JR435">
        <v>4</v>
      </c>
      <c r="JS435">
        <v>5</v>
      </c>
      <c r="JT435">
        <v>4</v>
      </c>
      <c r="JU435">
        <v>1</v>
      </c>
      <c r="JV435">
        <v>0</v>
      </c>
      <c r="JW435">
        <v>0</v>
      </c>
      <c r="JX435">
        <v>0</v>
      </c>
      <c r="JY435">
        <v>0</v>
      </c>
      <c r="JZ435">
        <v>0</v>
      </c>
      <c r="KA435">
        <v>0</v>
      </c>
      <c r="KB435">
        <v>0</v>
      </c>
      <c r="KC435">
        <v>0</v>
      </c>
      <c r="KD435">
        <v>0</v>
      </c>
      <c r="KE435">
        <v>1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1</v>
      </c>
      <c r="KL435">
        <v>0</v>
      </c>
      <c r="KM435">
        <v>0</v>
      </c>
      <c r="KN435">
        <v>0</v>
      </c>
      <c r="KO435">
        <v>1</v>
      </c>
      <c r="KP435">
        <v>0</v>
      </c>
      <c r="KQ435">
        <v>0</v>
      </c>
      <c r="KR435">
        <v>0</v>
      </c>
      <c r="KS435">
        <v>0</v>
      </c>
      <c r="KT435">
        <v>0</v>
      </c>
      <c r="KU435">
        <v>2</v>
      </c>
      <c r="KV435">
        <v>0</v>
      </c>
      <c r="KW435">
        <v>0</v>
      </c>
      <c r="KX435">
        <v>0</v>
      </c>
      <c r="KY435">
        <v>0</v>
      </c>
      <c r="KZ435">
        <v>0</v>
      </c>
      <c r="LA435">
        <v>0</v>
      </c>
      <c r="LB435">
        <v>1</v>
      </c>
      <c r="LC435">
        <v>-7</v>
      </c>
      <c r="LD435">
        <v>-7</v>
      </c>
      <c r="LE435">
        <v>-7</v>
      </c>
      <c r="LF435">
        <v>-7</v>
      </c>
      <c r="LG435">
        <v>-7</v>
      </c>
      <c r="LH435">
        <v>-7</v>
      </c>
      <c r="LI435">
        <v>-7</v>
      </c>
      <c r="LJ435">
        <v>-7</v>
      </c>
      <c r="LK435">
        <v>-7</v>
      </c>
      <c r="LL435">
        <v>-7</v>
      </c>
      <c r="LM435">
        <v>-7</v>
      </c>
      <c r="LN435">
        <v>-7</v>
      </c>
      <c r="LO435">
        <v>-7</v>
      </c>
      <c r="LP435">
        <v>-7</v>
      </c>
      <c r="LQ435">
        <v>-7</v>
      </c>
      <c r="LR435">
        <v>-7</v>
      </c>
      <c r="LS435">
        <v>-7</v>
      </c>
      <c r="LT435">
        <v>-7</v>
      </c>
      <c r="LU435">
        <v>-7</v>
      </c>
      <c r="LV435">
        <v>-7</v>
      </c>
      <c r="LW435">
        <v>-7</v>
      </c>
      <c r="LX435">
        <v>-7</v>
      </c>
      <c r="LY435">
        <v>-7</v>
      </c>
      <c r="LZ435">
        <v>-7</v>
      </c>
      <c r="MA435">
        <v>-7</v>
      </c>
      <c r="MB435">
        <v>-7</v>
      </c>
      <c r="MC435">
        <v>-7</v>
      </c>
      <c r="MD435">
        <v>-7</v>
      </c>
      <c r="ME435">
        <v>-7</v>
      </c>
      <c r="MF435">
        <v>1</v>
      </c>
      <c r="MG435">
        <v>3</v>
      </c>
      <c r="MH435">
        <v>2</v>
      </c>
      <c r="MI435">
        <v>4</v>
      </c>
      <c r="MJ435">
        <v>-7</v>
      </c>
      <c r="MK435">
        <v>4</v>
      </c>
      <c r="ML435">
        <v>1</v>
      </c>
      <c r="MM435">
        <v>1</v>
      </c>
      <c r="MN435">
        <v>1</v>
      </c>
      <c r="MO435">
        <v>0</v>
      </c>
      <c r="MP435">
        <v>0</v>
      </c>
      <c r="MQ435">
        <v>0</v>
      </c>
      <c r="MR435">
        <v>1</v>
      </c>
      <c r="MS435">
        <v>0</v>
      </c>
      <c r="MT435">
        <v>0</v>
      </c>
      <c r="MU435">
        <v>0</v>
      </c>
      <c r="MV435">
        <v>0</v>
      </c>
      <c r="MW435">
        <v>0</v>
      </c>
      <c r="MX435">
        <v>-7</v>
      </c>
      <c r="MY435">
        <v>-7</v>
      </c>
      <c r="MZ435">
        <v>-7</v>
      </c>
      <c r="NA435">
        <v>-7</v>
      </c>
      <c r="NB435">
        <v>-7</v>
      </c>
      <c r="NC435">
        <v>-7</v>
      </c>
      <c r="ND435">
        <v>-7</v>
      </c>
      <c r="NE435">
        <v>-7</v>
      </c>
      <c r="NF435">
        <v>-7</v>
      </c>
      <c r="NG435">
        <v>-7</v>
      </c>
      <c r="NH435">
        <v>-7</v>
      </c>
      <c r="NI435">
        <v>-7</v>
      </c>
      <c r="NJ435">
        <v>-7</v>
      </c>
      <c r="NK435">
        <v>-7</v>
      </c>
      <c r="NL435">
        <v>-7</v>
      </c>
      <c r="NM435">
        <v>-7</v>
      </c>
      <c r="NN435">
        <v>-7</v>
      </c>
      <c r="NO435">
        <v>-7</v>
      </c>
      <c r="NP435">
        <v>-7</v>
      </c>
      <c r="NQ435">
        <v>-7</v>
      </c>
      <c r="NR435" t="s">
        <v>481</v>
      </c>
      <c r="NS435">
        <v>-7</v>
      </c>
      <c r="NT435">
        <v>-7</v>
      </c>
      <c r="NU435">
        <v>-7</v>
      </c>
      <c r="NV435">
        <v>-7</v>
      </c>
      <c r="NW435">
        <v>-7</v>
      </c>
      <c r="NX435">
        <v>-7</v>
      </c>
      <c r="NY435">
        <v>-7</v>
      </c>
      <c r="NZ435">
        <v>-7</v>
      </c>
      <c r="OA435">
        <v>-7</v>
      </c>
      <c r="OB435">
        <v>-7</v>
      </c>
      <c r="OC435">
        <v>-7</v>
      </c>
      <c r="OD435">
        <v>-7</v>
      </c>
      <c r="OE435">
        <v>-7</v>
      </c>
      <c r="OF435">
        <v>-7</v>
      </c>
      <c r="OG435">
        <v>2</v>
      </c>
      <c r="OH435">
        <v>-7</v>
      </c>
      <c r="OI435">
        <v>-7</v>
      </c>
      <c r="OJ435">
        <v>-7</v>
      </c>
      <c r="OK435">
        <v>-7</v>
      </c>
      <c r="OL435">
        <v>-7</v>
      </c>
      <c r="OM435">
        <v>-7</v>
      </c>
      <c r="ON435">
        <v>-7</v>
      </c>
      <c r="OO435">
        <v>-7</v>
      </c>
      <c r="OP435">
        <v>-7</v>
      </c>
      <c r="OQ435">
        <v>-7</v>
      </c>
      <c r="OR435">
        <v>-7</v>
      </c>
      <c r="OS435">
        <v>1</v>
      </c>
      <c r="OT435">
        <v>1</v>
      </c>
      <c r="OU435">
        <v>4</v>
      </c>
      <c r="OV435">
        <v>2</v>
      </c>
      <c r="OW435">
        <v>-7</v>
      </c>
      <c r="OX435">
        <v>-7</v>
      </c>
      <c r="OY435">
        <v>-7</v>
      </c>
      <c r="OZ435">
        <v>-7</v>
      </c>
      <c r="PA435">
        <v>-7</v>
      </c>
      <c r="PB435">
        <v>-7</v>
      </c>
      <c r="PC435">
        <v>-7</v>
      </c>
      <c r="PD435">
        <v>-7</v>
      </c>
      <c r="PE435">
        <v>-7</v>
      </c>
      <c r="PF435">
        <v>-7</v>
      </c>
      <c r="PG435">
        <v>1</v>
      </c>
      <c r="PH435">
        <v>0</v>
      </c>
      <c r="PI435">
        <v>0</v>
      </c>
      <c r="PJ435">
        <v>0</v>
      </c>
      <c r="PK435">
        <v>0</v>
      </c>
      <c r="PL435">
        <v>0</v>
      </c>
      <c r="PM435">
        <v>0</v>
      </c>
      <c r="PN435">
        <v>0</v>
      </c>
      <c r="PO435">
        <v>1</v>
      </c>
      <c r="PP435">
        <v>1</v>
      </c>
      <c r="PQ435">
        <v>0</v>
      </c>
      <c r="PR435">
        <v>0</v>
      </c>
      <c r="PS435">
        <v>0</v>
      </c>
      <c r="PT435">
        <v>0</v>
      </c>
      <c r="PU435">
        <v>0</v>
      </c>
      <c r="PV435">
        <v>0</v>
      </c>
      <c r="PW435">
        <v>0</v>
      </c>
      <c r="PX435">
        <v>0</v>
      </c>
      <c r="PY435">
        <v>0</v>
      </c>
      <c r="PZ435">
        <v>1</v>
      </c>
      <c r="QA435">
        <v>0</v>
      </c>
      <c r="QB435">
        <v>0</v>
      </c>
      <c r="QC435">
        <v>2</v>
      </c>
      <c r="QD435">
        <v>2</v>
      </c>
      <c r="QE435">
        <v>1</v>
      </c>
      <c r="QF435">
        <v>2</v>
      </c>
      <c r="QG435">
        <v>1985</v>
      </c>
      <c r="QH435">
        <v>1</v>
      </c>
      <c r="QI435">
        <v>0</v>
      </c>
      <c r="QJ435">
        <v>0</v>
      </c>
      <c r="QK435">
        <v>4</v>
      </c>
      <c r="QL435">
        <v>0</v>
      </c>
      <c r="QM435">
        <v>4</v>
      </c>
    </row>
    <row r="436" spans="1:455" x14ac:dyDescent="0.3">
      <c r="A436">
        <v>1</v>
      </c>
      <c r="B436">
        <v>1</v>
      </c>
      <c r="C436">
        <v>0</v>
      </c>
      <c r="D436">
        <v>0</v>
      </c>
      <c r="E436">
        <v>0</v>
      </c>
      <c r="F436">
        <v>1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1</v>
      </c>
      <c r="N436">
        <v>1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2</v>
      </c>
      <c r="V436">
        <v>1</v>
      </c>
      <c r="W436">
        <v>0</v>
      </c>
      <c r="X436">
        <v>0</v>
      </c>
      <c r="Y436">
        <v>0</v>
      </c>
      <c r="Z436">
        <v>0</v>
      </c>
      <c r="AA436">
        <v>4</v>
      </c>
      <c r="AB436">
        <v>3</v>
      </c>
      <c r="AC436">
        <v>1</v>
      </c>
      <c r="AD436">
        <v>1</v>
      </c>
      <c r="AE436">
        <v>0</v>
      </c>
      <c r="AF436">
        <v>0</v>
      </c>
      <c r="AG436">
        <v>1</v>
      </c>
      <c r="AH436">
        <v>1</v>
      </c>
      <c r="AI436">
        <v>0</v>
      </c>
      <c r="AJ436">
        <v>0</v>
      </c>
      <c r="AK436">
        <v>2</v>
      </c>
      <c r="AL436">
        <v>2006</v>
      </c>
      <c r="AM436">
        <v>2</v>
      </c>
      <c r="AN436">
        <v>-7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1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1</v>
      </c>
      <c r="BS436">
        <v>0</v>
      </c>
      <c r="BT436">
        <v>1</v>
      </c>
      <c r="BU436">
        <v>0</v>
      </c>
      <c r="BV436">
        <v>0</v>
      </c>
      <c r="BW436">
        <v>0</v>
      </c>
      <c r="BX436">
        <v>1</v>
      </c>
      <c r="BY436">
        <v>0</v>
      </c>
      <c r="BZ436">
        <v>0</v>
      </c>
      <c r="CA436">
        <v>0</v>
      </c>
      <c r="CB436">
        <v>0</v>
      </c>
      <c r="CC436">
        <v>1</v>
      </c>
      <c r="CD436">
        <v>2</v>
      </c>
      <c r="CE436">
        <v>-7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1</v>
      </c>
      <c r="CR436">
        <v>0</v>
      </c>
      <c r="CS436">
        <v>0</v>
      </c>
      <c r="CT436">
        <v>0</v>
      </c>
      <c r="CU436">
        <v>0</v>
      </c>
      <c r="CV436">
        <v>1</v>
      </c>
      <c r="CW436">
        <v>1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1</v>
      </c>
      <c r="DH436">
        <v>0</v>
      </c>
      <c r="DI436">
        <v>0</v>
      </c>
      <c r="DJ436">
        <v>0</v>
      </c>
      <c r="DK436">
        <v>0</v>
      </c>
      <c r="DL436">
        <v>3</v>
      </c>
      <c r="DM436">
        <v>2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1</v>
      </c>
      <c r="DX436">
        <v>0</v>
      </c>
      <c r="DY436">
        <v>0</v>
      </c>
      <c r="DZ436">
        <v>0</v>
      </c>
      <c r="EA436">
        <v>0</v>
      </c>
      <c r="EB436">
        <v>2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1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1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1</v>
      </c>
      <c r="FR436">
        <v>1</v>
      </c>
      <c r="FS436">
        <v>0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0</v>
      </c>
      <c r="GE436">
        <v>0</v>
      </c>
      <c r="GF436">
        <v>0</v>
      </c>
      <c r="GG436">
        <v>0</v>
      </c>
      <c r="GH436">
        <v>1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0</v>
      </c>
      <c r="GO436">
        <v>2</v>
      </c>
      <c r="GP436">
        <v>3</v>
      </c>
      <c r="GQ436">
        <v>0</v>
      </c>
      <c r="GR436">
        <v>0</v>
      </c>
      <c r="GS436">
        <v>0</v>
      </c>
      <c r="GT436">
        <v>0</v>
      </c>
      <c r="GU436">
        <v>0</v>
      </c>
      <c r="GV436">
        <v>0</v>
      </c>
      <c r="GW436">
        <v>-7</v>
      </c>
      <c r="GX436">
        <v>10</v>
      </c>
      <c r="GY436">
        <v>1</v>
      </c>
      <c r="GZ436">
        <v>7</v>
      </c>
      <c r="HA436">
        <v>8</v>
      </c>
      <c r="HB436">
        <v>4</v>
      </c>
      <c r="HC436">
        <v>1</v>
      </c>
      <c r="HD436">
        <v>8</v>
      </c>
      <c r="HE436">
        <v>4</v>
      </c>
      <c r="HF436">
        <v>1</v>
      </c>
      <c r="HG436">
        <v>2</v>
      </c>
      <c r="HH436">
        <v>-7</v>
      </c>
      <c r="HI436">
        <v>-7</v>
      </c>
      <c r="HJ436">
        <v>1</v>
      </c>
      <c r="HK436">
        <v>0</v>
      </c>
      <c r="HL436">
        <v>0</v>
      </c>
      <c r="HM436">
        <v>0</v>
      </c>
      <c r="HN436">
        <v>0</v>
      </c>
      <c r="HO436">
        <v>0</v>
      </c>
      <c r="HP436">
        <v>0</v>
      </c>
      <c r="HQ436">
        <v>0</v>
      </c>
      <c r="HR436">
        <v>0</v>
      </c>
      <c r="HS436">
        <v>0</v>
      </c>
      <c r="HT436">
        <v>0</v>
      </c>
      <c r="HU436">
        <v>0</v>
      </c>
      <c r="HV436">
        <v>1</v>
      </c>
      <c r="HW436">
        <v>0</v>
      </c>
      <c r="HX436">
        <v>0</v>
      </c>
      <c r="HY436">
        <v>0</v>
      </c>
      <c r="HZ436">
        <v>0</v>
      </c>
      <c r="IA436">
        <v>1</v>
      </c>
      <c r="IB436">
        <v>0</v>
      </c>
      <c r="IC436">
        <v>1</v>
      </c>
      <c r="ID436">
        <v>0</v>
      </c>
      <c r="IE436">
        <v>0</v>
      </c>
      <c r="IF436">
        <v>0</v>
      </c>
      <c r="IG436">
        <v>0</v>
      </c>
      <c r="IH436">
        <v>1</v>
      </c>
      <c r="II436">
        <v>0</v>
      </c>
      <c r="IJ436">
        <v>0</v>
      </c>
      <c r="IK436">
        <v>0</v>
      </c>
      <c r="IL436">
        <v>0</v>
      </c>
      <c r="IM436">
        <v>2</v>
      </c>
      <c r="IN436">
        <v>0</v>
      </c>
      <c r="IO436">
        <v>3</v>
      </c>
      <c r="IP436">
        <v>0</v>
      </c>
      <c r="IQ436">
        <v>0</v>
      </c>
      <c r="IR436">
        <v>0</v>
      </c>
      <c r="IS436">
        <v>0</v>
      </c>
      <c r="IT436">
        <v>2</v>
      </c>
      <c r="IU436">
        <v>1</v>
      </c>
      <c r="IV436">
        <v>2</v>
      </c>
      <c r="IW436">
        <v>2</v>
      </c>
      <c r="IX436">
        <v>6</v>
      </c>
      <c r="IY436">
        <v>1</v>
      </c>
      <c r="IZ436">
        <v>2</v>
      </c>
      <c r="JA436">
        <v>-7</v>
      </c>
      <c r="JB436">
        <v>4</v>
      </c>
      <c r="JC436">
        <v>1</v>
      </c>
      <c r="JD436">
        <v>2</v>
      </c>
      <c r="JE436">
        <v>1</v>
      </c>
      <c r="JF436">
        <v>2</v>
      </c>
      <c r="JG436">
        <v>0</v>
      </c>
      <c r="JH436">
        <v>0</v>
      </c>
      <c r="JI436">
        <v>0</v>
      </c>
      <c r="JJ436">
        <v>0</v>
      </c>
      <c r="JK436">
        <v>0</v>
      </c>
      <c r="JL436">
        <v>0</v>
      </c>
      <c r="JM436">
        <v>1</v>
      </c>
      <c r="JN436">
        <v>1</v>
      </c>
      <c r="JO436">
        <v>0</v>
      </c>
      <c r="JP436">
        <v>0</v>
      </c>
      <c r="JQ436">
        <v>0</v>
      </c>
      <c r="JR436">
        <v>3</v>
      </c>
      <c r="JS436">
        <v>2</v>
      </c>
      <c r="JT436">
        <v>6</v>
      </c>
      <c r="JU436">
        <v>0</v>
      </c>
      <c r="JV436">
        <v>1</v>
      </c>
      <c r="JW436">
        <v>0</v>
      </c>
      <c r="JX436">
        <v>0</v>
      </c>
      <c r="JY436">
        <v>0</v>
      </c>
      <c r="JZ436">
        <v>0</v>
      </c>
      <c r="KA436">
        <v>0</v>
      </c>
      <c r="KB436">
        <v>0</v>
      </c>
      <c r="KC436">
        <v>0</v>
      </c>
      <c r="KD436">
        <v>0</v>
      </c>
      <c r="KE436">
        <v>1</v>
      </c>
      <c r="KF436">
        <v>1</v>
      </c>
      <c r="KG436">
        <v>0</v>
      </c>
      <c r="KH436">
        <v>0</v>
      </c>
      <c r="KI436">
        <v>0</v>
      </c>
      <c r="KJ436">
        <v>0</v>
      </c>
      <c r="KK436">
        <v>0</v>
      </c>
      <c r="KL436">
        <v>0</v>
      </c>
      <c r="KM436">
        <v>0</v>
      </c>
      <c r="KN436">
        <v>0</v>
      </c>
      <c r="KO436">
        <v>2</v>
      </c>
      <c r="KP436">
        <v>1</v>
      </c>
      <c r="KQ436">
        <v>0</v>
      </c>
      <c r="KR436">
        <v>0</v>
      </c>
      <c r="KS436">
        <v>0</v>
      </c>
      <c r="KT436">
        <v>0</v>
      </c>
      <c r="KU436">
        <v>0</v>
      </c>
      <c r="KV436">
        <v>0</v>
      </c>
      <c r="KW436">
        <v>0</v>
      </c>
      <c r="KX436">
        <v>0</v>
      </c>
      <c r="KY436">
        <v>0</v>
      </c>
      <c r="KZ436">
        <v>0</v>
      </c>
      <c r="LA436">
        <v>0</v>
      </c>
      <c r="LB436">
        <v>1</v>
      </c>
      <c r="LC436">
        <v>-7</v>
      </c>
      <c r="LD436">
        <v>-7</v>
      </c>
      <c r="LE436">
        <v>-7</v>
      </c>
      <c r="LF436">
        <v>-7</v>
      </c>
      <c r="LG436">
        <v>-7</v>
      </c>
      <c r="LH436">
        <v>-7</v>
      </c>
      <c r="LI436">
        <v>-7</v>
      </c>
      <c r="LJ436">
        <v>-7</v>
      </c>
      <c r="LK436">
        <v>-7</v>
      </c>
      <c r="LL436">
        <v>-7</v>
      </c>
      <c r="LM436">
        <v>-7</v>
      </c>
      <c r="LN436">
        <v>-7</v>
      </c>
      <c r="LO436">
        <v>-7</v>
      </c>
      <c r="LP436">
        <v>-7</v>
      </c>
      <c r="LQ436">
        <v>-7</v>
      </c>
      <c r="LR436">
        <v>-7</v>
      </c>
      <c r="LS436">
        <v>-7</v>
      </c>
      <c r="LT436">
        <v>-7</v>
      </c>
      <c r="LU436">
        <v>-7</v>
      </c>
      <c r="LV436">
        <v>-7</v>
      </c>
      <c r="LW436">
        <v>-7</v>
      </c>
      <c r="LX436">
        <v>-7</v>
      </c>
      <c r="LY436">
        <v>-7</v>
      </c>
      <c r="LZ436">
        <v>-7</v>
      </c>
      <c r="MA436">
        <v>-7</v>
      </c>
      <c r="MB436">
        <v>-7</v>
      </c>
      <c r="MC436">
        <v>-7</v>
      </c>
      <c r="MD436">
        <v>-7</v>
      </c>
      <c r="ME436">
        <v>-7</v>
      </c>
      <c r="MF436">
        <v>3</v>
      </c>
      <c r="MG436">
        <v>3</v>
      </c>
      <c r="MH436">
        <v>5</v>
      </c>
      <c r="MI436">
        <v>2</v>
      </c>
      <c r="MJ436">
        <v>5</v>
      </c>
      <c r="MK436">
        <v>-7</v>
      </c>
      <c r="ML436">
        <v>2</v>
      </c>
      <c r="MM436">
        <v>3</v>
      </c>
      <c r="MN436">
        <v>2</v>
      </c>
      <c r="MO436">
        <v>0</v>
      </c>
      <c r="MP436">
        <v>0</v>
      </c>
      <c r="MQ436">
        <v>1</v>
      </c>
      <c r="MR436">
        <v>1</v>
      </c>
      <c r="MS436">
        <v>0</v>
      </c>
      <c r="MT436">
        <v>1</v>
      </c>
      <c r="MU436">
        <v>0</v>
      </c>
      <c r="MV436">
        <v>0</v>
      </c>
      <c r="MW436">
        <v>0</v>
      </c>
      <c r="MX436">
        <v>-7</v>
      </c>
      <c r="MY436">
        <v>-7</v>
      </c>
      <c r="MZ436">
        <v>-7</v>
      </c>
      <c r="NA436">
        <v>-7</v>
      </c>
      <c r="NB436">
        <v>-7</v>
      </c>
      <c r="NC436">
        <v>-7</v>
      </c>
      <c r="ND436">
        <v>-7</v>
      </c>
      <c r="NE436">
        <v>-7</v>
      </c>
      <c r="NF436">
        <v>-7</v>
      </c>
      <c r="NG436">
        <v>-7</v>
      </c>
      <c r="NH436">
        <v>-7</v>
      </c>
      <c r="NI436">
        <v>-7</v>
      </c>
      <c r="NJ436">
        <v>-7</v>
      </c>
      <c r="NK436">
        <v>-7</v>
      </c>
      <c r="NL436">
        <v>-7</v>
      </c>
      <c r="NM436">
        <v>-7</v>
      </c>
      <c r="NN436">
        <v>-7</v>
      </c>
      <c r="NO436">
        <v>-7</v>
      </c>
      <c r="NP436">
        <v>-7</v>
      </c>
      <c r="NQ436">
        <v>-7</v>
      </c>
      <c r="NR436" t="s">
        <v>481</v>
      </c>
      <c r="NS436">
        <v>-7</v>
      </c>
      <c r="NT436">
        <v>-7</v>
      </c>
      <c r="NU436">
        <v>-7</v>
      </c>
      <c r="NV436">
        <v>-7</v>
      </c>
      <c r="NW436">
        <v>-7</v>
      </c>
      <c r="NX436">
        <v>-7</v>
      </c>
      <c r="NY436">
        <v>-7</v>
      </c>
      <c r="NZ436">
        <v>-7</v>
      </c>
      <c r="OA436">
        <v>-7</v>
      </c>
      <c r="OB436">
        <v>-7</v>
      </c>
      <c r="OC436">
        <v>-7</v>
      </c>
      <c r="OD436">
        <v>-7</v>
      </c>
      <c r="OE436">
        <v>-7</v>
      </c>
      <c r="OF436">
        <v>-7</v>
      </c>
      <c r="OG436">
        <v>2</v>
      </c>
      <c r="OH436">
        <v>-7</v>
      </c>
      <c r="OI436">
        <v>-7</v>
      </c>
      <c r="OJ436">
        <v>-7</v>
      </c>
      <c r="OK436">
        <v>-7</v>
      </c>
      <c r="OL436">
        <v>-7</v>
      </c>
      <c r="OM436">
        <v>-7</v>
      </c>
      <c r="ON436">
        <v>-7</v>
      </c>
      <c r="OO436">
        <v>-7</v>
      </c>
      <c r="OP436">
        <v>-7</v>
      </c>
      <c r="OQ436">
        <v>-7</v>
      </c>
      <c r="OR436">
        <v>-7</v>
      </c>
      <c r="OS436">
        <v>1</v>
      </c>
      <c r="OT436">
        <v>2</v>
      </c>
      <c r="OU436">
        <v>99</v>
      </c>
      <c r="OV436">
        <v>2</v>
      </c>
      <c r="OW436">
        <v>-7</v>
      </c>
      <c r="OX436">
        <v>-7</v>
      </c>
      <c r="OY436">
        <v>-7</v>
      </c>
      <c r="OZ436">
        <v>-7</v>
      </c>
      <c r="PA436">
        <v>-7</v>
      </c>
      <c r="PB436">
        <v>-7</v>
      </c>
      <c r="PC436">
        <v>-7</v>
      </c>
      <c r="PD436">
        <v>-7</v>
      </c>
      <c r="PE436">
        <v>-7</v>
      </c>
      <c r="PF436">
        <v>-7</v>
      </c>
      <c r="PG436">
        <v>1</v>
      </c>
      <c r="PH436">
        <v>0</v>
      </c>
      <c r="PI436">
        <v>0</v>
      </c>
      <c r="PJ436">
        <v>0</v>
      </c>
      <c r="PK436">
        <v>0</v>
      </c>
      <c r="PL436">
        <v>0</v>
      </c>
      <c r="PM436">
        <v>0</v>
      </c>
      <c r="PN436">
        <v>0</v>
      </c>
      <c r="PO436">
        <v>1</v>
      </c>
      <c r="PP436">
        <v>1</v>
      </c>
      <c r="PQ436">
        <v>0</v>
      </c>
      <c r="PR436">
        <v>0</v>
      </c>
      <c r="PS436">
        <v>0</v>
      </c>
      <c r="PT436">
        <v>0</v>
      </c>
      <c r="PU436">
        <v>0</v>
      </c>
      <c r="PV436">
        <v>1</v>
      </c>
      <c r="PW436">
        <v>0</v>
      </c>
      <c r="PX436">
        <v>0</v>
      </c>
      <c r="PY436">
        <v>0</v>
      </c>
      <c r="PZ436">
        <v>0</v>
      </c>
      <c r="QA436">
        <v>0</v>
      </c>
      <c r="QB436">
        <v>0</v>
      </c>
      <c r="QC436">
        <v>2</v>
      </c>
      <c r="QD436">
        <v>2</v>
      </c>
      <c r="QE436">
        <v>2</v>
      </c>
      <c r="QF436">
        <v>2</v>
      </c>
      <c r="QG436">
        <v>1980</v>
      </c>
      <c r="QH436">
        <v>2</v>
      </c>
      <c r="QI436">
        <v>0</v>
      </c>
      <c r="QJ436">
        <v>3</v>
      </c>
      <c r="QK436">
        <v>0</v>
      </c>
      <c r="QL436">
        <v>0</v>
      </c>
      <c r="QM436">
        <v>5</v>
      </c>
    </row>
    <row r="437" spans="1:455" x14ac:dyDescent="0.3">
      <c r="A437">
        <v>1</v>
      </c>
      <c r="B437">
        <v>1</v>
      </c>
      <c r="C437">
        <v>0</v>
      </c>
      <c r="D437">
        <v>0</v>
      </c>
      <c r="E437">
        <v>0</v>
      </c>
      <c r="F437">
        <v>1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1</v>
      </c>
      <c r="O437">
        <v>1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1</v>
      </c>
      <c r="W437">
        <v>2</v>
      </c>
      <c r="X437">
        <v>0</v>
      </c>
      <c r="Y437">
        <v>0</v>
      </c>
      <c r="Z437">
        <v>0</v>
      </c>
      <c r="AA437">
        <v>1</v>
      </c>
      <c r="AB437">
        <v>-7</v>
      </c>
      <c r="AC437">
        <v>4</v>
      </c>
      <c r="AD437">
        <v>3</v>
      </c>
      <c r="AE437">
        <v>0</v>
      </c>
      <c r="AF437">
        <v>0</v>
      </c>
      <c r="AG437">
        <v>1</v>
      </c>
      <c r="AH437">
        <v>0</v>
      </c>
      <c r="AI437">
        <v>0</v>
      </c>
      <c r="AJ437">
        <v>0</v>
      </c>
      <c r="AK437">
        <v>2</v>
      </c>
      <c r="AL437">
        <v>2019</v>
      </c>
      <c r="AM437">
        <v>1</v>
      </c>
      <c r="AN437">
        <v>21</v>
      </c>
      <c r="AO437">
        <v>-7</v>
      </c>
      <c r="AP437">
        <v>-7</v>
      </c>
      <c r="AQ437">
        <v>-7</v>
      </c>
      <c r="AR437">
        <v>-7</v>
      </c>
      <c r="AS437">
        <v>-7</v>
      </c>
      <c r="AT437">
        <v>-7</v>
      </c>
      <c r="AU437">
        <v>-7</v>
      </c>
      <c r="AV437">
        <v>-7</v>
      </c>
      <c r="AW437">
        <v>-7</v>
      </c>
      <c r="AX437">
        <v>-7</v>
      </c>
      <c r="AY437">
        <v>-7</v>
      </c>
      <c r="AZ437">
        <v>-7</v>
      </c>
      <c r="BA437">
        <v>-7</v>
      </c>
      <c r="BB437">
        <v>-7</v>
      </c>
      <c r="BC437">
        <v>-7</v>
      </c>
      <c r="BD437">
        <v>-7</v>
      </c>
      <c r="BE437">
        <v>-7</v>
      </c>
      <c r="BF437">
        <v>-7</v>
      </c>
      <c r="BG437">
        <v>-7</v>
      </c>
      <c r="BH437">
        <v>-7</v>
      </c>
      <c r="BI437">
        <v>-7</v>
      </c>
      <c r="BJ437">
        <v>-7</v>
      </c>
      <c r="BK437">
        <v>-7</v>
      </c>
      <c r="BL437">
        <v>-7</v>
      </c>
      <c r="BM437">
        <v>-7</v>
      </c>
      <c r="BN437">
        <v>-7</v>
      </c>
      <c r="BO437">
        <v>-7</v>
      </c>
      <c r="BP437">
        <v>-7</v>
      </c>
      <c r="BQ437">
        <v>-7</v>
      </c>
      <c r="BR437">
        <v>0</v>
      </c>
      <c r="BS437">
        <v>0</v>
      </c>
      <c r="BT437">
        <v>1</v>
      </c>
      <c r="BU437">
        <v>0</v>
      </c>
      <c r="BV437">
        <v>1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1</v>
      </c>
      <c r="CC437">
        <v>1</v>
      </c>
      <c r="CD437">
        <v>-7</v>
      </c>
      <c r="CE437">
        <v>-7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1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1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1</v>
      </c>
      <c r="DD437">
        <v>0</v>
      </c>
      <c r="DE437">
        <v>0</v>
      </c>
      <c r="DF437">
        <v>0</v>
      </c>
      <c r="DG437">
        <v>1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2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1</v>
      </c>
      <c r="DT437">
        <v>0</v>
      </c>
      <c r="DU437">
        <v>0</v>
      </c>
      <c r="DV437">
        <v>0</v>
      </c>
      <c r="DW437">
        <v>3</v>
      </c>
      <c r="DX437">
        <v>0</v>
      </c>
      <c r="DY437">
        <v>0</v>
      </c>
      <c r="DZ437">
        <v>0</v>
      </c>
      <c r="EA437">
        <v>0</v>
      </c>
      <c r="EB437">
        <v>2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1</v>
      </c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0</v>
      </c>
      <c r="FH437">
        <v>1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1</v>
      </c>
      <c r="FT437">
        <v>1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2</v>
      </c>
      <c r="GG437">
        <v>0</v>
      </c>
      <c r="GH437">
        <v>0</v>
      </c>
      <c r="GI437">
        <v>0</v>
      </c>
      <c r="GJ437">
        <v>0</v>
      </c>
      <c r="GK437">
        <v>0</v>
      </c>
      <c r="GL437">
        <v>0</v>
      </c>
      <c r="GM437">
        <v>0</v>
      </c>
      <c r="GN437">
        <v>0</v>
      </c>
      <c r="GO437">
        <v>0</v>
      </c>
      <c r="GP437">
        <v>0</v>
      </c>
      <c r="GQ437">
        <v>3</v>
      </c>
      <c r="GR437">
        <v>1</v>
      </c>
      <c r="GS437">
        <v>0</v>
      </c>
      <c r="GT437">
        <v>0</v>
      </c>
      <c r="GU437">
        <v>0</v>
      </c>
      <c r="GV437">
        <v>0</v>
      </c>
      <c r="GW437">
        <v>-7</v>
      </c>
      <c r="GX437">
        <v>6</v>
      </c>
      <c r="GY437">
        <v>9</v>
      </c>
      <c r="GZ437">
        <v>7</v>
      </c>
      <c r="HA437">
        <v>1</v>
      </c>
      <c r="HB437">
        <v>-7</v>
      </c>
      <c r="HC437">
        <v>3</v>
      </c>
      <c r="HD437">
        <v>5</v>
      </c>
      <c r="HE437">
        <v>4</v>
      </c>
      <c r="HF437">
        <v>3</v>
      </c>
      <c r="HG437">
        <v>-7</v>
      </c>
      <c r="HH437">
        <v>-7</v>
      </c>
      <c r="HI437">
        <v>-7</v>
      </c>
      <c r="HJ437">
        <v>0</v>
      </c>
      <c r="HK437">
        <v>0</v>
      </c>
      <c r="HL437">
        <v>0</v>
      </c>
      <c r="HM437">
        <v>0</v>
      </c>
      <c r="HN437">
        <v>0</v>
      </c>
      <c r="HO437">
        <v>0</v>
      </c>
      <c r="HP437">
        <v>0</v>
      </c>
      <c r="HQ437">
        <v>0</v>
      </c>
      <c r="HR437">
        <v>0</v>
      </c>
      <c r="HS437">
        <v>0</v>
      </c>
      <c r="HT437">
        <v>1</v>
      </c>
      <c r="HU437">
        <v>0</v>
      </c>
      <c r="HV437">
        <v>0</v>
      </c>
      <c r="HW437">
        <v>0</v>
      </c>
      <c r="HX437">
        <v>0</v>
      </c>
      <c r="HY437">
        <v>0</v>
      </c>
      <c r="HZ437">
        <v>0</v>
      </c>
      <c r="IA437">
        <v>0</v>
      </c>
      <c r="IB437">
        <v>0</v>
      </c>
      <c r="IC437">
        <v>0</v>
      </c>
      <c r="ID437">
        <v>0</v>
      </c>
      <c r="IE437">
        <v>0</v>
      </c>
      <c r="IF437">
        <v>1</v>
      </c>
      <c r="IG437">
        <v>0</v>
      </c>
      <c r="IH437">
        <v>0</v>
      </c>
      <c r="II437">
        <v>0</v>
      </c>
      <c r="IJ437">
        <v>0</v>
      </c>
      <c r="IK437">
        <v>0</v>
      </c>
      <c r="IL437">
        <v>0</v>
      </c>
      <c r="IM437">
        <v>0</v>
      </c>
      <c r="IN437">
        <v>0</v>
      </c>
      <c r="IO437">
        <v>0</v>
      </c>
      <c r="IP437">
        <v>0</v>
      </c>
      <c r="IQ437">
        <v>0</v>
      </c>
      <c r="IR437">
        <v>1</v>
      </c>
      <c r="IS437">
        <v>0</v>
      </c>
      <c r="IT437">
        <v>-7</v>
      </c>
      <c r="IU437">
        <v>1</v>
      </c>
      <c r="IV437">
        <v>1</v>
      </c>
      <c r="IW437">
        <v>4</v>
      </c>
      <c r="IX437">
        <v>5</v>
      </c>
      <c r="IY437">
        <v>1</v>
      </c>
      <c r="IZ437">
        <v>2</v>
      </c>
      <c r="JA437">
        <v>-7</v>
      </c>
      <c r="JB437">
        <v>1</v>
      </c>
      <c r="JC437">
        <v>1</v>
      </c>
      <c r="JD437">
        <v>2</v>
      </c>
      <c r="JE437">
        <v>1</v>
      </c>
      <c r="JF437">
        <v>2</v>
      </c>
      <c r="JG437">
        <v>0</v>
      </c>
      <c r="JH437">
        <v>0</v>
      </c>
      <c r="JI437">
        <v>0</v>
      </c>
      <c r="JJ437">
        <v>0</v>
      </c>
      <c r="JK437">
        <v>0</v>
      </c>
      <c r="JL437">
        <v>0</v>
      </c>
      <c r="JM437">
        <v>0</v>
      </c>
      <c r="JN437">
        <v>0</v>
      </c>
      <c r="JO437">
        <v>0</v>
      </c>
      <c r="JP437">
        <v>1</v>
      </c>
      <c r="JQ437">
        <v>0</v>
      </c>
      <c r="JR437">
        <v>2</v>
      </c>
      <c r="JS437">
        <v>6</v>
      </c>
      <c r="JT437">
        <v>3</v>
      </c>
      <c r="JU437">
        <v>0</v>
      </c>
      <c r="JV437">
        <v>1</v>
      </c>
      <c r="JW437">
        <v>0</v>
      </c>
      <c r="JX437">
        <v>0</v>
      </c>
      <c r="JY437">
        <v>0</v>
      </c>
      <c r="JZ437">
        <v>0</v>
      </c>
      <c r="KA437">
        <v>0</v>
      </c>
      <c r="KB437">
        <v>0</v>
      </c>
      <c r="KC437">
        <v>0</v>
      </c>
      <c r="KD437">
        <v>0</v>
      </c>
      <c r="KE437">
        <v>0</v>
      </c>
      <c r="KF437">
        <v>1</v>
      </c>
      <c r="KG437">
        <v>0</v>
      </c>
      <c r="KH437">
        <v>0</v>
      </c>
      <c r="KI437">
        <v>0</v>
      </c>
      <c r="KJ437">
        <v>0</v>
      </c>
      <c r="KK437">
        <v>1</v>
      </c>
      <c r="KL437">
        <v>0</v>
      </c>
      <c r="KM437">
        <v>0</v>
      </c>
      <c r="KN437">
        <v>0</v>
      </c>
      <c r="KO437">
        <v>0</v>
      </c>
      <c r="KP437">
        <v>1</v>
      </c>
      <c r="KQ437">
        <v>0</v>
      </c>
      <c r="KR437">
        <v>0</v>
      </c>
      <c r="KS437">
        <v>0</v>
      </c>
      <c r="KT437">
        <v>0</v>
      </c>
      <c r="KU437">
        <v>2</v>
      </c>
      <c r="KV437">
        <v>0</v>
      </c>
      <c r="KW437">
        <v>0</v>
      </c>
      <c r="KX437">
        <v>0</v>
      </c>
      <c r="KY437">
        <v>0</v>
      </c>
      <c r="KZ437">
        <v>0</v>
      </c>
      <c r="LA437">
        <v>0</v>
      </c>
      <c r="LB437">
        <v>1</v>
      </c>
      <c r="LC437">
        <v>-7</v>
      </c>
      <c r="LD437">
        <v>-7</v>
      </c>
      <c r="LE437">
        <v>-7</v>
      </c>
      <c r="LF437">
        <v>-7</v>
      </c>
      <c r="LG437">
        <v>-7</v>
      </c>
      <c r="LH437">
        <v>-7</v>
      </c>
      <c r="LI437">
        <v>-7</v>
      </c>
      <c r="LJ437">
        <v>-7</v>
      </c>
      <c r="LK437">
        <v>-7</v>
      </c>
      <c r="LL437">
        <v>-7</v>
      </c>
      <c r="LM437">
        <v>-7</v>
      </c>
      <c r="LN437">
        <v>-7</v>
      </c>
      <c r="LO437">
        <v>-7</v>
      </c>
      <c r="LP437">
        <v>-7</v>
      </c>
      <c r="LQ437">
        <v>-7</v>
      </c>
      <c r="LR437">
        <v>-7</v>
      </c>
      <c r="LS437">
        <v>-7</v>
      </c>
      <c r="LT437">
        <v>-7</v>
      </c>
      <c r="LU437">
        <v>-7</v>
      </c>
      <c r="LV437">
        <v>-7</v>
      </c>
      <c r="LW437">
        <v>-7</v>
      </c>
      <c r="LX437">
        <v>-7</v>
      </c>
      <c r="LY437">
        <v>-7</v>
      </c>
      <c r="LZ437">
        <v>-7</v>
      </c>
      <c r="MA437">
        <v>-7</v>
      </c>
      <c r="MB437">
        <v>-7</v>
      </c>
      <c r="MC437">
        <v>-7</v>
      </c>
      <c r="MD437">
        <v>-7</v>
      </c>
      <c r="ME437">
        <v>-7</v>
      </c>
      <c r="MF437">
        <v>3</v>
      </c>
      <c r="MG437">
        <v>4</v>
      </c>
      <c r="MH437">
        <v>2</v>
      </c>
      <c r="MI437">
        <v>4</v>
      </c>
      <c r="MJ437">
        <v>-7</v>
      </c>
      <c r="MK437">
        <v>6</v>
      </c>
      <c r="ML437">
        <v>2</v>
      </c>
      <c r="MM437">
        <v>2</v>
      </c>
      <c r="MN437">
        <v>2</v>
      </c>
      <c r="MO437">
        <v>0</v>
      </c>
      <c r="MP437">
        <v>0</v>
      </c>
      <c r="MQ437">
        <v>0</v>
      </c>
      <c r="MR437">
        <v>1</v>
      </c>
      <c r="MS437">
        <v>0</v>
      </c>
      <c r="MT437">
        <v>0</v>
      </c>
      <c r="MU437">
        <v>0</v>
      </c>
      <c r="MV437">
        <v>0</v>
      </c>
      <c r="MW437">
        <v>0</v>
      </c>
      <c r="MX437">
        <v>-7</v>
      </c>
      <c r="MY437">
        <v>-7</v>
      </c>
      <c r="MZ437">
        <v>-7</v>
      </c>
      <c r="NA437">
        <v>-7</v>
      </c>
      <c r="NB437">
        <v>-7</v>
      </c>
      <c r="NC437">
        <v>-7</v>
      </c>
      <c r="ND437">
        <v>-7</v>
      </c>
      <c r="NE437">
        <v>-7</v>
      </c>
      <c r="NF437">
        <v>-7</v>
      </c>
      <c r="NG437">
        <v>-7</v>
      </c>
      <c r="NH437">
        <v>-7</v>
      </c>
      <c r="NI437">
        <v>-7</v>
      </c>
      <c r="NJ437">
        <v>-7</v>
      </c>
      <c r="NK437">
        <v>-7</v>
      </c>
      <c r="NL437">
        <v>-7</v>
      </c>
      <c r="NM437">
        <v>-7</v>
      </c>
      <c r="NN437">
        <v>-7</v>
      </c>
      <c r="NO437">
        <v>-7</v>
      </c>
      <c r="NP437">
        <v>-7</v>
      </c>
      <c r="NQ437">
        <v>-7</v>
      </c>
      <c r="NR437" t="s">
        <v>481</v>
      </c>
      <c r="NS437">
        <v>-7</v>
      </c>
      <c r="NT437">
        <v>-7</v>
      </c>
      <c r="NU437">
        <v>-7</v>
      </c>
      <c r="NV437">
        <v>-7</v>
      </c>
      <c r="NW437">
        <v>-7</v>
      </c>
      <c r="NX437">
        <v>-7</v>
      </c>
      <c r="NY437">
        <v>-7</v>
      </c>
      <c r="NZ437">
        <v>-7</v>
      </c>
      <c r="OA437">
        <v>-7</v>
      </c>
      <c r="OB437">
        <v>-7</v>
      </c>
      <c r="OC437">
        <v>-7</v>
      </c>
      <c r="OD437">
        <v>-7</v>
      </c>
      <c r="OE437">
        <v>-7</v>
      </c>
      <c r="OF437">
        <v>-7</v>
      </c>
      <c r="OG437">
        <v>2</v>
      </c>
      <c r="OH437">
        <v>-7</v>
      </c>
      <c r="OI437">
        <v>-7</v>
      </c>
      <c r="OJ437">
        <v>-7</v>
      </c>
      <c r="OK437">
        <v>-7</v>
      </c>
      <c r="OL437">
        <v>-7</v>
      </c>
      <c r="OM437">
        <v>-7</v>
      </c>
      <c r="ON437">
        <v>-7</v>
      </c>
      <c r="OO437">
        <v>-7</v>
      </c>
      <c r="OP437">
        <v>-7</v>
      </c>
      <c r="OQ437">
        <v>-7</v>
      </c>
      <c r="OR437">
        <v>-7</v>
      </c>
      <c r="OS437">
        <v>1</v>
      </c>
      <c r="OT437">
        <v>1</v>
      </c>
      <c r="OU437">
        <v>4</v>
      </c>
      <c r="OV437">
        <v>2</v>
      </c>
      <c r="OW437">
        <v>-7</v>
      </c>
      <c r="OX437">
        <v>-7</v>
      </c>
      <c r="OY437">
        <v>-7</v>
      </c>
      <c r="OZ437">
        <v>-7</v>
      </c>
      <c r="PA437">
        <v>-7</v>
      </c>
      <c r="PB437">
        <v>-7</v>
      </c>
      <c r="PC437">
        <v>-7</v>
      </c>
      <c r="PD437">
        <v>-7</v>
      </c>
      <c r="PE437">
        <v>-7</v>
      </c>
      <c r="PF437">
        <v>-7</v>
      </c>
      <c r="PG437">
        <v>0</v>
      </c>
      <c r="PH437">
        <v>1</v>
      </c>
      <c r="PI437">
        <v>0</v>
      </c>
      <c r="PJ437">
        <v>0</v>
      </c>
      <c r="PK437">
        <v>0</v>
      </c>
      <c r="PL437">
        <v>0</v>
      </c>
      <c r="PM437">
        <v>0</v>
      </c>
      <c r="PN437">
        <v>0</v>
      </c>
      <c r="PO437">
        <v>1</v>
      </c>
      <c r="PP437">
        <v>1</v>
      </c>
      <c r="PQ437">
        <v>0</v>
      </c>
      <c r="PR437">
        <v>0</v>
      </c>
      <c r="PS437">
        <v>0</v>
      </c>
      <c r="PT437">
        <v>0</v>
      </c>
      <c r="PU437">
        <v>0</v>
      </c>
      <c r="PV437">
        <v>1</v>
      </c>
      <c r="PW437">
        <v>0</v>
      </c>
      <c r="PX437">
        <v>0</v>
      </c>
      <c r="PY437">
        <v>0</v>
      </c>
      <c r="PZ437">
        <v>0</v>
      </c>
      <c r="QA437">
        <v>0</v>
      </c>
      <c r="QB437">
        <v>0</v>
      </c>
      <c r="QC437">
        <v>2</v>
      </c>
      <c r="QD437">
        <v>3</v>
      </c>
      <c r="QE437">
        <v>2</v>
      </c>
      <c r="QF437">
        <v>2</v>
      </c>
      <c r="QG437">
        <v>1976</v>
      </c>
      <c r="QH437">
        <v>2</v>
      </c>
      <c r="QI437">
        <v>0</v>
      </c>
      <c r="QJ437">
        <v>2</v>
      </c>
      <c r="QK437">
        <v>1</v>
      </c>
      <c r="QL437">
        <v>0</v>
      </c>
      <c r="QM437">
        <v>6</v>
      </c>
    </row>
    <row r="438" spans="1:455" x14ac:dyDescent="0.3">
      <c r="A438">
        <v>1</v>
      </c>
      <c r="B438">
        <v>1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1</v>
      </c>
      <c r="L438">
        <v>0</v>
      </c>
      <c r="M438">
        <v>1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1</v>
      </c>
      <c r="T438">
        <v>0</v>
      </c>
      <c r="U438">
        <v>2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1</v>
      </c>
      <c r="AB438">
        <v>-7</v>
      </c>
      <c r="AC438">
        <v>1</v>
      </c>
      <c r="AD438">
        <v>1</v>
      </c>
      <c r="AE438">
        <v>1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3</v>
      </c>
      <c r="AL438">
        <v>-8</v>
      </c>
      <c r="AM438">
        <v>1</v>
      </c>
      <c r="AN438">
        <v>8</v>
      </c>
      <c r="AO438">
        <v>-7</v>
      </c>
      <c r="AP438">
        <v>-7</v>
      </c>
      <c r="AQ438">
        <v>-7</v>
      </c>
      <c r="AR438">
        <v>-7</v>
      </c>
      <c r="AS438">
        <v>-7</v>
      </c>
      <c r="AT438">
        <v>-7</v>
      </c>
      <c r="AU438">
        <v>-7</v>
      </c>
      <c r="AV438">
        <v>-7</v>
      </c>
      <c r="AW438">
        <v>-7</v>
      </c>
      <c r="AX438">
        <v>-7</v>
      </c>
      <c r="AY438">
        <v>-7</v>
      </c>
      <c r="AZ438">
        <v>-7</v>
      </c>
      <c r="BA438">
        <v>-7</v>
      </c>
      <c r="BB438">
        <v>-7</v>
      </c>
      <c r="BC438">
        <v>-7</v>
      </c>
      <c r="BD438">
        <v>-7</v>
      </c>
      <c r="BE438">
        <v>-7</v>
      </c>
      <c r="BF438">
        <v>-7</v>
      </c>
      <c r="BG438">
        <v>-7</v>
      </c>
      <c r="BH438">
        <v>-7</v>
      </c>
      <c r="BI438">
        <v>-7</v>
      </c>
      <c r="BJ438">
        <v>-7</v>
      </c>
      <c r="BK438">
        <v>-7</v>
      </c>
      <c r="BL438">
        <v>-7</v>
      </c>
      <c r="BM438">
        <v>-7</v>
      </c>
      <c r="BN438">
        <v>-7</v>
      </c>
      <c r="BO438">
        <v>-7</v>
      </c>
      <c r="BP438">
        <v>-7</v>
      </c>
      <c r="BQ438">
        <v>-7</v>
      </c>
      <c r="BR438">
        <v>0</v>
      </c>
      <c r="BS438">
        <v>1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1</v>
      </c>
      <c r="CD438">
        <v>-7</v>
      </c>
      <c r="CE438">
        <v>-7</v>
      </c>
      <c r="CF438">
        <v>0</v>
      </c>
      <c r="CG438">
        <v>1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1</v>
      </c>
      <c r="CW438">
        <v>1</v>
      </c>
      <c r="CX438">
        <v>0</v>
      </c>
      <c r="CY438">
        <v>0</v>
      </c>
      <c r="CZ438">
        <v>1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2</v>
      </c>
      <c r="DM438">
        <v>1</v>
      </c>
      <c r="DN438">
        <v>0</v>
      </c>
      <c r="DO438">
        <v>0</v>
      </c>
      <c r="DP438">
        <v>3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4</v>
      </c>
      <c r="EC438">
        <v>0</v>
      </c>
      <c r="ED438">
        <v>0</v>
      </c>
      <c r="EE438">
        <v>1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1</v>
      </c>
      <c r="FD438">
        <v>0</v>
      </c>
      <c r="FE438">
        <v>0</v>
      </c>
      <c r="FF438">
        <v>0</v>
      </c>
      <c r="FG438">
        <v>1</v>
      </c>
      <c r="FH438">
        <v>1</v>
      </c>
      <c r="FI438">
        <v>0</v>
      </c>
      <c r="FJ438">
        <v>0</v>
      </c>
      <c r="FK438">
        <v>0</v>
      </c>
      <c r="FL438">
        <v>0</v>
      </c>
      <c r="FM438">
        <v>0</v>
      </c>
      <c r="FN438">
        <v>0</v>
      </c>
      <c r="FO438">
        <v>0</v>
      </c>
      <c r="FP438">
        <v>0</v>
      </c>
      <c r="FQ438">
        <v>0</v>
      </c>
      <c r="FR438">
        <v>0</v>
      </c>
      <c r="FS438">
        <v>0</v>
      </c>
      <c r="FT438">
        <v>0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0</v>
      </c>
      <c r="GA438">
        <v>1</v>
      </c>
      <c r="GB438">
        <v>0</v>
      </c>
      <c r="GC438">
        <v>0</v>
      </c>
      <c r="GD438">
        <v>0</v>
      </c>
      <c r="GE438">
        <v>3</v>
      </c>
      <c r="GF438">
        <v>2</v>
      </c>
      <c r="GG438">
        <v>0</v>
      </c>
      <c r="GH438">
        <v>0</v>
      </c>
      <c r="GI438">
        <v>0</v>
      </c>
      <c r="GJ438">
        <v>0</v>
      </c>
      <c r="GK438">
        <v>0</v>
      </c>
      <c r="GL438">
        <v>0</v>
      </c>
      <c r="GM438">
        <v>0</v>
      </c>
      <c r="GN438">
        <v>0</v>
      </c>
      <c r="GO438">
        <v>0</v>
      </c>
      <c r="GP438">
        <v>0</v>
      </c>
      <c r="GQ438">
        <v>0</v>
      </c>
      <c r="GR438">
        <v>0</v>
      </c>
      <c r="GS438">
        <v>0</v>
      </c>
      <c r="GT438">
        <v>0</v>
      </c>
      <c r="GU438">
        <v>0</v>
      </c>
      <c r="GV438">
        <v>0</v>
      </c>
      <c r="GW438">
        <v>-7</v>
      </c>
      <c r="GX438">
        <v>4</v>
      </c>
      <c r="GY438">
        <v>4</v>
      </c>
      <c r="GZ438">
        <v>1</v>
      </c>
      <c r="HA438">
        <v>5</v>
      </c>
      <c r="HB438">
        <v>4</v>
      </c>
      <c r="HC438">
        <v>3</v>
      </c>
      <c r="HD438">
        <v>2</v>
      </c>
      <c r="HE438">
        <v>1</v>
      </c>
      <c r="HF438">
        <v>2</v>
      </c>
      <c r="HG438">
        <v>-7</v>
      </c>
      <c r="HH438">
        <v>1</v>
      </c>
      <c r="HI438">
        <v>1</v>
      </c>
      <c r="HJ438">
        <v>0</v>
      </c>
      <c r="HK438">
        <v>0</v>
      </c>
      <c r="HL438">
        <v>0</v>
      </c>
      <c r="HM438">
        <v>0</v>
      </c>
      <c r="HN438">
        <v>0</v>
      </c>
      <c r="HO438">
        <v>0</v>
      </c>
      <c r="HP438">
        <v>0</v>
      </c>
      <c r="HQ438">
        <v>1</v>
      </c>
      <c r="HR438">
        <v>0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0</v>
      </c>
      <c r="HZ438">
        <v>0</v>
      </c>
      <c r="IA438">
        <v>1</v>
      </c>
      <c r="IB438">
        <v>0</v>
      </c>
      <c r="IC438">
        <v>1</v>
      </c>
      <c r="ID438">
        <v>1</v>
      </c>
      <c r="IE438">
        <v>0</v>
      </c>
      <c r="IF438">
        <v>0</v>
      </c>
      <c r="IG438">
        <v>0</v>
      </c>
      <c r="IH438">
        <v>0</v>
      </c>
      <c r="II438">
        <v>0</v>
      </c>
      <c r="IJ438">
        <v>0</v>
      </c>
      <c r="IK438">
        <v>0</v>
      </c>
      <c r="IL438">
        <v>0</v>
      </c>
      <c r="IM438">
        <v>2</v>
      </c>
      <c r="IN438">
        <v>0</v>
      </c>
      <c r="IO438">
        <v>1</v>
      </c>
      <c r="IP438">
        <v>3</v>
      </c>
      <c r="IQ438">
        <v>0</v>
      </c>
      <c r="IR438">
        <v>0</v>
      </c>
      <c r="IS438">
        <v>0</v>
      </c>
      <c r="IT438">
        <v>3</v>
      </c>
      <c r="IU438">
        <v>6</v>
      </c>
      <c r="IV438">
        <v>3</v>
      </c>
      <c r="IW438">
        <v>2</v>
      </c>
      <c r="IX438">
        <v>2</v>
      </c>
      <c r="IY438">
        <v>2</v>
      </c>
      <c r="IZ438">
        <v>-7</v>
      </c>
      <c r="JA438">
        <v>99</v>
      </c>
      <c r="JB438">
        <v>2</v>
      </c>
      <c r="JC438">
        <v>1</v>
      </c>
      <c r="JD438">
        <v>3</v>
      </c>
      <c r="JE438">
        <v>2</v>
      </c>
      <c r="JF438">
        <v>3</v>
      </c>
      <c r="JG438">
        <v>0</v>
      </c>
      <c r="JH438">
        <v>0</v>
      </c>
      <c r="JI438">
        <v>0</v>
      </c>
      <c r="JJ438">
        <v>0</v>
      </c>
      <c r="JK438">
        <v>0</v>
      </c>
      <c r="JL438">
        <v>0</v>
      </c>
      <c r="JM438">
        <v>0</v>
      </c>
      <c r="JN438">
        <v>0</v>
      </c>
      <c r="JO438">
        <v>0</v>
      </c>
      <c r="JP438">
        <v>0</v>
      </c>
      <c r="JQ438">
        <v>1</v>
      </c>
      <c r="JR438">
        <v>1</v>
      </c>
      <c r="JS438">
        <v>5</v>
      </c>
      <c r="JT438">
        <v>4</v>
      </c>
      <c r="JU438">
        <v>0</v>
      </c>
      <c r="JV438">
        <v>1</v>
      </c>
      <c r="JW438">
        <v>0</v>
      </c>
      <c r="JX438">
        <v>0</v>
      </c>
      <c r="JY438">
        <v>0</v>
      </c>
      <c r="JZ438">
        <v>0</v>
      </c>
      <c r="KA438">
        <v>0</v>
      </c>
      <c r="KB438">
        <v>0</v>
      </c>
      <c r="KC438">
        <v>0</v>
      </c>
      <c r="KD438">
        <v>0</v>
      </c>
      <c r="KE438">
        <v>0</v>
      </c>
      <c r="KF438">
        <v>1</v>
      </c>
      <c r="KG438">
        <v>1</v>
      </c>
      <c r="KH438">
        <v>0</v>
      </c>
      <c r="KI438">
        <v>0</v>
      </c>
      <c r="KJ438">
        <v>0</v>
      </c>
      <c r="KK438">
        <v>0</v>
      </c>
      <c r="KL438">
        <v>0</v>
      </c>
      <c r="KM438">
        <v>0</v>
      </c>
      <c r="KN438">
        <v>0</v>
      </c>
      <c r="KO438">
        <v>0</v>
      </c>
      <c r="KP438">
        <v>1</v>
      </c>
      <c r="KQ438">
        <v>2</v>
      </c>
      <c r="KR438">
        <v>0</v>
      </c>
      <c r="KS438">
        <v>0</v>
      </c>
      <c r="KT438">
        <v>0</v>
      </c>
      <c r="KU438">
        <v>0</v>
      </c>
      <c r="KV438">
        <v>0</v>
      </c>
      <c r="KW438">
        <v>0</v>
      </c>
      <c r="KX438">
        <v>0</v>
      </c>
      <c r="KY438">
        <v>1</v>
      </c>
      <c r="KZ438">
        <v>0</v>
      </c>
      <c r="LA438">
        <v>0</v>
      </c>
      <c r="LB438">
        <v>0</v>
      </c>
      <c r="LC438">
        <v>-7</v>
      </c>
      <c r="LD438">
        <v>-7</v>
      </c>
      <c r="LE438">
        <v>-7</v>
      </c>
      <c r="LF438">
        <v>-7</v>
      </c>
      <c r="LG438">
        <v>-7</v>
      </c>
      <c r="LH438">
        <v>-7</v>
      </c>
      <c r="LI438">
        <v>-7</v>
      </c>
      <c r="LJ438">
        <v>-7</v>
      </c>
      <c r="LK438">
        <v>-7</v>
      </c>
      <c r="LL438">
        <v>-7</v>
      </c>
      <c r="LM438">
        <v>-7</v>
      </c>
      <c r="LN438">
        <v>-7</v>
      </c>
      <c r="LO438">
        <v>-7</v>
      </c>
      <c r="LP438">
        <v>-7</v>
      </c>
      <c r="LQ438">
        <v>-7</v>
      </c>
      <c r="LR438">
        <v>-7</v>
      </c>
      <c r="LS438">
        <v>-7</v>
      </c>
      <c r="LT438">
        <v>-7</v>
      </c>
      <c r="LU438">
        <v>-7</v>
      </c>
      <c r="LV438">
        <v>-7</v>
      </c>
      <c r="LW438">
        <v>-7</v>
      </c>
      <c r="LX438">
        <v>-7</v>
      </c>
      <c r="LY438">
        <v>-7</v>
      </c>
      <c r="LZ438">
        <v>-7</v>
      </c>
      <c r="MA438">
        <v>-7</v>
      </c>
      <c r="MB438">
        <v>-7</v>
      </c>
      <c r="MC438">
        <v>-7</v>
      </c>
      <c r="MD438">
        <v>-7</v>
      </c>
      <c r="ME438">
        <v>-7</v>
      </c>
      <c r="MF438">
        <v>98</v>
      </c>
      <c r="MG438">
        <v>3</v>
      </c>
      <c r="MH438">
        <v>-7</v>
      </c>
      <c r="MI438">
        <v>4</v>
      </c>
      <c r="MJ438">
        <v>-7</v>
      </c>
      <c r="MK438">
        <v>4</v>
      </c>
      <c r="ML438">
        <v>3</v>
      </c>
      <c r="MM438">
        <v>4</v>
      </c>
      <c r="MN438">
        <v>1</v>
      </c>
      <c r="MO438">
        <v>1</v>
      </c>
      <c r="MP438">
        <v>0</v>
      </c>
      <c r="MQ438">
        <v>0</v>
      </c>
      <c r="MR438">
        <v>0</v>
      </c>
      <c r="MS438">
        <v>0</v>
      </c>
      <c r="MT438">
        <v>0</v>
      </c>
      <c r="MU438">
        <v>0</v>
      </c>
      <c r="MV438">
        <v>0</v>
      </c>
      <c r="MW438">
        <v>0</v>
      </c>
      <c r="MX438">
        <v>2</v>
      </c>
      <c r="MY438">
        <v>-7</v>
      </c>
      <c r="MZ438">
        <v>2</v>
      </c>
      <c r="NA438">
        <v>-7</v>
      </c>
      <c r="NB438">
        <v>98</v>
      </c>
      <c r="NC438">
        <v>-7</v>
      </c>
      <c r="ND438">
        <v>-7</v>
      </c>
      <c r="NE438">
        <v>-7</v>
      </c>
      <c r="NF438">
        <v>-7</v>
      </c>
      <c r="NG438">
        <v>-7</v>
      </c>
      <c r="NH438">
        <v>-7</v>
      </c>
      <c r="NI438">
        <v>-7</v>
      </c>
      <c r="NJ438">
        <v>-7</v>
      </c>
      <c r="NK438">
        <v>-7</v>
      </c>
      <c r="NL438">
        <v>-7</v>
      </c>
      <c r="NM438">
        <v>-7</v>
      </c>
      <c r="NN438">
        <v>-7</v>
      </c>
      <c r="NO438">
        <v>-7</v>
      </c>
      <c r="NP438">
        <v>-7</v>
      </c>
      <c r="NQ438">
        <v>-7</v>
      </c>
      <c r="NR438" t="s">
        <v>481</v>
      </c>
      <c r="NS438">
        <v>-7</v>
      </c>
      <c r="NT438">
        <v>-7</v>
      </c>
      <c r="NU438">
        <v>-7</v>
      </c>
      <c r="NV438">
        <v>-7</v>
      </c>
      <c r="NW438">
        <v>-7</v>
      </c>
      <c r="NX438">
        <v>-7</v>
      </c>
      <c r="NY438">
        <v>-7</v>
      </c>
      <c r="NZ438">
        <v>-7</v>
      </c>
      <c r="OA438">
        <v>-7</v>
      </c>
      <c r="OB438">
        <v>-7</v>
      </c>
      <c r="OC438">
        <v>-7</v>
      </c>
      <c r="OD438">
        <v>-7</v>
      </c>
      <c r="OE438">
        <v>-7</v>
      </c>
      <c r="OF438">
        <v>-7</v>
      </c>
      <c r="OG438">
        <v>99</v>
      </c>
      <c r="OH438">
        <v>-7</v>
      </c>
      <c r="OI438">
        <v>-7</v>
      </c>
      <c r="OJ438">
        <v>-7</v>
      </c>
      <c r="OK438">
        <v>-7</v>
      </c>
      <c r="OL438">
        <v>-7</v>
      </c>
      <c r="OM438">
        <v>-7</v>
      </c>
      <c r="ON438">
        <v>-7</v>
      </c>
      <c r="OO438">
        <v>-7</v>
      </c>
      <c r="OP438">
        <v>-7</v>
      </c>
      <c r="OQ438">
        <v>-7</v>
      </c>
      <c r="OR438">
        <v>-7</v>
      </c>
      <c r="OS438">
        <v>2</v>
      </c>
      <c r="OT438">
        <v>2</v>
      </c>
      <c r="OU438">
        <v>-7</v>
      </c>
      <c r="OV438">
        <v>2</v>
      </c>
      <c r="OW438">
        <v>-7</v>
      </c>
      <c r="OX438">
        <v>-7</v>
      </c>
      <c r="OY438">
        <v>-7</v>
      </c>
      <c r="OZ438">
        <v>-7</v>
      </c>
      <c r="PA438">
        <v>-7</v>
      </c>
      <c r="PB438">
        <v>-7</v>
      </c>
      <c r="PC438">
        <v>-7</v>
      </c>
      <c r="PD438">
        <v>-7</v>
      </c>
      <c r="PE438">
        <v>-7</v>
      </c>
      <c r="PF438">
        <v>-7</v>
      </c>
      <c r="PG438">
        <v>1</v>
      </c>
      <c r="PH438">
        <v>0</v>
      </c>
      <c r="PI438">
        <v>0</v>
      </c>
      <c r="PJ438">
        <v>0</v>
      </c>
      <c r="PK438">
        <v>0</v>
      </c>
      <c r="PL438">
        <v>0</v>
      </c>
      <c r="PM438">
        <v>0</v>
      </c>
      <c r="PN438">
        <v>0</v>
      </c>
      <c r="PO438">
        <v>5</v>
      </c>
      <c r="PP438">
        <v>1</v>
      </c>
      <c r="PQ438">
        <v>0</v>
      </c>
      <c r="PR438">
        <v>0</v>
      </c>
      <c r="PS438">
        <v>0</v>
      </c>
      <c r="PT438">
        <v>0</v>
      </c>
      <c r="PU438">
        <v>0</v>
      </c>
      <c r="PV438">
        <v>0</v>
      </c>
      <c r="PW438">
        <v>0</v>
      </c>
      <c r="PX438">
        <v>1</v>
      </c>
      <c r="PY438">
        <v>0</v>
      </c>
      <c r="PZ438">
        <v>0</v>
      </c>
      <c r="QA438">
        <v>0</v>
      </c>
      <c r="QB438">
        <v>0</v>
      </c>
      <c r="QC438">
        <v>2</v>
      </c>
      <c r="QD438">
        <v>99</v>
      </c>
      <c r="QE438">
        <v>3</v>
      </c>
      <c r="QF438">
        <v>2</v>
      </c>
      <c r="QG438">
        <v>-8</v>
      </c>
      <c r="QH438">
        <v>99</v>
      </c>
      <c r="QI438">
        <v>-8</v>
      </c>
      <c r="QJ438">
        <v>-8</v>
      </c>
      <c r="QK438">
        <v>-8</v>
      </c>
      <c r="QL438">
        <v>-8</v>
      </c>
      <c r="QM438">
        <v>99</v>
      </c>
    </row>
    <row r="439" spans="1:455" x14ac:dyDescent="0.3">
      <c r="A439">
        <v>1</v>
      </c>
      <c r="B439">
        <v>1</v>
      </c>
      <c r="C439">
        <v>0</v>
      </c>
      <c r="D439">
        <v>0</v>
      </c>
      <c r="E439">
        <v>0</v>
      </c>
      <c r="F439">
        <v>1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2</v>
      </c>
      <c r="V439">
        <v>1</v>
      </c>
      <c r="W439">
        <v>0</v>
      </c>
      <c r="X439">
        <v>0</v>
      </c>
      <c r="Y439">
        <v>0</v>
      </c>
      <c r="Z439">
        <v>0</v>
      </c>
      <c r="AA439">
        <v>1</v>
      </c>
      <c r="AB439">
        <v>-7</v>
      </c>
      <c r="AC439">
        <v>98</v>
      </c>
      <c r="AD439">
        <v>3</v>
      </c>
      <c r="AE439">
        <v>0</v>
      </c>
      <c r="AF439">
        <v>0</v>
      </c>
      <c r="AG439">
        <v>0</v>
      </c>
      <c r="AH439">
        <v>1</v>
      </c>
      <c r="AI439">
        <v>0</v>
      </c>
      <c r="AJ439">
        <v>0</v>
      </c>
      <c r="AK439">
        <v>2</v>
      </c>
      <c r="AL439">
        <v>2024</v>
      </c>
      <c r="AM439">
        <v>1</v>
      </c>
      <c r="AN439">
        <v>13</v>
      </c>
      <c r="AO439">
        <v>-7</v>
      </c>
      <c r="AP439">
        <v>-7</v>
      </c>
      <c r="AQ439">
        <v>-7</v>
      </c>
      <c r="AR439">
        <v>-7</v>
      </c>
      <c r="AS439">
        <v>-7</v>
      </c>
      <c r="AT439">
        <v>-7</v>
      </c>
      <c r="AU439">
        <v>-7</v>
      </c>
      <c r="AV439">
        <v>-7</v>
      </c>
      <c r="AW439">
        <v>-7</v>
      </c>
      <c r="AX439">
        <v>-7</v>
      </c>
      <c r="AY439">
        <v>-7</v>
      </c>
      <c r="AZ439">
        <v>-7</v>
      </c>
      <c r="BA439">
        <v>-7</v>
      </c>
      <c r="BB439">
        <v>-7</v>
      </c>
      <c r="BC439">
        <v>-7</v>
      </c>
      <c r="BD439">
        <v>-7</v>
      </c>
      <c r="BE439">
        <v>-7</v>
      </c>
      <c r="BF439">
        <v>-7</v>
      </c>
      <c r="BG439">
        <v>-7</v>
      </c>
      <c r="BH439">
        <v>-7</v>
      </c>
      <c r="BI439">
        <v>-7</v>
      </c>
      <c r="BJ439">
        <v>-7</v>
      </c>
      <c r="BK439">
        <v>-7</v>
      </c>
      <c r="BL439">
        <v>-7</v>
      </c>
      <c r="BM439">
        <v>-7</v>
      </c>
      <c r="BN439">
        <v>-7</v>
      </c>
      <c r="BO439">
        <v>-7</v>
      </c>
      <c r="BP439">
        <v>-7</v>
      </c>
      <c r="BQ439">
        <v>-7</v>
      </c>
      <c r="BR439">
        <v>1</v>
      </c>
      <c r="BS439">
        <v>0</v>
      </c>
      <c r="BT439">
        <v>1</v>
      </c>
      <c r="BU439">
        <v>0</v>
      </c>
      <c r="BV439">
        <v>1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1</v>
      </c>
      <c r="CD439">
        <v>-7</v>
      </c>
      <c r="CE439">
        <v>-7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1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1</v>
      </c>
      <c r="DA439">
        <v>0</v>
      </c>
      <c r="DB439">
        <v>0</v>
      </c>
      <c r="DC439">
        <v>1</v>
      </c>
      <c r="DD439">
        <v>0</v>
      </c>
      <c r="DE439">
        <v>0</v>
      </c>
      <c r="DF439">
        <v>0</v>
      </c>
      <c r="DG439">
        <v>1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3</v>
      </c>
      <c r="DQ439">
        <v>0</v>
      </c>
      <c r="DR439">
        <v>0</v>
      </c>
      <c r="DS439">
        <v>1</v>
      </c>
      <c r="DT439">
        <v>0</v>
      </c>
      <c r="DU439">
        <v>0</v>
      </c>
      <c r="DV439">
        <v>0</v>
      </c>
      <c r="DW439">
        <v>2</v>
      </c>
      <c r="DX439">
        <v>0</v>
      </c>
      <c r="DY439">
        <v>0</v>
      </c>
      <c r="DZ439">
        <v>0</v>
      </c>
      <c r="EA439">
        <v>0</v>
      </c>
      <c r="EB439">
        <v>2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1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1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1</v>
      </c>
      <c r="GU439">
        <v>0</v>
      </c>
      <c r="GV439">
        <v>0</v>
      </c>
      <c r="GW439">
        <v>-7</v>
      </c>
      <c r="GX439">
        <v>1</v>
      </c>
      <c r="GY439">
        <v>9</v>
      </c>
      <c r="GZ439">
        <v>7</v>
      </c>
      <c r="HA439">
        <v>2</v>
      </c>
      <c r="HB439">
        <v>1</v>
      </c>
      <c r="HC439">
        <v>3</v>
      </c>
      <c r="HD439">
        <v>3</v>
      </c>
      <c r="HE439">
        <v>4</v>
      </c>
      <c r="HF439">
        <v>98</v>
      </c>
      <c r="HG439">
        <v>-7</v>
      </c>
      <c r="HH439">
        <v>-7</v>
      </c>
      <c r="HI439">
        <v>-7</v>
      </c>
      <c r="HJ439">
        <v>0</v>
      </c>
      <c r="HK439">
        <v>0</v>
      </c>
      <c r="HL439">
        <v>0</v>
      </c>
      <c r="HM439">
        <v>1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1</v>
      </c>
      <c r="HY439">
        <v>1</v>
      </c>
      <c r="HZ439">
        <v>0</v>
      </c>
      <c r="IA439">
        <v>0</v>
      </c>
      <c r="IB439">
        <v>0</v>
      </c>
      <c r="IC439">
        <v>1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2</v>
      </c>
      <c r="IK439">
        <v>1</v>
      </c>
      <c r="IL439">
        <v>0</v>
      </c>
      <c r="IM439">
        <v>0</v>
      </c>
      <c r="IN439">
        <v>0</v>
      </c>
      <c r="IO439">
        <v>3</v>
      </c>
      <c r="IP439">
        <v>0</v>
      </c>
      <c r="IQ439">
        <v>0</v>
      </c>
      <c r="IR439">
        <v>0</v>
      </c>
      <c r="IS439">
        <v>0</v>
      </c>
      <c r="IT439">
        <v>1</v>
      </c>
      <c r="IU439">
        <v>1</v>
      </c>
      <c r="IV439">
        <v>1</v>
      </c>
      <c r="IW439">
        <v>99</v>
      </c>
      <c r="IX439">
        <v>3</v>
      </c>
      <c r="IY439">
        <v>1</v>
      </c>
      <c r="IZ439">
        <v>2</v>
      </c>
      <c r="JA439">
        <v>-7</v>
      </c>
      <c r="JB439">
        <v>2</v>
      </c>
      <c r="JC439">
        <v>1</v>
      </c>
      <c r="JD439">
        <v>2</v>
      </c>
      <c r="JE439">
        <v>1</v>
      </c>
      <c r="JF439">
        <v>3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1</v>
      </c>
      <c r="JN439">
        <v>0</v>
      </c>
      <c r="JO439">
        <v>0</v>
      </c>
      <c r="JP439">
        <v>0</v>
      </c>
      <c r="JQ439">
        <v>0</v>
      </c>
      <c r="JR439">
        <v>1</v>
      </c>
      <c r="JS439">
        <v>3</v>
      </c>
      <c r="JT439">
        <v>2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1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1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1</v>
      </c>
      <c r="KX439">
        <v>0</v>
      </c>
      <c r="KY439">
        <v>1</v>
      </c>
      <c r="KZ439">
        <v>0</v>
      </c>
      <c r="LA439">
        <v>0</v>
      </c>
      <c r="LB439">
        <v>0</v>
      </c>
      <c r="LC439">
        <v>-7</v>
      </c>
      <c r="LD439">
        <v>-7</v>
      </c>
      <c r="LE439">
        <v>-7</v>
      </c>
      <c r="LF439">
        <v>-7</v>
      </c>
      <c r="LG439">
        <v>-7</v>
      </c>
      <c r="LH439">
        <v>-7</v>
      </c>
      <c r="LI439">
        <v>-7</v>
      </c>
      <c r="LJ439">
        <v>-7</v>
      </c>
      <c r="LK439">
        <v>-7</v>
      </c>
      <c r="LL439">
        <v>-7</v>
      </c>
      <c r="LM439">
        <v>-7</v>
      </c>
      <c r="LN439">
        <v>-7</v>
      </c>
      <c r="LO439">
        <v>-7</v>
      </c>
      <c r="LP439">
        <v>-7</v>
      </c>
      <c r="LQ439">
        <v>-7</v>
      </c>
      <c r="LR439">
        <v>-7</v>
      </c>
      <c r="LS439">
        <v>-7</v>
      </c>
      <c r="LT439">
        <v>-7</v>
      </c>
      <c r="LU439">
        <v>-7</v>
      </c>
      <c r="LV439">
        <v>-7</v>
      </c>
      <c r="LW439">
        <v>-7</v>
      </c>
      <c r="LX439">
        <v>-7</v>
      </c>
      <c r="LY439">
        <v>-7</v>
      </c>
      <c r="LZ439">
        <v>-7</v>
      </c>
      <c r="MA439">
        <v>-7</v>
      </c>
      <c r="MB439">
        <v>-7</v>
      </c>
      <c r="MC439">
        <v>-7</v>
      </c>
      <c r="MD439">
        <v>-7</v>
      </c>
      <c r="ME439">
        <v>-7</v>
      </c>
      <c r="MF439">
        <v>1</v>
      </c>
      <c r="MG439">
        <v>2</v>
      </c>
      <c r="MH439">
        <v>-7</v>
      </c>
      <c r="MI439">
        <v>1</v>
      </c>
      <c r="MJ439">
        <v>4</v>
      </c>
      <c r="MK439">
        <v>-7</v>
      </c>
      <c r="ML439">
        <v>3</v>
      </c>
      <c r="MM439">
        <v>99</v>
      </c>
      <c r="MN439">
        <v>99</v>
      </c>
      <c r="MO439">
        <v>0</v>
      </c>
      <c r="MP439">
        <v>0</v>
      </c>
      <c r="MQ439">
        <v>0</v>
      </c>
      <c r="MR439">
        <v>1</v>
      </c>
      <c r="MS439">
        <v>0</v>
      </c>
      <c r="MT439">
        <v>0</v>
      </c>
      <c r="MU439">
        <v>0</v>
      </c>
      <c r="MV439">
        <v>0</v>
      </c>
      <c r="MW439">
        <v>0</v>
      </c>
      <c r="MX439">
        <v>-7</v>
      </c>
      <c r="MY439">
        <v>-7</v>
      </c>
      <c r="MZ439">
        <v>-7</v>
      </c>
      <c r="NA439">
        <v>-7</v>
      </c>
      <c r="NB439">
        <v>-7</v>
      </c>
      <c r="NC439">
        <v>-7</v>
      </c>
      <c r="ND439">
        <v>-7</v>
      </c>
      <c r="NE439">
        <v>-7</v>
      </c>
      <c r="NF439">
        <v>-7</v>
      </c>
      <c r="NG439">
        <v>-7</v>
      </c>
      <c r="NH439">
        <v>-7</v>
      </c>
      <c r="NI439">
        <v>-7</v>
      </c>
      <c r="NJ439">
        <v>-7</v>
      </c>
      <c r="NK439">
        <v>-7</v>
      </c>
      <c r="NL439">
        <v>-7</v>
      </c>
      <c r="NM439">
        <v>-7</v>
      </c>
      <c r="NN439">
        <v>-7</v>
      </c>
      <c r="NO439">
        <v>-7</v>
      </c>
      <c r="NP439">
        <v>-7</v>
      </c>
      <c r="NQ439">
        <v>-7</v>
      </c>
      <c r="NR439" t="s">
        <v>481</v>
      </c>
      <c r="NS439">
        <v>-7</v>
      </c>
      <c r="NT439">
        <v>-7</v>
      </c>
      <c r="NU439">
        <v>-7</v>
      </c>
      <c r="NV439">
        <v>-7</v>
      </c>
      <c r="NW439">
        <v>-7</v>
      </c>
      <c r="NX439">
        <v>-7</v>
      </c>
      <c r="NY439">
        <v>-7</v>
      </c>
      <c r="NZ439">
        <v>-7</v>
      </c>
      <c r="OA439">
        <v>-7</v>
      </c>
      <c r="OB439">
        <v>-7</v>
      </c>
      <c r="OC439">
        <v>-7</v>
      </c>
      <c r="OD439">
        <v>-7</v>
      </c>
      <c r="OE439">
        <v>-7</v>
      </c>
      <c r="OF439">
        <v>-7</v>
      </c>
      <c r="OG439">
        <v>1</v>
      </c>
      <c r="OH439">
        <v>1</v>
      </c>
      <c r="OI439">
        <v>1</v>
      </c>
      <c r="OJ439">
        <v>0</v>
      </c>
      <c r="OK439">
        <v>0</v>
      </c>
      <c r="OL439">
        <v>0</v>
      </c>
      <c r="OM439">
        <v>0</v>
      </c>
      <c r="ON439">
        <v>0</v>
      </c>
      <c r="OO439">
        <v>0</v>
      </c>
      <c r="OP439">
        <v>0</v>
      </c>
      <c r="OQ439">
        <v>0</v>
      </c>
      <c r="OR439">
        <v>98</v>
      </c>
      <c r="OS439">
        <v>99</v>
      </c>
      <c r="OT439">
        <v>99</v>
      </c>
      <c r="OU439">
        <v>-7</v>
      </c>
      <c r="OV439">
        <v>98</v>
      </c>
      <c r="OW439">
        <v>-7</v>
      </c>
      <c r="OX439">
        <v>-7</v>
      </c>
      <c r="OY439">
        <v>-7</v>
      </c>
      <c r="OZ439">
        <v>-7</v>
      </c>
      <c r="PA439">
        <v>-7</v>
      </c>
      <c r="PB439">
        <v>-7</v>
      </c>
      <c r="PC439">
        <v>-7</v>
      </c>
      <c r="PD439">
        <v>-7</v>
      </c>
      <c r="PE439">
        <v>-7</v>
      </c>
      <c r="PF439">
        <v>-7</v>
      </c>
      <c r="PG439">
        <v>0</v>
      </c>
      <c r="PH439">
        <v>1</v>
      </c>
      <c r="PI439">
        <v>0</v>
      </c>
      <c r="PJ439">
        <v>0</v>
      </c>
      <c r="PK439">
        <v>0</v>
      </c>
      <c r="PL439">
        <v>0</v>
      </c>
      <c r="PM439">
        <v>0</v>
      </c>
      <c r="PN439">
        <v>0</v>
      </c>
      <c r="PO439">
        <v>1</v>
      </c>
      <c r="PP439">
        <v>1</v>
      </c>
      <c r="PQ439">
        <v>0</v>
      </c>
      <c r="PR439">
        <v>0</v>
      </c>
      <c r="PS439">
        <v>0</v>
      </c>
      <c r="PT439">
        <v>0</v>
      </c>
      <c r="PU439">
        <v>0</v>
      </c>
      <c r="PV439">
        <v>1</v>
      </c>
      <c r="PW439">
        <v>0</v>
      </c>
      <c r="PX439">
        <v>0</v>
      </c>
      <c r="PY439">
        <v>0</v>
      </c>
      <c r="PZ439">
        <v>0</v>
      </c>
      <c r="QA439">
        <v>0</v>
      </c>
      <c r="QB439">
        <v>0</v>
      </c>
      <c r="QC439">
        <v>3</v>
      </c>
      <c r="QD439">
        <v>1</v>
      </c>
      <c r="QE439">
        <v>2</v>
      </c>
      <c r="QF439">
        <v>2</v>
      </c>
      <c r="QG439">
        <v>-8</v>
      </c>
      <c r="QH439">
        <v>99</v>
      </c>
      <c r="QI439">
        <v>0</v>
      </c>
      <c r="QJ439">
        <v>0</v>
      </c>
      <c r="QK439">
        <v>0</v>
      </c>
      <c r="QL439">
        <v>0</v>
      </c>
      <c r="QM439">
        <v>99</v>
      </c>
    </row>
    <row r="440" spans="1:455" x14ac:dyDescent="0.3">
      <c r="A440">
        <v>1</v>
      </c>
      <c r="B440">
        <v>1</v>
      </c>
      <c r="C440">
        <v>0</v>
      </c>
      <c r="D440">
        <v>0</v>
      </c>
      <c r="E440">
        <v>0</v>
      </c>
      <c r="F440">
        <v>1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1</v>
      </c>
      <c r="N440">
        <v>1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2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4</v>
      </c>
      <c r="AB440">
        <v>3</v>
      </c>
      <c r="AC440">
        <v>1</v>
      </c>
      <c r="AD440">
        <v>3</v>
      </c>
      <c r="AE440">
        <v>0</v>
      </c>
      <c r="AF440">
        <v>0</v>
      </c>
      <c r="AG440">
        <v>0</v>
      </c>
      <c r="AH440">
        <v>1</v>
      </c>
      <c r="AI440">
        <v>0</v>
      </c>
      <c r="AJ440">
        <v>0</v>
      </c>
      <c r="AK440">
        <v>4</v>
      </c>
      <c r="AL440">
        <v>2017</v>
      </c>
      <c r="AM440">
        <v>2</v>
      </c>
      <c r="AN440">
        <v>-7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1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1</v>
      </c>
      <c r="BS440">
        <v>0</v>
      </c>
      <c r="BT440">
        <v>1</v>
      </c>
      <c r="BU440">
        <v>0</v>
      </c>
      <c r="BV440">
        <v>0</v>
      </c>
      <c r="BW440">
        <v>1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1</v>
      </c>
      <c r="CD440">
        <v>1</v>
      </c>
      <c r="CE440">
        <v>5</v>
      </c>
      <c r="CF440">
        <v>0</v>
      </c>
      <c r="CG440">
        <v>1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1</v>
      </c>
      <c r="CX440">
        <v>0</v>
      </c>
      <c r="CY440">
        <v>0</v>
      </c>
      <c r="CZ440">
        <v>0</v>
      </c>
      <c r="DA440">
        <v>1</v>
      </c>
      <c r="DB440">
        <v>1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1</v>
      </c>
      <c r="DN440">
        <v>0</v>
      </c>
      <c r="DO440">
        <v>0</v>
      </c>
      <c r="DP440">
        <v>0</v>
      </c>
      <c r="DQ440">
        <v>3</v>
      </c>
      <c r="DR440">
        <v>2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2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1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1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1</v>
      </c>
      <c r="FQ440">
        <v>0</v>
      </c>
      <c r="FR440">
        <v>0</v>
      </c>
      <c r="FS440">
        <v>1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0</v>
      </c>
      <c r="GB440">
        <v>3</v>
      </c>
      <c r="GC440">
        <v>0</v>
      </c>
      <c r="GD440">
        <v>0</v>
      </c>
      <c r="GE440">
        <v>0</v>
      </c>
      <c r="GF440">
        <v>0</v>
      </c>
      <c r="GG440">
        <v>0</v>
      </c>
      <c r="GH440">
        <v>0</v>
      </c>
      <c r="GI440">
        <v>0</v>
      </c>
      <c r="GJ440">
        <v>0</v>
      </c>
      <c r="GK440">
        <v>0</v>
      </c>
      <c r="GL440">
        <v>0</v>
      </c>
      <c r="GM440">
        <v>0</v>
      </c>
      <c r="GN440">
        <v>1</v>
      </c>
      <c r="GO440">
        <v>0</v>
      </c>
      <c r="GP440">
        <v>0</v>
      </c>
      <c r="GQ440">
        <v>2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-7</v>
      </c>
      <c r="GX440">
        <v>9</v>
      </c>
      <c r="GY440">
        <v>4</v>
      </c>
      <c r="GZ440">
        <v>3</v>
      </c>
      <c r="HA440">
        <v>7</v>
      </c>
      <c r="HB440">
        <v>4</v>
      </c>
      <c r="HC440">
        <v>3</v>
      </c>
      <c r="HD440">
        <v>99</v>
      </c>
      <c r="HE440">
        <v>3</v>
      </c>
      <c r="HF440">
        <v>99</v>
      </c>
      <c r="HG440">
        <v>-7</v>
      </c>
      <c r="HH440">
        <v>-7</v>
      </c>
      <c r="HI440">
        <v>-7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1</v>
      </c>
      <c r="HR440">
        <v>0</v>
      </c>
      <c r="HS440">
        <v>0</v>
      </c>
      <c r="HT440">
        <v>0</v>
      </c>
      <c r="HU440">
        <v>0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1</v>
      </c>
      <c r="IB440">
        <v>0</v>
      </c>
      <c r="IC440">
        <v>1</v>
      </c>
      <c r="ID440">
        <v>1</v>
      </c>
      <c r="IE440">
        <v>0</v>
      </c>
      <c r="IF440">
        <v>0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2</v>
      </c>
      <c r="IN440">
        <v>0</v>
      </c>
      <c r="IO440">
        <v>1</v>
      </c>
      <c r="IP440">
        <v>3</v>
      </c>
      <c r="IQ440">
        <v>0</v>
      </c>
      <c r="IR440">
        <v>0</v>
      </c>
      <c r="IS440">
        <v>0</v>
      </c>
      <c r="IT440">
        <v>2</v>
      </c>
      <c r="IU440">
        <v>1</v>
      </c>
      <c r="IV440">
        <v>1</v>
      </c>
      <c r="IW440">
        <v>1</v>
      </c>
      <c r="IX440">
        <v>5</v>
      </c>
      <c r="IY440">
        <v>3</v>
      </c>
      <c r="IZ440">
        <v>-7</v>
      </c>
      <c r="JA440">
        <v>2</v>
      </c>
      <c r="JB440">
        <v>4</v>
      </c>
      <c r="JC440">
        <v>1</v>
      </c>
      <c r="JD440">
        <v>3</v>
      </c>
      <c r="JE440">
        <v>2</v>
      </c>
      <c r="JF440">
        <v>1</v>
      </c>
      <c r="JG440">
        <v>0</v>
      </c>
      <c r="JH440">
        <v>0</v>
      </c>
      <c r="JI440">
        <v>0</v>
      </c>
      <c r="JJ440">
        <v>0</v>
      </c>
      <c r="JK440">
        <v>0</v>
      </c>
      <c r="JL440">
        <v>0</v>
      </c>
      <c r="JM440">
        <v>1</v>
      </c>
      <c r="JN440">
        <v>0</v>
      </c>
      <c r="JO440">
        <v>0</v>
      </c>
      <c r="JP440">
        <v>0</v>
      </c>
      <c r="JQ440">
        <v>0</v>
      </c>
      <c r="JR440">
        <v>1</v>
      </c>
      <c r="JS440">
        <v>6</v>
      </c>
      <c r="JT440">
        <v>1</v>
      </c>
      <c r="JU440">
        <v>0</v>
      </c>
      <c r="JV440">
        <v>0</v>
      </c>
      <c r="JW440">
        <v>0</v>
      </c>
      <c r="JX440">
        <v>0</v>
      </c>
      <c r="JY440">
        <v>0</v>
      </c>
      <c r="JZ440">
        <v>0</v>
      </c>
      <c r="KA440">
        <v>0</v>
      </c>
      <c r="KB440">
        <v>0</v>
      </c>
      <c r="KC440">
        <v>0</v>
      </c>
      <c r="KD440">
        <v>1</v>
      </c>
      <c r="KE440">
        <v>0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1</v>
      </c>
      <c r="KO440">
        <v>0</v>
      </c>
      <c r="KP440">
        <v>0</v>
      </c>
      <c r="KQ440">
        <v>0</v>
      </c>
      <c r="KR440">
        <v>0</v>
      </c>
      <c r="KS440">
        <v>0</v>
      </c>
      <c r="KT440">
        <v>0</v>
      </c>
      <c r="KU440">
        <v>0</v>
      </c>
      <c r="KV440">
        <v>0</v>
      </c>
      <c r="KW440">
        <v>0</v>
      </c>
      <c r="KX440">
        <v>1</v>
      </c>
      <c r="KY440">
        <v>0</v>
      </c>
      <c r="KZ440">
        <v>0</v>
      </c>
      <c r="LA440">
        <v>1</v>
      </c>
      <c r="LB440">
        <v>0</v>
      </c>
      <c r="LC440">
        <v>0</v>
      </c>
      <c r="LD440">
        <v>0</v>
      </c>
      <c r="LE440">
        <v>0</v>
      </c>
      <c r="LF440">
        <v>0</v>
      </c>
      <c r="LG440">
        <v>1</v>
      </c>
      <c r="LH440">
        <v>0</v>
      </c>
      <c r="LI440">
        <v>0</v>
      </c>
      <c r="LJ440">
        <v>0</v>
      </c>
      <c r="LK440">
        <v>0</v>
      </c>
      <c r="LL440">
        <v>0</v>
      </c>
      <c r="LM440">
        <v>0</v>
      </c>
      <c r="LN440">
        <v>0</v>
      </c>
      <c r="LO440">
        <v>0</v>
      </c>
      <c r="LP440">
        <v>0</v>
      </c>
      <c r="LQ440">
        <v>0</v>
      </c>
      <c r="LR440">
        <v>0</v>
      </c>
      <c r="LS440">
        <v>0</v>
      </c>
      <c r="LT440">
        <v>7</v>
      </c>
      <c r="LU440">
        <v>1</v>
      </c>
      <c r="LV440">
        <v>0</v>
      </c>
      <c r="LW440">
        <v>1</v>
      </c>
      <c r="LX440">
        <v>0</v>
      </c>
      <c r="LY440">
        <v>0</v>
      </c>
      <c r="LZ440">
        <v>1</v>
      </c>
      <c r="MA440">
        <v>0</v>
      </c>
      <c r="MB440">
        <v>0</v>
      </c>
      <c r="MC440">
        <v>0</v>
      </c>
      <c r="MD440">
        <v>0</v>
      </c>
      <c r="ME440">
        <v>0</v>
      </c>
      <c r="MF440">
        <v>3</v>
      </c>
      <c r="MG440">
        <v>1</v>
      </c>
      <c r="MH440">
        <v>-7</v>
      </c>
      <c r="MI440">
        <v>5</v>
      </c>
      <c r="MJ440">
        <v>-7</v>
      </c>
      <c r="MK440">
        <v>7</v>
      </c>
      <c r="ML440">
        <v>2</v>
      </c>
      <c r="MM440">
        <v>1</v>
      </c>
      <c r="MN440">
        <v>1</v>
      </c>
      <c r="MO440">
        <v>0</v>
      </c>
      <c r="MP440">
        <v>0</v>
      </c>
      <c r="MQ440">
        <v>0</v>
      </c>
      <c r="MR440">
        <v>1</v>
      </c>
      <c r="MS440">
        <v>0</v>
      </c>
      <c r="MT440">
        <v>1</v>
      </c>
      <c r="MU440">
        <v>0</v>
      </c>
      <c r="MV440">
        <v>0</v>
      </c>
      <c r="MW440">
        <v>0</v>
      </c>
      <c r="MX440">
        <v>-7</v>
      </c>
      <c r="MY440">
        <v>-7</v>
      </c>
      <c r="MZ440">
        <v>-7</v>
      </c>
      <c r="NA440">
        <v>-7</v>
      </c>
      <c r="NB440">
        <v>-7</v>
      </c>
      <c r="NC440">
        <v>-7</v>
      </c>
      <c r="ND440">
        <v>-7</v>
      </c>
      <c r="NE440">
        <v>-7</v>
      </c>
      <c r="NF440">
        <v>-7</v>
      </c>
      <c r="NG440">
        <v>-7</v>
      </c>
      <c r="NH440">
        <v>-7</v>
      </c>
      <c r="NI440">
        <v>-7</v>
      </c>
      <c r="NJ440">
        <v>-7</v>
      </c>
      <c r="NK440">
        <v>-7</v>
      </c>
      <c r="NL440">
        <v>-7</v>
      </c>
      <c r="NM440">
        <v>-7</v>
      </c>
      <c r="NN440">
        <v>-7</v>
      </c>
      <c r="NO440">
        <v>-7</v>
      </c>
      <c r="NP440">
        <v>-7</v>
      </c>
      <c r="NQ440">
        <v>-7</v>
      </c>
      <c r="NR440" t="s">
        <v>481</v>
      </c>
      <c r="NS440">
        <v>-7</v>
      </c>
      <c r="NT440">
        <v>-7</v>
      </c>
      <c r="NU440">
        <v>-7</v>
      </c>
      <c r="NV440">
        <v>-7</v>
      </c>
      <c r="NW440">
        <v>-7</v>
      </c>
      <c r="NX440">
        <v>-7</v>
      </c>
      <c r="NY440">
        <v>-7</v>
      </c>
      <c r="NZ440">
        <v>-7</v>
      </c>
      <c r="OA440">
        <v>-7</v>
      </c>
      <c r="OB440">
        <v>-7</v>
      </c>
      <c r="OC440">
        <v>-7</v>
      </c>
      <c r="OD440">
        <v>-7</v>
      </c>
      <c r="OE440">
        <v>-7</v>
      </c>
      <c r="OF440">
        <v>-7</v>
      </c>
      <c r="OG440">
        <v>2</v>
      </c>
      <c r="OH440">
        <v>-7</v>
      </c>
      <c r="OI440">
        <v>-7</v>
      </c>
      <c r="OJ440">
        <v>-7</v>
      </c>
      <c r="OK440">
        <v>-7</v>
      </c>
      <c r="OL440">
        <v>-7</v>
      </c>
      <c r="OM440">
        <v>-7</v>
      </c>
      <c r="ON440">
        <v>-7</v>
      </c>
      <c r="OO440">
        <v>-7</v>
      </c>
      <c r="OP440">
        <v>-7</v>
      </c>
      <c r="OQ440">
        <v>-7</v>
      </c>
      <c r="OR440">
        <v>-7</v>
      </c>
      <c r="OS440">
        <v>1</v>
      </c>
      <c r="OT440">
        <v>1</v>
      </c>
      <c r="OU440">
        <v>99</v>
      </c>
      <c r="OV440">
        <v>2</v>
      </c>
      <c r="OW440">
        <v>-7</v>
      </c>
      <c r="OX440">
        <v>-7</v>
      </c>
      <c r="OY440">
        <v>-7</v>
      </c>
      <c r="OZ440">
        <v>-7</v>
      </c>
      <c r="PA440">
        <v>-7</v>
      </c>
      <c r="PB440">
        <v>-7</v>
      </c>
      <c r="PC440">
        <v>-7</v>
      </c>
      <c r="PD440">
        <v>-7</v>
      </c>
      <c r="PE440">
        <v>-7</v>
      </c>
      <c r="PF440">
        <v>-7</v>
      </c>
      <c r="PG440">
        <v>0</v>
      </c>
      <c r="PH440">
        <v>0</v>
      </c>
      <c r="PI440">
        <v>0</v>
      </c>
      <c r="PJ440">
        <v>0</v>
      </c>
      <c r="PK440">
        <v>0</v>
      </c>
      <c r="PL440">
        <v>0</v>
      </c>
      <c r="PM440">
        <v>0</v>
      </c>
      <c r="PN440">
        <v>1</v>
      </c>
      <c r="PO440">
        <v>99</v>
      </c>
      <c r="PP440">
        <v>99</v>
      </c>
      <c r="PQ440">
        <v>0</v>
      </c>
      <c r="PR440">
        <v>0</v>
      </c>
      <c r="PS440">
        <v>0</v>
      </c>
      <c r="PT440">
        <v>0</v>
      </c>
      <c r="PU440">
        <v>0</v>
      </c>
      <c r="PV440">
        <v>1</v>
      </c>
      <c r="PW440">
        <v>0</v>
      </c>
      <c r="PX440">
        <v>0</v>
      </c>
      <c r="PY440">
        <v>0</v>
      </c>
      <c r="PZ440">
        <v>0</v>
      </c>
      <c r="QA440">
        <v>0</v>
      </c>
      <c r="QB440">
        <v>0</v>
      </c>
      <c r="QC440">
        <v>2</v>
      </c>
      <c r="QD440">
        <v>2</v>
      </c>
      <c r="QE440">
        <v>3</v>
      </c>
      <c r="QF440">
        <v>3</v>
      </c>
      <c r="QG440">
        <v>1987</v>
      </c>
      <c r="QH440">
        <v>2</v>
      </c>
      <c r="QI440">
        <v>2</v>
      </c>
      <c r="QJ440">
        <v>0</v>
      </c>
      <c r="QK440">
        <v>4</v>
      </c>
      <c r="QL440">
        <v>1</v>
      </c>
      <c r="QM440">
        <v>8</v>
      </c>
    </row>
    <row r="441" spans="1:455" x14ac:dyDescent="0.3">
      <c r="A441">
        <v>1</v>
      </c>
      <c r="B441">
        <v>1</v>
      </c>
      <c r="C441">
        <v>1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1</v>
      </c>
      <c r="L441">
        <v>1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1</v>
      </c>
      <c r="T441">
        <v>2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3</v>
      </c>
      <c r="AB441">
        <v>1</v>
      </c>
      <c r="AC441">
        <v>4</v>
      </c>
      <c r="AD441">
        <v>1</v>
      </c>
      <c r="AE441">
        <v>0</v>
      </c>
      <c r="AF441">
        <v>0</v>
      </c>
      <c r="AG441">
        <v>0</v>
      </c>
      <c r="AH441">
        <v>1</v>
      </c>
      <c r="AI441">
        <v>0</v>
      </c>
      <c r="AJ441">
        <v>0</v>
      </c>
      <c r="AK441">
        <v>3</v>
      </c>
      <c r="AL441">
        <v>2020</v>
      </c>
      <c r="AM441">
        <v>2</v>
      </c>
      <c r="AN441">
        <v>-7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1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1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1</v>
      </c>
      <c r="CD441">
        <v>2</v>
      </c>
      <c r="CE441">
        <v>-7</v>
      </c>
      <c r="CF441">
        <v>0</v>
      </c>
      <c r="CG441">
        <v>0</v>
      </c>
      <c r="CH441">
        <v>1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1</v>
      </c>
      <c r="CW441">
        <v>0</v>
      </c>
      <c r="CX441">
        <v>1</v>
      </c>
      <c r="CY441">
        <v>0</v>
      </c>
      <c r="CZ441">
        <v>0</v>
      </c>
      <c r="DA441">
        <v>0</v>
      </c>
      <c r="DB441">
        <v>0</v>
      </c>
      <c r="DC441">
        <v>1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2</v>
      </c>
      <c r="DM441">
        <v>0</v>
      </c>
      <c r="DN441">
        <v>1</v>
      </c>
      <c r="DO441">
        <v>0</v>
      </c>
      <c r="DP441">
        <v>0</v>
      </c>
      <c r="DQ441">
        <v>0</v>
      </c>
      <c r="DR441">
        <v>0</v>
      </c>
      <c r="DS441">
        <v>3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2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1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1</v>
      </c>
      <c r="FB441">
        <v>0</v>
      </c>
      <c r="FC441">
        <v>0</v>
      </c>
      <c r="FD441">
        <v>0</v>
      </c>
      <c r="FE441">
        <v>0</v>
      </c>
      <c r="FF441">
        <v>0</v>
      </c>
      <c r="FG441">
        <v>0</v>
      </c>
      <c r="FH441">
        <v>1</v>
      </c>
      <c r="FI441">
        <v>0</v>
      </c>
      <c r="FJ441">
        <v>0</v>
      </c>
      <c r="FK441">
        <v>0</v>
      </c>
      <c r="FL441">
        <v>0</v>
      </c>
      <c r="FM441">
        <v>0</v>
      </c>
      <c r="FN441">
        <v>0</v>
      </c>
      <c r="FO441">
        <v>0</v>
      </c>
      <c r="FP441">
        <v>0</v>
      </c>
      <c r="FQ441">
        <v>0</v>
      </c>
      <c r="FR441">
        <v>1</v>
      </c>
      <c r="FS441">
        <v>0</v>
      </c>
      <c r="FT441">
        <v>0</v>
      </c>
      <c r="FU441">
        <v>0</v>
      </c>
      <c r="FV441">
        <v>0</v>
      </c>
      <c r="FW441">
        <v>0</v>
      </c>
      <c r="FX441">
        <v>0</v>
      </c>
      <c r="FY441">
        <v>3</v>
      </c>
      <c r="FZ441">
        <v>0</v>
      </c>
      <c r="GA441">
        <v>0</v>
      </c>
      <c r="GB441">
        <v>0</v>
      </c>
      <c r="GC441">
        <v>0</v>
      </c>
      <c r="GD441">
        <v>0</v>
      </c>
      <c r="GE441">
        <v>0</v>
      </c>
      <c r="GF441">
        <v>2</v>
      </c>
      <c r="GG441">
        <v>0</v>
      </c>
      <c r="GH441">
        <v>0</v>
      </c>
      <c r="GI441">
        <v>0</v>
      </c>
      <c r="GJ441">
        <v>0</v>
      </c>
      <c r="GK441">
        <v>0</v>
      </c>
      <c r="GL441">
        <v>0</v>
      </c>
      <c r="GM441">
        <v>0</v>
      </c>
      <c r="GN441">
        <v>0</v>
      </c>
      <c r="GO441">
        <v>0</v>
      </c>
      <c r="GP441">
        <v>1</v>
      </c>
      <c r="GQ441">
        <v>0</v>
      </c>
      <c r="GR441">
        <v>0</v>
      </c>
      <c r="GS441">
        <v>0</v>
      </c>
      <c r="GT441">
        <v>0</v>
      </c>
      <c r="GU441">
        <v>0</v>
      </c>
      <c r="GV441">
        <v>0</v>
      </c>
      <c r="GW441">
        <v>4</v>
      </c>
      <c r="GX441">
        <v>4</v>
      </c>
      <c r="GY441">
        <v>4</v>
      </c>
      <c r="GZ441">
        <v>4</v>
      </c>
      <c r="HA441">
        <v>8</v>
      </c>
      <c r="HB441">
        <v>6</v>
      </c>
      <c r="HC441">
        <v>4</v>
      </c>
      <c r="HD441">
        <v>7</v>
      </c>
      <c r="HE441">
        <v>2</v>
      </c>
      <c r="HF441">
        <v>2</v>
      </c>
      <c r="HG441">
        <v>-7</v>
      </c>
      <c r="HH441">
        <v>98</v>
      </c>
      <c r="HI441">
        <v>1</v>
      </c>
      <c r="HJ441">
        <v>0</v>
      </c>
      <c r="HK441">
        <v>0</v>
      </c>
      <c r="HL441">
        <v>0</v>
      </c>
      <c r="HM441">
        <v>0</v>
      </c>
      <c r="HN441">
        <v>0</v>
      </c>
      <c r="HO441">
        <v>1</v>
      </c>
      <c r="HP441">
        <v>0</v>
      </c>
      <c r="HQ441">
        <v>0</v>
      </c>
      <c r="HR441">
        <v>0</v>
      </c>
      <c r="HS441">
        <v>0</v>
      </c>
      <c r="HT441">
        <v>0</v>
      </c>
      <c r="HU441">
        <v>0</v>
      </c>
      <c r="HV441">
        <v>0</v>
      </c>
      <c r="HW441">
        <v>0</v>
      </c>
      <c r="HX441">
        <v>0</v>
      </c>
      <c r="HY441">
        <v>0</v>
      </c>
      <c r="HZ441">
        <v>0</v>
      </c>
      <c r="IA441">
        <v>1</v>
      </c>
      <c r="IB441">
        <v>1</v>
      </c>
      <c r="IC441">
        <v>0</v>
      </c>
      <c r="ID441">
        <v>0</v>
      </c>
      <c r="IE441">
        <v>1</v>
      </c>
      <c r="IF441">
        <v>0</v>
      </c>
      <c r="IG441">
        <v>0</v>
      </c>
      <c r="IH441">
        <v>0</v>
      </c>
      <c r="II441">
        <v>0</v>
      </c>
      <c r="IJ441">
        <v>0</v>
      </c>
      <c r="IK441">
        <v>0</v>
      </c>
      <c r="IL441">
        <v>0</v>
      </c>
      <c r="IM441">
        <v>1</v>
      </c>
      <c r="IN441">
        <v>3</v>
      </c>
      <c r="IO441">
        <v>0</v>
      </c>
      <c r="IP441">
        <v>0</v>
      </c>
      <c r="IQ441">
        <v>2</v>
      </c>
      <c r="IR441">
        <v>0</v>
      </c>
      <c r="IS441">
        <v>0</v>
      </c>
      <c r="IT441">
        <v>2</v>
      </c>
      <c r="IU441">
        <v>2</v>
      </c>
      <c r="IV441">
        <v>2</v>
      </c>
      <c r="IW441">
        <v>2</v>
      </c>
      <c r="IX441">
        <v>4</v>
      </c>
      <c r="IY441">
        <v>1</v>
      </c>
      <c r="IZ441">
        <v>1</v>
      </c>
      <c r="JA441">
        <v>-7</v>
      </c>
      <c r="JB441">
        <v>3</v>
      </c>
      <c r="JC441">
        <v>3</v>
      </c>
      <c r="JD441">
        <v>3</v>
      </c>
      <c r="JE441">
        <v>1</v>
      </c>
      <c r="JF441">
        <v>3</v>
      </c>
      <c r="JG441">
        <v>0</v>
      </c>
      <c r="JH441">
        <v>0</v>
      </c>
      <c r="JI441">
        <v>0</v>
      </c>
      <c r="JJ441">
        <v>0</v>
      </c>
      <c r="JK441">
        <v>0</v>
      </c>
      <c r="JL441">
        <v>0</v>
      </c>
      <c r="JM441">
        <v>1</v>
      </c>
      <c r="JN441">
        <v>0</v>
      </c>
      <c r="JO441">
        <v>0</v>
      </c>
      <c r="JP441">
        <v>0</v>
      </c>
      <c r="JQ441">
        <v>0</v>
      </c>
      <c r="JR441">
        <v>4</v>
      </c>
      <c r="JS441">
        <v>6</v>
      </c>
      <c r="JT441">
        <v>6</v>
      </c>
      <c r="JU441">
        <v>0</v>
      </c>
      <c r="JV441">
        <v>0</v>
      </c>
      <c r="JW441">
        <v>0</v>
      </c>
      <c r="JX441">
        <v>0</v>
      </c>
      <c r="JY441">
        <v>1</v>
      </c>
      <c r="JZ441">
        <v>0</v>
      </c>
      <c r="KA441">
        <v>0</v>
      </c>
      <c r="KB441">
        <v>0</v>
      </c>
      <c r="KC441">
        <v>0</v>
      </c>
      <c r="KD441">
        <v>0</v>
      </c>
      <c r="KE441">
        <v>1</v>
      </c>
      <c r="KF441">
        <v>0</v>
      </c>
      <c r="KG441">
        <v>0</v>
      </c>
      <c r="KH441">
        <v>0</v>
      </c>
      <c r="KI441">
        <v>1</v>
      </c>
      <c r="KJ441">
        <v>0</v>
      </c>
      <c r="KK441">
        <v>0</v>
      </c>
      <c r="KL441">
        <v>0</v>
      </c>
      <c r="KM441">
        <v>0</v>
      </c>
      <c r="KN441">
        <v>0</v>
      </c>
      <c r="KO441">
        <v>2</v>
      </c>
      <c r="KP441">
        <v>0</v>
      </c>
      <c r="KQ441">
        <v>0</v>
      </c>
      <c r="KR441">
        <v>0</v>
      </c>
      <c r="KS441">
        <v>1</v>
      </c>
      <c r="KT441">
        <v>0</v>
      </c>
      <c r="KU441">
        <v>0</v>
      </c>
      <c r="KV441">
        <v>0</v>
      </c>
      <c r="KW441">
        <v>0</v>
      </c>
      <c r="KX441">
        <v>0</v>
      </c>
      <c r="KY441">
        <v>0</v>
      </c>
      <c r="KZ441">
        <v>0</v>
      </c>
      <c r="LA441">
        <v>1</v>
      </c>
      <c r="LB441">
        <v>0</v>
      </c>
      <c r="LC441">
        <v>0</v>
      </c>
      <c r="LD441">
        <v>0</v>
      </c>
      <c r="LE441">
        <v>0</v>
      </c>
      <c r="LF441">
        <v>0</v>
      </c>
      <c r="LG441">
        <v>0</v>
      </c>
      <c r="LH441">
        <v>1</v>
      </c>
      <c r="LI441">
        <v>0</v>
      </c>
      <c r="LJ441">
        <v>0</v>
      </c>
      <c r="LK441">
        <v>0</v>
      </c>
      <c r="LL441">
        <v>0</v>
      </c>
      <c r="LM441">
        <v>0</v>
      </c>
      <c r="LN441">
        <v>0</v>
      </c>
      <c r="LO441">
        <v>0</v>
      </c>
      <c r="LP441">
        <v>0</v>
      </c>
      <c r="LQ441">
        <v>0</v>
      </c>
      <c r="LR441">
        <v>0</v>
      </c>
      <c r="LS441">
        <v>0</v>
      </c>
      <c r="LT441">
        <v>7</v>
      </c>
      <c r="LU441">
        <v>1</v>
      </c>
      <c r="LV441">
        <v>1</v>
      </c>
      <c r="LW441">
        <v>0</v>
      </c>
      <c r="LX441">
        <v>0</v>
      </c>
      <c r="LY441">
        <v>0</v>
      </c>
      <c r="LZ441">
        <v>0</v>
      </c>
      <c r="MA441">
        <v>0</v>
      </c>
      <c r="MB441">
        <v>1</v>
      </c>
      <c r="MC441">
        <v>0</v>
      </c>
      <c r="MD441">
        <v>0</v>
      </c>
      <c r="ME441">
        <v>0</v>
      </c>
      <c r="MF441">
        <v>2</v>
      </c>
      <c r="MG441">
        <v>1</v>
      </c>
      <c r="MH441">
        <v>-7</v>
      </c>
      <c r="MI441">
        <v>5</v>
      </c>
      <c r="MJ441">
        <v>-7</v>
      </c>
      <c r="MK441">
        <v>6</v>
      </c>
      <c r="ML441">
        <v>4</v>
      </c>
      <c r="MM441">
        <v>5</v>
      </c>
      <c r="MN441">
        <v>2</v>
      </c>
      <c r="MO441">
        <v>0</v>
      </c>
      <c r="MP441">
        <v>1</v>
      </c>
      <c r="MQ441">
        <v>1</v>
      </c>
      <c r="MR441">
        <v>1</v>
      </c>
      <c r="MS441">
        <v>0</v>
      </c>
      <c r="MT441">
        <v>0</v>
      </c>
      <c r="MU441">
        <v>0</v>
      </c>
      <c r="MV441">
        <v>0</v>
      </c>
      <c r="MW441">
        <v>0</v>
      </c>
      <c r="MX441">
        <v>2</v>
      </c>
      <c r="MY441">
        <v>-7</v>
      </c>
      <c r="MZ441">
        <v>2</v>
      </c>
      <c r="NA441">
        <v>-7</v>
      </c>
      <c r="NB441">
        <v>1</v>
      </c>
      <c r="NC441">
        <v>2</v>
      </c>
      <c r="ND441">
        <v>6</v>
      </c>
      <c r="NE441">
        <v>-7</v>
      </c>
      <c r="NF441">
        <v>-7</v>
      </c>
      <c r="NG441">
        <v>-7</v>
      </c>
      <c r="NH441">
        <v>-7</v>
      </c>
      <c r="NI441">
        <v>-7</v>
      </c>
      <c r="NJ441">
        <v>-7</v>
      </c>
      <c r="NK441">
        <v>-7</v>
      </c>
      <c r="NL441">
        <v>-7</v>
      </c>
      <c r="NM441">
        <v>-7</v>
      </c>
      <c r="NN441">
        <v>-7</v>
      </c>
      <c r="NO441">
        <v>-7</v>
      </c>
      <c r="NP441">
        <v>-7</v>
      </c>
      <c r="NQ441">
        <v>-7</v>
      </c>
      <c r="NR441" t="s">
        <v>481</v>
      </c>
      <c r="NS441">
        <v>-7</v>
      </c>
      <c r="NT441">
        <v>-7</v>
      </c>
      <c r="NU441">
        <v>-7</v>
      </c>
      <c r="NV441">
        <v>-7</v>
      </c>
      <c r="NW441">
        <v>-7</v>
      </c>
      <c r="NX441">
        <v>-7</v>
      </c>
      <c r="NY441">
        <v>-7</v>
      </c>
      <c r="NZ441">
        <v>-7</v>
      </c>
      <c r="OA441">
        <v>-7</v>
      </c>
      <c r="OB441">
        <v>-7</v>
      </c>
      <c r="OC441">
        <v>-7</v>
      </c>
      <c r="OD441">
        <v>-7</v>
      </c>
      <c r="OE441">
        <v>-7</v>
      </c>
      <c r="OF441">
        <v>-7</v>
      </c>
      <c r="OG441">
        <v>2</v>
      </c>
      <c r="OH441">
        <v>-7</v>
      </c>
      <c r="OI441">
        <v>-7</v>
      </c>
      <c r="OJ441">
        <v>-7</v>
      </c>
      <c r="OK441">
        <v>-7</v>
      </c>
      <c r="OL441">
        <v>-7</v>
      </c>
      <c r="OM441">
        <v>-7</v>
      </c>
      <c r="ON441">
        <v>-7</v>
      </c>
      <c r="OO441">
        <v>-7</v>
      </c>
      <c r="OP441">
        <v>-7</v>
      </c>
      <c r="OQ441">
        <v>-7</v>
      </c>
      <c r="OR441">
        <v>-7</v>
      </c>
      <c r="OS441">
        <v>2</v>
      </c>
      <c r="OT441">
        <v>1</v>
      </c>
      <c r="OU441">
        <v>-7</v>
      </c>
      <c r="OV441">
        <v>2</v>
      </c>
      <c r="OW441">
        <v>-7</v>
      </c>
      <c r="OX441">
        <v>-7</v>
      </c>
      <c r="OY441">
        <v>-7</v>
      </c>
      <c r="OZ441">
        <v>-7</v>
      </c>
      <c r="PA441">
        <v>-7</v>
      </c>
      <c r="PB441">
        <v>-7</v>
      </c>
      <c r="PC441">
        <v>-7</v>
      </c>
      <c r="PD441">
        <v>-7</v>
      </c>
      <c r="PE441">
        <v>-7</v>
      </c>
      <c r="PF441">
        <v>-7</v>
      </c>
      <c r="PG441">
        <v>1</v>
      </c>
      <c r="PH441">
        <v>0</v>
      </c>
      <c r="PI441">
        <v>0</v>
      </c>
      <c r="PJ441">
        <v>0</v>
      </c>
      <c r="PK441">
        <v>0</v>
      </c>
      <c r="PL441">
        <v>0</v>
      </c>
      <c r="PM441">
        <v>0</v>
      </c>
      <c r="PN441">
        <v>0</v>
      </c>
      <c r="PO441">
        <v>3</v>
      </c>
      <c r="PP441">
        <v>2</v>
      </c>
      <c r="PQ441">
        <v>0</v>
      </c>
      <c r="PR441">
        <v>0</v>
      </c>
      <c r="PS441">
        <v>0</v>
      </c>
      <c r="PT441">
        <v>0</v>
      </c>
      <c r="PU441">
        <v>0</v>
      </c>
      <c r="PV441">
        <v>0</v>
      </c>
      <c r="PW441">
        <v>0</v>
      </c>
      <c r="PX441">
        <v>1</v>
      </c>
      <c r="PY441">
        <v>0</v>
      </c>
      <c r="PZ441">
        <v>0</v>
      </c>
      <c r="QA441">
        <v>0</v>
      </c>
      <c r="QB441">
        <v>0</v>
      </c>
      <c r="QC441">
        <v>2</v>
      </c>
      <c r="QD441">
        <v>2</v>
      </c>
      <c r="QE441">
        <v>2</v>
      </c>
      <c r="QF441">
        <v>2</v>
      </c>
      <c r="QG441">
        <v>-8</v>
      </c>
      <c r="QH441">
        <v>2</v>
      </c>
      <c r="QI441">
        <v>-8</v>
      </c>
      <c r="QJ441">
        <v>-8</v>
      </c>
      <c r="QK441">
        <v>-8</v>
      </c>
      <c r="QL441">
        <v>-8</v>
      </c>
      <c r="QM441">
        <v>99</v>
      </c>
    </row>
    <row r="442" spans="1:455" x14ac:dyDescent="0.3">
      <c r="A442">
        <v>1</v>
      </c>
      <c r="B442">
        <v>1</v>
      </c>
      <c r="C442">
        <v>0</v>
      </c>
      <c r="D442">
        <v>1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</v>
      </c>
      <c r="M442">
        <v>0</v>
      </c>
      <c r="N442">
        <v>0</v>
      </c>
      <c r="O442">
        <v>0</v>
      </c>
      <c r="P442">
        <v>1</v>
      </c>
      <c r="Q442">
        <v>0</v>
      </c>
      <c r="R442">
        <v>0</v>
      </c>
      <c r="S442">
        <v>0</v>
      </c>
      <c r="T442">
        <v>1</v>
      </c>
      <c r="U442">
        <v>0</v>
      </c>
      <c r="V442">
        <v>0</v>
      </c>
      <c r="W442">
        <v>0</v>
      </c>
      <c r="X442">
        <v>2</v>
      </c>
      <c r="Y442">
        <v>0</v>
      </c>
      <c r="Z442">
        <v>0</v>
      </c>
      <c r="AA442">
        <v>1</v>
      </c>
      <c r="AB442">
        <v>-7</v>
      </c>
      <c r="AC442">
        <v>4</v>
      </c>
      <c r="AD442">
        <v>1</v>
      </c>
      <c r="AE442">
        <v>0</v>
      </c>
      <c r="AF442">
        <v>0</v>
      </c>
      <c r="AG442">
        <v>0</v>
      </c>
      <c r="AH442">
        <v>1</v>
      </c>
      <c r="AI442">
        <v>0</v>
      </c>
      <c r="AJ442">
        <v>0</v>
      </c>
      <c r="AK442">
        <v>2</v>
      </c>
      <c r="AL442">
        <v>-9</v>
      </c>
      <c r="AM442">
        <v>1</v>
      </c>
      <c r="AN442">
        <v>13</v>
      </c>
      <c r="AO442">
        <v>-7</v>
      </c>
      <c r="AP442">
        <v>-7</v>
      </c>
      <c r="AQ442">
        <v>-7</v>
      </c>
      <c r="AR442">
        <v>-7</v>
      </c>
      <c r="AS442">
        <v>-7</v>
      </c>
      <c r="AT442">
        <v>-7</v>
      </c>
      <c r="AU442">
        <v>-7</v>
      </c>
      <c r="AV442">
        <v>-7</v>
      </c>
      <c r="AW442">
        <v>-7</v>
      </c>
      <c r="AX442">
        <v>-7</v>
      </c>
      <c r="AY442">
        <v>-7</v>
      </c>
      <c r="AZ442">
        <v>-7</v>
      </c>
      <c r="BA442">
        <v>-7</v>
      </c>
      <c r="BB442">
        <v>-7</v>
      </c>
      <c r="BC442">
        <v>-7</v>
      </c>
      <c r="BD442">
        <v>-7</v>
      </c>
      <c r="BE442">
        <v>-7</v>
      </c>
      <c r="BF442">
        <v>-7</v>
      </c>
      <c r="BG442">
        <v>-7</v>
      </c>
      <c r="BH442">
        <v>-7</v>
      </c>
      <c r="BI442">
        <v>-7</v>
      </c>
      <c r="BJ442">
        <v>-7</v>
      </c>
      <c r="BK442">
        <v>-7</v>
      </c>
      <c r="BL442">
        <v>-7</v>
      </c>
      <c r="BM442">
        <v>-7</v>
      </c>
      <c r="BN442">
        <v>-7</v>
      </c>
      <c r="BO442">
        <v>-7</v>
      </c>
      <c r="BP442">
        <v>-7</v>
      </c>
      <c r="BQ442">
        <v>-7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1</v>
      </c>
      <c r="BY442">
        <v>0</v>
      </c>
      <c r="BZ442">
        <v>0</v>
      </c>
      <c r="CA442">
        <v>0</v>
      </c>
      <c r="CB442">
        <v>0</v>
      </c>
      <c r="CC442">
        <v>1</v>
      </c>
      <c r="CD442">
        <v>-7</v>
      </c>
      <c r="CE442">
        <v>-7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1</v>
      </c>
      <c r="CT442">
        <v>0</v>
      </c>
      <c r="CU442">
        <v>0</v>
      </c>
      <c r="CV442">
        <v>0</v>
      </c>
      <c r="CW442">
        <v>1</v>
      </c>
      <c r="CX442">
        <v>1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1</v>
      </c>
      <c r="DJ442">
        <v>0</v>
      </c>
      <c r="DK442">
        <v>0</v>
      </c>
      <c r="DL442">
        <v>0</v>
      </c>
      <c r="DM442">
        <v>3</v>
      </c>
      <c r="DN442">
        <v>2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1</v>
      </c>
      <c r="DZ442">
        <v>0</v>
      </c>
      <c r="EA442">
        <v>0</v>
      </c>
      <c r="EB442">
        <v>3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1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1</v>
      </c>
      <c r="FK442">
        <v>0</v>
      </c>
      <c r="FL442">
        <v>1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1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0</v>
      </c>
      <c r="GA442">
        <v>0</v>
      </c>
      <c r="GB442">
        <v>0</v>
      </c>
      <c r="GC442">
        <v>0</v>
      </c>
      <c r="GD442">
        <v>0</v>
      </c>
      <c r="GE442">
        <v>0</v>
      </c>
      <c r="GF442">
        <v>0</v>
      </c>
      <c r="GG442">
        <v>0</v>
      </c>
      <c r="GH442">
        <v>2</v>
      </c>
      <c r="GI442">
        <v>0</v>
      </c>
      <c r="GJ442">
        <v>1</v>
      </c>
      <c r="GK442">
        <v>0</v>
      </c>
      <c r="GL442">
        <v>0</v>
      </c>
      <c r="GM442">
        <v>0</v>
      </c>
      <c r="GN442">
        <v>0</v>
      </c>
      <c r="GO442">
        <v>0</v>
      </c>
      <c r="GP442">
        <v>0</v>
      </c>
      <c r="GQ442">
        <v>0</v>
      </c>
      <c r="GR442">
        <v>3</v>
      </c>
      <c r="GS442">
        <v>0</v>
      </c>
      <c r="GT442">
        <v>0</v>
      </c>
      <c r="GU442">
        <v>0</v>
      </c>
      <c r="GV442">
        <v>0</v>
      </c>
      <c r="GW442">
        <v>-7</v>
      </c>
      <c r="GX442">
        <v>9</v>
      </c>
      <c r="GY442">
        <v>4</v>
      </c>
      <c r="GZ442">
        <v>7</v>
      </c>
      <c r="HA442">
        <v>7</v>
      </c>
      <c r="HB442">
        <v>4</v>
      </c>
      <c r="HC442">
        <v>3</v>
      </c>
      <c r="HD442">
        <v>98</v>
      </c>
      <c r="HE442">
        <v>2</v>
      </c>
      <c r="HF442">
        <v>1</v>
      </c>
      <c r="HG442">
        <v>2</v>
      </c>
      <c r="HH442">
        <v>-7</v>
      </c>
      <c r="HI442">
        <v>-7</v>
      </c>
      <c r="HJ442">
        <v>0</v>
      </c>
      <c r="HK442">
        <v>0</v>
      </c>
      <c r="HL442">
        <v>0</v>
      </c>
      <c r="HM442">
        <v>0</v>
      </c>
      <c r="HN442">
        <v>0</v>
      </c>
      <c r="HO442">
        <v>0</v>
      </c>
      <c r="HP442">
        <v>0</v>
      </c>
      <c r="HQ442">
        <v>1</v>
      </c>
      <c r="HR442">
        <v>0</v>
      </c>
      <c r="HS442">
        <v>0</v>
      </c>
      <c r="HT442">
        <v>0</v>
      </c>
      <c r="HU442">
        <v>0</v>
      </c>
      <c r="HV442">
        <v>1</v>
      </c>
      <c r="HW442">
        <v>0</v>
      </c>
      <c r="HX442">
        <v>0</v>
      </c>
      <c r="HY442">
        <v>0</v>
      </c>
      <c r="HZ442">
        <v>0</v>
      </c>
      <c r="IA442">
        <v>0</v>
      </c>
      <c r="IB442">
        <v>0</v>
      </c>
      <c r="IC442">
        <v>1</v>
      </c>
      <c r="ID442">
        <v>1</v>
      </c>
      <c r="IE442">
        <v>0</v>
      </c>
      <c r="IF442">
        <v>0</v>
      </c>
      <c r="IG442">
        <v>0</v>
      </c>
      <c r="IH442">
        <v>3</v>
      </c>
      <c r="II442">
        <v>0</v>
      </c>
      <c r="IJ442">
        <v>0</v>
      </c>
      <c r="IK442">
        <v>0</v>
      </c>
      <c r="IL442">
        <v>0</v>
      </c>
      <c r="IM442">
        <v>0</v>
      </c>
      <c r="IN442">
        <v>0</v>
      </c>
      <c r="IO442">
        <v>1</v>
      </c>
      <c r="IP442">
        <v>2</v>
      </c>
      <c r="IQ442">
        <v>0</v>
      </c>
      <c r="IR442">
        <v>0</v>
      </c>
      <c r="IS442">
        <v>0</v>
      </c>
      <c r="IT442">
        <v>2</v>
      </c>
      <c r="IU442">
        <v>98</v>
      </c>
      <c r="IV442">
        <v>2</v>
      </c>
      <c r="IW442">
        <v>98</v>
      </c>
      <c r="IX442">
        <v>5</v>
      </c>
      <c r="IY442">
        <v>1</v>
      </c>
      <c r="IZ442">
        <v>2</v>
      </c>
      <c r="JA442">
        <v>-7</v>
      </c>
      <c r="JB442">
        <v>5</v>
      </c>
      <c r="JC442">
        <v>3</v>
      </c>
      <c r="JD442">
        <v>98</v>
      </c>
      <c r="JE442">
        <v>2</v>
      </c>
      <c r="JF442">
        <v>1</v>
      </c>
      <c r="JG442">
        <v>0</v>
      </c>
      <c r="JH442">
        <v>0</v>
      </c>
      <c r="JI442">
        <v>0</v>
      </c>
      <c r="JJ442">
        <v>0</v>
      </c>
      <c r="JK442">
        <v>0</v>
      </c>
      <c r="JL442">
        <v>0</v>
      </c>
      <c r="JM442">
        <v>1</v>
      </c>
      <c r="JN442">
        <v>0</v>
      </c>
      <c r="JO442">
        <v>0</v>
      </c>
      <c r="JP442">
        <v>0</v>
      </c>
      <c r="JQ442">
        <v>0</v>
      </c>
      <c r="JR442">
        <v>4</v>
      </c>
      <c r="JS442">
        <v>3</v>
      </c>
      <c r="JT442">
        <v>6</v>
      </c>
      <c r="JU442">
        <v>0</v>
      </c>
      <c r="JV442">
        <v>0</v>
      </c>
      <c r="JW442">
        <v>0</v>
      </c>
      <c r="JX442">
        <v>0</v>
      </c>
      <c r="JY442">
        <v>0</v>
      </c>
      <c r="JZ442">
        <v>0</v>
      </c>
      <c r="KA442">
        <v>0</v>
      </c>
      <c r="KB442">
        <v>0</v>
      </c>
      <c r="KC442">
        <v>1</v>
      </c>
      <c r="KD442">
        <v>0</v>
      </c>
      <c r="KE442">
        <v>0</v>
      </c>
      <c r="KF442">
        <v>0</v>
      </c>
      <c r="KG442">
        <v>0</v>
      </c>
      <c r="KH442">
        <v>0</v>
      </c>
      <c r="KI442">
        <v>0</v>
      </c>
      <c r="KJ442">
        <v>0</v>
      </c>
      <c r="KK442">
        <v>0</v>
      </c>
      <c r="KL442">
        <v>0</v>
      </c>
      <c r="KM442">
        <v>1</v>
      </c>
      <c r="KN442">
        <v>0</v>
      </c>
      <c r="KO442">
        <v>0</v>
      </c>
      <c r="KP442">
        <v>0</v>
      </c>
      <c r="KQ442">
        <v>0</v>
      </c>
      <c r="KR442">
        <v>0</v>
      </c>
      <c r="KS442">
        <v>0</v>
      </c>
      <c r="KT442">
        <v>0</v>
      </c>
      <c r="KU442">
        <v>0</v>
      </c>
      <c r="KV442">
        <v>0</v>
      </c>
      <c r="KW442">
        <v>1</v>
      </c>
      <c r="KX442">
        <v>0</v>
      </c>
      <c r="KY442">
        <v>0</v>
      </c>
      <c r="KZ442">
        <v>0</v>
      </c>
      <c r="LA442">
        <v>0</v>
      </c>
      <c r="LB442">
        <v>1</v>
      </c>
      <c r="LC442">
        <v>-7</v>
      </c>
      <c r="LD442">
        <v>-7</v>
      </c>
      <c r="LE442">
        <v>-7</v>
      </c>
      <c r="LF442">
        <v>-7</v>
      </c>
      <c r="LG442">
        <v>-7</v>
      </c>
      <c r="LH442">
        <v>-7</v>
      </c>
      <c r="LI442">
        <v>-7</v>
      </c>
      <c r="LJ442">
        <v>-7</v>
      </c>
      <c r="LK442">
        <v>-7</v>
      </c>
      <c r="LL442">
        <v>-7</v>
      </c>
      <c r="LM442">
        <v>-7</v>
      </c>
      <c r="LN442">
        <v>-7</v>
      </c>
      <c r="LO442">
        <v>-7</v>
      </c>
      <c r="LP442">
        <v>-7</v>
      </c>
      <c r="LQ442">
        <v>-7</v>
      </c>
      <c r="LR442">
        <v>-7</v>
      </c>
      <c r="LS442">
        <v>-7</v>
      </c>
      <c r="LT442">
        <v>-7</v>
      </c>
      <c r="LU442">
        <v>-7</v>
      </c>
      <c r="LV442">
        <v>-7</v>
      </c>
      <c r="LW442">
        <v>-7</v>
      </c>
      <c r="LX442">
        <v>-7</v>
      </c>
      <c r="LY442">
        <v>-7</v>
      </c>
      <c r="LZ442">
        <v>-7</v>
      </c>
      <c r="MA442">
        <v>-7</v>
      </c>
      <c r="MB442">
        <v>-7</v>
      </c>
      <c r="MC442">
        <v>-7</v>
      </c>
      <c r="MD442">
        <v>-7</v>
      </c>
      <c r="ME442">
        <v>-7</v>
      </c>
      <c r="MF442">
        <v>1</v>
      </c>
      <c r="MG442">
        <v>4</v>
      </c>
      <c r="MH442">
        <v>7</v>
      </c>
      <c r="MI442">
        <v>4</v>
      </c>
      <c r="MJ442">
        <v>-7</v>
      </c>
      <c r="MK442">
        <v>5</v>
      </c>
      <c r="ML442">
        <v>1</v>
      </c>
      <c r="MM442">
        <v>1</v>
      </c>
      <c r="MN442">
        <v>2</v>
      </c>
      <c r="MO442">
        <v>0</v>
      </c>
      <c r="MP442">
        <v>0</v>
      </c>
      <c r="MQ442">
        <v>1</v>
      </c>
      <c r="MR442">
        <v>1</v>
      </c>
      <c r="MS442">
        <v>1</v>
      </c>
      <c r="MT442">
        <v>1</v>
      </c>
      <c r="MU442">
        <v>0</v>
      </c>
      <c r="MV442">
        <v>0</v>
      </c>
      <c r="MW442">
        <v>0</v>
      </c>
      <c r="MX442">
        <v>-7</v>
      </c>
      <c r="MY442">
        <v>-7</v>
      </c>
      <c r="MZ442">
        <v>-7</v>
      </c>
      <c r="NA442">
        <v>-7</v>
      </c>
      <c r="NB442">
        <v>-7</v>
      </c>
      <c r="NC442">
        <v>-7</v>
      </c>
      <c r="ND442">
        <v>-7</v>
      </c>
      <c r="NE442">
        <v>-7</v>
      </c>
      <c r="NF442">
        <v>-7</v>
      </c>
      <c r="NG442">
        <v>-7</v>
      </c>
      <c r="NH442">
        <v>-7</v>
      </c>
      <c r="NI442">
        <v>-7</v>
      </c>
      <c r="NJ442">
        <v>-7</v>
      </c>
      <c r="NK442">
        <v>-7</v>
      </c>
      <c r="NL442">
        <v>-7</v>
      </c>
      <c r="NM442">
        <v>-7</v>
      </c>
      <c r="NN442">
        <v>-7</v>
      </c>
      <c r="NO442">
        <v>-7</v>
      </c>
      <c r="NP442">
        <v>-7</v>
      </c>
      <c r="NQ442">
        <v>-7</v>
      </c>
      <c r="NR442" t="s">
        <v>481</v>
      </c>
      <c r="NS442">
        <v>-7</v>
      </c>
      <c r="NT442">
        <v>-7</v>
      </c>
      <c r="NU442">
        <v>-7</v>
      </c>
      <c r="NV442">
        <v>-7</v>
      </c>
      <c r="NW442">
        <v>-7</v>
      </c>
      <c r="NX442">
        <v>-7</v>
      </c>
      <c r="NY442">
        <v>-7</v>
      </c>
      <c r="NZ442">
        <v>-7</v>
      </c>
      <c r="OA442">
        <v>-7</v>
      </c>
      <c r="OB442">
        <v>-7</v>
      </c>
      <c r="OC442">
        <v>-7</v>
      </c>
      <c r="OD442">
        <v>-7</v>
      </c>
      <c r="OE442">
        <v>-7</v>
      </c>
      <c r="OF442">
        <v>-7</v>
      </c>
      <c r="OG442">
        <v>98</v>
      </c>
      <c r="OH442">
        <v>-7</v>
      </c>
      <c r="OI442">
        <v>-7</v>
      </c>
      <c r="OJ442">
        <v>-7</v>
      </c>
      <c r="OK442">
        <v>-7</v>
      </c>
      <c r="OL442">
        <v>-7</v>
      </c>
      <c r="OM442">
        <v>-7</v>
      </c>
      <c r="ON442">
        <v>-7</v>
      </c>
      <c r="OO442">
        <v>-7</v>
      </c>
      <c r="OP442">
        <v>-7</v>
      </c>
      <c r="OQ442">
        <v>-7</v>
      </c>
      <c r="OR442">
        <v>-7</v>
      </c>
      <c r="OS442">
        <v>2</v>
      </c>
      <c r="OT442">
        <v>6</v>
      </c>
      <c r="OU442">
        <v>-7</v>
      </c>
      <c r="OV442">
        <v>98</v>
      </c>
      <c r="OW442">
        <v>-7</v>
      </c>
      <c r="OX442">
        <v>-7</v>
      </c>
      <c r="OY442">
        <v>-7</v>
      </c>
      <c r="OZ442">
        <v>-7</v>
      </c>
      <c r="PA442">
        <v>-7</v>
      </c>
      <c r="PB442">
        <v>-7</v>
      </c>
      <c r="PC442">
        <v>-7</v>
      </c>
      <c r="PD442">
        <v>-7</v>
      </c>
      <c r="PE442">
        <v>-7</v>
      </c>
      <c r="PF442">
        <v>-7</v>
      </c>
      <c r="PG442">
        <v>1</v>
      </c>
      <c r="PH442">
        <v>1</v>
      </c>
      <c r="PI442">
        <v>0</v>
      </c>
      <c r="PJ442">
        <v>0</v>
      </c>
      <c r="PK442">
        <v>1</v>
      </c>
      <c r="PL442">
        <v>0</v>
      </c>
      <c r="PM442">
        <v>0</v>
      </c>
      <c r="PN442">
        <v>0</v>
      </c>
      <c r="PO442">
        <v>1</v>
      </c>
      <c r="PP442">
        <v>1</v>
      </c>
      <c r="PQ442">
        <v>0</v>
      </c>
      <c r="PR442">
        <v>0</v>
      </c>
      <c r="PS442">
        <v>0</v>
      </c>
      <c r="PT442">
        <v>0</v>
      </c>
      <c r="PU442">
        <v>0</v>
      </c>
      <c r="PV442">
        <v>0</v>
      </c>
      <c r="PW442">
        <v>1</v>
      </c>
      <c r="PX442">
        <v>0</v>
      </c>
      <c r="PY442">
        <v>0</v>
      </c>
      <c r="PZ442">
        <v>0</v>
      </c>
      <c r="QA442">
        <v>0</v>
      </c>
      <c r="QB442">
        <v>0</v>
      </c>
      <c r="QC442">
        <v>2</v>
      </c>
      <c r="QD442">
        <v>5</v>
      </c>
      <c r="QE442">
        <v>98</v>
      </c>
      <c r="QF442">
        <v>2</v>
      </c>
      <c r="QG442">
        <v>-8</v>
      </c>
      <c r="QH442">
        <v>99</v>
      </c>
      <c r="QI442">
        <v>-8</v>
      </c>
      <c r="QJ442">
        <v>-8</v>
      </c>
      <c r="QK442">
        <v>-8</v>
      </c>
      <c r="QL442">
        <v>-8</v>
      </c>
      <c r="QM442">
        <v>99</v>
      </c>
    </row>
    <row r="443" spans="1:455" x14ac:dyDescent="0.3">
      <c r="A443">
        <v>1</v>
      </c>
      <c r="B443">
        <v>1</v>
      </c>
      <c r="C443">
        <v>0</v>
      </c>
      <c r="D443">
        <v>1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1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2</v>
      </c>
      <c r="T443">
        <v>1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1</v>
      </c>
      <c r="AB443">
        <v>-7</v>
      </c>
      <c r="AC443">
        <v>4</v>
      </c>
      <c r="AD443">
        <v>3</v>
      </c>
      <c r="AE443">
        <v>0</v>
      </c>
      <c r="AF443">
        <v>0</v>
      </c>
      <c r="AG443">
        <v>0</v>
      </c>
      <c r="AH443">
        <v>1</v>
      </c>
      <c r="AI443">
        <v>0</v>
      </c>
      <c r="AJ443">
        <v>0</v>
      </c>
      <c r="AK443">
        <v>1</v>
      </c>
      <c r="AL443">
        <v>2021</v>
      </c>
      <c r="AM443">
        <v>1</v>
      </c>
      <c r="AN443">
        <v>14</v>
      </c>
      <c r="AO443">
        <v>-7</v>
      </c>
      <c r="AP443">
        <v>-7</v>
      </c>
      <c r="AQ443">
        <v>-7</v>
      </c>
      <c r="AR443">
        <v>-7</v>
      </c>
      <c r="AS443">
        <v>-7</v>
      </c>
      <c r="AT443">
        <v>-7</v>
      </c>
      <c r="AU443">
        <v>-7</v>
      </c>
      <c r="AV443">
        <v>-7</v>
      </c>
      <c r="AW443">
        <v>-7</v>
      </c>
      <c r="AX443">
        <v>-7</v>
      </c>
      <c r="AY443">
        <v>-7</v>
      </c>
      <c r="AZ443">
        <v>-7</v>
      </c>
      <c r="BA443">
        <v>-7</v>
      </c>
      <c r="BB443">
        <v>-7</v>
      </c>
      <c r="BC443">
        <v>-7</v>
      </c>
      <c r="BD443">
        <v>-7</v>
      </c>
      <c r="BE443">
        <v>-7</v>
      </c>
      <c r="BF443">
        <v>-7</v>
      </c>
      <c r="BG443">
        <v>-7</v>
      </c>
      <c r="BH443">
        <v>-7</v>
      </c>
      <c r="BI443">
        <v>-7</v>
      </c>
      <c r="BJ443">
        <v>-7</v>
      </c>
      <c r="BK443">
        <v>-7</v>
      </c>
      <c r="BL443">
        <v>-7</v>
      </c>
      <c r="BM443">
        <v>-7</v>
      </c>
      <c r="BN443">
        <v>-7</v>
      </c>
      <c r="BO443">
        <v>-7</v>
      </c>
      <c r="BP443">
        <v>-7</v>
      </c>
      <c r="BQ443">
        <v>-7</v>
      </c>
      <c r="BR443">
        <v>0</v>
      </c>
      <c r="BS443">
        <v>1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2</v>
      </c>
      <c r="CD443">
        <v>1</v>
      </c>
      <c r="CE443">
        <v>5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1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1</v>
      </c>
      <c r="CX443">
        <v>0</v>
      </c>
      <c r="CY443">
        <v>0</v>
      </c>
      <c r="CZ443">
        <v>0</v>
      </c>
      <c r="DA443">
        <v>1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1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3</v>
      </c>
      <c r="DN443">
        <v>0</v>
      </c>
      <c r="DO443">
        <v>0</v>
      </c>
      <c r="DP443">
        <v>0</v>
      </c>
      <c r="DQ443">
        <v>2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1</v>
      </c>
      <c r="DX443">
        <v>0</v>
      </c>
      <c r="DY443">
        <v>0</v>
      </c>
      <c r="DZ443">
        <v>0</v>
      </c>
      <c r="EA443">
        <v>0</v>
      </c>
      <c r="EB443">
        <v>3</v>
      </c>
      <c r="EC443">
        <v>0</v>
      </c>
      <c r="ED443">
        <v>0</v>
      </c>
      <c r="EE443">
        <v>0</v>
      </c>
      <c r="EF443">
        <v>1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1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1</v>
      </c>
      <c r="FR443">
        <v>1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1</v>
      </c>
      <c r="GC443">
        <v>0</v>
      </c>
      <c r="GD443">
        <v>0</v>
      </c>
      <c r="GE443">
        <v>0</v>
      </c>
      <c r="GF443">
        <v>0</v>
      </c>
      <c r="GG443">
        <v>0</v>
      </c>
      <c r="GH443">
        <v>0</v>
      </c>
      <c r="GI443">
        <v>0</v>
      </c>
      <c r="GJ443">
        <v>0</v>
      </c>
      <c r="GK443">
        <v>0</v>
      </c>
      <c r="GL443">
        <v>0</v>
      </c>
      <c r="GM443">
        <v>0</v>
      </c>
      <c r="GN443">
        <v>0</v>
      </c>
      <c r="GO443">
        <v>3</v>
      </c>
      <c r="GP443">
        <v>2</v>
      </c>
      <c r="GQ443">
        <v>0</v>
      </c>
      <c r="GR443">
        <v>0</v>
      </c>
      <c r="GS443">
        <v>0</v>
      </c>
      <c r="GT443">
        <v>0</v>
      </c>
      <c r="GU443">
        <v>0</v>
      </c>
      <c r="GV443">
        <v>0</v>
      </c>
      <c r="GW443">
        <v>-7</v>
      </c>
      <c r="GX443">
        <v>9</v>
      </c>
      <c r="GY443">
        <v>2</v>
      </c>
      <c r="GZ443">
        <v>3</v>
      </c>
      <c r="HA443">
        <v>3</v>
      </c>
      <c r="HB443">
        <v>4</v>
      </c>
      <c r="HC443">
        <v>3</v>
      </c>
      <c r="HD443">
        <v>2</v>
      </c>
      <c r="HE443">
        <v>4</v>
      </c>
      <c r="HF443">
        <v>1</v>
      </c>
      <c r="HG443">
        <v>2</v>
      </c>
      <c r="HH443">
        <v>-7</v>
      </c>
      <c r="HI443">
        <v>-7</v>
      </c>
      <c r="HJ443">
        <v>1</v>
      </c>
      <c r="HK443">
        <v>0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0</v>
      </c>
      <c r="HU443">
        <v>0</v>
      </c>
      <c r="HV443">
        <v>1</v>
      </c>
      <c r="HW443">
        <v>1</v>
      </c>
      <c r="HX443">
        <v>0</v>
      </c>
      <c r="HY443">
        <v>1</v>
      </c>
      <c r="HZ443">
        <v>0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0</v>
      </c>
      <c r="IH443">
        <v>1</v>
      </c>
      <c r="II443">
        <v>2</v>
      </c>
      <c r="IJ443">
        <v>0</v>
      </c>
      <c r="IK443">
        <v>3</v>
      </c>
      <c r="IL443">
        <v>0</v>
      </c>
      <c r="IM443">
        <v>0</v>
      </c>
      <c r="IN443">
        <v>0</v>
      </c>
      <c r="IO443">
        <v>0</v>
      </c>
      <c r="IP443">
        <v>0</v>
      </c>
      <c r="IQ443">
        <v>0</v>
      </c>
      <c r="IR443">
        <v>0</v>
      </c>
      <c r="IS443">
        <v>0</v>
      </c>
      <c r="IT443">
        <v>1</v>
      </c>
      <c r="IU443">
        <v>5</v>
      </c>
      <c r="IV443">
        <v>3</v>
      </c>
      <c r="IW443">
        <v>1</v>
      </c>
      <c r="IX443">
        <v>2</v>
      </c>
      <c r="IY443">
        <v>1</v>
      </c>
      <c r="IZ443">
        <v>1</v>
      </c>
      <c r="JA443">
        <v>-7</v>
      </c>
      <c r="JB443">
        <v>2</v>
      </c>
      <c r="JC443">
        <v>3</v>
      </c>
      <c r="JD443">
        <v>3</v>
      </c>
      <c r="JE443">
        <v>2</v>
      </c>
      <c r="JF443">
        <v>2</v>
      </c>
      <c r="JG443">
        <v>1</v>
      </c>
      <c r="JH443">
        <v>0</v>
      </c>
      <c r="JI443">
        <v>1</v>
      </c>
      <c r="JJ443">
        <v>0</v>
      </c>
      <c r="JK443">
        <v>0</v>
      </c>
      <c r="JL443">
        <v>0</v>
      </c>
      <c r="JM443">
        <v>1</v>
      </c>
      <c r="JN443">
        <v>0</v>
      </c>
      <c r="JO443">
        <v>0</v>
      </c>
      <c r="JP443">
        <v>0</v>
      </c>
      <c r="JQ443">
        <v>0</v>
      </c>
      <c r="JR443">
        <v>4</v>
      </c>
      <c r="JS443">
        <v>1</v>
      </c>
      <c r="JT443">
        <v>1</v>
      </c>
      <c r="JU443">
        <v>1</v>
      </c>
      <c r="JV443">
        <v>0</v>
      </c>
      <c r="JW443">
        <v>0</v>
      </c>
      <c r="JX443">
        <v>0</v>
      </c>
      <c r="JY443">
        <v>0</v>
      </c>
      <c r="JZ443">
        <v>0</v>
      </c>
      <c r="KA443">
        <v>0</v>
      </c>
      <c r="KB443">
        <v>0</v>
      </c>
      <c r="KC443">
        <v>0</v>
      </c>
      <c r="KD443">
        <v>0</v>
      </c>
      <c r="KE443">
        <v>1</v>
      </c>
      <c r="KF443">
        <v>0</v>
      </c>
      <c r="KG443">
        <v>1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  <c r="KO443">
        <v>1</v>
      </c>
      <c r="KP443">
        <v>0</v>
      </c>
      <c r="KQ443">
        <v>2</v>
      </c>
      <c r="KR443">
        <v>0</v>
      </c>
      <c r="KS443">
        <v>0</v>
      </c>
      <c r="KT443">
        <v>0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1</v>
      </c>
      <c r="LC443">
        <v>-7</v>
      </c>
      <c r="LD443">
        <v>-7</v>
      </c>
      <c r="LE443">
        <v>-7</v>
      </c>
      <c r="LF443">
        <v>-7</v>
      </c>
      <c r="LG443">
        <v>-7</v>
      </c>
      <c r="LH443">
        <v>-7</v>
      </c>
      <c r="LI443">
        <v>-7</v>
      </c>
      <c r="LJ443">
        <v>-7</v>
      </c>
      <c r="LK443">
        <v>-7</v>
      </c>
      <c r="LL443">
        <v>-7</v>
      </c>
      <c r="LM443">
        <v>-7</v>
      </c>
      <c r="LN443">
        <v>-7</v>
      </c>
      <c r="LO443">
        <v>-7</v>
      </c>
      <c r="LP443">
        <v>-7</v>
      </c>
      <c r="LQ443">
        <v>-7</v>
      </c>
      <c r="LR443">
        <v>-7</v>
      </c>
      <c r="LS443">
        <v>-7</v>
      </c>
      <c r="LT443">
        <v>-7</v>
      </c>
      <c r="LU443">
        <v>-7</v>
      </c>
      <c r="LV443">
        <v>-7</v>
      </c>
      <c r="LW443">
        <v>-7</v>
      </c>
      <c r="LX443">
        <v>-7</v>
      </c>
      <c r="LY443">
        <v>-7</v>
      </c>
      <c r="LZ443">
        <v>-7</v>
      </c>
      <c r="MA443">
        <v>-7</v>
      </c>
      <c r="MB443">
        <v>-7</v>
      </c>
      <c r="MC443">
        <v>-7</v>
      </c>
      <c r="MD443">
        <v>-7</v>
      </c>
      <c r="ME443">
        <v>-7</v>
      </c>
      <c r="MF443">
        <v>1</v>
      </c>
      <c r="MG443">
        <v>3</v>
      </c>
      <c r="MH443">
        <v>2</v>
      </c>
      <c r="MI443">
        <v>2</v>
      </c>
      <c r="MJ443">
        <v>4</v>
      </c>
      <c r="MK443">
        <v>-7</v>
      </c>
      <c r="ML443">
        <v>4</v>
      </c>
      <c r="MM443">
        <v>4</v>
      </c>
      <c r="MN443">
        <v>99</v>
      </c>
      <c r="MO443">
        <v>0</v>
      </c>
      <c r="MP443">
        <v>0</v>
      </c>
      <c r="MQ443">
        <v>0</v>
      </c>
      <c r="MR443">
        <v>0</v>
      </c>
      <c r="MS443">
        <v>0</v>
      </c>
      <c r="MT443">
        <v>0</v>
      </c>
      <c r="MU443">
        <v>0</v>
      </c>
      <c r="MV443">
        <v>0</v>
      </c>
      <c r="MW443">
        <v>1</v>
      </c>
      <c r="MX443">
        <v>-7</v>
      </c>
      <c r="MY443">
        <v>-7</v>
      </c>
      <c r="MZ443">
        <v>-7</v>
      </c>
      <c r="NA443">
        <v>-7</v>
      </c>
      <c r="NB443">
        <v>-7</v>
      </c>
      <c r="NC443">
        <v>-7</v>
      </c>
      <c r="ND443">
        <v>-7</v>
      </c>
      <c r="NE443">
        <v>-7</v>
      </c>
      <c r="NF443">
        <v>-7</v>
      </c>
      <c r="NG443">
        <v>-7</v>
      </c>
      <c r="NH443">
        <v>-7</v>
      </c>
      <c r="NI443">
        <v>-7</v>
      </c>
      <c r="NJ443">
        <v>-7</v>
      </c>
      <c r="NK443">
        <v>-7</v>
      </c>
      <c r="NL443">
        <v>-7</v>
      </c>
      <c r="NM443">
        <v>-7</v>
      </c>
      <c r="NN443">
        <v>-7</v>
      </c>
      <c r="NO443">
        <v>-7</v>
      </c>
      <c r="NP443">
        <v>-7</v>
      </c>
      <c r="NQ443">
        <v>-7</v>
      </c>
      <c r="NR443" t="s">
        <v>481</v>
      </c>
      <c r="NS443">
        <v>-7</v>
      </c>
      <c r="NT443">
        <v>-7</v>
      </c>
      <c r="NU443">
        <v>-7</v>
      </c>
      <c r="NV443">
        <v>-7</v>
      </c>
      <c r="NW443">
        <v>-7</v>
      </c>
      <c r="NX443">
        <v>-7</v>
      </c>
      <c r="NY443">
        <v>-7</v>
      </c>
      <c r="NZ443">
        <v>-7</v>
      </c>
      <c r="OA443">
        <v>-7</v>
      </c>
      <c r="OB443">
        <v>-7</v>
      </c>
      <c r="OC443">
        <v>-7</v>
      </c>
      <c r="OD443">
        <v>-7</v>
      </c>
      <c r="OE443">
        <v>-7</v>
      </c>
      <c r="OF443">
        <v>-7</v>
      </c>
      <c r="OG443">
        <v>98</v>
      </c>
      <c r="OH443">
        <v>-7</v>
      </c>
      <c r="OI443">
        <v>-7</v>
      </c>
      <c r="OJ443">
        <v>-7</v>
      </c>
      <c r="OK443">
        <v>-7</v>
      </c>
      <c r="OL443">
        <v>-7</v>
      </c>
      <c r="OM443">
        <v>-7</v>
      </c>
      <c r="ON443">
        <v>-7</v>
      </c>
      <c r="OO443">
        <v>-7</v>
      </c>
      <c r="OP443">
        <v>-7</v>
      </c>
      <c r="OQ443">
        <v>-7</v>
      </c>
      <c r="OR443">
        <v>-7</v>
      </c>
      <c r="OS443">
        <v>1</v>
      </c>
      <c r="OT443">
        <v>5</v>
      </c>
      <c r="OU443">
        <v>1</v>
      </c>
      <c r="OV443">
        <v>2</v>
      </c>
      <c r="OW443">
        <v>-7</v>
      </c>
      <c r="OX443">
        <v>-7</v>
      </c>
      <c r="OY443">
        <v>-7</v>
      </c>
      <c r="OZ443">
        <v>-7</v>
      </c>
      <c r="PA443">
        <v>-7</v>
      </c>
      <c r="PB443">
        <v>-7</v>
      </c>
      <c r="PC443">
        <v>-7</v>
      </c>
      <c r="PD443">
        <v>-7</v>
      </c>
      <c r="PE443">
        <v>-7</v>
      </c>
      <c r="PF443">
        <v>-7</v>
      </c>
      <c r="PG443">
        <v>1</v>
      </c>
      <c r="PH443">
        <v>0</v>
      </c>
      <c r="PI443">
        <v>0</v>
      </c>
      <c r="PJ443">
        <v>0</v>
      </c>
      <c r="PK443">
        <v>0</v>
      </c>
      <c r="PL443">
        <v>0</v>
      </c>
      <c r="PM443">
        <v>0</v>
      </c>
      <c r="PN443">
        <v>0</v>
      </c>
      <c r="PO443">
        <v>1</v>
      </c>
      <c r="PP443">
        <v>2</v>
      </c>
      <c r="PQ443">
        <v>0</v>
      </c>
      <c r="PR443">
        <v>0</v>
      </c>
      <c r="PS443">
        <v>0</v>
      </c>
      <c r="PT443">
        <v>0</v>
      </c>
      <c r="PU443">
        <v>0</v>
      </c>
      <c r="PV443">
        <v>0</v>
      </c>
      <c r="PW443">
        <v>0</v>
      </c>
      <c r="PX443">
        <v>0</v>
      </c>
      <c r="PY443">
        <v>0</v>
      </c>
      <c r="PZ443">
        <v>1</v>
      </c>
      <c r="QA443">
        <v>0</v>
      </c>
      <c r="QB443">
        <v>0</v>
      </c>
      <c r="QC443">
        <v>2</v>
      </c>
      <c r="QD443">
        <v>2</v>
      </c>
      <c r="QE443">
        <v>2</v>
      </c>
      <c r="QF443">
        <v>2</v>
      </c>
      <c r="QG443">
        <v>1984</v>
      </c>
      <c r="QH443">
        <v>5</v>
      </c>
      <c r="QI443">
        <v>-8</v>
      </c>
      <c r="QJ443">
        <v>-8</v>
      </c>
      <c r="QK443">
        <v>-8</v>
      </c>
      <c r="QL443">
        <v>-8</v>
      </c>
      <c r="QM443">
        <v>1</v>
      </c>
    </row>
    <row r="444" spans="1:455" x14ac:dyDescent="0.3">
      <c r="A444">
        <v>1</v>
      </c>
      <c r="B444">
        <v>1</v>
      </c>
      <c r="C444">
        <v>0</v>
      </c>
      <c r="D444">
        <v>1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1</v>
      </c>
      <c r="U444">
        <v>0</v>
      </c>
      <c r="V444">
        <v>2</v>
      </c>
      <c r="W444">
        <v>0</v>
      </c>
      <c r="X444">
        <v>0</v>
      </c>
      <c r="Y444">
        <v>0</v>
      </c>
      <c r="Z444">
        <v>0</v>
      </c>
      <c r="AA444">
        <v>1</v>
      </c>
      <c r="AB444">
        <v>-7</v>
      </c>
      <c r="AC444">
        <v>1</v>
      </c>
      <c r="AD444">
        <v>1</v>
      </c>
      <c r="AE444">
        <v>0</v>
      </c>
      <c r="AF444">
        <v>0</v>
      </c>
      <c r="AG444">
        <v>1</v>
      </c>
      <c r="AH444">
        <v>1</v>
      </c>
      <c r="AI444">
        <v>0</v>
      </c>
      <c r="AJ444">
        <v>0</v>
      </c>
      <c r="AK444">
        <v>2</v>
      </c>
      <c r="AL444">
        <v>2020</v>
      </c>
      <c r="AM444">
        <v>1</v>
      </c>
      <c r="AN444">
        <v>13</v>
      </c>
      <c r="AO444">
        <v>-7</v>
      </c>
      <c r="AP444">
        <v>-7</v>
      </c>
      <c r="AQ444">
        <v>-7</v>
      </c>
      <c r="AR444">
        <v>-7</v>
      </c>
      <c r="AS444">
        <v>-7</v>
      </c>
      <c r="AT444">
        <v>-7</v>
      </c>
      <c r="AU444">
        <v>-7</v>
      </c>
      <c r="AV444">
        <v>-7</v>
      </c>
      <c r="AW444">
        <v>-7</v>
      </c>
      <c r="AX444">
        <v>-7</v>
      </c>
      <c r="AY444">
        <v>-7</v>
      </c>
      <c r="AZ444">
        <v>-7</v>
      </c>
      <c r="BA444">
        <v>-7</v>
      </c>
      <c r="BB444">
        <v>-7</v>
      </c>
      <c r="BC444">
        <v>-7</v>
      </c>
      <c r="BD444">
        <v>-7</v>
      </c>
      <c r="BE444">
        <v>-7</v>
      </c>
      <c r="BF444">
        <v>-7</v>
      </c>
      <c r="BG444">
        <v>-7</v>
      </c>
      <c r="BH444">
        <v>-7</v>
      </c>
      <c r="BI444">
        <v>-7</v>
      </c>
      <c r="BJ444">
        <v>-7</v>
      </c>
      <c r="BK444">
        <v>-7</v>
      </c>
      <c r="BL444">
        <v>-7</v>
      </c>
      <c r="BM444">
        <v>-7</v>
      </c>
      <c r="BN444">
        <v>-7</v>
      </c>
      <c r="BO444">
        <v>-7</v>
      </c>
      <c r="BP444">
        <v>-7</v>
      </c>
      <c r="BQ444">
        <v>-7</v>
      </c>
      <c r="BR444">
        <v>1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1</v>
      </c>
      <c r="CD444">
        <v>-7</v>
      </c>
      <c r="CE444">
        <v>-7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1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1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1</v>
      </c>
      <c r="DD444">
        <v>0</v>
      </c>
      <c r="DE444">
        <v>0</v>
      </c>
      <c r="DF444">
        <v>0</v>
      </c>
      <c r="DG444">
        <v>1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3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1</v>
      </c>
      <c r="DT444">
        <v>0</v>
      </c>
      <c r="DU444">
        <v>0</v>
      </c>
      <c r="DV444">
        <v>0</v>
      </c>
      <c r="DW444">
        <v>2</v>
      </c>
      <c r="DX444">
        <v>0</v>
      </c>
      <c r="DY444">
        <v>0</v>
      </c>
      <c r="DZ444">
        <v>0</v>
      </c>
      <c r="EA444">
        <v>0</v>
      </c>
      <c r="EB444">
        <v>2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1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1</v>
      </c>
      <c r="FC444">
        <v>0</v>
      </c>
      <c r="FD444">
        <v>1</v>
      </c>
      <c r="FE444">
        <v>0</v>
      </c>
      <c r="FF444">
        <v>0</v>
      </c>
      <c r="FG444">
        <v>1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2</v>
      </c>
      <c r="GA444">
        <v>0</v>
      </c>
      <c r="GB444">
        <v>3</v>
      </c>
      <c r="GC444">
        <v>0</v>
      </c>
      <c r="GD444">
        <v>0</v>
      </c>
      <c r="GE444">
        <v>1</v>
      </c>
      <c r="GF444">
        <v>0</v>
      </c>
      <c r="GG444">
        <v>0</v>
      </c>
      <c r="GH444">
        <v>0</v>
      </c>
      <c r="GI444">
        <v>0</v>
      </c>
      <c r="GJ444">
        <v>0</v>
      </c>
      <c r="GK444">
        <v>0</v>
      </c>
      <c r="GL444">
        <v>0</v>
      </c>
      <c r="GM444">
        <v>0</v>
      </c>
      <c r="GN444">
        <v>0</v>
      </c>
      <c r="GO444">
        <v>0</v>
      </c>
      <c r="GP444">
        <v>0</v>
      </c>
      <c r="GQ444">
        <v>0</v>
      </c>
      <c r="GR444">
        <v>0</v>
      </c>
      <c r="GS444">
        <v>0</v>
      </c>
      <c r="GT444">
        <v>0</v>
      </c>
      <c r="GU444">
        <v>0</v>
      </c>
      <c r="GV444">
        <v>0</v>
      </c>
      <c r="GW444">
        <v>-7</v>
      </c>
      <c r="GX444">
        <v>5</v>
      </c>
      <c r="GY444">
        <v>11</v>
      </c>
      <c r="GZ444">
        <v>3</v>
      </c>
      <c r="HA444">
        <v>4</v>
      </c>
      <c r="HB444">
        <v>4</v>
      </c>
      <c r="HC444">
        <v>3</v>
      </c>
      <c r="HD444">
        <v>6</v>
      </c>
      <c r="HE444">
        <v>4</v>
      </c>
      <c r="HF444">
        <v>3</v>
      </c>
      <c r="HG444">
        <v>-7</v>
      </c>
      <c r="HH444">
        <v>-7</v>
      </c>
      <c r="HI444">
        <v>-7</v>
      </c>
      <c r="HJ444">
        <v>0</v>
      </c>
      <c r="HK444">
        <v>0</v>
      </c>
      <c r="HL444">
        <v>0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1</v>
      </c>
      <c r="HS444">
        <v>0</v>
      </c>
      <c r="HT444">
        <v>0</v>
      </c>
      <c r="HU444">
        <v>0</v>
      </c>
      <c r="HV444">
        <v>0</v>
      </c>
      <c r="HW444">
        <v>0</v>
      </c>
      <c r="HX444">
        <v>1</v>
      </c>
      <c r="HY444">
        <v>0</v>
      </c>
      <c r="HZ444">
        <v>0</v>
      </c>
      <c r="IA444">
        <v>0</v>
      </c>
      <c r="IB444">
        <v>0</v>
      </c>
      <c r="IC444">
        <v>1</v>
      </c>
      <c r="ID444">
        <v>1</v>
      </c>
      <c r="IE444">
        <v>0</v>
      </c>
      <c r="IF444">
        <v>0</v>
      </c>
      <c r="IG444">
        <v>0</v>
      </c>
      <c r="IH444">
        <v>0</v>
      </c>
      <c r="II444">
        <v>0</v>
      </c>
      <c r="IJ444">
        <v>3</v>
      </c>
      <c r="IK444">
        <v>0</v>
      </c>
      <c r="IL444">
        <v>0</v>
      </c>
      <c r="IM444">
        <v>0</v>
      </c>
      <c r="IN444">
        <v>0</v>
      </c>
      <c r="IO444">
        <v>2</v>
      </c>
      <c r="IP444">
        <v>1</v>
      </c>
      <c r="IQ444">
        <v>0</v>
      </c>
      <c r="IR444">
        <v>0</v>
      </c>
      <c r="IS444">
        <v>0</v>
      </c>
      <c r="IT444">
        <v>1</v>
      </c>
      <c r="IU444">
        <v>1</v>
      </c>
      <c r="IV444">
        <v>1</v>
      </c>
      <c r="IW444">
        <v>3</v>
      </c>
      <c r="IX444">
        <v>5</v>
      </c>
      <c r="IY444">
        <v>1</v>
      </c>
      <c r="IZ444">
        <v>2</v>
      </c>
      <c r="JA444">
        <v>-7</v>
      </c>
      <c r="JB444">
        <v>3</v>
      </c>
      <c r="JC444">
        <v>1</v>
      </c>
      <c r="JD444">
        <v>1</v>
      </c>
      <c r="JE444">
        <v>2</v>
      </c>
      <c r="JF444">
        <v>3</v>
      </c>
      <c r="JG444">
        <v>1</v>
      </c>
      <c r="JH444">
        <v>0</v>
      </c>
      <c r="JI444">
        <v>0</v>
      </c>
      <c r="JJ444">
        <v>0</v>
      </c>
      <c r="JK444">
        <v>0</v>
      </c>
      <c r="JL444">
        <v>0</v>
      </c>
      <c r="JM444">
        <v>1</v>
      </c>
      <c r="JN444">
        <v>0</v>
      </c>
      <c r="JO444">
        <v>0</v>
      </c>
      <c r="JP444">
        <v>0</v>
      </c>
      <c r="JQ444">
        <v>0</v>
      </c>
      <c r="JR444">
        <v>1</v>
      </c>
      <c r="JS444">
        <v>4</v>
      </c>
      <c r="JT444">
        <v>6</v>
      </c>
      <c r="JU444">
        <v>1</v>
      </c>
      <c r="JV444">
        <v>0</v>
      </c>
      <c r="JW444">
        <v>0</v>
      </c>
      <c r="JX444">
        <v>0</v>
      </c>
      <c r="JY444">
        <v>0</v>
      </c>
      <c r="JZ444">
        <v>0</v>
      </c>
      <c r="KA444">
        <v>0</v>
      </c>
      <c r="KB444">
        <v>0</v>
      </c>
      <c r="KC444">
        <v>0</v>
      </c>
      <c r="KD444">
        <v>0</v>
      </c>
      <c r="KE444">
        <v>1</v>
      </c>
      <c r="KF444">
        <v>0</v>
      </c>
      <c r="KG444">
        <v>0</v>
      </c>
      <c r="KH444">
        <v>1</v>
      </c>
      <c r="KI444">
        <v>0</v>
      </c>
      <c r="KJ444">
        <v>0</v>
      </c>
      <c r="KK444">
        <v>0</v>
      </c>
      <c r="KL444">
        <v>0</v>
      </c>
      <c r="KM444">
        <v>0</v>
      </c>
      <c r="KN444">
        <v>0</v>
      </c>
      <c r="KO444">
        <v>1</v>
      </c>
      <c r="KP444">
        <v>0</v>
      </c>
      <c r="KQ444">
        <v>0</v>
      </c>
      <c r="KR444">
        <v>2</v>
      </c>
      <c r="KS444">
        <v>0</v>
      </c>
      <c r="KT444">
        <v>0</v>
      </c>
      <c r="KU444">
        <v>0</v>
      </c>
      <c r="KV444">
        <v>0</v>
      </c>
      <c r="KW444">
        <v>0</v>
      </c>
      <c r="KX444">
        <v>0</v>
      </c>
      <c r="KY444">
        <v>0</v>
      </c>
      <c r="KZ444">
        <v>0</v>
      </c>
      <c r="LA444">
        <v>1</v>
      </c>
      <c r="LB444">
        <v>0</v>
      </c>
      <c r="LC444">
        <v>0</v>
      </c>
      <c r="LD444">
        <v>0</v>
      </c>
      <c r="LE444">
        <v>0</v>
      </c>
      <c r="LF444">
        <v>0</v>
      </c>
      <c r="LG444">
        <v>1</v>
      </c>
      <c r="LH444">
        <v>0</v>
      </c>
      <c r="LI444">
        <v>0</v>
      </c>
      <c r="LJ444">
        <v>0</v>
      </c>
      <c r="LK444">
        <v>0</v>
      </c>
      <c r="LL444">
        <v>0</v>
      </c>
      <c r="LM444">
        <v>0</v>
      </c>
      <c r="LN444">
        <v>0</v>
      </c>
      <c r="LO444">
        <v>0</v>
      </c>
      <c r="LP444">
        <v>0</v>
      </c>
      <c r="LQ444">
        <v>0</v>
      </c>
      <c r="LR444">
        <v>0</v>
      </c>
      <c r="LS444">
        <v>0</v>
      </c>
      <c r="LT444">
        <v>6</v>
      </c>
      <c r="LU444">
        <v>1</v>
      </c>
      <c r="LV444">
        <v>0</v>
      </c>
      <c r="LW444">
        <v>1</v>
      </c>
      <c r="LX444">
        <v>0</v>
      </c>
      <c r="LY444">
        <v>0</v>
      </c>
      <c r="LZ444">
        <v>0</v>
      </c>
      <c r="MA444">
        <v>0</v>
      </c>
      <c r="MB444">
        <v>0</v>
      </c>
      <c r="MC444">
        <v>0</v>
      </c>
      <c r="MD444">
        <v>0</v>
      </c>
      <c r="ME444">
        <v>0</v>
      </c>
      <c r="MF444">
        <v>1</v>
      </c>
      <c r="MG444">
        <v>1</v>
      </c>
      <c r="MH444">
        <v>-7</v>
      </c>
      <c r="MI444">
        <v>5</v>
      </c>
      <c r="MJ444">
        <v>-7</v>
      </c>
      <c r="MK444">
        <v>4</v>
      </c>
      <c r="ML444">
        <v>2</v>
      </c>
      <c r="MM444">
        <v>2</v>
      </c>
      <c r="MN444">
        <v>2</v>
      </c>
      <c r="MO444">
        <v>0</v>
      </c>
      <c r="MP444">
        <v>0</v>
      </c>
      <c r="MQ444">
        <v>0</v>
      </c>
      <c r="MR444">
        <v>1</v>
      </c>
      <c r="MS444">
        <v>1</v>
      </c>
      <c r="MT444">
        <v>0</v>
      </c>
      <c r="MU444">
        <v>0</v>
      </c>
      <c r="MV444">
        <v>0</v>
      </c>
      <c r="MW444">
        <v>0</v>
      </c>
      <c r="MX444">
        <v>-7</v>
      </c>
      <c r="MY444">
        <v>-7</v>
      </c>
      <c r="MZ444">
        <v>-7</v>
      </c>
      <c r="NA444">
        <v>-7</v>
      </c>
      <c r="NB444">
        <v>-7</v>
      </c>
      <c r="NC444">
        <v>-7</v>
      </c>
      <c r="ND444">
        <v>-7</v>
      </c>
      <c r="NE444">
        <v>-7</v>
      </c>
      <c r="NF444">
        <v>-7</v>
      </c>
      <c r="NG444">
        <v>-7</v>
      </c>
      <c r="NH444">
        <v>-7</v>
      </c>
      <c r="NI444">
        <v>-7</v>
      </c>
      <c r="NJ444">
        <v>-7</v>
      </c>
      <c r="NK444">
        <v>-7</v>
      </c>
      <c r="NL444">
        <v>-7</v>
      </c>
      <c r="NM444">
        <v>-7</v>
      </c>
      <c r="NN444">
        <v>-7</v>
      </c>
      <c r="NO444">
        <v>-7</v>
      </c>
      <c r="NP444">
        <v>-7</v>
      </c>
      <c r="NQ444">
        <v>-7</v>
      </c>
      <c r="NR444" t="s">
        <v>481</v>
      </c>
      <c r="NS444">
        <v>-7</v>
      </c>
      <c r="NT444">
        <v>-7</v>
      </c>
      <c r="NU444">
        <v>-7</v>
      </c>
      <c r="NV444">
        <v>-7</v>
      </c>
      <c r="NW444">
        <v>-7</v>
      </c>
      <c r="NX444">
        <v>-7</v>
      </c>
      <c r="NY444">
        <v>-7</v>
      </c>
      <c r="NZ444">
        <v>-7</v>
      </c>
      <c r="OA444">
        <v>-7</v>
      </c>
      <c r="OB444">
        <v>-7</v>
      </c>
      <c r="OC444">
        <v>-7</v>
      </c>
      <c r="OD444">
        <v>-7</v>
      </c>
      <c r="OE444">
        <v>-7</v>
      </c>
      <c r="OF444">
        <v>-7</v>
      </c>
      <c r="OG444">
        <v>2</v>
      </c>
      <c r="OH444">
        <v>-7</v>
      </c>
      <c r="OI444">
        <v>-7</v>
      </c>
      <c r="OJ444">
        <v>-7</v>
      </c>
      <c r="OK444">
        <v>-7</v>
      </c>
      <c r="OL444">
        <v>-7</v>
      </c>
      <c r="OM444">
        <v>-7</v>
      </c>
      <c r="ON444">
        <v>-7</v>
      </c>
      <c r="OO444">
        <v>-7</v>
      </c>
      <c r="OP444">
        <v>-7</v>
      </c>
      <c r="OQ444">
        <v>-7</v>
      </c>
      <c r="OR444">
        <v>-7</v>
      </c>
      <c r="OS444">
        <v>1</v>
      </c>
      <c r="OT444">
        <v>2</v>
      </c>
      <c r="OU444">
        <v>4</v>
      </c>
      <c r="OV444">
        <v>2</v>
      </c>
      <c r="OW444">
        <v>-7</v>
      </c>
      <c r="OX444">
        <v>-7</v>
      </c>
      <c r="OY444">
        <v>-7</v>
      </c>
      <c r="OZ444">
        <v>-7</v>
      </c>
      <c r="PA444">
        <v>-7</v>
      </c>
      <c r="PB444">
        <v>-7</v>
      </c>
      <c r="PC444">
        <v>-7</v>
      </c>
      <c r="PD444">
        <v>-7</v>
      </c>
      <c r="PE444">
        <v>-7</v>
      </c>
      <c r="PF444">
        <v>-7</v>
      </c>
      <c r="PG444">
        <v>0</v>
      </c>
      <c r="PH444">
        <v>1</v>
      </c>
      <c r="PI444">
        <v>0</v>
      </c>
      <c r="PJ444">
        <v>0</v>
      </c>
      <c r="PK444">
        <v>0</v>
      </c>
      <c r="PL444">
        <v>0</v>
      </c>
      <c r="PM444">
        <v>0</v>
      </c>
      <c r="PN444">
        <v>0</v>
      </c>
      <c r="PO444">
        <v>1</v>
      </c>
      <c r="PP444">
        <v>2</v>
      </c>
      <c r="PQ444">
        <v>0</v>
      </c>
      <c r="PR444">
        <v>1</v>
      </c>
      <c r="PS444">
        <v>0</v>
      </c>
      <c r="PT444">
        <v>0</v>
      </c>
      <c r="PU444">
        <v>0</v>
      </c>
      <c r="PV444">
        <v>0</v>
      </c>
      <c r="PW444">
        <v>0</v>
      </c>
      <c r="PX444">
        <v>0</v>
      </c>
      <c r="PY444">
        <v>0</v>
      </c>
      <c r="PZ444">
        <v>0</v>
      </c>
      <c r="QA444">
        <v>0</v>
      </c>
      <c r="QB444">
        <v>0</v>
      </c>
      <c r="QC444">
        <v>2</v>
      </c>
      <c r="QD444">
        <v>1</v>
      </c>
      <c r="QE444">
        <v>3</v>
      </c>
      <c r="QF444">
        <v>2</v>
      </c>
      <c r="QG444">
        <v>1971</v>
      </c>
      <c r="QH444">
        <v>2</v>
      </c>
      <c r="QI444">
        <v>0</v>
      </c>
      <c r="QJ444">
        <v>0</v>
      </c>
      <c r="QK444">
        <v>1</v>
      </c>
      <c r="QL444">
        <v>0</v>
      </c>
      <c r="QM444">
        <v>6</v>
      </c>
    </row>
    <row r="445" spans="1:455" x14ac:dyDescent="0.3">
      <c r="A445">
        <v>1</v>
      </c>
      <c r="B445">
        <v>1</v>
      </c>
      <c r="C445">
        <v>0</v>
      </c>
      <c r="D445">
        <v>0</v>
      </c>
      <c r="E445">
        <v>1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1</v>
      </c>
      <c r="L445">
        <v>0</v>
      </c>
      <c r="M445">
        <v>1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2</v>
      </c>
      <c r="T445">
        <v>0</v>
      </c>
      <c r="U445">
        <v>1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1</v>
      </c>
      <c r="AB445">
        <v>-7</v>
      </c>
      <c r="AC445">
        <v>98</v>
      </c>
      <c r="AD445">
        <v>4</v>
      </c>
      <c r="AE445">
        <v>1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3</v>
      </c>
      <c r="AL445">
        <v>-9</v>
      </c>
      <c r="AM445">
        <v>1</v>
      </c>
      <c r="AN445">
        <v>1</v>
      </c>
      <c r="AO445">
        <v>-7</v>
      </c>
      <c r="AP445">
        <v>-7</v>
      </c>
      <c r="AQ445">
        <v>-7</v>
      </c>
      <c r="AR445">
        <v>-7</v>
      </c>
      <c r="AS445">
        <v>-7</v>
      </c>
      <c r="AT445">
        <v>-7</v>
      </c>
      <c r="AU445">
        <v>-7</v>
      </c>
      <c r="AV445">
        <v>-7</v>
      </c>
      <c r="AW445">
        <v>-7</v>
      </c>
      <c r="AX445">
        <v>-7</v>
      </c>
      <c r="AY445">
        <v>-7</v>
      </c>
      <c r="AZ445">
        <v>-7</v>
      </c>
      <c r="BA445">
        <v>-7</v>
      </c>
      <c r="BB445">
        <v>-7</v>
      </c>
      <c r="BC445">
        <v>-7</v>
      </c>
      <c r="BD445">
        <v>-7</v>
      </c>
      <c r="BE445">
        <v>-7</v>
      </c>
      <c r="BF445">
        <v>-7</v>
      </c>
      <c r="BG445">
        <v>-7</v>
      </c>
      <c r="BH445">
        <v>-7</v>
      </c>
      <c r="BI445">
        <v>-7</v>
      </c>
      <c r="BJ445">
        <v>-7</v>
      </c>
      <c r="BK445">
        <v>-7</v>
      </c>
      <c r="BL445">
        <v>-7</v>
      </c>
      <c r="BM445">
        <v>-7</v>
      </c>
      <c r="BN445">
        <v>-7</v>
      </c>
      <c r="BO445">
        <v>-7</v>
      </c>
      <c r="BP445">
        <v>-7</v>
      </c>
      <c r="BQ445">
        <v>-7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1</v>
      </c>
      <c r="BY445">
        <v>0</v>
      </c>
      <c r="BZ445">
        <v>0</v>
      </c>
      <c r="CA445">
        <v>0</v>
      </c>
      <c r="CB445">
        <v>0</v>
      </c>
      <c r="CC445">
        <v>2</v>
      </c>
      <c r="CD445">
        <v>1</v>
      </c>
      <c r="CE445">
        <v>1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1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1</v>
      </c>
      <c r="CY445">
        <v>0</v>
      </c>
      <c r="CZ445">
        <v>0</v>
      </c>
      <c r="DA445">
        <v>1</v>
      </c>
      <c r="DB445">
        <v>0</v>
      </c>
      <c r="DC445">
        <v>1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2</v>
      </c>
      <c r="DO445">
        <v>0</v>
      </c>
      <c r="DP445">
        <v>0</v>
      </c>
      <c r="DQ445">
        <v>3</v>
      </c>
      <c r="DR445">
        <v>0</v>
      </c>
      <c r="DS445">
        <v>1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2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1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1</v>
      </c>
      <c r="FD445">
        <v>0</v>
      </c>
      <c r="FE445">
        <v>1</v>
      </c>
      <c r="FF445">
        <v>0</v>
      </c>
      <c r="FG445">
        <v>0</v>
      </c>
      <c r="FH445">
        <v>1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0</v>
      </c>
      <c r="GA445">
        <v>2</v>
      </c>
      <c r="GB445">
        <v>0</v>
      </c>
      <c r="GC445">
        <v>3</v>
      </c>
      <c r="GD445">
        <v>0</v>
      </c>
      <c r="GE445">
        <v>0</v>
      </c>
      <c r="GF445">
        <v>1</v>
      </c>
      <c r="GG445">
        <v>0</v>
      </c>
      <c r="GH445">
        <v>0</v>
      </c>
      <c r="GI445">
        <v>0</v>
      </c>
      <c r="GJ445">
        <v>0</v>
      </c>
      <c r="GK445">
        <v>0</v>
      </c>
      <c r="GL445">
        <v>0</v>
      </c>
      <c r="GM445">
        <v>0</v>
      </c>
      <c r="GN445">
        <v>0</v>
      </c>
      <c r="GO445">
        <v>0</v>
      </c>
      <c r="GP445">
        <v>0</v>
      </c>
      <c r="GQ445">
        <v>0</v>
      </c>
      <c r="GR445">
        <v>0</v>
      </c>
      <c r="GS445">
        <v>0</v>
      </c>
      <c r="GT445">
        <v>0</v>
      </c>
      <c r="GU445">
        <v>0</v>
      </c>
      <c r="GV445">
        <v>0</v>
      </c>
      <c r="GW445">
        <v>-7</v>
      </c>
      <c r="GX445">
        <v>6</v>
      </c>
      <c r="GY445">
        <v>1</v>
      </c>
      <c r="GZ445">
        <v>98</v>
      </c>
      <c r="HA445">
        <v>5</v>
      </c>
      <c r="HB445">
        <v>4</v>
      </c>
      <c r="HC445">
        <v>3</v>
      </c>
      <c r="HD445">
        <v>2</v>
      </c>
      <c r="HE445">
        <v>1</v>
      </c>
      <c r="HF445">
        <v>98</v>
      </c>
      <c r="HG445">
        <v>-7</v>
      </c>
      <c r="HH445">
        <v>-7</v>
      </c>
      <c r="HI445">
        <v>-7</v>
      </c>
      <c r="HJ445">
        <v>0</v>
      </c>
      <c r="HK445">
        <v>0</v>
      </c>
      <c r="HL445">
        <v>0</v>
      </c>
      <c r="HM445">
        <v>0</v>
      </c>
      <c r="HN445">
        <v>0</v>
      </c>
      <c r="HO445">
        <v>0</v>
      </c>
      <c r="HP445">
        <v>0</v>
      </c>
      <c r="HQ445">
        <v>0</v>
      </c>
      <c r="HR445">
        <v>0</v>
      </c>
      <c r="HS445">
        <v>0</v>
      </c>
      <c r="HT445">
        <v>1</v>
      </c>
      <c r="HU445">
        <v>0</v>
      </c>
      <c r="HV445">
        <v>0</v>
      </c>
      <c r="HW445">
        <v>0</v>
      </c>
      <c r="HX445">
        <v>0</v>
      </c>
      <c r="HY445">
        <v>0</v>
      </c>
      <c r="HZ445">
        <v>0</v>
      </c>
      <c r="IA445">
        <v>0</v>
      </c>
      <c r="IB445">
        <v>0</v>
      </c>
      <c r="IC445">
        <v>0</v>
      </c>
      <c r="ID445">
        <v>0</v>
      </c>
      <c r="IE445">
        <v>0</v>
      </c>
      <c r="IF445">
        <v>1</v>
      </c>
      <c r="IG445">
        <v>0</v>
      </c>
      <c r="IH445">
        <v>0</v>
      </c>
      <c r="II445">
        <v>0</v>
      </c>
      <c r="IJ445">
        <v>0</v>
      </c>
      <c r="IK445">
        <v>0</v>
      </c>
      <c r="IL445">
        <v>0</v>
      </c>
      <c r="IM445">
        <v>0</v>
      </c>
      <c r="IN445">
        <v>0</v>
      </c>
      <c r="IO445">
        <v>0</v>
      </c>
      <c r="IP445">
        <v>0</v>
      </c>
      <c r="IQ445">
        <v>0</v>
      </c>
      <c r="IR445">
        <v>1</v>
      </c>
      <c r="IS445">
        <v>0</v>
      </c>
      <c r="IT445">
        <v>-7</v>
      </c>
      <c r="IU445">
        <v>98</v>
      </c>
      <c r="IV445">
        <v>98</v>
      </c>
      <c r="IW445">
        <v>4</v>
      </c>
      <c r="IX445">
        <v>2</v>
      </c>
      <c r="IY445">
        <v>2</v>
      </c>
      <c r="IZ445">
        <v>-7</v>
      </c>
      <c r="JA445">
        <v>2</v>
      </c>
      <c r="JB445">
        <v>1</v>
      </c>
      <c r="JC445">
        <v>1</v>
      </c>
      <c r="JD445">
        <v>3</v>
      </c>
      <c r="JE445">
        <v>2</v>
      </c>
      <c r="JF445">
        <v>2</v>
      </c>
      <c r="JG445">
        <v>0</v>
      </c>
      <c r="JH445">
        <v>0</v>
      </c>
      <c r="JI445">
        <v>0</v>
      </c>
      <c r="JJ445">
        <v>1</v>
      </c>
      <c r="JK445">
        <v>0</v>
      </c>
      <c r="JL445">
        <v>1</v>
      </c>
      <c r="JM445">
        <v>1</v>
      </c>
      <c r="JN445">
        <v>1</v>
      </c>
      <c r="JO445">
        <v>0</v>
      </c>
      <c r="JP445">
        <v>0</v>
      </c>
      <c r="JQ445">
        <v>0</v>
      </c>
      <c r="JR445">
        <v>4</v>
      </c>
      <c r="JS445">
        <v>4</v>
      </c>
      <c r="JT445">
        <v>4</v>
      </c>
      <c r="JU445">
        <v>1</v>
      </c>
      <c r="JV445">
        <v>0</v>
      </c>
      <c r="JW445">
        <v>0</v>
      </c>
      <c r="JX445">
        <v>0</v>
      </c>
      <c r="JY445">
        <v>0</v>
      </c>
      <c r="JZ445">
        <v>0</v>
      </c>
      <c r="KA445">
        <v>0</v>
      </c>
      <c r="KB445">
        <v>0</v>
      </c>
      <c r="KC445">
        <v>0</v>
      </c>
      <c r="KD445">
        <v>0</v>
      </c>
      <c r="KE445">
        <v>1</v>
      </c>
      <c r="KF445">
        <v>1</v>
      </c>
      <c r="KG445">
        <v>0</v>
      </c>
      <c r="KH445">
        <v>0</v>
      </c>
      <c r="KI445">
        <v>0</v>
      </c>
      <c r="KJ445">
        <v>0</v>
      </c>
      <c r="KK445">
        <v>0</v>
      </c>
      <c r="KL445">
        <v>0</v>
      </c>
      <c r="KM445">
        <v>0</v>
      </c>
      <c r="KN445">
        <v>0</v>
      </c>
      <c r="KO445">
        <v>1</v>
      </c>
      <c r="KP445">
        <v>2</v>
      </c>
      <c r="KQ445">
        <v>0</v>
      </c>
      <c r="KR445">
        <v>0</v>
      </c>
      <c r="KS445">
        <v>0</v>
      </c>
      <c r="KT445">
        <v>0</v>
      </c>
      <c r="KU445">
        <v>0</v>
      </c>
      <c r="KV445">
        <v>0</v>
      </c>
      <c r="KW445">
        <v>0</v>
      </c>
      <c r="KX445">
        <v>0</v>
      </c>
      <c r="KY445">
        <v>1</v>
      </c>
      <c r="KZ445">
        <v>1</v>
      </c>
      <c r="LA445">
        <v>1</v>
      </c>
      <c r="LB445">
        <v>0</v>
      </c>
      <c r="LC445">
        <v>0</v>
      </c>
      <c r="LD445">
        <v>0</v>
      </c>
      <c r="LE445">
        <v>0</v>
      </c>
      <c r="LF445">
        <v>0</v>
      </c>
      <c r="LG445">
        <v>1</v>
      </c>
      <c r="LH445">
        <v>0</v>
      </c>
      <c r="LI445">
        <v>0</v>
      </c>
      <c r="LJ445">
        <v>0</v>
      </c>
      <c r="LK445">
        <v>0</v>
      </c>
      <c r="LL445">
        <v>0</v>
      </c>
      <c r="LM445">
        <v>0</v>
      </c>
      <c r="LN445">
        <v>0</v>
      </c>
      <c r="LO445">
        <v>0</v>
      </c>
      <c r="LP445">
        <v>0</v>
      </c>
      <c r="LQ445">
        <v>0</v>
      </c>
      <c r="LR445">
        <v>0</v>
      </c>
      <c r="LS445">
        <v>0</v>
      </c>
      <c r="LT445">
        <v>4</v>
      </c>
      <c r="LU445">
        <v>1</v>
      </c>
      <c r="LV445">
        <v>0</v>
      </c>
      <c r="LW445">
        <v>1</v>
      </c>
      <c r="LX445">
        <v>1</v>
      </c>
      <c r="LY445">
        <v>0</v>
      </c>
      <c r="LZ445">
        <v>0</v>
      </c>
      <c r="MA445">
        <v>0</v>
      </c>
      <c r="MB445">
        <v>0</v>
      </c>
      <c r="MC445">
        <v>0</v>
      </c>
      <c r="MD445">
        <v>0</v>
      </c>
      <c r="ME445">
        <v>0</v>
      </c>
      <c r="MF445">
        <v>2</v>
      </c>
      <c r="MG445">
        <v>1</v>
      </c>
      <c r="MH445">
        <v>-7</v>
      </c>
      <c r="MI445">
        <v>4</v>
      </c>
      <c r="MJ445">
        <v>-7</v>
      </c>
      <c r="MK445">
        <v>4</v>
      </c>
      <c r="ML445">
        <v>2</v>
      </c>
      <c r="MM445">
        <v>4</v>
      </c>
      <c r="MN445">
        <v>98</v>
      </c>
      <c r="MO445">
        <v>0</v>
      </c>
      <c r="MP445">
        <v>1</v>
      </c>
      <c r="MQ445">
        <v>1</v>
      </c>
      <c r="MR445">
        <v>1</v>
      </c>
      <c r="MS445">
        <v>0</v>
      </c>
      <c r="MT445">
        <v>0</v>
      </c>
      <c r="MU445">
        <v>0</v>
      </c>
      <c r="MV445">
        <v>0</v>
      </c>
      <c r="MW445">
        <v>0</v>
      </c>
      <c r="MX445">
        <v>-7</v>
      </c>
      <c r="MY445">
        <v>-7</v>
      </c>
      <c r="MZ445">
        <v>-7</v>
      </c>
      <c r="NA445">
        <v>-7</v>
      </c>
      <c r="NB445">
        <v>-7</v>
      </c>
      <c r="NC445">
        <v>-7</v>
      </c>
      <c r="ND445">
        <v>-7</v>
      </c>
      <c r="NE445">
        <v>-7</v>
      </c>
      <c r="NF445">
        <v>-7</v>
      </c>
      <c r="NG445">
        <v>-7</v>
      </c>
      <c r="NH445">
        <v>-7</v>
      </c>
      <c r="NI445">
        <v>-7</v>
      </c>
      <c r="NJ445">
        <v>-7</v>
      </c>
      <c r="NK445">
        <v>-7</v>
      </c>
      <c r="NL445">
        <v>-7</v>
      </c>
      <c r="NM445">
        <v>-7</v>
      </c>
      <c r="NN445">
        <v>-7</v>
      </c>
      <c r="NO445">
        <v>-7</v>
      </c>
      <c r="NP445">
        <v>-7</v>
      </c>
      <c r="NQ445">
        <v>-7</v>
      </c>
      <c r="NR445" t="s">
        <v>481</v>
      </c>
      <c r="NS445">
        <v>-7</v>
      </c>
      <c r="NT445">
        <v>-7</v>
      </c>
      <c r="NU445">
        <v>-7</v>
      </c>
      <c r="NV445">
        <v>-7</v>
      </c>
      <c r="NW445">
        <v>-7</v>
      </c>
      <c r="NX445">
        <v>-7</v>
      </c>
      <c r="NY445">
        <v>-7</v>
      </c>
      <c r="NZ445">
        <v>-7</v>
      </c>
      <c r="OA445">
        <v>-7</v>
      </c>
      <c r="OB445">
        <v>-7</v>
      </c>
      <c r="OC445">
        <v>-7</v>
      </c>
      <c r="OD445">
        <v>-7</v>
      </c>
      <c r="OE445">
        <v>-7</v>
      </c>
      <c r="OF445">
        <v>-7</v>
      </c>
      <c r="OG445">
        <v>2</v>
      </c>
      <c r="OH445">
        <v>-7</v>
      </c>
      <c r="OI445">
        <v>-7</v>
      </c>
      <c r="OJ445">
        <v>-7</v>
      </c>
      <c r="OK445">
        <v>-7</v>
      </c>
      <c r="OL445">
        <v>-7</v>
      </c>
      <c r="OM445">
        <v>-7</v>
      </c>
      <c r="ON445">
        <v>-7</v>
      </c>
      <c r="OO445">
        <v>-7</v>
      </c>
      <c r="OP445">
        <v>-7</v>
      </c>
      <c r="OQ445">
        <v>-7</v>
      </c>
      <c r="OR445">
        <v>-7</v>
      </c>
      <c r="OS445">
        <v>2</v>
      </c>
      <c r="OT445">
        <v>2</v>
      </c>
      <c r="OU445">
        <v>-7</v>
      </c>
      <c r="OV445">
        <v>2</v>
      </c>
      <c r="OW445">
        <v>-7</v>
      </c>
      <c r="OX445">
        <v>-7</v>
      </c>
      <c r="OY445">
        <v>-7</v>
      </c>
      <c r="OZ445">
        <v>-7</v>
      </c>
      <c r="PA445">
        <v>-7</v>
      </c>
      <c r="PB445">
        <v>-7</v>
      </c>
      <c r="PC445">
        <v>-7</v>
      </c>
      <c r="PD445">
        <v>-7</v>
      </c>
      <c r="PE445">
        <v>-7</v>
      </c>
      <c r="PF445">
        <v>-7</v>
      </c>
      <c r="PG445">
        <v>1</v>
      </c>
      <c r="PH445">
        <v>0</v>
      </c>
      <c r="PI445">
        <v>0</v>
      </c>
      <c r="PJ445">
        <v>0</v>
      </c>
      <c r="PK445">
        <v>0</v>
      </c>
      <c r="PL445">
        <v>0</v>
      </c>
      <c r="PM445">
        <v>0</v>
      </c>
      <c r="PN445">
        <v>0</v>
      </c>
      <c r="PO445">
        <v>5</v>
      </c>
      <c r="PP445">
        <v>1</v>
      </c>
      <c r="PQ445">
        <v>0</v>
      </c>
      <c r="PR445">
        <v>0</v>
      </c>
      <c r="PS445">
        <v>0</v>
      </c>
      <c r="PT445">
        <v>0</v>
      </c>
      <c r="PU445">
        <v>0</v>
      </c>
      <c r="PV445">
        <v>1</v>
      </c>
      <c r="PW445">
        <v>0</v>
      </c>
      <c r="PX445">
        <v>0</v>
      </c>
      <c r="PY445">
        <v>0</v>
      </c>
      <c r="PZ445">
        <v>0</v>
      </c>
      <c r="QA445">
        <v>0</v>
      </c>
      <c r="QB445">
        <v>0</v>
      </c>
      <c r="QC445">
        <v>3</v>
      </c>
      <c r="QD445">
        <v>2</v>
      </c>
      <c r="QE445">
        <v>3</v>
      </c>
      <c r="QF445">
        <v>2</v>
      </c>
      <c r="QG445">
        <v>-8</v>
      </c>
      <c r="QH445">
        <v>2</v>
      </c>
      <c r="QI445">
        <v>-8</v>
      </c>
      <c r="QJ445">
        <v>-8</v>
      </c>
      <c r="QK445">
        <v>-8</v>
      </c>
      <c r="QL445">
        <v>-8</v>
      </c>
      <c r="QM445">
        <v>8</v>
      </c>
    </row>
    <row r="446" spans="1:455" x14ac:dyDescent="0.3">
      <c r="A446">
        <v>1</v>
      </c>
      <c r="B446">
        <v>1</v>
      </c>
      <c r="C446">
        <v>0</v>
      </c>
      <c r="D446">
        <v>1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1</v>
      </c>
      <c r="M446">
        <v>1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1</v>
      </c>
      <c r="U446">
        <v>2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2</v>
      </c>
      <c r="AB446">
        <v>2</v>
      </c>
      <c r="AC446">
        <v>4</v>
      </c>
      <c r="AD446">
        <v>3</v>
      </c>
      <c r="AE446">
        <v>0</v>
      </c>
      <c r="AF446">
        <v>0</v>
      </c>
      <c r="AG446">
        <v>0</v>
      </c>
      <c r="AH446">
        <v>1</v>
      </c>
      <c r="AI446">
        <v>0</v>
      </c>
      <c r="AJ446">
        <v>0</v>
      </c>
      <c r="AK446">
        <v>1</v>
      </c>
      <c r="AL446">
        <v>2018</v>
      </c>
      <c r="AM446">
        <v>1</v>
      </c>
      <c r="AN446">
        <v>3</v>
      </c>
      <c r="AO446">
        <v>-7</v>
      </c>
      <c r="AP446">
        <v>-7</v>
      </c>
      <c r="AQ446">
        <v>-7</v>
      </c>
      <c r="AR446">
        <v>-7</v>
      </c>
      <c r="AS446">
        <v>-7</v>
      </c>
      <c r="AT446">
        <v>-7</v>
      </c>
      <c r="AU446">
        <v>-7</v>
      </c>
      <c r="AV446">
        <v>-7</v>
      </c>
      <c r="AW446">
        <v>-7</v>
      </c>
      <c r="AX446">
        <v>-7</v>
      </c>
      <c r="AY446">
        <v>-7</v>
      </c>
      <c r="AZ446">
        <v>-7</v>
      </c>
      <c r="BA446">
        <v>-7</v>
      </c>
      <c r="BB446">
        <v>-7</v>
      </c>
      <c r="BC446">
        <v>-7</v>
      </c>
      <c r="BD446">
        <v>-7</v>
      </c>
      <c r="BE446">
        <v>-7</v>
      </c>
      <c r="BF446">
        <v>-7</v>
      </c>
      <c r="BG446">
        <v>-7</v>
      </c>
      <c r="BH446">
        <v>-7</v>
      </c>
      <c r="BI446">
        <v>-7</v>
      </c>
      <c r="BJ446">
        <v>-7</v>
      </c>
      <c r="BK446">
        <v>-7</v>
      </c>
      <c r="BL446">
        <v>-7</v>
      </c>
      <c r="BM446">
        <v>-7</v>
      </c>
      <c r="BN446">
        <v>-7</v>
      </c>
      <c r="BO446">
        <v>-7</v>
      </c>
      <c r="BP446">
        <v>-7</v>
      </c>
      <c r="BQ446">
        <v>-7</v>
      </c>
      <c r="BR446">
        <v>1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2</v>
      </c>
      <c r="CD446">
        <v>1</v>
      </c>
      <c r="CE446">
        <v>1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1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1</v>
      </c>
      <c r="DA446">
        <v>0</v>
      </c>
      <c r="DB446">
        <v>0</v>
      </c>
      <c r="DC446">
        <v>1</v>
      </c>
      <c r="DD446">
        <v>0</v>
      </c>
      <c r="DE446">
        <v>1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3</v>
      </c>
      <c r="DQ446">
        <v>0</v>
      </c>
      <c r="DR446">
        <v>0</v>
      </c>
      <c r="DS446">
        <v>2</v>
      </c>
      <c r="DT446">
        <v>0</v>
      </c>
      <c r="DU446">
        <v>1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1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1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1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1</v>
      </c>
      <c r="FP446">
        <v>0</v>
      </c>
      <c r="FQ446">
        <v>0</v>
      </c>
      <c r="FR446">
        <v>0</v>
      </c>
      <c r="FS446">
        <v>0</v>
      </c>
      <c r="FT446">
        <v>1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0</v>
      </c>
      <c r="GA446">
        <v>0</v>
      </c>
      <c r="GB446">
        <v>0</v>
      </c>
      <c r="GC446">
        <v>0</v>
      </c>
      <c r="GD446">
        <v>0</v>
      </c>
      <c r="GE446">
        <v>0</v>
      </c>
      <c r="GF446">
        <v>0</v>
      </c>
      <c r="GG446">
        <v>1</v>
      </c>
      <c r="GH446">
        <v>0</v>
      </c>
      <c r="GI446">
        <v>0</v>
      </c>
      <c r="GJ446">
        <v>0</v>
      </c>
      <c r="GK446">
        <v>0</v>
      </c>
      <c r="GL446">
        <v>0</v>
      </c>
      <c r="GM446">
        <v>3</v>
      </c>
      <c r="GN446">
        <v>0</v>
      </c>
      <c r="GO446">
        <v>0</v>
      </c>
      <c r="GP446">
        <v>0</v>
      </c>
      <c r="GQ446">
        <v>0</v>
      </c>
      <c r="GR446">
        <v>2</v>
      </c>
      <c r="GS446">
        <v>0</v>
      </c>
      <c r="GT446">
        <v>0</v>
      </c>
      <c r="GU446">
        <v>0</v>
      </c>
      <c r="GV446">
        <v>0</v>
      </c>
      <c r="GW446">
        <v>-7</v>
      </c>
      <c r="GX446">
        <v>9</v>
      </c>
      <c r="GY446">
        <v>9</v>
      </c>
      <c r="GZ446">
        <v>2</v>
      </c>
      <c r="HA446">
        <v>8</v>
      </c>
      <c r="HB446">
        <v>4</v>
      </c>
      <c r="HC446">
        <v>3</v>
      </c>
      <c r="HD446">
        <v>99</v>
      </c>
      <c r="HE446">
        <v>4</v>
      </c>
      <c r="HF446">
        <v>1</v>
      </c>
      <c r="HG446">
        <v>2</v>
      </c>
      <c r="HH446">
        <v>-7</v>
      </c>
      <c r="HI446">
        <v>-7</v>
      </c>
      <c r="HJ446">
        <v>0</v>
      </c>
      <c r="HK446">
        <v>0</v>
      </c>
      <c r="HL446">
        <v>0</v>
      </c>
      <c r="HM446">
        <v>0</v>
      </c>
      <c r="HN446">
        <v>0</v>
      </c>
      <c r="HO446">
        <v>0</v>
      </c>
      <c r="HP446">
        <v>0</v>
      </c>
      <c r="HQ446">
        <v>1</v>
      </c>
      <c r="HR446">
        <v>0</v>
      </c>
      <c r="HS446">
        <v>0</v>
      </c>
      <c r="HT446">
        <v>0</v>
      </c>
      <c r="HU446">
        <v>0</v>
      </c>
      <c r="HV446">
        <v>1</v>
      </c>
      <c r="HW446">
        <v>0</v>
      </c>
      <c r="HX446">
        <v>1</v>
      </c>
      <c r="HY446">
        <v>0</v>
      </c>
      <c r="HZ446">
        <v>0</v>
      </c>
      <c r="IA446">
        <v>0</v>
      </c>
      <c r="IB446">
        <v>0</v>
      </c>
      <c r="IC446">
        <v>1</v>
      </c>
      <c r="ID446">
        <v>0</v>
      </c>
      <c r="IE446">
        <v>0</v>
      </c>
      <c r="IF446">
        <v>0</v>
      </c>
      <c r="IG446">
        <v>0</v>
      </c>
      <c r="IH446">
        <v>3</v>
      </c>
      <c r="II446">
        <v>0</v>
      </c>
      <c r="IJ446">
        <v>2</v>
      </c>
      <c r="IK446">
        <v>0</v>
      </c>
      <c r="IL446">
        <v>0</v>
      </c>
      <c r="IM446">
        <v>0</v>
      </c>
      <c r="IN446">
        <v>0</v>
      </c>
      <c r="IO446">
        <v>1</v>
      </c>
      <c r="IP446">
        <v>0</v>
      </c>
      <c r="IQ446">
        <v>0</v>
      </c>
      <c r="IR446">
        <v>0</v>
      </c>
      <c r="IS446">
        <v>0</v>
      </c>
      <c r="IT446">
        <v>3</v>
      </c>
      <c r="IU446">
        <v>5</v>
      </c>
      <c r="IV446">
        <v>1</v>
      </c>
      <c r="IW446">
        <v>99</v>
      </c>
      <c r="IX446">
        <v>5</v>
      </c>
      <c r="IY446">
        <v>1</v>
      </c>
      <c r="IZ446">
        <v>1</v>
      </c>
      <c r="JA446">
        <v>-7</v>
      </c>
      <c r="JB446">
        <v>5</v>
      </c>
      <c r="JC446">
        <v>3</v>
      </c>
      <c r="JD446">
        <v>2</v>
      </c>
      <c r="JE446">
        <v>1</v>
      </c>
      <c r="JF446">
        <v>2</v>
      </c>
      <c r="JG446">
        <v>0</v>
      </c>
      <c r="JH446">
        <v>0</v>
      </c>
      <c r="JI446">
        <v>0</v>
      </c>
      <c r="JJ446">
        <v>1</v>
      </c>
      <c r="JK446">
        <v>0</v>
      </c>
      <c r="JL446">
        <v>1</v>
      </c>
      <c r="JM446">
        <v>0</v>
      </c>
      <c r="JN446">
        <v>1</v>
      </c>
      <c r="JO446">
        <v>0</v>
      </c>
      <c r="JP446">
        <v>0</v>
      </c>
      <c r="JQ446">
        <v>0</v>
      </c>
      <c r="JR446">
        <v>4</v>
      </c>
      <c r="JS446">
        <v>9</v>
      </c>
      <c r="JT446">
        <v>1</v>
      </c>
      <c r="JU446">
        <v>0</v>
      </c>
      <c r="JV446">
        <v>0</v>
      </c>
      <c r="JW446">
        <v>0</v>
      </c>
      <c r="JX446">
        <v>0</v>
      </c>
      <c r="JY446">
        <v>0</v>
      </c>
      <c r="JZ446">
        <v>0</v>
      </c>
      <c r="KA446">
        <v>0</v>
      </c>
      <c r="KB446">
        <v>0</v>
      </c>
      <c r="KC446">
        <v>0</v>
      </c>
      <c r="KD446">
        <v>1</v>
      </c>
      <c r="KE446">
        <v>0</v>
      </c>
      <c r="KF446">
        <v>0</v>
      </c>
      <c r="KG446">
        <v>0</v>
      </c>
      <c r="KH446">
        <v>0</v>
      </c>
      <c r="KI446">
        <v>0</v>
      </c>
      <c r="KJ446">
        <v>0</v>
      </c>
      <c r="KK446">
        <v>0</v>
      </c>
      <c r="KL446">
        <v>0</v>
      </c>
      <c r="KM446">
        <v>0</v>
      </c>
      <c r="KN446">
        <v>1</v>
      </c>
      <c r="KO446">
        <v>0</v>
      </c>
      <c r="KP446">
        <v>0</v>
      </c>
      <c r="KQ446">
        <v>0</v>
      </c>
      <c r="KR446">
        <v>0</v>
      </c>
      <c r="KS446">
        <v>0</v>
      </c>
      <c r="KT446">
        <v>0</v>
      </c>
      <c r="KU446">
        <v>0</v>
      </c>
      <c r="KV446">
        <v>0</v>
      </c>
      <c r="KW446">
        <v>0</v>
      </c>
      <c r="KX446">
        <v>1</v>
      </c>
      <c r="KY446">
        <v>0</v>
      </c>
      <c r="KZ446">
        <v>1</v>
      </c>
      <c r="LA446">
        <v>0</v>
      </c>
      <c r="LB446">
        <v>0</v>
      </c>
      <c r="LC446">
        <v>-7</v>
      </c>
      <c r="LD446">
        <v>-7</v>
      </c>
      <c r="LE446">
        <v>-7</v>
      </c>
      <c r="LF446">
        <v>-7</v>
      </c>
      <c r="LG446">
        <v>-7</v>
      </c>
      <c r="LH446">
        <v>-7</v>
      </c>
      <c r="LI446">
        <v>-7</v>
      </c>
      <c r="LJ446">
        <v>-7</v>
      </c>
      <c r="LK446">
        <v>-7</v>
      </c>
      <c r="LL446">
        <v>-7</v>
      </c>
      <c r="LM446">
        <v>-7</v>
      </c>
      <c r="LN446">
        <v>-7</v>
      </c>
      <c r="LO446">
        <v>-7</v>
      </c>
      <c r="LP446">
        <v>-7</v>
      </c>
      <c r="LQ446">
        <v>-7</v>
      </c>
      <c r="LR446">
        <v>-7</v>
      </c>
      <c r="LS446">
        <v>-7</v>
      </c>
      <c r="LT446">
        <v>-7</v>
      </c>
      <c r="LU446">
        <v>-7</v>
      </c>
      <c r="LV446">
        <v>-7</v>
      </c>
      <c r="LW446">
        <v>-7</v>
      </c>
      <c r="LX446">
        <v>-7</v>
      </c>
      <c r="LY446">
        <v>-7</v>
      </c>
      <c r="LZ446">
        <v>-7</v>
      </c>
      <c r="MA446">
        <v>-7</v>
      </c>
      <c r="MB446">
        <v>-7</v>
      </c>
      <c r="MC446">
        <v>-7</v>
      </c>
      <c r="MD446">
        <v>-7</v>
      </c>
      <c r="ME446">
        <v>-7</v>
      </c>
      <c r="MF446">
        <v>3</v>
      </c>
      <c r="MG446">
        <v>2</v>
      </c>
      <c r="MH446">
        <v>-7</v>
      </c>
      <c r="MI446">
        <v>1</v>
      </c>
      <c r="MJ446">
        <v>1</v>
      </c>
      <c r="MK446">
        <v>-7</v>
      </c>
      <c r="ML446">
        <v>1</v>
      </c>
      <c r="MM446">
        <v>4</v>
      </c>
      <c r="MN446">
        <v>2</v>
      </c>
      <c r="MO446">
        <v>0</v>
      </c>
      <c r="MP446">
        <v>0</v>
      </c>
      <c r="MQ446">
        <v>0</v>
      </c>
      <c r="MR446">
        <v>1</v>
      </c>
      <c r="MS446">
        <v>0</v>
      </c>
      <c r="MT446">
        <v>0</v>
      </c>
      <c r="MU446">
        <v>0</v>
      </c>
      <c r="MV446">
        <v>0</v>
      </c>
      <c r="MW446">
        <v>0</v>
      </c>
      <c r="MX446">
        <v>-7</v>
      </c>
      <c r="MY446">
        <v>-7</v>
      </c>
      <c r="MZ446">
        <v>-7</v>
      </c>
      <c r="NA446">
        <v>-7</v>
      </c>
      <c r="NB446">
        <v>-7</v>
      </c>
      <c r="NC446">
        <v>-7</v>
      </c>
      <c r="ND446">
        <v>-7</v>
      </c>
      <c r="NE446">
        <v>-7</v>
      </c>
      <c r="NF446">
        <v>-7</v>
      </c>
      <c r="NG446">
        <v>-7</v>
      </c>
      <c r="NH446">
        <v>-7</v>
      </c>
      <c r="NI446">
        <v>-7</v>
      </c>
      <c r="NJ446">
        <v>-7</v>
      </c>
      <c r="NK446">
        <v>-7</v>
      </c>
      <c r="NL446">
        <v>-7</v>
      </c>
      <c r="NM446">
        <v>-7</v>
      </c>
      <c r="NN446">
        <v>-7</v>
      </c>
      <c r="NO446">
        <v>-7</v>
      </c>
      <c r="NP446">
        <v>-7</v>
      </c>
      <c r="NQ446">
        <v>-7</v>
      </c>
      <c r="NR446" t="s">
        <v>481</v>
      </c>
      <c r="NS446">
        <v>-7</v>
      </c>
      <c r="NT446">
        <v>-7</v>
      </c>
      <c r="NU446">
        <v>-7</v>
      </c>
      <c r="NV446">
        <v>-7</v>
      </c>
      <c r="NW446">
        <v>-7</v>
      </c>
      <c r="NX446">
        <v>-7</v>
      </c>
      <c r="NY446">
        <v>-7</v>
      </c>
      <c r="NZ446">
        <v>-7</v>
      </c>
      <c r="OA446">
        <v>-7</v>
      </c>
      <c r="OB446">
        <v>-7</v>
      </c>
      <c r="OC446">
        <v>-7</v>
      </c>
      <c r="OD446">
        <v>-7</v>
      </c>
      <c r="OE446">
        <v>-7</v>
      </c>
      <c r="OF446">
        <v>-7</v>
      </c>
      <c r="OG446">
        <v>2</v>
      </c>
      <c r="OH446">
        <v>-7</v>
      </c>
      <c r="OI446">
        <v>-7</v>
      </c>
      <c r="OJ446">
        <v>-7</v>
      </c>
      <c r="OK446">
        <v>-7</v>
      </c>
      <c r="OL446">
        <v>-7</v>
      </c>
      <c r="OM446">
        <v>-7</v>
      </c>
      <c r="ON446">
        <v>-7</v>
      </c>
      <c r="OO446">
        <v>-7</v>
      </c>
      <c r="OP446">
        <v>-7</v>
      </c>
      <c r="OQ446">
        <v>-7</v>
      </c>
      <c r="OR446">
        <v>-7</v>
      </c>
      <c r="OS446">
        <v>1</v>
      </c>
      <c r="OT446">
        <v>4</v>
      </c>
      <c r="OU446">
        <v>98</v>
      </c>
      <c r="OV446">
        <v>2</v>
      </c>
      <c r="OW446">
        <v>-7</v>
      </c>
      <c r="OX446">
        <v>-7</v>
      </c>
      <c r="OY446">
        <v>-7</v>
      </c>
      <c r="OZ446">
        <v>-7</v>
      </c>
      <c r="PA446">
        <v>-7</v>
      </c>
      <c r="PB446">
        <v>-7</v>
      </c>
      <c r="PC446">
        <v>-7</v>
      </c>
      <c r="PD446">
        <v>-7</v>
      </c>
      <c r="PE446">
        <v>-7</v>
      </c>
      <c r="PF446">
        <v>-7</v>
      </c>
      <c r="PG446">
        <v>0</v>
      </c>
      <c r="PH446">
        <v>1</v>
      </c>
      <c r="PI446">
        <v>0</v>
      </c>
      <c r="PJ446">
        <v>0</v>
      </c>
      <c r="PK446">
        <v>0</v>
      </c>
      <c r="PL446">
        <v>0</v>
      </c>
      <c r="PM446">
        <v>0</v>
      </c>
      <c r="PN446">
        <v>0</v>
      </c>
      <c r="PO446">
        <v>1</v>
      </c>
      <c r="PP446">
        <v>1</v>
      </c>
      <c r="PQ446">
        <v>0</v>
      </c>
      <c r="PR446">
        <v>1</v>
      </c>
      <c r="PS446">
        <v>0</v>
      </c>
      <c r="PT446">
        <v>0</v>
      </c>
      <c r="PU446">
        <v>0</v>
      </c>
      <c r="PV446">
        <v>0</v>
      </c>
      <c r="PW446">
        <v>0</v>
      </c>
      <c r="PX446">
        <v>0</v>
      </c>
      <c r="PY446">
        <v>0</v>
      </c>
      <c r="PZ446">
        <v>0</v>
      </c>
      <c r="QA446">
        <v>0</v>
      </c>
      <c r="QB446">
        <v>0</v>
      </c>
      <c r="QC446">
        <v>2</v>
      </c>
      <c r="QD446">
        <v>2</v>
      </c>
      <c r="QE446">
        <v>1</v>
      </c>
      <c r="QF446">
        <v>98</v>
      </c>
      <c r="QG446">
        <v>1953</v>
      </c>
      <c r="QH446">
        <v>1</v>
      </c>
      <c r="QI446">
        <v>0</v>
      </c>
      <c r="QJ446">
        <v>0</v>
      </c>
      <c r="QK446">
        <v>0</v>
      </c>
      <c r="QL446">
        <v>2</v>
      </c>
      <c r="QM446">
        <v>99</v>
      </c>
    </row>
    <row r="447" spans="1:455" x14ac:dyDescent="0.3">
      <c r="A447">
        <v>1</v>
      </c>
      <c r="B447">
        <v>1</v>
      </c>
      <c r="C447">
        <v>0</v>
      </c>
      <c r="D447">
        <v>1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1</v>
      </c>
      <c r="M447">
        <v>1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1</v>
      </c>
      <c r="U447">
        <v>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1</v>
      </c>
      <c r="AB447">
        <v>-7</v>
      </c>
      <c r="AC447">
        <v>4</v>
      </c>
      <c r="AD447">
        <v>1</v>
      </c>
      <c r="AE447">
        <v>1</v>
      </c>
      <c r="AF447">
        <v>1</v>
      </c>
      <c r="AG447">
        <v>0</v>
      </c>
      <c r="AH447">
        <v>1</v>
      </c>
      <c r="AI447">
        <v>0</v>
      </c>
      <c r="AJ447">
        <v>0</v>
      </c>
      <c r="AK447">
        <v>2</v>
      </c>
      <c r="AL447">
        <v>-8</v>
      </c>
      <c r="AM447">
        <v>1</v>
      </c>
      <c r="AN447">
        <v>23</v>
      </c>
      <c r="AO447">
        <v>-7</v>
      </c>
      <c r="AP447">
        <v>-7</v>
      </c>
      <c r="AQ447">
        <v>-7</v>
      </c>
      <c r="AR447">
        <v>-7</v>
      </c>
      <c r="AS447">
        <v>-7</v>
      </c>
      <c r="AT447">
        <v>-7</v>
      </c>
      <c r="AU447">
        <v>-7</v>
      </c>
      <c r="AV447">
        <v>-7</v>
      </c>
      <c r="AW447">
        <v>-7</v>
      </c>
      <c r="AX447">
        <v>-7</v>
      </c>
      <c r="AY447">
        <v>-7</v>
      </c>
      <c r="AZ447">
        <v>-7</v>
      </c>
      <c r="BA447">
        <v>-7</v>
      </c>
      <c r="BB447">
        <v>-7</v>
      </c>
      <c r="BC447">
        <v>-7</v>
      </c>
      <c r="BD447">
        <v>-7</v>
      </c>
      <c r="BE447">
        <v>-7</v>
      </c>
      <c r="BF447">
        <v>-7</v>
      </c>
      <c r="BG447">
        <v>-7</v>
      </c>
      <c r="BH447">
        <v>-7</v>
      </c>
      <c r="BI447">
        <v>-7</v>
      </c>
      <c r="BJ447">
        <v>-7</v>
      </c>
      <c r="BK447">
        <v>-7</v>
      </c>
      <c r="BL447">
        <v>-7</v>
      </c>
      <c r="BM447">
        <v>-7</v>
      </c>
      <c r="BN447">
        <v>-7</v>
      </c>
      <c r="BO447">
        <v>-7</v>
      </c>
      <c r="BP447">
        <v>-7</v>
      </c>
      <c r="BQ447">
        <v>-7</v>
      </c>
      <c r="BR447">
        <v>1</v>
      </c>
      <c r="BS447">
        <v>0</v>
      </c>
      <c r="BT447">
        <v>1</v>
      </c>
      <c r="BU447">
        <v>0</v>
      </c>
      <c r="BV447">
        <v>0</v>
      </c>
      <c r="BW447">
        <v>0</v>
      </c>
      <c r="BX447">
        <v>0</v>
      </c>
      <c r="BY447">
        <v>1</v>
      </c>
      <c r="BZ447">
        <v>0</v>
      </c>
      <c r="CA447">
        <v>0</v>
      </c>
      <c r="CB447">
        <v>0</v>
      </c>
      <c r="CC447">
        <v>1</v>
      </c>
      <c r="CD447">
        <v>-7</v>
      </c>
      <c r="CE447">
        <v>-7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1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1</v>
      </c>
      <c r="DB447">
        <v>0</v>
      </c>
      <c r="DC447">
        <v>0</v>
      </c>
      <c r="DD447">
        <v>1</v>
      </c>
      <c r="DE447">
        <v>0</v>
      </c>
      <c r="DF447">
        <v>0</v>
      </c>
      <c r="DG447">
        <v>1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2</v>
      </c>
      <c r="DR447">
        <v>0</v>
      </c>
      <c r="DS447">
        <v>0</v>
      </c>
      <c r="DT447">
        <v>1</v>
      </c>
      <c r="DU447">
        <v>0</v>
      </c>
      <c r="DV447">
        <v>0</v>
      </c>
      <c r="DW447">
        <v>3</v>
      </c>
      <c r="DX447">
        <v>0</v>
      </c>
      <c r="DY447">
        <v>0</v>
      </c>
      <c r="DZ447">
        <v>0</v>
      </c>
      <c r="EA447">
        <v>0</v>
      </c>
      <c r="EB447">
        <v>2</v>
      </c>
      <c r="EC447">
        <v>1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1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1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1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1</v>
      </c>
      <c r="FZ447">
        <v>0</v>
      </c>
      <c r="GA447">
        <v>0</v>
      </c>
      <c r="GB447">
        <v>0</v>
      </c>
      <c r="GC447">
        <v>0</v>
      </c>
      <c r="GD447">
        <v>0</v>
      </c>
      <c r="GE447">
        <v>0</v>
      </c>
      <c r="GF447">
        <v>0</v>
      </c>
      <c r="GG447">
        <v>0</v>
      </c>
      <c r="GH447">
        <v>3</v>
      </c>
      <c r="GI447">
        <v>0</v>
      </c>
      <c r="GJ447">
        <v>0</v>
      </c>
      <c r="GK447">
        <v>0</v>
      </c>
      <c r="GL447">
        <v>0</v>
      </c>
      <c r="GM447">
        <v>0</v>
      </c>
      <c r="GN447">
        <v>0</v>
      </c>
      <c r="GO447">
        <v>0</v>
      </c>
      <c r="GP447">
        <v>0</v>
      </c>
      <c r="GQ447">
        <v>2</v>
      </c>
      <c r="GR447">
        <v>0</v>
      </c>
      <c r="GS447">
        <v>0</v>
      </c>
      <c r="GT447">
        <v>0</v>
      </c>
      <c r="GU447">
        <v>0</v>
      </c>
      <c r="GV447">
        <v>0</v>
      </c>
      <c r="GW447">
        <v>4</v>
      </c>
      <c r="GX447">
        <v>6</v>
      </c>
      <c r="GY447">
        <v>98</v>
      </c>
      <c r="GZ447">
        <v>7</v>
      </c>
      <c r="HA447">
        <v>6</v>
      </c>
      <c r="HB447">
        <v>3</v>
      </c>
      <c r="HC447">
        <v>3</v>
      </c>
      <c r="HD447">
        <v>1</v>
      </c>
      <c r="HE447">
        <v>1</v>
      </c>
      <c r="HF447">
        <v>98</v>
      </c>
      <c r="HG447">
        <v>-7</v>
      </c>
      <c r="HH447">
        <v>-7</v>
      </c>
      <c r="HI447">
        <v>-7</v>
      </c>
      <c r="HJ447">
        <v>0</v>
      </c>
      <c r="HK447">
        <v>0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0</v>
      </c>
      <c r="HS447">
        <v>0</v>
      </c>
      <c r="HT447">
        <v>1</v>
      </c>
      <c r="HU447">
        <v>0</v>
      </c>
      <c r="HV447">
        <v>0</v>
      </c>
      <c r="HW447">
        <v>0</v>
      </c>
      <c r="HX447">
        <v>0</v>
      </c>
      <c r="HY447">
        <v>0</v>
      </c>
      <c r="HZ447">
        <v>0</v>
      </c>
      <c r="IA447">
        <v>0</v>
      </c>
      <c r="IB447">
        <v>0</v>
      </c>
      <c r="IC447">
        <v>0</v>
      </c>
      <c r="ID447">
        <v>0</v>
      </c>
      <c r="IE447">
        <v>0</v>
      </c>
      <c r="IF447">
        <v>1</v>
      </c>
      <c r="IG447">
        <v>0</v>
      </c>
      <c r="IH447">
        <v>0</v>
      </c>
      <c r="II447">
        <v>0</v>
      </c>
      <c r="IJ447">
        <v>0</v>
      </c>
      <c r="IK447">
        <v>0</v>
      </c>
      <c r="IL447">
        <v>0</v>
      </c>
      <c r="IM447">
        <v>0</v>
      </c>
      <c r="IN447">
        <v>0</v>
      </c>
      <c r="IO447">
        <v>0</v>
      </c>
      <c r="IP447">
        <v>0</v>
      </c>
      <c r="IQ447">
        <v>0</v>
      </c>
      <c r="IR447">
        <v>1</v>
      </c>
      <c r="IS447">
        <v>0</v>
      </c>
      <c r="IT447">
        <v>-7</v>
      </c>
      <c r="IU447">
        <v>1</v>
      </c>
      <c r="IV447">
        <v>3</v>
      </c>
      <c r="IW447">
        <v>3</v>
      </c>
      <c r="IX447">
        <v>4</v>
      </c>
      <c r="IY447">
        <v>3</v>
      </c>
      <c r="IZ447">
        <v>-7</v>
      </c>
      <c r="JA447">
        <v>2</v>
      </c>
      <c r="JB447">
        <v>1</v>
      </c>
      <c r="JC447">
        <v>1</v>
      </c>
      <c r="JD447">
        <v>1</v>
      </c>
      <c r="JE447">
        <v>1</v>
      </c>
      <c r="JF447">
        <v>1</v>
      </c>
      <c r="JG447">
        <v>0</v>
      </c>
      <c r="JH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1</v>
      </c>
      <c r="JO447">
        <v>0</v>
      </c>
      <c r="JP447">
        <v>0</v>
      </c>
      <c r="JQ447">
        <v>0</v>
      </c>
      <c r="JR447">
        <v>1</v>
      </c>
      <c r="JS447">
        <v>4</v>
      </c>
      <c r="JT447">
        <v>4</v>
      </c>
      <c r="JU447">
        <v>1</v>
      </c>
      <c r="JV447">
        <v>0</v>
      </c>
      <c r="JW447">
        <v>0</v>
      </c>
      <c r="JX447">
        <v>0</v>
      </c>
      <c r="JY447">
        <v>0</v>
      </c>
      <c r="JZ447">
        <v>0</v>
      </c>
      <c r="KA447">
        <v>0</v>
      </c>
      <c r="KB447">
        <v>0</v>
      </c>
      <c r="KC447">
        <v>0</v>
      </c>
      <c r="KD447">
        <v>0</v>
      </c>
      <c r="KE447">
        <v>1</v>
      </c>
      <c r="KF447">
        <v>0</v>
      </c>
      <c r="KG447">
        <v>0</v>
      </c>
      <c r="KH447">
        <v>0</v>
      </c>
      <c r="KI447">
        <v>1</v>
      </c>
      <c r="KJ447">
        <v>0</v>
      </c>
      <c r="KK447">
        <v>0</v>
      </c>
      <c r="KL447">
        <v>0</v>
      </c>
      <c r="KM447">
        <v>0</v>
      </c>
      <c r="KN447">
        <v>0</v>
      </c>
      <c r="KO447">
        <v>1</v>
      </c>
      <c r="KP447">
        <v>0</v>
      </c>
      <c r="KQ447">
        <v>0</v>
      </c>
      <c r="KR447">
        <v>0</v>
      </c>
      <c r="KS447">
        <v>2</v>
      </c>
      <c r="KT447">
        <v>0</v>
      </c>
      <c r="KU447">
        <v>0</v>
      </c>
      <c r="KV447">
        <v>0</v>
      </c>
      <c r="KW447">
        <v>0</v>
      </c>
      <c r="KX447">
        <v>0</v>
      </c>
      <c r="KY447">
        <v>0</v>
      </c>
      <c r="KZ447">
        <v>0</v>
      </c>
      <c r="LA447">
        <v>1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1</v>
      </c>
      <c r="LH447">
        <v>0</v>
      </c>
      <c r="LI447">
        <v>0</v>
      </c>
      <c r="LJ447">
        <v>1</v>
      </c>
      <c r="LK447">
        <v>0</v>
      </c>
      <c r="LL447">
        <v>0</v>
      </c>
      <c r="LM447">
        <v>0</v>
      </c>
      <c r="LN447">
        <v>0</v>
      </c>
      <c r="LO447">
        <v>0</v>
      </c>
      <c r="LP447">
        <v>0</v>
      </c>
      <c r="LQ447">
        <v>0</v>
      </c>
      <c r="LR447">
        <v>0</v>
      </c>
      <c r="LS447">
        <v>0</v>
      </c>
      <c r="LT447">
        <v>7</v>
      </c>
      <c r="LU447">
        <v>1</v>
      </c>
      <c r="LV447">
        <v>1</v>
      </c>
      <c r="LW447">
        <v>1</v>
      </c>
      <c r="LX447">
        <v>1</v>
      </c>
      <c r="LY447">
        <v>0</v>
      </c>
      <c r="LZ447">
        <v>1</v>
      </c>
      <c r="MA447">
        <v>0</v>
      </c>
      <c r="MB447">
        <v>1</v>
      </c>
      <c r="MC447">
        <v>0</v>
      </c>
      <c r="MD447">
        <v>0</v>
      </c>
      <c r="ME447">
        <v>0</v>
      </c>
      <c r="MF447">
        <v>2</v>
      </c>
      <c r="MG447">
        <v>1</v>
      </c>
      <c r="MH447">
        <v>-7</v>
      </c>
      <c r="MI447">
        <v>5</v>
      </c>
      <c r="MJ447">
        <v>-7</v>
      </c>
      <c r="MK447">
        <v>7</v>
      </c>
      <c r="ML447">
        <v>1</v>
      </c>
      <c r="MM447">
        <v>4</v>
      </c>
      <c r="MN447">
        <v>2</v>
      </c>
      <c r="MO447">
        <v>0</v>
      </c>
      <c r="MP447">
        <v>0</v>
      </c>
      <c r="MQ447">
        <v>0</v>
      </c>
      <c r="MR447">
        <v>0</v>
      </c>
      <c r="MS447">
        <v>0</v>
      </c>
      <c r="MT447">
        <v>0</v>
      </c>
      <c r="MU447">
        <v>0</v>
      </c>
      <c r="MV447">
        <v>1</v>
      </c>
      <c r="MW447">
        <v>0</v>
      </c>
      <c r="MX447">
        <v>-7</v>
      </c>
      <c r="MY447">
        <v>-7</v>
      </c>
      <c r="MZ447">
        <v>-7</v>
      </c>
      <c r="NA447">
        <v>-7</v>
      </c>
      <c r="NB447">
        <v>-7</v>
      </c>
      <c r="NC447">
        <v>-7</v>
      </c>
      <c r="ND447">
        <v>-7</v>
      </c>
      <c r="NE447">
        <v>-7</v>
      </c>
      <c r="NF447">
        <v>-7</v>
      </c>
      <c r="NG447">
        <v>-7</v>
      </c>
      <c r="NH447">
        <v>-7</v>
      </c>
      <c r="NI447">
        <v>-7</v>
      </c>
      <c r="NJ447">
        <v>-7</v>
      </c>
      <c r="NK447">
        <v>-7</v>
      </c>
      <c r="NL447">
        <v>-7</v>
      </c>
      <c r="NM447">
        <v>-7</v>
      </c>
      <c r="NN447">
        <v>-7</v>
      </c>
      <c r="NO447">
        <v>-7</v>
      </c>
      <c r="NP447">
        <v>-7</v>
      </c>
      <c r="NQ447">
        <v>-7</v>
      </c>
      <c r="NR447" t="s">
        <v>481</v>
      </c>
      <c r="NS447">
        <v>-7</v>
      </c>
      <c r="NT447">
        <v>-7</v>
      </c>
      <c r="NU447">
        <v>-7</v>
      </c>
      <c r="NV447">
        <v>-7</v>
      </c>
      <c r="NW447">
        <v>-7</v>
      </c>
      <c r="NX447">
        <v>-7</v>
      </c>
      <c r="NY447">
        <v>-7</v>
      </c>
      <c r="NZ447">
        <v>-7</v>
      </c>
      <c r="OA447">
        <v>-7</v>
      </c>
      <c r="OB447">
        <v>-7</v>
      </c>
      <c r="OC447">
        <v>-7</v>
      </c>
      <c r="OD447">
        <v>-7</v>
      </c>
      <c r="OE447">
        <v>-7</v>
      </c>
      <c r="OF447">
        <v>-7</v>
      </c>
      <c r="OG447">
        <v>2</v>
      </c>
      <c r="OH447">
        <v>-7</v>
      </c>
      <c r="OI447">
        <v>-7</v>
      </c>
      <c r="OJ447">
        <v>-7</v>
      </c>
      <c r="OK447">
        <v>-7</v>
      </c>
      <c r="OL447">
        <v>-7</v>
      </c>
      <c r="OM447">
        <v>-7</v>
      </c>
      <c r="ON447">
        <v>-7</v>
      </c>
      <c r="OO447">
        <v>-7</v>
      </c>
      <c r="OP447">
        <v>-7</v>
      </c>
      <c r="OQ447">
        <v>-7</v>
      </c>
      <c r="OR447">
        <v>-7</v>
      </c>
      <c r="OS447">
        <v>98</v>
      </c>
      <c r="OT447">
        <v>1</v>
      </c>
      <c r="OU447">
        <v>-7</v>
      </c>
      <c r="OV447">
        <v>2</v>
      </c>
      <c r="OW447">
        <v>-7</v>
      </c>
      <c r="OX447">
        <v>-7</v>
      </c>
      <c r="OY447">
        <v>-7</v>
      </c>
      <c r="OZ447">
        <v>-7</v>
      </c>
      <c r="PA447">
        <v>-7</v>
      </c>
      <c r="PB447">
        <v>-7</v>
      </c>
      <c r="PC447">
        <v>-7</v>
      </c>
      <c r="PD447">
        <v>-7</v>
      </c>
      <c r="PE447">
        <v>-7</v>
      </c>
      <c r="PF447">
        <v>-7</v>
      </c>
      <c r="PG447">
        <v>0</v>
      </c>
      <c r="PH447">
        <v>1</v>
      </c>
      <c r="PI447">
        <v>0</v>
      </c>
      <c r="PJ447">
        <v>0</v>
      </c>
      <c r="PK447">
        <v>0</v>
      </c>
      <c r="PL447">
        <v>0</v>
      </c>
      <c r="PM447">
        <v>0</v>
      </c>
      <c r="PN447">
        <v>0</v>
      </c>
      <c r="PO447">
        <v>3</v>
      </c>
      <c r="PP447">
        <v>2</v>
      </c>
      <c r="PQ447">
        <v>0</v>
      </c>
      <c r="PR447">
        <v>1</v>
      </c>
      <c r="PS447">
        <v>0</v>
      </c>
      <c r="PT447">
        <v>0</v>
      </c>
      <c r="PU447">
        <v>0</v>
      </c>
      <c r="PV447">
        <v>0</v>
      </c>
      <c r="PW447">
        <v>0</v>
      </c>
      <c r="PX447">
        <v>0</v>
      </c>
      <c r="PY447">
        <v>0</v>
      </c>
      <c r="PZ447">
        <v>0</v>
      </c>
      <c r="QA447">
        <v>0</v>
      </c>
      <c r="QB447">
        <v>0</v>
      </c>
      <c r="QC447">
        <v>1</v>
      </c>
      <c r="QD447">
        <v>3</v>
      </c>
      <c r="QE447">
        <v>2</v>
      </c>
      <c r="QF447">
        <v>3</v>
      </c>
      <c r="QG447">
        <v>1962</v>
      </c>
      <c r="QH447">
        <v>99</v>
      </c>
      <c r="QI447">
        <v>0</v>
      </c>
      <c r="QJ447">
        <v>0</v>
      </c>
      <c r="QK447">
        <v>5</v>
      </c>
      <c r="QL447">
        <v>0</v>
      </c>
      <c r="QM447">
        <v>99</v>
      </c>
    </row>
    <row r="448" spans="1:455" x14ac:dyDescent="0.3">
      <c r="A448">
        <v>1</v>
      </c>
      <c r="B448">
        <v>1</v>
      </c>
      <c r="C448">
        <v>0</v>
      </c>
      <c r="D448">
        <v>0</v>
      </c>
      <c r="E448">
        <v>0</v>
      </c>
      <c r="F448">
        <v>1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1</v>
      </c>
      <c r="M448">
        <v>0</v>
      </c>
      <c r="N448">
        <v>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2</v>
      </c>
      <c r="U448">
        <v>0</v>
      </c>
      <c r="V448">
        <v>1</v>
      </c>
      <c r="W448">
        <v>0</v>
      </c>
      <c r="X448">
        <v>0</v>
      </c>
      <c r="Y448">
        <v>0</v>
      </c>
      <c r="Z448">
        <v>0</v>
      </c>
      <c r="AA448">
        <v>2</v>
      </c>
      <c r="AB448">
        <v>2</v>
      </c>
      <c r="AC448">
        <v>4</v>
      </c>
      <c r="AD448">
        <v>3</v>
      </c>
      <c r="AE448">
        <v>1</v>
      </c>
      <c r="AF448">
        <v>1</v>
      </c>
      <c r="AG448">
        <v>0</v>
      </c>
      <c r="AH448">
        <v>1</v>
      </c>
      <c r="AI448">
        <v>0</v>
      </c>
      <c r="AJ448">
        <v>0</v>
      </c>
      <c r="AK448">
        <v>2</v>
      </c>
      <c r="AL448">
        <v>2021</v>
      </c>
      <c r="AM448">
        <v>1</v>
      </c>
      <c r="AN448">
        <v>29</v>
      </c>
      <c r="AO448">
        <v>-7</v>
      </c>
      <c r="AP448">
        <v>-7</v>
      </c>
      <c r="AQ448">
        <v>-7</v>
      </c>
      <c r="AR448">
        <v>-7</v>
      </c>
      <c r="AS448">
        <v>-7</v>
      </c>
      <c r="AT448">
        <v>-7</v>
      </c>
      <c r="AU448">
        <v>-7</v>
      </c>
      <c r="AV448">
        <v>-7</v>
      </c>
      <c r="AW448">
        <v>-7</v>
      </c>
      <c r="AX448">
        <v>-7</v>
      </c>
      <c r="AY448">
        <v>-7</v>
      </c>
      <c r="AZ448">
        <v>-7</v>
      </c>
      <c r="BA448">
        <v>-7</v>
      </c>
      <c r="BB448">
        <v>-7</v>
      </c>
      <c r="BC448">
        <v>-7</v>
      </c>
      <c r="BD448">
        <v>-7</v>
      </c>
      <c r="BE448">
        <v>-7</v>
      </c>
      <c r="BF448">
        <v>-7</v>
      </c>
      <c r="BG448">
        <v>-7</v>
      </c>
      <c r="BH448">
        <v>-7</v>
      </c>
      <c r="BI448">
        <v>-7</v>
      </c>
      <c r="BJ448">
        <v>-7</v>
      </c>
      <c r="BK448">
        <v>-7</v>
      </c>
      <c r="BL448">
        <v>-7</v>
      </c>
      <c r="BM448">
        <v>-7</v>
      </c>
      <c r="BN448">
        <v>-7</v>
      </c>
      <c r="BO448">
        <v>-7</v>
      </c>
      <c r="BP448">
        <v>-7</v>
      </c>
      <c r="BQ448">
        <v>-7</v>
      </c>
      <c r="BR448">
        <v>0</v>
      </c>
      <c r="BS448">
        <v>1</v>
      </c>
      <c r="BT448">
        <v>0</v>
      </c>
      <c r="BU448">
        <v>1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1</v>
      </c>
      <c r="CD448">
        <v>-7</v>
      </c>
      <c r="CE448">
        <v>-7</v>
      </c>
      <c r="CF448">
        <v>1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1</v>
      </c>
      <c r="CW448">
        <v>1</v>
      </c>
      <c r="CX448">
        <v>0</v>
      </c>
      <c r="CY448">
        <v>0</v>
      </c>
      <c r="CZ448">
        <v>1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1</v>
      </c>
      <c r="DM448">
        <v>2</v>
      </c>
      <c r="DN448">
        <v>0</v>
      </c>
      <c r="DO448">
        <v>0</v>
      </c>
      <c r="DP448">
        <v>3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2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1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1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1</v>
      </c>
      <c r="FS448">
        <v>0</v>
      </c>
      <c r="FT448">
        <v>1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0</v>
      </c>
      <c r="GA448">
        <v>0</v>
      </c>
      <c r="GB448">
        <v>0</v>
      </c>
      <c r="GC448">
        <v>0</v>
      </c>
      <c r="GD448">
        <v>0</v>
      </c>
      <c r="GE448">
        <v>3</v>
      </c>
      <c r="GF448">
        <v>0</v>
      </c>
      <c r="GG448">
        <v>0</v>
      </c>
      <c r="GH448">
        <v>0</v>
      </c>
      <c r="GI448">
        <v>0</v>
      </c>
      <c r="GJ448">
        <v>0</v>
      </c>
      <c r="GK448">
        <v>0</v>
      </c>
      <c r="GL448">
        <v>0</v>
      </c>
      <c r="GM448">
        <v>0</v>
      </c>
      <c r="GN448">
        <v>0</v>
      </c>
      <c r="GO448">
        <v>0</v>
      </c>
      <c r="GP448">
        <v>1</v>
      </c>
      <c r="GQ448">
        <v>0</v>
      </c>
      <c r="GR448">
        <v>2</v>
      </c>
      <c r="GS448">
        <v>0</v>
      </c>
      <c r="GT448">
        <v>0</v>
      </c>
      <c r="GU448">
        <v>0</v>
      </c>
      <c r="GV448">
        <v>0</v>
      </c>
      <c r="GW448">
        <v>-7</v>
      </c>
      <c r="GX448">
        <v>9</v>
      </c>
      <c r="GY448">
        <v>9</v>
      </c>
      <c r="GZ448">
        <v>3</v>
      </c>
      <c r="HA448">
        <v>5</v>
      </c>
      <c r="HB448">
        <v>4</v>
      </c>
      <c r="HC448">
        <v>3</v>
      </c>
      <c r="HD448">
        <v>2</v>
      </c>
      <c r="HE448">
        <v>1</v>
      </c>
      <c r="HF448">
        <v>3</v>
      </c>
      <c r="HG448">
        <v>-7</v>
      </c>
      <c r="HH448">
        <v>-7</v>
      </c>
      <c r="HI448">
        <v>-7</v>
      </c>
      <c r="HJ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1</v>
      </c>
      <c r="HS448">
        <v>0</v>
      </c>
      <c r="HT448">
        <v>0</v>
      </c>
      <c r="HU448">
        <v>0</v>
      </c>
      <c r="HV448">
        <v>0</v>
      </c>
      <c r="HW448">
        <v>0</v>
      </c>
      <c r="HX448">
        <v>0</v>
      </c>
      <c r="HY448">
        <v>0</v>
      </c>
      <c r="HZ448">
        <v>0</v>
      </c>
      <c r="IA448">
        <v>1</v>
      </c>
      <c r="IB448">
        <v>0</v>
      </c>
      <c r="IC448">
        <v>1</v>
      </c>
      <c r="ID448">
        <v>1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0</v>
      </c>
      <c r="IK448">
        <v>0</v>
      </c>
      <c r="IL448">
        <v>0</v>
      </c>
      <c r="IM448">
        <v>3</v>
      </c>
      <c r="IN448">
        <v>0</v>
      </c>
      <c r="IO448">
        <v>2</v>
      </c>
      <c r="IP448">
        <v>1</v>
      </c>
      <c r="IQ448">
        <v>0</v>
      </c>
      <c r="IR448">
        <v>0</v>
      </c>
      <c r="IS448">
        <v>0</v>
      </c>
      <c r="IT448">
        <v>2</v>
      </c>
      <c r="IU448">
        <v>5</v>
      </c>
      <c r="IV448">
        <v>2</v>
      </c>
      <c r="IW448">
        <v>3</v>
      </c>
      <c r="IX448">
        <v>2</v>
      </c>
      <c r="IY448">
        <v>2</v>
      </c>
      <c r="IZ448">
        <v>-7</v>
      </c>
      <c r="JA448">
        <v>2</v>
      </c>
      <c r="JB448">
        <v>2</v>
      </c>
      <c r="JC448">
        <v>3</v>
      </c>
      <c r="JD448">
        <v>2</v>
      </c>
      <c r="JE448">
        <v>1</v>
      </c>
      <c r="JF448">
        <v>3</v>
      </c>
      <c r="JG448">
        <v>0</v>
      </c>
      <c r="JH448">
        <v>0</v>
      </c>
      <c r="JI448">
        <v>0</v>
      </c>
      <c r="JJ448">
        <v>0</v>
      </c>
      <c r="JK448">
        <v>0</v>
      </c>
      <c r="JL448">
        <v>0</v>
      </c>
      <c r="JM448">
        <v>1</v>
      </c>
      <c r="JN448">
        <v>0</v>
      </c>
      <c r="JO448">
        <v>0</v>
      </c>
      <c r="JP448">
        <v>0</v>
      </c>
      <c r="JQ448">
        <v>0</v>
      </c>
      <c r="JR448">
        <v>5</v>
      </c>
      <c r="JS448">
        <v>2</v>
      </c>
      <c r="JT448">
        <v>6</v>
      </c>
      <c r="JU448">
        <v>0</v>
      </c>
      <c r="JV448">
        <v>1</v>
      </c>
      <c r="JW448">
        <v>0</v>
      </c>
      <c r="JX448">
        <v>0</v>
      </c>
      <c r="JY448">
        <v>0</v>
      </c>
      <c r="JZ448">
        <v>0</v>
      </c>
      <c r="KA448">
        <v>0</v>
      </c>
      <c r="KB448">
        <v>0</v>
      </c>
      <c r="KC448">
        <v>0</v>
      </c>
      <c r="KD448">
        <v>0</v>
      </c>
      <c r="KE448">
        <v>0</v>
      </c>
      <c r="KF448">
        <v>1</v>
      </c>
      <c r="KG448">
        <v>0</v>
      </c>
      <c r="KH448">
        <v>1</v>
      </c>
      <c r="KI448">
        <v>0</v>
      </c>
      <c r="KJ448">
        <v>0</v>
      </c>
      <c r="KK448">
        <v>0</v>
      </c>
      <c r="KL448">
        <v>0</v>
      </c>
      <c r="KM448">
        <v>0</v>
      </c>
      <c r="KN448">
        <v>0</v>
      </c>
      <c r="KO448">
        <v>0</v>
      </c>
      <c r="KP448">
        <v>1</v>
      </c>
      <c r="KQ448">
        <v>0</v>
      </c>
      <c r="KR448">
        <v>2</v>
      </c>
      <c r="KS448">
        <v>0</v>
      </c>
      <c r="KT448">
        <v>0</v>
      </c>
      <c r="KU448">
        <v>0</v>
      </c>
      <c r="KV448">
        <v>0</v>
      </c>
      <c r="KW448">
        <v>0</v>
      </c>
      <c r="KX448">
        <v>0</v>
      </c>
      <c r="KY448">
        <v>1</v>
      </c>
      <c r="KZ448">
        <v>1</v>
      </c>
      <c r="LA448">
        <v>1</v>
      </c>
      <c r="LB448">
        <v>0</v>
      </c>
      <c r="LC448">
        <v>0</v>
      </c>
      <c r="LD448">
        <v>0</v>
      </c>
      <c r="LE448">
        <v>0</v>
      </c>
      <c r="LF448">
        <v>0</v>
      </c>
      <c r="LG448">
        <v>1</v>
      </c>
      <c r="LH448">
        <v>0</v>
      </c>
      <c r="LI448">
        <v>0</v>
      </c>
      <c r="LJ448">
        <v>0</v>
      </c>
      <c r="LK448">
        <v>0</v>
      </c>
      <c r="LL448">
        <v>0</v>
      </c>
      <c r="LM448">
        <v>0</v>
      </c>
      <c r="LN448">
        <v>0</v>
      </c>
      <c r="LO448">
        <v>0</v>
      </c>
      <c r="LP448">
        <v>0</v>
      </c>
      <c r="LQ448">
        <v>0</v>
      </c>
      <c r="LR448">
        <v>0</v>
      </c>
      <c r="LS448">
        <v>0</v>
      </c>
      <c r="LT448">
        <v>4</v>
      </c>
      <c r="LU448">
        <v>98</v>
      </c>
      <c r="LV448">
        <v>-7</v>
      </c>
      <c r="LW448">
        <v>-7</v>
      </c>
      <c r="LX448">
        <v>-7</v>
      </c>
      <c r="LY448">
        <v>-7</v>
      </c>
      <c r="LZ448">
        <v>-7</v>
      </c>
      <c r="MA448">
        <v>-7</v>
      </c>
      <c r="MB448">
        <v>-7</v>
      </c>
      <c r="MC448">
        <v>-7</v>
      </c>
      <c r="MD448">
        <v>-7</v>
      </c>
      <c r="ME448">
        <v>-7</v>
      </c>
      <c r="MF448">
        <v>3</v>
      </c>
      <c r="MG448">
        <v>4</v>
      </c>
      <c r="MH448">
        <v>-7</v>
      </c>
      <c r="MI448">
        <v>4</v>
      </c>
      <c r="MJ448">
        <v>-7</v>
      </c>
      <c r="MK448">
        <v>3</v>
      </c>
      <c r="ML448">
        <v>1</v>
      </c>
      <c r="MM448">
        <v>3</v>
      </c>
      <c r="MN448">
        <v>2</v>
      </c>
      <c r="MO448">
        <v>0</v>
      </c>
      <c r="MP448">
        <v>0</v>
      </c>
      <c r="MQ448">
        <v>1</v>
      </c>
      <c r="MR448">
        <v>1</v>
      </c>
      <c r="MS448">
        <v>0</v>
      </c>
      <c r="MT448">
        <v>1</v>
      </c>
      <c r="MU448">
        <v>0</v>
      </c>
      <c r="MV448">
        <v>0</v>
      </c>
      <c r="MW448">
        <v>0</v>
      </c>
      <c r="MX448">
        <v>-7</v>
      </c>
      <c r="MY448">
        <v>-7</v>
      </c>
      <c r="MZ448">
        <v>-7</v>
      </c>
      <c r="NA448">
        <v>-7</v>
      </c>
      <c r="NB448">
        <v>-7</v>
      </c>
      <c r="NC448">
        <v>-7</v>
      </c>
      <c r="ND448">
        <v>-7</v>
      </c>
      <c r="NE448">
        <v>-7</v>
      </c>
      <c r="NF448">
        <v>-7</v>
      </c>
      <c r="NG448">
        <v>-7</v>
      </c>
      <c r="NH448">
        <v>-7</v>
      </c>
      <c r="NI448">
        <v>-7</v>
      </c>
      <c r="NJ448">
        <v>-7</v>
      </c>
      <c r="NK448">
        <v>-7</v>
      </c>
      <c r="NL448">
        <v>-7</v>
      </c>
      <c r="NM448">
        <v>-7</v>
      </c>
      <c r="NN448">
        <v>-7</v>
      </c>
      <c r="NO448">
        <v>-7</v>
      </c>
      <c r="NP448">
        <v>-7</v>
      </c>
      <c r="NQ448">
        <v>-7</v>
      </c>
      <c r="NR448" t="s">
        <v>481</v>
      </c>
      <c r="NS448">
        <v>-7</v>
      </c>
      <c r="NT448">
        <v>-7</v>
      </c>
      <c r="NU448">
        <v>-7</v>
      </c>
      <c r="NV448">
        <v>-7</v>
      </c>
      <c r="NW448">
        <v>-7</v>
      </c>
      <c r="NX448">
        <v>-7</v>
      </c>
      <c r="NY448">
        <v>-7</v>
      </c>
      <c r="NZ448">
        <v>-7</v>
      </c>
      <c r="OA448">
        <v>-7</v>
      </c>
      <c r="OB448">
        <v>-7</v>
      </c>
      <c r="OC448">
        <v>-7</v>
      </c>
      <c r="OD448">
        <v>-7</v>
      </c>
      <c r="OE448">
        <v>-7</v>
      </c>
      <c r="OF448">
        <v>-7</v>
      </c>
      <c r="OG448">
        <v>2</v>
      </c>
      <c r="OH448">
        <v>-7</v>
      </c>
      <c r="OI448">
        <v>-7</v>
      </c>
      <c r="OJ448">
        <v>-7</v>
      </c>
      <c r="OK448">
        <v>-7</v>
      </c>
      <c r="OL448">
        <v>-7</v>
      </c>
      <c r="OM448">
        <v>-7</v>
      </c>
      <c r="ON448">
        <v>-7</v>
      </c>
      <c r="OO448">
        <v>-7</v>
      </c>
      <c r="OP448">
        <v>-7</v>
      </c>
      <c r="OQ448">
        <v>-7</v>
      </c>
      <c r="OR448">
        <v>-7</v>
      </c>
      <c r="OS448">
        <v>2</v>
      </c>
      <c r="OT448">
        <v>2</v>
      </c>
      <c r="OU448">
        <v>-7</v>
      </c>
      <c r="OV448">
        <v>2</v>
      </c>
      <c r="OW448">
        <v>-7</v>
      </c>
      <c r="OX448">
        <v>-7</v>
      </c>
      <c r="OY448">
        <v>-7</v>
      </c>
      <c r="OZ448">
        <v>-7</v>
      </c>
      <c r="PA448">
        <v>-7</v>
      </c>
      <c r="PB448">
        <v>-7</v>
      </c>
      <c r="PC448">
        <v>-7</v>
      </c>
      <c r="PD448">
        <v>-7</v>
      </c>
      <c r="PE448">
        <v>-7</v>
      </c>
      <c r="PF448">
        <v>-7</v>
      </c>
      <c r="PG448">
        <v>0</v>
      </c>
      <c r="PH448">
        <v>1</v>
      </c>
      <c r="PI448">
        <v>0</v>
      </c>
      <c r="PJ448">
        <v>0</v>
      </c>
      <c r="PK448">
        <v>0</v>
      </c>
      <c r="PL448">
        <v>0</v>
      </c>
      <c r="PM448">
        <v>0</v>
      </c>
      <c r="PN448">
        <v>0</v>
      </c>
      <c r="PO448">
        <v>3</v>
      </c>
      <c r="PP448">
        <v>2</v>
      </c>
      <c r="PQ448">
        <v>0</v>
      </c>
      <c r="PR448">
        <v>0</v>
      </c>
      <c r="PS448">
        <v>0</v>
      </c>
      <c r="PT448">
        <v>0</v>
      </c>
      <c r="PU448">
        <v>0</v>
      </c>
      <c r="PV448">
        <v>0</v>
      </c>
      <c r="PW448">
        <v>1</v>
      </c>
      <c r="PX448">
        <v>0</v>
      </c>
      <c r="PY448">
        <v>0</v>
      </c>
      <c r="PZ448">
        <v>0</v>
      </c>
      <c r="QA448">
        <v>0</v>
      </c>
      <c r="QB448">
        <v>0</v>
      </c>
      <c r="QC448">
        <v>1</v>
      </c>
      <c r="QD448">
        <v>2</v>
      </c>
      <c r="QE448">
        <v>3</v>
      </c>
      <c r="QF448">
        <v>2</v>
      </c>
      <c r="QG448">
        <v>1982</v>
      </c>
      <c r="QH448">
        <v>2</v>
      </c>
      <c r="QI448">
        <v>0</v>
      </c>
      <c r="QJ448">
        <v>0</v>
      </c>
      <c r="QK448">
        <v>2</v>
      </c>
      <c r="QL448">
        <v>0</v>
      </c>
      <c r="QM448">
        <v>6</v>
      </c>
    </row>
    <row r="449" spans="1:455" x14ac:dyDescent="0.3">
      <c r="A449">
        <v>1</v>
      </c>
      <c r="B449">
        <v>1</v>
      </c>
      <c r="C449">
        <v>0</v>
      </c>
      <c r="D449">
        <v>0</v>
      </c>
      <c r="E449">
        <v>0</v>
      </c>
      <c r="F449">
        <v>1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1</v>
      </c>
      <c r="W449">
        <v>0</v>
      </c>
      <c r="X449">
        <v>2</v>
      </c>
      <c r="Y449">
        <v>0</v>
      </c>
      <c r="Z449">
        <v>0</v>
      </c>
      <c r="AA449">
        <v>2</v>
      </c>
      <c r="AB449">
        <v>2</v>
      </c>
      <c r="AC449">
        <v>4</v>
      </c>
      <c r="AD449">
        <v>1</v>
      </c>
      <c r="AE449">
        <v>0</v>
      </c>
      <c r="AF449">
        <v>0</v>
      </c>
      <c r="AG449">
        <v>0</v>
      </c>
      <c r="AH449">
        <v>1</v>
      </c>
      <c r="AI449">
        <v>0</v>
      </c>
      <c r="AJ449">
        <v>0</v>
      </c>
      <c r="AK449">
        <v>2</v>
      </c>
      <c r="AL449">
        <v>2013</v>
      </c>
      <c r="AM449">
        <v>2</v>
      </c>
      <c r="AN449">
        <v>-7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1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1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1</v>
      </c>
      <c r="CD449">
        <v>2</v>
      </c>
      <c r="CE449">
        <v>-7</v>
      </c>
      <c r="CF449">
        <v>0</v>
      </c>
      <c r="CG449">
        <v>1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1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1</v>
      </c>
      <c r="DD449">
        <v>0</v>
      </c>
      <c r="DE449">
        <v>0</v>
      </c>
      <c r="DF449">
        <v>0</v>
      </c>
      <c r="DG449">
        <v>1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1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2</v>
      </c>
      <c r="DT449">
        <v>0</v>
      </c>
      <c r="DU449">
        <v>0</v>
      </c>
      <c r="DV449">
        <v>0</v>
      </c>
      <c r="DW449">
        <v>3</v>
      </c>
      <c r="DX449">
        <v>0</v>
      </c>
      <c r="DY449">
        <v>0</v>
      </c>
      <c r="DZ449">
        <v>0</v>
      </c>
      <c r="EA449">
        <v>0</v>
      </c>
      <c r="EB449">
        <v>2</v>
      </c>
      <c r="EC449">
        <v>0</v>
      </c>
      <c r="ED449">
        <v>0</v>
      </c>
      <c r="EE449">
        <v>1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1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1</v>
      </c>
      <c r="FS449">
        <v>0</v>
      </c>
      <c r="FT449">
        <v>1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0</v>
      </c>
      <c r="GA449">
        <v>1</v>
      </c>
      <c r="GB449">
        <v>0</v>
      </c>
      <c r="GC449">
        <v>0</v>
      </c>
      <c r="GD449">
        <v>0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0</v>
      </c>
      <c r="GK449">
        <v>0</v>
      </c>
      <c r="GL449">
        <v>0</v>
      </c>
      <c r="GM449">
        <v>0</v>
      </c>
      <c r="GN449">
        <v>0</v>
      </c>
      <c r="GO449">
        <v>0</v>
      </c>
      <c r="GP449">
        <v>2</v>
      </c>
      <c r="GQ449">
        <v>0</v>
      </c>
      <c r="GR449">
        <v>3</v>
      </c>
      <c r="GS449">
        <v>0</v>
      </c>
      <c r="GT449">
        <v>0</v>
      </c>
      <c r="GU449">
        <v>0</v>
      </c>
      <c r="GV449">
        <v>0</v>
      </c>
      <c r="GW449">
        <v>-7</v>
      </c>
      <c r="GX449">
        <v>3</v>
      </c>
      <c r="GY449">
        <v>9</v>
      </c>
      <c r="GZ449">
        <v>5</v>
      </c>
      <c r="HA449">
        <v>4</v>
      </c>
      <c r="HB449">
        <v>3</v>
      </c>
      <c r="HC449">
        <v>3</v>
      </c>
      <c r="HD449">
        <v>7</v>
      </c>
      <c r="HE449">
        <v>4</v>
      </c>
      <c r="HF449">
        <v>3</v>
      </c>
      <c r="HG449">
        <v>-7</v>
      </c>
      <c r="HH449">
        <v>-7</v>
      </c>
      <c r="HI449">
        <v>-7</v>
      </c>
      <c r="HJ449">
        <v>0</v>
      </c>
      <c r="HK449">
        <v>0</v>
      </c>
      <c r="HL449">
        <v>1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1</v>
      </c>
      <c r="HY449">
        <v>0</v>
      </c>
      <c r="HZ449">
        <v>0</v>
      </c>
      <c r="IA449">
        <v>1</v>
      </c>
      <c r="IB449">
        <v>0</v>
      </c>
      <c r="IC449">
        <v>0</v>
      </c>
      <c r="ID449">
        <v>0</v>
      </c>
      <c r="IE449">
        <v>1</v>
      </c>
      <c r="IF449">
        <v>0</v>
      </c>
      <c r="IG449">
        <v>0</v>
      </c>
      <c r="IH449">
        <v>0</v>
      </c>
      <c r="II449">
        <v>0</v>
      </c>
      <c r="IJ449">
        <v>1</v>
      </c>
      <c r="IK449">
        <v>0</v>
      </c>
      <c r="IL449">
        <v>0</v>
      </c>
      <c r="IM449">
        <v>2</v>
      </c>
      <c r="IN449">
        <v>0</v>
      </c>
      <c r="IO449">
        <v>0</v>
      </c>
      <c r="IP449">
        <v>0</v>
      </c>
      <c r="IQ449">
        <v>3</v>
      </c>
      <c r="IR449">
        <v>0</v>
      </c>
      <c r="IS449">
        <v>0</v>
      </c>
      <c r="IT449">
        <v>2</v>
      </c>
      <c r="IU449">
        <v>1</v>
      </c>
      <c r="IV449">
        <v>1</v>
      </c>
      <c r="IW449">
        <v>4</v>
      </c>
      <c r="IX449">
        <v>6</v>
      </c>
      <c r="IY449">
        <v>1</v>
      </c>
      <c r="IZ449">
        <v>2</v>
      </c>
      <c r="JA449">
        <v>-7</v>
      </c>
      <c r="JB449">
        <v>5</v>
      </c>
      <c r="JC449">
        <v>1</v>
      </c>
      <c r="JD449">
        <v>2</v>
      </c>
      <c r="JE449">
        <v>1</v>
      </c>
      <c r="JF449">
        <v>2</v>
      </c>
      <c r="JG449">
        <v>0</v>
      </c>
      <c r="JH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0</v>
      </c>
      <c r="JO449">
        <v>1</v>
      </c>
      <c r="JP449">
        <v>0</v>
      </c>
      <c r="JQ449">
        <v>0</v>
      </c>
      <c r="JR449">
        <v>2</v>
      </c>
      <c r="JS449">
        <v>6</v>
      </c>
      <c r="JT449">
        <v>5</v>
      </c>
      <c r="JU449">
        <v>0</v>
      </c>
      <c r="JV449">
        <v>0</v>
      </c>
      <c r="JW449">
        <v>0</v>
      </c>
      <c r="JX449">
        <v>0</v>
      </c>
      <c r="JY449">
        <v>0</v>
      </c>
      <c r="JZ449">
        <v>0</v>
      </c>
      <c r="KA449">
        <v>0</v>
      </c>
      <c r="KB449">
        <v>0</v>
      </c>
      <c r="KC449">
        <v>1</v>
      </c>
      <c r="KD449">
        <v>0</v>
      </c>
      <c r="KE449">
        <v>0</v>
      </c>
      <c r="KF449">
        <v>0</v>
      </c>
      <c r="KG449">
        <v>0</v>
      </c>
      <c r="KH449">
        <v>0</v>
      </c>
      <c r="KI449">
        <v>0</v>
      </c>
      <c r="KJ449">
        <v>0</v>
      </c>
      <c r="KK449">
        <v>0</v>
      </c>
      <c r="KL449">
        <v>0</v>
      </c>
      <c r="KM449">
        <v>1</v>
      </c>
      <c r="KN449">
        <v>0</v>
      </c>
      <c r="KO449">
        <v>0</v>
      </c>
      <c r="KP449">
        <v>0</v>
      </c>
      <c r="KQ449">
        <v>0</v>
      </c>
      <c r="KR449">
        <v>0</v>
      </c>
      <c r="KS449">
        <v>0</v>
      </c>
      <c r="KT449">
        <v>0</v>
      </c>
      <c r="KU449">
        <v>0</v>
      </c>
      <c r="KV449">
        <v>0</v>
      </c>
      <c r="KW449">
        <v>1</v>
      </c>
      <c r="KX449">
        <v>0</v>
      </c>
      <c r="KY449">
        <v>1</v>
      </c>
      <c r="KZ449">
        <v>0</v>
      </c>
      <c r="LA449">
        <v>0</v>
      </c>
      <c r="LB449">
        <v>0</v>
      </c>
      <c r="LC449">
        <v>-7</v>
      </c>
      <c r="LD449">
        <v>-7</v>
      </c>
      <c r="LE449">
        <v>-7</v>
      </c>
      <c r="LF449">
        <v>-7</v>
      </c>
      <c r="LG449">
        <v>-7</v>
      </c>
      <c r="LH449">
        <v>-7</v>
      </c>
      <c r="LI449">
        <v>-7</v>
      </c>
      <c r="LJ449">
        <v>-7</v>
      </c>
      <c r="LK449">
        <v>-7</v>
      </c>
      <c r="LL449">
        <v>-7</v>
      </c>
      <c r="LM449">
        <v>-7</v>
      </c>
      <c r="LN449">
        <v>-7</v>
      </c>
      <c r="LO449">
        <v>-7</v>
      </c>
      <c r="LP449">
        <v>-7</v>
      </c>
      <c r="LQ449">
        <v>-7</v>
      </c>
      <c r="LR449">
        <v>-7</v>
      </c>
      <c r="LS449">
        <v>-7</v>
      </c>
      <c r="LT449">
        <v>-7</v>
      </c>
      <c r="LU449">
        <v>-7</v>
      </c>
      <c r="LV449">
        <v>-7</v>
      </c>
      <c r="LW449">
        <v>-7</v>
      </c>
      <c r="LX449">
        <v>-7</v>
      </c>
      <c r="LY449">
        <v>-7</v>
      </c>
      <c r="LZ449">
        <v>-7</v>
      </c>
      <c r="MA449">
        <v>-7</v>
      </c>
      <c r="MB449">
        <v>-7</v>
      </c>
      <c r="MC449">
        <v>-7</v>
      </c>
      <c r="MD449">
        <v>-7</v>
      </c>
      <c r="ME449">
        <v>-7</v>
      </c>
      <c r="MF449">
        <v>98</v>
      </c>
      <c r="MG449">
        <v>4</v>
      </c>
      <c r="MH449">
        <v>-7</v>
      </c>
      <c r="MI449">
        <v>5</v>
      </c>
      <c r="MJ449">
        <v>-7</v>
      </c>
      <c r="MK449">
        <v>3</v>
      </c>
      <c r="ML449">
        <v>2</v>
      </c>
      <c r="MM449">
        <v>2</v>
      </c>
      <c r="MN449">
        <v>2</v>
      </c>
      <c r="MO449">
        <v>1</v>
      </c>
      <c r="MP449">
        <v>1</v>
      </c>
      <c r="MQ449">
        <v>1</v>
      </c>
      <c r="MR449">
        <v>1</v>
      </c>
      <c r="MS449">
        <v>1</v>
      </c>
      <c r="MT449">
        <v>0</v>
      </c>
      <c r="MU449">
        <v>0</v>
      </c>
      <c r="MV449">
        <v>0</v>
      </c>
      <c r="MW449">
        <v>0</v>
      </c>
      <c r="MX449">
        <v>-7</v>
      </c>
      <c r="MY449">
        <v>-7</v>
      </c>
      <c r="MZ449">
        <v>-7</v>
      </c>
      <c r="NA449">
        <v>-7</v>
      </c>
      <c r="NB449">
        <v>-7</v>
      </c>
      <c r="NC449">
        <v>-7</v>
      </c>
      <c r="ND449">
        <v>-7</v>
      </c>
      <c r="NE449">
        <v>-7</v>
      </c>
      <c r="NF449">
        <v>-7</v>
      </c>
      <c r="NG449">
        <v>-7</v>
      </c>
      <c r="NH449">
        <v>-7</v>
      </c>
      <c r="NI449">
        <v>-7</v>
      </c>
      <c r="NJ449">
        <v>-7</v>
      </c>
      <c r="NK449">
        <v>-7</v>
      </c>
      <c r="NL449">
        <v>-7</v>
      </c>
      <c r="NM449">
        <v>-7</v>
      </c>
      <c r="NN449">
        <v>-7</v>
      </c>
      <c r="NO449">
        <v>-7</v>
      </c>
      <c r="NP449">
        <v>-7</v>
      </c>
      <c r="NQ449">
        <v>-7</v>
      </c>
      <c r="NR449" t="s">
        <v>481</v>
      </c>
      <c r="NS449">
        <v>-7</v>
      </c>
      <c r="NT449">
        <v>-7</v>
      </c>
      <c r="NU449">
        <v>-7</v>
      </c>
      <c r="NV449">
        <v>-7</v>
      </c>
      <c r="NW449">
        <v>-7</v>
      </c>
      <c r="NX449">
        <v>-7</v>
      </c>
      <c r="NY449">
        <v>-7</v>
      </c>
      <c r="NZ449">
        <v>-7</v>
      </c>
      <c r="OA449">
        <v>-7</v>
      </c>
      <c r="OB449">
        <v>-7</v>
      </c>
      <c r="OC449">
        <v>-7</v>
      </c>
      <c r="OD449">
        <v>-7</v>
      </c>
      <c r="OE449">
        <v>-7</v>
      </c>
      <c r="OF449">
        <v>-7</v>
      </c>
      <c r="OG449">
        <v>2</v>
      </c>
      <c r="OH449">
        <v>-7</v>
      </c>
      <c r="OI449">
        <v>-7</v>
      </c>
      <c r="OJ449">
        <v>-7</v>
      </c>
      <c r="OK449">
        <v>-7</v>
      </c>
      <c r="OL449">
        <v>-7</v>
      </c>
      <c r="OM449">
        <v>-7</v>
      </c>
      <c r="ON449">
        <v>-7</v>
      </c>
      <c r="OO449">
        <v>-7</v>
      </c>
      <c r="OP449">
        <v>-7</v>
      </c>
      <c r="OQ449">
        <v>-7</v>
      </c>
      <c r="OR449">
        <v>-7</v>
      </c>
      <c r="OS449">
        <v>2</v>
      </c>
      <c r="OT449">
        <v>5</v>
      </c>
      <c r="OU449">
        <v>-7</v>
      </c>
      <c r="OV449">
        <v>2</v>
      </c>
      <c r="OW449">
        <v>-7</v>
      </c>
      <c r="OX449">
        <v>-7</v>
      </c>
      <c r="OY449">
        <v>-7</v>
      </c>
      <c r="OZ449">
        <v>-7</v>
      </c>
      <c r="PA449">
        <v>-7</v>
      </c>
      <c r="PB449">
        <v>-7</v>
      </c>
      <c r="PC449">
        <v>-7</v>
      </c>
      <c r="PD449">
        <v>-7</v>
      </c>
      <c r="PE449">
        <v>-7</v>
      </c>
      <c r="PF449">
        <v>-7</v>
      </c>
      <c r="PG449">
        <v>1</v>
      </c>
      <c r="PH449">
        <v>0</v>
      </c>
      <c r="PI449">
        <v>0</v>
      </c>
      <c r="PJ449">
        <v>0</v>
      </c>
      <c r="PK449">
        <v>0</v>
      </c>
      <c r="PL449">
        <v>0</v>
      </c>
      <c r="PM449">
        <v>0</v>
      </c>
      <c r="PN449">
        <v>0</v>
      </c>
      <c r="PO449">
        <v>1</v>
      </c>
      <c r="PP449">
        <v>1</v>
      </c>
      <c r="PQ449">
        <v>0</v>
      </c>
      <c r="PR449">
        <v>1</v>
      </c>
      <c r="PS449">
        <v>0</v>
      </c>
      <c r="PT449">
        <v>0</v>
      </c>
      <c r="PU449">
        <v>0</v>
      </c>
      <c r="PV449">
        <v>0</v>
      </c>
      <c r="PW449">
        <v>0</v>
      </c>
      <c r="PX449">
        <v>0</v>
      </c>
      <c r="PY449">
        <v>0</v>
      </c>
      <c r="PZ449">
        <v>0</v>
      </c>
      <c r="QA449">
        <v>0</v>
      </c>
      <c r="QB449">
        <v>0</v>
      </c>
      <c r="QC449">
        <v>2</v>
      </c>
      <c r="QD449">
        <v>2</v>
      </c>
      <c r="QE449">
        <v>2</v>
      </c>
      <c r="QF449">
        <v>2</v>
      </c>
      <c r="QG449">
        <v>1982</v>
      </c>
      <c r="QH449">
        <v>1</v>
      </c>
      <c r="QI449">
        <v>0</v>
      </c>
      <c r="QJ449">
        <v>2</v>
      </c>
      <c r="QK449">
        <v>0</v>
      </c>
      <c r="QL449">
        <v>0</v>
      </c>
      <c r="QM449">
        <v>8</v>
      </c>
    </row>
    <row r="450" spans="1:455" x14ac:dyDescent="0.3">
      <c r="A450">
        <v>1</v>
      </c>
      <c r="B450">
        <v>1</v>
      </c>
      <c r="C450">
        <v>0</v>
      </c>
      <c r="D450">
        <v>0</v>
      </c>
      <c r="E450">
        <v>1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1</v>
      </c>
      <c r="V450">
        <v>2</v>
      </c>
      <c r="W450">
        <v>0</v>
      </c>
      <c r="X450">
        <v>0</v>
      </c>
      <c r="Y450">
        <v>0</v>
      </c>
      <c r="Z450">
        <v>0</v>
      </c>
      <c r="AA450">
        <v>1</v>
      </c>
      <c r="AB450">
        <v>-7</v>
      </c>
      <c r="AC450">
        <v>98</v>
      </c>
      <c r="AD450">
        <v>1</v>
      </c>
      <c r="AE450">
        <v>1</v>
      </c>
      <c r="AF450">
        <v>1</v>
      </c>
      <c r="AG450">
        <v>0</v>
      </c>
      <c r="AH450">
        <v>0</v>
      </c>
      <c r="AI450">
        <v>0</v>
      </c>
      <c r="AJ450">
        <v>0</v>
      </c>
      <c r="AK450">
        <v>5</v>
      </c>
      <c r="AL450">
        <v>-8</v>
      </c>
      <c r="AM450">
        <v>5</v>
      </c>
      <c r="AN450">
        <v>-7</v>
      </c>
      <c r="AO450">
        <v>-7</v>
      </c>
      <c r="AP450">
        <v>-7</v>
      </c>
      <c r="AQ450">
        <v>-7</v>
      </c>
      <c r="AR450">
        <v>-7</v>
      </c>
      <c r="AS450">
        <v>-7</v>
      </c>
      <c r="AT450">
        <v>-7</v>
      </c>
      <c r="AU450">
        <v>-7</v>
      </c>
      <c r="AV450">
        <v>-7</v>
      </c>
      <c r="AW450">
        <v>-7</v>
      </c>
      <c r="AX450">
        <v>-7</v>
      </c>
      <c r="AY450">
        <v>-7</v>
      </c>
      <c r="AZ450">
        <v>-7</v>
      </c>
      <c r="BA450">
        <v>-7</v>
      </c>
      <c r="BB450">
        <v>-7</v>
      </c>
      <c r="BC450">
        <v>-7</v>
      </c>
      <c r="BD450">
        <v>-7</v>
      </c>
      <c r="BE450">
        <v>-7</v>
      </c>
      <c r="BF450">
        <v>-7</v>
      </c>
      <c r="BG450">
        <v>-7</v>
      </c>
      <c r="BH450">
        <v>-7</v>
      </c>
      <c r="BI450">
        <v>-7</v>
      </c>
      <c r="BJ450">
        <v>-7</v>
      </c>
      <c r="BK450">
        <v>-7</v>
      </c>
      <c r="BL450">
        <v>-7</v>
      </c>
      <c r="BM450">
        <v>-7</v>
      </c>
      <c r="BN450">
        <v>-7</v>
      </c>
      <c r="BO450">
        <v>-7</v>
      </c>
      <c r="BP450">
        <v>-7</v>
      </c>
      <c r="BQ450">
        <v>-7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1</v>
      </c>
      <c r="BY450">
        <v>0</v>
      </c>
      <c r="BZ450">
        <v>0</v>
      </c>
      <c r="CA450">
        <v>0</v>
      </c>
      <c r="CB450">
        <v>0</v>
      </c>
      <c r="CC450">
        <v>1</v>
      </c>
      <c r="CD450">
        <v>-7</v>
      </c>
      <c r="CE450">
        <v>-7</v>
      </c>
      <c r="CF450">
        <v>1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1</v>
      </c>
      <c r="CW450">
        <v>1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1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1</v>
      </c>
      <c r="DM450">
        <v>2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3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2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1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1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1</v>
      </c>
      <c r="FR450">
        <v>0</v>
      </c>
      <c r="FS450">
        <v>0</v>
      </c>
      <c r="FT450">
        <v>1</v>
      </c>
      <c r="FU450">
        <v>0</v>
      </c>
      <c r="FV450">
        <v>0</v>
      </c>
      <c r="FW450">
        <v>0</v>
      </c>
      <c r="FX450">
        <v>0</v>
      </c>
      <c r="FY450">
        <v>2</v>
      </c>
      <c r="FZ450">
        <v>0</v>
      </c>
      <c r="GA450">
        <v>0</v>
      </c>
      <c r="GB450">
        <v>0</v>
      </c>
      <c r="GC450">
        <v>0</v>
      </c>
      <c r="GD450">
        <v>0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0</v>
      </c>
      <c r="GK450">
        <v>0</v>
      </c>
      <c r="GL450">
        <v>0</v>
      </c>
      <c r="GM450">
        <v>0</v>
      </c>
      <c r="GN450">
        <v>0</v>
      </c>
      <c r="GO450">
        <v>1</v>
      </c>
      <c r="GP450">
        <v>0</v>
      </c>
      <c r="GQ450">
        <v>0</v>
      </c>
      <c r="GR450">
        <v>3</v>
      </c>
      <c r="GS450">
        <v>0</v>
      </c>
      <c r="GT450">
        <v>0</v>
      </c>
      <c r="GU450">
        <v>0</v>
      </c>
      <c r="GV450">
        <v>0</v>
      </c>
      <c r="GW450">
        <v>10</v>
      </c>
      <c r="GX450">
        <v>4</v>
      </c>
      <c r="GY450">
        <v>4</v>
      </c>
      <c r="GZ450">
        <v>2</v>
      </c>
      <c r="HA450">
        <v>6</v>
      </c>
      <c r="HB450">
        <v>7</v>
      </c>
      <c r="HC450">
        <v>3</v>
      </c>
      <c r="HD450">
        <v>1</v>
      </c>
      <c r="HE450">
        <v>1</v>
      </c>
      <c r="HF450">
        <v>3</v>
      </c>
      <c r="HG450">
        <v>-7</v>
      </c>
      <c r="HH450">
        <v>-7</v>
      </c>
      <c r="HI450">
        <v>-7</v>
      </c>
      <c r="HJ450">
        <v>1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1</v>
      </c>
      <c r="HW450">
        <v>0</v>
      </c>
      <c r="HX450">
        <v>1</v>
      </c>
      <c r="HY450">
        <v>0</v>
      </c>
      <c r="HZ450">
        <v>0</v>
      </c>
      <c r="IA450">
        <v>0</v>
      </c>
      <c r="IB450">
        <v>0</v>
      </c>
      <c r="IC450">
        <v>1</v>
      </c>
      <c r="ID450">
        <v>0</v>
      </c>
      <c r="IE450">
        <v>0</v>
      </c>
      <c r="IF450">
        <v>0</v>
      </c>
      <c r="IG450">
        <v>0</v>
      </c>
      <c r="IH450">
        <v>1</v>
      </c>
      <c r="II450">
        <v>0</v>
      </c>
      <c r="IJ450">
        <v>2</v>
      </c>
      <c r="IK450">
        <v>0</v>
      </c>
      <c r="IL450">
        <v>0</v>
      </c>
      <c r="IM450">
        <v>0</v>
      </c>
      <c r="IN450">
        <v>0</v>
      </c>
      <c r="IO450">
        <v>3</v>
      </c>
      <c r="IP450">
        <v>0</v>
      </c>
      <c r="IQ450">
        <v>0</v>
      </c>
      <c r="IR450">
        <v>0</v>
      </c>
      <c r="IS450">
        <v>0</v>
      </c>
      <c r="IT450">
        <v>99</v>
      </c>
      <c r="IU450">
        <v>1</v>
      </c>
      <c r="IV450">
        <v>3</v>
      </c>
      <c r="IW450">
        <v>1</v>
      </c>
      <c r="IX450">
        <v>2</v>
      </c>
      <c r="IY450">
        <v>2</v>
      </c>
      <c r="IZ450">
        <v>-7</v>
      </c>
      <c r="JA450">
        <v>2</v>
      </c>
      <c r="JB450">
        <v>2</v>
      </c>
      <c r="JC450">
        <v>1</v>
      </c>
      <c r="JD450">
        <v>1</v>
      </c>
      <c r="JE450">
        <v>1</v>
      </c>
      <c r="JF450">
        <v>2</v>
      </c>
      <c r="JG450">
        <v>0</v>
      </c>
      <c r="JH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0</v>
      </c>
      <c r="JO450">
        <v>1</v>
      </c>
      <c r="JP450">
        <v>0</v>
      </c>
      <c r="JQ450">
        <v>0</v>
      </c>
      <c r="JR450">
        <v>1</v>
      </c>
      <c r="JS450">
        <v>5</v>
      </c>
      <c r="JT450">
        <v>5</v>
      </c>
      <c r="JU450">
        <v>0</v>
      </c>
      <c r="JV450">
        <v>1</v>
      </c>
      <c r="JW450">
        <v>0</v>
      </c>
      <c r="JX450">
        <v>0</v>
      </c>
      <c r="JY450">
        <v>0</v>
      </c>
      <c r="JZ450">
        <v>0</v>
      </c>
      <c r="KA450">
        <v>0</v>
      </c>
      <c r="KB450">
        <v>0</v>
      </c>
      <c r="KC450">
        <v>0</v>
      </c>
      <c r="KD450">
        <v>0</v>
      </c>
      <c r="KE450">
        <v>0</v>
      </c>
      <c r="KF450">
        <v>1</v>
      </c>
      <c r="KG450">
        <v>1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1</v>
      </c>
      <c r="KQ450">
        <v>2</v>
      </c>
      <c r="KR450">
        <v>0</v>
      </c>
      <c r="KS450">
        <v>0</v>
      </c>
      <c r="KT450">
        <v>0</v>
      </c>
      <c r="KU450">
        <v>0</v>
      </c>
      <c r="KV450">
        <v>0</v>
      </c>
      <c r="KW450">
        <v>0</v>
      </c>
      <c r="KX450">
        <v>0</v>
      </c>
      <c r="KY450">
        <v>0</v>
      </c>
      <c r="KZ450">
        <v>0</v>
      </c>
      <c r="LA450">
        <v>1</v>
      </c>
      <c r="LB450">
        <v>0</v>
      </c>
      <c r="LC450">
        <v>0</v>
      </c>
      <c r="LD450">
        <v>0</v>
      </c>
      <c r="LE450">
        <v>0</v>
      </c>
      <c r="LF450">
        <v>1</v>
      </c>
      <c r="LG450">
        <v>0</v>
      </c>
      <c r="LH450">
        <v>0</v>
      </c>
      <c r="LI450">
        <v>0</v>
      </c>
      <c r="LJ450">
        <v>0</v>
      </c>
      <c r="LK450">
        <v>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0</v>
      </c>
      <c r="LR450">
        <v>0</v>
      </c>
      <c r="LS450">
        <v>0</v>
      </c>
      <c r="LT450">
        <v>7</v>
      </c>
      <c r="LU450">
        <v>3</v>
      </c>
      <c r="LV450">
        <v>-7</v>
      </c>
      <c r="LW450">
        <v>-7</v>
      </c>
      <c r="LX450">
        <v>-7</v>
      </c>
      <c r="LY450">
        <v>-7</v>
      </c>
      <c r="LZ450">
        <v>-7</v>
      </c>
      <c r="MA450">
        <v>-7</v>
      </c>
      <c r="MB450">
        <v>-7</v>
      </c>
      <c r="MC450">
        <v>-7</v>
      </c>
      <c r="MD450">
        <v>-7</v>
      </c>
      <c r="ME450">
        <v>-7</v>
      </c>
      <c r="MF450">
        <v>3</v>
      </c>
      <c r="MG450">
        <v>2</v>
      </c>
      <c r="MH450">
        <v>-7</v>
      </c>
      <c r="MI450">
        <v>5</v>
      </c>
      <c r="MJ450">
        <v>-7</v>
      </c>
      <c r="MK450">
        <v>7</v>
      </c>
      <c r="ML450">
        <v>98</v>
      </c>
      <c r="MM450">
        <v>1</v>
      </c>
      <c r="MN450">
        <v>99</v>
      </c>
      <c r="MO450">
        <v>1</v>
      </c>
      <c r="MP450">
        <v>0</v>
      </c>
      <c r="MQ450">
        <v>1</v>
      </c>
      <c r="MR450">
        <v>1</v>
      </c>
      <c r="MS450">
        <v>0</v>
      </c>
      <c r="MT450">
        <v>0</v>
      </c>
      <c r="MU450">
        <v>0</v>
      </c>
      <c r="MV450">
        <v>0</v>
      </c>
      <c r="MW450">
        <v>0</v>
      </c>
      <c r="MX450">
        <v>-7</v>
      </c>
      <c r="MY450">
        <v>-7</v>
      </c>
      <c r="MZ450">
        <v>-7</v>
      </c>
      <c r="NA450">
        <v>-7</v>
      </c>
      <c r="NB450">
        <v>-7</v>
      </c>
      <c r="NC450">
        <v>-7</v>
      </c>
      <c r="ND450">
        <v>-7</v>
      </c>
      <c r="NE450">
        <v>-7</v>
      </c>
      <c r="NF450">
        <v>-7</v>
      </c>
      <c r="NG450">
        <v>-7</v>
      </c>
      <c r="NH450">
        <v>-7</v>
      </c>
      <c r="NI450">
        <v>-7</v>
      </c>
      <c r="NJ450">
        <v>-7</v>
      </c>
      <c r="NK450">
        <v>-7</v>
      </c>
      <c r="NL450">
        <v>-7</v>
      </c>
      <c r="NM450">
        <v>-7</v>
      </c>
      <c r="NN450">
        <v>-7</v>
      </c>
      <c r="NO450">
        <v>-7</v>
      </c>
      <c r="NP450">
        <v>-7</v>
      </c>
      <c r="NQ450">
        <v>-7</v>
      </c>
      <c r="NR450" t="s">
        <v>481</v>
      </c>
      <c r="NS450">
        <v>-7</v>
      </c>
      <c r="NT450">
        <v>-7</v>
      </c>
      <c r="NU450">
        <v>-7</v>
      </c>
      <c r="NV450">
        <v>-7</v>
      </c>
      <c r="NW450">
        <v>-7</v>
      </c>
      <c r="NX450">
        <v>-7</v>
      </c>
      <c r="NY450">
        <v>-7</v>
      </c>
      <c r="NZ450">
        <v>-7</v>
      </c>
      <c r="OA450">
        <v>-7</v>
      </c>
      <c r="OB450">
        <v>-7</v>
      </c>
      <c r="OC450">
        <v>-7</v>
      </c>
      <c r="OD450">
        <v>-7</v>
      </c>
      <c r="OE450">
        <v>-7</v>
      </c>
      <c r="OF450">
        <v>-7</v>
      </c>
      <c r="OG450">
        <v>1</v>
      </c>
      <c r="OH450">
        <v>1</v>
      </c>
      <c r="OI450">
        <v>0</v>
      </c>
      <c r="OJ450">
        <v>0</v>
      </c>
      <c r="OK450">
        <v>0</v>
      </c>
      <c r="OL450">
        <v>0</v>
      </c>
      <c r="OM450">
        <v>0</v>
      </c>
      <c r="ON450">
        <v>1</v>
      </c>
      <c r="OO450">
        <v>0</v>
      </c>
      <c r="OP450">
        <v>0</v>
      </c>
      <c r="OQ450">
        <v>0</v>
      </c>
      <c r="OR450">
        <v>5</v>
      </c>
      <c r="OS450">
        <v>99</v>
      </c>
      <c r="OT450">
        <v>5</v>
      </c>
      <c r="OU450">
        <v>-7</v>
      </c>
      <c r="OV450">
        <v>2</v>
      </c>
      <c r="OW450">
        <v>-7</v>
      </c>
      <c r="OX450">
        <v>-7</v>
      </c>
      <c r="OY450">
        <v>-7</v>
      </c>
      <c r="OZ450">
        <v>-7</v>
      </c>
      <c r="PA450">
        <v>-7</v>
      </c>
      <c r="PB450">
        <v>-7</v>
      </c>
      <c r="PC450">
        <v>-7</v>
      </c>
      <c r="PD450">
        <v>-7</v>
      </c>
      <c r="PE450">
        <v>-7</v>
      </c>
      <c r="PF450">
        <v>-7</v>
      </c>
      <c r="PG450">
        <v>0</v>
      </c>
      <c r="PH450">
        <v>1</v>
      </c>
      <c r="PI450">
        <v>0</v>
      </c>
      <c r="PJ450">
        <v>0</v>
      </c>
      <c r="PK450">
        <v>0</v>
      </c>
      <c r="PL450">
        <v>0</v>
      </c>
      <c r="PM450">
        <v>0</v>
      </c>
      <c r="PN450">
        <v>0</v>
      </c>
      <c r="PO450">
        <v>2</v>
      </c>
      <c r="PP450">
        <v>2</v>
      </c>
      <c r="PQ450">
        <v>0</v>
      </c>
      <c r="PR450">
        <v>0</v>
      </c>
      <c r="PS450">
        <v>0</v>
      </c>
      <c r="PT450">
        <v>0</v>
      </c>
      <c r="PU450">
        <v>0</v>
      </c>
      <c r="PV450">
        <v>0</v>
      </c>
      <c r="PW450">
        <v>0</v>
      </c>
      <c r="PX450">
        <v>1</v>
      </c>
      <c r="PY450">
        <v>0</v>
      </c>
      <c r="PZ450">
        <v>0</v>
      </c>
      <c r="QA450">
        <v>0</v>
      </c>
      <c r="QB450">
        <v>0</v>
      </c>
      <c r="QC450">
        <v>2</v>
      </c>
      <c r="QD450">
        <v>2</v>
      </c>
      <c r="QE450">
        <v>2</v>
      </c>
      <c r="QF450">
        <v>2</v>
      </c>
      <c r="QG450">
        <v>-8</v>
      </c>
      <c r="QH450">
        <v>1</v>
      </c>
      <c r="QI450">
        <v>0</v>
      </c>
      <c r="QJ450">
        <v>0</v>
      </c>
      <c r="QK450">
        <v>2</v>
      </c>
      <c r="QL450">
        <v>0</v>
      </c>
      <c r="QM450">
        <v>6</v>
      </c>
    </row>
    <row r="451" spans="1:455" x14ac:dyDescent="0.3">
      <c r="A451">
        <v>1</v>
      </c>
      <c r="B451">
        <v>1</v>
      </c>
      <c r="C451">
        <v>0</v>
      </c>
      <c r="D451">
        <v>0</v>
      </c>
      <c r="E451">
        <v>0</v>
      </c>
      <c r="F451">
        <v>1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1</v>
      </c>
      <c r="N451">
        <v>1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2</v>
      </c>
      <c r="V451">
        <v>1</v>
      </c>
      <c r="W451">
        <v>0</v>
      </c>
      <c r="X451">
        <v>0</v>
      </c>
      <c r="Y451">
        <v>0</v>
      </c>
      <c r="Z451">
        <v>0</v>
      </c>
      <c r="AA451">
        <v>3</v>
      </c>
      <c r="AB451">
        <v>3</v>
      </c>
      <c r="AC451">
        <v>4</v>
      </c>
      <c r="AD451">
        <v>1</v>
      </c>
      <c r="AE451">
        <v>1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4</v>
      </c>
      <c r="AL451">
        <v>2024</v>
      </c>
      <c r="AM451">
        <v>1</v>
      </c>
      <c r="AN451">
        <v>15</v>
      </c>
      <c r="AO451">
        <v>-7</v>
      </c>
      <c r="AP451">
        <v>-7</v>
      </c>
      <c r="AQ451">
        <v>-7</v>
      </c>
      <c r="AR451">
        <v>-7</v>
      </c>
      <c r="AS451">
        <v>-7</v>
      </c>
      <c r="AT451">
        <v>-7</v>
      </c>
      <c r="AU451">
        <v>-7</v>
      </c>
      <c r="AV451">
        <v>-7</v>
      </c>
      <c r="AW451">
        <v>-7</v>
      </c>
      <c r="AX451">
        <v>-7</v>
      </c>
      <c r="AY451">
        <v>-7</v>
      </c>
      <c r="AZ451">
        <v>-7</v>
      </c>
      <c r="BA451">
        <v>-7</v>
      </c>
      <c r="BB451">
        <v>-7</v>
      </c>
      <c r="BC451">
        <v>-7</v>
      </c>
      <c r="BD451">
        <v>-7</v>
      </c>
      <c r="BE451">
        <v>-7</v>
      </c>
      <c r="BF451">
        <v>-7</v>
      </c>
      <c r="BG451">
        <v>-7</v>
      </c>
      <c r="BH451">
        <v>-7</v>
      </c>
      <c r="BI451">
        <v>-7</v>
      </c>
      <c r="BJ451">
        <v>-7</v>
      </c>
      <c r="BK451">
        <v>-7</v>
      </c>
      <c r="BL451">
        <v>-7</v>
      </c>
      <c r="BM451">
        <v>-7</v>
      </c>
      <c r="BN451">
        <v>-7</v>
      </c>
      <c r="BO451">
        <v>-7</v>
      </c>
      <c r="BP451">
        <v>-7</v>
      </c>
      <c r="BQ451">
        <v>-7</v>
      </c>
      <c r="BR451">
        <v>0</v>
      </c>
      <c r="BS451">
        <v>1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1</v>
      </c>
      <c r="CD451">
        <v>-7</v>
      </c>
      <c r="CE451">
        <v>-7</v>
      </c>
      <c r="CF451">
        <v>0</v>
      </c>
      <c r="CG451">
        <v>0</v>
      </c>
      <c r="CH451">
        <v>0</v>
      </c>
      <c r="CI451">
        <v>1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1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1</v>
      </c>
      <c r="DG451">
        <v>1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1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3</v>
      </c>
      <c r="DW451">
        <v>2</v>
      </c>
      <c r="DX451">
        <v>0</v>
      </c>
      <c r="DY451">
        <v>0</v>
      </c>
      <c r="DZ451">
        <v>0</v>
      </c>
      <c r="EA451">
        <v>0</v>
      </c>
      <c r="EB451">
        <v>2</v>
      </c>
      <c r="EC451">
        <v>0</v>
      </c>
      <c r="ED451">
        <v>0</v>
      </c>
      <c r="EE451">
        <v>0</v>
      </c>
      <c r="EF451">
        <v>1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1</v>
      </c>
      <c r="FB451">
        <v>0</v>
      </c>
      <c r="FC451">
        <v>0</v>
      </c>
      <c r="FD451">
        <v>1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1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3</v>
      </c>
      <c r="FZ451">
        <v>0</v>
      </c>
      <c r="GA451">
        <v>0</v>
      </c>
      <c r="GB451">
        <v>1</v>
      </c>
      <c r="GC451">
        <v>0</v>
      </c>
      <c r="GD451">
        <v>0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2</v>
      </c>
      <c r="GK451">
        <v>0</v>
      </c>
      <c r="GL451">
        <v>0</v>
      </c>
      <c r="GM451">
        <v>0</v>
      </c>
      <c r="GN451">
        <v>0</v>
      </c>
      <c r="GO451">
        <v>0</v>
      </c>
      <c r="GP451">
        <v>0</v>
      </c>
      <c r="GQ451">
        <v>0</v>
      </c>
      <c r="GR451">
        <v>0</v>
      </c>
      <c r="GS451">
        <v>0</v>
      </c>
      <c r="GT451">
        <v>0</v>
      </c>
      <c r="GU451">
        <v>0</v>
      </c>
      <c r="GV451">
        <v>0</v>
      </c>
      <c r="GW451">
        <v>4</v>
      </c>
      <c r="GX451">
        <v>6</v>
      </c>
      <c r="GY451">
        <v>4</v>
      </c>
      <c r="GZ451">
        <v>6</v>
      </c>
      <c r="HA451">
        <v>8</v>
      </c>
      <c r="HB451">
        <v>7</v>
      </c>
      <c r="HC451">
        <v>4</v>
      </c>
      <c r="HD451">
        <v>99</v>
      </c>
      <c r="HE451">
        <v>99</v>
      </c>
      <c r="HF451">
        <v>99</v>
      </c>
      <c r="HG451">
        <v>-7</v>
      </c>
      <c r="HH451">
        <v>-7</v>
      </c>
      <c r="HI451">
        <v>-7</v>
      </c>
      <c r="HJ451">
        <v>0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1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0</v>
      </c>
      <c r="IA451">
        <v>1</v>
      </c>
      <c r="IB451">
        <v>1</v>
      </c>
      <c r="IC451">
        <v>1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0</v>
      </c>
      <c r="IK451">
        <v>0</v>
      </c>
      <c r="IL451">
        <v>0</v>
      </c>
      <c r="IM451">
        <v>2</v>
      </c>
      <c r="IN451">
        <v>1</v>
      </c>
      <c r="IO451">
        <v>3</v>
      </c>
      <c r="IP451">
        <v>0</v>
      </c>
      <c r="IQ451">
        <v>0</v>
      </c>
      <c r="IR451">
        <v>0</v>
      </c>
      <c r="IS451">
        <v>0</v>
      </c>
      <c r="IT451">
        <v>99</v>
      </c>
      <c r="IU451">
        <v>4</v>
      </c>
      <c r="IV451">
        <v>99</v>
      </c>
      <c r="IW451">
        <v>4</v>
      </c>
      <c r="IX451">
        <v>7</v>
      </c>
      <c r="IY451">
        <v>1</v>
      </c>
      <c r="IZ451">
        <v>2</v>
      </c>
      <c r="JA451">
        <v>-7</v>
      </c>
      <c r="JB451">
        <v>4</v>
      </c>
      <c r="JC451">
        <v>1</v>
      </c>
      <c r="JD451">
        <v>2</v>
      </c>
      <c r="JE451">
        <v>1</v>
      </c>
      <c r="JF451">
        <v>1</v>
      </c>
      <c r="JG451">
        <v>1</v>
      </c>
      <c r="JH451">
        <v>1</v>
      </c>
      <c r="JI451">
        <v>1</v>
      </c>
      <c r="JJ451">
        <v>1</v>
      </c>
      <c r="JK451">
        <v>0</v>
      </c>
      <c r="JL451">
        <v>1</v>
      </c>
      <c r="JM451">
        <v>1</v>
      </c>
      <c r="JN451">
        <v>1</v>
      </c>
      <c r="JO451">
        <v>0</v>
      </c>
      <c r="JP451">
        <v>0</v>
      </c>
      <c r="JQ451">
        <v>0</v>
      </c>
      <c r="JR451">
        <v>1</v>
      </c>
      <c r="JS451">
        <v>8</v>
      </c>
      <c r="JT451">
        <v>4</v>
      </c>
      <c r="JU451">
        <v>1</v>
      </c>
      <c r="JV451">
        <v>0</v>
      </c>
      <c r="JW451">
        <v>0</v>
      </c>
      <c r="JX451">
        <v>0</v>
      </c>
      <c r="JY451">
        <v>0</v>
      </c>
      <c r="JZ451">
        <v>0</v>
      </c>
      <c r="KA451">
        <v>0</v>
      </c>
      <c r="KB451">
        <v>0</v>
      </c>
      <c r="KC451">
        <v>0</v>
      </c>
      <c r="KD451">
        <v>0</v>
      </c>
      <c r="KE451">
        <v>1</v>
      </c>
      <c r="KF451">
        <v>0</v>
      </c>
      <c r="KG451">
        <v>0</v>
      </c>
      <c r="KH451">
        <v>0</v>
      </c>
      <c r="KI451">
        <v>0</v>
      </c>
      <c r="KJ451">
        <v>1</v>
      </c>
      <c r="KK451">
        <v>0</v>
      </c>
      <c r="KL451">
        <v>0</v>
      </c>
      <c r="KM451">
        <v>0</v>
      </c>
      <c r="KN451">
        <v>0</v>
      </c>
      <c r="KO451">
        <v>1</v>
      </c>
      <c r="KP451">
        <v>0</v>
      </c>
      <c r="KQ451">
        <v>0</v>
      </c>
      <c r="KR451">
        <v>0</v>
      </c>
      <c r="KS451">
        <v>0</v>
      </c>
      <c r="KT451">
        <v>2</v>
      </c>
      <c r="KU451">
        <v>0</v>
      </c>
      <c r="KV451">
        <v>0</v>
      </c>
      <c r="KW451">
        <v>0</v>
      </c>
      <c r="KX451">
        <v>0</v>
      </c>
      <c r="KY451">
        <v>0</v>
      </c>
      <c r="KZ451">
        <v>0</v>
      </c>
      <c r="LA451">
        <v>1</v>
      </c>
      <c r="LB451">
        <v>0</v>
      </c>
      <c r="LC451">
        <v>0</v>
      </c>
      <c r="LD451">
        <v>0</v>
      </c>
      <c r="LE451">
        <v>0</v>
      </c>
      <c r="LF451">
        <v>0</v>
      </c>
      <c r="LG451">
        <v>1</v>
      </c>
      <c r="LH451">
        <v>0</v>
      </c>
      <c r="LI451">
        <v>0</v>
      </c>
      <c r="LJ451">
        <v>0</v>
      </c>
      <c r="LK451">
        <v>0</v>
      </c>
      <c r="LL451">
        <v>0</v>
      </c>
      <c r="LM451">
        <v>1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0</v>
      </c>
      <c r="LT451">
        <v>7</v>
      </c>
      <c r="LU451">
        <v>1</v>
      </c>
      <c r="LV451">
        <v>1</v>
      </c>
      <c r="LW451">
        <v>1</v>
      </c>
      <c r="LX451">
        <v>0</v>
      </c>
      <c r="LY451">
        <v>1</v>
      </c>
      <c r="LZ451">
        <v>0</v>
      </c>
      <c r="MA451">
        <v>1</v>
      </c>
      <c r="MB451">
        <v>1</v>
      </c>
      <c r="MC451">
        <v>0</v>
      </c>
      <c r="MD451">
        <v>0</v>
      </c>
      <c r="ME451">
        <v>0</v>
      </c>
      <c r="MF451">
        <v>1</v>
      </c>
      <c r="MG451">
        <v>1</v>
      </c>
      <c r="MH451">
        <v>-7</v>
      </c>
      <c r="MI451">
        <v>5</v>
      </c>
      <c r="MJ451">
        <v>-7</v>
      </c>
      <c r="MK451">
        <v>7</v>
      </c>
      <c r="ML451">
        <v>5</v>
      </c>
      <c r="MM451">
        <v>1</v>
      </c>
      <c r="MN451">
        <v>2</v>
      </c>
      <c r="MO451">
        <v>1</v>
      </c>
      <c r="MP451">
        <v>1</v>
      </c>
      <c r="MQ451">
        <v>1</v>
      </c>
      <c r="MR451">
        <v>1</v>
      </c>
      <c r="MS451">
        <v>0</v>
      </c>
      <c r="MT451">
        <v>0</v>
      </c>
      <c r="MU451">
        <v>0</v>
      </c>
      <c r="MV451">
        <v>0</v>
      </c>
      <c r="MW451">
        <v>0</v>
      </c>
      <c r="MX451">
        <v>-7</v>
      </c>
      <c r="MY451">
        <v>-7</v>
      </c>
      <c r="MZ451">
        <v>-7</v>
      </c>
      <c r="NA451">
        <v>-7</v>
      </c>
      <c r="NB451">
        <v>-7</v>
      </c>
      <c r="NC451">
        <v>-7</v>
      </c>
      <c r="ND451">
        <v>-7</v>
      </c>
      <c r="NE451">
        <v>-7</v>
      </c>
      <c r="NF451">
        <v>-7</v>
      </c>
      <c r="NG451">
        <v>-7</v>
      </c>
      <c r="NH451">
        <v>-7</v>
      </c>
      <c r="NI451">
        <v>-7</v>
      </c>
      <c r="NJ451">
        <v>-7</v>
      </c>
      <c r="NK451">
        <v>-7</v>
      </c>
      <c r="NL451">
        <v>-7</v>
      </c>
      <c r="NM451">
        <v>-7</v>
      </c>
      <c r="NN451">
        <v>-7</v>
      </c>
      <c r="NO451">
        <v>-7</v>
      </c>
      <c r="NP451">
        <v>-7</v>
      </c>
      <c r="NQ451">
        <v>-7</v>
      </c>
      <c r="NR451" t="s">
        <v>481</v>
      </c>
      <c r="NS451">
        <v>-7</v>
      </c>
      <c r="NT451">
        <v>-7</v>
      </c>
      <c r="NU451">
        <v>-7</v>
      </c>
      <c r="NV451">
        <v>-7</v>
      </c>
      <c r="NW451">
        <v>-7</v>
      </c>
      <c r="NX451">
        <v>-7</v>
      </c>
      <c r="NY451">
        <v>-7</v>
      </c>
      <c r="NZ451">
        <v>-7</v>
      </c>
      <c r="OA451">
        <v>-7</v>
      </c>
      <c r="OB451">
        <v>-7</v>
      </c>
      <c r="OC451">
        <v>-7</v>
      </c>
      <c r="OD451">
        <v>-7</v>
      </c>
      <c r="OE451">
        <v>-7</v>
      </c>
      <c r="OF451">
        <v>-7</v>
      </c>
      <c r="OG451">
        <v>2</v>
      </c>
      <c r="OH451">
        <v>-7</v>
      </c>
      <c r="OI451">
        <v>-7</v>
      </c>
      <c r="OJ451">
        <v>-7</v>
      </c>
      <c r="OK451">
        <v>-7</v>
      </c>
      <c r="OL451">
        <v>-7</v>
      </c>
      <c r="OM451">
        <v>-7</v>
      </c>
      <c r="ON451">
        <v>-7</v>
      </c>
      <c r="OO451">
        <v>-7</v>
      </c>
      <c r="OP451">
        <v>-7</v>
      </c>
      <c r="OQ451">
        <v>-7</v>
      </c>
      <c r="OR451">
        <v>-7</v>
      </c>
      <c r="OS451">
        <v>2</v>
      </c>
      <c r="OT451">
        <v>3</v>
      </c>
      <c r="OU451">
        <v>-7</v>
      </c>
      <c r="OV451">
        <v>98</v>
      </c>
      <c r="OW451">
        <v>-7</v>
      </c>
      <c r="OX451">
        <v>-7</v>
      </c>
      <c r="OY451">
        <v>-7</v>
      </c>
      <c r="OZ451">
        <v>-7</v>
      </c>
      <c r="PA451">
        <v>-7</v>
      </c>
      <c r="PB451">
        <v>-7</v>
      </c>
      <c r="PC451">
        <v>-7</v>
      </c>
      <c r="PD451">
        <v>-7</v>
      </c>
      <c r="PE451">
        <v>-7</v>
      </c>
      <c r="PF451">
        <v>-7</v>
      </c>
      <c r="PG451">
        <v>1</v>
      </c>
      <c r="PH451">
        <v>0</v>
      </c>
      <c r="PI451">
        <v>0</v>
      </c>
      <c r="PJ451">
        <v>0</v>
      </c>
      <c r="PK451">
        <v>0</v>
      </c>
      <c r="PL451">
        <v>0</v>
      </c>
      <c r="PM451">
        <v>0</v>
      </c>
      <c r="PN451">
        <v>0</v>
      </c>
      <c r="PO451">
        <v>1</v>
      </c>
      <c r="PP451">
        <v>1</v>
      </c>
      <c r="PQ451">
        <v>0</v>
      </c>
      <c r="PR451">
        <v>1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2</v>
      </c>
      <c r="QD451">
        <v>2</v>
      </c>
      <c r="QE451">
        <v>3</v>
      </c>
      <c r="QF451">
        <v>3</v>
      </c>
      <c r="QG451">
        <v>1971</v>
      </c>
      <c r="QH451">
        <v>2</v>
      </c>
      <c r="QI451">
        <v>0</v>
      </c>
      <c r="QJ451">
        <v>0</v>
      </c>
      <c r="QK451">
        <v>3</v>
      </c>
      <c r="QL451">
        <v>0</v>
      </c>
      <c r="QM451">
        <v>8</v>
      </c>
    </row>
    <row r="452" spans="1:455" x14ac:dyDescent="0.3">
      <c r="A452">
        <v>1</v>
      </c>
      <c r="B452">
        <v>1</v>
      </c>
      <c r="C452">
        <v>0</v>
      </c>
      <c r="D452">
        <v>1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1</v>
      </c>
      <c r="M452">
        <v>1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1</v>
      </c>
      <c r="U452">
        <v>2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1</v>
      </c>
      <c r="AB452">
        <v>-7</v>
      </c>
      <c r="AC452">
        <v>4</v>
      </c>
      <c r="AD452">
        <v>3</v>
      </c>
      <c r="AE452">
        <v>1</v>
      </c>
      <c r="AF452">
        <v>1</v>
      </c>
      <c r="AG452">
        <v>0</v>
      </c>
      <c r="AH452">
        <v>0</v>
      </c>
      <c r="AI452">
        <v>0</v>
      </c>
      <c r="AJ452">
        <v>0</v>
      </c>
      <c r="AK452">
        <v>2</v>
      </c>
      <c r="AL452">
        <v>-8</v>
      </c>
      <c r="AM452">
        <v>1</v>
      </c>
      <c r="AN452">
        <v>13</v>
      </c>
      <c r="AO452">
        <v>-7</v>
      </c>
      <c r="AP452">
        <v>-7</v>
      </c>
      <c r="AQ452">
        <v>-7</v>
      </c>
      <c r="AR452">
        <v>-7</v>
      </c>
      <c r="AS452">
        <v>-7</v>
      </c>
      <c r="AT452">
        <v>-7</v>
      </c>
      <c r="AU452">
        <v>-7</v>
      </c>
      <c r="AV452">
        <v>-7</v>
      </c>
      <c r="AW452">
        <v>-7</v>
      </c>
      <c r="AX452">
        <v>-7</v>
      </c>
      <c r="AY452">
        <v>-7</v>
      </c>
      <c r="AZ452">
        <v>-7</v>
      </c>
      <c r="BA452">
        <v>-7</v>
      </c>
      <c r="BB452">
        <v>-7</v>
      </c>
      <c r="BC452">
        <v>-7</v>
      </c>
      <c r="BD452">
        <v>-7</v>
      </c>
      <c r="BE452">
        <v>-7</v>
      </c>
      <c r="BF452">
        <v>-7</v>
      </c>
      <c r="BG452">
        <v>-7</v>
      </c>
      <c r="BH452">
        <v>-7</v>
      </c>
      <c r="BI452">
        <v>-7</v>
      </c>
      <c r="BJ452">
        <v>-7</v>
      </c>
      <c r="BK452">
        <v>-7</v>
      </c>
      <c r="BL452">
        <v>-7</v>
      </c>
      <c r="BM452">
        <v>-7</v>
      </c>
      <c r="BN452">
        <v>-7</v>
      </c>
      <c r="BO452">
        <v>-7</v>
      </c>
      <c r="BP452">
        <v>-7</v>
      </c>
      <c r="BQ452">
        <v>-7</v>
      </c>
      <c r="BR452">
        <v>0</v>
      </c>
      <c r="BS452">
        <v>0</v>
      </c>
      <c r="BT452">
        <v>1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1</v>
      </c>
      <c r="CD452">
        <v>-7</v>
      </c>
      <c r="CE452">
        <v>-7</v>
      </c>
      <c r="CF452">
        <v>0</v>
      </c>
      <c r="CG452">
        <v>0</v>
      </c>
      <c r="CH452">
        <v>0</v>
      </c>
      <c r="CI452">
        <v>0</v>
      </c>
      <c r="CJ452">
        <v>1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1</v>
      </c>
      <c r="CX452">
        <v>0</v>
      </c>
      <c r="CY452">
        <v>0</v>
      </c>
      <c r="CZ452">
        <v>1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1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3</v>
      </c>
      <c r="DN452">
        <v>0</v>
      </c>
      <c r="DO452">
        <v>0</v>
      </c>
      <c r="DP452">
        <v>1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2</v>
      </c>
      <c r="DX452">
        <v>0</v>
      </c>
      <c r="DY452">
        <v>0</v>
      </c>
      <c r="DZ452">
        <v>0</v>
      </c>
      <c r="EA452">
        <v>0</v>
      </c>
      <c r="EB452">
        <v>5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1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1</v>
      </c>
      <c r="FD452">
        <v>1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1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0</v>
      </c>
      <c r="GA452">
        <v>2</v>
      </c>
      <c r="GB452">
        <v>3</v>
      </c>
      <c r="GC452">
        <v>0</v>
      </c>
      <c r="GD452">
        <v>0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0</v>
      </c>
      <c r="GK452">
        <v>0</v>
      </c>
      <c r="GL452">
        <v>0</v>
      </c>
      <c r="GM452">
        <v>0</v>
      </c>
      <c r="GN452">
        <v>0</v>
      </c>
      <c r="GO452">
        <v>0</v>
      </c>
      <c r="GP452">
        <v>0</v>
      </c>
      <c r="GQ452">
        <v>0</v>
      </c>
      <c r="GR452">
        <v>1</v>
      </c>
      <c r="GS452">
        <v>0</v>
      </c>
      <c r="GT452">
        <v>0</v>
      </c>
      <c r="GU452">
        <v>0</v>
      </c>
      <c r="GV452">
        <v>0</v>
      </c>
      <c r="GW452">
        <v>-7</v>
      </c>
      <c r="GX452">
        <v>2</v>
      </c>
      <c r="GY452">
        <v>2</v>
      </c>
      <c r="GZ452">
        <v>2</v>
      </c>
      <c r="HA452">
        <v>3</v>
      </c>
      <c r="HB452">
        <v>4</v>
      </c>
      <c r="HC452">
        <v>3</v>
      </c>
      <c r="HD452">
        <v>99</v>
      </c>
      <c r="HE452">
        <v>99</v>
      </c>
      <c r="HF452">
        <v>1</v>
      </c>
      <c r="HG452">
        <v>2</v>
      </c>
      <c r="HH452">
        <v>-7</v>
      </c>
      <c r="HI452">
        <v>-7</v>
      </c>
      <c r="HJ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1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1</v>
      </c>
      <c r="HY452">
        <v>0</v>
      </c>
      <c r="HZ452">
        <v>0</v>
      </c>
      <c r="IA452">
        <v>0</v>
      </c>
      <c r="IB452">
        <v>0</v>
      </c>
      <c r="IC452">
        <v>1</v>
      </c>
      <c r="ID452">
        <v>1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2</v>
      </c>
      <c r="IK452">
        <v>0</v>
      </c>
      <c r="IL452">
        <v>0</v>
      </c>
      <c r="IM452">
        <v>0</v>
      </c>
      <c r="IN452">
        <v>0</v>
      </c>
      <c r="IO452">
        <v>1</v>
      </c>
      <c r="IP452">
        <v>3</v>
      </c>
      <c r="IQ452">
        <v>0</v>
      </c>
      <c r="IR452">
        <v>0</v>
      </c>
      <c r="IS452">
        <v>0</v>
      </c>
      <c r="IT452">
        <v>3</v>
      </c>
      <c r="IU452">
        <v>5</v>
      </c>
      <c r="IV452">
        <v>2</v>
      </c>
      <c r="IW452">
        <v>99</v>
      </c>
      <c r="IX452">
        <v>99</v>
      </c>
      <c r="IY452">
        <v>1</v>
      </c>
      <c r="IZ452">
        <v>2</v>
      </c>
      <c r="JA452">
        <v>-7</v>
      </c>
      <c r="JB452">
        <v>3</v>
      </c>
      <c r="JC452">
        <v>1</v>
      </c>
      <c r="JD452">
        <v>2</v>
      </c>
      <c r="JE452">
        <v>1</v>
      </c>
      <c r="JF452">
        <v>3</v>
      </c>
      <c r="JG452">
        <v>0</v>
      </c>
      <c r="JH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0</v>
      </c>
      <c r="JO452">
        <v>0</v>
      </c>
      <c r="JP452">
        <v>1</v>
      </c>
      <c r="JQ452">
        <v>0</v>
      </c>
      <c r="JR452">
        <v>4</v>
      </c>
      <c r="JS452">
        <v>2</v>
      </c>
      <c r="JT452">
        <v>6</v>
      </c>
      <c r="JU452">
        <v>0</v>
      </c>
      <c r="JV452">
        <v>1</v>
      </c>
      <c r="JW452">
        <v>0</v>
      </c>
      <c r="JX452">
        <v>0</v>
      </c>
      <c r="JY452">
        <v>0</v>
      </c>
      <c r="JZ452">
        <v>0</v>
      </c>
      <c r="KA452">
        <v>0</v>
      </c>
      <c r="KB452">
        <v>0</v>
      </c>
      <c r="KC452">
        <v>0</v>
      </c>
      <c r="KD452">
        <v>0</v>
      </c>
      <c r="KE452">
        <v>1</v>
      </c>
      <c r="KF452">
        <v>1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2</v>
      </c>
      <c r="KP452">
        <v>1</v>
      </c>
      <c r="KQ452">
        <v>0</v>
      </c>
      <c r="KR452">
        <v>0</v>
      </c>
      <c r="KS452">
        <v>0</v>
      </c>
      <c r="KT452">
        <v>0</v>
      </c>
      <c r="KU452">
        <v>0</v>
      </c>
      <c r="KV452">
        <v>0</v>
      </c>
      <c r="KW452">
        <v>0</v>
      </c>
      <c r="KX452">
        <v>0</v>
      </c>
      <c r="KY452">
        <v>1</v>
      </c>
      <c r="KZ452">
        <v>0</v>
      </c>
      <c r="LA452">
        <v>0</v>
      </c>
      <c r="LB452">
        <v>0</v>
      </c>
      <c r="LC452">
        <v>-7</v>
      </c>
      <c r="LD452">
        <v>-7</v>
      </c>
      <c r="LE452">
        <v>-7</v>
      </c>
      <c r="LF452">
        <v>-7</v>
      </c>
      <c r="LG452">
        <v>-7</v>
      </c>
      <c r="LH452">
        <v>-7</v>
      </c>
      <c r="LI452">
        <v>-7</v>
      </c>
      <c r="LJ452">
        <v>-7</v>
      </c>
      <c r="LK452">
        <v>-7</v>
      </c>
      <c r="LL452">
        <v>-7</v>
      </c>
      <c r="LM452">
        <v>-7</v>
      </c>
      <c r="LN452">
        <v>-7</v>
      </c>
      <c r="LO452">
        <v>-7</v>
      </c>
      <c r="LP452">
        <v>-7</v>
      </c>
      <c r="LQ452">
        <v>-7</v>
      </c>
      <c r="LR452">
        <v>-7</v>
      </c>
      <c r="LS452">
        <v>-7</v>
      </c>
      <c r="LT452">
        <v>-7</v>
      </c>
      <c r="LU452">
        <v>-7</v>
      </c>
      <c r="LV452">
        <v>-7</v>
      </c>
      <c r="LW452">
        <v>-7</v>
      </c>
      <c r="LX452">
        <v>-7</v>
      </c>
      <c r="LY452">
        <v>-7</v>
      </c>
      <c r="LZ452">
        <v>-7</v>
      </c>
      <c r="MA452">
        <v>-7</v>
      </c>
      <c r="MB452">
        <v>-7</v>
      </c>
      <c r="MC452">
        <v>-7</v>
      </c>
      <c r="MD452">
        <v>-7</v>
      </c>
      <c r="ME452">
        <v>-7</v>
      </c>
      <c r="MF452">
        <v>2</v>
      </c>
      <c r="MG452">
        <v>2</v>
      </c>
      <c r="MH452">
        <v>-7</v>
      </c>
      <c r="MI452">
        <v>4</v>
      </c>
      <c r="MJ452">
        <v>-7</v>
      </c>
      <c r="MK452">
        <v>4</v>
      </c>
      <c r="ML452">
        <v>5</v>
      </c>
      <c r="MM452">
        <v>5</v>
      </c>
      <c r="MN452">
        <v>1</v>
      </c>
      <c r="MO452">
        <v>0</v>
      </c>
      <c r="MP452">
        <v>0</v>
      </c>
      <c r="MQ452">
        <v>0</v>
      </c>
      <c r="MR452">
        <v>0</v>
      </c>
      <c r="MS452">
        <v>0</v>
      </c>
      <c r="MT452">
        <v>0</v>
      </c>
      <c r="MU452">
        <v>0</v>
      </c>
      <c r="MV452">
        <v>0</v>
      </c>
      <c r="MW452">
        <v>1</v>
      </c>
      <c r="MX452">
        <v>-7</v>
      </c>
      <c r="MY452">
        <v>-7</v>
      </c>
      <c r="MZ452">
        <v>-7</v>
      </c>
      <c r="NA452">
        <v>-7</v>
      </c>
      <c r="NB452">
        <v>-7</v>
      </c>
      <c r="NC452">
        <v>-7</v>
      </c>
      <c r="ND452">
        <v>-7</v>
      </c>
      <c r="NE452">
        <v>-7</v>
      </c>
      <c r="NF452">
        <v>-7</v>
      </c>
      <c r="NG452">
        <v>-7</v>
      </c>
      <c r="NH452">
        <v>-7</v>
      </c>
      <c r="NI452">
        <v>-7</v>
      </c>
      <c r="NJ452">
        <v>-7</v>
      </c>
      <c r="NK452">
        <v>-7</v>
      </c>
      <c r="NL452">
        <v>-7</v>
      </c>
      <c r="NM452">
        <v>-7</v>
      </c>
      <c r="NN452">
        <v>-7</v>
      </c>
      <c r="NO452">
        <v>-7</v>
      </c>
      <c r="NP452">
        <v>-7</v>
      </c>
      <c r="NQ452">
        <v>-7</v>
      </c>
      <c r="NR452" t="s">
        <v>481</v>
      </c>
      <c r="NS452">
        <v>-7</v>
      </c>
      <c r="NT452">
        <v>-7</v>
      </c>
      <c r="NU452">
        <v>-7</v>
      </c>
      <c r="NV452">
        <v>-7</v>
      </c>
      <c r="NW452">
        <v>-7</v>
      </c>
      <c r="NX452">
        <v>-7</v>
      </c>
      <c r="NY452">
        <v>-7</v>
      </c>
      <c r="NZ452">
        <v>-7</v>
      </c>
      <c r="OA452">
        <v>-7</v>
      </c>
      <c r="OB452">
        <v>-7</v>
      </c>
      <c r="OC452">
        <v>-7</v>
      </c>
      <c r="OD452">
        <v>-7</v>
      </c>
      <c r="OE452">
        <v>-7</v>
      </c>
      <c r="OF452">
        <v>-7</v>
      </c>
      <c r="OG452">
        <v>1</v>
      </c>
      <c r="OH452">
        <v>0</v>
      </c>
      <c r="OI452">
        <v>0</v>
      </c>
      <c r="OJ452">
        <v>0</v>
      </c>
      <c r="OK452">
        <v>0</v>
      </c>
      <c r="OL452">
        <v>0</v>
      </c>
      <c r="OM452">
        <v>1</v>
      </c>
      <c r="ON452">
        <v>0</v>
      </c>
      <c r="OO452">
        <v>0</v>
      </c>
      <c r="OP452">
        <v>0</v>
      </c>
      <c r="OQ452">
        <v>0</v>
      </c>
      <c r="OR452">
        <v>5</v>
      </c>
      <c r="OS452">
        <v>2</v>
      </c>
      <c r="OT452">
        <v>2</v>
      </c>
      <c r="OU452">
        <v>-7</v>
      </c>
      <c r="OV452">
        <v>2</v>
      </c>
      <c r="OW452">
        <v>-7</v>
      </c>
      <c r="OX452">
        <v>-7</v>
      </c>
      <c r="OY452">
        <v>-7</v>
      </c>
      <c r="OZ452">
        <v>-7</v>
      </c>
      <c r="PA452">
        <v>-7</v>
      </c>
      <c r="PB452">
        <v>-7</v>
      </c>
      <c r="PC452">
        <v>-7</v>
      </c>
      <c r="PD452">
        <v>-7</v>
      </c>
      <c r="PE452">
        <v>-7</v>
      </c>
      <c r="PF452">
        <v>-7</v>
      </c>
      <c r="PG452">
        <v>0</v>
      </c>
      <c r="PH452">
        <v>1</v>
      </c>
      <c r="PI452">
        <v>0</v>
      </c>
      <c r="PJ452">
        <v>0</v>
      </c>
      <c r="PK452">
        <v>0</v>
      </c>
      <c r="PL452">
        <v>0</v>
      </c>
      <c r="PM452">
        <v>0</v>
      </c>
      <c r="PN452">
        <v>0</v>
      </c>
      <c r="PO452">
        <v>1</v>
      </c>
      <c r="PP452">
        <v>1</v>
      </c>
      <c r="PQ452">
        <v>0</v>
      </c>
      <c r="PR452">
        <v>1</v>
      </c>
      <c r="PS452">
        <v>1</v>
      </c>
      <c r="PT452">
        <v>0</v>
      </c>
      <c r="PU452">
        <v>0</v>
      </c>
      <c r="PV452">
        <v>0</v>
      </c>
      <c r="PW452">
        <v>0</v>
      </c>
      <c r="PX452">
        <v>0</v>
      </c>
      <c r="PY452">
        <v>0</v>
      </c>
      <c r="PZ452">
        <v>0</v>
      </c>
      <c r="QA452">
        <v>0</v>
      </c>
      <c r="QB452">
        <v>0</v>
      </c>
      <c r="QC452">
        <v>2</v>
      </c>
      <c r="QD452">
        <v>99</v>
      </c>
      <c r="QE452">
        <v>3</v>
      </c>
      <c r="QF452">
        <v>3</v>
      </c>
      <c r="QG452">
        <v>-8</v>
      </c>
      <c r="QH452">
        <v>3</v>
      </c>
      <c r="QI452">
        <v>0</v>
      </c>
      <c r="QJ452">
        <v>0</v>
      </c>
      <c r="QK452">
        <v>0</v>
      </c>
      <c r="QL452">
        <v>0</v>
      </c>
      <c r="QM452">
        <v>99</v>
      </c>
    </row>
    <row r="453" spans="1:455" x14ac:dyDescent="0.3">
      <c r="A453">
        <v>1</v>
      </c>
      <c r="B453">
        <v>1</v>
      </c>
      <c r="C453">
        <v>0</v>
      </c>
      <c r="D453">
        <v>0</v>
      </c>
      <c r="E453">
        <v>1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1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2</v>
      </c>
      <c r="T453">
        <v>0</v>
      </c>
      <c r="U453">
        <v>1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2</v>
      </c>
      <c r="AB453">
        <v>1</v>
      </c>
      <c r="AC453">
        <v>4</v>
      </c>
      <c r="AD453">
        <v>1</v>
      </c>
      <c r="AE453">
        <v>1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3</v>
      </c>
      <c r="AL453">
        <v>1985</v>
      </c>
      <c r="AM453">
        <v>2</v>
      </c>
      <c r="AN453">
        <v>-7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1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1</v>
      </c>
      <c r="BS453">
        <v>0</v>
      </c>
      <c r="BT453">
        <v>1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2</v>
      </c>
      <c r="CD453">
        <v>1</v>
      </c>
      <c r="CE453">
        <v>5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1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1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1</v>
      </c>
      <c r="EA453">
        <v>0</v>
      </c>
      <c r="EB453">
        <v>1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1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1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1</v>
      </c>
      <c r="FS453">
        <v>0</v>
      </c>
      <c r="FT453">
        <v>0</v>
      </c>
      <c r="FU453">
        <v>1</v>
      </c>
      <c r="FV453">
        <v>0</v>
      </c>
      <c r="FW453">
        <v>0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0</v>
      </c>
      <c r="GD453">
        <v>0</v>
      </c>
      <c r="GE453">
        <v>1</v>
      </c>
      <c r="GF453">
        <v>0</v>
      </c>
      <c r="GG453">
        <v>0</v>
      </c>
      <c r="GH453">
        <v>0</v>
      </c>
      <c r="GI453">
        <v>0</v>
      </c>
      <c r="GJ453">
        <v>0</v>
      </c>
      <c r="GK453">
        <v>0</v>
      </c>
      <c r="GL453">
        <v>0</v>
      </c>
      <c r="GM453">
        <v>0</v>
      </c>
      <c r="GN453">
        <v>0</v>
      </c>
      <c r="GO453">
        <v>0</v>
      </c>
      <c r="GP453">
        <v>2</v>
      </c>
      <c r="GQ453">
        <v>0</v>
      </c>
      <c r="GR453">
        <v>0</v>
      </c>
      <c r="GS453">
        <v>3</v>
      </c>
      <c r="GT453">
        <v>0</v>
      </c>
      <c r="GU453">
        <v>0</v>
      </c>
      <c r="GV453">
        <v>0</v>
      </c>
      <c r="GW453">
        <v>-7</v>
      </c>
      <c r="GX453">
        <v>10</v>
      </c>
      <c r="GY453">
        <v>10</v>
      </c>
      <c r="GZ453">
        <v>3</v>
      </c>
      <c r="HA453">
        <v>1</v>
      </c>
      <c r="HB453">
        <v>-7</v>
      </c>
      <c r="HC453">
        <v>3</v>
      </c>
      <c r="HD453">
        <v>99</v>
      </c>
      <c r="HE453">
        <v>99</v>
      </c>
      <c r="HF453">
        <v>3</v>
      </c>
      <c r="HG453">
        <v>-7</v>
      </c>
      <c r="HH453">
        <v>-7</v>
      </c>
      <c r="HI453">
        <v>-7</v>
      </c>
      <c r="HJ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1</v>
      </c>
      <c r="HT453">
        <v>0</v>
      </c>
      <c r="HU453">
        <v>0</v>
      </c>
      <c r="HV453">
        <v>0</v>
      </c>
      <c r="HW453">
        <v>0</v>
      </c>
      <c r="HX453">
        <v>1</v>
      </c>
      <c r="HY453">
        <v>1</v>
      </c>
      <c r="HZ453">
        <v>0</v>
      </c>
      <c r="IA453">
        <v>0</v>
      </c>
      <c r="IB453">
        <v>0</v>
      </c>
      <c r="IC453">
        <v>0</v>
      </c>
      <c r="ID453">
        <v>0</v>
      </c>
      <c r="IE453">
        <v>1</v>
      </c>
      <c r="IF453">
        <v>0</v>
      </c>
      <c r="IG453">
        <v>0</v>
      </c>
      <c r="IH453">
        <v>0</v>
      </c>
      <c r="II453">
        <v>0</v>
      </c>
      <c r="IJ453">
        <v>2</v>
      </c>
      <c r="IK453">
        <v>3</v>
      </c>
      <c r="IL453">
        <v>0</v>
      </c>
      <c r="IM453">
        <v>0</v>
      </c>
      <c r="IN453">
        <v>0</v>
      </c>
      <c r="IO453">
        <v>0</v>
      </c>
      <c r="IP453">
        <v>0</v>
      </c>
      <c r="IQ453">
        <v>1</v>
      </c>
      <c r="IR453">
        <v>0</v>
      </c>
      <c r="IS453">
        <v>0</v>
      </c>
      <c r="IT453">
        <v>2</v>
      </c>
      <c r="IU453">
        <v>1</v>
      </c>
      <c r="IV453">
        <v>1</v>
      </c>
      <c r="IW453">
        <v>99</v>
      </c>
      <c r="IX453">
        <v>2</v>
      </c>
      <c r="IY453">
        <v>2</v>
      </c>
      <c r="IZ453">
        <v>-7</v>
      </c>
      <c r="JA453">
        <v>1</v>
      </c>
      <c r="JB453">
        <v>5</v>
      </c>
      <c r="JC453">
        <v>1</v>
      </c>
      <c r="JD453">
        <v>1</v>
      </c>
      <c r="JE453">
        <v>1</v>
      </c>
      <c r="JF453">
        <v>2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1</v>
      </c>
      <c r="JP453">
        <v>0</v>
      </c>
      <c r="JQ453">
        <v>0</v>
      </c>
      <c r="JR453">
        <v>1</v>
      </c>
      <c r="JS453">
        <v>6</v>
      </c>
      <c r="JT453">
        <v>1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0</v>
      </c>
      <c r="KB453">
        <v>1</v>
      </c>
      <c r="KC453">
        <v>0</v>
      </c>
      <c r="KD453">
        <v>0</v>
      </c>
      <c r="KE453">
        <v>0</v>
      </c>
      <c r="KF453">
        <v>1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1</v>
      </c>
      <c r="KM453">
        <v>0</v>
      </c>
      <c r="KN453">
        <v>0</v>
      </c>
      <c r="KO453">
        <v>0</v>
      </c>
      <c r="KP453">
        <v>2</v>
      </c>
      <c r="KQ453">
        <v>0</v>
      </c>
      <c r="KR453">
        <v>0</v>
      </c>
      <c r="KS453">
        <v>0</v>
      </c>
      <c r="KT453">
        <v>0</v>
      </c>
      <c r="KU453">
        <v>0</v>
      </c>
      <c r="KV453">
        <v>1</v>
      </c>
      <c r="KW453">
        <v>0</v>
      </c>
      <c r="KX453">
        <v>0</v>
      </c>
      <c r="KY453">
        <v>0</v>
      </c>
      <c r="KZ453">
        <v>1</v>
      </c>
      <c r="LA453">
        <v>0</v>
      </c>
      <c r="LB453">
        <v>0</v>
      </c>
      <c r="LC453">
        <v>-7</v>
      </c>
      <c r="LD453">
        <v>-7</v>
      </c>
      <c r="LE453">
        <v>-7</v>
      </c>
      <c r="LF453">
        <v>-7</v>
      </c>
      <c r="LG453">
        <v>-7</v>
      </c>
      <c r="LH453">
        <v>-7</v>
      </c>
      <c r="LI453">
        <v>-7</v>
      </c>
      <c r="LJ453">
        <v>-7</v>
      </c>
      <c r="LK453">
        <v>-7</v>
      </c>
      <c r="LL453">
        <v>-7</v>
      </c>
      <c r="LM453">
        <v>-7</v>
      </c>
      <c r="LN453">
        <v>-7</v>
      </c>
      <c r="LO453">
        <v>-7</v>
      </c>
      <c r="LP453">
        <v>-7</v>
      </c>
      <c r="LQ453">
        <v>-7</v>
      </c>
      <c r="LR453">
        <v>-7</v>
      </c>
      <c r="LS453">
        <v>-7</v>
      </c>
      <c r="LT453">
        <v>-7</v>
      </c>
      <c r="LU453">
        <v>-7</v>
      </c>
      <c r="LV453">
        <v>-7</v>
      </c>
      <c r="LW453">
        <v>-7</v>
      </c>
      <c r="LX453">
        <v>-7</v>
      </c>
      <c r="LY453">
        <v>-7</v>
      </c>
      <c r="LZ453">
        <v>-7</v>
      </c>
      <c r="MA453">
        <v>-7</v>
      </c>
      <c r="MB453">
        <v>-7</v>
      </c>
      <c r="MC453">
        <v>-7</v>
      </c>
      <c r="MD453">
        <v>-7</v>
      </c>
      <c r="ME453">
        <v>-7</v>
      </c>
      <c r="MF453">
        <v>1</v>
      </c>
      <c r="MG453">
        <v>2</v>
      </c>
      <c r="MH453">
        <v>-7</v>
      </c>
      <c r="MI453">
        <v>99</v>
      </c>
      <c r="MJ453">
        <v>-7</v>
      </c>
      <c r="MK453">
        <v>-7</v>
      </c>
      <c r="ML453">
        <v>1</v>
      </c>
      <c r="MM453">
        <v>1</v>
      </c>
      <c r="MN453">
        <v>2</v>
      </c>
      <c r="MO453">
        <v>0</v>
      </c>
      <c r="MP453">
        <v>0</v>
      </c>
      <c r="MQ453">
        <v>0</v>
      </c>
      <c r="MR453">
        <v>0</v>
      </c>
      <c r="MS453">
        <v>0</v>
      </c>
      <c r="MT453">
        <v>0</v>
      </c>
      <c r="MU453">
        <v>1</v>
      </c>
      <c r="MV453">
        <v>0</v>
      </c>
      <c r="MW453">
        <v>0</v>
      </c>
      <c r="MX453">
        <v>-7</v>
      </c>
      <c r="MY453">
        <v>-7</v>
      </c>
      <c r="MZ453">
        <v>-7</v>
      </c>
      <c r="NA453">
        <v>-7</v>
      </c>
      <c r="NB453">
        <v>-7</v>
      </c>
      <c r="NC453">
        <v>-7</v>
      </c>
      <c r="ND453">
        <v>-7</v>
      </c>
      <c r="NE453">
        <v>-7</v>
      </c>
      <c r="NF453">
        <v>-7</v>
      </c>
      <c r="NG453">
        <v>-7</v>
      </c>
      <c r="NH453">
        <v>-7</v>
      </c>
      <c r="NI453">
        <v>-7</v>
      </c>
      <c r="NJ453">
        <v>-7</v>
      </c>
      <c r="NK453">
        <v>-7</v>
      </c>
      <c r="NL453">
        <v>-7</v>
      </c>
      <c r="NM453">
        <v>-7</v>
      </c>
      <c r="NN453">
        <v>-7</v>
      </c>
      <c r="NO453">
        <v>-7</v>
      </c>
      <c r="NP453">
        <v>-7</v>
      </c>
      <c r="NQ453">
        <v>-7</v>
      </c>
      <c r="NR453" t="s">
        <v>481</v>
      </c>
      <c r="NS453">
        <v>-7</v>
      </c>
      <c r="NT453">
        <v>-7</v>
      </c>
      <c r="NU453">
        <v>-7</v>
      </c>
      <c r="NV453">
        <v>-7</v>
      </c>
      <c r="NW453">
        <v>-7</v>
      </c>
      <c r="NX453">
        <v>-7</v>
      </c>
      <c r="NY453">
        <v>-7</v>
      </c>
      <c r="NZ453">
        <v>-7</v>
      </c>
      <c r="OA453">
        <v>-7</v>
      </c>
      <c r="OB453">
        <v>-7</v>
      </c>
      <c r="OC453">
        <v>-7</v>
      </c>
      <c r="OD453">
        <v>-7</v>
      </c>
      <c r="OE453">
        <v>-7</v>
      </c>
      <c r="OF453">
        <v>-7</v>
      </c>
      <c r="OG453">
        <v>1</v>
      </c>
      <c r="OH453">
        <v>1</v>
      </c>
      <c r="OI453">
        <v>1</v>
      </c>
      <c r="OJ453">
        <v>0</v>
      </c>
      <c r="OK453">
        <v>0</v>
      </c>
      <c r="OL453">
        <v>0</v>
      </c>
      <c r="OM453">
        <v>1</v>
      </c>
      <c r="ON453">
        <v>0</v>
      </c>
      <c r="OO453">
        <v>0</v>
      </c>
      <c r="OP453">
        <v>0</v>
      </c>
      <c r="OQ453">
        <v>0</v>
      </c>
      <c r="OR453">
        <v>98</v>
      </c>
      <c r="OS453">
        <v>1</v>
      </c>
      <c r="OT453">
        <v>2</v>
      </c>
      <c r="OU453">
        <v>99</v>
      </c>
      <c r="OV453">
        <v>2</v>
      </c>
      <c r="OW453">
        <v>-7</v>
      </c>
      <c r="OX453">
        <v>-7</v>
      </c>
      <c r="OY453">
        <v>-7</v>
      </c>
      <c r="OZ453">
        <v>-7</v>
      </c>
      <c r="PA453">
        <v>-7</v>
      </c>
      <c r="PB453">
        <v>-7</v>
      </c>
      <c r="PC453">
        <v>-7</v>
      </c>
      <c r="PD453">
        <v>-7</v>
      </c>
      <c r="PE453">
        <v>-7</v>
      </c>
      <c r="PF453">
        <v>-7</v>
      </c>
      <c r="PG453">
        <v>1</v>
      </c>
      <c r="PH453">
        <v>0</v>
      </c>
      <c r="PI453">
        <v>0</v>
      </c>
      <c r="PJ453">
        <v>0</v>
      </c>
      <c r="PK453">
        <v>0</v>
      </c>
      <c r="PL453">
        <v>0</v>
      </c>
      <c r="PM453">
        <v>0</v>
      </c>
      <c r="PN453">
        <v>0</v>
      </c>
      <c r="PO453">
        <v>1</v>
      </c>
      <c r="PP453">
        <v>1</v>
      </c>
      <c r="PQ453">
        <v>0</v>
      </c>
      <c r="PR453">
        <v>0</v>
      </c>
      <c r="PS453">
        <v>0</v>
      </c>
      <c r="PT453">
        <v>0</v>
      </c>
      <c r="PU453">
        <v>0</v>
      </c>
      <c r="PV453">
        <v>0</v>
      </c>
      <c r="PW453">
        <v>0</v>
      </c>
      <c r="PX453">
        <v>0</v>
      </c>
      <c r="PY453">
        <v>1</v>
      </c>
      <c r="PZ453">
        <v>0</v>
      </c>
      <c r="QA453">
        <v>0</v>
      </c>
      <c r="QB453">
        <v>0</v>
      </c>
      <c r="QC453">
        <v>2</v>
      </c>
      <c r="QD453">
        <v>2</v>
      </c>
      <c r="QE453">
        <v>2</v>
      </c>
      <c r="QF453">
        <v>2</v>
      </c>
      <c r="QG453">
        <v>1963</v>
      </c>
      <c r="QH453">
        <v>2</v>
      </c>
      <c r="QI453">
        <v>0</v>
      </c>
      <c r="QJ453">
        <v>0</v>
      </c>
      <c r="QK453">
        <v>0</v>
      </c>
      <c r="QL453">
        <v>0</v>
      </c>
      <c r="QM453">
        <v>99</v>
      </c>
    </row>
    <row r="454" spans="1:455" x14ac:dyDescent="0.3">
      <c r="A454">
        <v>1</v>
      </c>
      <c r="B454">
        <v>1</v>
      </c>
      <c r="C454">
        <v>1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1</v>
      </c>
      <c r="L454">
        <v>1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1</v>
      </c>
      <c r="T454">
        <v>2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2</v>
      </c>
      <c r="AB454">
        <v>3</v>
      </c>
      <c r="AC454">
        <v>4</v>
      </c>
      <c r="AD454">
        <v>3</v>
      </c>
      <c r="AE454">
        <v>0</v>
      </c>
      <c r="AF454">
        <v>0</v>
      </c>
      <c r="AG454">
        <v>1</v>
      </c>
      <c r="AH454">
        <v>1</v>
      </c>
      <c r="AI454">
        <v>0</v>
      </c>
      <c r="AJ454">
        <v>0</v>
      </c>
      <c r="AK454">
        <v>1</v>
      </c>
      <c r="AL454">
        <v>2013</v>
      </c>
      <c r="AM454">
        <v>1</v>
      </c>
      <c r="AN454">
        <v>24</v>
      </c>
      <c r="AO454">
        <v>-7</v>
      </c>
      <c r="AP454">
        <v>-7</v>
      </c>
      <c r="AQ454">
        <v>-7</v>
      </c>
      <c r="AR454">
        <v>-7</v>
      </c>
      <c r="AS454">
        <v>-7</v>
      </c>
      <c r="AT454">
        <v>-7</v>
      </c>
      <c r="AU454">
        <v>-7</v>
      </c>
      <c r="AV454">
        <v>-7</v>
      </c>
      <c r="AW454">
        <v>-7</v>
      </c>
      <c r="AX454">
        <v>-7</v>
      </c>
      <c r="AY454">
        <v>-7</v>
      </c>
      <c r="AZ454">
        <v>-7</v>
      </c>
      <c r="BA454">
        <v>-7</v>
      </c>
      <c r="BB454">
        <v>-7</v>
      </c>
      <c r="BC454">
        <v>-7</v>
      </c>
      <c r="BD454">
        <v>-7</v>
      </c>
      <c r="BE454">
        <v>-7</v>
      </c>
      <c r="BF454">
        <v>-7</v>
      </c>
      <c r="BG454">
        <v>-7</v>
      </c>
      <c r="BH454">
        <v>-7</v>
      </c>
      <c r="BI454">
        <v>-7</v>
      </c>
      <c r="BJ454">
        <v>-7</v>
      </c>
      <c r="BK454">
        <v>-7</v>
      </c>
      <c r="BL454">
        <v>-7</v>
      </c>
      <c r="BM454">
        <v>-7</v>
      </c>
      <c r="BN454">
        <v>-7</v>
      </c>
      <c r="BO454">
        <v>-7</v>
      </c>
      <c r="BP454">
        <v>-7</v>
      </c>
      <c r="BQ454">
        <v>-7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1</v>
      </c>
      <c r="CB454">
        <v>0</v>
      </c>
      <c r="CC454">
        <v>1</v>
      </c>
      <c r="CD454">
        <v>-7</v>
      </c>
      <c r="CE454">
        <v>-7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1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1</v>
      </c>
      <c r="CX454">
        <v>0</v>
      </c>
      <c r="CY454">
        <v>0</v>
      </c>
      <c r="CZ454">
        <v>0</v>
      </c>
      <c r="DA454">
        <v>1</v>
      </c>
      <c r="DB454">
        <v>0</v>
      </c>
      <c r="DC454">
        <v>1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3</v>
      </c>
      <c r="DN454">
        <v>0</v>
      </c>
      <c r="DO454">
        <v>0</v>
      </c>
      <c r="DP454">
        <v>0</v>
      </c>
      <c r="DQ454">
        <v>2</v>
      </c>
      <c r="DR454">
        <v>0</v>
      </c>
      <c r="DS454">
        <v>1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2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1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1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1</v>
      </c>
      <c r="FM454">
        <v>0</v>
      </c>
      <c r="FN454">
        <v>0</v>
      </c>
      <c r="FO454">
        <v>1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0</v>
      </c>
      <c r="GA454">
        <v>0</v>
      </c>
      <c r="GB454">
        <v>2</v>
      </c>
      <c r="GC454">
        <v>0</v>
      </c>
      <c r="GD454">
        <v>0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1</v>
      </c>
      <c r="GK454">
        <v>0</v>
      </c>
      <c r="GL454">
        <v>0</v>
      </c>
      <c r="GM454">
        <v>3</v>
      </c>
      <c r="GN454">
        <v>0</v>
      </c>
      <c r="GO454">
        <v>0</v>
      </c>
      <c r="GP454">
        <v>0</v>
      </c>
      <c r="GQ454">
        <v>0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-7</v>
      </c>
      <c r="GX454">
        <v>9</v>
      </c>
      <c r="GY454">
        <v>8</v>
      </c>
      <c r="GZ454">
        <v>3</v>
      </c>
      <c r="HA454">
        <v>8</v>
      </c>
      <c r="HB454">
        <v>4</v>
      </c>
      <c r="HC454">
        <v>3</v>
      </c>
      <c r="HD454">
        <v>6</v>
      </c>
      <c r="HE454">
        <v>1</v>
      </c>
      <c r="HF454">
        <v>2</v>
      </c>
      <c r="HG454">
        <v>-7</v>
      </c>
      <c r="HH454">
        <v>2</v>
      </c>
      <c r="HI454">
        <v>1</v>
      </c>
      <c r="HJ454">
        <v>0</v>
      </c>
      <c r="HK454">
        <v>0</v>
      </c>
      <c r="HL454">
        <v>0</v>
      </c>
      <c r="HM454">
        <v>0</v>
      </c>
      <c r="HN454">
        <v>0</v>
      </c>
      <c r="HO454">
        <v>1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1</v>
      </c>
      <c r="HY454">
        <v>0</v>
      </c>
      <c r="HZ454">
        <v>0</v>
      </c>
      <c r="IA454">
        <v>1</v>
      </c>
      <c r="IB454">
        <v>0</v>
      </c>
      <c r="IC454">
        <v>0</v>
      </c>
      <c r="ID454">
        <v>1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2</v>
      </c>
      <c r="IK454">
        <v>0</v>
      </c>
      <c r="IL454">
        <v>0</v>
      </c>
      <c r="IM454">
        <v>1</v>
      </c>
      <c r="IN454">
        <v>0</v>
      </c>
      <c r="IO454">
        <v>0</v>
      </c>
      <c r="IP454">
        <v>3</v>
      </c>
      <c r="IQ454">
        <v>0</v>
      </c>
      <c r="IR454">
        <v>0</v>
      </c>
      <c r="IS454">
        <v>0</v>
      </c>
      <c r="IT454">
        <v>1</v>
      </c>
      <c r="IU454">
        <v>1</v>
      </c>
      <c r="IV454">
        <v>3</v>
      </c>
      <c r="IW454">
        <v>2</v>
      </c>
      <c r="IX454">
        <v>5</v>
      </c>
      <c r="IY454">
        <v>3</v>
      </c>
      <c r="IZ454">
        <v>-7</v>
      </c>
      <c r="JA454">
        <v>2</v>
      </c>
      <c r="JB454">
        <v>1</v>
      </c>
      <c r="JC454">
        <v>1</v>
      </c>
      <c r="JD454">
        <v>1</v>
      </c>
      <c r="JE454">
        <v>1</v>
      </c>
      <c r="JF454">
        <v>3</v>
      </c>
      <c r="JG454">
        <v>0</v>
      </c>
      <c r="JH454">
        <v>0</v>
      </c>
      <c r="JI454">
        <v>0</v>
      </c>
      <c r="JJ454">
        <v>0</v>
      </c>
      <c r="JK454">
        <v>0</v>
      </c>
      <c r="JL454">
        <v>0</v>
      </c>
      <c r="JM454">
        <v>1</v>
      </c>
      <c r="JN454">
        <v>0</v>
      </c>
      <c r="JO454">
        <v>0</v>
      </c>
      <c r="JP454">
        <v>0</v>
      </c>
      <c r="JQ454">
        <v>0</v>
      </c>
      <c r="JR454">
        <v>4</v>
      </c>
      <c r="JS454">
        <v>6</v>
      </c>
      <c r="JT454">
        <v>4</v>
      </c>
      <c r="JU454">
        <v>0</v>
      </c>
      <c r="JV454">
        <v>0</v>
      </c>
      <c r="JW454">
        <v>0</v>
      </c>
      <c r="JX454">
        <v>1</v>
      </c>
      <c r="JY454">
        <v>0</v>
      </c>
      <c r="JZ454">
        <v>0</v>
      </c>
      <c r="KA454">
        <v>0</v>
      </c>
      <c r="KB454">
        <v>0</v>
      </c>
      <c r="KC454">
        <v>0</v>
      </c>
      <c r="KD454">
        <v>0</v>
      </c>
      <c r="KE454">
        <v>0</v>
      </c>
      <c r="KF454">
        <v>0</v>
      </c>
      <c r="KG454">
        <v>0</v>
      </c>
      <c r="KH454">
        <v>1</v>
      </c>
      <c r="KI454">
        <v>0</v>
      </c>
      <c r="KJ454">
        <v>1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1</v>
      </c>
      <c r="KS454">
        <v>0</v>
      </c>
      <c r="KT454">
        <v>2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1</v>
      </c>
      <c r="LA454">
        <v>0</v>
      </c>
      <c r="LB454">
        <v>0</v>
      </c>
      <c r="LC454">
        <v>-7</v>
      </c>
      <c r="LD454">
        <v>-7</v>
      </c>
      <c r="LE454">
        <v>-7</v>
      </c>
      <c r="LF454">
        <v>-7</v>
      </c>
      <c r="LG454">
        <v>-7</v>
      </c>
      <c r="LH454">
        <v>-7</v>
      </c>
      <c r="LI454">
        <v>-7</v>
      </c>
      <c r="LJ454">
        <v>-7</v>
      </c>
      <c r="LK454">
        <v>-7</v>
      </c>
      <c r="LL454">
        <v>-7</v>
      </c>
      <c r="LM454">
        <v>-7</v>
      </c>
      <c r="LN454">
        <v>-7</v>
      </c>
      <c r="LO454">
        <v>-7</v>
      </c>
      <c r="LP454">
        <v>-7</v>
      </c>
      <c r="LQ454">
        <v>-7</v>
      </c>
      <c r="LR454">
        <v>-7</v>
      </c>
      <c r="LS454">
        <v>-7</v>
      </c>
      <c r="LT454">
        <v>-7</v>
      </c>
      <c r="LU454">
        <v>-7</v>
      </c>
      <c r="LV454">
        <v>-7</v>
      </c>
      <c r="LW454">
        <v>-7</v>
      </c>
      <c r="LX454">
        <v>-7</v>
      </c>
      <c r="LY454">
        <v>-7</v>
      </c>
      <c r="LZ454">
        <v>-7</v>
      </c>
      <c r="MA454">
        <v>-7</v>
      </c>
      <c r="MB454">
        <v>-7</v>
      </c>
      <c r="MC454">
        <v>-7</v>
      </c>
      <c r="MD454">
        <v>-7</v>
      </c>
      <c r="ME454">
        <v>-7</v>
      </c>
      <c r="MF454">
        <v>3</v>
      </c>
      <c r="MG454">
        <v>2</v>
      </c>
      <c r="MH454">
        <v>-7</v>
      </c>
      <c r="MI454">
        <v>3</v>
      </c>
      <c r="MJ454">
        <v>5</v>
      </c>
      <c r="MK454">
        <v>-7</v>
      </c>
      <c r="ML454">
        <v>2</v>
      </c>
      <c r="MM454">
        <v>1</v>
      </c>
      <c r="MN454">
        <v>1</v>
      </c>
      <c r="MO454">
        <v>0</v>
      </c>
      <c r="MP454">
        <v>0</v>
      </c>
      <c r="MQ454">
        <v>1</v>
      </c>
      <c r="MR454">
        <v>0</v>
      </c>
      <c r="MS454">
        <v>0</v>
      </c>
      <c r="MT454">
        <v>1</v>
      </c>
      <c r="MU454">
        <v>0</v>
      </c>
      <c r="MV454">
        <v>0</v>
      </c>
      <c r="MW454">
        <v>0</v>
      </c>
      <c r="MX454">
        <v>2</v>
      </c>
      <c r="MY454">
        <v>-7</v>
      </c>
      <c r="MZ454">
        <v>2</v>
      </c>
      <c r="NA454">
        <v>-7</v>
      </c>
      <c r="NB454">
        <v>2</v>
      </c>
      <c r="NC454">
        <v>-7</v>
      </c>
      <c r="ND454">
        <v>-7</v>
      </c>
      <c r="NE454">
        <v>1</v>
      </c>
      <c r="NF454">
        <v>-7</v>
      </c>
      <c r="NG454">
        <v>-7</v>
      </c>
      <c r="NH454">
        <v>-7</v>
      </c>
      <c r="NI454">
        <v>-7</v>
      </c>
      <c r="NJ454">
        <v>-7</v>
      </c>
      <c r="NK454">
        <v>-7</v>
      </c>
      <c r="NL454">
        <v>-7</v>
      </c>
      <c r="NM454">
        <v>-7</v>
      </c>
      <c r="NN454">
        <v>-7</v>
      </c>
      <c r="NO454">
        <v>-7</v>
      </c>
      <c r="NP454">
        <v>-7</v>
      </c>
      <c r="NQ454">
        <v>-7</v>
      </c>
      <c r="NR454" t="s">
        <v>481</v>
      </c>
      <c r="NS454">
        <v>-7</v>
      </c>
      <c r="NT454">
        <v>-7</v>
      </c>
      <c r="NU454">
        <v>-7</v>
      </c>
      <c r="NV454">
        <v>-7</v>
      </c>
      <c r="NW454">
        <v>-7</v>
      </c>
      <c r="NX454">
        <v>-7</v>
      </c>
      <c r="NY454">
        <v>-7</v>
      </c>
      <c r="NZ454">
        <v>-7</v>
      </c>
      <c r="OA454">
        <v>-7</v>
      </c>
      <c r="OB454">
        <v>-7</v>
      </c>
      <c r="OC454">
        <v>-7</v>
      </c>
      <c r="OD454">
        <v>-7</v>
      </c>
      <c r="OE454">
        <v>-7</v>
      </c>
      <c r="OF454">
        <v>-7</v>
      </c>
      <c r="OG454">
        <v>1</v>
      </c>
      <c r="OH454">
        <v>0</v>
      </c>
      <c r="OI454">
        <v>0</v>
      </c>
      <c r="OJ454">
        <v>1</v>
      </c>
      <c r="OK454">
        <v>0</v>
      </c>
      <c r="OL454">
        <v>1</v>
      </c>
      <c r="OM454">
        <v>0</v>
      </c>
      <c r="ON454">
        <v>0</v>
      </c>
      <c r="OO454">
        <v>0</v>
      </c>
      <c r="OP454">
        <v>0</v>
      </c>
      <c r="OQ454">
        <v>0</v>
      </c>
      <c r="OR454">
        <v>5</v>
      </c>
      <c r="OS454">
        <v>2</v>
      </c>
      <c r="OT454">
        <v>3</v>
      </c>
      <c r="OU454">
        <v>-7</v>
      </c>
      <c r="OV454">
        <v>2</v>
      </c>
      <c r="OW454">
        <v>-7</v>
      </c>
      <c r="OX454">
        <v>-7</v>
      </c>
      <c r="OY454">
        <v>-7</v>
      </c>
      <c r="OZ454">
        <v>-7</v>
      </c>
      <c r="PA454">
        <v>-7</v>
      </c>
      <c r="PB454">
        <v>-7</v>
      </c>
      <c r="PC454">
        <v>-7</v>
      </c>
      <c r="PD454">
        <v>-7</v>
      </c>
      <c r="PE454">
        <v>-7</v>
      </c>
      <c r="PF454">
        <v>-7</v>
      </c>
      <c r="PG454">
        <v>1</v>
      </c>
      <c r="PH454">
        <v>0</v>
      </c>
      <c r="PI454">
        <v>0</v>
      </c>
      <c r="PJ454">
        <v>0</v>
      </c>
      <c r="PK454">
        <v>0</v>
      </c>
      <c r="PL454">
        <v>0</v>
      </c>
      <c r="PM454">
        <v>0</v>
      </c>
      <c r="PN454">
        <v>0</v>
      </c>
      <c r="PO454">
        <v>3</v>
      </c>
      <c r="PP454">
        <v>2</v>
      </c>
      <c r="PQ454">
        <v>0</v>
      </c>
      <c r="PR454">
        <v>0</v>
      </c>
      <c r="PS454">
        <v>0</v>
      </c>
      <c r="PT454">
        <v>0</v>
      </c>
      <c r="PU454">
        <v>0</v>
      </c>
      <c r="PV454">
        <v>1</v>
      </c>
      <c r="PW454">
        <v>0</v>
      </c>
      <c r="PX454">
        <v>0</v>
      </c>
      <c r="PY454">
        <v>0</v>
      </c>
      <c r="PZ454">
        <v>0</v>
      </c>
      <c r="QA454">
        <v>0</v>
      </c>
      <c r="QB454">
        <v>0</v>
      </c>
      <c r="QC454">
        <v>2</v>
      </c>
      <c r="QD454">
        <v>2</v>
      </c>
      <c r="QE454">
        <v>2</v>
      </c>
      <c r="QF454">
        <v>2</v>
      </c>
      <c r="QG454">
        <v>1986</v>
      </c>
      <c r="QH454">
        <v>2</v>
      </c>
      <c r="QI454">
        <v>0</v>
      </c>
      <c r="QJ454">
        <v>2</v>
      </c>
      <c r="QK454">
        <v>1</v>
      </c>
      <c r="QL454">
        <v>0</v>
      </c>
      <c r="QM454">
        <v>7</v>
      </c>
    </row>
    <row r="455" spans="1:455" x14ac:dyDescent="0.3">
      <c r="A455">
        <v>1</v>
      </c>
      <c r="B455">
        <v>1</v>
      </c>
      <c r="C455">
        <v>1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1</v>
      </c>
      <c r="L455">
        <v>0</v>
      </c>
      <c r="M455">
        <v>1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1</v>
      </c>
      <c r="T455">
        <v>0</v>
      </c>
      <c r="U455">
        <v>2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2</v>
      </c>
      <c r="AB455">
        <v>98</v>
      </c>
      <c r="AC455">
        <v>99</v>
      </c>
      <c r="AD455">
        <v>1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</v>
      </c>
      <c r="AL455">
        <v>-8</v>
      </c>
      <c r="AM455">
        <v>1</v>
      </c>
      <c r="AN455">
        <v>25</v>
      </c>
      <c r="AO455">
        <v>-7</v>
      </c>
      <c r="AP455">
        <v>-7</v>
      </c>
      <c r="AQ455">
        <v>-7</v>
      </c>
      <c r="AR455">
        <v>-7</v>
      </c>
      <c r="AS455">
        <v>-7</v>
      </c>
      <c r="AT455">
        <v>-7</v>
      </c>
      <c r="AU455">
        <v>-7</v>
      </c>
      <c r="AV455">
        <v>-7</v>
      </c>
      <c r="AW455">
        <v>-7</v>
      </c>
      <c r="AX455">
        <v>-7</v>
      </c>
      <c r="AY455">
        <v>-7</v>
      </c>
      <c r="AZ455">
        <v>-7</v>
      </c>
      <c r="BA455">
        <v>-7</v>
      </c>
      <c r="BB455">
        <v>-7</v>
      </c>
      <c r="BC455">
        <v>-7</v>
      </c>
      <c r="BD455">
        <v>-7</v>
      </c>
      <c r="BE455">
        <v>-7</v>
      </c>
      <c r="BF455">
        <v>-7</v>
      </c>
      <c r="BG455">
        <v>-7</v>
      </c>
      <c r="BH455">
        <v>-7</v>
      </c>
      <c r="BI455">
        <v>-7</v>
      </c>
      <c r="BJ455">
        <v>-7</v>
      </c>
      <c r="BK455">
        <v>-7</v>
      </c>
      <c r="BL455">
        <v>-7</v>
      </c>
      <c r="BM455">
        <v>-7</v>
      </c>
      <c r="BN455">
        <v>-7</v>
      </c>
      <c r="BO455">
        <v>-7</v>
      </c>
      <c r="BP455">
        <v>-7</v>
      </c>
      <c r="BQ455">
        <v>-7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1</v>
      </c>
      <c r="CB455">
        <v>0</v>
      </c>
      <c r="CC455">
        <v>2</v>
      </c>
      <c r="CD455">
        <v>1</v>
      </c>
      <c r="CE455">
        <v>7</v>
      </c>
      <c r="CF455">
        <v>0</v>
      </c>
      <c r="CG455">
        <v>1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1</v>
      </c>
      <c r="CX455">
        <v>1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1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1</v>
      </c>
      <c r="DN455">
        <v>3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2</v>
      </c>
      <c r="DX455">
        <v>0</v>
      </c>
      <c r="DY455">
        <v>0</v>
      </c>
      <c r="DZ455">
        <v>0</v>
      </c>
      <c r="EA455">
        <v>0</v>
      </c>
      <c r="EB455">
        <v>2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1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1</v>
      </c>
      <c r="FY455">
        <v>0</v>
      </c>
      <c r="FZ455">
        <v>0</v>
      </c>
      <c r="GA455">
        <v>0</v>
      </c>
      <c r="GB455">
        <v>0</v>
      </c>
      <c r="GC455">
        <v>0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0</v>
      </c>
      <c r="GK455">
        <v>0</v>
      </c>
      <c r="GL455">
        <v>0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0</v>
      </c>
      <c r="GT455">
        <v>0</v>
      </c>
      <c r="GU455">
        <v>0</v>
      </c>
      <c r="GV455">
        <v>1</v>
      </c>
      <c r="GW455">
        <v>-7</v>
      </c>
      <c r="GX455">
        <v>1</v>
      </c>
      <c r="GY455">
        <v>2</v>
      </c>
      <c r="GZ455">
        <v>3</v>
      </c>
      <c r="HA455">
        <v>99</v>
      </c>
      <c r="HB455">
        <v>-7</v>
      </c>
      <c r="HC455">
        <v>3</v>
      </c>
      <c r="HD455">
        <v>99</v>
      </c>
      <c r="HE455">
        <v>99</v>
      </c>
      <c r="HF455">
        <v>99</v>
      </c>
      <c r="HG455">
        <v>-7</v>
      </c>
      <c r="HH455">
        <v>-7</v>
      </c>
      <c r="HI455">
        <v>-7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1</v>
      </c>
      <c r="HV455">
        <v>0</v>
      </c>
      <c r="HW455">
        <v>0</v>
      </c>
      <c r="HX455">
        <v>0</v>
      </c>
      <c r="HY455">
        <v>0</v>
      </c>
      <c r="HZ455">
        <v>0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1</v>
      </c>
      <c r="IH455">
        <v>0</v>
      </c>
      <c r="II455">
        <v>0</v>
      </c>
      <c r="IJ455">
        <v>0</v>
      </c>
      <c r="IK455">
        <v>0</v>
      </c>
      <c r="IL455">
        <v>0</v>
      </c>
      <c r="IM455">
        <v>0</v>
      </c>
      <c r="IN455">
        <v>0</v>
      </c>
      <c r="IO455">
        <v>0</v>
      </c>
      <c r="IP455">
        <v>0</v>
      </c>
      <c r="IQ455">
        <v>0</v>
      </c>
      <c r="IR455">
        <v>0</v>
      </c>
      <c r="IS455">
        <v>1</v>
      </c>
      <c r="IT455">
        <v>-7</v>
      </c>
      <c r="IU455">
        <v>98</v>
      </c>
      <c r="IV455">
        <v>98</v>
      </c>
      <c r="IW455">
        <v>1</v>
      </c>
      <c r="IX455">
        <v>2</v>
      </c>
      <c r="IY455">
        <v>2</v>
      </c>
      <c r="IZ455">
        <v>-7</v>
      </c>
      <c r="JA455">
        <v>1</v>
      </c>
      <c r="JB455">
        <v>5</v>
      </c>
      <c r="JC455">
        <v>3</v>
      </c>
      <c r="JD455">
        <v>3</v>
      </c>
      <c r="JE455">
        <v>2</v>
      </c>
      <c r="JF455">
        <v>3</v>
      </c>
      <c r="JG455">
        <v>0</v>
      </c>
      <c r="JH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0</v>
      </c>
      <c r="JO455">
        <v>0</v>
      </c>
      <c r="JP455">
        <v>0</v>
      </c>
      <c r="JQ455">
        <v>1</v>
      </c>
      <c r="JR455">
        <v>4</v>
      </c>
      <c r="JS455">
        <v>5</v>
      </c>
      <c r="JT455">
        <v>4</v>
      </c>
      <c r="JU455">
        <v>0</v>
      </c>
      <c r="JV455">
        <v>0</v>
      </c>
      <c r="JW455">
        <v>1</v>
      </c>
      <c r="JX455">
        <v>0</v>
      </c>
      <c r="JY455">
        <v>0</v>
      </c>
      <c r="JZ455">
        <v>0</v>
      </c>
      <c r="KA455">
        <v>0</v>
      </c>
      <c r="KB455">
        <v>0</v>
      </c>
      <c r="KC455">
        <v>0</v>
      </c>
      <c r="KD455">
        <v>0</v>
      </c>
      <c r="KE455">
        <v>0</v>
      </c>
      <c r="KF455">
        <v>0</v>
      </c>
      <c r="KG455">
        <v>1</v>
      </c>
      <c r="KH455">
        <v>0</v>
      </c>
      <c r="KI455">
        <v>0</v>
      </c>
      <c r="KJ455">
        <v>0</v>
      </c>
      <c r="KK455">
        <v>1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1</v>
      </c>
      <c r="KR455">
        <v>0</v>
      </c>
      <c r="KS455">
        <v>0</v>
      </c>
      <c r="KT455">
        <v>0</v>
      </c>
      <c r="KU455">
        <v>2</v>
      </c>
      <c r="KV455">
        <v>0</v>
      </c>
      <c r="KW455">
        <v>0</v>
      </c>
      <c r="KX455">
        <v>0</v>
      </c>
      <c r="KY455">
        <v>1</v>
      </c>
      <c r="KZ455">
        <v>0</v>
      </c>
      <c r="LA455">
        <v>0</v>
      </c>
      <c r="LB455">
        <v>0</v>
      </c>
      <c r="LC455">
        <v>-7</v>
      </c>
      <c r="LD455">
        <v>-7</v>
      </c>
      <c r="LE455">
        <v>-7</v>
      </c>
      <c r="LF455">
        <v>-7</v>
      </c>
      <c r="LG455">
        <v>-7</v>
      </c>
      <c r="LH455">
        <v>-7</v>
      </c>
      <c r="LI455">
        <v>-7</v>
      </c>
      <c r="LJ455">
        <v>-7</v>
      </c>
      <c r="LK455">
        <v>-7</v>
      </c>
      <c r="LL455">
        <v>-7</v>
      </c>
      <c r="LM455">
        <v>-7</v>
      </c>
      <c r="LN455">
        <v>-7</v>
      </c>
      <c r="LO455">
        <v>-7</v>
      </c>
      <c r="LP455">
        <v>-7</v>
      </c>
      <c r="LQ455">
        <v>-7</v>
      </c>
      <c r="LR455">
        <v>-7</v>
      </c>
      <c r="LS455">
        <v>-7</v>
      </c>
      <c r="LT455">
        <v>-7</v>
      </c>
      <c r="LU455">
        <v>-7</v>
      </c>
      <c r="LV455">
        <v>-7</v>
      </c>
      <c r="LW455">
        <v>-7</v>
      </c>
      <c r="LX455">
        <v>-7</v>
      </c>
      <c r="LY455">
        <v>-7</v>
      </c>
      <c r="LZ455">
        <v>-7</v>
      </c>
      <c r="MA455">
        <v>-7</v>
      </c>
      <c r="MB455">
        <v>-7</v>
      </c>
      <c r="MC455">
        <v>-7</v>
      </c>
      <c r="MD455">
        <v>-7</v>
      </c>
      <c r="ME455">
        <v>-7</v>
      </c>
      <c r="MF455">
        <v>1</v>
      </c>
      <c r="MG455">
        <v>1</v>
      </c>
      <c r="MH455">
        <v>-7</v>
      </c>
      <c r="MI455">
        <v>99</v>
      </c>
      <c r="MJ455">
        <v>-7</v>
      </c>
      <c r="MK455">
        <v>-7</v>
      </c>
      <c r="ML455">
        <v>99</v>
      </c>
      <c r="MM455">
        <v>1</v>
      </c>
      <c r="MN455">
        <v>98</v>
      </c>
      <c r="MO455">
        <v>0</v>
      </c>
      <c r="MP455">
        <v>0</v>
      </c>
      <c r="MQ455">
        <v>0</v>
      </c>
      <c r="MR455">
        <v>0</v>
      </c>
      <c r="MS455">
        <v>0</v>
      </c>
      <c r="MT455">
        <v>0</v>
      </c>
      <c r="MU455">
        <v>0</v>
      </c>
      <c r="MV455">
        <v>1</v>
      </c>
      <c r="MW455">
        <v>0</v>
      </c>
      <c r="MX455">
        <v>-7</v>
      </c>
      <c r="MY455">
        <v>-7</v>
      </c>
      <c r="MZ455">
        <v>-7</v>
      </c>
      <c r="NA455">
        <v>-7</v>
      </c>
      <c r="NB455">
        <v>-7</v>
      </c>
      <c r="NC455">
        <v>-7</v>
      </c>
      <c r="ND455">
        <v>-7</v>
      </c>
      <c r="NE455">
        <v>-7</v>
      </c>
      <c r="NF455">
        <v>-7</v>
      </c>
      <c r="NG455">
        <v>-7</v>
      </c>
      <c r="NH455">
        <v>-7</v>
      </c>
      <c r="NI455">
        <v>-7</v>
      </c>
      <c r="NJ455">
        <v>-7</v>
      </c>
      <c r="NK455">
        <v>-7</v>
      </c>
      <c r="NL455">
        <v>-7</v>
      </c>
      <c r="NM455">
        <v>-7</v>
      </c>
      <c r="NN455">
        <v>-7</v>
      </c>
      <c r="NO455">
        <v>-7</v>
      </c>
      <c r="NP455">
        <v>-7</v>
      </c>
      <c r="NQ455">
        <v>-7</v>
      </c>
      <c r="NR455" t="s">
        <v>481</v>
      </c>
      <c r="NS455">
        <v>-7</v>
      </c>
      <c r="NT455">
        <v>-7</v>
      </c>
      <c r="NU455">
        <v>-7</v>
      </c>
      <c r="NV455">
        <v>-7</v>
      </c>
      <c r="NW455">
        <v>-7</v>
      </c>
      <c r="NX455">
        <v>-7</v>
      </c>
      <c r="NY455">
        <v>-7</v>
      </c>
      <c r="NZ455">
        <v>-7</v>
      </c>
      <c r="OA455">
        <v>-7</v>
      </c>
      <c r="OB455">
        <v>-7</v>
      </c>
      <c r="OC455">
        <v>-7</v>
      </c>
      <c r="OD455">
        <v>-7</v>
      </c>
      <c r="OE455">
        <v>-7</v>
      </c>
      <c r="OF455">
        <v>-7</v>
      </c>
      <c r="OG455">
        <v>98</v>
      </c>
      <c r="OH455">
        <v>-7</v>
      </c>
      <c r="OI455">
        <v>-7</v>
      </c>
      <c r="OJ455">
        <v>-7</v>
      </c>
      <c r="OK455">
        <v>-7</v>
      </c>
      <c r="OL455">
        <v>-7</v>
      </c>
      <c r="OM455">
        <v>-7</v>
      </c>
      <c r="ON455">
        <v>-7</v>
      </c>
      <c r="OO455">
        <v>-7</v>
      </c>
      <c r="OP455">
        <v>-7</v>
      </c>
      <c r="OQ455">
        <v>-7</v>
      </c>
      <c r="OR455">
        <v>-7</v>
      </c>
      <c r="OS455">
        <v>1</v>
      </c>
      <c r="OT455">
        <v>98</v>
      </c>
      <c r="OU455">
        <v>98</v>
      </c>
      <c r="OV455">
        <v>2</v>
      </c>
      <c r="OW455">
        <v>-7</v>
      </c>
      <c r="OX455">
        <v>-7</v>
      </c>
      <c r="OY455">
        <v>-7</v>
      </c>
      <c r="OZ455">
        <v>-7</v>
      </c>
      <c r="PA455">
        <v>-7</v>
      </c>
      <c r="PB455">
        <v>-7</v>
      </c>
      <c r="PC455">
        <v>-7</v>
      </c>
      <c r="PD455">
        <v>-7</v>
      </c>
      <c r="PE455">
        <v>-7</v>
      </c>
      <c r="PF455">
        <v>-7</v>
      </c>
      <c r="PG455">
        <v>0</v>
      </c>
      <c r="PH455">
        <v>0</v>
      </c>
      <c r="PI455">
        <v>0</v>
      </c>
      <c r="PJ455">
        <v>0</v>
      </c>
      <c r="PK455">
        <v>0</v>
      </c>
      <c r="PL455">
        <v>0</v>
      </c>
      <c r="PM455">
        <v>0</v>
      </c>
      <c r="PN455">
        <v>1</v>
      </c>
      <c r="PO455">
        <v>99</v>
      </c>
      <c r="PP455">
        <v>99</v>
      </c>
      <c r="PQ455">
        <v>0</v>
      </c>
      <c r="PR455">
        <v>0</v>
      </c>
      <c r="PS455">
        <v>0</v>
      </c>
      <c r="PT455">
        <v>0</v>
      </c>
      <c r="PU455">
        <v>0</v>
      </c>
      <c r="PV455">
        <v>0</v>
      </c>
      <c r="PW455">
        <v>0</v>
      </c>
      <c r="PX455">
        <v>1</v>
      </c>
      <c r="PY455">
        <v>0</v>
      </c>
      <c r="PZ455">
        <v>0</v>
      </c>
      <c r="QA455">
        <v>0</v>
      </c>
      <c r="QB455">
        <v>0</v>
      </c>
      <c r="QC455">
        <v>2</v>
      </c>
      <c r="QD455">
        <v>99</v>
      </c>
      <c r="QE455">
        <v>99</v>
      </c>
      <c r="QF455">
        <v>2</v>
      </c>
      <c r="QG455">
        <v>-8</v>
      </c>
      <c r="QH455">
        <v>99</v>
      </c>
      <c r="QI455">
        <v>-8</v>
      </c>
      <c r="QJ455">
        <v>-8</v>
      </c>
      <c r="QK455">
        <v>-8</v>
      </c>
      <c r="QL455">
        <v>-8</v>
      </c>
      <c r="QM455">
        <v>99</v>
      </c>
    </row>
    <row r="456" spans="1:455" x14ac:dyDescent="0.3">
      <c r="A456">
        <v>1</v>
      </c>
      <c r="B456">
        <v>1</v>
      </c>
      <c r="C456">
        <v>0</v>
      </c>
      <c r="D456">
        <v>0</v>
      </c>
      <c r="E456">
        <v>1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1</v>
      </c>
      <c r="N456">
        <v>1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1</v>
      </c>
      <c r="V456">
        <v>2</v>
      </c>
      <c r="W456">
        <v>0</v>
      </c>
      <c r="X456">
        <v>0</v>
      </c>
      <c r="Y456">
        <v>0</v>
      </c>
      <c r="Z456">
        <v>0</v>
      </c>
      <c r="AA456">
        <v>1</v>
      </c>
      <c r="AB456">
        <v>-7</v>
      </c>
      <c r="AC456">
        <v>4</v>
      </c>
      <c r="AD456">
        <v>3</v>
      </c>
      <c r="AE456">
        <v>0</v>
      </c>
      <c r="AF456">
        <v>0</v>
      </c>
      <c r="AG456">
        <v>1</v>
      </c>
      <c r="AH456">
        <v>0</v>
      </c>
      <c r="AI456">
        <v>0</v>
      </c>
      <c r="AJ456">
        <v>0</v>
      </c>
      <c r="AK456">
        <v>2</v>
      </c>
      <c r="AL456">
        <v>1998</v>
      </c>
      <c r="AM456">
        <v>1</v>
      </c>
      <c r="AN456">
        <v>21</v>
      </c>
      <c r="AO456">
        <v>-7</v>
      </c>
      <c r="AP456">
        <v>-7</v>
      </c>
      <c r="AQ456">
        <v>-7</v>
      </c>
      <c r="AR456">
        <v>-7</v>
      </c>
      <c r="AS456">
        <v>-7</v>
      </c>
      <c r="AT456">
        <v>-7</v>
      </c>
      <c r="AU456">
        <v>-7</v>
      </c>
      <c r="AV456">
        <v>-7</v>
      </c>
      <c r="AW456">
        <v>-7</v>
      </c>
      <c r="AX456">
        <v>-7</v>
      </c>
      <c r="AY456">
        <v>-7</v>
      </c>
      <c r="AZ456">
        <v>-7</v>
      </c>
      <c r="BA456">
        <v>-7</v>
      </c>
      <c r="BB456">
        <v>-7</v>
      </c>
      <c r="BC456">
        <v>-7</v>
      </c>
      <c r="BD456">
        <v>-7</v>
      </c>
      <c r="BE456">
        <v>-7</v>
      </c>
      <c r="BF456">
        <v>-7</v>
      </c>
      <c r="BG456">
        <v>-7</v>
      </c>
      <c r="BH456">
        <v>-7</v>
      </c>
      <c r="BI456">
        <v>-7</v>
      </c>
      <c r="BJ456">
        <v>-7</v>
      </c>
      <c r="BK456">
        <v>-7</v>
      </c>
      <c r="BL456">
        <v>-7</v>
      </c>
      <c r="BM456">
        <v>-7</v>
      </c>
      <c r="BN456">
        <v>-7</v>
      </c>
      <c r="BO456">
        <v>-7</v>
      </c>
      <c r="BP456">
        <v>-7</v>
      </c>
      <c r="BQ456">
        <v>-7</v>
      </c>
      <c r="BR456">
        <v>0</v>
      </c>
      <c r="BS456">
        <v>1</v>
      </c>
      <c r="BT456">
        <v>0</v>
      </c>
      <c r="BU456">
        <v>0</v>
      </c>
      <c r="BV456">
        <v>0</v>
      </c>
      <c r="BW456">
        <v>1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1</v>
      </c>
      <c r="CD456">
        <v>-7</v>
      </c>
      <c r="CE456">
        <v>-7</v>
      </c>
      <c r="CF456">
        <v>0</v>
      </c>
      <c r="CG456">
        <v>1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1</v>
      </c>
      <c r="CX456">
        <v>1</v>
      </c>
      <c r="CY456">
        <v>0</v>
      </c>
      <c r="CZ456">
        <v>0</v>
      </c>
      <c r="DA456">
        <v>1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1</v>
      </c>
      <c r="DN456">
        <v>3</v>
      </c>
      <c r="DO456">
        <v>0</v>
      </c>
      <c r="DP456">
        <v>0</v>
      </c>
      <c r="DQ456">
        <v>2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2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1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1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1</v>
      </c>
      <c r="FS456">
        <v>0</v>
      </c>
      <c r="FT456">
        <v>1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0</v>
      </c>
      <c r="GA456">
        <v>0</v>
      </c>
      <c r="GB456">
        <v>2</v>
      </c>
      <c r="GC456">
        <v>0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0</v>
      </c>
      <c r="GK456">
        <v>0</v>
      </c>
      <c r="GL456">
        <v>0</v>
      </c>
      <c r="GM456">
        <v>0</v>
      </c>
      <c r="GN456">
        <v>0</v>
      </c>
      <c r="GO456">
        <v>0</v>
      </c>
      <c r="GP456">
        <v>1</v>
      </c>
      <c r="GQ456">
        <v>0</v>
      </c>
      <c r="GR456">
        <v>3</v>
      </c>
      <c r="GS456">
        <v>0</v>
      </c>
      <c r="GT456">
        <v>0</v>
      </c>
      <c r="GU456">
        <v>0</v>
      </c>
      <c r="GV456">
        <v>0</v>
      </c>
      <c r="GW456">
        <v>-7</v>
      </c>
      <c r="GX456">
        <v>9</v>
      </c>
      <c r="GY456">
        <v>9</v>
      </c>
      <c r="GZ456">
        <v>7</v>
      </c>
      <c r="HA456">
        <v>99</v>
      </c>
      <c r="HB456">
        <v>-7</v>
      </c>
      <c r="HC456">
        <v>3</v>
      </c>
      <c r="HD456">
        <v>99</v>
      </c>
      <c r="HE456">
        <v>99</v>
      </c>
      <c r="HF456">
        <v>3</v>
      </c>
      <c r="HG456">
        <v>-7</v>
      </c>
      <c r="HH456">
        <v>-7</v>
      </c>
      <c r="HI456">
        <v>-7</v>
      </c>
      <c r="HJ456">
        <v>0</v>
      </c>
      <c r="HK456">
        <v>0</v>
      </c>
      <c r="HL456">
        <v>1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1</v>
      </c>
      <c r="HY456">
        <v>0</v>
      </c>
      <c r="HZ456">
        <v>0</v>
      </c>
      <c r="IA456">
        <v>0</v>
      </c>
      <c r="IB456">
        <v>1</v>
      </c>
      <c r="IC456">
        <v>1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1</v>
      </c>
      <c r="IK456">
        <v>0</v>
      </c>
      <c r="IL456">
        <v>0</v>
      </c>
      <c r="IM456">
        <v>0</v>
      </c>
      <c r="IN456">
        <v>2</v>
      </c>
      <c r="IO456">
        <v>3</v>
      </c>
      <c r="IP456">
        <v>0</v>
      </c>
      <c r="IQ456">
        <v>0</v>
      </c>
      <c r="IR456">
        <v>0</v>
      </c>
      <c r="IS456">
        <v>0</v>
      </c>
      <c r="IT456">
        <v>2</v>
      </c>
      <c r="IU456">
        <v>5</v>
      </c>
      <c r="IV456">
        <v>3</v>
      </c>
      <c r="IW456">
        <v>2</v>
      </c>
      <c r="IX456">
        <v>5</v>
      </c>
      <c r="IY456">
        <v>1</v>
      </c>
      <c r="IZ456">
        <v>2</v>
      </c>
      <c r="JA456">
        <v>-7</v>
      </c>
      <c r="JB456">
        <v>1</v>
      </c>
      <c r="JC456">
        <v>2</v>
      </c>
      <c r="JD456">
        <v>2</v>
      </c>
      <c r="JE456">
        <v>1</v>
      </c>
      <c r="JF456">
        <v>1</v>
      </c>
      <c r="JG456">
        <v>0</v>
      </c>
      <c r="JH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0</v>
      </c>
      <c r="JQ456">
        <v>1</v>
      </c>
      <c r="JR456">
        <v>4</v>
      </c>
      <c r="JS456">
        <v>5</v>
      </c>
      <c r="JT456">
        <v>6</v>
      </c>
      <c r="JU456">
        <v>1</v>
      </c>
      <c r="JV456">
        <v>0</v>
      </c>
      <c r="JW456">
        <v>0</v>
      </c>
      <c r="JX456">
        <v>0</v>
      </c>
      <c r="JY456">
        <v>0</v>
      </c>
      <c r="JZ456">
        <v>0</v>
      </c>
      <c r="KA456">
        <v>0</v>
      </c>
      <c r="KB456">
        <v>0</v>
      </c>
      <c r="KC456">
        <v>0</v>
      </c>
      <c r="KD456">
        <v>0</v>
      </c>
      <c r="KE456">
        <v>1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1</v>
      </c>
      <c r="KL456">
        <v>0</v>
      </c>
      <c r="KM456">
        <v>0</v>
      </c>
      <c r="KN456">
        <v>0</v>
      </c>
      <c r="KO456">
        <v>1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2</v>
      </c>
      <c r="KV456">
        <v>0</v>
      </c>
      <c r="KW456">
        <v>0</v>
      </c>
      <c r="KX456">
        <v>0</v>
      </c>
      <c r="KY456">
        <v>0</v>
      </c>
      <c r="KZ456">
        <v>0</v>
      </c>
      <c r="LA456">
        <v>1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1</v>
      </c>
      <c r="LH456">
        <v>0</v>
      </c>
      <c r="LI456">
        <v>0</v>
      </c>
      <c r="LJ456">
        <v>0</v>
      </c>
      <c r="LK456">
        <v>0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5</v>
      </c>
      <c r="LU456">
        <v>1</v>
      </c>
      <c r="LV456">
        <v>0</v>
      </c>
      <c r="LW456">
        <v>0</v>
      </c>
      <c r="LX456">
        <v>1</v>
      </c>
      <c r="LY456">
        <v>0</v>
      </c>
      <c r="LZ456">
        <v>0</v>
      </c>
      <c r="MA456">
        <v>0</v>
      </c>
      <c r="MB456">
        <v>0</v>
      </c>
      <c r="MC456">
        <v>0</v>
      </c>
      <c r="MD456">
        <v>0</v>
      </c>
      <c r="ME456">
        <v>0</v>
      </c>
      <c r="MF456">
        <v>1</v>
      </c>
      <c r="MG456">
        <v>3</v>
      </c>
      <c r="MH456">
        <v>-7</v>
      </c>
      <c r="MI456">
        <v>4</v>
      </c>
      <c r="MJ456">
        <v>-7</v>
      </c>
      <c r="MK456">
        <v>4</v>
      </c>
      <c r="ML456">
        <v>3</v>
      </c>
      <c r="MM456">
        <v>1</v>
      </c>
      <c r="MN456">
        <v>2</v>
      </c>
      <c r="MO456">
        <v>0</v>
      </c>
      <c r="MP456">
        <v>0</v>
      </c>
      <c r="MQ456">
        <v>0</v>
      </c>
      <c r="MR456">
        <v>1</v>
      </c>
      <c r="MS456">
        <v>0</v>
      </c>
      <c r="MT456">
        <v>0</v>
      </c>
      <c r="MU456">
        <v>0</v>
      </c>
      <c r="MV456">
        <v>0</v>
      </c>
      <c r="MW456">
        <v>0</v>
      </c>
      <c r="MX456">
        <v>-7</v>
      </c>
      <c r="MY456">
        <v>-7</v>
      </c>
      <c r="MZ456">
        <v>-7</v>
      </c>
      <c r="NA456">
        <v>-7</v>
      </c>
      <c r="NB456">
        <v>-7</v>
      </c>
      <c r="NC456">
        <v>-7</v>
      </c>
      <c r="ND456">
        <v>-7</v>
      </c>
      <c r="NE456">
        <v>-7</v>
      </c>
      <c r="NF456">
        <v>-7</v>
      </c>
      <c r="NG456">
        <v>-7</v>
      </c>
      <c r="NH456">
        <v>-7</v>
      </c>
      <c r="NI456">
        <v>-7</v>
      </c>
      <c r="NJ456">
        <v>-7</v>
      </c>
      <c r="NK456">
        <v>-7</v>
      </c>
      <c r="NL456">
        <v>-7</v>
      </c>
      <c r="NM456">
        <v>-7</v>
      </c>
      <c r="NN456">
        <v>-7</v>
      </c>
      <c r="NO456">
        <v>-7</v>
      </c>
      <c r="NP456">
        <v>-7</v>
      </c>
      <c r="NQ456">
        <v>-7</v>
      </c>
      <c r="NR456" t="s">
        <v>481</v>
      </c>
      <c r="NS456">
        <v>-7</v>
      </c>
      <c r="NT456">
        <v>-7</v>
      </c>
      <c r="NU456">
        <v>-7</v>
      </c>
      <c r="NV456">
        <v>-7</v>
      </c>
      <c r="NW456">
        <v>-7</v>
      </c>
      <c r="NX456">
        <v>-7</v>
      </c>
      <c r="NY456">
        <v>-7</v>
      </c>
      <c r="NZ456">
        <v>-7</v>
      </c>
      <c r="OA456">
        <v>-7</v>
      </c>
      <c r="OB456">
        <v>-7</v>
      </c>
      <c r="OC456">
        <v>-7</v>
      </c>
      <c r="OD456">
        <v>-7</v>
      </c>
      <c r="OE456">
        <v>-7</v>
      </c>
      <c r="OF456">
        <v>-7</v>
      </c>
      <c r="OG456">
        <v>2</v>
      </c>
      <c r="OH456">
        <v>-7</v>
      </c>
      <c r="OI456">
        <v>-7</v>
      </c>
      <c r="OJ456">
        <v>-7</v>
      </c>
      <c r="OK456">
        <v>-7</v>
      </c>
      <c r="OL456">
        <v>-7</v>
      </c>
      <c r="OM456">
        <v>-7</v>
      </c>
      <c r="ON456">
        <v>-7</v>
      </c>
      <c r="OO456">
        <v>-7</v>
      </c>
      <c r="OP456">
        <v>-7</v>
      </c>
      <c r="OQ456">
        <v>-7</v>
      </c>
      <c r="OR456">
        <v>-7</v>
      </c>
      <c r="OS456">
        <v>2</v>
      </c>
      <c r="OT456">
        <v>5</v>
      </c>
      <c r="OU456">
        <v>-7</v>
      </c>
      <c r="OV456">
        <v>2</v>
      </c>
      <c r="OW456">
        <v>-7</v>
      </c>
      <c r="OX456">
        <v>-7</v>
      </c>
      <c r="OY456">
        <v>-7</v>
      </c>
      <c r="OZ456">
        <v>-7</v>
      </c>
      <c r="PA456">
        <v>-7</v>
      </c>
      <c r="PB456">
        <v>-7</v>
      </c>
      <c r="PC456">
        <v>-7</v>
      </c>
      <c r="PD456">
        <v>-7</v>
      </c>
      <c r="PE456">
        <v>-7</v>
      </c>
      <c r="PF456">
        <v>-7</v>
      </c>
      <c r="PG456">
        <v>1</v>
      </c>
      <c r="PH456">
        <v>0</v>
      </c>
      <c r="PI456">
        <v>0</v>
      </c>
      <c r="PJ456">
        <v>0</v>
      </c>
      <c r="PK456">
        <v>0</v>
      </c>
      <c r="PL456">
        <v>0</v>
      </c>
      <c r="PM456">
        <v>0</v>
      </c>
      <c r="PN456">
        <v>0</v>
      </c>
      <c r="PO456">
        <v>1</v>
      </c>
      <c r="PP456">
        <v>1</v>
      </c>
      <c r="PQ456">
        <v>0</v>
      </c>
      <c r="PR456">
        <v>0</v>
      </c>
      <c r="PS456">
        <v>0</v>
      </c>
      <c r="PT456">
        <v>0</v>
      </c>
      <c r="PU456">
        <v>0</v>
      </c>
      <c r="PV456">
        <v>1</v>
      </c>
      <c r="PW456">
        <v>0</v>
      </c>
      <c r="PX456">
        <v>0</v>
      </c>
      <c r="PY456">
        <v>0</v>
      </c>
      <c r="PZ456">
        <v>0</v>
      </c>
      <c r="QA456">
        <v>0</v>
      </c>
      <c r="QB456">
        <v>0</v>
      </c>
      <c r="QC456">
        <v>2</v>
      </c>
      <c r="QD456">
        <v>2</v>
      </c>
      <c r="QE456">
        <v>3</v>
      </c>
      <c r="QF456">
        <v>3</v>
      </c>
      <c r="QG456">
        <v>1965</v>
      </c>
      <c r="QH456">
        <v>1</v>
      </c>
      <c r="QI456">
        <v>-8</v>
      </c>
      <c r="QJ456">
        <v>-8</v>
      </c>
      <c r="QK456">
        <v>-8</v>
      </c>
      <c r="QL456">
        <v>-8</v>
      </c>
      <c r="QM456">
        <v>99</v>
      </c>
    </row>
    <row r="457" spans="1:455" x14ac:dyDescent="0.3">
      <c r="A457">
        <v>1</v>
      </c>
      <c r="B457">
        <v>1</v>
      </c>
      <c r="C457">
        <v>0</v>
      </c>
      <c r="D457">
        <v>0</v>
      </c>
      <c r="E457">
        <v>0</v>
      </c>
      <c r="F457">
        <v>1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2</v>
      </c>
      <c r="V457">
        <v>1</v>
      </c>
      <c r="W457">
        <v>0</v>
      </c>
      <c r="X457">
        <v>0</v>
      </c>
      <c r="Y457">
        <v>0</v>
      </c>
      <c r="Z457">
        <v>0</v>
      </c>
      <c r="AA457">
        <v>1</v>
      </c>
      <c r="AB457">
        <v>-7</v>
      </c>
      <c r="AC457">
        <v>4</v>
      </c>
      <c r="AD457">
        <v>3</v>
      </c>
      <c r="AE457">
        <v>0</v>
      </c>
      <c r="AF457">
        <v>0</v>
      </c>
      <c r="AG457">
        <v>0</v>
      </c>
      <c r="AH457">
        <v>1</v>
      </c>
      <c r="AI457">
        <v>0</v>
      </c>
      <c r="AJ457">
        <v>0</v>
      </c>
      <c r="AK457">
        <v>2</v>
      </c>
      <c r="AL457">
        <v>2024</v>
      </c>
      <c r="AM457">
        <v>1</v>
      </c>
      <c r="AN457">
        <v>13</v>
      </c>
      <c r="AO457">
        <v>-7</v>
      </c>
      <c r="AP457">
        <v>-7</v>
      </c>
      <c r="AQ457">
        <v>-7</v>
      </c>
      <c r="AR457">
        <v>-7</v>
      </c>
      <c r="AS457">
        <v>-7</v>
      </c>
      <c r="AT457">
        <v>-7</v>
      </c>
      <c r="AU457">
        <v>-7</v>
      </c>
      <c r="AV457">
        <v>-7</v>
      </c>
      <c r="AW457">
        <v>-7</v>
      </c>
      <c r="AX457">
        <v>-7</v>
      </c>
      <c r="AY457">
        <v>-7</v>
      </c>
      <c r="AZ457">
        <v>-7</v>
      </c>
      <c r="BA457">
        <v>-7</v>
      </c>
      <c r="BB457">
        <v>-7</v>
      </c>
      <c r="BC457">
        <v>-7</v>
      </c>
      <c r="BD457">
        <v>-7</v>
      </c>
      <c r="BE457">
        <v>-7</v>
      </c>
      <c r="BF457">
        <v>-7</v>
      </c>
      <c r="BG457">
        <v>-7</v>
      </c>
      <c r="BH457">
        <v>-7</v>
      </c>
      <c r="BI457">
        <v>-7</v>
      </c>
      <c r="BJ457">
        <v>-7</v>
      </c>
      <c r="BK457">
        <v>-7</v>
      </c>
      <c r="BL457">
        <v>-7</v>
      </c>
      <c r="BM457">
        <v>-7</v>
      </c>
      <c r="BN457">
        <v>-7</v>
      </c>
      <c r="BO457">
        <v>-7</v>
      </c>
      <c r="BP457">
        <v>-7</v>
      </c>
      <c r="BQ457">
        <v>-7</v>
      </c>
      <c r="BR457">
        <v>1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1</v>
      </c>
      <c r="BY457">
        <v>0</v>
      </c>
      <c r="BZ457">
        <v>0</v>
      </c>
      <c r="CA457">
        <v>0</v>
      </c>
      <c r="CB457">
        <v>0</v>
      </c>
      <c r="CC457">
        <v>1</v>
      </c>
      <c r="CD457">
        <v>-7</v>
      </c>
      <c r="CE457">
        <v>-7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1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1</v>
      </c>
      <c r="DA457">
        <v>0</v>
      </c>
      <c r="DB457">
        <v>0</v>
      </c>
      <c r="DC457">
        <v>1</v>
      </c>
      <c r="DD457">
        <v>1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3</v>
      </c>
      <c r="DQ457">
        <v>0</v>
      </c>
      <c r="DR457">
        <v>0</v>
      </c>
      <c r="DS457">
        <v>2</v>
      </c>
      <c r="DT457">
        <v>1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2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1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1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1</v>
      </c>
      <c r="FR457">
        <v>0</v>
      </c>
      <c r="FS457">
        <v>0</v>
      </c>
      <c r="FT457">
        <v>1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0</v>
      </c>
      <c r="GA457">
        <v>0</v>
      </c>
      <c r="GB457">
        <v>0</v>
      </c>
      <c r="GC457">
        <v>0</v>
      </c>
      <c r="GD457">
        <v>0</v>
      </c>
      <c r="GE457">
        <v>0</v>
      </c>
      <c r="GF457">
        <v>0</v>
      </c>
      <c r="GG457">
        <v>3</v>
      </c>
      <c r="GH457">
        <v>0</v>
      </c>
      <c r="GI457">
        <v>0</v>
      </c>
      <c r="GJ457">
        <v>0</v>
      </c>
      <c r="GK457">
        <v>0</v>
      </c>
      <c r="GL457">
        <v>0</v>
      </c>
      <c r="GM457">
        <v>0</v>
      </c>
      <c r="GN457">
        <v>0</v>
      </c>
      <c r="GO457">
        <v>2</v>
      </c>
      <c r="GP457">
        <v>0</v>
      </c>
      <c r="GQ457">
        <v>0</v>
      </c>
      <c r="GR457">
        <v>1</v>
      </c>
      <c r="GS457">
        <v>0</v>
      </c>
      <c r="GT457">
        <v>0</v>
      </c>
      <c r="GU457">
        <v>0</v>
      </c>
      <c r="GV457">
        <v>0</v>
      </c>
      <c r="GW457">
        <v>-7</v>
      </c>
      <c r="GX457">
        <v>6</v>
      </c>
      <c r="GY457">
        <v>9</v>
      </c>
      <c r="GZ457">
        <v>6</v>
      </c>
      <c r="HA457">
        <v>4</v>
      </c>
      <c r="HB457">
        <v>1</v>
      </c>
      <c r="HC457">
        <v>3</v>
      </c>
      <c r="HD457">
        <v>2</v>
      </c>
      <c r="HE457">
        <v>1</v>
      </c>
      <c r="HF457">
        <v>3</v>
      </c>
      <c r="HG457">
        <v>-7</v>
      </c>
      <c r="HH457">
        <v>-7</v>
      </c>
      <c r="HI457">
        <v>-7</v>
      </c>
      <c r="HJ457">
        <v>0</v>
      </c>
      <c r="HK457">
        <v>0</v>
      </c>
      <c r="HL457">
        <v>1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1</v>
      </c>
      <c r="HY457">
        <v>0</v>
      </c>
      <c r="HZ457">
        <v>0</v>
      </c>
      <c r="IA457">
        <v>0</v>
      </c>
      <c r="IB457">
        <v>0</v>
      </c>
      <c r="IC457">
        <v>1</v>
      </c>
      <c r="ID457">
        <v>1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1</v>
      </c>
      <c r="IK457">
        <v>0</v>
      </c>
      <c r="IL457">
        <v>0</v>
      </c>
      <c r="IM457">
        <v>0</v>
      </c>
      <c r="IN457">
        <v>0</v>
      </c>
      <c r="IO457">
        <v>2</v>
      </c>
      <c r="IP457">
        <v>3</v>
      </c>
      <c r="IQ457">
        <v>0</v>
      </c>
      <c r="IR457">
        <v>0</v>
      </c>
      <c r="IS457">
        <v>0</v>
      </c>
      <c r="IT457">
        <v>3</v>
      </c>
      <c r="IU457">
        <v>1</v>
      </c>
      <c r="IV457">
        <v>2</v>
      </c>
      <c r="IW457">
        <v>1</v>
      </c>
      <c r="IX457">
        <v>3</v>
      </c>
      <c r="IY457">
        <v>1</v>
      </c>
      <c r="IZ457">
        <v>2</v>
      </c>
      <c r="JA457">
        <v>-7</v>
      </c>
      <c r="JB457">
        <v>1</v>
      </c>
      <c r="JC457">
        <v>1</v>
      </c>
      <c r="JD457">
        <v>3</v>
      </c>
      <c r="JE457">
        <v>1</v>
      </c>
      <c r="JF457">
        <v>3</v>
      </c>
      <c r="JG457">
        <v>0</v>
      </c>
      <c r="JH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0</v>
      </c>
      <c r="JO457">
        <v>1</v>
      </c>
      <c r="JP457">
        <v>0</v>
      </c>
      <c r="JQ457">
        <v>0</v>
      </c>
      <c r="JR457">
        <v>4</v>
      </c>
      <c r="JS457">
        <v>9</v>
      </c>
      <c r="JT457">
        <v>4</v>
      </c>
      <c r="JU457">
        <v>1</v>
      </c>
      <c r="JV457">
        <v>0</v>
      </c>
      <c r="JW457">
        <v>0</v>
      </c>
      <c r="JX457">
        <v>0</v>
      </c>
      <c r="JY457">
        <v>0</v>
      </c>
      <c r="JZ457">
        <v>0</v>
      </c>
      <c r="KA457">
        <v>0</v>
      </c>
      <c r="KB457">
        <v>0</v>
      </c>
      <c r="KC457">
        <v>0</v>
      </c>
      <c r="KD457">
        <v>0</v>
      </c>
      <c r="KE457">
        <v>1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1</v>
      </c>
      <c r="KL457">
        <v>0</v>
      </c>
      <c r="KM457">
        <v>0</v>
      </c>
      <c r="KN457">
        <v>0</v>
      </c>
      <c r="KO457">
        <v>1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2</v>
      </c>
      <c r="KV457">
        <v>0</v>
      </c>
      <c r="KW457">
        <v>0</v>
      </c>
      <c r="KX457">
        <v>0</v>
      </c>
      <c r="KY457">
        <v>1</v>
      </c>
      <c r="KZ457">
        <v>0</v>
      </c>
      <c r="LA457">
        <v>0</v>
      </c>
      <c r="LB457">
        <v>0</v>
      </c>
      <c r="LC457">
        <v>-7</v>
      </c>
      <c r="LD457">
        <v>-7</v>
      </c>
      <c r="LE457">
        <v>-7</v>
      </c>
      <c r="LF457">
        <v>-7</v>
      </c>
      <c r="LG457">
        <v>-7</v>
      </c>
      <c r="LH457">
        <v>-7</v>
      </c>
      <c r="LI457">
        <v>-7</v>
      </c>
      <c r="LJ457">
        <v>-7</v>
      </c>
      <c r="LK457">
        <v>-7</v>
      </c>
      <c r="LL457">
        <v>-7</v>
      </c>
      <c r="LM457">
        <v>-7</v>
      </c>
      <c r="LN457">
        <v>-7</v>
      </c>
      <c r="LO457">
        <v>-7</v>
      </c>
      <c r="LP457">
        <v>-7</v>
      </c>
      <c r="LQ457">
        <v>-7</v>
      </c>
      <c r="LR457">
        <v>-7</v>
      </c>
      <c r="LS457">
        <v>-7</v>
      </c>
      <c r="LT457">
        <v>-7</v>
      </c>
      <c r="LU457">
        <v>-7</v>
      </c>
      <c r="LV457">
        <v>-7</v>
      </c>
      <c r="LW457">
        <v>-7</v>
      </c>
      <c r="LX457">
        <v>-7</v>
      </c>
      <c r="LY457">
        <v>-7</v>
      </c>
      <c r="LZ457">
        <v>-7</v>
      </c>
      <c r="MA457">
        <v>-7</v>
      </c>
      <c r="MB457">
        <v>-7</v>
      </c>
      <c r="MC457">
        <v>-7</v>
      </c>
      <c r="MD457">
        <v>-7</v>
      </c>
      <c r="ME457">
        <v>-7</v>
      </c>
      <c r="MF457">
        <v>98</v>
      </c>
      <c r="MG457">
        <v>3</v>
      </c>
      <c r="MH457">
        <v>-7</v>
      </c>
      <c r="MI457">
        <v>4</v>
      </c>
      <c r="MJ457">
        <v>-7</v>
      </c>
      <c r="MK457">
        <v>4</v>
      </c>
      <c r="ML457">
        <v>3</v>
      </c>
      <c r="MM457">
        <v>4</v>
      </c>
      <c r="MN457">
        <v>2</v>
      </c>
      <c r="MO457">
        <v>0</v>
      </c>
      <c r="MP457">
        <v>0</v>
      </c>
      <c r="MQ457">
        <v>0</v>
      </c>
      <c r="MR457">
        <v>1</v>
      </c>
      <c r="MS457">
        <v>0</v>
      </c>
      <c r="MT457">
        <v>0</v>
      </c>
      <c r="MU457">
        <v>0</v>
      </c>
      <c r="MV457">
        <v>0</v>
      </c>
      <c r="MW457">
        <v>0</v>
      </c>
      <c r="MX457">
        <v>-7</v>
      </c>
      <c r="MY457">
        <v>-7</v>
      </c>
      <c r="MZ457">
        <v>-7</v>
      </c>
      <c r="NA457">
        <v>-7</v>
      </c>
      <c r="NB457">
        <v>-7</v>
      </c>
      <c r="NC457">
        <v>-7</v>
      </c>
      <c r="ND457">
        <v>-7</v>
      </c>
      <c r="NE457">
        <v>-7</v>
      </c>
      <c r="NF457">
        <v>-7</v>
      </c>
      <c r="NG457">
        <v>-7</v>
      </c>
      <c r="NH457">
        <v>-7</v>
      </c>
      <c r="NI457">
        <v>-7</v>
      </c>
      <c r="NJ457">
        <v>-7</v>
      </c>
      <c r="NK457">
        <v>-7</v>
      </c>
      <c r="NL457">
        <v>-7</v>
      </c>
      <c r="NM457">
        <v>-7</v>
      </c>
      <c r="NN457">
        <v>-7</v>
      </c>
      <c r="NO457">
        <v>-7</v>
      </c>
      <c r="NP457">
        <v>-7</v>
      </c>
      <c r="NQ457">
        <v>-7</v>
      </c>
      <c r="NR457" t="s">
        <v>481</v>
      </c>
      <c r="NS457">
        <v>-7</v>
      </c>
      <c r="NT457">
        <v>-7</v>
      </c>
      <c r="NU457">
        <v>-7</v>
      </c>
      <c r="NV457">
        <v>-7</v>
      </c>
      <c r="NW457">
        <v>-7</v>
      </c>
      <c r="NX457">
        <v>-7</v>
      </c>
      <c r="NY457">
        <v>-7</v>
      </c>
      <c r="NZ457">
        <v>-7</v>
      </c>
      <c r="OA457">
        <v>-7</v>
      </c>
      <c r="OB457">
        <v>-7</v>
      </c>
      <c r="OC457">
        <v>-7</v>
      </c>
      <c r="OD457">
        <v>-7</v>
      </c>
      <c r="OE457">
        <v>-7</v>
      </c>
      <c r="OF457">
        <v>-7</v>
      </c>
      <c r="OG457">
        <v>2</v>
      </c>
      <c r="OH457">
        <v>-7</v>
      </c>
      <c r="OI457">
        <v>-7</v>
      </c>
      <c r="OJ457">
        <v>-7</v>
      </c>
      <c r="OK457">
        <v>-7</v>
      </c>
      <c r="OL457">
        <v>-7</v>
      </c>
      <c r="OM457">
        <v>-7</v>
      </c>
      <c r="ON457">
        <v>-7</v>
      </c>
      <c r="OO457">
        <v>-7</v>
      </c>
      <c r="OP457">
        <v>-7</v>
      </c>
      <c r="OQ457">
        <v>-7</v>
      </c>
      <c r="OR457">
        <v>-7</v>
      </c>
      <c r="OS457">
        <v>2</v>
      </c>
      <c r="OT457">
        <v>4</v>
      </c>
      <c r="OU457">
        <v>-7</v>
      </c>
      <c r="OV457">
        <v>2</v>
      </c>
      <c r="OW457">
        <v>-7</v>
      </c>
      <c r="OX457">
        <v>-7</v>
      </c>
      <c r="OY457">
        <v>-7</v>
      </c>
      <c r="OZ457">
        <v>-7</v>
      </c>
      <c r="PA457">
        <v>-7</v>
      </c>
      <c r="PB457">
        <v>-7</v>
      </c>
      <c r="PC457">
        <v>-7</v>
      </c>
      <c r="PD457">
        <v>-7</v>
      </c>
      <c r="PE457">
        <v>-7</v>
      </c>
      <c r="PF457">
        <v>-7</v>
      </c>
      <c r="PG457">
        <v>0</v>
      </c>
      <c r="PH457">
        <v>1</v>
      </c>
      <c r="PI457">
        <v>0</v>
      </c>
      <c r="PJ457">
        <v>0</v>
      </c>
      <c r="PK457">
        <v>0</v>
      </c>
      <c r="PL457">
        <v>0</v>
      </c>
      <c r="PM457">
        <v>0</v>
      </c>
      <c r="PN457">
        <v>0</v>
      </c>
      <c r="PO457">
        <v>1</v>
      </c>
      <c r="PP457">
        <v>1</v>
      </c>
      <c r="PQ457">
        <v>0</v>
      </c>
      <c r="PR457">
        <v>0</v>
      </c>
      <c r="PS457">
        <v>0</v>
      </c>
      <c r="PT457">
        <v>0</v>
      </c>
      <c r="PU457">
        <v>0</v>
      </c>
      <c r="PV457">
        <v>0</v>
      </c>
      <c r="PW457">
        <v>0</v>
      </c>
      <c r="PX457">
        <v>0</v>
      </c>
      <c r="PY457">
        <v>1</v>
      </c>
      <c r="PZ457">
        <v>0</v>
      </c>
      <c r="QA457">
        <v>0</v>
      </c>
      <c r="QB457">
        <v>0</v>
      </c>
      <c r="QC457">
        <v>2</v>
      </c>
      <c r="QD457">
        <v>2</v>
      </c>
      <c r="QE457">
        <v>2</v>
      </c>
      <c r="QF457">
        <v>2</v>
      </c>
      <c r="QG457">
        <v>-8</v>
      </c>
      <c r="QH457">
        <v>2</v>
      </c>
      <c r="QI457">
        <v>0</v>
      </c>
      <c r="QJ457">
        <v>2</v>
      </c>
      <c r="QK457">
        <v>1</v>
      </c>
      <c r="QL457">
        <v>0</v>
      </c>
      <c r="QM457">
        <v>6</v>
      </c>
    </row>
    <row r="458" spans="1:455" x14ac:dyDescent="0.3">
      <c r="A458">
        <v>1</v>
      </c>
      <c r="B458">
        <v>1</v>
      </c>
      <c r="C458">
        <v>0</v>
      </c>
      <c r="D458">
        <v>0</v>
      </c>
      <c r="E458">
        <v>0</v>
      </c>
      <c r="F458">
        <v>0</v>
      </c>
      <c r="G458">
        <v>1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1</v>
      </c>
      <c r="N458">
        <v>0</v>
      </c>
      <c r="O458">
        <v>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2</v>
      </c>
      <c r="V458">
        <v>0</v>
      </c>
      <c r="W458">
        <v>1</v>
      </c>
      <c r="X458">
        <v>0</v>
      </c>
      <c r="Y458">
        <v>0</v>
      </c>
      <c r="Z458">
        <v>0</v>
      </c>
      <c r="AA458">
        <v>1</v>
      </c>
      <c r="AB458">
        <v>-7</v>
      </c>
      <c r="AC458">
        <v>4</v>
      </c>
      <c r="AD458">
        <v>4</v>
      </c>
      <c r="AE458">
        <v>1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</v>
      </c>
      <c r="AL458">
        <v>-8</v>
      </c>
      <c r="AM458">
        <v>1</v>
      </c>
      <c r="AN458">
        <v>27</v>
      </c>
      <c r="AO458">
        <v>-7</v>
      </c>
      <c r="AP458">
        <v>-7</v>
      </c>
      <c r="AQ458">
        <v>-7</v>
      </c>
      <c r="AR458">
        <v>-7</v>
      </c>
      <c r="AS458">
        <v>-7</v>
      </c>
      <c r="AT458">
        <v>-7</v>
      </c>
      <c r="AU458">
        <v>-7</v>
      </c>
      <c r="AV458">
        <v>-7</v>
      </c>
      <c r="AW458">
        <v>-7</v>
      </c>
      <c r="AX458">
        <v>-7</v>
      </c>
      <c r="AY458">
        <v>-7</v>
      </c>
      <c r="AZ458">
        <v>-7</v>
      </c>
      <c r="BA458">
        <v>-7</v>
      </c>
      <c r="BB458">
        <v>-7</v>
      </c>
      <c r="BC458">
        <v>-7</v>
      </c>
      <c r="BD458">
        <v>-7</v>
      </c>
      <c r="BE458">
        <v>-7</v>
      </c>
      <c r="BF458">
        <v>-7</v>
      </c>
      <c r="BG458">
        <v>-7</v>
      </c>
      <c r="BH458">
        <v>-7</v>
      </c>
      <c r="BI458">
        <v>-7</v>
      </c>
      <c r="BJ458">
        <v>-7</v>
      </c>
      <c r="BK458">
        <v>-7</v>
      </c>
      <c r="BL458">
        <v>-7</v>
      </c>
      <c r="BM458">
        <v>-7</v>
      </c>
      <c r="BN458">
        <v>-7</v>
      </c>
      <c r="BO458">
        <v>-7</v>
      </c>
      <c r="BP458">
        <v>-7</v>
      </c>
      <c r="BQ458">
        <v>-7</v>
      </c>
      <c r="BR458">
        <v>0</v>
      </c>
      <c r="BS458">
        <v>1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1</v>
      </c>
      <c r="CD458">
        <v>-7</v>
      </c>
      <c r="CE458">
        <v>-7</v>
      </c>
      <c r="CF458">
        <v>0</v>
      </c>
      <c r="CG458">
        <v>0</v>
      </c>
      <c r="CH458">
        <v>0</v>
      </c>
      <c r="CI458">
        <v>1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1</v>
      </c>
      <c r="CW458">
        <v>0</v>
      </c>
      <c r="CX458">
        <v>0</v>
      </c>
      <c r="CY458">
        <v>1</v>
      </c>
      <c r="CZ458">
        <v>1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3</v>
      </c>
      <c r="DM458">
        <v>0</v>
      </c>
      <c r="DN458">
        <v>0</v>
      </c>
      <c r="DO458">
        <v>1</v>
      </c>
      <c r="DP458">
        <v>2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5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1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1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1</v>
      </c>
      <c r="FS458">
        <v>1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2</v>
      </c>
      <c r="FZ458">
        <v>0</v>
      </c>
      <c r="GA458">
        <v>0</v>
      </c>
      <c r="GB458">
        <v>0</v>
      </c>
      <c r="GC458">
        <v>0</v>
      </c>
      <c r="GD458">
        <v>0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0</v>
      </c>
      <c r="GK458">
        <v>0</v>
      </c>
      <c r="GL458">
        <v>0</v>
      </c>
      <c r="GM458">
        <v>0</v>
      </c>
      <c r="GN458">
        <v>0</v>
      </c>
      <c r="GO458">
        <v>0</v>
      </c>
      <c r="GP458">
        <v>1</v>
      </c>
      <c r="GQ458">
        <v>3</v>
      </c>
      <c r="GR458">
        <v>0</v>
      </c>
      <c r="GS458">
        <v>0</v>
      </c>
      <c r="GT458">
        <v>0</v>
      </c>
      <c r="GU458">
        <v>0</v>
      </c>
      <c r="GV458">
        <v>0</v>
      </c>
      <c r="GW458">
        <v>9</v>
      </c>
      <c r="GX458">
        <v>6</v>
      </c>
      <c r="GY458">
        <v>6</v>
      </c>
      <c r="GZ458">
        <v>98</v>
      </c>
      <c r="HA458">
        <v>2</v>
      </c>
      <c r="HB458">
        <v>1</v>
      </c>
      <c r="HC458">
        <v>2</v>
      </c>
      <c r="HD458">
        <v>1</v>
      </c>
      <c r="HE458">
        <v>1</v>
      </c>
      <c r="HF458">
        <v>3</v>
      </c>
      <c r="HG458">
        <v>-7</v>
      </c>
      <c r="HH458">
        <v>-7</v>
      </c>
      <c r="HI458">
        <v>-7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1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0</v>
      </c>
      <c r="IA458">
        <v>0</v>
      </c>
      <c r="IB458">
        <v>0</v>
      </c>
      <c r="IC458">
        <v>0</v>
      </c>
      <c r="ID458">
        <v>0</v>
      </c>
      <c r="IE458">
        <v>0</v>
      </c>
      <c r="IF458">
        <v>1</v>
      </c>
      <c r="IG458">
        <v>0</v>
      </c>
      <c r="IH458">
        <v>0</v>
      </c>
      <c r="II458">
        <v>0</v>
      </c>
      <c r="IJ458">
        <v>0</v>
      </c>
      <c r="IK458">
        <v>0</v>
      </c>
      <c r="IL458">
        <v>0</v>
      </c>
      <c r="IM458">
        <v>0</v>
      </c>
      <c r="IN458">
        <v>0</v>
      </c>
      <c r="IO458">
        <v>0</v>
      </c>
      <c r="IP458">
        <v>0</v>
      </c>
      <c r="IQ458">
        <v>0</v>
      </c>
      <c r="IR458">
        <v>1</v>
      </c>
      <c r="IS458">
        <v>0</v>
      </c>
      <c r="IT458">
        <v>-7</v>
      </c>
      <c r="IU458">
        <v>1</v>
      </c>
      <c r="IV458">
        <v>98</v>
      </c>
      <c r="IW458">
        <v>3</v>
      </c>
      <c r="IX458">
        <v>2</v>
      </c>
      <c r="IY458">
        <v>5</v>
      </c>
      <c r="IZ458">
        <v>-7</v>
      </c>
      <c r="JA458">
        <v>1</v>
      </c>
      <c r="JB458">
        <v>1</v>
      </c>
      <c r="JC458">
        <v>1</v>
      </c>
      <c r="JD458">
        <v>98</v>
      </c>
      <c r="JE458">
        <v>2</v>
      </c>
      <c r="JF458">
        <v>3</v>
      </c>
      <c r="JG458">
        <v>0</v>
      </c>
      <c r="JH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0</v>
      </c>
      <c r="JO458">
        <v>0</v>
      </c>
      <c r="JP458">
        <v>1</v>
      </c>
      <c r="JQ458">
        <v>0</v>
      </c>
      <c r="JR458">
        <v>1</v>
      </c>
      <c r="JS458">
        <v>8</v>
      </c>
      <c r="JT458">
        <v>5</v>
      </c>
      <c r="JU458">
        <v>0</v>
      </c>
      <c r="JV458">
        <v>0</v>
      </c>
      <c r="JW458">
        <v>0</v>
      </c>
      <c r="JX458">
        <v>0</v>
      </c>
      <c r="JY458">
        <v>0</v>
      </c>
      <c r="JZ458">
        <v>0</v>
      </c>
      <c r="KA458">
        <v>0</v>
      </c>
      <c r="KB458">
        <v>0</v>
      </c>
      <c r="KC458">
        <v>0</v>
      </c>
      <c r="KD458">
        <v>1</v>
      </c>
      <c r="KE458">
        <v>0</v>
      </c>
      <c r="KF458">
        <v>0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1</v>
      </c>
      <c r="KO458">
        <v>0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0</v>
      </c>
      <c r="KV458">
        <v>0</v>
      </c>
      <c r="KW458">
        <v>0</v>
      </c>
      <c r="KX458">
        <v>1</v>
      </c>
      <c r="KY458">
        <v>1</v>
      </c>
      <c r="KZ458">
        <v>0</v>
      </c>
      <c r="LA458">
        <v>0</v>
      </c>
      <c r="LB458">
        <v>0</v>
      </c>
      <c r="LC458">
        <v>-7</v>
      </c>
      <c r="LD458">
        <v>-7</v>
      </c>
      <c r="LE458">
        <v>-7</v>
      </c>
      <c r="LF458">
        <v>-7</v>
      </c>
      <c r="LG458">
        <v>-7</v>
      </c>
      <c r="LH458">
        <v>-7</v>
      </c>
      <c r="LI458">
        <v>-7</v>
      </c>
      <c r="LJ458">
        <v>-7</v>
      </c>
      <c r="LK458">
        <v>-7</v>
      </c>
      <c r="LL458">
        <v>-7</v>
      </c>
      <c r="LM458">
        <v>-7</v>
      </c>
      <c r="LN458">
        <v>-7</v>
      </c>
      <c r="LO458">
        <v>-7</v>
      </c>
      <c r="LP458">
        <v>-7</v>
      </c>
      <c r="LQ458">
        <v>-7</v>
      </c>
      <c r="LR458">
        <v>-7</v>
      </c>
      <c r="LS458">
        <v>-7</v>
      </c>
      <c r="LT458">
        <v>-7</v>
      </c>
      <c r="LU458">
        <v>-7</v>
      </c>
      <c r="LV458">
        <v>-7</v>
      </c>
      <c r="LW458">
        <v>-7</v>
      </c>
      <c r="LX458">
        <v>-7</v>
      </c>
      <c r="LY458">
        <v>-7</v>
      </c>
      <c r="LZ458">
        <v>-7</v>
      </c>
      <c r="MA458">
        <v>-7</v>
      </c>
      <c r="MB458">
        <v>-7</v>
      </c>
      <c r="MC458">
        <v>-7</v>
      </c>
      <c r="MD458">
        <v>-7</v>
      </c>
      <c r="ME458">
        <v>-7</v>
      </c>
      <c r="MF458">
        <v>1</v>
      </c>
      <c r="MG458">
        <v>1</v>
      </c>
      <c r="MH458">
        <v>-7</v>
      </c>
      <c r="MI458">
        <v>2</v>
      </c>
      <c r="MJ458">
        <v>4</v>
      </c>
      <c r="MK458">
        <v>-7</v>
      </c>
      <c r="ML458">
        <v>3</v>
      </c>
      <c r="MM458">
        <v>6</v>
      </c>
      <c r="MN458">
        <v>1</v>
      </c>
      <c r="MO458">
        <v>0</v>
      </c>
      <c r="MP458">
        <v>0</v>
      </c>
      <c r="MQ458">
        <v>0</v>
      </c>
      <c r="MR458">
        <v>0</v>
      </c>
      <c r="MS458">
        <v>0</v>
      </c>
      <c r="MT458">
        <v>0</v>
      </c>
      <c r="MU458">
        <v>0</v>
      </c>
      <c r="MV458">
        <v>0</v>
      </c>
      <c r="MW458">
        <v>1</v>
      </c>
      <c r="MX458">
        <v>-7</v>
      </c>
      <c r="MY458">
        <v>-7</v>
      </c>
      <c r="MZ458">
        <v>-7</v>
      </c>
      <c r="NA458">
        <v>-7</v>
      </c>
      <c r="NB458">
        <v>-7</v>
      </c>
      <c r="NC458">
        <v>-7</v>
      </c>
      <c r="ND458">
        <v>-7</v>
      </c>
      <c r="NE458">
        <v>-7</v>
      </c>
      <c r="NF458">
        <v>-7</v>
      </c>
      <c r="NG458">
        <v>-7</v>
      </c>
      <c r="NH458">
        <v>-7</v>
      </c>
      <c r="NI458">
        <v>-7</v>
      </c>
      <c r="NJ458">
        <v>-7</v>
      </c>
      <c r="NK458">
        <v>-7</v>
      </c>
      <c r="NL458">
        <v>-7</v>
      </c>
      <c r="NM458">
        <v>-7</v>
      </c>
      <c r="NN458">
        <v>-7</v>
      </c>
      <c r="NO458">
        <v>-7</v>
      </c>
      <c r="NP458">
        <v>-7</v>
      </c>
      <c r="NQ458">
        <v>-7</v>
      </c>
      <c r="NR458" t="s">
        <v>481</v>
      </c>
      <c r="NS458">
        <v>-7</v>
      </c>
      <c r="NT458">
        <v>-7</v>
      </c>
      <c r="NU458">
        <v>-7</v>
      </c>
      <c r="NV458">
        <v>-7</v>
      </c>
      <c r="NW458">
        <v>-7</v>
      </c>
      <c r="NX458">
        <v>-7</v>
      </c>
      <c r="NY458">
        <v>-7</v>
      </c>
      <c r="NZ458">
        <v>-7</v>
      </c>
      <c r="OA458">
        <v>-7</v>
      </c>
      <c r="OB458">
        <v>-7</v>
      </c>
      <c r="OC458">
        <v>-7</v>
      </c>
      <c r="OD458">
        <v>-7</v>
      </c>
      <c r="OE458">
        <v>-7</v>
      </c>
      <c r="OF458">
        <v>-7</v>
      </c>
      <c r="OG458">
        <v>1</v>
      </c>
      <c r="OH458">
        <v>0</v>
      </c>
      <c r="OI458">
        <v>0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1</v>
      </c>
      <c r="OP458">
        <v>0</v>
      </c>
      <c r="OQ458">
        <v>0</v>
      </c>
      <c r="OR458">
        <v>4</v>
      </c>
      <c r="OS458">
        <v>2</v>
      </c>
      <c r="OT458">
        <v>98</v>
      </c>
      <c r="OU458">
        <v>-7</v>
      </c>
      <c r="OV458">
        <v>2</v>
      </c>
      <c r="OW458">
        <v>-7</v>
      </c>
      <c r="OX458">
        <v>-7</v>
      </c>
      <c r="OY458">
        <v>-7</v>
      </c>
      <c r="OZ458">
        <v>-7</v>
      </c>
      <c r="PA458">
        <v>-7</v>
      </c>
      <c r="PB458">
        <v>-7</v>
      </c>
      <c r="PC458">
        <v>-7</v>
      </c>
      <c r="PD458">
        <v>-7</v>
      </c>
      <c r="PE458">
        <v>-7</v>
      </c>
      <c r="PF458">
        <v>-7</v>
      </c>
      <c r="PG458">
        <v>1</v>
      </c>
      <c r="PH458">
        <v>0</v>
      </c>
      <c r="PI458">
        <v>0</v>
      </c>
      <c r="PJ458">
        <v>0</v>
      </c>
      <c r="PK458">
        <v>0</v>
      </c>
      <c r="PL458">
        <v>0</v>
      </c>
      <c r="PM458">
        <v>0</v>
      </c>
      <c r="PN458">
        <v>0</v>
      </c>
      <c r="PO458">
        <v>99</v>
      </c>
      <c r="PP458">
        <v>1</v>
      </c>
      <c r="PQ458">
        <v>0</v>
      </c>
      <c r="PR458">
        <v>0</v>
      </c>
      <c r="PS458">
        <v>0</v>
      </c>
      <c r="PT458">
        <v>0</v>
      </c>
      <c r="PU458">
        <v>0</v>
      </c>
      <c r="PV458">
        <v>0</v>
      </c>
      <c r="PW458">
        <v>0</v>
      </c>
      <c r="PX458">
        <v>1</v>
      </c>
      <c r="PY458">
        <v>0</v>
      </c>
      <c r="PZ458">
        <v>0</v>
      </c>
      <c r="QA458">
        <v>0</v>
      </c>
      <c r="QB458">
        <v>0</v>
      </c>
      <c r="QC458">
        <v>3</v>
      </c>
      <c r="QD458">
        <v>99</v>
      </c>
      <c r="QE458">
        <v>2</v>
      </c>
      <c r="QF458">
        <v>99</v>
      </c>
      <c r="QG458">
        <v>-8</v>
      </c>
      <c r="QH458">
        <v>99</v>
      </c>
      <c r="QI458">
        <v>-8</v>
      </c>
      <c r="QJ458">
        <v>-8</v>
      </c>
      <c r="QK458">
        <v>-8</v>
      </c>
      <c r="QL458">
        <v>-8</v>
      </c>
      <c r="QM458">
        <v>1</v>
      </c>
    </row>
    <row r="459" spans="1:455" x14ac:dyDescent="0.3">
      <c r="A459">
        <v>1</v>
      </c>
      <c r="B459">
        <v>1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1</v>
      </c>
      <c r="T459">
        <v>0</v>
      </c>
      <c r="U459">
        <v>0</v>
      </c>
      <c r="V459">
        <v>2</v>
      </c>
      <c r="W459">
        <v>0</v>
      </c>
      <c r="X459">
        <v>0</v>
      </c>
      <c r="Y459">
        <v>0</v>
      </c>
      <c r="Z459">
        <v>0</v>
      </c>
      <c r="AA459">
        <v>1</v>
      </c>
      <c r="AB459">
        <v>-7</v>
      </c>
      <c r="AC459">
        <v>4</v>
      </c>
      <c r="AD459">
        <v>3</v>
      </c>
      <c r="AE459">
        <v>0</v>
      </c>
      <c r="AF459">
        <v>0</v>
      </c>
      <c r="AG459">
        <v>0</v>
      </c>
      <c r="AH459">
        <v>1</v>
      </c>
      <c r="AI459">
        <v>0</v>
      </c>
      <c r="AJ459">
        <v>0</v>
      </c>
      <c r="AK459">
        <v>4</v>
      </c>
      <c r="AL459">
        <v>2019</v>
      </c>
      <c r="AM459">
        <v>1</v>
      </c>
      <c r="AN459">
        <v>25</v>
      </c>
      <c r="AO459">
        <v>-7</v>
      </c>
      <c r="AP459">
        <v>-7</v>
      </c>
      <c r="AQ459">
        <v>-7</v>
      </c>
      <c r="AR459">
        <v>-7</v>
      </c>
      <c r="AS459">
        <v>-7</v>
      </c>
      <c r="AT459">
        <v>-7</v>
      </c>
      <c r="AU459">
        <v>-7</v>
      </c>
      <c r="AV459">
        <v>-7</v>
      </c>
      <c r="AW459">
        <v>-7</v>
      </c>
      <c r="AX459">
        <v>-7</v>
      </c>
      <c r="AY459">
        <v>-7</v>
      </c>
      <c r="AZ459">
        <v>-7</v>
      </c>
      <c r="BA459">
        <v>-7</v>
      </c>
      <c r="BB459">
        <v>-7</v>
      </c>
      <c r="BC459">
        <v>-7</v>
      </c>
      <c r="BD459">
        <v>-7</v>
      </c>
      <c r="BE459">
        <v>-7</v>
      </c>
      <c r="BF459">
        <v>-7</v>
      </c>
      <c r="BG459">
        <v>-7</v>
      </c>
      <c r="BH459">
        <v>-7</v>
      </c>
      <c r="BI459">
        <v>-7</v>
      </c>
      <c r="BJ459">
        <v>-7</v>
      </c>
      <c r="BK459">
        <v>-7</v>
      </c>
      <c r="BL459">
        <v>-7</v>
      </c>
      <c r="BM459">
        <v>-7</v>
      </c>
      <c r="BN459">
        <v>-7</v>
      </c>
      <c r="BO459">
        <v>-7</v>
      </c>
      <c r="BP459">
        <v>-7</v>
      </c>
      <c r="BQ459">
        <v>-7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1</v>
      </c>
      <c r="BZ459">
        <v>0</v>
      </c>
      <c r="CA459">
        <v>0</v>
      </c>
      <c r="CB459">
        <v>0</v>
      </c>
      <c r="CC459">
        <v>2</v>
      </c>
      <c r="CD459">
        <v>2</v>
      </c>
      <c r="CE459">
        <v>-7</v>
      </c>
      <c r="CF459">
        <v>0</v>
      </c>
      <c r="CG459">
        <v>0</v>
      </c>
      <c r="CH459">
        <v>0</v>
      </c>
      <c r="CI459">
        <v>1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1</v>
      </c>
      <c r="CY459">
        <v>1</v>
      </c>
      <c r="CZ459">
        <v>0</v>
      </c>
      <c r="DA459">
        <v>1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3</v>
      </c>
      <c r="DO459">
        <v>1</v>
      </c>
      <c r="DP459">
        <v>0</v>
      </c>
      <c r="DQ459">
        <v>2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2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1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1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1</v>
      </c>
      <c r="FT459">
        <v>1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0</v>
      </c>
      <c r="GA459">
        <v>3</v>
      </c>
      <c r="GB459">
        <v>0</v>
      </c>
      <c r="GC459">
        <v>0</v>
      </c>
      <c r="GD459">
        <v>0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</v>
      </c>
      <c r="GN459">
        <v>0</v>
      </c>
      <c r="GO459">
        <v>0</v>
      </c>
      <c r="GP459">
        <v>0</v>
      </c>
      <c r="GQ459">
        <v>1</v>
      </c>
      <c r="GR459">
        <v>2</v>
      </c>
      <c r="GS459">
        <v>0</v>
      </c>
      <c r="GT459">
        <v>0</v>
      </c>
      <c r="GU459">
        <v>0</v>
      </c>
      <c r="GV459">
        <v>0</v>
      </c>
      <c r="GW459">
        <v>-7</v>
      </c>
      <c r="GX459">
        <v>10</v>
      </c>
      <c r="GY459">
        <v>11</v>
      </c>
      <c r="GZ459">
        <v>6</v>
      </c>
      <c r="HA459">
        <v>4</v>
      </c>
      <c r="HB459">
        <v>1</v>
      </c>
      <c r="HC459">
        <v>3</v>
      </c>
      <c r="HD459">
        <v>1</v>
      </c>
      <c r="HE459">
        <v>1</v>
      </c>
      <c r="HF459">
        <v>3</v>
      </c>
      <c r="HG459">
        <v>-7</v>
      </c>
      <c r="HH459">
        <v>-7</v>
      </c>
      <c r="HI459">
        <v>-7</v>
      </c>
      <c r="HJ459">
        <v>0</v>
      </c>
      <c r="HK459">
        <v>1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1</v>
      </c>
      <c r="HX459">
        <v>0</v>
      </c>
      <c r="HY459">
        <v>1</v>
      </c>
      <c r="HZ459">
        <v>0</v>
      </c>
      <c r="IA459">
        <v>0</v>
      </c>
      <c r="IB459">
        <v>0</v>
      </c>
      <c r="IC459">
        <v>1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1</v>
      </c>
      <c r="IJ459">
        <v>0</v>
      </c>
      <c r="IK459">
        <v>2</v>
      </c>
      <c r="IL459">
        <v>0</v>
      </c>
      <c r="IM459">
        <v>0</v>
      </c>
      <c r="IN459">
        <v>0</v>
      </c>
      <c r="IO459">
        <v>3</v>
      </c>
      <c r="IP459">
        <v>0</v>
      </c>
      <c r="IQ459">
        <v>0</v>
      </c>
      <c r="IR459">
        <v>0</v>
      </c>
      <c r="IS459">
        <v>0</v>
      </c>
      <c r="IT459">
        <v>4</v>
      </c>
      <c r="IU459">
        <v>5</v>
      </c>
      <c r="IV459">
        <v>3</v>
      </c>
      <c r="IW459">
        <v>99</v>
      </c>
      <c r="IX459">
        <v>2</v>
      </c>
      <c r="IY459">
        <v>2</v>
      </c>
      <c r="IZ459">
        <v>-7</v>
      </c>
      <c r="JA459">
        <v>2</v>
      </c>
      <c r="JB459">
        <v>1</v>
      </c>
      <c r="JC459">
        <v>3</v>
      </c>
      <c r="JD459">
        <v>2</v>
      </c>
      <c r="JE459">
        <v>2</v>
      </c>
      <c r="JF459">
        <v>3</v>
      </c>
      <c r="JG459">
        <v>0</v>
      </c>
      <c r="JH459">
        <v>0</v>
      </c>
      <c r="JI459">
        <v>1</v>
      </c>
      <c r="JJ459">
        <v>0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</v>
      </c>
      <c r="JQ459">
        <v>0</v>
      </c>
      <c r="JR459">
        <v>4</v>
      </c>
      <c r="JS459">
        <v>8</v>
      </c>
      <c r="JT459">
        <v>4</v>
      </c>
      <c r="JU459">
        <v>0</v>
      </c>
      <c r="JV459">
        <v>0</v>
      </c>
      <c r="JW459">
        <v>0</v>
      </c>
      <c r="JX459">
        <v>0</v>
      </c>
      <c r="JY459">
        <v>1</v>
      </c>
      <c r="JZ459">
        <v>0</v>
      </c>
      <c r="KA459">
        <v>0</v>
      </c>
      <c r="KB459">
        <v>0</v>
      </c>
      <c r="KC459">
        <v>0</v>
      </c>
      <c r="KD459">
        <v>0</v>
      </c>
      <c r="KE459">
        <v>0</v>
      </c>
      <c r="KF459">
        <v>0</v>
      </c>
      <c r="KG459">
        <v>1</v>
      </c>
      <c r="KH459">
        <v>0</v>
      </c>
      <c r="KI459">
        <v>1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2</v>
      </c>
      <c r="KR459">
        <v>0</v>
      </c>
      <c r="KS459">
        <v>1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A459">
        <v>1</v>
      </c>
      <c r="LB459">
        <v>0</v>
      </c>
      <c r="LC459">
        <v>0</v>
      </c>
      <c r="LD459">
        <v>0</v>
      </c>
      <c r="LE459">
        <v>0</v>
      </c>
      <c r="LF459">
        <v>1</v>
      </c>
      <c r="LG459">
        <v>1</v>
      </c>
      <c r="LH459">
        <v>0</v>
      </c>
      <c r="LI459">
        <v>0</v>
      </c>
      <c r="LJ459">
        <v>0</v>
      </c>
      <c r="LK459">
        <v>1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3</v>
      </c>
      <c r="LU459">
        <v>3</v>
      </c>
      <c r="LV459">
        <v>-7</v>
      </c>
      <c r="LW459">
        <v>-7</v>
      </c>
      <c r="LX459">
        <v>-7</v>
      </c>
      <c r="LY459">
        <v>-7</v>
      </c>
      <c r="LZ459">
        <v>-7</v>
      </c>
      <c r="MA459">
        <v>-7</v>
      </c>
      <c r="MB459">
        <v>-7</v>
      </c>
      <c r="MC459">
        <v>-7</v>
      </c>
      <c r="MD459">
        <v>-7</v>
      </c>
      <c r="ME459">
        <v>-7</v>
      </c>
      <c r="MF459">
        <v>3</v>
      </c>
      <c r="MG459">
        <v>2</v>
      </c>
      <c r="MH459">
        <v>-7</v>
      </c>
      <c r="MI459">
        <v>2</v>
      </c>
      <c r="MJ459">
        <v>1</v>
      </c>
      <c r="MK459">
        <v>-7</v>
      </c>
      <c r="ML459">
        <v>1</v>
      </c>
      <c r="MM459">
        <v>4</v>
      </c>
      <c r="MN459">
        <v>2</v>
      </c>
      <c r="MO459">
        <v>0</v>
      </c>
      <c r="MP459">
        <v>0</v>
      </c>
      <c r="MQ459">
        <v>1</v>
      </c>
      <c r="MR459">
        <v>0</v>
      </c>
      <c r="MS459">
        <v>0</v>
      </c>
      <c r="MT459">
        <v>0</v>
      </c>
      <c r="MU459">
        <v>0</v>
      </c>
      <c r="MV459">
        <v>0</v>
      </c>
      <c r="MW459">
        <v>0</v>
      </c>
      <c r="MX459">
        <v>-7</v>
      </c>
      <c r="MY459">
        <v>-7</v>
      </c>
      <c r="MZ459">
        <v>-7</v>
      </c>
      <c r="NA459">
        <v>-7</v>
      </c>
      <c r="NB459">
        <v>-7</v>
      </c>
      <c r="NC459">
        <v>-7</v>
      </c>
      <c r="ND459">
        <v>-7</v>
      </c>
      <c r="NE459">
        <v>-7</v>
      </c>
      <c r="NF459">
        <v>-7</v>
      </c>
      <c r="NG459">
        <v>-7</v>
      </c>
      <c r="NH459">
        <v>-7</v>
      </c>
      <c r="NI459">
        <v>-7</v>
      </c>
      <c r="NJ459">
        <v>-7</v>
      </c>
      <c r="NK459">
        <v>-7</v>
      </c>
      <c r="NL459">
        <v>-7</v>
      </c>
      <c r="NM459">
        <v>-7</v>
      </c>
      <c r="NN459">
        <v>-7</v>
      </c>
      <c r="NO459">
        <v>-7</v>
      </c>
      <c r="NP459">
        <v>-7</v>
      </c>
      <c r="NQ459">
        <v>-7</v>
      </c>
      <c r="NR459" t="s">
        <v>481</v>
      </c>
      <c r="NS459">
        <v>-7</v>
      </c>
      <c r="NT459">
        <v>-7</v>
      </c>
      <c r="NU459">
        <v>-7</v>
      </c>
      <c r="NV459">
        <v>-7</v>
      </c>
      <c r="NW459">
        <v>-7</v>
      </c>
      <c r="NX459">
        <v>-7</v>
      </c>
      <c r="NY459">
        <v>-7</v>
      </c>
      <c r="NZ459">
        <v>-7</v>
      </c>
      <c r="OA459">
        <v>-7</v>
      </c>
      <c r="OB459">
        <v>-7</v>
      </c>
      <c r="OC459">
        <v>-7</v>
      </c>
      <c r="OD459">
        <v>-7</v>
      </c>
      <c r="OE459">
        <v>-7</v>
      </c>
      <c r="OF459">
        <v>-7</v>
      </c>
      <c r="OG459">
        <v>2</v>
      </c>
      <c r="OH459">
        <v>-7</v>
      </c>
      <c r="OI459">
        <v>-7</v>
      </c>
      <c r="OJ459">
        <v>-7</v>
      </c>
      <c r="OK459">
        <v>-7</v>
      </c>
      <c r="OL459">
        <v>-7</v>
      </c>
      <c r="OM459">
        <v>-7</v>
      </c>
      <c r="ON459">
        <v>-7</v>
      </c>
      <c r="OO459">
        <v>-7</v>
      </c>
      <c r="OP459">
        <v>-7</v>
      </c>
      <c r="OQ459">
        <v>-7</v>
      </c>
      <c r="OR459">
        <v>-7</v>
      </c>
      <c r="OS459">
        <v>2</v>
      </c>
      <c r="OT459">
        <v>3</v>
      </c>
      <c r="OU459">
        <v>-7</v>
      </c>
      <c r="OV459">
        <v>2</v>
      </c>
      <c r="OW459">
        <v>-7</v>
      </c>
      <c r="OX459">
        <v>-7</v>
      </c>
      <c r="OY459">
        <v>-7</v>
      </c>
      <c r="OZ459">
        <v>-7</v>
      </c>
      <c r="PA459">
        <v>-7</v>
      </c>
      <c r="PB459">
        <v>-7</v>
      </c>
      <c r="PC459">
        <v>-7</v>
      </c>
      <c r="PD459">
        <v>-7</v>
      </c>
      <c r="PE459">
        <v>-7</v>
      </c>
      <c r="PF459">
        <v>-7</v>
      </c>
      <c r="PG459">
        <v>0</v>
      </c>
      <c r="PH459">
        <v>1</v>
      </c>
      <c r="PI459">
        <v>0</v>
      </c>
      <c r="PJ459">
        <v>0</v>
      </c>
      <c r="PK459">
        <v>0</v>
      </c>
      <c r="PL459">
        <v>0</v>
      </c>
      <c r="PM459">
        <v>0</v>
      </c>
      <c r="PN459">
        <v>0</v>
      </c>
      <c r="PO459">
        <v>1</v>
      </c>
      <c r="PP459">
        <v>2</v>
      </c>
      <c r="PQ459">
        <v>0</v>
      </c>
      <c r="PR459">
        <v>0</v>
      </c>
      <c r="PS459">
        <v>0</v>
      </c>
      <c r="PT459">
        <v>0</v>
      </c>
      <c r="PU459">
        <v>0</v>
      </c>
      <c r="PV459">
        <v>0</v>
      </c>
      <c r="PW459">
        <v>0</v>
      </c>
      <c r="PX459">
        <v>0</v>
      </c>
      <c r="PY459">
        <v>0</v>
      </c>
      <c r="PZ459">
        <v>1</v>
      </c>
      <c r="QA459">
        <v>0</v>
      </c>
      <c r="QB459">
        <v>0</v>
      </c>
      <c r="QC459">
        <v>2</v>
      </c>
      <c r="QD459">
        <v>2</v>
      </c>
      <c r="QE459">
        <v>1</v>
      </c>
      <c r="QF459">
        <v>2</v>
      </c>
      <c r="QG459">
        <v>-8</v>
      </c>
      <c r="QH459">
        <v>99</v>
      </c>
      <c r="QI459">
        <v>-8</v>
      </c>
      <c r="QJ459">
        <v>-8</v>
      </c>
      <c r="QK459">
        <v>-8</v>
      </c>
      <c r="QL459">
        <v>-8</v>
      </c>
      <c r="QM459">
        <v>99</v>
      </c>
    </row>
    <row r="460" spans="1:455" x14ac:dyDescent="0.3">
      <c r="A460">
        <v>1</v>
      </c>
      <c r="B460">
        <v>1</v>
      </c>
      <c r="C460">
        <v>1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1</v>
      </c>
      <c r="L460">
        <v>0</v>
      </c>
      <c r="M460">
        <v>1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1</v>
      </c>
      <c r="T460">
        <v>0</v>
      </c>
      <c r="U460">
        <v>2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1</v>
      </c>
      <c r="AB460">
        <v>-7</v>
      </c>
      <c r="AC460">
        <v>4</v>
      </c>
      <c r="AD460">
        <v>3</v>
      </c>
      <c r="AE460">
        <v>1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3</v>
      </c>
      <c r="AL460">
        <v>2024</v>
      </c>
      <c r="AM460">
        <v>1</v>
      </c>
      <c r="AN460">
        <v>12</v>
      </c>
      <c r="AO460">
        <v>-7</v>
      </c>
      <c r="AP460">
        <v>-7</v>
      </c>
      <c r="AQ460">
        <v>-7</v>
      </c>
      <c r="AR460">
        <v>-7</v>
      </c>
      <c r="AS460">
        <v>-7</v>
      </c>
      <c r="AT460">
        <v>-7</v>
      </c>
      <c r="AU460">
        <v>-7</v>
      </c>
      <c r="AV460">
        <v>-7</v>
      </c>
      <c r="AW460">
        <v>-7</v>
      </c>
      <c r="AX460">
        <v>-7</v>
      </c>
      <c r="AY460">
        <v>-7</v>
      </c>
      <c r="AZ460">
        <v>-7</v>
      </c>
      <c r="BA460">
        <v>-7</v>
      </c>
      <c r="BB460">
        <v>-7</v>
      </c>
      <c r="BC460">
        <v>-7</v>
      </c>
      <c r="BD460">
        <v>-7</v>
      </c>
      <c r="BE460">
        <v>-7</v>
      </c>
      <c r="BF460">
        <v>-7</v>
      </c>
      <c r="BG460">
        <v>-7</v>
      </c>
      <c r="BH460">
        <v>-7</v>
      </c>
      <c r="BI460">
        <v>-7</v>
      </c>
      <c r="BJ460">
        <v>-7</v>
      </c>
      <c r="BK460">
        <v>-7</v>
      </c>
      <c r="BL460">
        <v>-7</v>
      </c>
      <c r="BM460">
        <v>-7</v>
      </c>
      <c r="BN460">
        <v>-7</v>
      </c>
      <c r="BO460">
        <v>-7</v>
      </c>
      <c r="BP460">
        <v>-7</v>
      </c>
      <c r="BQ460">
        <v>-7</v>
      </c>
      <c r="BR460">
        <v>1</v>
      </c>
      <c r="BS460">
        <v>1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1</v>
      </c>
      <c r="CD460">
        <v>-7</v>
      </c>
      <c r="CE460">
        <v>-7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1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1</v>
      </c>
      <c r="CW460">
        <v>0</v>
      </c>
      <c r="CX460">
        <v>0</v>
      </c>
      <c r="CY460">
        <v>0</v>
      </c>
      <c r="CZ460">
        <v>0</v>
      </c>
      <c r="DA460">
        <v>1</v>
      </c>
      <c r="DB460">
        <v>0</v>
      </c>
      <c r="DC460">
        <v>0</v>
      </c>
      <c r="DD460">
        <v>0</v>
      </c>
      <c r="DE460">
        <v>0</v>
      </c>
      <c r="DF460">
        <v>1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2</v>
      </c>
      <c r="DM460">
        <v>0</v>
      </c>
      <c r="DN460">
        <v>0</v>
      </c>
      <c r="DO460">
        <v>0</v>
      </c>
      <c r="DP460">
        <v>0</v>
      </c>
      <c r="DQ460">
        <v>1</v>
      </c>
      <c r="DR460">
        <v>0</v>
      </c>
      <c r="DS460">
        <v>0</v>
      </c>
      <c r="DT460">
        <v>0</v>
      </c>
      <c r="DU460">
        <v>0</v>
      </c>
      <c r="DV460">
        <v>3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3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1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1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1</v>
      </c>
      <c r="FT460">
        <v>1</v>
      </c>
      <c r="FU460">
        <v>0</v>
      </c>
      <c r="FV460">
        <v>0</v>
      </c>
      <c r="FW460">
        <v>0</v>
      </c>
      <c r="FX460">
        <v>0</v>
      </c>
      <c r="FY460">
        <v>3</v>
      </c>
      <c r="FZ460">
        <v>0</v>
      </c>
      <c r="GA460">
        <v>0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0</v>
      </c>
      <c r="GH460">
        <v>0</v>
      </c>
      <c r="GI460">
        <v>0</v>
      </c>
      <c r="GJ460">
        <v>0</v>
      </c>
      <c r="GK460">
        <v>0</v>
      </c>
      <c r="GL460">
        <v>0</v>
      </c>
      <c r="GM460">
        <v>0</v>
      </c>
      <c r="GN460">
        <v>0</v>
      </c>
      <c r="GO460">
        <v>0</v>
      </c>
      <c r="GP460">
        <v>0</v>
      </c>
      <c r="GQ460">
        <v>1</v>
      </c>
      <c r="GR460">
        <v>2</v>
      </c>
      <c r="GS460">
        <v>0</v>
      </c>
      <c r="GT460">
        <v>0</v>
      </c>
      <c r="GU460">
        <v>0</v>
      </c>
      <c r="GV460">
        <v>0</v>
      </c>
      <c r="GW460">
        <v>1</v>
      </c>
      <c r="GX460">
        <v>2</v>
      </c>
      <c r="GY460">
        <v>1</v>
      </c>
      <c r="GZ460">
        <v>1</v>
      </c>
      <c r="HA460">
        <v>3</v>
      </c>
      <c r="HB460">
        <v>4</v>
      </c>
      <c r="HC460">
        <v>3</v>
      </c>
      <c r="HD460">
        <v>1</v>
      </c>
      <c r="HE460">
        <v>1</v>
      </c>
      <c r="HF460">
        <v>3</v>
      </c>
      <c r="HG460">
        <v>-7</v>
      </c>
      <c r="HH460">
        <v>-7</v>
      </c>
      <c r="HI460">
        <v>-7</v>
      </c>
      <c r="HJ460">
        <v>1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1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1</v>
      </c>
      <c r="IC460">
        <v>0</v>
      </c>
      <c r="ID460">
        <v>1</v>
      </c>
      <c r="IE460">
        <v>0</v>
      </c>
      <c r="IF460">
        <v>0</v>
      </c>
      <c r="IG460">
        <v>0</v>
      </c>
      <c r="IH460">
        <v>1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2</v>
      </c>
      <c r="IO460">
        <v>0</v>
      </c>
      <c r="IP460">
        <v>3</v>
      </c>
      <c r="IQ460">
        <v>0</v>
      </c>
      <c r="IR460">
        <v>0</v>
      </c>
      <c r="IS460">
        <v>0</v>
      </c>
      <c r="IT460">
        <v>2</v>
      </c>
      <c r="IU460">
        <v>98</v>
      </c>
      <c r="IV460">
        <v>2</v>
      </c>
      <c r="IW460">
        <v>1</v>
      </c>
      <c r="IX460">
        <v>2</v>
      </c>
      <c r="IY460">
        <v>3</v>
      </c>
      <c r="IZ460">
        <v>-7</v>
      </c>
      <c r="JA460">
        <v>2</v>
      </c>
      <c r="JB460">
        <v>2</v>
      </c>
      <c r="JC460">
        <v>3</v>
      </c>
      <c r="JD460">
        <v>2</v>
      </c>
      <c r="JE460">
        <v>2</v>
      </c>
      <c r="JF460">
        <v>3</v>
      </c>
      <c r="JG460">
        <v>0</v>
      </c>
      <c r="JH460">
        <v>0</v>
      </c>
      <c r="JI460">
        <v>0</v>
      </c>
      <c r="JJ460">
        <v>1</v>
      </c>
      <c r="JK460">
        <v>0</v>
      </c>
      <c r="JL460">
        <v>1</v>
      </c>
      <c r="JM460">
        <v>0</v>
      </c>
      <c r="JN460">
        <v>0</v>
      </c>
      <c r="JO460">
        <v>0</v>
      </c>
      <c r="JP460">
        <v>0</v>
      </c>
      <c r="JQ460">
        <v>0</v>
      </c>
      <c r="JR460">
        <v>3</v>
      </c>
      <c r="JS460">
        <v>1</v>
      </c>
      <c r="JT460">
        <v>4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0</v>
      </c>
      <c r="KA460">
        <v>1</v>
      </c>
      <c r="KB460">
        <v>0</v>
      </c>
      <c r="KC460">
        <v>0</v>
      </c>
      <c r="KD460">
        <v>0</v>
      </c>
      <c r="KE460">
        <v>0</v>
      </c>
      <c r="KF460">
        <v>1</v>
      </c>
      <c r="KG460">
        <v>0</v>
      </c>
      <c r="KH460">
        <v>0</v>
      </c>
      <c r="KI460">
        <v>0</v>
      </c>
      <c r="KJ460">
        <v>0</v>
      </c>
      <c r="KK460">
        <v>1</v>
      </c>
      <c r="KL460">
        <v>0</v>
      </c>
      <c r="KM460">
        <v>0</v>
      </c>
      <c r="KN460">
        <v>0</v>
      </c>
      <c r="KO460">
        <v>0</v>
      </c>
      <c r="KP460">
        <v>2</v>
      </c>
      <c r="KQ460">
        <v>0</v>
      </c>
      <c r="KR460">
        <v>0</v>
      </c>
      <c r="KS460">
        <v>0</v>
      </c>
      <c r="KT460">
        <v>0</v>
      </c>
      <c r="KU460">
        <v>1</v>
      </c>
      <c r="KV460">
        <v>0</v>
      </c>
      <c r="KW460">
        <v>0</v>
      </c>
      <c r="KX460">
        <v>0</v>
      </c>
      <c r="KY460">
        <v>0</v>
      </c>
      <c r="KZ460">
        <v>1</v>
      </c>
      <c r="LA460">
        <v>1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0</v>
      </c>
      <c r="LI460">
        <v>1</v>
      </c>
      <c r="LJ460">
        <v>0</v>
      </c>
      <c r="LK460">
        <v>0</v>
      </c>
      <c r="LL460">
        <v>0</v>
      </c>
      <c r="LM460">
        <v>0</v>
      </c>
      <c r="LN460">
        <v>0</v>
      </c>
      <c r="LO460">
        <v>0</v>
      </c>
      <c r="LP460">
        <v>0</v>
      </c>
      <c r="LQ460">
        <v>0</v>
      </c>
      <c r="LR460">
        <v>0</v>
      </c>
      <c r="LS460">
        <v>0</v>
      </c>
      <c r="LT460">
        <v>6</v>
      </c>
      <c r="LU460">
        <v>1</v>
      </c>
      <c r="LV460">
        <v>0</v>
      </c>
      <c r="LW460">
        <v>0</v>
      </c>
      <c r="LX460">
        <v>0</v>
      </c>
      <c r="LY460">
        <v>1</v>
      </c>
      <c r="LZ460">
        <v>0</v>
      </c>
      <c r="MA460">
        <v>0</v>
      </c>
      <c r="MB460">
        <v>0</v>
      </c>
      <c r="MC460">
        <v>0</v>
      </c>
      <c r="MD460">
        <v>0</v>
      </c>
      <c r="ME460">
        <v>0</v>
      </c>
      <c r="MF460">
        <v>3</v>
      </c>
      <c r="MG460">
        <v>3</v>
      </c>
      <c r="MH460">
        <v>-7</v>
      </c>
      <c r="MI460">
        <v>2</v>
      </c>
      <c r="MJ460">
        <v>4</v>
      </c>
      <c r="MK460">
        <v>-7</v>
      </c>
      <c r="ML460">
        <v>2</v>
      </c>
      <c r="MM460">
        <v>4</v>
      </c>
      <c r="MN460">
        <v>2</v>
      </c>
      <c r="MO460">
        <v>0</v>
      </c>
      <c r="MP460">
        <v>0</v>
      </c>
      <c r="MQ460">
        <v>1</v>
      </c>
      <c r="MR460">
        <v>0</v>
      </c>
      <c r="MS460">
        <v>1</v>
      </c>
      <c r="MT460">
        <v>0</v>
      </c>
      <c r="MU460">
        <v>0</v>
      </c>
      <c r="MV460">
        <v>0</v>
      </c>
      <c r="MW460">
        <v>0</v>
      </c>
      <c r="MX460">
        <v>-7</v>
      </c>
      <c r="MY460">
        <v>-7</v>
      </c>
      <c r="MZ460">
        <v>-7</v>
      </c>
      <c r="NA460">
        <v>-7</v>
      </c>
      <c r="NB460">
        <v>-7</v>
      </c>
      <c r="NC460">
        <v>-7</v>
      </c>
      <c r="ND460">
        <v>-7</v>
      </c>
      <c r="NE460">
        <v>-7</v>
      </c>
      <c r="NF460">
        <v>-7</v>
      </c>
      <c r="NG460">
        <v>-7</v>
      </c>
      <c r="NH460">
        <v>-7</v>
      </c>
      <c r="NI460">
        <v>-7</v>
      </c>
      <c r="NJ460">
        <v>-7</v>
      </c>
      <c r="NK460">
        <v>-7</v>
      </c>
      <c r="NL460">
        <v>-7</v>
      </c>
      <c r="NM460">
        <v>-7</v>
      </c>
      <c r="NN460">
        <v>-7</v>
      </c>
      <c r="NO460">
        <v>-7</v>
      </c>
      <c r="NP460">
        <v>-7</v>
      </c>
      <c r="NQ460">
        <v>-7</v>
      </c>
      <c r="NR460" t="s">
        <v>481</v>
      </c>
      <c r="NS460">
        <v>-7</v>
      </c>
      <c r="NT460">
        <v>-7</v>
      </c>
      <c r="NU460">
        <v>-7</v>
      </c>
      <c r="NV460">
        <v>-7</v>
      </c>
      <c r="NW460">
        <v>-7</v>
      </c>
      <c r="NX460">
        <v>-7</v>
      </c>
      <c r="NY460">
        <v>-7</v>
      </c>
      <c r="NZ460">
        <v>-7</v>
      </c>
      <c r="OA460">
        <v>-7</v>
      </c>
      <c r="OB460">
        <v>-7</v>
      </c>
      <c r="OC460">
        <v>-7</v>
      </c>
      <c r="OD460">
        <v>-7</v>
      </c>
      <c r="OE460">
        <v>-7</v>
      </c>
      <c r="OF460">
        <v>-7</v>
      </c>
      <c r="OG460">
        <v>2</v>
      </c>
      <c r="OH460">
        <v>-7</v>
      </c>
      <c r="OI460">
        <v>-7</v>
      </c>
      <c r="OJ460">
        <v>-7</v>
      </c>
      <c r="OK460">
        <v>-7</v>
      </c>
      <c r="OL460">
        <v>-7</v>
      </c>
      <c r="OM460">
        <v>-7</v>
      </c>
      <c r="ON460">
        <v>-7</v>
      </c>
      <c r="OO460">
        <v>-7</v>
      </c>
      <c r="OP460">
        <v>-7</v>
      </c>
      <c r="OQ460">
        <v>-7</v>
      </c>
      <c r="OR460">
        <v>-7</v>
      </c>
      <c r="OS460">
        <v>2</v>
      </c>
      <c r="OT460">
        <v>4</v>
      </c>
      <c r="OU460">
        <v>-7</v>
      </c>
      <c r="OV460">
        <v>2</v>
      </c>
      <c r="OW460">
        <v>-7</v>
      </c>
      <c r="OX460">
        <v>-7</v>
      </c>
      <c r="OY460">
        <v>-7</v>
      </c>
      <c r="OZ460">
        <v>-7</v>
      </c>
      <c r="PA460">
        <v>-7</v>
      </c>
      <c r="PB460">
        <v>-7</v>
      </c>
      <c r="PC460">
        <v>-7</v>
      </c>
      <c r="PD460">
        <v>-7</v>
      </c>
      <c r="PE460">
        <v>-7</v>
      </c>
      <c r="PF460">
        <v>-7</v>
      </c>
      <c r="PG460">
        <v>1</v>
      </c>
      <c r="PH460">
        <v>0</v>
      </c>
      <c r="PI460">
        <v>0</v>
      </c>
      <c r="PJ460">
        <v>0</v>
      </c>
      <c r="PK460">
        <v>0</v>
      </c>
      <c r="PL460">
        <v>0</v>
      </c>
      <c r="PM460">
        <v>0</v>
      </c>
      <c r="PN460">
        <v>0</v>
      </c>
      <c r="PO460">
        <v>1</v>
      </c>
      <c r="PP460">
        <v>1</v>
      </c>
      <c r="PQ460">
        <v>0</v>
      </c>
      <c r="PR460">
        <v>0</v>
      </c>
      <c r="PS460">
        <v>0</v>
      </c>
      <c r="PT460">
        <v>0</v>
      </c>
      <c r="PU460">
        <v>0</v>
      </c>
      <c r="PV460">
        <v>0</v>
      </c>
      <c r="PW460">
        <v>0</v>
      </c>
      <c r="PX460">
        <v>1</v>
      </c>
      <c r="PY460">
        <v>0</v>
      </c>
      <c r="PZ460">
        <v>0</v>
      </c>
      <c r="QA460">
        <v>0</v>
      </c>
      <c r="QB460">
        <v>0</v>
      </c>
      <c r="QC460">
        <v>2</v>
      </c>
      <c r="QD460">
        <v>3</v>
      </c>
      <c r="QE460">
        <v>2</v>
      </c>
      <c r="QF460">
        <v>2</v>
      </c>
      <c r="QG460">
        <v>1974</v>
      </c>
      <c r="QH460">
        <v>3</v>
      </c>
      <c r="QI460">
        <v>0</v>
      </c>
      <c r="QJ460">
        <v>0</v>
      </c>
      <c r="QK460">
        <v>1</v>
      </c>
      <c r="QL460">
        <v>0</v>
      </c>
      <c r="QM460">
        <v>3</v>
      </c>
    </row>
    <row r="461" spans="1:455" x14ac:dyDescent="0.3">
      <c r="A461">
        <v>1</v>
      </c>
      <c r="B461">
        <v>1</v>
      </c>
      <c r="C461">
        <v>0</v>
      </c>
      <c r="D461">
        <v>0</v>
      </c>
      <c r="E461">
        <v>0</v>
      </c>
      <c r="F461">
        <v>1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</v>
      </c>
      <c r="N461">
        <v>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2</v>
      </c>
      <c r="V461">
        <v>1</v>
      </c>
      <c r="W461">
        <v>0</v>
      </c>
      <c r="X461">
        <v>0</v>
      </c>
      <c r="Y461">
        <v>0</v>
      </c>
      <c r="Z461">
        <v>0</v>
      </c>
      <c r="AA461">
        <v>1</v>
      </c>
      <c r="AB461">
        <v>-7</v>
      </c>
      <c r="AC461">
        <v>4</v>
      </c>
      <c r="AD461">
        <v>3</v>
      </c>
      <c r="AE461">
        <v>0</v>
      </c>
      <c r="AF461">
        <v>1</v>
      </c>
      <c r="AG461">
        <v>0</v>
      </c>
      <c r="AH461">
        <v>1</v>
      </c>
      <c r="AI461">
        <v>0</v>
      </c>
      <c r="AJ461">
        <v>0</v>
      </c>
      <c r="AK461">
        <v>3</v>
      </c>
      <c r="AL461">
        <v>-8</v>
      </c>
      <c r="AM461">
        <v>2</v>
      </c>
      <c r="AN461">
        <v>-7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1</v>
      </c>
      <c r="CC461">
        <v>2</v>
      </c>
      <c r="CD461">
        <v>1</v>
      </c>
      <c r="CE461">
        <v>2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1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1</v>
      </c>
      <c r="CX461">
        <v>0</v>
      </c>
      <c r="CY461">
        <v>0</v>
      </c>
      <c r="CZ461">
        <v>0</v>
      </c>
      <c r="DA461">
        <v>0</v>
      </c>
      <c r="DB461">
        <v>1</v>
      </c>
      <c r="DC461">
        <v>1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3</v>
      </c>
      <c r="DN461">
        <v>0</v>
      </c>
      <c r="DO461">
        <v>0</v>
      </c>
      <c r="DP461">
        <v>0</v>
      </c>
      <c r="DQ461">
        <v>0</v>
      </c>
      <c r="DR461">
        <v>2</v>
      </c>
      <c r="DS461">
        <v>1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2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1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1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1</v>
      </c>
      <c r="FU461">
        <v>1</v>
      </c>
      <c r="FV461">
        <v>0</v>
      </c>
      <c r="FW461">
        <v>0</v>
      </c>
      <c r="FX461">
        <v>0</v>
      </c>
      <c r="FY461">
        <v>0</v>
      </c>
      <c r="FZ461">
        <v>0</v>
      </c>
      <c r="GA461">
        <v>3</v>
      </c>
      <c r="GB461">
        <v>0</v>
      </c>
      <c r="GC461">
        <v>0</v>
      </c>
      <c r="GD461">
        <v>0</v>
      </c>
      <c r="GE461">
        <v>0</v>
      </c>
      <c r="GF461">
        <v>0</v>
      </c>
      <c r="GG461">
        <v>0</v>
      </c>
      <c r="GH461">
        <v>0</v>
      </c>
      <c r="GI461">
        <v>0</v>
      </c>
      <c r="GJ461">
        <v>0</v>
      </c>
      <c r="GK461">
        <v>0</v>
      </c>
      <c r="GL461">
        <v>0</v>
      </c>
      <c r="GM461">
        <v>0</v>
      </c>
      <c r="GN461">
        <v>0</v>
      </c>
      <c r="GO461">
        <v>0</v>
      </c>
      <c r="GP461">
        <v>0</v>
      </c>
      <c r="GQ461">
        <v>0</v>
      </c>
      <c r="GR461">
        <v>2</v>
      </c>
      <c r="GS461">
        <v>1</v>
      </c>
      <c r="GT461">
        <v>0</v>
      </c>
      <c r="GU461">
        <v>0</v>
      </c>
      <c r="GV461">
        <v>0</v>
      </c>
      <c r="GW461">
        <v>-7</v>
      </c>
      <c r="GX461">
        <v>11</v>
      </c>
      <c r="GY461">
        <v>11</v>
      </c>
      <c r="GZ461">
        <v>6</v>
      </c>
      <c r="HA461">
        <v>4</v>
      </c>
      <c r="HB461">
        <v>99</v>
      </c>
      <c r="HC461">
        <v>3</v>
      </c>
      <c r="HD461">
        <v>99</v>
      </c>
      <c r="HE461">
        <v>4</v>
      </c>
      <c r="HF461">
        <v>1</v>
      </c>
      <c r="HG461">
        <v>2</v>
      </c>
      <c r="HH461">
        <v>-7</v>
      </c>
      <c r="HI461">
        <v>-7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1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1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1</v>
      </c>
      <c r="IE461">
        <v>1</v>
      </c>
      <c r="IF461">
        <v>0</v>
      </c>
      <c r="IG461">
        <v>0</v>
      </c>
      <c r="IH461">
        <v>0</v>
      </c>
      <c r="II461">
        <v>0</v>
      </c>
      <c r="IJ461">
        <v>3</v>
      </c>
      <c r="IK461">
        <v>0</v>
      </c>
      <c r="IL461">
        <v>0</v>
      </c>
      <c r="IM461">
        <v>0</v>
      </c>
      <c r="IN461">
        <v>0</v>
      </c>
      <c r="IO461">
        <v>0</v>
      </c>
      <c r="IP461">
        <v>1</v>
      </c>
      <c r="IQ461">
        <v>2</v>
      </c>
      <c r="IR461">
        <v>0</v>
      </c>
      <c r="IS461">
        <v>0</v>
      </c>
      <c r="IT461">
        <v>2</v>
      </c>
      <c r="IU461">
        <v>6</v>
      </c>
      <c r="IV461">
        <v>99</v>
      </c>
      <c r="IW461">
        <v>3</v>
      </c>
      <c r="IX461">
        <v>5</v>
      </c>
      <c r="IY461">
        <v>5</v>
      </c>
      <c r="IZ461">
        <v>-7</v>
      </c>
      <c r="JA461">
        <v>1</v>
      </c>
      <c r="JB461">
        <v>5</v>
      </c>
      <c r="JC461">
        <v>2</v>
      </c>
      <c r="JD461">
        <v>2</v>
      </c>
      <c r="JE461">
        <v>2</v>
      </c>
      <c r="JF461">
        <v>1</v>
      </c>
      <c r="JG461">
        <v>0</v>
      </c>
      <c r="JH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0</v>
      </c>
      <c r="JO461">
        <v>1</v>
      </c>
      <c r="JP461">
        <v>0</v>
      </c>
      <c r="JQ461">
        <v>0</v>
      </c>
      <c r="JR461">
        <v>4</v>
      </c>
      <c r="JS461">
        <v>9</v>
      </c>
      <c r="JT461">
        <v>5</v>
      </c>
      <c r="JU461">
        <v>1</v>
      </c>
      <c r="JV461">
        <v>0</v>
      </c>
      <c r="JW461">
        <v>0</v>
      </c>
      <c r="JX461">
        <v>0</v>
      </c>
      <c r="JY461">
        <v>0</v>
      </c>
      <c r="JZ461">
        <v>0</v>
      </c>
      <c r="KA461">
        <v>0</v>
      </c>
      <c r="KB461">
        <v>0</v>
      </c>
      <c r="KC461">
        <v>0</v>
      </c>
      <c r="KD461">
        <v>0</v>
      </c>
      <c r="KE461">
        <v>1</v>
      </c>
      <c r="KF461">
        <v>0</v>
      </c>
      <c r="KG461">
        <v>0</v>
      </c>
      <c r="KH461">
        <v>0</v>
      </c>
      <c r="KI461">
        <v>0</v>
      </c>
      <c r="KJ461">
        <v>1</v>
      </c>
      <c r="KK461">
        <v>0</v>
      </c>
      <c r="KL461">
        <v>0</v>
      </c>
      <c r="KM461">
        <v>0</v>
      </c>
      <c r="KN461">
        <v>0</v>
      </c>
      <c r="KO461">
        <v>1</v>
      </c>
      <c r="KP461">
        <v>0</v>
      </c>
      <c r="KQ461">
        <v>0</v>
      </c>
      <c r="KR461">
        <v>0</v>
      </c>
      <c r="KS461">
        <v>0</v>
      </c>
      <c r="KT461">
        <v>2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A461">
        <v>0</v>
      </c>
      <c r="LB461">
        <v>1</v>
      </c>
      <c r="LC461">
        <v>-7</v>
      </c>
      <c r="LD461">
        <v>-7</v>
      </c>
      <c r="LE461">
        <v>-7</v>
      </c>
      <c r="LF461">
        <v>-7</v>
      </c>
      <c r="LG461">
        <v>-7</v>
      </c>
      <c r="LH461">
        <v>-7</v>
      </c>
      <c r="LI461">
        <v>-7</v>
      </c>
      <c r="LJ461">
        <v>-7</v>
      </c>
      <c r="LK461">
        <v>-7</v>
      </c>
      <c r="LL461">
        <v>-7</v>
      </c>
      <c r="LM461">
        <v>-7</v>
      </c>
      <c r="LN461">
        <v>-7</v>
      </c>
      <c r="LO461">
        <v>-7</v>
      </c>
      <c r="LP461">
        <v>-7</v>
      </c>
      <c r="LQ461">
        <v>-7</v>
      </c>
      <c r="LR461">
        <v>-7</v>
      </c>
      <c r="LS461">
        <v>-7</v>
      </c>
      <c r="LT461">
        <v>-7</v>
      </c>
      <c r="LU461">
        <v>-7</v>
      </c>
      <c r="LV461">
        <v>-7</v>
      </c>
      <c r="LW461">
        <v>-7</v>
      </c>
      <c r="LX461">
        <v>-7</v>
      </c>
      <c r="LY461">
        <v>-7</v>
      </c>
      <c r="LZ461">
        <v>-7</v>
      </c>
      <c r="MA461">
        <v>-7</v>
      </c>
      <c r="MB461">
        <v>-7</v>
      </c>
      <c r="MC461">
        <v>-7</v>
      </c>
      <c r="MD461">
        <v>-7</v>
      </c>
      <c r="ME461">
        <v>-7</v>
      </c>
      <c r="MF461">
        <v>3</v>
      </c>
      <c r="MG461">
        <v>5</v>
      </c>
      <c r="MH461">
        <v>8</v>
      </c>
      <c r="MI461">
        <v>2</v>
      </c>
      <c r="MJ461">
        <v>1</v>
      </c>
      <c r="MK461">
        <v>-7</v>
      </c>
      <c r="ML461">
        <v>98</v>
      </c>
      <c r="MM461">
        <v>1</v>
      </c>
      <c r="MN461">
        <v>2</v>
      </c>
      <c r="MO461">
        <v>0</v>
      </c>
      <c r="MP461">
        <v>0</v>
      </c>
      <c r="MQ461">
        <v>0</v>
      </c>
      <c r="MR461">
        <v>1</v>
      </c>
      <c r="MS461">
        <v>0</v>
      </c>
      <c r="MT461">
        <v>0</v>
      </c>
      <c r="MU461">
        <v>0</v>
      </c>
      <c r="MV461">
        <v>0</v>
      </c>
      <c r="MW461">
        <v>0</v>
      </c>
      <c r="MX461">
        <v>-7</v>
      </c>
      <c r="MY461">
        <v>-7</v>
      </c>
      <c r="MZ461">
        <v>-7</v>
      </c>
      <c r="NA461">
        <v>-7</v>
      </c>
      <c r="NB461">
        <v>-7</v>
      </c>
      <c r="NC461">
        <v>-7</v>
      </c>
      <c r="ND461">
        <v>-7</v>
      </c>
      <c r="NE461">
        <v>-7</v>
      </c>
      <c r="NF461">
        <v>-7</v>
      </c>
      <c r="NG461">
        <v>-7</v>
      </c>
      <c r="NH461">
        <v>-7</v>
      </c>
      <c r="NI461">
        <v>-7</v>
      </c>
      <c r="NJ461">
        <v>-7</v>
      </c>
      <c r="NK461">
        <v>-7</v>
      </c>
      <c r="NL461">
        <v>-7</v>
      </c>
      <c r="NM461">
        <v>-7</v>
      </c>
      <c r="NN461">
        <v>-7</v>
      </c>
      <c r="NO461">
        <v>-7</v>
      </c>
      <c r="NP461">
        <v>-7</v>
      </c>
      <c r="NQ461">
        <v>-7</v>
      </c>
      <c r="NR461" t="s">
        <v>481</v>
      </c>
      <c r="NS461">
        <v>-7</v>
      </c>
      <c r="NT461">
        <v>-7</v>
      </c>
      <c r="NU461">
        <v>-7</v>
      </c>
      <c r="NV461">
        <v>-7</v>
      </c>
      <c r="NW461">
        <v>-7</v>
      </c>
      <c r="NX461">
        <v>-7</v>
      </c>
      <c r="NY461">
        <v>-7</v>
      </c>
      <c r="NZ461">
        <v>-7</v>
      </c>
      <c r="OA461">
        <v>-7</v>
      </c>
      <c r="OB461">
        <v>-7</v>
      </c>
      <c r="OC461">
        <v>-7</v>
      </c>
      <c r="OD461">
        <v>-7</v>
      </c>
      <c r="OE461">
        <v>-7</v>
      </c>
      <c r="OF461">
        <v>-7</v>
      </c>
      <c r="OG461">
        <v>2</v>
      </c>
      <c r="OH461">
        <v>-7</v>
      </c>
      <c r="OI461">
        <v>-7</v>
      </c>
      <c r="OJ461">
        <v>-7</v>
      </c>
      <c r="OK461">
        <v>-7</v>
      </c>
      <c r="OL461">
        <v>-7</v>
      </c>
      <c r="OM461">
        <v>-7</v>
      </c>
      <c r="ON461">
        <v>-7</v>
      </c>
      <c r="OO461">
        <v>-7</v>
      </c>
      <c r="OP461">
        <v>-7</v>
      </c>
      <c r="OQ461">
        <v>-7</v>
      </c>
      <c r="OR461">
        <v>-7</v>
      </c>
      <c r="OS461">
        <v>2</v>
      </c>
      <c r="OT461">
        <v>1</v>
      </c>
      <c r="OU461">
        <v>-7</v>
      </c>
      <c r="OV461">
        <v>2</v>
      </c>
      <c r="OW461">
        <v>-7</v>
      </c>
      <c r="OX461">
        <v>-7</v>
      </c>
      <c r="OY461">
        <v>-7</v>
      </c>
      <c r="OZ461">
        <v>-7</v>
      </c>
      <c r="PA461">
        <v>-7</v>
      </c>
      <c r="PB461">
        <v>-7</v>
      </c>
      <c r="PC461">
        <v>-7</v>
      </c>
      <c r="PD461">
        <v>-7</v>
      </c>
      <c r="PE461">
        <v>-7</v>
      </c>
      <c r="PF461">
        <v>-7</v>
      </c>
      <c r="PG461">
        <v>0</v>
      </c>
      <c r="PH461">
        <v>1</v>
      </c>
      <c r="PI461">
        <v>0</v>
      </c>
      <c r="PJ461">
        <v>0</v>
      </c>
      <c r="PK461">
        <v>0</v>
      </c>
      <c r="PL461">
        <v>0</v>
      </c>
      <c r="PM461">
        <v>0</v>
      </c>
      <c r="PN461">
        <v>0</v>
      </c>
      <c r="PO461">
        <v>1</v>
      </c>
      <c r="PP461">
        <v>1</v>
      </c>
      <c r="PQ461">
        <v>0</v>
      </c>
      <c r="PR461">
        <v>0</v>
      </c>
      <c r="PS461">
        <v>0</v>
      </c>
      <c r="PT461">
        <v>0</v>
      </c>
      <c r="PU461">
        <v>0</v>
      </c>
      <c r="PV461">
        <v>1</v>
      </c>
      <c r="PW461">
        <v>0</v>
      </c>
      <c r="PX461">
        <v>0</v>
      </c>
      <c r="PY461">
        <v>0</v>
      </c>
      <c r="PZ461">
        <v>0</v>
      </c>
      <c r="QA461">
        <v>0</v>
      </c>
      <c r="QB461">
        <v>0</v>
      </c>
      <c r="QC461">
        <v>2</v>
      </c>
      <c r="QD461">
        <v>99</v>
      </c>
      <c r="QE461">
        <v>2</v>
      </c>
      <c r="QF461">
        <v>1</v>
      </c>
      <c r="QG461">
        <v>-8</v>
      </c>
      <c r="QH461">
        <v>3</v>
      </c>
      <c r="QI461">
        <v>-8</v>
      </c>
      <c r="QJ461">
        <v>-8</v>
      </c>
      <c r="QK461">
        <v>-8</v>
      </c>
      <c r="QL461">
        <v>-8</v>
      </c>
      <c r="QM461">
        <v>99</v>
      </c>
    </row>
    <row r="462" spans="1:455" x14ac:dyDescent="0.3">
      <c r="A462">
        <v>1</v>
      </c>
      <c r="B462">
        <v>1</v>
      </c>
      <c r="C462">
        <v>0</v>
      </c>
      <c r="D462">
        <v>0</v>
      </c>
      <c r="E462">
        <v>0</v>
      </c>
      <c r="F462">
        <v>1</v>
      </c>
      <c r="G462">
        <v>0</v>
      </c>
      <c r="H462">
        <v>0</v>
      </c>
      <c r="I462">
        <v>0</v>
      </c>
      <c r="J462">
        <v>0</v>
      </c>
      <c r="K462">
        <v>1</v>
      </c>
      <c r="L462">
        <v>0</v>
      </c>
      <c r="M462">
        <v>0</v>
      </c>
      <c r="N462">
        <v>1</v>
      </c>
      <c r="O462">
        <v>0</v>
      </c>
      <c r="P462">
        <v>0</v>
      </c>
      <c r="Q462">
        <v>0</v>
      </c>
      <c r="R462">
        <v>0</v>
      </c>
      <c r="S462">
        <v>2</v>
      </c>
      <c r="T462">
        <v>0</v>
      </c>
      <c r="U462">
        <v>0</v>
      </c>
      <c r="V462">
        <v>1</v>
      </c>
      <c r="W462">
        <v>0</v>
      </c>
      <c r="X462">
        <v>0</v>
      </c>
      <c r="Y462">
        <v>0</v>
      </c>
      <c r="Z462">
        <v>0</v>
      </c>
      <c r="AA462">
        <v>1</v>
      </c>
      <c r="AB462">
        <v>-7</v>
      </c>
      <c r="AC462">
        <v>4</v>
      </c>
      <c r="AD462">
        <v>3</v>
      </c>
      <c r="AE462">
        <v>1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</v>
      </c>
      <c r="AL462">
        <v>2020</v>
      </c>
      <c r="AM462">
        <v>1</v>
      </c>
      <c r="AN462">
        <v>19</v>
      </c>
      <c r="AO462">
        <v>-7</v>
      </c>
      <c r="AP462">
        <v>-7</v>
      </c>
      <c r="AQ462">
        <v>-7</v>
      </c>
      <c r="AR462">
        <v>-7</v>
      </c>
      <c r="AS462">
        <v>-7</v>
      </c>
      <c r="AT462">
        <v>-7</v>
      </c>
      <c r="AU462">
        <v>-7</v>
      </c>
      <c r="AV462">
        <v>-7</v>
      </c>
      <c r="AW462">
        <v>-7</v>
      </c>
      <c r="AX462">
        <v>-7</v>
      </c>
      <c r="AY462">
        <v>-7</v>
      </c>
      <c r="AZ462">
        <v>-7</v>
      </c>
      <c r="BA462">
        <v>-7</v>
      </c>
      <c r="BB462">
        <v>-7</v>
      </c>
      <c r="BC462">
        <v>-7</v>
      </c>
      <c r="BD462">
        <v>-7</v>
      </c>
      <c r="BE462">
        <v>-7</v>
      </c>
      <c r="BF462">
        <v>-7</v>
      </c>
      <c r="BG462">
        <v>-7</v>
      </c>
      <c r="BH462">
        <v>-7</v>
      </c>
      <c r="BI462">
        <v>-7</v>
      </c>
      <c r="BJ462">
        <v>-7</v>
      </c>
      <c r="BK462">
        <v>-7</v>
      </c>
      <c r="BL462">
        <v>-7</v>
      </c>
      <c r="BM462">
        <v>-7</v>
      </c>
      <c r="BN462">
        <v>-7</v>
      </c>
      <c r="BO462">
        <v>-7</v>
      </c>
      <c r="BP462">
        <v>-7</v>
      </c>
      <c r="BQ462">
        <v>-7</v>
      </c>
      <c r="BR462">
        <v>0</v>
      </c>
      <c r="BS462">
        <v>0</v>
      </c>
      <c r="BT462">
        <v>0</v>
      </c>
      <c r="BU462">
        <v>1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1</v>
      </c>
      <c r="CD462">
        <v>-7</v>
      </c>
      <c r="CE462">
        <v>-7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1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1</v>
      </c>
      <c r="CY462">
        <v>0</v>
      </c>
      <c r="CZ462">
        <v>1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1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2</v>
      </c>
      <c r="DO462">
        <v>0</v>
      </c>
      <c r="DP462">
        <v>3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1</v>
      </c>
      <c r="DY462">
        <v>0</v>
      </c>
      <c r="DZ462">
        <v>0</v>
      </c>
      <c r="EA462">
        <v>0</v>
      </c>
      <c r="EB462">
        <v>2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1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1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1</v>
      </c>
      <c r="FT462">
        <v>1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0</v>
      </c>
      <c r="GA462">
        <v>0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0</v>
      </c>
      <c r="GH462">
        <v>3</v>
      </c>
      <c r="GI462">
        <v>0</v>
      </c>
      <c r="GJ462">
        <v>0</v>
      </c>
      <c r="GK462">
        <v>0</v>
      </c>
      <c r="GL462">
        <v>0</v>
      </c>
      <c r="GM462">
        <v>0</v>
      </c>
      <c r="GN462">
        <v>0</v>
      </c>
      <c r="GO462">
        <v>0</v>
      </c>
      <c r="GP462">
        <v>0</v>
      </c>
      <c r="GQ462">
        <v>2</v>
      </c>
      <c r="GR462">
        <v>1</v>
      </c>
      <c r="GS462">
        <v>0</v>
      </c>
      <c r="GT462">
        <v>0</v>
      </c>
      <c r="GU462">
        <v>0</v>
      </c>
      <c r="GV462">
        <v>0</v>
      </c>
      <c r="GW462">
        <v>-7</v>
      </c>
      <c r="GX462">
        <v>9</v>
      </c>
      <c r="GY462">
        <v>9</v>
      </c>
      <c r="GZ462">
        <v>7</v>
      </c>
      <c r="HA462">
        <v>1</v>
      </c>
      <c r="HB462">
        <v>-7</v>
      </c>
      <c r="HC462">
        <v>3</v>
      </c>
      <c r="HD462">
        <v>2</v>
      </c>
      <c r="HE462">
        <v>3</v>
      </c>
      <c r="HF462">
        <v>1</v>
      </c>
      <c r="HG462">
        <v>1</v>
      </c>
      <c r="HH462">
        <v>-7</v>
      </c>
      <c r="HI462">
        <v>-7</v>
      </c>
      <c r="HJ462">
        <v>0</v>
      </c>
      <c r="HK462">
        <v>0</v>
      </c>
      <c r="HL462">
        <v>0</v>
      </c>
      <c r="HM462">
        <v>1</v>
      </c>
      <c r="HN462">
        <v>0</v>
      </c>
      <c r="HO462">
        <v>0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1</v>
      </c>
      <c r="HW462">
        <v>0</v>
      </c>
      <c r="HX462">
        <v>0</v>
      </c>
      <c r="HY462">
        <v>1</v>
      </c>
      <c r="HZ462">
        <v>0</v>
      </c>
      <c r="IA462">
        <v>0</v>
      </c>
      <c r="IB462">
        <v>0</v>
      </c>
      <c r="IC462">
        <v>1</v>
      </c>
      <c r="ID462">
        <v>0</v>
      </c>
      <c r="IE462">
        <v>0</v>
      </c>
      <c r="IF462">
        <v>0</v>
      </c>
      <c r="IG462">
        <v>0</v>
      </c>
      <c r="IH462">
        <v>3</v>
      </c>
      <c r="II462">
        <v>0</v>
      </c>
      <c r="IJ462">
        <v>0</v>
      </c>
      <c r="IK462">
        <v>1</v>
      </c>
      <c r="IL462">
        <v>0</v>
      </c>
      <c r="IM462">
        <v>0</v>
      </c>
      <c r="IN462">
        <v>0</v>
      </c>
      <c r="IO462">
        <v>2</v>
      </c>
      <c r="IP462">
        <v>0</v>
      </c>
      <c r="IQ462">
        <v>0</v>
      </c>
      <c r="IR462">
        <v>0</v>
      </c>
      <c r="IS462">
        <v>0</v>
      </c>
      <c r="IT462">
        <v>2</v>
      </c>
      <c r="IU462">
        <v>98</v>
      </c>
      <c r="IV462">
        <v>1</v>
      </c>
      <c r="IW462">
        <v>3</v>
      </c>
      <c r="IX462">
        <v>3</v>
      </c>
      <c r="IY462">
        <v>1</v>
      </c>
      <c r="IZ462">
        <v>1</v>
      </c>
      <c r="JA462">
        <v>-7</v>
      </c>
      <c r="JB462">
        <v>1</v>
      </c>
      <c r="JC462">
        <v>1</v>
      </c>
      <c r="JD462">
        <v>1</v>
      </c>
      <c r="JE462">
        <v>2</v>
      </c>
      <c r="JF462">
        <v>3</v>
      </c>
      <c r="JG462">
        <v>0</v>
      </c>
      <c r="JH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0</v>
      </c>
      <c r="JO462">
        <v>0</v>
      </c>
      <c r="JP462">
        <v>1</v>
      </c>
      <c r="JQ462">
        <v>0</v>
      </c>
      <c r="JR462">
        <v>3</v>
      </c>
      <c r="JS462">
        <v>5</v>
      </c>
      <c r="JT462">
        <v>3</v>
      </c>
      <c r="JU462">
        <v>1</v>
      </c>
      <c r="JV462">
        <v>0</v>
      </c>
      <c r="JW462">
        <v>0</v>
      </c>
      <c r="JX462">
        <v>0</v>
      </c>
      <c r="JY462">
        <v>0</v>
      </c>
      <c r="JZ462">
        <v>0</v>
      </c>
      <c r="KA462">
        <v>0</v>
      </c>
      <c r="KB462">
        <v>0</v>
      </c>
      <c r="KC462">
        <v>0</v>
      </c>
      <c r="KD462">
        <v>0</v>
      </c>
      <c r="KE462">
        <v>1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1</v>
      </c>
      <c r="KL462">
        <v>0</v>
      </c>
      <c r="KM462">
        <v>0</v>
      </c>
      <c r="KN462">
        <v>0</v>
      </c>
      <c r="KO462">
        <v>1</v>
      </c>
      <c r="KP462">
        <v>0</v>
      </c>
      <c r="KQ462">
        <v>0</v>
      </c>
      <c r="KR462">
        <v>0</v>
      </c>
      <c r="KS462">
        <v>0</v>
      </c>
      <c r="KT462">
        <v>0</v>
      </c>
      <c r="KU462">
        <v>2</v>
      </c>
      <c r="KV462">
        <v>0</v>
      </c>
      <c r="KW462">
        <v>0</v>
      </c>
      <c r="KX462">
        <v>0</v>
      </c>
      <c r="KY462">
        <v>0</v>
      </c>
      <c r="KZ462">
        <v>0</v>
      </c>
      <c r="LA462">
        <v>1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1</v>
      </c>
      <c r="LH462">
        <v>0</v>
      </c>
      <c r="LI462">
        <v>0</v>
      </c>
      <c r="LJ462">
        <v>0</v>
      </c>
      <c r="LK462">
        <v>0</v>
      </c>
      <c r="LL462">
        <v>0</v>
      </c>
      <c r="LM462">
        <v>0</v>
      </c>
      <c r="LN462">
        <v>0</v>
      </c>
      <c r="LO462">
        <v>0</v>
      </c>
      <c r="LP462">
        <v>0</v>
      </c>
      <c r="LQ462">
        <v>0</v>
      </c>
      <c r="LR462">
        <v>0</v>
      </c>
      <c r="LS462">
        <v>0</v>
      </c>
      <c r="LT462">
        <v>6</v>
      </c>
      <c r="LU462">
        <v>3</v>
      </c>
      <c r="LV462">
        <v>-7</v>
      </c>
      <c r="LW462">
        <v>-7</v>
      </c>
      <c r="LX462">
        <v>-7</v>
      </c>
      <c r="LY462">
        <v>-7</v>
      </c>
      <c r="LZ462">
        <v>-7</v>
      </c>
      <c r="MA462">
        <v>-7</v>
      </c>
      <c r="MB462">
        <v>-7</v>
      </c>
      <c r="MC462">
        <v>-7</v>
      </c>
      <c r="MD462">
        <v>-7</v>
      </c>
      <c r="ME462">
        <v>-7</v>
      </c>
      <c r="MF462">
        <v>1</v>
      </c>
      <c r="MG462">
        <v>1</v>
      </c>
      <c r="MH462">
        <v>-7</v>
      </c>
      <c r="MI462">
        <v>2</v>
      </c>
      <c r="MJ462">
        <v>4</v>
      </c>
      <c r="MK462">
        <v>-7</v>
      </c>
      <c r="ML462">
        <v>98</v>
      </c>
      <c r="MM462">
        <v>4</v>
      </c>
      <c r="MN462">
        <v>98</v>
      </c>
      <c r="MO462">
        <v>0</v>
      </c>
      <c r="MP462">
        <v>0</v>
      </c>
      <c r="MQ462">
        <v>0</v>
      </c>
      <c r="MR462">
        <v>1</v>
      </c>
      <c r="MS462">
        <v>0</v>
      </c>
      <c r="MT462">
        <v>0</v>
      </c>
      <c r="MU462">
        <v>0</v>
      </c>
      <c r="MV462">
        <v>0</v>
      </c>
      <c r="MW462">
        <v>0</v>
      </c>
      <c r="MX462">
        <v>-7</v>
      </c>
      <c r="MY462">
        <v>-7</v>
      </c>
      <c r="MZ462">
        <v>-7</v>
      </c>
      <c r="NA462">
        <v>-7</v>
      </c>
      <c r="NB462">
        <v>-7</v>
      </c>
      <c r="NC462">
        <v>-7</v>
      </c>
      <c r="ND462">
        <v>-7</v>
      </c>
      <c r="NE462">
        <v>-7</v>
      </c>
      <c r="NF462">
        <v>-7</v>
      </c>
      <c r="NG462">
        <v>-7</v>
      </c>
      <c r="NH462">
        <v>-7</v>
      </c>
      <c r="NI462">
        <v>-7</v>
      </c>
      <c r="NJ462">
        <v>-7</v>
      </c>
      <c r="NK462">
        <v>-7</v>
      </c>
      <c r="NL462">
        <v>-7</v>
      </c>
      <c r="NM462">
        <v>-7</v>
      </c>
      <c r="NN462">
        <v>-7</v>
      </c>
      <c r="NO462">
        <v>-7</v>
      </c>
      <c r="NP462">
        <v>-7</v>
      </c>
      <c r="NQ462">
        <v>-7</v>
      </c>
      <c r="NR462" t="s">
        <v>481</v>
      </c>
      <c r="NS462">
        <v>-7</v>
      </c>
      <c r="NT462">
        <v>-7</v>
      </c>
      <c r="NU462">
        <v>-7</v>
      </c>
      <c r="NV462">
        <v>-7</v>
      </c>
      <c r="NW462">
        <v>-7</v>
      </c>
      <c r="NX462">
        <v>-7</v>
      </c>
      <c r="NY462">
        <v>-7</v>
      </c>
      <c r="NZ462">
        <v>-7</v>
      </c>
      <c r="OA462">
        <v>-7</v>
      </c>
      <c r="OB462">
        <v>-7</v>
      </c>
      <c r="OC462">
        <v>-7</v>
      </c>
      <c r="OD462">
        <v>-7</v>
      </c>
      <c r="OE462">
        <v>-7</v>
      </c>
      <c r="OF462">
        <v>-7</v>
      </c>
      <c r="OG462">
        <v>2</v>
      </c>
      <c r="OH462">
        <v>-7</v>
      </c>
      <c r="OI462">
        <v>-7</v>
      </c>
      <c r="OJ462">
        <v>-7</v>
      </c>
      <c r="OK462">
        <v>-7</v>
      </c>
      <c r="OL462">
        <v>-7</v>
      </c>
      <c r="OM462">
        <v>-7</v>
      </c>
      <c r="ON462">
        <v>-7</v>
      </c>
      <c r="OO462">
        <v>-7</v>
      </c>
      <c r="OP462">
        <v>-7</v>
      </c>
      <c r="OQ462">
        <v>-7</v>
      </c>
      <c r="OR462">
        <v>-7</v>
      </c>
      <c r="OS462">
        <v>2</v>
      </c>
      <c r="OT462">
        <v>98</v>
      </c>
      <c r="OU462">
        <v>-7</v>
      </c>
      <c r="OV462">
        <v>2</v>
      </c>
      <c r="OW462">
        <v>-7</v>
      </c>
      <c r="OX462">
        <v>-7</v>
      </c>
      <c r="OY462">
        <v>-7</v>
      </c>
      <c r="OZ462">
        <v>-7</v>
      </c>
      <c r="PA462">
        <v>-7</v>
      </c>
      <c r="PB462">
        <v>-7</v>
      </c>
      <c r="PC462">
        <v>-7</v>
      </c>
      <c r="PD462">
        <v>-7</v>
      </c>
      <c r="PE462">
        <v>-7</v>
      </c>
      <c r="PF462">
        <v>-7</v>
      </c>
      <c r="PG462">
        <v>1</v>
      </c>
      <c r="PH462">
        <v>0</v>
      </c>
      <c r="PI462">
        <v>0</v>
      </c>
      <c r="PJ462">
        <v>0</v>
      </c>
      <c r="PK462">
        <v>0</v>
      </c>
      <c r="PL462">
        <v>0</v>
      </c>
      <c r="PM462">
        <v>0</v>
      </c>
      <c r="PN462">
        <v>0</v>
      </c>
      <c r="PO462">
        <v>1</v>
      </c>
      <c r="PP462">
        <v>2</v>
      </c>
      <c r="PQ462">
        <v>0</v>
      </c>
      <c r="PR462">
        <v>1</v>
      </c>
      <c r="PS462">
        <v>0</v>
      </c>
      <c r="PT462">
        <v>0</v>
      </c>
      <c r="PU462">
        <v>0</v>
      </c>
      <c r="PV462">
        <v>0</v>
      </c>
      <c r="PW462">
        <v>0</v>
      </c>
      <c r="PX462">
        <v>0</v>
      </c>
      <c r="PY462">
        <v>0</v>
      </c>
      <c r="PZ462">
        <v>0</v>
      </c>
      <c r="QA462">
        <v>0</v>
      </c>
      <c r="QB462">
        <v>0</v>
      </c>
      <c r="QC462">
        <v>2</v>
      </c>
      <c r="QD462">
        <v>1</v>
      </c>
      <c r="QE462">
        <v>2</v>
      </c>
      <c r="QF462">
        <v>2</v>
      </c>
      <c r="QG462">
        <v>1988</v>
      </c>
      <c r="QH462">
        <v>4</v>
      </c>
      <c r="QI462">
        <v>1</v>
      </c>
      <c r="QJ462">
        <v>0</v>
      </c>
      <c r="QK462">
        <v>4</v>
      </c>
      <c r="QL462">
        <v>0</v>
      </c>
      <c r="QM462">
        <v>3</v>
      </c>
    </row>
    <row r="463" spans="1:455" x14ac:dyDescent="0.3">
      <c r="A463">
        <v>1</v>
      </c>
      <c r="B463">
        <v>1</v>
      </c>
      <c r="C463">
        <v>0</v>
      </c>
      <c r="D463">
        <v>0</v>
      </c>
      <c r="E463">
        <v>0</v>
      </c>
      <c r="F463">
        <v>1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1</v>
      </c>
      <c r="N463">
        <v>1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2</v>
      </c>
      <c r="V463">
        <v>1</v>
      </c>
      <c r="W463">
        <v>0</v>
      </c>
      <c r="X463">
        <v>0</v>
      </c>
      <c r="Y463">
        <v>0</v>
      </c>
      <c r="Z463">
        <v>0</v>
      </c>
      <c r="AA463">
        <v>1</v>
      </c>
      <c r="AB463">
        <v>-7</v>
      </c>
      <c r="AC463">
        <v>4</v>
      </c>
      <c r="AD463">
        <v>4</v>
      </c>
      <c r="AE463">
        <v>1</v>
      </c>
      <c r="AF463">
        <v>1</v>
      </c>
      <c r="AG463">
        <v>0</v>
      </c>
      <c r="AH463">
        <v>0</v>
      </c>
      <c r="AI463">
        <v>0</v>
      </c>
      <c r="AJ463">
        <v>0</v>
      </c>
      <c r="AK463">
        <v>4</v>
      </c>
      <c r="AL463">
        <v>-9</v>
      </c>
      <c r="AM463">
        <v>2</v>
      </c>
      <c r="AN463">
        <v>-7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1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1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1</v>
      </c>
      <c r="BW463">
        <v>0</v>
      </c>
      <c r="BX463">
        <v>1</v>
      </c>
      <c r="BY463">
        <v>0</v>
      </c>
      <c r="BZ463">
        <v>0</v>
      </c>
      <c r="CA463">
        <v>0</v>
      </c>
      <c r="CB463">
        <v>0</v>
      </c>
      <c r="CC463">
        <v>2</v>
      </c>
      <c r="CD463">
        <v>98</v>
      </c>
      <c r="CE463">
        <v>-7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1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1</v>
      </c>
      <c r="CX463">
        <v>0</v>
      </c>
      <c r="CY463">
        <v>0</v>
      </c>
      <c r="CZ463">
        <v>0</v>
      </c>
      <c r="DA463">
        <v>1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1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3</v>
      </c>
      <c r="DN463">
        <v>0</v>
      </c>
      <c r="DO463">
        <v>0</v>
      </c>
      <c r="DP463">
        <v>0</v>
      </c>
      <c r="DQ463">
        <v>2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1</v>
      </c>
      <c r="DX463">
        <v>0</v>
      </c>
      <c r="DY463">
        <v>0</v>
      </c>
      <c r="DZ463">
        <v>0</v>
      </c>
      <c r="EA463">
        <v>0</v>
      </c>
      <c r="EB463">
        <v>3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1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1</v>
      </c>
      <c r="FI463">
        <v>1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1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0</v>
      </c>
      <c r="GA463">
        <v>0</v>
      </c>
      <c r="GB463">
        <v>0</v>
      </c>
      <c r="GC463">
        <v>0</v>
      </c>
      <c r="GD463">
        <v>0</v>
      </c>
      <c r="GE463">
        <v>0</v>
      </c>
      <c r="GF463">
        <v>1</v>
      </c>
      <c r="GG463">
        <v>2</v>
      </c>
      <c r="GH463">
        <v>0</v>
      </c>
      <c r="GI463">
        <v>0</v>
      </c>
      <c r="GJ463">
        <v>0</v>
      </c>
      <c r="GK463">
        <v>0</v>
      </c>
      <c r="GL463">
        <v>0</v>
      </c>
      <c r="GM463">
        <v>0</v>
      </c>
      <c r="GN463">
        <v>0</v>
      </c>
      <c r="GO463">
        <v>0</v>
      </c>
      <c r="GP463">
        <v>0</v>
      </c>
      <c r="GQ463">
        <v>3</v>
      </c>
      <c r="GR463">
        <v>0</v>
      </c>
      <c r="GS463">
        <v>0</v>
      </c>
      <c r="GT463">
        <v>0</v>
      </c>
      <c r="GU463">
        <v>0</v>
      </c>
      <c r="GV463">
        <v>0</v>
      </c>
      <c r="GW463">
        <v>-7</v>
      </c>
      <c r="GX463">
        <v>6</v>
      </c>
      <c r="GY463">
        <v>6</v>
      </c>
      <c r="GZ463">
        <v>1</v>
      </c>
      <c r="HA463">
        <v>2</v>
      </c>
      <c r="HB463">
        <v>6</v>
      </c>
      <c r="HC463">
        <v>6</v>
      </c>
      <c r="HD463">
        <v>1</v>
      </c>
      <c r="HE463">
        <v>1</v>
      </c>
      <c r="HF463">
        <v>2</v>
      </c>
      <c r="HG463">
        <v>-7</v>
      </c>
      <c r="HH463">
        <v>2</v>
      </c>
      <c r="HI463">
        <v>1</v>
      </c>
      <c r="HJ463">
        <v>0</v>
      </c>
      <c r="HK463">
        <v>0</v>
      </c>
      <c r="HL463">
        <v>1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1</v>
      </c>
      <c r="HY463">
        <v>0</v>
      </c>
      <c r="HZ463">
        <v>0</v>
      </c>
      <c r="IA463">
        <v>0</v>
      </c>
      <c r="IB463">
        <v>1</v>
      </c>
      <c r="IC463">
        <v>0</v>
      </c>
      <c r="ID463">
        <v>1</v>
      </c>
      <c r="IE463">
        <v>0</v>
      </c>
      <c r="IF463">
        <v>0</v>
      </c>
      <c r="IG463">
        <v>0</v>
      </c>
      <c r="IH463">
        <v>0</v>
      </c>
      <c r="II463">
        <v>0</v>
      </c>
      <c r="IJ463">
        <v>1</v>
      </c>
      <c r="IK463">
        <v>0</v>
      </c>
      <c r="IL463">
        <v>0</v>
      </c>
      <c r="IM463">
        <v>0</v>
      </c>
      <c r="IN463">
        <v>3</v>
      </c>
      <c r="IO463">
        <v>0</v>
      </c>
      <c r="IP463">
        <v>2</v>
      </c>
      <c r="IQ463">
        <v>0</v>
      </c>
      <c r="IR463">
        <v>0</v>
      </c>
      <c r="IS463">
        <v>0</v>
      </c>
      <c r="IT463">
        <v>4</v>
      </c>
      <c r="IU463">
        <v>2</v>
      </c>
      <c r="IV463">
        <v>2</v>
      </c>
      <c r="IW463">
        <v>3</v>
      </c>
      <c r="IX463">
        <v>3</v>
      </c>
      <c r="IY463">
        <v>3</v>
      </c>
      <c r="IZ463">
        <v>-7</v>
      </c>
      <c r="JA463">
        <v>2</v>
      </c>
      <c r="JB463">
        <v>1</v>
      </c>
      <c r="JC463">
        <v>1</v>
      </c>
      <c r="JD463">
        <v>1</v>
      </c>
      <c r="JE463">
        <v>1</v>
      </c>
      <c r="JF463">
        <v>3</v>
      </c>
      <c r="JG463">
        <v>1</v>
      </c>
      <c r="JH463">
        <v>0</v>
      </c>
      <c r="JI463">
        <v>1</v>
      </c>
      <c r="JJ463">
        <v>0</v>
      </c>
      <c r="JK463">
        <v>0</v>
      </c>
      <c r="JL463">
        <v>0</v>
      </c>
      <c r="JM463">
        <v>0</v>
      </c>
      <c r="JN463">
        <v>1</v>
      </c>
      <c r="JO463">
        <v>0</v>
      </c>
      <c r="JP463">
        <v>0</v>
      </c>
      <c r="JQ463">
        <v>0</v>
      </c>
      <c r="JR463">
        <v>3</v>
      </c>
      <c r="JS463">
        <v>6</v>
      </c>
      <c r="JT463">
        <v>3</v>
      </c>
      <c r="JU463">
        <v>1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0</v>
      </c>
      <c r="KB463">
        <v>0</v>
      </c>
      <c r="KC463">
        <v>0</v>
      </c>
      <c r="KD463">
        <v>0</v>
      </c>
      <c r="KE463">
        <v>1</v>
      </c>
      <c r="KF463">
        <v>0</v>
      </c>
      <c r="KG463">
        <v>0</v>
      </c>
      <c r="KH463">
        <v>0</v>
      </c>
      <c r="KI463">
        <v>0</v>
      </c>
      <c r="KJ463">
        <v>1</v>
      </c>
      <c r="KK463">
        <v>0</v>
      </c>
      <c r="KL463">
        <v>0</v>
      </c>
      <c r="KM463">
        <v>0</v>
      </c>
      <c r="KN463">
        <v>0</v>
      </c>
      <c r="KO463">
        <v>1</v>
      </c>
      <c r="KP463">
        <v>0</v>
      </c>
      <c r="KQ463">
        <v>0</v>
      </c>
      <c r="KR463">
        <v>0</v>
      </c>
      <c r="KS463">
        <v>0</v>
      </c>
      <c r="KT463">
        <v>2</v>
      </c>
      <c r="KU463">
        <v>0</v>
      </c>
      <c r="KV463">
        <v>0</v>
      </c>
      <c r="KW463">
        <v>0</v>
      </c>
      <c r="KX463">
        <v>0</v>
      </c>
      <c r="KY463">
        <v>0</v>
      </c>
      <c r="KZ463">
        <v>1</v>
      </c>
      <c r="LA463">
        <v>0</v>
      </c>
      <c r="LB463">
        <v>0</v>
      </c>
      <c r="LC463">
        <v>-7</v>
      </c>
      <c r="LD463">
        <v>-7</v>
      </c>
      <c r="LE463">
        <v>-7</v>
      </c>
      <c r="LF463">
        <v>-7</v>
      </c>
      <c r="LG463">
        <v>-7</v>
      </c>
      <c r="LH463">
        <v>-7</v>
      </c>
      <c r="LI463">
        <v>-7</v>
      </c>
      <c r="LJ463">
        <v>-7</v>
      </c>
      <c r="LK463">
        <v>-7</v>
      </c>
      <c r="LL463">
        <v>-7</v>
      </c>
      <c r="LM463">
        <v>-7</v>
      </c>
      <c r="LN463">
        <v>-7</v>
      </c>
      <c r="LO463">
        <v>-7</v>
      </c>
      <c r="LP463">
        <v>-7</v>
      </c>
      <c r="LQ463">
        <v>-7</v>
      </c>
      <c r="LR463">
        <v>-7</v>
      </c>
      <c r="LS463">
        <v>-7</v>
      </c>
      <c r="LT463">
        <v>-7</v>
      </c>
      <c r="LU463">
        <v>-7</v>
      </c>
      <c r="LV463">
        <v>-7</v>
      </c>
      <c r="LW463">
        <v>-7</v>
      </c>
      <c r="LX463">
        <v>-7</v>
      </c>
      <c r="LY463">
        <v>-7</v>
      </c>
      <c r="LZ463">
        <v>-7</v>
      </c>
      <c r="MA463">
        <v>-7</v>
      </c>
      <c r="MB463">
        <v>-7</v>
      </c>
      <c r="MC463">
        <v>-7</v>
      </c>
      <c r="MD463">
        <v>-7</v>
      </c>
      <c r="ME463">
        <v>-7</v>
      </c>
      <c r="MF463">
        <v>2</v>
      </c>
      <c r="MG463">
        <v>1</v>
      </c>
      <c r="MH463">
        <v>-7</v>
      </c>
      <c r="MI463">
        <v>4</v>
      </c>
      <c r="MJ463">
        <v>-7</v>
      </c>
      <c r="MK463">
        <v>3</v>
      </c>
      <c r="ML463">
        <v>98</v>
      </c>
      <c r="MM463">
        <v>3</v>
      </c>
      <c r="MN463">
        <v>98</v>
      </c>
      <c r="MO463">
        <v>0</v>
      </c>
      <c r="MP463">
        <v>1</v>
      </c>
      <c r="MQ463">
        <v>0</v>
      </c>
      <c r="MR463">
        <v>0</v>
      </c>
      <c r="MS463">
        <v>1</v>
      </c>
      <c r="MT463">
        <v>1</v>
      </c>
      <c r="MU463">
        <v>0</v>
      </c>
      <c r="MV463">
        <v>0</v>
      </c>
      <c r="MW463">
        <v>0</v>
      </c>
      <c r="MX463">
        <v>2</v>
      </c>
      <c r="MY463">
        <v>-7</v>
      </c>
      <c r="MZ463">
        <v>2</v>
      </c>
      <c r="NA463">
        <v>-7</v>
      </c>
      <c r="NB463">
        <v>2</v>
      </c>
      <c r="NC463">
        <v>-7</v>
      </c>
      <c r="ND463">
        <v>-7</v>
      </c>
      <c r="NE463">
        <v>2</v>
      </c>
      <c r="NF463">
        <v>-7</v>
      </c>
      <c r="NG463">
        <v>-7</v>
      </c>
      <c r="NH463">
        <v>-7</v>
      </c>
      <c r="NI463">
        <v>-7</v>
      </c>
      <c r="NJ463">
        <v>-7</v>
      </c>
      <c r="NK463">
        <v>-7</v>
      </c>
      <c r="NL463">
        <v>-7</v>
      </c>
      <c r="NM463">
        <v>-7</v>
      </c>
      <c r="NN463">
        <v>-7</v>
      </c>
      <c r="NO463">
        <v>-7</v>
      </c>
      <c r="NP463">
        <v>-7</v>
      </c>
      <c r="NQ463">
        <v>-7</v>
      </c>
      <c r="NR463" t="s">
        <v>481</v>
      </c>
      <c r="NS463">
        <v>-7</v>
      </c>
      <c r="NT463">
        <v>-7</v>
      </c>
      <c r="NU463">
        <v>-7</v>
      </c>
      <c r="NV463">
        <v>-7</v>
      </c>
      <c r="NW463">
        <v>-7</v>
      </c>
      <c r="NX463">
        <v>-7</v>
      </c>
      <c r="NY463">
        <v>-7</v>
      </c>
      <c r="NZ463">
        <v>-7</v>
      </c>
      <c r="OA463">
        <v>-7</v>
      </c>
      <c r="OB463">
        <v>-7</v>
      </c>
      <c r="OC463">
        <v>-7</v>
      </c>
      <c r="OD463">
        <v>-7</v>
      </c>
      <c r="OE463">
        <v>-7</v>
      </c>
      <c r="OF463">
        <v>-7</v>
      </c>
      <c r="OG463">
        <v>1</v>
      </c>
      <c r="OH463">
        <v>0</v>
      </c>
      <c r="OI463">
        <v>0</v>
      </c>
      <c r="OJ463">
        <v>0</v>
      </c>
      <c r="OK463">
        <v>0</v>
      </c>
      <c r="OL463">
        <v>0</v>
      </c>
      <c r="OM463">
        <v>1</v>
      </c>
      <c r="ON463">
        <v>0</v>
      </c>
      <c r="OO463">
        <v>0</v>
      </c>
      <c r="OP463">
        <v>0</v>
      </c>
      <c r="OQ463">
        <v>0</v>
      </c>
      <c r="OR463">
        <v>3</v>
      </c>
      <c r="OS463">
        <v>98</v>
      </c>
      <c r="OT463">
        <v>6</v>
      </c>
      <c r="OU463">
        <v>-7</v>
      </c>
      <c r="OV463">
        <v>2</v>
      </c>
      <c r="OW463">
        <v>-7</v>
      </c>
      <c r="OX463">
        <v>-7</v>
      </c>
      <c r="OY463">
        <v>-7</v>
      </c>
      <c r="OZ463">
        <v>-7</v>
      </c>
      <c r="PA463">
        <v>-7</v>
      </c>
      <c r="PB463">
        <v>-7</v>
      </c>
      <c r="PC463">
        <v>-7</v>
      </c>
      <c r="PD463">
        <v>-7</v>
      </c>
      <c r="PE463">
        <v>-7</v>
      </c>
      <c r="PF463">
        <v>-7</v>
      </c>
      <c r="PG463">
        <v>1</v>
      </c>
      <c r="PH463">
        <v>0</v>
      </c>
      <c r="PI463">
        <v>0</v>
      </c>
      <c r="PJ463">
        <v>0</v>
      </c>
      <c r="PK463">
        <v>0</v>
      </c>
      <c r="PL463">
        <v>0</v>
      </c>
      <c r="PM463">
        <v>0</v>
      </c>
      <c r="PN463">
        <v>0</v>
      </c>
      <c r="PO463">
        <v>1</v>
      </c>
      <c r="PP463">
        <v>1</v>
      </c>
      <c r="PQ463">
        <v>0</v>
      </c>
      <c r="PR463">
        <v>0</v>
      </c>
      <c r="PS463">
        <v>0</v>
      </c>
      <c r="PT463">
        <v>0</v>
      </c>
      <c r="PU463">
        <v>0</v>
      </c>
      <c r="PV463">
        <v>1</v>
      </c>
      <c r="PW463">
        <v>0</v>
      </c>
      <c r="PX463">
        <v>0</v>
      </c>
      <c r="PY463">
        <v>0</v>
      </c>
      <c r="PZ463">
        <v>0</v>
      </c>
      <c r="QA463">
        <v>0</v>
      </c>
      <c r="QB463">
        <v>0</v>
      </c>
      <c r="QC463">
        <v>2</v>
      </c>
      <c r="QD463">
        <v>2</v>
      </c>
      <c r="QE463">
        <v>3</v>
      </c>
      <c r="QF463">
        <v>2</v>
      </c>
      <c r="QG463">
        <v>1973</v>
      </c>
      <c r="QH463">
        <v>3</v>
      </c>
      <c r="QI463">
        <v>0</v>
      </c>
      <c r="QJ463">
        <v>0</v>
      </c>
      <c r="QK463">
        <v>2</v>
      </c>
      <c r="QL463">
        <v>0</v>
      </c>
      <c r="QM463">
        <v>5</v>
      </c>
    </row>
    <row r="464" spans="1:455" x14ac:dyDescent="0.3">
      <c r="A464">
        <v>1</v>
      </c>
      <c r="B464">
        <v>1</v>
      </c>
      <c r="C464">
        <v>0</v>
      </c>
      <c r="D464">
        <v>0</v>
      </c>
      <c r="E464">
        <v>0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1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2</v>
      </c>
      <c r="V464">
        <v>1</v>
      </c>
      <c r="W464">
        <v>0</v>
      </c>
      <c r="X464">
        <v>0</v>
      </c>
      <c r="Y464">
        <v>0</v>
      </c>
      <c r="Z464">
        <v>0</v>
      </c>
      <c r="AA464">
        <v>2</v>
      </c>
      <c r="AB464">
        <v>3</v>
      </c>
      <c r="AC464">
        <v>1</v>
      </c>
      <c r="AD464">
        <v>1</v>
      </c>
      <c r="AE464">
        <v>0</v>
      </c>
      <c r="AF464">
        <v>0</v>
      </c>
      <c r="AG464">
        <v>0</v>
      </c>
      <c r="AH464">
        <v>1</v>
      </c>
      <c r="AI464">
        <v>0</v>
      </c>
      <c r="AJ464">
        <v>0</v>
      </c>
      <c r="AK464">
        <v>2</v>
      </c>
      <c r="AL464">
        <v>-8</v>
      </c>
      <c r="AM464">
        <v>2</v>
      </c>
      <c r="AN464">
        <v>-7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1</v>
      </c>
      <c r="BR464">
        <v>1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1</v>
      </c>
      <c r="CD464">
        <v>2</v>
      </c>
      <c r="CE464">
        <v>-7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1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1</v>
      </c>
      <c r="DA464">
        <v>0</v>
      </c>
      <c r="DB464">
        <v>0</v>
      </c>
      <c r="DC464">
        <v>0</v>
      </c>
      <c r="DD464">
        <v>0</v>
      </c>
      <c r="DE464">
        <v>1</v>
      </c>
      <c r="DF464">
        <v>0</v>
      </c>
      <c r="DG464">
        <v>1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2</v>
      </c>
      <c r="DQ464">
        <v>0</v>
      </c>
      <c r="DR464">
        <v>0</v>
      </c>
      <c r="DS464">
        <v>0</v>
      </c>
      <c r="DT464">
        <v>0</v>
      </c>
      <c r="DU464">
        <v>3</v>
      </c>
      <c r="DV464">
        <v>0</v>
      </c>
      <c r="DW464">
        <v>1</v>
      </c>
      <c r="DX464">
        <v>0</v>
      </c>
      <c r="DY464">
        <v>0</v>
      </c>
      <c r="DZ464">
        <v>0</v>
      </c>
      <c r="EA464">
        <v>0</v>
      </c>
      <c r="EB464">
        <v>2</v>
      </c>
      <c r="EC464">
        <v>0</v>
      </c>
      <c r="ED464">
        <v>0</v>
      </c>
      <c r="EE464">
        <v>1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1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1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1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1</v>
      </c>
      <c r="GB464">
        <v>0</v>
      </c>
      <c r="GC464">
        <v>0</v>
      </c>
      <c r="GD464">
        <v>0</v>
      </c>
      <c r="GE464">
        <v>0</v>
      </c>
      <c r="GF464">
        <v>0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3</v>
      </c>
      <c r="GM464">
        <v>0</v>
      </c>
      <c r="GN464">
        <v>0</v>
      </c>
      <c r="GO464">
        <v>0</v>
      </c>
      <c r="GP464">
        <v>0</v>
      </c>
      <c r="GQ464">
        <v>0</v>
      </c>
      <c r="GR464">
        <v>2</v>
      </c>
      <c r="GS464">
        <v>0</v>
      </c>
      <c r="GT464">
        <v>0</v>
      </c>
      <c r="GU464">
        <v>0</v>
      </c>
      <c r="GV464">
        <v>0</v>
      </c>
      <c r="GW464">
        <v>-7</v>
      </c>
      <c r="GX464">
        <v>6</v>
      </c>
      <c r="GY464">
        <v>4</v>
      </c>
      <c r="GZ464">
        <v>7</v>
      </c>
      <c r="HA464">
        <v>5</v>
      </c>
      <c r="HB464">
        <v>6</v>
      </c>
      <c r="HC464">
        <v>3</v>
      </c>
      <c r="HD464">
        <v>3</v>
      </c>
      <c r="HE464">
        <v>2</v>
      </c>
      <c r="HF464">
        <v>3</v>
      </c>
      <c r="HG464">
        <v>-7</v>
      </c>
      <c r="HH464">
        <v>-7</v>
      </c>
      <c r="HI464">
        <v>-7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1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0</v>
      </c>
      <c r="IA464">
        <v>1</v>
      </c>
      <c r="IB464">
        <v>1</v>
      </c>
      <c r="IC464">
        <v>0</v>
      </c>
      <c r="ID464">
        <v>1</v>
      </c>
      <c r="IE464">
        <v>0</v>
      </c>
      <c r="IF464">
        <v>0</v>
      </c>
      <c r="IG464">
        <v>0</v>
      </c>
      <c r="IH464">
        <v>0</v>
      </c>
      <c r="II464">
        <v>0</v>
      </c>
      <c r="IJ464">
        <v>0</v>
      </c>
      <c r="IK464">
        <v>0</v>
      </c>
      <c r="IL464">
        <v>0</v>
      </c>
      <c r="IM464">
        <v>3</v>
      </c>
      <c r="IN464">
        <v>2</v>
      </c>
      <c r="IO464">
        <v>0</v>
      </c>
      <c r="IP464">
        <v>1</v>
      </c>
      <c r="IQ464">
        <v>0</v>
      </c>
      <c r="IR464">
        <v>0</v>
      </c>
      <c r="IS464">
        <v>0</v>
      </c>
      <c r="IT464">
        <v>4</v>
      </c>
      <c r="IU464">
        <v>1</v>
      </c>
      <c r="IV464">
        <v>3</v>
      </c>
      <c r="IW464">
        <v>98</v>
      </c>
      <c r="IX464">
        <v>7</v>
      </c>
      <c r="IY464">
        <v>3</v>
      </c>
      <c r="IZ464">
        <v>-7</v>
      </c>
      <c r="JA464">
        <v>1</v>
      </c>
      <c r="JB464">
        <v>3</v>
      </c>
      <c r="JC464">
        <v>1</v>
      </c>
      <c r="JD464">
        <v>1</v>
      </c>
      <c r="JE464">
        <v>1</v>
      </c>
      <c r="JF464">
        <v>3</v>
      </c>
      <c r="JG464">
        <v>1</v>
      </c>
      <c r="JH464">
        <v>1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0</v>
      </c>
      <c r="JO464">
        <v>1</v>
      </c>
      <c r="JP464">
        <v>0</v>
      </c>
      <c r="JQ464">
        <v>0</v>
      </c>
      <c r="JR464">
        <v>3</v>
      </c>
      <c r="JS464">
        <v>5</v>
      </c>
      <c r="JT464">
        <v>6</v>
      </c>
      <c r="JU464">
        <v>0</v>
      </c>
      <c r="JV464">
        <v>0</v>
      </c>
      <c r="JW464">
        <v>0</v>
      </c>
      <c r="JX464">
        <v>0</v>
      </c>
      <c r="JY464">
        <v>1</v>
      </c>
      <c r="JZ464">
        <v>0</v>
      </c>
      <c r="KA464">
        <v>0</v>
      </c>
      <c r="KB464">
        <v>0</v>
      </c>
      <c r="KC464">
        <v>0</v>
      </c>
      <c r="KD464">
        <v>0</v>
      </c>
      <c r="KE464">
        <v>1</v>
      </c>
      <c r="KF464">
        <v>0</v>
      </c>
      <c r="KG464">
        <v>0</v>
      </c>
      <c r="KH464">
        <v>0</v>
      </c>
      <c r="KI464">
        <v>1</v>
      </c>
      <c r="KJ464">
        <v>0</v>
      </c>
      <c r="KK464">
        <v>0</v>
      </c>
      <c r="KL464">
        <v>0</v>
      </c>
      <c r="KM464">
        <v>0</v>
      </c>
      <c r="KN464">
        <v>0</v>
      </c>
      <c r="KO464">
        <v>2</v>
      </c>
      <c r="KP464">
        <v>0</v>
      </c>
      <c r="KQ464">
        <v>0</v>
      </c>
      <c r="KR464">
        <v>0</v>
      </c>
      <c r="KS464">
        <v>1</v>
      </c>
      <c r="KT464">
        <v>0</v>
      </c>
      <c r="KU464">
        <v>0</v>
      </c>
      <c r="KV464">
        <v>0</v>
      </c>
      <c r="KW464">
        <v>0</v>
      </c>
      <c r="KX464">
        <v>0</v>
      </c>
      <c r="KY464">
        <v>0</v>
      </c>
      <c r="KZ464">
        <v>0</v>
      </c>
      <c r="LA464">
        <v>1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1</v>
      </c>
      <c r="LH464">
        <v>0</v>
      </c>
      <c r="LI464">
        <v>0</v>
      </c>
      <c r="LJ464">
        <v>0</v>
      </c>
      <c r="LK464">
        <v>0</v>
      </c>
      <c r="LL464">
        <v>0</v>
      </c>
      <c r="LM464">
        <v>0</v>
      </c>
      <c r="LN464">
        <v>1</v>
      </c>
      <c r="LO464">
        <v>0</v>
      </c>
      <c r="LP464">
        <v>0</v>
      </c>
      <c r="LQ464">
        <v>0</v>
      </c>
      <c r="LR464">
        <v>0</v>
      </c>
      <c r="LS464">
        <v>0</v>
      </c>
      <c r="LT464">
        <v>6</v>
      </c>
      <c r="LU464">
        <v>1</v>
      </c>
      <c r="LV464">
        <v>0</v>
      </c>
      <c r="LW464">
        <v>1</v>
      </c>
      <c r="LX464">
        <v>1</v>
      </c>
      <c r="LY464">
        <v>0</v>
      </c>
      <c r="LZ464">
        <v>1</v>
      </c>
      <c r="MA464">
        <v>0</v>
      </c>
      <c r="MB464">
        <v>0</v>
      </c>
      <c r="MC464">
        <v>1</v>
      </c>
      <c r="MD464">
        <v>0</v>
      </c>
      <c r="ME464">
        <v>0</v>
      </c>
      <c r="MF464">
        <v>98</v>
      </c>
      <c r="MG464">
        <v>1</v>
      </c>
      <c r="MH464">
        <v>-7</v>
      </c>
      <c r="MI464">
        <v>5</v>
      </c>
      <c r="MJ464">
        <v>-7</v>
      </c>
      <c r="MK464">
        <v>6</v>
      </c>
      <c r="ML464">
        <v>3</v>
      </c>
      <c r="MM464">
        <v>1</v>
      </c>
      <c r="MN464">
        <v>2</v>
      </c>
      <c r="MO464">
        <v>0</v>
      </c>
      <c r="MP464">
        <v>1</v>
      </c>
      <c r="MQ464">
        <v>0</v>
      </c>
      <c r="MR464">
        <v>1</v>
      </c>
      <c r="MS464">
        <v>1</v>
      </c>
      <c r="MT464">
        <v>1</v>
      </c>
      <c r="MU464">
        <v>0</v>
      </c>
      <c r="MV464">
        <v>0</v>
      </c>
      <c r="MW464">
        <v>0</v>
      </c>
      <c r="MX464">
        <v>-7</v>
      </c>
      <c r="MY464">
        <v>-7</v>
      </c>
      <c r="MZ464">
        <v>-7</v>
      </c>
      <c r="NA464">
        <v>-7</v>
      </c>
      <c r="NB464">
        <v>-7</v>
      </c>
      <c r="NC464">
        <v>-7</v>
      </c>
      <c r="ND464">
        <v>-7</v>
      </c>
      <c r="NE464">
        <v>-7</v>
      </c>
      <c r="NF464">
        <v>-7</v>
      </c>
      <c r="NG464">
        <v>-7</v>
      </c>
      <c r="NH464">
        <v>-7</v>
      </c>
      <c r="NI464">
        <v>-7</v>
      </c>
      <c r="NJ464">
        <v>-7</v>
      </c>
      <c r="NK464">
        <v>-7</v>
      </c>
      <c r="NL464">
        <v>-7</v>
      </c>
      <c r="NM464">
        <v>-7</v>
      </c>
      <c r="NN464">
        <v>-7</v>
      </c>
      <c r="NO464">
        <v>-7</v>
      </c>
      <c r="NP464">
        <v>-7</v>
      </c>
      <c r="NQ464">
        <v>-7</v>
      </c>
      <c r="NR464" t="s">
        <v>481</v>
      </c>
      <c r="NS464">
        <v>-7</v>
      </c>
      <c r="NT464">
        <v>-7</v>
      </c>
      <c r="NU464">
        <v>-7</v>
      </c>
      <c r="NV464">
        <v>-7</v>
      </c>
      <c r="NW464">
        <v>-7</v>
      </c>
      <c r="NX464">
        <v>-7</v>
      </c>
      <c r="NY464">
        <v>-7</v>
      </c>
      <c r="NZ464">
        <v>-7</v>
      </c>
      <c r="OA464">
        <v>-7</v>
      </c>
      <c r="OB464">
        <v>-7</v>
      </c>
      <c r="OC464">
        <v>-7</v>
      </c>
      <c r="OD464">
        <v>-7</v>
      </c>
      <c r="OE464">
        <v>-7</v>
      </c>
      <c r="OF464">
        <v>-7</v>
      </c>
      <c r="OG464">
        <v>2</v>
      </c>
      <c r="OH464">
        <v>-7</v>
      </c>
      <c r="OI464">
        <v>-7</v>
      </c>
      <c r="OJ464">
        <v>-7</v>
      </c>
      <c r="OK464">
        <v>-7</v>
      </c>
      <c r="OL464">
        <v>-7</v>
      </c>
      <c r="OM464">
        <v>-7</v>
      </c>
      <c r="ON464">
        <v>-7</v>
      </c>
      <c r="OO464">
        <v>-7</v>
      </c>
      <c r="OP464">
        <v>-7</v>
      </c>
      <c r="OQ464">
        <v>-7</v>
      </c>
      <c r="OR464">
        <v>-7</v>
      </c>
      <c r="OS464">
        <v>1</v>
      </c>
      <c r="OT464">
        <v>1</v>
      </c>
      <c r="OU464">
        <v>1</v>
      </c>
      <c r="OV464">
        <v>2</v>
      </c>
      <c r="OW464">
        <v>-7</v>
      </c>
      <c r="OX464">
        <v>-7</v>
      </c>
      <c r="OY464">
        <v>-7</v>
      </c>
      <c r="OZ464">
        <v>-7</v>
      </c>
      <c r="PA464">
        <v>-7</v>
      </c>
      <c r="PB464">
        <v>-7</v>
      </c>
      <c r="PC464">
        <v>-7</v>
      </c>
      <c r="PD464">
        <v>-7</v>
      </c>
      <c r="PE464">
        <v>-7</v>
      </c>
      <c r="PF464">
        <v>-7</v>
      </c>
      <c r="PG464">
        <v>1</v>
      </c>
      <c r="PH464">
        <v>0</v>
      </c>
      <c r="PI464">
        <v>0</v>
      </c>
      <c r="PJ464">
        <v>0</v>
      </c>
      <c r="PK464">
        <v>0</v>
      </c>
      <c r="PL464">
        <v>0</v>
      </c>
      <c r="PM464">
        <v>0</v>
      </c>
      <c r="PN464">
        <v>0</v>
      </c>
      <c r="PO464">
        <v>5</v>
      </c>
      <c r="PP464">
        <v>2</v>
      </c>
      <c r="PQ464">
        <v>0</v>
      </c>
      <c r="PR464">
        <v>0</v>
      </c>
      <c r="PS464">
        <v>0</v>
      </c>
      <c r="PT464">
        <v>0</v>
      </c>
      <c r="PU464">
        <v>0</v>
      </c>
      <c r="PV464">
        <v>0</v>
      </c>
      <c r="PW464">
        <v>0</v>
      </c>
      <c r="PX464">
        <v>1</v>
      </c>
      <c r="PY464">
        <v>0</v>
      </c>
      <c r="PZ464">
        <v>0</v>
      </c>
      <c r="QA464">
        <v>0</v>
      </c>
      <c r="QB464">
        <v>0</v>
      </c>
      <c r="QC464">
        <v>1</v>
      </c>
      <c r="QD464">
        <v>2</v>
      </c>
      <c r="QE464">
        <v>2</v>
      </c>
      <c r="QF464">
        <v>2</v>
      </c>
      <c r="QG464">
        <v>-8</v>
      </c>
      <c r="QH464">
        <v>2</v>
      </c>
      <c r="QI464">
        <v>0</v>
      </c>
      <c r="QJ464">
        <v>0</v>
      </c>
      <c r="QK464">
        <v>2</v>
      </c>
      <c r="QL464">
        <v>0</v>
      </c>
      <c r="QM464">
        <v>5</v>
      </c>
    </row>
    <row r="465" spans="1:455" x14ac:dyDescent="0.3">
      <c r="A465">
        <v>1</v>
      </c>
      <c r="B465">
        <v>1</v>
      </c>
      <c r="C465">
        <v>0</v>
      </c>
      <c r="D465">
        <v>0</v>
      </c>
      <c r="E465">
        <v>0</v>
      </c>
      <c r="F465">
        <v>1</v>
      </c>
      <c r="G465">
        <v>0</v>
      </c>
      <c r="H465">
        <v>0</v>
      </c>
      <c r="I465">
        <v>0</v>
      </c>
      <c r="J465">
        <v>0</v>
      </c>
      <c r="K465">
        <v>1</v>
      </c>
      <c r="L465">
        <v>0</v>
      </c>
      <c r="M465">
        <v>0</v>
      </c>
      <c r="N465">
        <v>1</v>
      </c>
      <c r="O465">
        <v>0</v>
      </c>
      <c r="P465">
        <v>0</v>
      </c>
      <c r="Q465">
        <v>0</v>
      </c>
      <c r="R465">
        <v>0</v>
      </c>
      <c r="S465">
        <v>2</v>
      </c>
      <c r="T465">
        <v>0</v>
      </c>
      <c r="U465">
        <v>0</v>
      </c>
      <c r="V465">
        <v>1</v>
      </c>
      <c r="W465">
        <v>0</v>
      </c>
      <c r="X465">
        <v>0</v>
      </c>
      <c r="Y465">
        <v>0</v>
      </c>
      <c r="Z465">
        <v>0</v>
      </c>
      <c r="AA465">
        <v>4</v>
      </c>
      <c r="AB465">
        <v>3</v>
      </c>
      <c r="AC465">
        <v>3</v>
      </c>
      <c r="AD465">
        <v>1</v>
      </c>
      <c r="AE465">
        <v>0</v>
      </c>
      <c r="AF465">
        <v>0</v>
      </c>
      <c r="AG465">
        <v>1</v>
      </c>
      <c r="AH465">
        <v>0</v>
      </c>
      <c r="AI465">
        <v>0</v>
      </c>
      <c r="AJ465">
        <v>0</v>
      </c>
      <c r="AK465">
        <v>3</v>
      </c>
      <c r="AL465">
        <v>2019</v>
      </c>
      <c r="AM465">
        <v>3</v>
      </c>
      <c r="AN465">
        <v>-7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1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1</v>
      </c>
      <c r="BW465">
        <v>1</v>
      </c>
      <c r="BX465">
        <v>1</v>
      </c>
      <c r="BY465">
        <v>0</v>
      </c>
      <c r="BZ465">
        <v>0</v>
      </c>
      <c r="CA465">
        <v>0</v>
      </c>
      <c r="CB465">
        <v>0</v>
      </c>
      <c r="CC465">
        <v>2</v>
      </c>
      <c r="CD465">
        <v>2</v>
      </c>
      <c r="CE465">
        <v>-7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1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1</v>
      </c>
      <c r="DB465">
        <v>0</v>
      </c>
      <c r="DC465">
        <v>1</v>
      </c>
      <c r="DD465">
        <v>0</v>
      </c>
      <c r="DE465">
        <v>0</v>
      </c>
      <c r="DF465">
        <v>0</v>
      </c>
      <c r="DG465">
        <v>1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1</v>
      </c>
      <c r="DR465">
        <v>0</v>
      </c>
      <c r="DS465">
        <v>2</v>
      </c>
      <c r="DT465">
        <v>0</v>
      </c>
      <c r="DU465">
        <v>0</v>
      </c>
      <c r="DV465">
        <v>0</v>
      </c>
      <c r="DW465">
        <v>3</v>
      </c>
      <c r="DX465">
        <v>0</v>
      </c>
      <c r="DY465">
        <v>0</v>
      </c>
      <c r="DZ465">
        <v>0</v>
      </c>
      <c r="EA465">
        <v>0</v>
      </c>
      <c r="EB465">
        <v>2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1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1</v>
      </c>
      <c r="FP465">
        <v>1</v>
      </c>
      <c r="FQ465">
        <v>0</v>
      </c>
      <c r="FR465">
        <v>0</v>
      </c>
      <c r="FS465">
        <v>0</v>
      </c>
      <c r="FT465">
        <v>0</v>
      </c>
      <c r="FU465">
        <v>1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0</v>
      </c>
      <c r="GB465">
        <v>0</v>
      </c>
      <c r="GC465">
        <v>0</v>
      </c>
      <c r="GD465">
        <v>0</v>
      </c>
      <c r="GE465">
        <v>0</v>
      </c>
      <c r="GF465">
        <v>0</v>
      </c>
      <c r="GG465">
        <v>0</v>
      </c>
      <c r="GH465">
        <v>0</v>
      </c>
      <c r="GI465">
        <v>0</v>
      </c>
      <c r="GJ465">
        <v>0</v>
      </c>
      <c r="GK465">
        <v>0</v>
      </c>
      <c r="GL465">
        <v>0</v>
      </c>
      <c r="GM465">
        <v>3</v>
      </c>
      <c r="GN465">
        <v>2</v>
      </c>
      <c r="GO465">
        <v>0</v>
      </c>
      <c r="GP465">
        <v>0</v>
      </c>
      <c r="GQ465">
        <v>0</v>
      </c>
      <c r="GR465">
        <v>0</v>
      </c>
      <c r="GS465">
        <v>1</v>
      </c>
      <c r="GT465">
        <v>0</v>
      </c>
      <c r="GU465">
        <v>0</v>
      </c>
      <c r="GV465">
        <v>0</v>
      </c>
      <c r="GW465">
        <v>-7</v>
      </c>
      <c r="GX465">
        <v>6</v>
      </c>
      <c r="GY465">
        <v>10</v>
      </c>
      <c r="GZ465">
        <v>3</v>
      </c>
      <c r="HA465">
        <v>8</v>
      </c>
      <c r="HB465">
        <v>2</v>
      </c>
      <c r="HC465">
        <v>3</v>
      </c>
      <c r="HD465">
        <v>7</v>
      </c>
      <c r="HE465">
        <v>1</v>
      </c>
      <c r="HF465">
        <v>2</v>
      </c>
      <c r="HG465">
        <v>-7</v>
      </c>
      <c r="HH465">
        <v>2</v>
      </c>
      <c r="HI465">
        <v>1</v>
      </c>
      <c r="HJ465">
        <v>0</v>
      </c>
      <c r="HK465">
        <v>0</v>
      </c>
      <c r="HL465">
        <v>0</v>
      </c>
      <c r="HM465">
        <v>1</v>
      </c>
      <c r="HN465">
        <v>0</v>
      </c>
      <c r="HO465">
        <v>0</v>
      </c>
      <c r="HP465">
        <v>0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1</v>
      </c>
      <c r="HZ465">
        <v>0</v>
      </c>
      <c r="IA465">
        <v>1</v>
      </c>
      <c r="IB465">
        <v>0</v>
      </c>
      <c r="IC465">
        <v>1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0</v>
      </c>
      <c r="IJ465">
        <v>0</v>
      </c>
      <c r="IK465">
        <v>1</v>
      </c>
      <c r="IL465">
        <v>0</v>
      </c>
      <c r="IM465">
        <v>3</v>
      </c>
      <c r="IN465">
        <v>0</v>
      </c>
      <c r="IO465">
        <v>2</v>
      </c>
      <c r="IP465">
        <v>0</v>
      </c>
      <c r="IQ465">
        <v>0</v>
      </c>
      <c r="IR465">
        <v>0</v>
      </c>
      <c r="IS465">
        <v>0</v>
      </c>
      <c r="IT465">
        <v>2</v>
      </c>
      <c r="IU465">
        <v>3</v>
      </c>
      <c r="IV465">
        <v>1</v>
      </c>
      <c r="IW465">
        <v>4</v>
      </c>
      <c r="IX465">
        <v>5</v>
      </c>
      <c r="IY465">
        <v>2</v>
      </c>
      <c r="IZ465">
        <v>-7</v>
      </c>
      <c r="JA465">
        <v>1</v>
      </c>
      <c r="JB465">
        <v>3</v>
      </c>
      <c r="JC465">
        <v>1</v>
      </c>
      <c r="JD465">
        <v>2</v>
      </c>
      <c r="JE465">
        <v>2</v>
      </c>
      <c r="JF465">
        <v>3</v>
      </c>
      <c r="JG465">
        <v>0</v>
      </c>
      <c r="JH465">
        <v>0</v>
      </c>
      <c r="JI465">
        <v>0</v>
      </c>
      <c r="JJ465">
        <v>1</v>
      </c>
      <c r="JK465">
        <v>0</v>
      </c>
      <c r="JL465">
        <v>0</v>
      </c>
      <c r="JM465">
        <v>1</v>
      </c>
      <c r="JN465">
        <v>0</v>
      </c>
      <c r="JO465">
        <v>0</v>
      </c>
      <c r="JP465">
        <v>0</v>
      </c>
      <c r="JQ465">
        <v>0</v>
      </c>
      <c r="JR465">
        <v>3</v>
      </c>
      <c r="JS465">
        <v>4</v>
      </c>
      <c r="JT465">
        <v>5</v>
      </c>
      <c r="JU465">
        <v>0</v>
      </c>
      <c r="JV465">
        <v>1</v>
      </c>
      <c r="JW465">
        <v>0</v>
      </c>
      <c r="JX465">
        <v>0</v>
      </c>
      <c r="JY465">
        <v>0</v>
      </c>
      <c r="JZ465">
        <v>0</v>
      </c>
      <c r="KA465">
        <v>0</v>
      </c>
      <c r="KB465">
        <v>0</v>
      </c>
      <c r="KC465">
        <v>0</v>
      </c>
      <c r="KD465">
        <v>0</v>
      </c>
      <c r="KE465">
        <v>0</v>
      </c>
      <c r="KF465">
        <v>1</v>
      </c>
      <c r="KG465">
        <v>0</v>
      </c>
      <c r="KH465">
        <v>1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1</v>
      </c>
      <c r="KQ465">
        <v>0</v>
      </c>
      <c r="KR465">
        <v>2</v>
      </c>
      <c r="KS465">
        <v>0</v>
      </c>
      <c r="KT465">
        <v>0</v>
      </c>
      <c r="KU465">
        <v>0</v>
      </c>
      <c r="KV465">
        <v>0</v>
      </c>
      <c r="KW465">
        <v>0</v>
      </c>
      <c r="KX465">
        <v>0</v>
      </c>
      <c r="KY465">
        <v>0</v>
      </c>
      <c r="KZ465">
        <v>0</v>
      </c>
      <c r="LA465">
        <v>1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1</v>
      </c>
      <c r="LH465">
        <v>0</v>
      </c>
      <c r="LI465">
        <v>0</v>
      </c>
      <c r="LJ465">
        <v>0</v>
      </c>
      <c r="LK465">
        <v>0</v>
      </c>
      <c r="LL465">
        <v>0</v>
      </c>
      <c r="LM465">
        <v>0</v>
      </c>
      <c r="LN465">
        <v>0</v>
      </c>
      <c r="LO465">
        <v>0</v>
      </c>
      <c r="LP465">
        <v>0</v>
      </c>
      <c r="LQ465">
        <v>0</v>
      </c>
      <c r="LR465">
        <v>0</v>
      </c>
      <c r="LS465">
        <v>0</v>
      </c>
      <c r="LT465">
        <v>5</v>
      </c>
      <c r="LU465">
        <v>1</v>
      </c>
      <c r="LV465">
        <v>0</v>
      </c>
      <c r="LW465">
        <v>0</v>
      </c>
      <c r="LX465">
        <v>1</v>
      </c>
      <c r="LY465">
        <v>0</v>
      </c>
      <c r="LZ465">
        <v>1</v>
      </c>
      <c r="MA465">
        <v>0</v>
      </c>
      <c r="MB465">
        <v>1</v>
      </c>
      <c r="MC465">
        <v>0</v>
      </c>
      <c r="MD465">
        <v>0</v>
      </c>
      <c r="ME465">
        <v>0</v>
      </c>
      <c r="MF465">
        <v>1</v>
      </c>
      <c r="MG465">
        <v>2</v>
      </c>
      <c r="MH465">
        <v>-7</v>
      </c>
      <c r="MI465">
        <v>4</v>
      </c>
      <c r="MJ465">
        <v>-7</v>
      </c>
      <c r="MK465">
        <v>6</v>
      </c>
      <c r="ML465">
        <v>1</v>
      </c>
      <c r="MM465">
        <v>3</v>
      </c>
      <c r="MN465">
        <v>2</v>
      </c>
      <c r="MO465">
        <v>0</v>
      </c>
      <c r="MP465">
        <v>0</v>
      </c>
      <c r="MQ465">
        <v>0</v>
      </c>
      <c r="MR465">
        <v>1</v>
      </c>
      <c r="MS465">
        <v>0</v>
      </c>
      <c r="MT465">
        <v>1</v>
      </c>
      <c r="MU465">
        <v>0</v>
      </c>
      <c r="MV465">
        <v>0</v>
      </c>
      <c r="MW465">
        <v>0</v>
      </c>
      <c r="MX465">
        <v>2</v>
      </c>
      <c r="MY465">
        <v>-7</v>
      </c>
      <c r="MZ465">
        <v>1</v>
      </c>
      <c r="NA465">
        <v>-7</v>
      </c>
      <c r="NB465">
        <v>2</v>
      </c>
      <c r="NC465">
        <v>-7</v>
      </c>
      <c r="ND465">
        <v>-7</v>
      </c>
      <c r="NE465">
        <v>1</v>
      </c>
      <c r="NF465">
        <v>-7</v>
      </c>
      <c r="NG465">
        <v>-7</v>
      </c>
      <c r="NH465">
        <v>-7</v>
      </c>
      <c r="NI465">
        <v>-7</v>
      </c>
      <c r="NJ465">
        <v>-7</v>
      </c>
      <c r="NK465">
        <v>-7</v>
      </c>
      <c r="NL465">
        <v>-7</v>
      </c>
      <c r="NM465">
        <v>-7</v>
      </c>
      <c r="NN465">
        <v>-7</v>
      </c>
      <c r="NO465">
        <v>-7</v>
      </c>
      <c r="NP465">
        <v>-7</v>
      </c>
      <c r="NQ465">
        <v>-7</v>
      </c>
      <c r="NR465" t="s">
        <v>481</v>
      </c>
      <c r="NS465">
        <v>-7</v>
      </c>
      <c r="NT465">
        <v>-7</v>
      </c>
      <c r="NU465">
        <v>-7</v>
      </c>
      <c r="NV465">
        <v>-7</v>
      </c>
      <c r="NW465">
        <v>-7</v>
      </c>
      <c r="NX465">
        <v>-7</v>
      </c>
      <c r="NY465">
        <v>-7</v>
      </c>
      <c r="NZ465">
        <v>-7</v>
      </c>
      <c r="OA465">
        <v>-7</v>
      </c>
      <c r="OB465">
        <v>-7</v>
      </c>
      <c r="OC465">
        <v>-7</v>
      </c>
      <c r="OD465">
        <v>-7</v>
      </c>
      <c r="OE465">
        <v>-7</v>
      </c>
      <c r="OF465">
        <v>-7</v>
      </c>
      <c r="OG465">
        <v>2</v>
      </c>
      <c r="OH465">
        <v>-7</v>
      </c>
      <c r="OI465">
        <v>-7</v>
      </c>
      <c r="OJ465">
        <v>-7</v>
      </c>
      <c r="OK465">
        <v>-7</v>
      </c>
      <c r="OL465">
        <v>-7</v>
      </c>
      <c r="OM465">
        <v>-7</v>
      </c>
      <c r="ON465">
        <v>-7</v>
      </c>
      <c r="OO465">
        <v>-7</v>
      </c>
      <c r="OP465">
        <v>-7</v>
      </c>
      <c r="OQ465">
        <v>-7</v>
      </c>
      <c r="OR465">
        <v>-7</v>
      </c>
      <c r="OS465">
        <v>1</v>
      </c>
      <c r="OT465">
        <v>5</v>
      </c>
      <c r="OU465">
        <v>4</v>
      </c>
      <c r="OV465">
        <v>2</v>
      </c>
      <c r="OW465">
        <v>-7</v>
      </c>
      <c r="OX465">
        <v>-7</v>
      </c>
      <c r="OY465">
        <v>-7</v>
      </c>
      <c r="OZ465">
        <v>-7</v>
      </c>
      <c r="PA465">
        <v>-7</v>
      </c>
      <c r="PB465">
        <v>-7</v>
      </c>
      <c r="PC465">
        <v>-7</v>
      </c>
      <c r="PD465">
        <v>-7</v>
      </c>
      <c r="PE465">
        <v>-7</v>
      </c>
      <c r="PF465">
        <v>-7</v>
      </c>
      <c r="PG465">
        <v>1</v>
      </c>
      <c r="PH465">
        <v>0</v>
      </c>
      <c r="PI465">
        <v>0</v>
      </c>
      <c r="PJ465">
        <v>0</v>
      </c>
      <c r="PK465">
        <v>0</v>
      </c>
      <c r="PL465">
        <v>0</v>
      </c>
      <c r="PM465">
        <v>0</v>
      </c>
      <c r="PN465">
        <v>0</v>
      </c>
      <c r="PO465">
        <v>1</v>
      </c>
      <c r="PP465">
        <v>1</v>
      </c>
      <c r="PQ465">
        <v>0</v>
      </c>
      <c r="PR465">
        <v>1</v>
      </c>
      <c r="PS465">
        <v>1</v>
      </c>
      <c r="PT465">
        <v>0</v>
      </c>
      <c r="PU465">
        <v>0</v>
      </c>
      <c r="PV465">
        <v>0</v>
      </c>
      <c r="PW465">
        <v>0</v>
      </c>
      <c r="PX465">
        <v>1</v>
      </c>
      <c r="PY465">
        <v>0</v>
      </c>
      <c r="PZ465">
        <v>0</v>
      </c>
      <c r="QA465">
        <v>0</v>
      </c>
      <c r="QB465">
        <v>0</v>
      </c>
      <c r="QC465">
        <v>2</v>
      </c>
      <c r="QD465">
        <v>99</v>
      </c>
      <c r="QE465">
        <v>2</v>
      </c>
      <c r="QF465">
        <v>3</v>
      </c>
      <c r="QG465">
        <v>-8</v>
      </c>
      <c r="QH465">
        <v>1</v>
      </c>
      <c r="QI465">
        <v>-8</v>
      </c>
      <c r="QJ465">
        <v>-8</v>
      </c>
      <c r="QK465">
        <v>-8</v>
      </c>
      <c r="QL465">
        <v>-8</v>
      </c>
      <c r="QM465">
        <v>7</v>
      </c>
    </row>
    <row r="466" spans="1:455" x14ac:dyDescent="0.3">
      <c r="A466">
        <v>1</v>
      </c>
      <c r="B466">
        <v>1</v>
      </c>
      <c r="C466">
        <v>1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0</v>
      </c>
      <c r="M466">
        <v>0</v>
      </c>
      <c r="N466">
        <v>1</v>
      </c>
      <c r="O466">
        <v>0</v>
      </c>
      <c r="P466">
        <v>0</v>
      </c>
      <c r="Q466">
        <v>0</v>
      </c>
      <c r="R466">
        <v>0</v>
      </c>
      <c r="S466">
        <v>1</v>
      </c>
      <c r="T466">
        <v>0</v>
      </c>
      <c r="U466">
        <v>0</v>
      </c>
      <c r="V466">
        <v>2</v>
      </c>
      <c r="W466">
        <v>0</v>
      </c>
      <c r="X466">
        <v>0</v>
      </c>
      <c r="Y466">
        <v>0</v>
      </c>
      <c r="Z466">
        <v>0</v>
      </c>
      <c r="AA466">
        <v>2</v>
      </c>
      <c r="AB466">
        <v>3</v>
      </c>
      <c r="AC466">
        <v>1</v>
      </c>
      <c r="AD466">
        <v>1</v>
      </c>
      <c r="AE466">
        <v>1</v>
      </c>
      <c r="AF466">
        <v>0</v>
      </c>
      <c r="AG466">
        <v>0</v>
      </c>
      <c r="AH466">
        <v>1</v>
      </c>
      <c r="AI466">
        <v>0</v>
      </c>
      <c r="AJ466">
        <v>0</v>
      </c>
      <c r="AK466">
        <v>3</v>
      </c>
      <c r="AL466">
        <v>-9</v>
      </c>
      <c r="AM466">
        <v>2</v>
      </c>
      <c r="AN466">
        <v>-7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1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1</v>
      </c>
      <c r="BT466">
        <v>0</v>
      </c>
      <c r="BU466">
        <v>0</v>
      </c>
      <c r="BV466">
        <v>0</v>
      </c>
      <c r="BW466">
        <v>1</v>
      </c>
      <c r="BX466">
        <v>1</v>
      </c>
      <c r="BY466">
        <v>0</v>
      </c>
      <c r="BZ466">
        <v>0</v>
      </c>
      <c r="CA466">
        <v>0</v>
      </c>
      <c r="CB466">
        <v>0</v>
      </c>
      <c r="CC466">
        <v>1</v>
      </c>
      <c r="CD466">
        <v>2</v>
      </c>
      <c r="CE466">
        <v>-7</v>
      </c>
      <c r="CF466">
        <v>0</v>
      </c>
      <c r="CG466">
        <v>1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1</v>
      </c>
      <c r="CX466">
        <v>1</v>
      </c>
      <c r="CY466">
        <v>0</v>
      </c>
      <c r="CZ466">
        <v>0</v>
      </c>
      <c r="DA466">
        <v>0</v>
      </c>
      <c r="DB466">
        <v>0</v>
      </c>
      <c r="DC466">
        <v>1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1</v>
      </c>
      <c r="DN466">
        <v>3</v>
      </c>
      <c r="DO466">
        <v>0</v>
      </c>
      <c r="DP466">
        <v>0</v>
      </c>
      <c r="DQ466">
        <v>0</v>
      </c>
      <c r="DR466">
        <v>0</v>
      </c>
      <c r="DS466">
        <v>2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2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1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1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1</v>
      </c>
      <c r="FR466">
        <v>0</v>
      </c>
      <c r="FS466">
        <v>0</v>
      </c>
      <c r="FT466">
        <v>1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0</v>
      </c>
      <c r="GA466">
        <v>0</v>
      </c>
      <c r="GB466">
        <v>0</v>
      </c>
      <c r="GC466">
        <v>0</v>
      </c>
      <c r="GD466">
        <v>0</v>
      </c>
      <c r="GE466">
        <v>0</v>
      </c>
      <c r="GF466">
        <v>0</v>
      </c>
      <c r="GG466">
        <v>0</v>
      </c>
      <c r="GH466">
        <v>2</v>
      </c>
      <c r="GI466">
        <v>0</v>
      </c>
      <c r="GJ466">
        <v>0</v>
      </c>
      <c r="GK466">
        <v>0</v>
      </c>
      <c r="GL466">
        <v>0</v>
      </c>
      <c r="GM466">
        <v>0</v>
      </c>
      <c r="GN466">
        <v>0</v>
      </c>
      <c r="GO466">
        <v>1</v>
      </c>
      <c r="GP466">
        <v>0</v>
      </c>
      <c r="GQ466">
        <v>0</v>
      </c>
      <c r="GR466">
        <v>3</v>
      </c>
      <c r="GS466">
        <v>0</v>
      </c>
      <c r="GT466">
        <v>0</v>
      </c>
      <c r="GU466">
        <v>0</v>
      </c>
      <c r="GV466">
        <v>0</v>
      </c>
      <c r="GW466">
        <v>-7</v>
      </c>
      <c r="GX466">
        <v>6</v>
      </c>
      <c r="GY466">
        <v>6</v>
      </c>
      <c r="GZ466">
        <v>6</v>
      </c>
      <c r="HA466">
        <v>7</v>
      </c>
      <c r="HB466">
        <v>6</v>
      </c>
      <c r="HC466">
        <v>3</v>
      </c>
      <c r="HD466">
        <v>98</v>
      </c>
      <c r="HE466">
        <v>98</v>
      </c>
      <c r="HF466">
        <v>99</v>
      </c>
      <c r="HG466">
        <v>-7</v>
      </c>
      <c r="HH466">
        <v>-7</v>
      </c>
      <c r="HI466">
        <v>-7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1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1</v>
      </c>
      <c r="HY466">
        <v>0</v>
      </c>
      <c r="HZ466">
        <v>0</v>
      </c>
      <c r="IA466">
        <v>0</v>
      </c>
      <c r="IB466">
        <v>0</v>
      </c>
      <c r="IC466">
        <v>1</v>
      </c>
      <c r="ID466">
        <v>1</v>
      </c>
      <c r="IE466">
        <v>0</v>
      </c>
      <c r="IF466">
        <v>0</v>
      </c>
      <c r="IG466">
        <v>0</v>
      </c>
      <c r="IH466">
        <v>0</v>
      </c>
      <c r="II466">
        <v>0</v>
      </c>
      <c r="IJ466">
        <v>3</v>
      </c>
      <c r="IK466">
        <v>0</v>
      </c>
      <c r="IL466">
        <v>0</v>
      </c>
      <c r="IM466">
        <v>0</v>
      </c>
      <c r="IN466">
        <v>0</v>
      </c>
      <c r="IO466">
        <v>1</v>
      </c>
      <c r="IP466">
        <v>2</v>
      </c>
      <c r="IQ466">
        <v>0</v>
      </c>
      <c r="IR466">
        <v>0</v>
      </c>
      <c r="IS466">
        <v>0</v>
      </c>
      <c r="IT466">
        <v>3</v>
      </c>
      <c r="IU466">
        <v>1</v>
      </c>
      <c r="IV466">
        <v>2</v>
      </c>
      <c r="IW466">
        <v>1</v>
      </c>
      <c r="IX466">
        <v>2</v>
      </c>
      <c r="IY466">
        <v>2</v>
      </c>
      <c r="IZ466">
        <v>-7</v>
      </c>
      <c r="JA466">
        <v>2</v>
      </c>
      <c r="JB466">
        <v>2</v>
      </c>
      <c r="JC466">
        <v>1</v>
      </c>
      <c r="JD466">
        <v>1</v>
      </c>
      <c r="JE466">
        <v>2</v>
      </c>
      <c r="JF466">
        <v>3</v>
      </c>
      <c r="JG466">
        <v>1</v>
      </c>
      <c r="JH466">
        <v>0</v>
      </c>
      <c r="JI466">
        <v>0</v>
      </c>
      <c r="JJ466">
        <v>0</v>
      </c>
      <c r="JK466">
        <v>0</v>
      </c>
      <c r="JL466">
        <v>0</v>
      </c>
      <c r="JM466">
        <v>1</v>
      </c>
      <c r="JN466">
        <v>0</v>
      </c>
      <c r="JO466">
        <v>0</v>
      </c>
      <c r="JP466">
        <v>0</v>
      </c>
      <c r="JQ466">
        <v>0</v>
      </c>
      <c r="JR466">
        <v>1</v>
      </c>
      <c r="JS466">
        <v>5</v>
      </c>
      <c r="JT466">
        <v>5</v>
      </c>
      <c r="JU466">
        <v>1</v>
      </c>
      <c r="JV466">
        <v>0</v>
      </c>
      <c r="JW466">
        <v>0</v>
      </c>
      <c r="JX466">
        <v>0</v>
      </c>
      <c r="JY466">
        <v>0</v>
      </c>
      <c r="JZ466">
        <v>0</v>
      </c>
      <c r="KA466">
        <v>0</v>
      </c>
      <c r="KB466">
        <v>0</v>
      </c>
      <c r="KC466">
        <v>0</v>
      </c>
      <c r="KD466">
        <v>0</v>
      </c>
      <c r="KE466">
        <v>1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1</v>
      </c>
      <c r="KL466">
        <v>0</v>
      </c>
      <c r="KM466">
        <v>0</v>
      </c>
      <c r="KN466">
        <v>0</v>
      </c>
      <c r="KO466">
        <v>1</v>
      </c>
      <c r="KP466">
        <v>0</v>
      </c>
      <c r="KQ466">
        <v>0</v>
      </c>
      <c r="KR466">
        <v>0</v>
      </c>
      <c r="KS466">
        <v>0</v>
      </c>
      <c r="KT466">
        <v>0</v>
      </c>
      <c r="KU466">
        <v>2</v>
      </c>
      <c r="KV466">
        <v>0</v>
      </c>
      <c r="KW466">
        <v>0</v>
      </c>
      <c r="KX466">
        <v>0</v>
      </c>
      <c r="KY466">
        <v>0</v>
      </c>
      <c r="KZ466">
        <v>0</v>
      </c>
      <c r="LA466">
        <v>1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1</v>
      </c>
      <c r="LH466">
        <v>1</v>
      </c>
      <c r="LI466">
        <v>0</v>
      </c>
      <c r="LJ466">
        <v>0</v>
      </c>
      <c r="LK466">
        <v>1</v>
      </c>
      <c r="LL466">
        <v>1</v>
      </c>
      <c r="LM466">
        <v>1</v>
      </c>
      <c r="LN466">
        <v>0</v>
      </c>
      <c r="LO466">
        <v>1</v>
      </c>
      <c r="LP466">
        <v>1</v>
      </c>
      <c r="LQ466">
        <v>0</v>
      </c>
      <c r="LR466">
        <v>0</v>
      </c>
      <c r="LS466">
        <v>0</v>
      </c>
      <c r="LT466">
        <v>4</v>
      </c>
      <c r="LU466">
        <v>3</v>
      </c>
      <c r="LV466">
        <v>-7</v>
      </c>
      <c r="LW466">
        <v>-7</v>
      </c>
      <c r="LX466">
        <v>-7</v>
      </c>
      <c r="LY466">
        <v>-7</v>
      </c>
      <c r="LZ466">
        <v>-7</v>
      </c>
      <c r="MA466">
        <v>-7</v>
      </c>
      <c r="MB466">
        <v>-7</v>
      </c>
      <c r="MC466">
        <v>-7</v>
      </c>
      <c r="MD466">
        <v>-7</v>
      </c>
      <c r="ME466">
        <v>-7</v>
      </c>
      <c r="MF466">
        <v>2</v>
      </c>
      <c r="MG466">
        <v>2</v>
      </c>
      <c r="MH466">
        <v>-7</v>
      </c>
      <c r="MI466">
        <v>4</v>
      </c>
      <c r="MJ466">
        <v>-7</v>
      </c>
      <c r="MK466">
        <v>4</v>
      </c>
      <c r="ML466">
        <v>2</v>
      </c>
      <c r="MM466">
        <v>4</v>
      </c>
      <c r="MN466">
        <v>2</v>
      </c>
      <c r="MO466">
        <v>0</v>
      </c>
      <c r="MP466">
        <v>1</v>
      </c>
      <c r="MQ466">
        <v>1</v>
      </c>
      <c r="MR466">
        <v>1</v>
      </c>
      <c r="MS466">
        <v>0</v>
      </c>
      <c r="MT466">
        <v>0</v>
      </c>
      <c r="MU466">
        <v>0</v>
      </c>
      <c r="MV466">
        <v>0</v>
      </c>
      <c r="MW466">
        <v>0</v>
      </c>
      <c r="MX466">
        <v>-7</v>
      </c>
      <c r="MY466">
        <v>-7</v>
      </c>
      <c r="MZ466">
        <v>-7</v>
      </c>
      <c r="NA466">
        <v>-7</v>
      </c>
      <c r="NB466">
        <v>-7</v>
      </c>
      <c r="NC466">
        <v>-7</v>
      </c>
      <c r="ND466">
        <v>-7</v>
      </c>
      <c r="NE466">
        <v>-7</v>
      </c>
      <c r="NF466">
        <v>-7</v>
      </c>
      <c r="NG466">
        <v>-7</v>
      </c>
      <c r="NH466">
        <v>-7</v>
      </c>
      <c r="NI466">
        <v>-7</v>
      </c>
      <c r="NJ466">
        <v>-7</v>
      </c>
      <c r="NK466">
        <v>-7</v>
      </c>
      <c r="NL466">
        <v>-7</v>
      </c>
      <c r="NM466">
        <v>-7</v>
      </c>
      <c r="NN466">
        <v>-7</v>
      </c>
      <c r="NO466">
        <v>-7</v>
      </c>
      <c r="NP466">
        <v>-7</v>
      </c>
      <c r="NQ466">
        <v>-7</v>
      </c>
      <c r="NR466" t="s">
        <v>481</v>
      </c>
      <c r="NS466">
        <v>-7</v>
      </c>
      <c r="NT466">
        <v>-7</v>
      </c>
      <c r="NU466">
        <v>-7</v>
      </c>
      <c r="NV466">
        <v>-7</v>
      </c>
      <c r="NW466">
        <v>-7</v>
      </c>
      <c r="NX466">
        <v>-7</v>
      </c>
      <c r="NY466">
        <v>-7</v>
      </c>
      <c r="NZ466">
        <v>-7</v>
      </c>
      <c r="OA466">
        <v>-7</v>
      </c>
      <c r="OB466">
        <v>-7</v>
      </c>
      <c r="OC466">
        <v>-7</v>
      </c>
      <c r="OD466">
        <v>-7</v>
      </c>
      <c r="OE466">
        <v>-7</v>
      </c>
      <c r="OF466">
        <v>-7</v>
      </c>
      <c r="OG466">
        <v>2</v>
      </c>
      <c r="OH466">
        <v>-7</v>
      </c>
      <c r="OI466">
        <v>-7</v>
      </c>
      <c r="OJ466">
        <v>-7</v>
      </c>
      <c r="OK466">
        <v>-7</v>
      </c>
      <c r="OL466">
        <v>-7</v>
      </c>
      <c r="OM466">
        <v>-7</v>
      </c>
      <c r="ON466">
        <v>-7</v>
      </c>
      <c r="OO466">
        <v>-7</v>
      </c>
      <c r="OP466">
        <v>-7</v>
      </c>
      <c r="OQ466">
        <v>-7</v>
      </c>
      <c r="OR466">
        <v>-7</v>
      </c>
      <c r="OS466">
        <v>2</v>
      </c>
      <c r="OT466">
        <v>2</v>
      </c>
      <c r="OU466">
        <v>-7</v>
      </c>
      <c r="OV466">
        <v>2</v>
      </c>
      <c r="OW466">
        <v>-7</v>
      </c>
      <c r="OX466">
        <v>-7</v>
      </c>
      <c r="OY466">
        <v>-7</v>
      </c>
      <c r="OZ466">
        <v>-7</v>
      </c>
      <c r="PA466">
        <v>-7</v>
      </c>
      <c r="PB466">
        <v>-7</v>
      </c>
      <c r="PC466">
        <v>-7</v>
      </c>
      <c r="PD466">
        <v>-7</v>
      </c>
      <c r="PE466">
        <v>-7</v>
      </c>
      <c r="PF466">
        <v>-7</v>
      </c>
      <c r="PG466">
        <v>1</v>
      </c>
      <c r="PH466">
        <v>0</v>
      </c>
      <c r="PI466">
        <v>0</v>
      </c>
      <c r="PJ466">
        <v>0</v>
      </c>
      <c r="PK466">
        <v>0</v>
      </c>
      <c r="PL466">
        <v>0</v>
      </c>
      <c r="PM466">
        <v>0</v>
      </c>
      <c r="PN466">
        <v>0</v>
      </c>
      <c r="PO466">
        <v>3</v>
      </c>
      <c r="PP466">
        <v>1</v>
      </c>
      <c r="PQ466">
        <v>0</v>
      </c>
      <c r="PR466">
        <v>0</v>
      </c>
      <c r="PS466">
        <v>0</v>
      </c>
      <c r="PT466">
        <v>0</v>
      </c>
      <c r="PU466">
        <v>0</v>
      </c>
      <c r="PV466">
        <v>1</v>
      </c>
      <c r="PW466">
        <v>0</v>
      </c>
      <c r="PX466">
        <v>1</v>
      </c>
      <c r="PY466">
        <v>0</v>
      </c>
      <c r="PZ466">
        <v>0</v>
      </c>
      <c r="QA466">
        <v>0</v>
      </c>
      <c r="QB466">
        <v>0</v>
      </c>
      <c r="QC466">
        <v>3</v>
      </c>
      <c r="QD466">
        <v>1</v>
      </c>
      <c r="QE466">
        <v>3</v>
      </c>
      <c r="QF466">
        <v>3</v>
      </c>
      <c r="QG466">
        <v>1983</v>
      </c>
      <c r="QH466">
        <v>3</v>
      </c>
      <c r="QI466">
        <v>0</v>
      </c>
      <c r="QJ466">
        <v>0</v>
      </c>
      <c r="QK466">
        <v>0</v>
      </c>
      <c r="QL466">
        <v>0</v>
      </c>
      <c r="QM466">
        <v>8</v>
      </c>
    </row>
    <row r="467" spans="1:455" x14ac:dyDescent="0.3">
      <c r="A467">
        <v>1</v>
      </c>
      <c r="B467">
        <v>1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0</v>
      </c>
      <c r="S467">
        <v>1</v>
      </c>
      <c r="T467">
        <v>0</v>
      </c>
      <c r="U467">
        <v>0</v>
      </c>
      <c r="V467">
        <v>2</v>
      </c>
      <c r="W467">
        <v>0</v>
      </c>
      <c r="X467">
        <v>0</v>
      </c>
      <c r="Y467">
        <v>0</v>
      </c>
      <c r="Z467">
        <v>0</v>
      </c>
      <c r="AA467">
        <v>99</v>
      </c>
      <c r="AB467">
        <v>-7</v>
      </c>
      <c r="AC467">
        <v>99</v>
      </c>
      <c r="AD467">
        <v>1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1</v>
      </c>
      <c r="AK467">
        <v>3</v>
      </c>
      <c r="AL467">
        <v>-8</v>
      </c>
      <c r="AM467">
        <v>1</v>
      </c>
      <c r="AN467">
        <v>25</v>
      </c>
      <c r="AO467">
        <v>-7</v>
      </c>
      <c r="AP467">
        <v>-7</v>
      </c>
      <c r="AQ467">
        <v>-7</v>
      </c>
      <c r="AR467">
        <v>-7</v>
      </c>
      <c r="AS467">
        <v>-7</v>
      </c>
      <c r="AT467">
        <v>-7</v>
      </c>
      <c r="AU467">
        <v>-7</v>
      </c>
      <c r="AV467">
        <v>-7</v>
      </c>
      <c r="AW467">
        <v>-7</v>
      </c>
      <c r="AX467">
        <v>-7</v>
      </c>
      <c r="AY467">
        <v>-7</v>
      </c>
      <c r="AZ467">
        <v>-7</v>
      </c>
      <c r="BA467">
        <v>-7</v>
      </c>
      <c r="BB467">
        <v>-7</v>
      </c>
      <c r="BC467">
        <v>-7</v>
      </c>
      <c r="BD467">
        <v>-7</v>
      </c>
      <c r="BE467">
        <v>-7</v>
      </c>
      <c r="BF467">
        <v>-7</v>
      </c>
      <c r="BG467">
        <v>-7</v>
      </c>
      <c r="BH467">
        <v>-7</v>
      </c>
      <c r="BI467">
        <v>-7</v>
      </c>
      <c r="BJ467">
        <v>-7</v>
      </c>
      <c r="BK467">
        <v>-7</v>
      </c>
      <c r="BL467">
        <v>-7</v>
      </c>
      <c r="BM467">
        <v>-7</v>
      </c>
      <c r="BN467">
        <v>-7</v>
      </c>
      <c r="BO467">
        <v>-7</v>
      </c>
      <c r="BP467">
        <v>-7</v>
      </c>
      <c r="BQ467">
        <v>-7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1</v>
      </c>
      <c r="CA467">
        <v>0</v>
      </c>
      <c r="CB467">
        <v>0</v>
      </c>
      <c r="CC467">
        <v>2</v>
      </c>
      <c r="CD467">
        <v>1</v>
      </c>
      <c r="CE467">
        <v>7</v>
      </c>
      <c r="CF467">
        <v>0</v>
      </c>
      <c r="CG467">
        <v>1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1</v>
      </c>
      <c r="CX467">
        <v>0</v>
      </c>
      <c r="CY467">
        <v>0</v>
      </c>
      <c r="CZ467">
        <v>0</v>
      </c>
      <c r="DA467">
        <v>1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1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1</v>
      </c>
      <c r="DN467">
        <v>0</v>
      </c>
      <c r="DO467">
        <v>0</v>
      </c>
      <c r="DP467">
        <v>0</v>
      </c>
      <c r="DQ467">
        <v>3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2</v>
      </c>
      <c r="DX467">
        <v>0</v>
      </c>
      <c r="DY467">
        <v>0</v>
      </c>
      <c r="DZ467">
        <v>0</v>
      </c>
      <c r="EA467">
        <v>0</v>
      </c>
      <c r="EB467">
        <v>99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1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1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1</v>
      </c>
      <c r="FQ467">
        <v>1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0</v>
      </c>
      <c r="GA467">
        <v>0</v>
      </c>
      <c r="GB467">
        <v>2</v>
      </c>
      <c r="GC467">
        <v>0</v>
      </c>
      <c r="GD467">
        <v>0</v>
      </c>
      <c r="GE467">
        <v>0</v>
      </c>
      <c r="GF467">
        <v>0</v>
      </c>
      <c r="GG467">
        <v>0</v>
      </c>
      <c r="GH467">
        <v>0</v>
      </c>
      <c r="GI467">
        <v>0</v>
      </c>
      <c r="GJ467">
        <v>0</v>
      </c>
      <c r="GK467">
        <v>0</v>
      </c>
      <c r="GL467">
        <v>0</v>
      </c>
      <c r="GM467">
        <v>0</v>
      </c>
      <c r="GN467">
        <v>1</v>
      </c>
      <c r="GO467">
        <v>3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0</v>
      </c>
      <c r="GW467">
        <v>-7</v>
      </c>
      <c r="GX467">
        <v>99</v>
      </c>
      <c r="GY467">
        <v>99</v>
      </c>
      <c r="GZ467">
        <v>6</v>
      </c>
      <c r="HA467">
        <v>2</v>
      </c>
      <c r="HB467">
        <v>7</v>
      </c>
      <c r="HC467">
        <v>99</v>
      </c>
      <c r="HD467">
        <v>1</v>
      </c>
      <c r="HE467">
        <v>1</v>
      </c>
      <c r="HF467">
        <v>99</v>
      </c>
      <c r="HG467">
        <v>-7</v>
      </c>
      <c r="HH467">
        <v>-7</v>
      </c>
      <c r="HI467">
        <v>-7</v>
      </c>
      <c r="HJ467">
        <v>0</v>
      </c>
      <c r="HK467">
        <v>0</v>
      </c>
      <c r="HL467">
        <v>0</v>
      </c>
      <c r="HM467">
        <v>1</v>
      </c>
      <c r="HN467">
        <v>0</v>
      </c>
      <c r="HO467">
        <v>0</v>
      </c>
      <c r="HP467">
        <v>0</v>
      </c>
      <c r="HQ467">
        <v>0</v>
      </c>
      <c r="HR467">
        <v>0</v>
      </c>
      <c r="HS467">
        <v>0</v>
      </c>
      <c r="HT467">
        <v>0</v>
      </c>
      <c r="HU467">
        <v>0</v>
      </c>
      <c r="HV467">
        <v>0</v>
      </c>
      <c r="HW467">
        <v>0</v>
      </c>
      <c r="HX467">
        <v>0</v>
      </c>
      <c r="HY467">
        <v>1</v>
      </c>
      <c r="HZ467">
        <v>0</v>
      </c>
      <c r="IA467">
        <v>0</v>
      </c>
      <c r="IB467">
        <v>1</v>
      </c>
      <c r="IC467">
        <v>1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0</v>
      </c>
      <c r="IK467">
        <v>1</v>
      </c>
      <c r="IL467">
        <v>0</v>
      </c>
      <c r="IM467">
        <v>0</v>
      </c>
      <c r="IN467">
        <v>3</v>
      </c>
      <c r="IO467">
        <v>2</v>
      </c>
      <c r="IP467">
        <v>0</v>
      </c>
      <c r="IQ467">
        <v>0</v>
      </c>
      <c r="IR467">
        <v>0</v>
      </c>
      <c r="IS467">
        <v>0</v>
      </c>
      <c r="IT467">
        <v>3</v>
      </c>
      <c r="IU467">
        <v>6</v>
      </c>
      <c r="IV467">
        <v>3</v>
      </c>
      <c r="IW467">
        <v>99</v>
      </c>
      <c r="IX467">
        <v>99</v>
      </c>
      <c r="IY467">
        <v>99</v>
      </c>
      <c r="IZ467">
        <v>-7</v>
      </c>
      <c r="JA467">
        <v>-7</v>
      </c>
      <c r="JB467">
        <v>3</v>
      </c>
      <c r="JC467">
        <v>2</v>
      </c>
      <c r="JD467">
        <v>2</v>
      </c>
      <c r="JE467">
        <v>99</v>
      </c>
      <c r="JF467">
        <v>5</v>
      </c>
      <c r="JG467">
        <v>0</v>
      </c>
      <c r="JH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0</v>
      </c>
      <c r="JO467">
        <v>0</v>
      </c>
      <c r="JP467">
        <v>0</v>
      </c>
      <c r="JQ467">
        <v>1</v>
      </c>
      <c r="JR467">
        <v>7</v>
      </c>
      <c r="JS467">
        <v>5</v>
      </c>
      <c r="JT467">
        <v>7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0</v>
      </c>
      <c r="KA467">
        <v>0</v>
      </c>
      <c r="KB467">
        <v>0</v>
      </c>
      <c r="KC467">
        <v>0</v>
      </c>
      <c r="KD467">
        <v>1</v>
      </c>
      <c r="KE467">
        <v>0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1</v>
      </c>
      <c r="KO467">
        <v>0</v>
      </c>
      <c r="KP467">
        <v>0</v>
      </c>
      <c r="KQ467">
        <v>0</v>
      </c>
      <c r="KR467">
        <v>0</v>
      </c>
      <c r="KS467">
        <v>0</v>
      </c>
      <c r="KT467">
        <v>0</v>
      </c>
      <c r="KU467">
        <v>0</v>
      </c>
      <c r="KV467">
        <v>0</v>
      </c>
      <c r="KW467">
        <v>0</v>
      </c>
      <c r="KX467">
        <v>1</v>
      </c>
      <c r="KY467">
        <v>0</v>
      </c>
      <c r="KZ467">
        <v>0</v>
      </c>
      <c r="LA467">
        <v>0</v>
      </c>
      <c r="LB467">
        <v>1</v>
      </c>
      <c r="LC467">
        <v>-7</v>
      </c>
      <c r="LD467">
        <v>-7</v>
      </c>
      <c r="LE467">
        <v>-7</v>
      </c>
      <c r="LF467">
        <v>-7</v>
      </c>
      <c r="LG467">
        <v>-7</v>
      </c>
      <c r="LH467">
        <v>-7</v>
      </c>
      <c r="LI467">
        <v>-7</v>
      </c>
      <c r="LJ467">
        <v>-7</v>
      </c>
      <c r="LK467">
        <v>-7</v>
      </c>
      <c r="LL467">
        <v>-7</v>
      </c>
      <c r="LM467">
        <v>-7</v>
      </c>
      <c r="LN467">
        <v>-7</v>
      </c>
      <c r="LO467">
        <v>-7</v>
      </c>
      <c r="LP467">
        <v>-7</v>
      </c>
      <c r="LQ467">
        <v>-7</v>
      </c>
      <c r="LR467">
        <v>-7</v>
      </c>
      <c r="LS467">
        <v>-7</v>
      </c>
      <c r="LT467">
        <v>-7</v>
      </c>
      <c r="LU467">
        <v>-7</v>
      </c>
      <c r="LV467">
        <v>-7</v>
      </c>
      <c r="LW467">
        <v>-7</v>
      </c>
      <c r="LX467">
        <v>-7</v>
      </c>
      <c r="LY467">
        <v>-7</v>
      </c>
      <c r="LZ467">
        <v>-7</v>
      </c>
      <c r="MA467">
        <v>-7</v>
      </c>
      <c r="MB467">
        <v>-7</v>
      </c>
      <c r="MC467">
        <v>-7</v>
      </c>
      <c r="MD467">
        <v>-7</v>
      </c>
      <c r="ME467">
        <v>-7</v>
      </c>
      <c r="MF467">
        <v>99</v>
      </c>
      <c r="MG467">
        <v>99</v>
      </c>
      <c r="MH467">
        <v>99</v>
      </c>
      <c r="MI467">
        <v>99</v>
      </c>
      <c r="MJ467">
        <v>-7</v>
      </c>
      <c r="MK467">
        <v>-7</v>
      </c>
      <c r="ML467">
        <v>5</v>
      </c>
      <c r="MM467">
        <v>99</v>
      </c>
      <c r="MN467">
        <v>99</v>
      </c>
      <c r="MO467">
        <v>0</v>
      </c>
      <c r="MP467">
        <v>0</v>
      </c>
      <c r="MQ467">
        <v>0</v>
      </c>
      <c r="MR467">
        <v>1</v>
      </c>
      <c r="MS467">
        <v>0</v>
      </c>
      <c r="MT467">
        <v>0</v>
      </c>
      <c r="MU467">
        <v>0</v>
      </c>
      <c r="MV467">
        <v>0</v>
      </c>
      <c r="MW467">
        <v>0</v>
      </c>
      <c r="MX467">
        <v>-7</v>
      </c>
      <c r="MY467">
        <v>-7</v>
      </c>
      <c r="MZ467">
        <v>-7</v>
      </c>
      <c r="NA467">
        <v>-7</v>
      </c>
      <c r="NB467">
        <v>-7</v>
      </c>
      <c r="NC467">
        <v>-7</v>
      </c>
      <c r="ND467">
        <v>-7</v>
      </c>
      <c r="NE467">
        <v>-7</v>
      </c>
      <c r="NF467">
        <v>-7</v>
      </c>
      <c r="NG467">
        <v>-7</v>
      </c>
      <c r="NH467">
        <v>-7</v>
      </c>
      <c r="NI467">
        <v>-7</v>
      </c>
      <c r="NJ467">
        <v>-7</v>
      </c>
      <c r="NK467">
        <v>-7</v>
      </c>
      <c r="NL467">
        <v>-7</v>
      </c>
      <c r="NM467">
        <v>-7</v>
      </c>
      <c r="NN467">
        <v>-7</v>
      </c>
      <c r="NO467">
        <v>-7</v>
      </c>
      <c r="NP467">
        <v>-7</v>
      </c>
      <c r="NQ467">
        <v>-7</v>
      </c>
      <c r="NR467" t="s">
        <v>481</v>
      </c>
      <c r="NS467">
        <v>-7</v>
      </c>
      <c r="NT467">
        <v>-7</v>
      </c>
      <c r="NU467">
        <v>-7</v>
      </c>
      <c r="NV467">
        <v>-7</v>
      </c>
      <c r="NW467">
        <v>-7</v>
      </c>
      <c r="NX467">
        <v>-7</v>
      </c>
      <c r="NY467">
        <v>-7</v>
      </c>
      <c r="NZ467">
        <v>-7</v>
      </c>
      <c r="OA467">
        <v>-7</v>
      </c>
      <c r="OB467">
        <v>-7</v>
      </c>
      <c r="OC467">
        <v>-7</v>
      </c>
      <c r="OD467">
        <v>-7</v>
      </c>
      <c r="OE467">
        <v>-7</v>
      </c>
      <c r="OF467">
        <v>-7</v>
      </c>
      <c r="OG467">
        <v>99</v>
      </c>
      <c r="OH467">
        <v>-7</v>
      </c>
      <c r="OI467">
        <v>-7</v>
      </c>
      <c r="OJ467">
        <v>-7</v>
      </c>
      <c r="OK467">
        <v>-7</v>
      </c>
      <c r="OL467">
        <v>-7</v>
      </c>
      <c r="OM467">
        <v>-7</v>
      </c>
      <c r="ON467">
        <v>-7</v>
      </c>
      <c r="OO467">
        <v>-7</v>
      </c>
      <c r="OP467">
        <v>-7</v>
      </c>
      <c r="OQ467">
        <v>-7</v>
      </c>
      <c r="OR467">
        <v>-7</v>
      </c>
      <c r="OS467">
        <v>99</v>
      </c>
      <c r="OT467">
        <v>99</v>
      </c>
      <c r="OU467">
        <v>-7</v>
      </c>
      <c r="OV467">
        <v>2</v>
      </c>
      <c r="OW467">
        <v>-7</v>
      </c>
      <c r="OX467">
        <v>-7</v>
      </c>
      <c r="OY467">
        <v>-7</v>
      </c>
      <c r="OZ467">
        <v>-7</v>
      </c>
      <c r="PA467">
        <v>-7</v>
      </c>
      <c r="PB467">
        <v>-7</v>
      </c>
      <c r="PC467">
        <v>-7</v>
      </c>
      <c r="PD467">
        <v>-7</v>
      </c>
      <c r="PE467">
        <v>-7</v>
      </c>
      <c r="PF467">
        <v>-7</v>
      </c>
      <c r="PG467">
        <v>0</v>
      </c>
      <c r="PH467">
        <v>0</v>
      </c>
      <c r="PI467">
        <v>0</v>
      </c>
      <c r="PJ467">
        <v>0</v>
      </c>
      <c r="PK467">
        <v>0</v>
      </c>
      <c r="PL467">
        <v>0</v>
      </c>
      <c r="PM467">
        <v>0</v>
      </c>
      <c r="PN467">
        <v>1</v>
      </c>
      <c r="PO467">
        <v>99</v>
      </c>
      <c r="PP467">
        <v>99</v>
      </c>
      <c r="PQ467">
        <v>0</v>
      </c>
      <c r="PR467">
        <v>0</v>
      </c>
      <c r="PS467">
        <v>0</v>
      </c>
      <c r="PT467">
        <v>0</v>
      </c>
      <c r="PU467">
        <v>0</v>
      </c>
      <c r="PV467">
        <v>0</v>
      </c>
      <c r="PW467">
        <v>0</v>
      </c>
      <c r="PX467">
        <v>1</v>
      </c>
      <c r="PY467">
        <v>0</v>
      </c>
      <c r="PZ467">
        <v>0</v>
      </c>
      <c r="QA467">
        <v>0</v>
      </c>
      <c r="QB467">
        <v>0</v>
      </c>
      <c r="QC467">
        <v>3</v>
      </c>
      <c r="QD467">
        <v>99</v>
      </c>
      <c r="QE467">
        <v>3</v>
      </c>
      <c r="QF467">
        <v>99</v>
      </c>
      <c r="QG467">
        <v>-8</v>
      </c>
      <c r="QH467">
        <v>99</v>
      </c>
      <c r="QI467">
        <v>-8</v>
      </c>
      <c r="QJ467">
        <v>-8</v>
      </c>
      <c r="QK467">
        <v>-8</v>
      </c>
      <c r="QL467">
        <v>-8</v>
      </c>
      <c r="QM467">
        <v>99</v>
      </c>
    </row>
    <row r="468" spans="1:455" x14ac:dyDescent="0.3">
      <c r="A468">
        <v>1</v>
      </c>
      <c r="B468">
        <v>1</v>
      </c>
      <c r="C468">
        <v>0</v>
      </c>
      <c r="D468">
        <v>1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</v>
      </c>
      <c r="M468">
        <v>1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1</v>
      </c>
      <c r="U468">
        <v>2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1</v>
      </c>
      <c r="AB468">
        <v>-7</v>
      </c>
      <c r="AC468">
        <v>1</v>
      </c>
      <c r="AD468">
        <v>3</v>
      </c>
      <c r="AE468">
        <v>1</v>
      </c>
      <c r="AF468">
        <v>1</v>
      </c>
      <c r="AG468">
        <v>0</v>
      </c>
      <c r="AH468">
        <v>1</v>
      </c>
      <c r="AI468">
        <v>0</v>
      </c>
      <c r="AJ468">
        <v>0</v>
      </c>
      <c r="AK468">
        <v>3</v>
      </c>
      <c r="AL468">
        <v>2023</v>
      </c>
      <c r="AM468">
        <v>1</v>
      </c>
      <c r="AN468">
        <v>4</v>
      </c>
      <c r="AO468">
        <v>-7</v>
      </c>
      <c r="AP468">
        <v>-7</v>
      </c>
      <c r="AQ468">
        <v>-7</v>
      </c>
      <c r="AR468">
        <v>-7</v>
      </c>
      <c r="AS468">
        <v>-7</v>
      </c>
      <c r="AT468">
        <v>-7</v>
      </c>
      <c r="AU468">
        <v>-7</v>
      </c>
      <c r="AV468">
        <v>-7</v>
      </c>
      <c r="AW468">
        <v>-7</v>
      </c>
      <c r="AX468">
        <v>-7</v>
      </c>
      <c r="AY468">
        <v>-7</v>
      </c>
      <c r="AZ468">
        <v>-7</v>
      </c>
      <c r="BA468">
        <v>-7</v>
      </c>
      <c r="BB468">
        <v>-7</v>
      </c>
      <c r="BC468">
        <v>-7</v>
      </c>
      <c r="BD468">
        <v>-7</v>
      </c>
      <c r="BE468">
        <v>-7</v>
      </c>
      <c r="BF468">
        <v>-7</v>
      </c>
      <c r="BG468">
        <v>-7</v>
      </c>
      <c r="BH468">
        <v>-7</v>
      </c>
      <c r="BI468">
        <v>-7</v>
      </c>
      <c r="BJ468">
        <v>-7</v>
      </c>
      <c r="BK468">
        <v>-7</v>
      </c>
      <c r="BL468">
        <v>-7</v>
      </c>
      <c r="BM468">
        <v>-7</v>
      </c>
      <c r="BN468">
        <v>-7</v>
      </c>
      <c r="BO468">
        <v>-7</v>
      </c>
      <c r="BP468">
        <v>-7</v>
      </c>
      <c r="BQ468">
        <v>-7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1</v>
      </c>
      <c r="BX468">
        <v>1</v>
      </c>
      <c r="BY468">
        <v>0</v>
      </c>
      <c r="BZ468">
        <v>0</v>
      </c>
      <c r="CA468">
        <v>0</v>
      </c>
      <c r="CB468">
        <v>0</v>
      </c>
      <c r="CC468">
        <v>1</v>
      </c>
      <c r="CD468">
        <v>-7</v>
      </c>
      <c r="CE468">
        <v>-7</v>
      </c>
      <c r="CF468">
        <v>0</v>
      </c>
      <c r="CG468">
        <v>0</v>
      </c>
      <c r="CH468">
        <v>0</v>
      </c>
      <c r="CI468">
        <v>0</v>
      </c>
      <c r="CJ468">
        <v>1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1</v>
      </c>
      <c r="CX468">
        <v>0</v>
      </c>
      <c r="CY468">
        <v>1</v>
      </c>
      <c r="CZ468">
        <v>1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3</v>
      </c>
      <c r="DN468">
        <v>0</v>
      </c>
      <c r="DO468">
        <v>2</v>
      </c>
      <c r="DP468">
        <v>1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2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1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1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1</v>
      </c>
      <c r="FT468">
        <v>1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0</v>
      </c>
      <c r="GA468">
        <v>0</v>
      </c>
      <c r="GB468">
        <v>0</v>
      </c>
      <c r="GC468">
        <v>0</v>
      </c>
      <c r="GD468">
        <v>0</v>
      </c>
      <c r="GE468">
        <v>0</v>
      </c>
      <c r="GF468">
        <v>0</v>
      </c>
      <c r="GG468">
        <v>0</v>
      </c>
      <c r="GH468">
        <v>3</v>
      </c>
      <c r="GI468">
        <v>0</v>
      </c>
      <c r="GJ468">
        <v>0</v>
      </c>
      <c r="GK468">
        <v>0</v>
      </c>
      <c r="GL468">
        <v>0</v>
      </c>
      <c r="GM468">
        <v>0</v>
      </c>
      <c r="GN468">
        <v>0</v>
      </c>
      <c r="GO468">
        <v>0</v>
      </c>
      <c r="GP468">
        <v>0</v>
      </c>
      <c r="GQ468">
        <v>1</v>
      </c>
      <c r="GR468">
        <v>2</v>
      </c>
      <c r="GS468">
        <v>0</v>
      </c>
      <c r="GT468">
        <v>0</v>
      </c>
      <c r="GU468">
        <v>0</v>
      </c>
      <c r="GV468">
        <v>0</v>
      </c>
      <c r="GW468">
        <v>-7</v>
      </c>
      <c r="GX468">
        <v>9</v>
      </c>
      <c r="GY468">
        <v>6</v>
      </c>
      <c r="GZ468">
        <v>3</v>
      </c>
      <c r="HA468">
        <v>4</v>
      </c>
      <c r="HB468">
        <v>1</v>
      </c>
      <c r="HC468">
        <v>3</v>
      </c>
      <c r="HD468">
        <v>1</v>
      </c>
      <c r="HE468">
        <v>1</v>
      </c>
      <c r="HF468">
        <v>98</v>
      </c>
      <c r="HG468">
        <v>-7</v>
      </c>
      <c r="HH468">
        <v>-7</v>
      </c>
      <c r="HI468">
        <v>-7</v>
      </c>
      <c r="HJ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</v>
      </c>
      <c r="HS468">
        <v>0</v>
      </c>
      <c r="HT468">
        <v>1</v>
      </c>
      <c r="HU468">
        <v>0</v>
      </c>
      <c r="HV468">
        <v>0</v>
      </c>
      <c r="HW468">
        <v>0</v>
      </c>
      <c r="HX468">
        <v>0</v>
      </c>
      <c r="HY468">
        <v>0</v>
      </c>
      <c r="HZ468">
        <v>0</v>
      </c>
      <c r="IA468">
        <v>0</v>
      </c>
      <c r="IB468">
        <v>0</v>
      </c>
      <c r="IC468">
        <v>0</v>
      </c>
      <c r="ID468">
        <v>0</v>
      </c>
      <c r="IE468">
        <v>0</v>
      </c>
      <c r="IF468">
        <v>1</v>
      </c>
      <c r="IG468">
        <v>0</v>
      </c>
      <c r="IH468">
        <v>0</v>
      </c>
      <c r="II468">
        <v>0</v>
      </c>
      <c r="IJ468">
        <v>0</v>
      </c>
      <c r="IK468">
        <v>0</v>
      </c>
      <c r="IL468">
        <v>0</v>
      </c>
      <c r="IM468">
        <v>0</v>
      </c>
      <c r="IN468">
        <v>0</v>
      </c>
      <c r="IO468">
        <v>0</v>
      </c>
      <c r="IP468">
        <v>0</v>
      </c>
      <c r="IQ468">
        <v>0</v>
      </c>
      <c r="IR468">
        <v>1</v>
      </c>
      <c r="IS468">
        <v>0</v>
      </c>
      <c r="IT468">
        <v>-7</v>
      </c>
      <c r="IU468">
        <v>4</v>
      </c>
      <c r="IV468">
        <v>1</v>
      </c>
      <c r="IW468">
        <v>98</v>
      </c>
      <c r="IX468">
        <v>3</v>
      </c>
      <c r="IY468">
        <v>3</v>
      </c>
      <c r="IZ468">
        <v>-7</v>
      </c>
      <c r="JA468">
        <v>2</v>
      </c>
      <c r="JB468">
        <v>3</v>
      </c>
      <c r="JC468">
        <v>1</v>
      </c>
      <c r="JD468">
        <v>98</v>
      </c>
      <c r="JE468">
        <v>1</v>
      </c>
      <c r="JF468">
        <v>3</v>
      </c>
      <c r="JG468">
        <v>1</v>
      </c>
      <c r="JH468">
        <v>1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0</v>
      </c>
      <c r="JO468">
        <v>0</v>
      </c>
      <c r="JP468">
        <v>0</v>
      </c>
      <c r="JQ468">
        <v>0</v>
      </c>
      <c r="JR468">
        <v>1</v>
      </c>
      <c r="JS468">
        <v>2</v>
      </c>
      <c r="JT468">
        <v>5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0</v>
      </c>
      <c r="KA468">
        <v>0</v>
      </c>
      <c r="KB468">
        <v>1</v>
      </c>
      <c r="KC468">
        <v>0</v>
      </c>
      <c r="KD468">
        <v>0</v>
      </c>
      <c r="KE468">
        <v>0</v>
      </c>
      <c r="KF468">
        <v>1</v>
      </c>
      <c r="KG468">
        <v>0</v>
      </c>
      <c r="KH468">
        <v>0</v>
      </c>
      <c r="KI468">
        <v>0</v>
      </c>
      <c r="KJ468">
        <v>0</v>
      </c>
      <c r="KK468">
        <v>0</v>
      </c>
      <c r="KL468">
        <v>1</v>
      </c>
      <c r="KM468">
        <v>0</v>
      </c>
      <c r="KN468">
        <v>0</v>
      </c>
      <c r="KO468">
        <v>0</v>
      </c>
      <c r="KP468">
        <v>2</v>
      </c>
      <c r="KQ468">
        <v>0</v>
      </c>
      <c r="KR468">
        <v>0</v>
      </c>
      <c r="KS468">
        <v>0</v>
      </c>
      <c r="KT468">
        <v>0</v>
      </c>
      <c r="KU468">
        <v>0</v>
      </c>
      <c r="KV468">
        <v>1</v>
      </c>
      <c r="KW468">
        <v>0</v>
      </c>
      <c r="KX468">
        <v>0</v>
      </c>
      <c r="KY468">
        <v>0</v>
      </c>
      <c r="KZ468">
        <v>0</v>
      </c>
      <c r="LA468">
        <v>1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1</v>
      </c>
      <c r="LH468">
        <v>0</v>
      </c>
      <c r="LI468">
        <v>0</v>
      </c>
      <c r="LJ468">
        <v>0</v>
      </c>
      <c r="LK468">
        <v>0</v>
      </c>
      <c r="LL468">
        <v>0</v>
      </c>
      <c r="LM468">
        <v>0</v>
      </c>
      <c r="LN468">
        <v>0</v>
      </c>
      <c r="LO468">
        <v>0</v>
      </c>
      <c r="LP468">
        <v>0</v>
      </c>
      <c r="LQ468">
        <v>0</v>
      </c>
      <c r="LR468">
        <v>0</v>
      </c>
      <c r="LS468">
        <v>0</v>
      </c>
      <c r="LT468">
        <v>4</v>
      </c>
      <c r="LU468">
        <v>98</v>
      </c>
      <c r="LV468">
        <v>-7</v>
      </c>
      <c r="LW468">
        <v>-7</v>
      </c>
      <c r="LX468">
        <v>-7</v>
      </c>
      <c r="LY468">
        <v>-7</v>
      </c>
      <c r="LZ468">
        <v>-7</v>
      </c>
      <c r="MA468">
        <v>-7</v>
      </c>
      <c r="MB468">
        <v>-7</v>
      </c>
      <c r="MC468">
        <v>-7</v>
      </c>
      <c r="MD468">
        <v>-7</v>
      </c>
      <c r="ME468">
        <v>-7</v>
      </c>
      <c r="MF468">
        <v>3</v>
      </c>
      <c r="MG468">
        <v>2</v>
      </c>
      <c r="MH468">
        <v>-7</v>
      </c>
      <c r="MI468">
        <v>4</v>
      </c>
      <c r="MJ468">
        <v>-7</v>
      </c>
      <c r="MK468">
        <v>7</v>
      </c>
      <c r="ML468">
        <v>3</v>
      </c>
      <c r="MM468">
        <v>98</v>
      </c>
      <c r="MN468">
        <v>98</v>
      </c>
      <c r="MO468">
        <v>0</v>
      </c>
      <c r="MP468">
        <v>1</v>
      </c>
      <c r="MQ468">
        <v>0</v>
      </c>
      <c r="MR468">
        <v>1</v>
      </c>
      <c r="MS468">
        <v>0</v>
      </c>
      <c r="MT468">
        <v>0</v>
      </c>
      <c r="MU468">
        <v>0</v>
      </c>
      <c r="MV468">
        <v>0</v>
      </c>
      <c r="MW468">
        <v>0</v>
      </c>
      <c r="MX468">
        <v>-7</v>
      </c>
      <c r="MY468">
        <v>-7</v>
      </c>
      <c r="MZ468">
        <v>-7</v>
      </c>
      <c r="NA468">
        <v>-7</v>
      </c>
      <c r="NB468">
        <v>-7</v>
      </c>
      <c r="NC468">
        <v>-7</v>
      </c>
      <c r="ND468">
        <v>-7</v>
      </c>
      <c r="NE468">
        <v>-7</v>
      </c>
      <c r="NF468">
        <v>0</v>
      </c>
      <c r="NG468">
        <v>1</v>
      </c>
      <c r="NH468">
        <v>0</v>
      </c>
      <c r="NI468">
        <v>0</v>
      </c>
      <c r="NJ468">
        <v>0</v>
      </c>
      <c r="NK468">
        <v>0</v>
      </c>
      <c r="NL468">
        <v>0</v>
      </c>
      <c r="NM468">
        <v>0</v>
      </c>
      <c r="NN468">
        <v>0</v>
      </c>
      <c r="NO468">
        <v>0</v>
      </c>
      <c r="NP468">
        <v>0</v>
      </c>
      <c r="NQ468">
        <v>0</v>
      </c>
      <c r="NR468" t="s">
        <v>481</v>
      </c>
      <c r="NS468">
        <v>98</v>
      </c>
      <c r="NT468">
        <v>7</v>
      </c>
      <c r="NU468">
        <v>0</v>
      </c>
      <c r="NV468">
        <v>1</v>
      </c>
      <c r="NW468">
        <v>0</v>
      </c>
      <c r="NX468">
        <v>0</v>
      </c>
      <c r="NY468">
        <v>0</v>
      </c>
      <c r="NZ468">
        <v>0</v>
      </c>
      <c r="OA468">
        <v>0</v>
      </c>
      <c r="OB468">
        <v>0</v>
      </c>
      <c r="OC468">
        <v>0</v>
      </c>
      <c r="OD468">
        <v>0</v>
      </c>
      <c r="OE468">
        <v>0</v>
      </c>
      <c r="OF468">
        <v>0</v>
      </c>
      <c r="OG468">
        <v>98</v>
      </c>
      <c r="OH468">
        <v>-7</v>
      </c>
      <c r="OI468">
        <v>-7</v>
      </c>
      <c r="OJ468">
        <v>-7</v>
      </c>
      <c r="OK468">
        <v>-7</v>
      </c>
      <c r="OL468">
        <v>-7</v>
      </c>
      <c r="OM468">
        <v>-7</v>
      </c>
      <c r="ON468">
        <v>-7</v>
      </c>
      <c r="OO468">
        <v>-7</v>
      </c>
      <c r="OP468">
        <v>-7</v>
      </c>
      <c r="OQ468">
        <v>-7</v>
      </c>
      <c r="OR468">
        <v>-7</v>
      </c>
      <c r="OS468">
        <v>98</v>
      </c>
      <c r="OT468">
        <v>6</v>
      </c>
      <c r="OU468">
        <v>-7</v>
      </c>
      <c r="OV468">
        <v>2</v>
      </c>
      <c r="OW468">
        <v>-7</v>
      </c>
      <c r="OX468">
        <v>-7</v>
      </c>
      <c r="OY468">
        <v>-7</v>
      </c>
      <c r="OZ468">
        <v>-7</v>
      </c>
      <c r="PA468">
        <v>-7</v>
      </c>
      <c r="PB468">
        <v>-7</v>
      </c>
      <c r="PC468">
        <v>-7</v>
      </c>
      <c r="PD468">
        <v>-7</v>
      </c>
      <c r="PE468">
        <v>-7</v>
      </c>
      <c r="PF468">
        <v>-7</v>
      </c>
      <c r="PG468">
        <v>1</v>
      </c>
      <c r="PH468">
        <v>1</v>
      </c>
      <c r="PI468">
        <v>0</v>
      </c>
      <c r="PJ468">
        <v>0</v>
      </c>
      <c r="PK468">
        <v>0</v>
      </c>
      <c r="PL468">
        <v>0</v>
      </c>
      <c r="PM468">
        <v>0</v>
      </c>
      <c r="PN468">
        <v>0</v>
      </c>
      <c r="PO468">
        <v>5</v>
      </c>
      <c r="PP468">
        <v>1</v>
      </c>
      <c r="PQ468">
        <v>0</v>
      </c>
      <c r="PR468">
        <v>0</v>
      </c>
      <c r="PS468">
        <v>0</v>
      </c>
      <c r="PT468">
        <v>0</v>
      </c>
      <c r="PU468">
        <v>0</v>
      </c>
      <c r="PV468">
        <v>0</v>
      </c>
      <c r="PW468">
        <v>0</v>
      </c>
      <c r="PX468">
        <v>0</v>
      </c>
      <c r="PY468">
        <v>0</v>
      </c>
      <c r="PZ468">
        <v>1</v>
      </c>
      <c r="QA468">
        <v>0</v>
      </c>
      <c r="QB468">
        <v>0</v>
      </c>
      <c r="QC468">
        <v>2</v>
      </c>
      <c r="QD468">
        <v>1</v>
      </c>
      <c r="QE468">
        <v>1</v>
      </c>
      <c r="QF468">
        <v>98</v>
      </c>
      <c r="QG468">
        <v>-8</v>
      </c>
      <c r="QH468">
        <v>3</v>
      </c>
      <c r="QI468">
        <v>0</v>
      </c>
      <c r="QJ468">
        <v>0</v>
      </c>
      <c r="QK468">
        <v>4</v>
      </c>
      <c r="QL468">
        <v>0</v>
      </c>
      <c r="QM468">
        <v>2</v>
      </c>
    </row>
    <row r="469" spans="1:455" x14ac:dyDescent="0.3">
      <c r="A469">
        <v>1</v>
      </c>
      <c r="B469">
        <v>1</v>
      </c>
      <c r="C469">
        <v>1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  <c r="M469">
        <v>0</v>
      </c>
      <c r="N469">
        <v>1</v>
      </c>
      <c r="O469">
        <v>0</v>
      </c>
      <c r="P469">
        <v>0</v>
      </c>
      <c r="Q469">
        <v>0</v>
      </c>
      <c r="R469">
        <v>0</v>
      </c>
      <c r="S469">
        <v>1</v>
      </c>
      <c r="T469">
        <v>0</v>
      </c>
      <c r="U469">
        <v>0</v>
      </c>
      <c r="V469">
        <v>2</v>
      </c>
      <c r="W469">
        <v>0</v>
      </c>
      <c r="X469">
        <v>0</v>
      </c>
      <c r="Y469">
        <v>0</v>
      </c>
      <c r="Z469">
        <v>0</v>
      </c>
      <c r="AA469">
        <v>2</v>
      </c>
      <c r="AB469">
        <v>1</v>
      </c>
      <c r="AC469">
        <v>1</v>
      </c>
      <c r="AD469">
        <v>3</v>
      </c>
      <c r="AE469">
        <v>1</v>
      </c>
      <c r="AF469">
        <v>0</v>
      </c>
      <c r="AG469">
        <v>1</v>
      </c>
      <c r="AH469">
        <v>1</v>
      </c>
      <c r="AI469">
        <v>0</v>
      </c>
      <c r="AJ469">
        <v>0</v>
      </c>
      <c r="AK469">
        <v>3</v>
      </c>
      <c r="AL469">
        <v>2010</v>
      </c>
      <c r="AM469">
        <v>2</v>
      </c>
      <c r="AN469">
        <v>-7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1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1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2</v>
      </c>
      <c r="CD469">
        <v>2</v>
      </c>
      <c r="CE469">
        <v>-7</v>
      </c>
      <c r="CF469">
        <v>1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1</v>
      </c>
      <c r="CW469">
        <v>1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1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1</v>
      </c>
      <c r="DM469">
        <v>3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2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1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1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1</v>
      </c>
      <c r="FC469">
        <v>0</v>
      </c>
      <c r="FD469">
        <v>1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1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3</v>
      </c>
      <c r="GA469">
        <v>0</v>
      </c>
      <c r="GB469">
        <v>2</v>
      </c>
      <c r="GC469">
        <v>0</v>
      </c>
      <c r="GD469">
        <v>0</v>
      </c>
      <c r="GE469">
        <v>0</v>
      </c>
      <c r="GF469">
        <v>0</v>
      </c>
      <c r="GG469">
        <v>0</v>
      </c>
      <c r="GH469">
        <v>0</v>
      </c>
      <c r="GI469">
        <v>0</v>
      </c>
      <c r="GJ469">
        <v>0</v>
      </c>
      <c r="GK469">
        <v>0</v>
      </c>
      <c r="GL469">
        <v>0</v>
      </c>
      <c r="GM469">
        <v>1</v>
      </c>
      <c r="GN469">
        <v>0</v>
      </c>
      <c r="GO469">
        <v>0</v>
      </c>
      <c r="GP469">
        <v>0</v>
      </c>
      <c r="GQ469">
        <v>0</v>
      </c>
      <c r="GR469">
        <v>0</v>
      </c>
      <c r="GS469">
        <v>0</v>
      </c>
      <c r="GT469">
        <v>0</v>
      </c>
      <c r="GU469">
        <v>0</v>
      </c>
      <c r="GV469">
        <v>0</v>
      </c>
      <c r="GW469">
        <v>-7</v>
      </c>
      <c r="GX469">
        <v>4</v>
      </c>
      <c r="GY469">
        <v>1</v>
      </c>
      <c r="GZ469">
        <v>2</v>
      </c>
      <c r="HA469">
        <v>3</v>
      </c>
      <c r="HB469">
        <v>4</v>
      </c>
      <c r="HC469">
        <v>3</v>
      </c>
      <c r="HD469">
        <v>3</v>
      </c>
      <c r="HE469">
        <v>1</v>
      </c>
      <c r="HF469">
        <v>2</v>
      </c>
      <c r="HG469">
        <v>-7</v>
      </c>
      <c r="HH469">
        <v>2</v>
      </c>
      <c r="HI469">
        <v>1</v>
      </c>
      <c r="HJ469">
        <v>1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>
        <v>0</v>
      </c>
      <c r="HT469">
        <v>0</v>
      </c>
      <c r="HU469">
        <v>0</v>
      </c>
      <c r="HV469">
        <v>1</v>
      </c>
      <c r="HW469">
        <v>0</v>
      </c>
      <c r="HX469">
        <v>0</v>
      </c>
      <c r="HY469">
        <v>0</v>
      </c>
      <c r="HZ469">
        <v>0</v>
      </c>
      <c r="IA469">
        <v>0</v>
      </c>
      <c r="IB469">
        <v>1</v>
      </c>
      <c r="IC469">
        <v>1</v>
      </c>
      <c r="ID469">
        <v>0</v>
      </c>
      <c r="IE469">
        <v>0</v>
      </c>
      <c r="IF469">
        <v>0</v>
      </c>
      <c r="IG469">
        <v>0</v>
      </c>
      <c r="IH469">
        <v>1</v>
      </c>
      <c r="II469">
        <v>0</v>
      </c>
      <c r="IJ469">
        <v>0</v>
      </c>
      <c r="IK469">
        <v>0</v>
      </c>
      <c r="IL469">
        <v>0</v>
      </c>
      <c r="IM469">
        <v>0</v>
      </c>
      <c r="IN469">
        <v>3</v>
      </c>
      <c r="IO469">
        <v>2</v>
      </c>
      <c r="IP469">
        <v>0</v>
      </c>
      <c r="IQ469">
        <v>0</v>
      </c>
      <c r="IR469">
        <v>0</v>
      </c>
      <c r="IS469">
        <v>0</v>
      </c>
      <c r="IT469">
        <v>1</v>
      </c>
      <c r="IU469">
        <v>1</v>
      </c>
      <c r="IV469">
        <v>2</v>
      </c>
      <c r="IW469">
        <v>4</v>
      </c>
      <c r="IX469">
        <v>5</v>
      </c>
      <c r="IY469">
        <v>2</v>
      </c>
      <c r="IZ469">
        <v>-7</v>
      </c>
      <c r="JA469">
        <v>2</v>
      </c>
      <c r="JB469">
        <v>2</v>
      </c>
      <c r="JC469">
        <v>1</v>
      </c>
      <c r="JD469">
        <v>1</v>
      </c>
      <c r="JE469">
        <v>1</v>
      </c>
      <c r="JF469">
        <v>2</v>
      </c>
      <c r="JG469">
        <v>0</v>
      </c>
      <c r="JH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0</v>
      </c>
      <c r="JO469">
        <v>0</v>
      </c>
      <c r="JP469">
        <v>0</v>
      </c>
      <c r="JQ469">
        <v>1</v>
      </c>
      <c r="JR469">
        <v>1</v>
      </c>
      <c r="JS469">
        <v>1</v>
      </c>
      <c r="JT469">
        <v>4</v>
      </c>
      <c r="JU469">
        <v>0</v>
      </c>
      <c r="JV469">
        <v>0</v>
      </c>
      <c r="JW469">
        <v>1</v>
      </c>
      <c r="JX469">
        <v>0</v>
      </c>
      <c r="JY469">
        <v>0</v>
      </c>
      <c r="JZ469">
        <v>0</v>
      </c>
      <c r="KA469">
        <v>0</v>
      </c>
      <c r="KB469">
        <v>0</v>
      </c>
      <c r="KC469">
        <v>0</v>
      </c>
      <c r="KD469">
        <v>0</v>
      </c>
      <c r="KE469">
        <v>1</v>
      </c>
      <c r="KF469">
        <v>0</v>
      </c>
      <c r="KG469">
        <v>1</v>
      </c>
      <c r="KH469">
        <v>0</v>
      </c>
      <c r="KI469">
        <v>0</v>
      </c>
      <c r="KJ469">
        <v>0</v>
      </c>
      <c r="KK469">
        <v>0</v>
      </c>
      <c r="KL469">
        <v>0</v>
      </c>
      <c r="KM469">
        <v>0</v>
      </c>
      <c r="KN469">
        <v>0</v>
      </c>
      <c r="KO469">
        <v>2</v>
      </c>
      <c r="KP469">
        <v>0</v>
      </c>
      <c r="KQ469">
        <v>1</v>
      </c>
      <c r="KR469">
        <v>0</v>
      </c>
      <c r="KS469">
        <v>0</v>
      </c>
      <c r="KT469">
        <v>0</v>
      </c>
      <c r="KU469">
        <v>0</v>
      </c>
      <c r="KV469">
        <v>0</v>
      </c>
      <c r="KW469">
        <v>0</v>
      </c>
      <c r="KX469">
        <v>0</v>
      </c>
      <c r="KY469">
        <v>0</v>
      </c>
      <c r="KZ469">
        <v>1</v>
      </c>
      <c r="LA469">
        <v>1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1</v>
      </c>
      <c r="LH469">
        <v>0</v>
      </c>
      <c r="LI469">
        <v>0</v>
      </c>
      <c r="LJ469">
        <v>0</v>
      </c>
      <c r="LK469">
        <v>0</v>
      </c>
      <c r="LL469">
        <v>0</v>
      </c>
      <c r="LM469">
        <v>0</v>
      </c>
      <c r="LN469">
        <v>0</v>
      </c>
      <c r="LO469">
        <v>0</v>
      </c>
      <c r="LP469">
        <v>0</v>
      </c>
      <c r="LQ469">
        <v>0</v>
      </c>
      <c r="LR469">
        <v>0</v>
      </c>
      <c r="LS469">
        <v>0</v>
      </c>
      <c r="LT469">
        <v>4</v>
      </c>
      <c r="LU469">
        <v>1</v>
      </c>
      <c r="LV469">
        <v>0</v>
      </c>
      <c r="LW469">
        <v>1</v>
      </c>
      <c r="LX469">
        <v>1</v>
      </c>
      <c r="LY469">
        <v>0</v>
      </c>
      <c r="LZ469">
        <v>1</v>
      </c>
      <c r="MA469">
        <v>0</v>
      </c>
      <c r="MB469">
        <v>1</v>
      </c>
      <c r="MC469">
        <v>0</v>
      </c>
      <c r="MD469">
        <v>0</v>
      </c>
      <c r="ME469">
        <v>0</v>
      </c>
      <c r="MF469">
        <v>1</v>
      </c>
      <c r="MG469">
        <v>1</v>
      </c>
      <c r="MH469">
        <v>-7</v>
      </c>
      <c r="MI469">
        <v>2</v>
      </c>
      <c r="MJ469">
        <v>3</v>
      </c>
      <c r="MK469">
        <v>-7</v>
      </c>
      <c r="ML469">
        <v>1</v>
      </c>
      <c r="MM469">
        <v>4</v>
      </c>
      <c r="MN469">
        <v>2</v>
      </c>
      <c r="MO469">
        <v>0</v>
      </c>
      <c r="MP469">
        <v>0</v>
      </c>
      <c r="MQ469">
        <v>0</v>
      </c>
      <c r="MR469">
        <v>0</v>
      </c>
      <c r="MS469">
        <v>0</v>
      </c>
      <c r="MT469">
        <v>1</v>
      </c>
      <c r="MU469">
        <v>0</v>
      </c>
      <c r="MV469">
        <v>0</v>
      </c>
      <c r="MW469">
        <v>0</v>
      </c>
      <c r="MX469">
        <v>2</v>
      </c>
      <c r="MY469">
        <v>-7</v>
      </c>
      <c r="MZ469">
        <v>2</v>
      </c>
      <c r="NA469">
        <v>-7</v>
      </c>
      <c r="NB469">
        <v>2</v>
      </c>
      <c r="NC469">
        <v>-7</v>
      </c>
      <c r="ND469">
        <v>-7</v>
      </c>
      <c r="NE469">
        <v>2</v>
      </c>
      <c r="NF469">
        <v>-7</v>
      </c>
      <c r="NG469">
        <v>-7</v>
      </c>
      <c r="NH469">
        <v>-7</v>
      </c>
      <c r="NI469">
        <v>-7</v>
      </c>
      <c r="NJ469">
        <v>-7</v>
      </c>
      <c r="NK469">
        <v>-7</v>
      </c>
      <c r="NL469">
        <v>-7</v>
      </c>
      <c r="NM469">
        <v>-7</v>
      </c>
      <c r="NN469">
        <v>-7</v>
      </c>
      <c r="NO469">
        <v>-7</v>
      </c>
      <c r="NP469">
        <v>-7</v>
      </c>
      <c r="NQ469">
        <v>-7</v>
      </c>
      <c r="NR469" t="s">
        <v>481</v>
      </c>
      <c r="NS469">
        <v>-7</v>
      </c>
      <c r="NT469">
        <v>-7</v>
      </c>
      <c r="NU469">
        <v>-7</v>
      </c>
      <c r="NV469">
        <v>-7</v>
      </c>
      <c r="NW469">
        <v>-7</v>
      </c>
      <c r="NX469">
        <v>-7</v>
      </c>
      <c r="NY469">
        <v>-7</v>
      </c>
      <c r="NZ469">
        <v>-7</v>
      </c>
      <c r="OA469">
        <v>-7</v>
      </c>
      <c r="OB469">
        <v>-7</v>
      </c>
      <c r="OC469">
        <v>-7</v>
      </c>
      <c r="OD469">
        <v>-7</v>
      </c>
      <c r="OE469">
        <v>-7</v>
      </c>
      <c r="OF469">
        <v>-7</v>
      </c>
      <c r="OG469">
        <v>2</v>
      </c>
      <c r="OH469">
        <v>-7</v>
      </c>
      <c r="OI469">
        <v>-7</v>
      </c>
      <c r="OJ469">
        <v>-7</v>
      </c>
      <c r="OK469">
        <v>-7</v>
      </c>
      <c r="OL469">
        <v>-7</v>
      </c>
      <c r="OM469">
        <v>-7</v>
      </c>
      <c r="ON469">
        <v>-7</v>
      </c>
      <c r="OO469">
        <v>-7</v>
      </c>
      <c r="OP469">
        <v>-7</v>
      </c>
      <c r="OQ469">
        <v>-7</v>
      </c>
      <c r="OR469">
        <v>-7</v>
      </c>
      <c r="OS469">
        <v>2</v>
      </c>
      <c r="OT469">
        <v>1</v>
      </c>
      <c r="OU469">
        <v>-7</v>
      </c>
      <c r="OV469">
        <v>98</v>
      </c>
      <c r="OW469">
        <v>-7</v>
      </c>
      <c r="OX469">
        <v>-7</v>
      </c>
      <c r="OY469">
        <v>-7</v>
      </c>
      <c r="OZ469">
        <v>-7</v>
      </c>
      <c r="PA469">
        <v>-7</v>
      </c>
      <c r="PB469">
        <v>-7</v>
      </c>
      <c r="PC469">
        <v>-7</v>
      </c>
      <c r="PD469">
        <v>-7</v>
      </c>
      <c r="PE469">
        <v>-7</v>
      </c>
      <c r="PF469">
        <v>-7</v>
      </c>
      <c r="PG469">
        <v>0</v>
      </c>
      <c r="PH469">
        <v>1</v>
      </c>
      <c r="PI469">
        <v>0</v>
      </c>
      <c r="PJ469">
        <v>0</v>
      </c>
      <c r="PK469">
        <v>0</v>
      </c>
      <c r="PL469">
        <v>0</v>
      </c>
      <c r="PM469">
        <v>0</v>
      </c>
      <c r="PN469">
        <v>0</v>
      </c>
      <c r="PO469">
        <v>3</v>
      </c>
      <c r="PP469">
        <v>1</v>
      </c>
      <c r="PQ469">
        <v>0</v>
      </c>
      <c r="PR469">
        <v>0</v>
      </c>
      <c r="PS469">
        <v>0</v>
      </c>
      <c r="PT469">
        <v>0</v>
      </c>
      <c r="PU469">
        <v>0</v>
      </c>
      <c r="PV469">
        <v>0</v>
      </c>
      <c r="PW469">
        <v>0</v>
      </c>
      <c r="PX469">
        <v>1</v>
      </c>
      <c r="PY469">
        <v>0</v>
      </c>
      <c r="PZ469">
        <v>0</v>
      </c>
      <c r="QA469">
        <v>0</v>
      </c>
      <c r="QB469">
        <v>0</v>
      </c>
      <c r="QC469">
        <v>3</v>
      </c>
      <c r="QD469">
        <v>2</v>
      </c>
      <c r="QE469">
        <v>2</v>
      </c>
      <c r="QF469">
        <v>2</v>
      </c>
      <c r="QG469">
        <v>1978</v>
      </c>
      <c r="QH469">
        <v>2</v>
      </c>
      <c r="QI469">
        <v>0</v>
      </c>
      <c r="QJ469">
        <v>2</v>
      </c>
      <c r="QK469">
        <v>0</v>
      </c>
      <c r="QL469">
        <v>0</v>
      </c>
      <c r="QM469">
        <v>6</v>
      </c>
    </row>
    <row r="470" spans="1:455" x14ac:dyDescent="0.3">
      <c r="A470">
        <v>1</v>
      </c>
      <c r="B470">
        <v>1</v>
      </c>
      <c r="C470">
        <v>0</v>
      </c>
      <c r="D470">
        <v>0</v>
      </c>
      <c r="E470">
        <v>1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1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1</v>
      </c>
      <c r="V470">
        <v>2</v>
      </c>
      <c r="W470">
        <v>0</v>
      </c>
      <c r="X470">
        <v>0</v>
      </c>
      <c r="Y470">
        <v>0</v>
      </c>
      <c r="Z470">
        <v>0</v>
      </c>
      <c r="AA470">
        <v>1</v>
      </c>
      <c r="AB470">
        <v>-7</v>
      </c>
      <c r="AC470">
        <v>4</v>
      </c>
      <c r="AD470">
        <v>3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1</v>
      </c>
      <c r="AK470">
        <v>5</v>
      </c>
      <c r="AL470">
        <v>-9</v>
      </c>
      <c r="AM470">
        <v>2</v>
      </c>
      <c r="AN470">
        <v>-7</v>
      </c>
      <c r="AO470">
        <v>0</v>
      </c>
      <c r="AP470">
        <v>0</v>
      </c>
      <c r="AQ470">
        <v>0</v>
      </c>
      <c r="AR470">
        <v>1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1</v>
      </c>
      <c r="BZ470">
        <v>0</v>
      </c>
      <c r="CA470">
        <v>0</v>
      </c>
      <c r="CB470">
        <v>0</v>
      </c>
      <c r="CC470">
        <v>2</v>
      </c>
      <c r="CD470">
        <v>98</v>
      </c>
      <c r="CE470">
        <v>-7</v>
      </c>
      <c r="CF470">
        <v>0</v>
      </c>
      <c r="CG470">
        <v>1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1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1</v>
      </c>
      <c r="DG470">
        <v>1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1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3</v>
      </c>
      <c r="DW470">
        <v>2</v>
      </c>
      <c r="DX470">
        <v>0</v>
      </c>
      <c r="DY470">
        <v>0</v>
      </c>
      <c r="DZ470">
        <v>0</v>
      </c>
      <c r="EA470">
        <v>0</v>
      </c>
      <c r="EB470">
        <v>4</v>
      </c>
      <c r="EC470">
        <v>0</v>
      </c>
      <c r="ED470">
        <v>0</v>
      </c>
      <c r="EE470">
        <v>1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1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1</v>
      </c>
      <c r="FT470">
        <v>1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0</v>
      </c>
      <c r="GA470">
        <v>1</v>
      </c>
      <c r="GB470">
        <v>0</v>
      </c>
      <c r="GC470">
        <v>0</v>
      </c>
      <c r="GD470">
        <v>0</v>
      </c>
      <c r="GE470">
        <v>0</v>
      </c>
      <c r="GF470">
        <v>0</v>
      </c>
      <c r="GG470">
        <v>0</v>
      </c>
      <c r="GH470">
        <v>0</v>
      </c>
      <c r="GI470">
        <v>0</v>
      </c>
      <c r="GJ470">
        <v>0</v>
      </c>
      <c r="GK470">
        <v>0</v>
      </c>
      <c r="GL470">
        <v>0</v>
      </c>
      <c r="GM470">
        <v>0</v>
      </c>
      <c r="GN470">
        <v>0</v>
      </c>
      <c r="GO470">
        <v>0</v>
      </c>
      <c r="GP470">
        <v>0</v>
      </c>
      <c r="GQ470">
        <v>3</v>
      </c>
      <c r="GR470">
        <v>2</v>
      </c>
      <c r="GS470">
        <v>0</v>
      </c>
      <c r="GT470">
        <v>0</v>
      </c>
      <c r="GU470">
        <v>0</v>
      </c>
      <c r="GV470">
        <v>0</v>
      </c>
      <c r="GW470">
        <v>-7</v>
      </c>
      <c r="GX470">
        <v>6</v>
      </c>
      <c r="GY470">
        <v>4</v>
      </c>
      <c r="GZ470">
        <v>98</v>
      </c>
      <c r="HA470">
        <v>1</v>
      </c>
      <c r="HB470">
        <v>-7</v>
      </c>
      <c r="HC470">
        <v>3</v>
      </c>
      <c r="HD470">
        <v>1</v>
      </c>
      <c r="HE470">
        <v>1</v>
      </c>
      <c r="HF470">
        <v>3</v>
      </c>
      <c r="HG470">
        <v>-7</v>
      </c>
      <c r="HH470">
        <v>-7</v>
      </c>
      <c r="HI470">
        <v>-7</v>
      </c>
      <c r="HJ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1</v>
      </c>
      <c r="HR470">
        <v>0</v>
      </c>
      <c r="HS470">
        <v>0</v>
      </c>
      <c r="HT470">
        <v>0</v>
      </c>
      <c r="HU470">
        <v>0</v>
      </c>
      <c r="HV470">
        <v>0</v>
      </c>
      <c r="HW470">
        <v>0</v>
      </c>
      <c r="HX470">
        <v>1</v>
      </c>
      <c r="HY470">
        <v>0</v>
      </c>
      <c r="HZ470">
        <v>0</v>
      </c>
      <c r="IA470">
        <v>1</v>
      </c>
      <c r="IB470">
        <v>0</v>
      </c>
      <c r="IC470">
        <v>1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0</v>
      </c>
      <c r="IJ470">
        <v>2</v>
      </c>
      <c r="IK470">
        <v>0</v>
      </c>
      <c r="IL470">
        <v>0</v>
      </c>
      <c r="IM470">
        <v>3</v>
      </c>
      <c r="IN470">
        <v>0</v>
      </c>
      <c r="IO470">
        <v>1</v>
      </c>
      <c r="IP470">
        <v>0</v>
      </c>
      <c r="IQ470">
        <v>0</v>
      </c>
      <c r="IR470">
        <v>0</v>
      </c>
      <c r="IS470">
        <v>0</v>
      </c>
      <c r="IT470">
        <v>4</v>
      </c>
      <c r="IU470">
        <v>98</v>
      </c>
      <c r="IV470">
        <v>98</v>
      </c>
      <c r="IW470">
        <v>1</v>
      </c>
      <c r="IX470">
        <v>1</v>
      </c>
      <c r="IY470">
        <v>98</v>
      </c>
      <c r="IZ470">
        <v>-7</v>
      </c>
      <c r="JA470">
        <v>-7</v>
      </c>
      <c r="JB470">
        <v>1</v>
      </c>
      <c r="JC470">
        <v>1</v>
      </c>
      <c r="JD470">
        <v>1</v>
      </c>
      <c r="JE470">
        <v>2</v>
      </c>
      <c r="JF470">
        <v>2</v>
      </c>
      <c r="JG470">
        <v>0</v>
      </c>
      <c r="JH470">
        <v>0</v>
      </c>
      <c r="JI470">
        <v>0</v>
      </c>
      <c r="JJ470">
        <v>0</v>
      </c>
      <c r="JK470">
        <v>0</v>
      </c>
      <c r="JL470">
        <v>1</v>
      </c>
      <c r="JM470">
        <v>0</v>
      </c>
      <c r="JN470">
        <v>0</v>
      </c>
      <c r="JO470">
        <v>0</v>
      </c>
      <c r="JP470">
        <v>0</v>
      </c>
      <c r="JQ470">
        <v>0</v>
      </c>
      <c r="JR470">
        <v>4</v>
      </c>
      <c r="JS470">
        <v>98</v>
      </c>
      <c r="JT470">
        <v>4</v>
      </c>
      <c r="JU470">
        <v>0</v>
      </c>
      <c r="JV470">
        <v>1</v>
      </c>
      <c r="JW470">
        <v>0</v>
      </c>
      <c r="JX470">
        <v>0</v>
      </c>
      <c r="JY470">
        <v>0</v>
      </c>
      <c r="JZ470">
        <v>0</v>
      </c>
      <c r="KA470">
        <v>0</v>
      </c>
      <c r="KB470">
        <v>0</v>
      </c>
      <c r="KC470">
        <v>0</v>
      </c>
      <c r="KD470">
        <v>0</v>
      </c>
      <c r="KE470">
        <v>1</v>
      </c>
      <c r="KF470">
        <v>1</v>
      </c>
      <c r="KG470">
        <v>0</v>
      </c>
      <c r="KH470">
        <v>0</v>
      </c>
      <c r="KI470">
        <v>0</v>
      </c>
      <c r="KJ470">
        <v>0</v>
      </c>
      <c r="KK470">
        <v>0</v>
      </c>
      <c r="KL470">
        <v>0</v>
      </c>
      <c r="KM470">
        <v>0</v>
      </c>
      <c r="KN470">
        <v>0</v>
      </c>
      <c r="KO470">
        <v>2</v>
      </c>
      <c r="KP470">
        <v>1</v>
      </c>
      <c r="KQ470">
        <v>0</v>
      </c>
      <c r="KR470">
        <v>0</v>
      </c>
      <c r="KS470">
        <v>0</v>
      </c>
      <c r="KT470">
        <v>0</v>
      </c>
      <c r="KU470">
        <v>0</v>
      </c>
      <c r="KV470">
        <v>0</v>
      </c>
      <c r="KW470">
        <v>0</v>
      </c>
      <c r="KX470">
        <v>0</v>
      </c>
      <c r="KY470">
        <v>0</v>
      </c>
      <c r="KZ470">
        <v>1</v>
      </c>
      <c r="LA470">
        <v>0</v>
      </c>
      <c r="LB470">
        <v>0</v>
      </c>
      <c r="LC470">
        <v>-7</v>
      </c>
      <c r="LD470">
        <v>-7</v>
      </c>
      <c r="LE470">
        <v>-7</v>
      </c>
      <c r="LF470">
        <v>-7</v>
      </c>
      <c r="LG470">
        <v>-7</v>
      </c>
      <c r="LH470">
        <v>-7</v>
      </c>
      <c r="LI470">
        <v>-7</v>
      </c>
      <c r="LJ470">
        <v>-7</v>
      </c>
      <c r="LK470">
        <v>-7</v>
      </c>
      <c r="LL470">
        <v>-7</v>
      </c>
      <c r="LM470">
        <v>-7</v>
      </c>
      <c r="LN470">
        <v>-7</v>
      </c>
      <c r="LO470">
        <v>-7</v>
      </c>
      <c r="LP470">
        <v>-7</v>
      </c>
      <c r="LQ470">
        <v>-7</v>
      </c>
      <c r="LR470">
        <v>-7</v>
      </c>
      <c r="LS470">
        <v>-7</v>
      </c>
      <c r="LT470">
        <v>-7</v>
      </c>
      <c r="LU470">
        <v>-7</v>
      </c>
      <c r="LV470">
        <v>-7</v>
      </c>
      <c r="LW470">
        <v>-7</v>
      </c>
      <c r="LX470">
        <v>-7</v>
      </c>
      <c r="LY470">
        <v>-7</v>
      </c>
      <c r="LZ470">
        <v>-7</v>
      </c>
      <c r="MA470">
        <v>-7</v>
      </c>
      <c r="MB470">
        <v>-7</v>
      </c>
      <c r="MC470">
        <v>-7</v>
      </c>
      <c r="MD470">
        <v>-7</v>
      </c>
      <c r="ME470">
        <v>-7</v>
      </c>
      <c r="MF470">
        <v>98</v>
      </c>
      <c r="MG470">
        <v>4</v>
      </c>
      <c r="MH470">
        <v>-7</v>
      </c>
      <c r="MI470">
        <v>4</v>
      </c>
      <c r="MJ470">
        <v>-7</v>
      </c>
      <c r="MK470">
        <v>4</v>
      </c>
      <c r="ML470">
        <v>4</v>
      </c>
      <c r="MM470">
        <v>4</v>
      </c>
      <c r="MN470">
        <v>2</v>
      </c>
      <c r="MO470">
        <v>0</v>
      </c>
      <c r="MP470">
        <v>1</v>
      </c>
      <c r="MQ470">
        <v>0</v>
      </c>
      <c r="MR470">
        <v>0</v>
      </c>
      <c r="MS470">
        <v>0</v>
      </c>
      <c r="MT470">
        <v>0</v>
      </c>
      <c r="MU470">
        <v>0</v>
      </c>
      <c r="MV470">
        <v>0</v>
      </c>
      <c r="MW470">
        <v>0</v>
      </c>
      <c r="MX470">
        <v>-7</v>
      </c>
      <c r="MY470">
        <v>-7</v>
      </c>
      <c r="MZ470">
        <v>-7</v>
      </c>
      <c r="NA470">
        <v>-7</v>
      </c>
      <c r="NB470">
        <v>-7</v>
      </c>
      <c r="NC470">
        <v>-7</v>
      </c>
      <c r="ND470">
        <v>-7</v>
      </c>
      <c r="NE470">
        <v>-7</v>
      </c>
      <c r="NF470">
        <v>0</v>
      </c>
      <c r="NG470">
        <v>0</v>
      </c>
      <c r="NH470">
        <v>0</v>
      </c>
      <c r="NI470">
        <v>0</v>
      </c>
      <c r="NJ470">
        <v>1</v>
      </c>
      <c r="NK470">
        <v>0</v>
      </c>
      <c r="NL470">
        <v>0</v>
      </c>
      <c r="NM470">
        <v>0</v>
      </c>
      <c r="NN470">
        <v>0</v>
      </c>
      <c r="NO470">
        <v>0</v>
      </c>
      <c r="NP470">
        <v>0</v>
      </c>
      <c r="NQ470">
        <v>0</v>
      </c>
      <c r="NR470" t="s">
        <v>481</v>
      </c>
      <c r="NS470">
        <v>4</v>
      </c>
      <c r="NT470">
        <v>5</v>
      </c>
      <c r="NU470">
        <v>0</v>
      </c>
      <c r="NV470">
        <v>0</v>
      </c>
      <c r="NW470">
        <v>0</v>
      </c>
      <c r="NX470">
        <v>1</v>
      </c>
      <c r="NY470">
        <v>0</v>
      </c>
      <c r="NZ470">
        <v>1</v>
      </c>
      <c r="OA470">
        <v>0</v>
      </c>
      <c r="OB470">
        <v>0</v>
      </c>
      <c r="OC470">
        <v>0</v>
      </c>
      <c r="OD470">
        <v>0</v>
      </c>
      <c r="OE470">
        <v>0</v>
      </c>
      <c r="OF470">
        <v>0</v>
      </c>
      <c r="OG470">
        <v>2</v>
      </c>
      <c r="OH470">
        <v>-7</v>
      </c>
      <c r="OI470">
        <v>-7</v>
      </c>
      <c r="OJ470">
        <v>-7</v>
      </c>
      <c r="OK470">
        <v>-7</v>
      </c>
      <c r="OL470">
        <v>-7</v>
      </c>
      <c r="OM470">
        <v>-7</v>
      </c>
      <c r="ON470">
        <v>-7</v>
      </c>
      <c r="OO470">
        <v>-7</v>
      </c>
      <c r="OP470">
        <v>-7</v>
      </c>
      <c r="OQ470">
        <v>-7</v>
      </c>
      <c r="OR470">
        <v>-7</v>
      </c>
      <c r="OS470">
        <v>2</v>
      </c>
      <c r="OT470">
        <v>3</v>
      </c>
      <c r="OU470">
        <v>-7</v>
      </c>
      <c r="OV470">
        <v>2</v>
      </c>
      <c r="OW470">
        <v>-7</v>
      </c>
      <c r="OX470">
        <v>-7</v>
      </c>
      <c r="OY470">
        <v>-7</v>
      </c>
      <c r="OZ470">
        <v>-7</v>
      </c>
      <c r="PA470">
        <v>-7</v>
      </c>
      <c r="PB470">
        <v>-7</v>
      </c>
      <c r="PC470">
        <v>-7</v>
      </c>
      <c r="PD470">
        <v>-7</v>
      </c>
      <c r="PE470">
        <v>-7</v>
      </c>
      <c r="PF470">
        <v>-7</v>
      </c>
      <c r="PG470">
        <v>0</v>
      </c>
      <c r="PH470">
        <v>0</v>
      </c>
      <c r="PI470">
        <v>1</v>
      </c>
      <c r="PJ470">
        <v>0</v>
      </c>
      <c r="PK470">
        <v>0</v>
      </c>
      <c r="PL470">
        <v>0</v>
      </c>
      <c r="PM470">
        <v>0</v>
      </c>
      <c r="PN470">
        <v>0</v>
      </c>
      <c r="PO470">
        <v>2</v>
      </c>
      <c r="PP470">
        <v>1</v>
      </c>
      <c r="PQ470">
        <v>0</v>
      </c>
      <c r="PR470">
        <v>0</v>
      </c>
      <c r="PS470">
        <v>0</v>
      </c>
      <c r="PT470">
        <v>1</v>
      </c>
      <c r="PU470">
        <v>0</v>
      </c>
      <c r="PV470">
        <v>0</v>
      </c>
      <c r="PW470">
        <v>0</v>
      </c>
      <c r="PX470">
        <v>1</v>
      </c>
      <c r="PY470">
        <v>0</v>
      </c>
      <c r="PZ470">
        <v>0</v>
      </c>
      <c r="QA470">
        <v>0</v>
      </c>
      <c r="QB470">
        <v>0</v>
      </c>
      <c r="QC470">
        <v>2</v>
      </c>
      <c r="QD470">
        <v>1</v>
      </c>
      <c r="QE470">
        <v>3</v>
      </c>
      <c r="QF470">
        <v>1</v>
      </c>
      <c r="QG470">
        <v>-8</v>
      </c>
      <c r="QH470">
        <v>4</v>
      </c>
      <c r="QI470">
        <v>0</v>
      </c>
      <c r="QJ470">
        <v>0</v>
      </c>
      <c r="QK470">
        <v>0</v>
      </c>
      <c r="QL470">
        <v>0</v>
      </c>
      <c r="QM470">
        <v>8</v>
      </c>
    </row>
    <row r="471" spans="1:455" x14ac:dyDescent="0.3">
      <c r="A471">
        <v>1</v>
      </c>
      <c r="B471">
        <v>1</v>
      </c>
      <c r="C471">
        <v>0</v>
      </c>
      <c r="D471">
        <v>0</v>
      </c>
      <c r="E471">
        <v>0</v>
      </c>
      <c r="F471">
        <v>1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1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2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1</v>
      </c>
      <c r="AB471">
        <v>-7</v>
      </c>
      <c r="AC471">
        <v>4</v>
      </c>
      <c r="AD471">
        <v>3</v>
      </c>
      <c r="AE471">
        <v>0</v>
      </c>
      <c r="AF471">
        <v>0</v>
      </c>
      <c r="AG471">
        <v>0</v>
      </c>
      <c r="AH471">
        <v>1</v>
      </c>
      <c r="AI471">
        <v>0</v>
      </c>
      <c r="AJ471">
        <v>0</v>
      </c>
      <c r="AK471">
        <v>2</v>
      </c>
      <c r="AL471">
        <v>2022</v>
      </c>
      <c r="AM471">
        <v>1</v>
      </c>
      <c r="AN471">
        <v>29</v>
      </c>
      <c r="AO471">
        <v>-7</v>
      </c>
      <c r="AP471">
        <v>-7</v>
      </c>
      <c r="AQ471">
        <v>-7</v>
      </c>
      <c r="AR471">
        <v>-7</v>
      </c>
      <c r="AS471">
        <v>-7</v>
      </c>
      <c r="AT471">
        <v>-7</v>
      </c>
      <c r="AU471">
        <v>-7</v>
      </c>
      <c r="AV471">
        <v>-7</v>
      </c>
      <c r="AW471">
        <v>-7</v>
      </c>
      <c r="AX471">
        <v>-7</v>
      </c>
      <c r="AY471">
        <v>-7</v>
      </c>
      <c r="AZ471">
        <v>-7</v>
      </c>
      <c r="BA471">
        <v>-7</v>
      </c>
      <c r="BB471">
        <v>-7</v>
      </c>
      <c r="BC471">
        <v>-7</v>
      </c>
      <c r="BD471">
        <v>-7</v>
      </c>
      <c r="BE471">
        <v>-7</v>
      </c>
      <c r="BF471">
        <v>-7</v>
      </c>
      <c r="BG471">
        <v>-7</v>
      </c>
      <c r="BH471">
        <v>-7</v>
      </c>
      <c r="BI471">
        <v>-7</v>
      </c>
      <c r="BJ471">
        <v>-7</v>
      </c>
      <c r="BK471">
        <v>-7</v>
      </c>
      <c r="BL471">
        <v>-7</v>
      </c>
      <c r="BM471">
        <v>-7</v>
      </c>
      <c r="BN471">
        <v>-7</v>
      </c>
      <c r="BO471">
        <v>-7</v>
      </c>
      <c r="BP471">
        <v>-7</v>
      </c>
      <c r="BQ471">
        <v>-7</v>
      </c>
      <c r="BR471">
        <v>0</v>
      </c>
      <c r="BS471">
        <v>1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2</v>
      </c>
      <c r="CD471">
        <v>2</v>
      </c>
      <c r="CE471">
        <v>-7</v>
      </c>
      <c r="CF471">
        <v>0</v>
      </c>
      <c r="CG471">
        <v>0</v>
      </c>
      <c r="CH471">
        <v>0</v>
      </c>
      <c r="CI471">
        <v>1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1</v>
      </c>
      <c r="CZ471">
        <v>1</v>
      </c>
      <c r="DA471">
        <v>0</v>
      </c>
      <c r="DB471">
        <v>0</v>
      </c>
      <c r="DC471">
        <v>1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1</v>
      </c>
      <c r="DP471">
        <v>2</v>
      </c>
      <c r="DQ471">
        <v>0</v>
      </c>
      <c r="DR471">
        <v>0</v>
      </c>
      <c r="DS471">
        <v>3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2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1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1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1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1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0</v>
      </c>
      <c r="GA471">
        <v>2</v>
      </c>
      <c r="GB471">
        <v>0</v>
      </c>
      <c r="GC471">
        <v>0</v>
      </c>
      <c r="GD471">
        <v>0</v>
      </c>
      <c r="GE471">
        <v>0</v>
      </c>
      <c r="GF471">
        <v>0</v>
      </c>
      <c r="GG471">
        <v>0</v>
      </c>
      <c r="GH471">
        <v>1</v>
      </c>
      <c r="GI471">
        <v>0</v>
      </c>
      <c r="GJ471">
        <v>0</v>
      </c>
      <c r="GK471">
        <v>0</v>
      </c>
      <c r="GL471">
        <v>0</v>
      </c>
      <c r="GM471">
        <v>0</v>
      </c>
      <c r="GN471">
        <v>0</v>
      </c>
      <c r="GO471">
        <v>0</v>
      </c>
      <c r="GP471">
        <v>0</v>
      </c>
      <c r="GQ471">
        <v>0</v>
      </c>
      <c r="GR471">
        <v>3</v>
      </c>
      <c r="GS471">
        <v>0</v>
      </c>
      <c r="GT471">
        <v>0</v>
      </c>
      <c r="GU471">
        <v>0</v>
      </c>
      <c r="GV471">
        <v>0</v>
      </c>
      <c r="GW471">
        <v>-7</v>
      </c>
      <c r="GX471">
        <v>5</v>
      </c>
      <c r="GY471">
        <v>5</v>
      </c>
      <c r="GZ471">
        <v>3</v>
      </c>
      <c r="HA471">
        <v>4</v>
      </c>
      <c r="HB471">
        <v>1</v>
      </c>
      <c r="HC471">
        <v>3</v>
      </c>
      <c r="HD471">
        <v>1</v>
      </c>
      <c r="HE471">
        <v>1</v>
      </c>
      <c r="HF471">
        <v>2</v>
      </c>
      <c r="HG471">
        <v>-7</v>
      </c>
      <c r="HH471">
        <v>1</v>
      </c>
      <c r="HI471">
        <v>2</v>
      </c>
      <c r="HJ471">
        <v>0</v>
      </c>
      <c r="HK471">
        <v>0</v>
      </c>
      <c r="HL471">
        <v>0</v>
      </c>
      <c r="HM471">
        <v>1</v>
      </c>
      <c r="HN471">
        <v>0</v>
      </c>
      <c r="HO471">
        <v>0</v>
      </c>
      <c r="HP471">
        <v>0</v>
      </c>
      <c r="HQ471">
        <v>0</v>
      </c>
      <c r="HR471">
        <v>0</v>
      </c>
      <c r="HS471">
        <v>0</v>
      </c>
      <c r="HT471">
        <v>0</v>
      </c>
      <c r="HU471">
        <v>0</v>
      </c>
      <c r="HV471">
        <v>0</v>
      </c>
      <c r="HW471">
        <v>0</v>
      </c>
      <c r="HX471">
        <v>1</v>
      </c>
      <c r="HY471">
        <v>1</v>
      </c>
      <c r="HZ471">
        <v>0</v>
      </c>
      <c r="IA471">
        <v>0</v>
      </c>
      <c r="IB471">
        <v>0</v>
      </c>
      <c r="IC471">
        <v>1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0</v>
      </c>
      <c r="IJ471">
        <v>2</v>
      </c>
      <c r="IK471">
        <v>1</v>
      </c>
      <c r="IL471">
        <v>0</v>
      </c>
      <c r="IM471">
        <v>0</v>
      </c>
      <c r="IN471">
        <v>0</v>
      </c>
      <c r="IO471">
        <v>3</v>
      </c>
      <c r="IP471">
        <v>0</v>
      </c>
      <c r="IQ471">
        <v>0</v>
      </c>
      <c r="IR471">
        <v>0</v>
      </c>
      <c r="IS471">
        <v>0</v>
      </c>
      <c r="IT471">
        <v>4</v>
      </c>
      <c r="IU471">
        <v>5</v>
      </c>
      <c r="IV471">
        <v>3</v>
      </c>
      <c r="IW471">
        <v>98</v>
      </c>
      <c r="IX471">
        <v>2</v>
      </c>
      <c r="IY471">
        <v>2</v>
      </c>
      <c r="IZ471">
        <v>-7</v>
      </c>
      <c r="JA471">
        <v>1</v>
      </c>
      <c r="JB471">
        <v>98</v>
      </c>
      <c r="JC471">
        <v>98</v>
      </c>
      <c r="JD471">
        <v>2</v>
      </c>
      <c r="JE471">
        <v>1</v>
      </c>
      <c r="JF471">
        <v>3</v>
      </c>
      <c r="JG471">
        <v>0</v>
      </c>
      <c r="JH471">
        <v>1</v>
      </c>
      <c r="JI471">
        <v>0</v>
      </c>
      <c r="JJ471">
        <v>0</v>
      </c>
      <c r="JK471">
        <v>0</v>
      </c>
      <c r="JL471">
        <v>0</v>
      </c>
      <c r="JM471">
        <v>1</v>
      </c>
      <c r="JN471">
        <v>0</v>
      </c>
      <c r="JO471">
        <v>0</v>
      </c>
      <c r="JP471">
        <v>0</v>
      </c>
      <c r="JQ471">
        <v>0</v>
      </c>
      <c r="JR471">
        <v>4</v>
      </c>
      <c r="JS471">
        <v>7</v>
      </c>
      <c r="JT471">
        <v>4</v>
      </c>
      <c r="JU471">
        <v>0</v>
      </c>
      <c r="JV471">
        <v>1</v>
      </c>
      <c r="JW471">
        <v>0</v>
      </c>
      <c r="JX471">
        <v>0</v>
      </c>
      <c r="JY471">
        <v>0</v>
      </c>
      <c r="JZ471">
        <v>0</v>
      </c>
      <c r="KA471">
        <v>0</v>
      </c>
      <c r="KB471">
        <v>0</v>
      </c>
      <c r="KC471">
        <v>0</v>
      </c>
      <c r="KD471">
        <v>0</v>
      </c>
      <c r="KE471">
        <v>1</v>
      </c>
      <c r="KF471">
        <v>1</v>
      </c>
      <c r="KG471">
        <v>0</v>
      </c>
      <c r="KH471">
        <v>0</v>
      </c>
      <c r="KI471">
        <v>0</v>
      </c>
      <c r="KJ471">
        <v>0</v>
      </c>
      <c r="KK471">
        <v>0</v>
      </c>
      <c r="KL471">
        <v>0</v>
      </c>
      <c r="KM471">
        <v>0</v>
      </c>
      <c r="KN471">
        <v>0</v>
      </c>
      <c r="KO471">
        <v>2</v>
      </c>
      <c r="KP471">
        <v>1</v>
      </c>
      <c r="KQ471">
        <v>0</v>
      </c>
      <c r="KR471">
        <v>0</v>
      </c>
      <c r="KS471">
        <v>0</v>
      </c>
      <c r="KT471">
        <v>0</v>
      </c>
      <c r="KU471">
        <v>0</v>
      </c>
      <c r="KV471">
        <v>0</v>
      </c>
      <c r="KW471">
        <v>0</v>
      </c>
      <c r="KX471">
        <v>0</v>
      </c>
      <c r="KY471">
        <v>0</v>
      </c>
      <c r="KZ471">
        <v>0</v>
      </c>
      <c r="LA471">
        <v>1</v>
      </c>
      <c r="LB471">
        <v>0</v>
      </c>
      <c r="LC471">
        <v>0</v>
      </c>
      <c r="LD471">
        <v>0</v>
      </c>
      <c r="LE471">
        <v>0</v>
      </c>
      <c r="LF471">
        <v>1</v>
      </c>
      <c r="LG471">
        <v>1</v>
      </c>
      <c r="LH471">
        <v>0</v>
      </c>
      <c r="LI471">
        <v>0</v>
      </c>
      <c r="LJ471">
        <v>0</v>
      </c>
      <c r="LK471">
        <v>0</v>
      </c>
      <c r="LL471">
        <v>0</v>
      </c>
      <c r="LM471">
        <v>0</v>
      </c>
      <c r="LN471">
        <v>0</v>
      </c>
      <c r="LO471">
        <v>0</v>
      </c>
      <c r="LP471">
        <v>0</v>
      </c>
      <c r="LQ471">
        <v>0</v>
      </c>
      <c r="LR471">
        <v>0</v>
      </c>
      <c r="LS471">
        <v>0</v>
      </c>
      <c r="LT471">
        <v>3</v>
      </c>
      <c r="LU471">
        <v>3</v>
      </c>
      <c r="LV471">
        <v>-7</v>
      </c>
      <c r="LW471">
        <v>-7</v>
      </c>
      <c r="LX471">
        <v>-7</v>
      </c>
      <c r="LY471">
        <v>-7</v>
      </c>
      <c r="LZ471">
        <v>-7</v>
      </c>
      <c r="MA471">
        <v>-7</v>
      </c>
      <c r="MB471">
        <v>-7</v>
      </c>
      <c r="MC471">
        <v>-7</v>
      </c>
      <c r="MD471">
        <v>-7</v>
      </c>
      <c r="ME471">
        <v>-7</v>
      </c>
      <c r="MF471">
        <v>2</v>
      </c>
      <c r="MG471">
        <v>98</v>
      </c>
      <c r="MH471">
        <v>-7</v>
      </c>
      <c r="MI471">
        <v>5</v>
      </c>
      <c r="MJ471">
        <v>-7</v>
      </c>
      <c r="MK471">
        <v>6</v>
      </c>
      <c r="ML471">
        <v>98</v>
      </c>
      <c r="MM471">
        <v>1</v>
      </c>
      <c r="MN471">
        <v>98</v>
      </c>
      <c r="MO471">
        <v>0</v>
      </c>
      <c r="MP471">
        <v>0</v>
      </c>
      <c r="MQ471">
        <v>0</v>
      </c>
      <c r="MR471">
        <v>1</v>
      </c>
      <c r="MS471">
        <v>0</v>
      </c>
      <c r="MT471">
        <v>1</v>
      </c>
      <c r="MU471">
        <v>0</v>
      </c>
      <c r="MV471">
        <v>0</v>
      </c>
      <c r="MW471">
        <v>0</v>
      </c>
      <c r="MX471">
        <v>2</v>
      </c>
      <c r="MY471">
        <v>-7</v>
      </c>
      <c r="MZ471">
        <v>2</v>
      </c>
      <c r="NA471">
        <v>-7</v>
      </c>
      <c r="NB471">
        <v>2</v>
      </c>
      <c r="NC471">
        <v>-7</v>
      </c>
      <c r="ND471">
        <v>-7</v>
      </c>
      <c r="NE471">
        <v>2</v>
      </c>
      <c r="NF471">
        <v>-7</v>
      </c>
      <c r="NG471">
        <v>-7</v>
      </c>
      <c r="NH471">
        <v>-7</v>
      </c>
      <c r="NI471">
        <v>-7</v>
      </c>
      <c r="NJ471">
        <v>-7</v>
      </c>
      <c r="NK471">
        <v>-7</v>
      </c>
      <c r="NL471">
        <v>-7</v>
      </c>
      <c r="NM471">
        <v>-7</v>
      </c>
      <c r="NN471">
        <v>-7</v>
      </c>
      <c r="NO471">
        <v>-7</v>
      </c>
      <c r="NP471">
        <v>-7</v>
      </c>
      <c r="NQ471">
        <v>-7</v>
      </c>
      <c r="NR471" t="s">
        <v>481</v>
      </c>
      <c r="NS471">
        <v>-7</v>
      </c>
      <c r="NT471">
        <v>-7</v>
      </c>
      <c r="NU471">
        <v>-7</v>
      </c>
      <c r="NV471">
        <v>-7</v>
      </c>
      <c r="NW471">
        <v>-7</v>
      </c>
      <c r="NX471">
        <v>-7</v>
      </c>
      <c r="NY471">
        <v>-7</v>
      </c>
      <c r="NZ471">
        <v>-7</v>
      </c>
      <c r="OA471">
        <v>-7</v>
      </c>
      <c r="OB471">
        <v>-7</v>
      </c>
      <c r="OC471">
        <v>-7</v>
      </c>
      <c r="OD471">
        <v>-7</v>
      </c>
      <c r="OE471">
        <v>-7</v>
      </c>
      <c r="OF471">
        <v>-7</v>
      </c>
      <c r="OG471">
        <v>1</v>
      </c>
      <c r="OH471">
        <v>0</v>
      </c>
      <c r="OI471">
        <v>0</v>
      </c>
      <c r="OJ471">
        <v>0</v>
      </c>
      <c r="OK471">
        <v>0</v>
      </c>
      <c r="OL471">
        <v>0</v>
      </c>
      <c r="OM471">
        <v>0</v>
      </c>
      <c r="ON471">
        <v>0</v>
      </c>
      <c r="OO471">
        <v>0</v>
      </c>
      <c r="OP471">
        <v>1</v>
      </c>
      <c r="OQ471">
        <v>0</v>
      </c>
      <c r="OR471">
        <v>5</v>
      </c>
      <c r="OS471">
        <v>2</v>
      </c>
      <c r="OT471">
        <v>98</v>
      </c>
      <c r="OU471">
        <v>-7</v>
      </c>
      <c r="OV471">
        <v>2</v>
      </c>
      <c r="OW471">
        <v>-7</v>
      </c>
      <c r="OX471">
        <v>-7</v>
      </c>
      <c r="OY471">
        <v>-7</v>
      </c>
      <c r="OZ471">
        <v>-7</v>
      </c>
      <c r="PA471">
        <v>-7</v>
      </c>
      <c r="PB471">
        <v>-7</v>
      </c>
      <c r="PC471">
        <v>-7</v>
      </c>
      <c r="PD471">
        <v>-7</v>
      </c>
      <c r="PE471">
        <v>-7</v>
      </c>
      <c r="PF471">
        <v>-7</v>
      </c>
      <c r="PG471">
        <v>0</v>
      </c>
      <c r="PH471">
        <v>1</v>
      </c>
      <c r="PI471">
        <v>0</v>
      </c>
      <c r="PJ471">
        <v>0</v>
      </c>
      <c r="PK471">
        <v>0</v>
      </c>
      <c r="PL471">
        <v>0</v>
      </c>
      <c r="PM471">
        <v>0</v>
      </c>
      <c r="PN471">
        <v>0</v>
      </c>
      <c r="PO471">
        <v>1</v>
      </c>
      <c r="PP471">
        <v>1</v>
      </c>
      <c r="PQ471">
        <v>0</v>
      </c>
      <c r="PR471">
        <v>0</v>
      </c>
      <c r="PS471">
        <v>0</v>
      </c>
      <c r="PT471">
        <v>0</v>
      </c>
      <c r="PU471">
        <v>0</v>
      </c>
      <c r="PV471">
        <v>0</v>
      </c>
      <c r="PW471">
        <v>0</v>
      </c>
      <c r="PX471">
        <v>0</v>
      </c>
      <c r="PY471">
        <v>0</v>
      </c>
      <c r="PZ471">
        <v>1</v>
      </c>
      <c r="QA471">
        <v>0</v>
      </c>
      <c r="QB471">
        <v>0</v>
      </c>
      <c r="QC471">
        <v>2</v>
      </c>
      <c r="QD471">
        <v>3</v>
      </c>
      <c r="QE471">
        <v>1</v>
      </c>
      <c r="QF471">
        <v>2</v>
      </c>
      <c r="QG471">
        <v>1984</v>
      </c>
      <c r="QH471">
        <v>2</v>
      </c>
      <c r="QI471">
        <v>0</v>
      </c>
      <c r="QJ471">
        <v>1</v>
      </c>
      <c r="QK471">
        <v>1</v>
      </c>
      <c r="QL471">
        <v>0</v>
      </c>
      <c r="QM471">
        <v>99</v>
      </c>
    </row>
    <row r="472" spans="1:455" x14ac:dyDescent="0.3">
      <c r="A472">
        <v>1</v>
      </c>
      <c r="B472">
        <v>1</v>
      </c>
      <c r="C472">
        <v>0</v>
      </c>
      <c r="D472">
        <v>0</v>
      </c>
      <c r="E472">
        <v>1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1</v>
      </c>
      <c r="N472">
        <v>1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1</v>
      </c>
      <c r="V472">
        <v>2</v>
      </c>
      <c r="W472">
        <v>0</v>
      </c>
      <c r="X472">
        <v>0</v>
      </c>
      <c r="Y472">
        <v>0</v>
      </c>
      <c r="Z472">
        <v>0</v>
      </c>
      <c r="AA472">
        <v>1</v>
      </c>
      <c r="AB472">
        <v>-7</v>
      </c>
      <c r="AC472">
        <v>4</v>
      </c>
      <c r="AD472">
        <v>3</v>
      </c>
      <c r="AE472">
        <v>1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</v>
      </c>
      <c r="AL472">
        <v>2021</v>
      </c>
      <c r="AM472">
        <v>1</v>
      </c>
      <c r="AN472">
        <v>-8</v>
      </c>
      <c r="AO472">
        <v>-7</v>
      </c>
      <c r="AP472">
        <v>-7</v>
      </c>
      <c r="AQ472">
        <v>-7</v>
      </c>
      <c r="AR472">
        <v>-7</v>
      </c>
      <c r="AS472">
        <v>-7</v>
      </c>
      <c r="AT472">
        <v>-7</v>
      </c>
      <c r="AU472">
        <v>-7</v>
      </c>
      <c r="AV472">
        <v>-7</v>
      </c>
      <c r="AW472">
        <v>-7</v>
      </c>
      <c r="AX472">
        <v>-7</v>
      </c>
      <c r="AY472">
        <v>-7</v>
      </c>
      <c r="AZ472">
        <v>-7</v>
      </c>
      <c r="BA472">
        <v>-7</v>
      </c>
      <c r="BB472">
        <v>-7</v>
      </c>
      <c r="BC472">
        <v>-7</v>
      </c>
      <c r="BD472">
        <v>-7</v>
      </c>
      <c r="BE472">
        <v>-7</v>
      </c>
      <c r="BF472">
        <v>-7</v>
      </c>
      <c r="BG472">
        <v>-7</v>
      </c>
      <c r="BH472">
        <v>-7</v>
      </c>
      <c r="BI472">
        <v>-7</v>
      </c>
      <c r="BJ472">
        <v>-7</v>
      </c>
      <c r="BK472">
        <v>-7</v>
      </c>
      <c r="BL472">
        <v>-7</v>
      </c>
      <c r="BM472">
        <v>-7</v>
      </c>
      <c r="BN472">
        <v>-7</v>
      </c>
      <c r="BO472">
        <v>-7</v>
      </c>
      <c r="BP472">
        <v>-7</v>
      </c>
      <c r="BQ472">
        <v>-7</v>
      </c>
      <c r="BR472">
        <v>-8</v>
      </c>
      <c r="BS472">
        <v>-8</v>
      </c>
      <c r="BT472">
        <v>-8</v>
      </c>
      <c r="BU472">
        <v>-8</v>
      </c>
      <c r="BV472">
        <v>-8</v>
      </c>
      <c r="BW472">
        <v>-8</v>
      </c>
      <c r="BX472">
        <v>-8</v>
      </c>
      <c r="BY472">
        <v>-8</v>
      </c>
      <c r="BZ472">
        <v>-8</v>
      </c>
      <c r="CA472">
        <v>-8</v>
      </c>
      <c r="CB472">
        <v>-8</v>
      </c>
      <c r="CC472">
        <v>99</v>
      </c>
      <c r="CD472">
        <v>-7</v>
      </c>
      <c r="CE472">
        <v>-7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1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1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1</v>
      </c>
      <c r="EB472">
        <v>99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1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1</v>
      </c>
      <c r="FY472">
        <v>0</v>
      </c>
      <c r="FZ472">
        <v>0</v>
      </c>
      <c r="GA472">
        <v>0</v>
      </c>
      <c r="GB472">
        <v>0</v>
      </c>
      <c r="GC472">
        <v>0</v>
      </c>
      <c r="GD472">
        <v>0</v>
      </c>
      <c r="GE472">
        <v>0</v>
      </c>
      <c r="GF472">
        <v>0</v>
      </c>
      <c r="GG472">
        <v>0</v>
      </c>
      <c r="GH472">
        <v>0</v>
      </c>
      <c r="GI472">
        <v>0</v>
      </c>
      <c r="GJ472">
        <v>0</v>
      </c>
      <c r="GK472">
        <v>0</v>
      </c>
      <c r="GL472">
        <v>0</v>
      </c>
      <c r="GM472">
        <v>0</v>
      </c>
      <c r="GN472">
        <v>0</v>
      </c>
      <c r="GO472">
        <v>0</v>
      </c>
      <c r="GP472">
        <v>0</v>
      </c>
      <c r="GQ472">
        <v>0</v>
      </c>
      <c r="GR472">
        <v>0</v>
      </c>
      <c r="GS472">
        <v>0</v>
      </c>
      <c r="GT472">
        <v>0</v>
      </c>
      <c r="GU472">
        <v>0</v>
      </c>
      <c r="GV472">
        <v>1</v>
      </c>
      <c r="GW472">
        <v>-7</v>
      </c>
      <c r="GX472">
        <v>99</v>
      </c>
      <c r="GY472">
        <v>99</v>
      </c>
      <c r="GZ472">
        <v>99</v>
      </c>
      <c r="HA472">
        <v>99</v>
      </c>
      <c r="HB472">
        <v>-7</v>
      </c>
      <c r="HC472">
        <v>99</v>
      </c>
      <c r="HD472">
        <v>99</v>
      </c>
      <c r="HE472">
        <v>99</v>
      </c>
      <c r="HF472">
        <v>99</v>
      </c>
      <c r="HG472">
        <v>-7</v>
      </c>
      <c r="HH472">
        <v>-7</v>
      </c>
      <c r="HI472">
        <v>-7</v>
      </c>
      <c r="HJ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0</v>
      </c>
      <c r="HS472">
        <v>0</v>
      </c>
      <c r="HT472">
        <v>0</v>
      </c>
      <c r="HU472">
        <v>1</v>
      </c>
      <c r="HV472">
        <v>0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1</v>
      </c>
      <c r="IH472">
        <v>0</v>
      </c>
      <c r="II472">
        <v>0</v>
      </c>
      <c r="IJ472">
        <v>0</v>
      </c>
      <c r="IK472">
        <v>0</v>
      </c>
      <c r="IL472">
        <v>0</v>
      </c>
      <c r="IM472">
        <v>0</v>
      </c>
      <c r="IN472">
        <v>0</v>
      </c>
      <c r="IO472">
        <v>0</v>
      </c>
      <c r="IP472">
        <v>0</v>
      </c>
      <c r="IQ472">
        <v>0</v>
      </c>
      <c r="IR472">
        <v>0</v>
      </c>
      <c r="IS472">
        <v>1</v>
      </c>
      <c r="IT472">
        <v>-7</v>
      </c>
      <c r="IU472">
        <v>99</v>
      </c>
      <c r="IV472">
        <v>99</v>
      </c>
      <c r="IW472">
        <v>99</v>
      </c>
      <c r="IX472">
        <v>99</v>
      </c>
      <c r="IY472">
        <v>99</v>
      </c>
      <c r="IZ472">
        <v>-7</v>
      </c>
      <c r="JA472">
        <v>-7</v>
      </c>
      <c r="JB472">
        <v>99</v>
      </c>
      <c r="JC472">
        <v>99</v>
      </c>
      <c r="JD472">
        <v>99</v>
      </c>
      <c r="JE472">
        <v>99</v>
      </c>
      <c r="JF472">
        <v>99</v>
      </c>
      <c r="JG472">
        <v>0</v>
      </c>
      <c r="JH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Q472">
        <v>1</v>
      </c>
      <c r="JR472">
        <v>99</v>
      </c>
      <c r="JS472">
        <v>99</v>
      </c>
      <c r="JT472">
        <v>99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0</v>
      </c>
      <c r="KA472">
        <v>0</v>
      </c>
      <c r="KB472">
        <v>0</v>
      </c>
      <c r="KC472">
        <v>0</v>
      </c>
      <c r="KD472">
        <v>1</v>
      </c>
      <c r="KE472">
        <v>0</v>
      </c>
      <c r="KF472">
        <v>0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0</v>
      </c>
      <c r="KN472">
        <v>1</v>
      </c>
      <c r="KO472">
        <v>0</v>
      </c>
      <c r="KP472">
        <v>0</v>
      </c>
      <c r="KQ472">
        <v>0</v>
      </c>
      <c r="KR472">
        <v>0</v>
      </c>
      <c r="KS472">
        <v>0</v>
      </c>
      <c r="KT472">
        <v>0</v>
      </c>
      <c r="KU472">
        <v>0</v>
      </c>
      <c r="KV472">
        <v>0</v>
      </c>
      <c r="KW472">
        <v>0</v>
      </c>
      <c r="KX472">
        <v>1</v>
      </c>
      <c r="KY472">
        <v>1</v>
      </c>
      <c r="KZ472">
        <v>0</v>
      </c>
      <c r="LA472">
        <v>0</v>
      </c>
      <c r="LB472">
        <v>0</v>
      </c>
      <c r="LC472">
        <v>-7</v>
      </c>
      <c r="LD472">
        <v>-7</v>
      </c>
      <c r="LE472">
        <v>-7</v>
      </c>
      <c r="LF472">
        <v>-7</v>
      </c>
      <c r="LG472">
        <v>-7</v>
      </c>
      <c r="LH472">
        <v>-7</v>
      </c>
      <c r="LI472">
        <v>-7</v>
      </c>
      <c r="LJ472">
        <v>-7</v>
      </c>
      <c r="LK472">
        <v>-7</v>
      </c>
      <c r="LL472">
        <v>-7</v>
      </c>
      <c r="LM472">
        <v>-7</v>
      </c>
      <c r="LN472">
        <v>-7</v>
      </c>
      <c r="LO472">
        <v>-7</v>
      </c>
      <c r="LP472">
        <v>-7</v>
      </c>
      <c r="LQ472">
        <v>-7</v>
      </c>
      <c r="LR472">
        <v>-7</v>
      </c>
      <c r="LS472">
        <v>-7</v>
      </c>
      <c r="LT472">
        <v>-7</v>
      </c>
      <c r="LU472">
        <v>-7</v>
      </c>
      <c r="LV472">
        <v>-7</v>
      </c>
      <c r="LW472">
        <v>-7</v>
      </c>
      <c r="LX472">
        <v>-7</v>
      </c>
      <c r="LY472">
        <v>-7</v>
      </c>
      <c r="LZ472">
        <v>-7</v>
      </c>
      <c r="MA472">
        <v>-7</v>
      </c>
      <c r="MB472">
        <v>-7</v>
      </c>
      <c r="MC472">
        <v>-7</v>
      </c>
      <c r="MD472">
        <v>-7</v>
      </c>
      <c r="ME472">
        <v>-7</v>
      </c>
      <c r="MF472">
        <v>99</v>
      </c>
      <c r="MG472">
        <v>99</v>
      </c>
      <c r="MH472">
        <v>-7</v>
      </c>
      <c r="MI472">
        <v>99</v>
      </c>
      <c r="MJ472">
        <v>-7</v>
      </c>
      <c r="MK472">
        <v>-7</v>
      </c>
      <c r="ML472">
        <v>99</v>
      </c>
      <c r="MM472">
        <v>99</v>
      </c>
      <c r="MN472">
        <v>99</v>
      </c>
      <c r="MO472">
        <v>0</v>
      </c>
      <c r="MP472">
        <v>0</v>
      </c>
      <c r="MQ472">
        <v>0</v>
      </c>
      <c r="MR472">
        <v>0</v>
      </c>
      <c r="MS472">
        <v>0</v>
      </c>
      <c r="MT472">
        <v>0</v>
      </c>
      <c r="MU472">
        <v>0</v>
      </c>
      <c r="MV472">
        <v>0</v>
      </c>
      <c r="MW472">
        <v>1</v>
      </c>
      <c r="MX472">
        <v>-7</v>
      </c>
      <c r="MY472">
        <v>-7</v>
      </c>
      <c r="MZ472">
        <v>-7</v>
      </c>
      <c r="NA472">
        <v>-7</v>
      </c>
      <c r="NB472">
        <v>-7</v>
      </c>
      <c r="NC472">
        <v>-7</v>
      </c>
      <c r="ND472">
        <v>-7</v>
      </c>
      <c r="NE472">
        <v>-7</v>
      </c>
      <c r="NF472">
        <v>-7</v>
      </c>
      <c r="NG472">
        <v>-7</v>
      </c>
      <c r="NH472">
        <v>-7</v>
      </c>
      <c r="NI472">
        <v>-7</v>
      </c>
      <c r="NJ472">
        <v>-7</v>
      </c>
      <c r="NK472">
        <v>-7</v>
      </c>
      <c r="NL472">
        <v>-7</v>
      </c>
      <c r="NM472">
        <v>-7</v>
      </c>
      <c r="NN472">
        <v>-7</v>
      </c>
      <c r="NO472">
        <v>-7</v>
      </c>
      <c r="NP472">
        <v>-7</v>
      </c>
      <c r="NQ472">
        <v>-7</v>
      </c>
      <c r="NR472" t="s">
        <v>481</v>
      </c>
      <c r="NS472">
        <v>-7</v>
      </c>
      <c r="NT472">
        <v>-7</v>
      </c>
      <c r="NU472">
        <v>-7</v>
      </c>
      <c r="NV472">
        <v>-7</v>
      </c>
      <c r="NW472">
        <v>-7</v>
      </c>
      <c r="NX472">
        <v>-7</v>
      </c>
      <c r="NY472">
        <v>-7</v>
      </c>
      <c r="NZ472">
        <v>-7</v>
      </c>
      <c r="OA472">
        <v>-7</v>
      </c>
      <c r="OB472">
        <v>-7</v>
      </c>
      <c r="OC472">
        <v>-7</v>
      </c>
      <c r="OD472">
        <v>-7</v>
      </c>
      <c r="OE472">
        <v>-7</v>
      </c>
      <c r="OF472">
        <v>-7</v>
      </c>
      <c r="OG472">
        <v>99</v>
      </c>
      <c r="OH472">
        <v>-7</v>
      </c>
      <c r="OI472">
        <v>-7</v>
      </c>
      <c r="OJ472">
        <v>-7</v>
      </c>
      <c r="OK472">
        <v>-7</v>
      </c>
      <c r="OL472">
        <v>-7</v>
      </c>
      <c r="OM472">
        <v>-7</v>
      </c>
      <c r="ON472">
        <v>-7</v>
      </c>
      <c r="OO472">
        <v>-7</v>
      </c>
      <c r="OP472">
        <v>-7</v>
      </c>
      <c r="OQ472">
        <v>-7</v>
      </c>
      <c r="OR472">
        <v>-7</v>
      </c>
      <c r="OS472">
        <v>99</v>
      </c>
      <c r="OT472">
        <v>99</v>
      </c>
      <c r="OU472">
        <v>-7</v>
      </c>
      <c r="OV472">
        <v>99</v>
      </c>
      <c r="OW472">
        <v>-7</v>
      </c>
      <c r="OX472">
        <v>-7</v>
      </c>
      <c r="OY472">
        <v>-7</v>
      </c>
      <c r="OZ472">
        <v>-7</v>
      </c>
      <c r="PA472">
        <v>-7</v>
      </c>
      <c r="PB472">
        <v>-7</v>
      </c>
      <c r="PC472">
        <v>-7</v>
      </c>
      <c r="PD472">
        <v>-7</v>
      </c>
      <c r="PE472">
        <v>-7</v>
      </c>
      <c r="PF472">
        <v>-7</v>
      </c>
      <c r="PG472">
        <v>0</v>
      </c>
      <c r="PH472">
        <v>0</v>
      </c>
      <c r="PI472">
        <v>0</v>
      </c>
      <c r="PJ472">
        <v>0</v>
      </c>
      <c r="PK472">
        <v>0</v>
      </c>
      <c r="PL472">
        <v>0</v>
      </c>
      <c r="PM472">
        <v>0</v>
      </c>
      <c r="PN472">
        <v>1</v>
      </c>
      <c r="PO472">
        <v>99</v>
      </c>
      <c r="PP472">
        <v>99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1</v>
      </c>
      <c r="QC472">
        <v>3</v>
      </c>
      <c r="QD472">
        <v>99</v>
      </c>
      <c r="QE472">
        <v>99</v>
      </c>
      <c r="QF472">
        <v>99</v>
      </c>
      <c r="QG472">
        <v>-8</v>
      </c>
      <c r="QH472">
        <v>99</v>
      </c>
      <c r="QI472">
        <v>-8</v>
      </c>
      <c r="QJ472">
        <v>-8</v>
      </c>
      <c r="QK472">
        <v>-8</v>
      </c>
      <c r="QL472">
        <v>-8</v>
      </c>
      <c r="QM472">
        <v>99</v>
      </c>
    </row>
    <row r="473" spans="1:455" x14ac:dyDescent="0.3">
      <c r="A473">
        <v>1</v>
      </c>
      <c r="B473">
        <v>1</v>
      </c>
      <c r="C473">
        <v>0</v>
      </c>
      <c r="D473">
        <v>1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1</v>
      </c>
      <c r="L473">
        <v>1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2</v>
      </c>
      <c r="T473">
        <v>1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1</v>
      </c>
      <c r="AB473">
        <v>-7</v>
      </c>
      <c r="AC473">
        <v>4</v>
      </c>
      <c r="AD473">
        <v>3</v>
      </c>
      <c r="AE473">
        <v>0</v>
      </c>
      <c r="AF473">
        <v>0</v>
      </c>
      <c r="AG473">
        <v>0</v>
      </c>
      <c r="AH473">
        <v>1</v>
      </c>
      <c r="AI473">
        <v>0</v>
      </c>
      <c r="AJ473">
        <v>0</v>
      </c>
      <c r="AK473">
        <v>2</v>
      </c>
      <c r="AL473">
        <v>2020</v>
      </c>
      <c r="AM473">
        <v>1</v>
      </c>
      <c r="AN473">
        <v>21</v>
      </c>
      <c r="AO473">
        <v>-7</v>
      </c>
      <c r="AP473">
        <v>-7</v>
      </c>
      <c r="AQ473">
        <v>-7</v>
      </c>
      <c r="AR473">
        <v>-7</v>
      </c>
      <c r="AS473">
        <v>-7</v>
      </c>
      <c r="AT473">
        <v>-7</v>
      </c>
      <c r="AU473">
        <v>-7</v>
      </c>
      <c r="AV473">
        <v>-7</v>
      </c>
      <c r="AW473">
        <v>-7</v>
      </c>
      <c r="AX473">
        <v>-7</v>
      </c>
      <c r="AY473">
        <v>-7</v>
      </c>
      <c r="AZ473">
        <v>-7</v>
      </c>
      <c r="BA473">
        <v>-7</v>
      </c>
      <c r="BB473">
        <v>-7</v>
      </c>
      <c r="BC473">
        <v>-7</v>
      </c>
      <c r="BD473">
        <v>-7</v>
      </c>
      <c r="BE473">
        <v>-7</v>
      </c>
      <c r="BF473">
        <v>-7</v>
      </c>
      <c r="BG473">
        <v>-7</v>
      </c>
      <c r="BH473">
        <v>-7</v>
      </c>
      <c r="BI473">
        <v>-7</v>
      </c>
      <c r="BJ473">
        <v>-7</v>
      </c>
      <c r="BK473">
        <v>-7</v>
      </c>
      <c r="BL473">
        <v>-7</v>
      </c>
      <c r="BM473">
        <v>-7</v>
      </c>
      <c r="BN473">
        <v>-7</v>
      </c>
      <c r="BO473">
        <v>-7</v>
      </c>
      <c r="BP473">
        <v>-7</v>
      </c>
      <c r="BQ473">
        <v>-7</v>
      </c>
      <c r="BR473">
        <v>1</v>
      </c>
      <c r="BS473">
        <v>0</v>
      </c>
      <c r="BT473">
        <v>0</v>
      </c>
      <c r="BU473">
        <v>1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1</v>
      </c>
      <c r="CD473">
        <v>-7</v>
      </c>
      <c r="CE473">
        <v>-7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1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1</v>
      </c>
      <c r="DB473">
        <v>1</v>
      </c>
      <c r="DC473">
        <v>1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2</v>
      </c>
      <c r="DR473">
        <v>1</v>
      </c>
      <c r="DS473">
        <v>3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2</v>
      </c>
      <c r="EC473">
        <v>0</v>
      </c>
      <c r="ED473">
        <v>0</v>
      </c>
      <c r="EE473">
        <v>0</v>
      </c>
      <c r="EF473">
        <v>1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1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1</v>
      </c>
      <c r="FO473">
        <v>0</v>
      </c>
      <c r="FP473">
        <v>1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0</v>
      </c>
      <c r="GA473">
        <v>0</v>
      </c>
      <c r="GB473">
        <v>1</v>
      </c>
      <c r="GC473">
        <v>0</v>
      </c>
      <c r="GD473">
        <v>0</v>
      </c>
      <c r="GE473">
        <v>0</v>
      </c>
      <c r="GF473">
        <v>0</v>
      </c>
      <c r="GG473">
        <v>0</v>
      </c>
      <c r="GH473">
        <v>0</v>
      </c>
      <c r="GI473">
        <v>0</v>
      </c>
      <c r="GJ473">
        <v>0</v>
      </c>
      <c r="GK473">
        <v>0</v>
      </c>
      <c r="GL473">
        <v>2</v>
      </c>
      <c r="GM473">
        <v>0</v>
      </c>
      <c r="GN473">
        <v>3</v>
      </c>
      <c r="GO473">
        <v>0</v>
      </c>
      <c r="GP473">
        <v>0</v>
      </c>
      <c r="GQ473">
        <v>0</v>
      </c>
      <c r="GR473">
        <v>0</v>
      </c>
      <c r="GS473">
        <v>0</v>
      </c>
      <c r="GT473">
        <v>0</v>
      </c>
      <c r="GU473">
        <v>0</v>
      </c>
      <c r="GV473">
        <v>0</v>
      </c>
      <c r="GW473">
        <v>-7</v>
      </c>
      <c r="GX473">
        <v>1</v>
      </c>
      <c r="GY473">
        <v>6</v>
      </c>
      <c r="GZ473">
        <v>4</v>
      </c>
      <c r="HA473">
        <v>6</v>
      </c>
      <c r="HB473">
        <v>4</v>
      </c>
      <c r="HC473">
        <v>3</v>
      </c>
      <c r="HD473">
        <v>2</v>
      </c>
      <c r="HE473">
        <v>3</v>
      </c>
      <c r="HF473">
        <v>1</v>
      </c>
      <c r="HG473">
        <v>1</v>
      </c>
      <c r="HH473">
        <v>-7</v>
      </c>
      <c r="HI473">
        <v>-7</v>
      </c>
      <c r="HJ473">
        <v>0</v>
      </c>
      <c r="HK473">
        <v>0</v>
      </c>
      <c r="HL473">
        <v>1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0</v>
      </c>
      <c r="HS473">
        <v>0</v>
      </c>
      <c r="HT473">
        <v>0</v>
      </c>
      <c r="HU473">
        <v>0</v>
      </c>
      <c r="HV473">
        <v>1</v>
      </c>
      <c r="HW473">
        <v>0</v>
      </c>
      <c r="HX473">
        <v>1</v>
      </c>
      <c r="HY473">
        <v>1</v>
      </c>
      <c r="HZ473">
        <v>0</v>
      </c>
      <c r="IA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3</v>
      </c>
      <c r="II473">
        <v>0</v>
      </c>
      <c r="IJ473">
        <v>1</v>
      </c>
      <c r="IK473">
        <v>2</v>
      </c>
      <c r="IL473">
        <v>0</v>
      </c>
      <c r="IM473">
        <v>0</v>
      </c>
      <c r="IN473">
        <v>0</v>
      </c>
      <c r="IO473">
        <v>0</v>
      </c>
      <c r="IP473">
        <v>0</v>
      </c>
      <c r="IQ473">
        <v>0</v>
      </c>
      <c r="IR473">
        <v>0</v>
      </c>
      <c r="IS473">
        <v>0</v>
      </c>
      <c r="IT473">
        <v>1</v>
      </c>
      <c r="IU473">
        <v>1</v>
      </c>
      <c r="IV473">
        <v>1</v>
      </c>
      <c r="IW473">
        <v>2</v>
      </c>
      <c r="IX473">
        <v>5</v>
      </c>
      <c r="IY473">
        <v>1</v>
      </c>
      <c r="IZ473">
        <v>98</v>
      </c>
      <c r="JA473">
        <v>-7</v>
      </c>
      <c r="JB473">
        <v>2</v>
      </c>
      <c r="JC473">
        <v>3</v>
      </c>
      <c r="JD473">
        <v>3</v>
      </c>
      <c r="JE473">
        <v>2</v>
      </c>
      <c r="JF473">
        <v>2</v>
      </c>
      <c r="JG473">
        <v>0</v>
      </c>
      <c r="JH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0</v>
      </c>
      <c r="JO473">
        <v>0</v>
      </c>
      <c r="JP473">
        <v>1</v>
      </c>
      <c r="JQ473">
        <v>0</v>
      </c>
      <c r="JR473">
        <v>4</v>
      </c>
      <c r="JS473">
        <v>5</v>
      </c>
      <c r="JT473">
        <v>4</v>
      </c>
      <c r="JU473">
        <v>0</v>
      </c>
      <c r="JV473">
        <v>0</v>
      </c>
      <c r="JW473">
        <v>0</v>
      </c>
      <c r="JX473">
        <v>0</v>
      </c>
      <c r="JY473">
        <v>1</v>
      </c>
      <c r="JZ473">
        <v>0</v>
      </c>
      <c r="KA473">
        <v>0</v>
      </c>
      <c r="KB473">
        <v>0</v>
      </c>
      <c r="KC473">
        <v>0</v>
      </c>
      <c r="KD473">
        <v>0</v>
      </c>
      <c r="KE473">
        <v>0</v>
      </c>
      <c r="KF473">
        <v>1</v>
      </c>
      <c r="KG473">
        <v>0</v>
      </c>
      <c r="KH473">
        <v>0</v>
      </c>
      <c r="KI473">
        <v>1</v>
      </c>
      <c r="KJ473">
        <v>0</v>
      </c>
      <c r="KK473">
        <v>0</v>
      </c>
      <c r="KL473">
        <v>0</v>
      </c>
      <c r="KM473">
        <v>0</v>
      </c>
      <c r="KN473">
        <v>0</v>
      </c>
      <c r="KO473">
        <v>0</v>
      </c>
      <c r="KP473">
        <v>2</v>
      </c>
      <c r="KQ473">
        <v>0</v>
      </c>
      <c r="KR473">
        <v>0</v>
      </c>
      <c r="KS473">
        <v>1</v>
      </c>
      <c r="KT473">
        <v>0</v>
      </c>
      <c r="KU473">
        <v>0</v>
      </c>
      <c r="KV473">
        <v>0</v>
      </c>
      <c r="KW473">
        <v>0</v>
      </c>
      <c r="KX473">
        <v>0</v>
      </c>
      <c r="KY473">
        <v>0</v>
      </c>
      <c r="KZ473">
        <v>0</v>
      </c>
      <c r="LA473">
        <v>0</v>
      </c>
      <c r="LB473">
        <v>1</v>
      </c>
      <c r="LC473">
        <v>-7</v>
      </c>
      <c r="LD473">
        <v>-7</v>
      </c>
      <c r="LE473">
        <v>-7</v>
      </c>
      <c r="LF473">
        <v>-7</v>
      </c>
      <c r="LG473">
        <v>-7</v>
      </c>
      <c r="LH473">
        <v>-7</v>
      </c>
      <c r="LI473">
        <v>-7</v>
      </c>
      <c r="LJ473">
        <v>-7</v>
      </c>
      <c r="LK473">
        <v>-7</v>
      </c>
      <c r="LL473">
        <v>-7</v>
      </c>
      <c r="LM473">
        <v>-7</v>
      </c>
      <c r="LN473">
        <v>-7</v>
      </c>
      <c r="LO473">
        <v>-7</v>
      </c>
      <c r="LP473">
        <v>-7</v>
      </c>
      <c r="LQ473">
        <v>-7</v>
      </c>
      <c r="LR473">
        <v>-7</v>
      </c>
      <c r="LS473">
        <v>-7</v>
      </c>
      <c r="LT473">
        <v>-7</v>
      </c>
      <c r="LU473">
        <v>-7</v>
      </c>
      <c r="LV473">
        <v>-7</v>
      </c>
      <c r="LW473">
        <v>-7</v>
      </c>
      <c r="LX473">
        <v>-7</v>
      </c>
      <c r="LY473">
        <v>-7</v>
      </c>
      <c r="LZ473">
        <v>-7</v>
      </c>
      <c r="MA473">
        <v>-7</v>
      </c>
      <c r="MB473">
        <v>-7</v>
      </c>
      <c r="MC473">
        <v>-7</v>
      </c>
      <c r="MD473">
        <v>-7</v>
      </c>
      <c r="ME473">
        <v>-7</v>
      </c>
      <c r="MF473">
        <v>98</v>
      </c>
      <c r="MG473">
        <v>3</v>
      </c>
      <c r="MH473">
        <v>2</v>
      </c>
      <c r="MI473">
        <v>3</v>
      </c>
      <c r="MJ473">
        <v>4</v>
      </c>
      <c r="MK473">
        <v>-7</v>
      </c>
      <c r="ML473">
        <v>3</v>
      </c>
      <c r="MM473">
        <v>4</v>
      </c>
      <c r="MN473">
        <v>2</v>
      </c>
      <c r="MO473">
        <v>0</v>
      </c>
      <c r="MP473">
        <v>0</v>
      </c>
      <c r="MQ473">
        <v>0</v>
      </c>
      <c r="MR473">
        <v>0</v>
      </c>
      <c r="MS473">
        <v>0</v>
      </c>
      <c r="MT473">
        <v>1</v>
      </c>
      <c r="MU473">
        <v>0</v>
      </c>
      <c r="MV473">
        <v>0</v>
      </c>
      <c r="MW473">
        <v>0</v>
      </c>
      <c r="MX473">
        <v>-7</v>
      </c>
      <c r="MY473">
        <v>-7</v>
      </c>
      <c r="MZ473">
        <v>-7</v>
      </c>
      <c r="NA473">
        <v>-7</v>
      </c>
      <c r="NB473">
        <v>-7</v>
      </c>
      <c r="NC473">
        <v>-7</v>
      </c>
      <c r="ND473">
        <v>-7</v>
      </c>
      <c r="NE473">
        <v>-7</v>
      </c>
      <c r="NF473">
        <v>-7</v>
      </c>
      <c r="NG473">
        <v>-7</v>
      </c>
      <c r="NH473">
        <v>-7</v>
      </c>
      <c r="NI473">
        <v>-7</v>
      </c>
      <c r="NJ473">
        <v>-7</v>
      </c>
      <c r="NK473">
        <v>-7</v>
      </c>
      <c r="NL473">
        <v>-7</v>
      </c>
      <c r="NM473">
        <v>-7</v>
      </c>
      <c r="NN473">
        <v>-7</v>
      </c>
      <c r="NO473">
        <v>-7</v>
      </c>
      <c r="NP473">
        <v>-7</v>
      </c>
      <c r="NQ473">
        <v>-7</v>
      </c>
      <c r="NR473" t="s">
        <v>481</v>
      </c>
      <c r="NS473">
        <v>-7</v>
      </c>
      <c r="NT473">
        <v>-7</v>
      </c>
      <c r="NU473">
        <v>-7</v>
      </c>
      <c r="NV473">
        <v>-7</v>
      </c>
      <c r="NW473">
        <v>-7</v>
      </c>
      <c r="NX473">
        <v>-7</v>
      </c>
      <c r="NY473">
        <v>-7</v>
      </c>
      <c r="NZ473">
        <v>-7</v>
      </c>
      <c r="OA473">
        <v>-7</v>
      </c>
      <c r="OB473">
        <v>-7</v>
      </c>
      <c r="OC473">
        <v>-7</v>
      </c>
      <c r="OD473">
        <v>-7</v>
      </c>
      <c r="OE473">
        <v>-7</v>
      </c>
      <c r="OF473">
        <v>-7</v>
      </c>
      <c r="OG473">
        <v>2</v>
      </c>
      <c r="OH473">
        <v>-7</v>
      </c>
      <c r="OI473">
        <v>-7</v>
      </c>
      <c r="OJ473">
        <v>-7</v>
      </c>
      <c r="OK473">
        <v>-7</v>
      </c>
      <c r="OL473">
        <v>-7</v>
      </c>
      <c r="OM473">
        <v>-7</v>
      </c>
      <c r="ON473">
        <v>-7</v>
      </c>
      <c r="OO473">
        <v>-7</v>
      </c>
      <c r="OP473">
        <v>-7</v>
      </c>
      <c r="OQ473">
        <v>-7</v>
      </c>
      <c r="OR473">
        <v>-7</v>
      </c>
      <c r="OS473">
        <v>2</v>
      </c>
      <c r="OT473">
        <v>2</v>
      </c>
      <c r="OU473">
        <v>-7</v>
      </c>
      <c r="OV473">
        <v>2</v>
      </c>
      <c r="OW473">
        <v>-7</v>
      </c>
      <c r="OX473">
        <v>-7</v>
      </c>
      <c r="OY473">
        <v>-7</v>
      </c>
      <c r="OZ473">
        <v>-7</v>
      </c>
      <c r="PA473">
        <v>-7</v>
      </c>
      <c r="PB473">
        <v>-7</v>
      </c>
      <c r="PC473">
        <v>-7</v>
      </c>
      <c r="PD473">
        <v>-7</v>
      </c>
      <c r="PE473">
        <v>-7</v>
      </c>
      <c r="PF473">
        <v>-7</v>
      </c>
      <c r="PG473">
        <v>1</v>
      </c>
      <c r="PH473">
        <v>0</v>
      </c>
      <c r="PI473">
        <v>0</v>
      </c>
      <c r="PJ473">
        <v>0</v>
      </c>
      <c r="PK473">
        <v>0</v>
      </c>
      <c r="PL473">
        <v>0</v>
      </c>
      <c r="PM473">
        <v>0</v>
      </c>
      <c r="PN473">
        <v>0</v>
      </c>
      <c r="PO473">
        <v>1</v>
      </c>
      <c r="PP473">
        <v>1</v>
      </c>
      <c r="PQ473">
        <v>0</v>
      </c>
      <c r="PR473">
        <v>0</v>
      </c>
      <c r="PS473">
        <v>0</v>
      </c>
      <c r="PT473">
        <v>0</v>
      </c>
      <c r="PU473">
        <v>0</v>
      </c>
      <c r="PV473">
        <v>1</v>
      </c>
      <c r="PW473">
        <v>0</v>
      </c>
      <c r="PX473">
        <v>0</v>
      </c>
      <c r="PY473">
        <v>0</v>
      </c>
      <c r="PZ473">
        <v>0</v>
      </c>
      <c r="QA473">
        <v>0</v>
      </c>
      <c r="QB473">
        <v>0</v>
      </c>
      <c r="QC473">
        <v>2</v>
      </c>
      <c r="QD473">
        <v>1</v>
      </c>
      <c r="QE473">
        <v>2</v>
      </c>
      <c r="QF473">
        <v>2</v>
      </c>
      <c r="QG473">
        <v>1993</v>
      </c>
      <c r="QH473">
        <v>2</v>
      </c>
      <c r="QI473">
        <v>0</v>
      </c>
      <c r="QJ473">
        <v>0</v>
      </c>
      <c r="QK473">
        <v>0</v>
      </c>
      <c r="QL473">
        <v>0</v>
      </c>
      <c r="QM473">
        <v>2</v>
      </c>
    </row>
    <row r="474" spans="1:455" x14ac:dyDescent="0.3">
      <c r="A474">
        <v>1</v>
      </c>
      <c r="B474">
        <v>1</v>
      </c>
      <c r="C474">
        <v>0</v>
      </c>
      <c r="D474">
        <v>0</v>
      </c>
      <c r="E474">
        <v>1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1</v>
      </c>
      <c r="L474">
        <v>0</v>
      </c>
      <c r="M474">
        <v>1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2</v>
      </c>
      <c r="T474">
        <v>0</v>
      </c>
      <c r="U474">
        <v>1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5</v>
      </c>
      <c r="AB474">
        <v>3</v>
      </c>
      <c r="AC474">
        <v>1</v>
      </c>
      <c r="AD474">
        <v>1</v>
      </c>
      <c r="AE474">
        <v>0</v>
      </c>
      <c r="AF474">
        <v>0</v>
      </c>
      <c r="AG474">
        <v>1</v>
      </c>
      <c r="AH474">
        <v>1</v>
      </c>
      <c r="AI474">
        <v>0</v>
      </c>
      <c r="AJ474">
        <v>0</v>
      </c>
      <c r="AK474">
        <v>3</v>
      </c>
      <c r="AL474">
        <v>-8</v>
      </c>
      <c r="AM474">
        <v>4</v>
      </c>
      <c r="AN474">
        <v>-7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1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1</v>
      </c>
      <c r="BS474">
        <v>1</v>
      </c>
      <c r="BT474">
        <v>0</v>
      </c>
      <c r="BU474">
        <v>0</v>
      </c>
      <c r="BV474">
        <v>0</v>
      </c>
      <c r="BW474">
        <v>0</v>
      </c>
      <c r="BX474">
        <v>1</v>
      </c>
      <c r="BY474">
        <v>0</v>
      </c>
      <c r="BZ474">
        <v>0</v>
      </c>
      <c r="CA474">
        <v>0</v>
      </c>
      <c r="CB474">
        <v>0</v>
      </c>
      <c r="CC474">
        <v>1</v>
      </c>
      <c r="CD474">
        <v>2</v>
      </c>
      <c r="CE474">
        <v>-7</v>
      </c>
      <c r="CF474">
        <v>1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1</v>
      </c>
      <c r="CW474">
        <v>0</v>
      </c>
      <c r="CX474">
        <v>0</v>
      </c>
      <c r="CY474">
        <v>1</v>
      </c>
      <c r="CZ474">
        <v>1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1</v>
      </c>
      <c r="DM474">
        <v>0</v>
      </c>
      <c r="DN474">
        <v>0</v>
      </c>
      <c r="DO474">
        <v>2</v>
      </c>
      <c r="DP474">
        <v>3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2</v>
      </c>
      <c r="EC474">
        <v>1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1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1</v>
      </c>
      <c r="FR474">
        <v>1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1</v>
      </c>
      <c r="FZ474">
        <v>0</v>
      </c>
      <c r="GA474">
        <v>0</v>
      </c>
      <c r="GB474">
        <v>0</v>
      </c>
      <c r="GC474">
        <v>0</v>
      </c>
      <c r="GD474">
        <v>0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0</v>
      </c>
      <c r="GK474">
        <v>0</v>
      </c>
      <c r="GL474">
        <v>0</v>
      </c>
      <c r="GM474">
        <v>0</v>
      </c>
      <c r="GN474">
        <v>0</v>
      </c>
      <c r="GO474">
        <v>2</v>
      </c>
      <c r="GP474">
        <v>3</v>
      </c>
      <c r="GQ474">
        <v>0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2</v>
      </c>
      <c r="GX474">
        <v>4</v>
      </c>
      <c r="GY474">
        <v>2</v>
      </c>
      <c r="GZ474">
        <v>3</v>
      </c>
      <c r="HA474">
        <v>99</v>
      </c>
      <c r="HB474">
        <v>-7</v>
      </c>
      <c r="HC474">
        <v>99</v>
      </c>
      <c r="HD474">
        <v>99</v>
      </c>
      <c r="HE474">
        <v>4</v>
      </c>
      <c r="HF474">
        <v>3</v>
      </c>
      <c r="HG474">
        <v>-7</v>
      </c>
      <c r="HH474">
        <v>-7</v>
      </c>
      <c r="HI474">
        <v>-7</v>
      </c>
      <c r="HJ474">
        <v>1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0</v>
      </c>
      <c r="HU474">
        <v>0</v>
      </c>
      <c r="HV474">
        <v>1</v>
      </c>
      <c r="HW474">
        <v>0</v>
      </c>
      <c r="HX474">
        <v>0</v>
      </c>
      <c r="HY474">
        <v>0</v>
      </c>
      <c r="HZ474">
        <v>0</v>
      </c>
      <c r="IA474">
        <v>1</v>
      </c>
      <c r="IB474">
        <v>0</v>
      </c>
      <c r="IC474">
        <v>1</v>
      </c>
      <c r="ID474">
        <v>0</v>
      </c>
      <c r="IE474">
        <v>0</v>
      </c>
      <c r="IF474">
        <v>0</v>
      </c>
      <c r="IG474">
        <v>0</v>
      </c>
      <c r="IH474">
        <v>1</v>
      </c>
      <c r="II474">
        <v>0</v>
      </c>
      <c r="IJ474">
        <v>0</v>
      </c>
      <c r="IK474">
        <v>0</v>
      </c>
      <c r="IL474">
        <v>0</v>
      </c>
      <c r="IM474">
        <v>2</v>
      </c>
      <c r="IN474">
        <v>0</v>
      </c>
      <c r="IO474">
        <v>3</v>
      </c>
      <c r="IP474">
        <v>0</v>
      </c>
      <c r="IQ474">
        <v>0</v>
      </c>
      <c r="IR474">
        <v>0</v>
      </c>
      <c r="IS474">
        <v>0</v>
      </c>
      <c r="IT474">
        <v>2</v>
      </c>
      <c r="IU474">
        <v>99</v>
      </c>
      <c r="IV474">
        <v>99</v>
      </c>
      <c r="IW474">
        <v>99</v>
      </c>
      <c r="IX474">
        <v>7</v>
      </c>
      <c r="IY474">
        <v>1</v>
      </c>
      <c r="IZ474">
        <v>2</v>
      </c>
      <c r="JA474">
        <v>-7</v>
      </c>
      <c r="JB474">
        <v>3</v>
      </c>
      <c r="JC474">
        <v>1</v>
      </c>
      <c r="JD474">
        <v>1</v>
      </c>
      <c r="JE474">
        <v>1</v>
      </c>
      <c r="JF474">
        <v>2</v>
      </c>
      <c r="JG474">
        <v>0</v>
      </c>
      <c r="JH474">
        <v>0</v>
      </c>
      <c r="JI474">
        <v>0</v>
      </c>
      <c r="JJ474">
        <v>1</v>
      </c>
      <c r="JK474">
        <v>0</v>
      </c>
      <c r="JL474">
        <v>0</v>
      </c>
      <c r="JM474">
        <v>0</v>
      </c>
      <c r="JN474">
        <v>1</v>
      </c>
      <c r="JO474">
        <v>0</v>
      </c>
      <c r="JP474">
        <v>0</v>
      </c>
      <c r="JQ474">
        <v>0</v>
      </c>
      <c r="JR474">
        <v>1</v>
      </c>
      <c r="JS474">
        <v>2</v>
      </c>
      <c r="JT474">
        <v>4</v>
      </c>
      <c r="JU474">
        <v>0</v>
      </c>
      <c r="JV474">
        <v>1</v>
      </c>
      <c r="JW474">
        <v>0</v>
      </c>
      <c r="JX474">
        <v>0</v>
      </c>
      <c r="JY474">
        <v>0</v>
      </c>
      <c r="JZ474">
        <v>0</v>
      </c>
      <c r="KA474">
        <v>0</v>
      </c>
      <c r="KB474">
        <v>0</v>
      </c>
      <c r="KC474">
        <v>0</v>
      </c>
      <c r="KD474">
        <v>0</v>
      </c>
      <c r="KE474">
        <v>0</v>
      </c>
      <c r="KF474">
        <v>1</v>
      </c>
      <c r="KG474">
        <v>0</v>
      </c>
      <c r="KH474">
        <v>1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0</v>
      </c>
      <c r="KP474">
        <v>1</v>
      </c>
      <c r="KQ474">
        <v>0</v>
      </c>
      <c r="KR474">
        <v>2</v>
      </c>
      <c r="KS474">
        <v>0</v>
      </c>
      <c r="KT474">
        <v>0</v>
      </c>
      <c r="KU474">
        <v>0</v>
      </c>
      <c r="KV474">
        <v>0</v>
      </c>
      <c r="KW474">
        <v>0</v>
      </c>
      <c r="KX474">
        <v>0</v>
      </c>
      <c r="KY474">
        <v>1</v>
      </c>
      <c r="KZ474">
        <v>0</v>
      </c>
      <c r="LA474">
        <v>0</v>
      </c>
      <c r="LB474">
        <v>0</v>
      </c>
      <c r="LC474">
        <v>-7</v>
      </c>
      <c r="LD474">
        <v>-7</v>
      </c>
      <c r="LE474">
        <v>-7</v>
      </c>
      <c r="LF474">
        <v>-7</v>
      </c>
      <c r="LG474">
        <v>-7</v>
      </c>
      <c r="LH474">
        <v>-7</v>
      </c>
      <c r="LI474">
        <v>-7</v>
      </c>
      <c r="LJ474">
        <v>-7</v>
      </c>
      <c r="LK474">
        <v>-7</v>
      </c>
      <c r="LL474">
        <v>-7</v>
      </c>
      <c r="LM474">
        <v>-7</v>
      </c>
      <c r="LN474">
        <v>-7</v>
      </c>
      <c r="LO474">
        <v>-7</v>
      </c>
      <c r="LP474">
        <v>-7</v>
      </c>
      <c r="LQ474">
        <v>-7</v>
      </c>
      <c r="LR474">
        <v>-7</v>
      </c>
      <c r="LS474">
        <v>-7</v>
      </c>
      <c r="LT474">
        <v>-7</v>
      </c>
      <c r="LU474">
        <v>-7</v>
      </c>
      <c r="LV474">
        <v>-7</v>
      </c>
      <c r="LW474">
        <v>-7</v>
      </c>
      <c r="LX474">
        <v>-7</v>
      </c>
      <c r="LY474">
        <v>-7</v>
      </c>
      <c r="LZ474">
        <v>-7</v>
      </c>
      <c r="MA474">
        <v>-7</v>
      </c>
      <c r="MB474">
        <v>-7</v>
      </c>
      <c r="MC474">
        <v>-7</v>
      </c>
      <c r="MD474">
        <v>-7</v>
      </c>
      <c r="ME474">
        <v>-7</v>
      </c>
      <c r="MF474">
        <v>1</v>
      </c>
      <c r="MG474">
        <v>1</v>
      </c>
      <c r="MH474">
        <v>-7</v>
      </c>
      <c r="MI474">
        <v>99</v>
      </c>
      <c r="MJ474">
        <v>-7</v>
      </c>
      <c r="MK474">
        <v>-7</v>
      </c>
      <c r="ML474">
        <v>1</v>
      </c>
      <c r="MM474">
        <v>1</v>
      </c>
      <c r="MN474">
        <v>1</v>
      </c>
      <c r="MO474">
        <v>0</v>
      </c>
      <c r="MP474">
        <v>0</v>
      </c>
      <c r="MQ474">
        <v>1</v>
      </c>
      <c r="MR474">
        <v>1</v>
      </c>
      <c r="MS474">
        <v>1</v>
      </c>
      <c r="MT474">
        <v>0</v>
      </c>
      <c r="MU474">
        <v>0</v>
      </c>
      <c r="MV474">
        <v>0</v>
      </c>
      <c r="MW474">
        <v>0</v>
      </c>
      <c r="MX474">
        <v>-7</v>
      </c>
      <c r="MY474">
        <v>-7</v>
      </c>
      <c r="MZ474">
        <v>-7</v>
      </c>
      <c r="NA474">
        <v>-7</v>
      </c>
      <c r="NB474">
        <v>-7</v>
      </c>
      <c r="NC474">
        <v>-7</v>
      </c>
      <c r="ND474">
        <v>-7</v>
      </c>
      <c r="NE474">
        <v>-7</v>
      </c>
      <c r="NF474">
        <v>-7</v>
      </c>
      <c r="NG474">
        <v>-7</v>
      </c>
      <c r="NH474">
        <v>-7</v>
      </c>
      <c r="NI474">
        <v>-7</v>
      </c>
      <c r="NJ474">
        <v>-7</v>
      </c>
      <c r="NK474">
        <v>-7</v>
      </c>
      <c r="NL474">
        <v>-7</v>
      </c>
      <c r="NM474">
        <v>-7</v>
      </c>
      <c r="NN474">
        <v>-7</v>
      </c>
      <c r="NO474">
        <v>-7</v>
      </c>
      <c r="NP474">
        <v>-7</v>
      </c>
      <c r="NQ474">
        <v>-7</v>
      </c>
      <c r="NR474" t="s">
        <v>481</v>
      </c>
      <c r="NS474">
        <v>-7</v>
      </c>
      <c r="NT474">
        <v>-7</v>
      </c>
      <c r="NU474">
        <v>-7</v>
      </c>
      <c r="NV474">
        <v>-7</v>
      </c>
      <c r="NW474">
        <v>-7</v>
      </c>
      <c r="NX474">
        <v>-7</v>
      </c>
      <c r="NY474">
        <v>-7</v>
      </c>
      <c r="NZ474">
        <v>-7</v>
      </c>
      <c r="OA474">
        <v>-7</v>
      </c>
      <c r="OB474">
        <v>-7</v>
      </c>
      <c r="OC474">
        <v>-7</v>
      </c>
      <c r="OD474">
        <v>-7</v>
      </c>
      <c r="OE474">
        <v>-7</v>
      </c>
      <c r="OF474">
        <v>-7</v>
      </c>
      <c r="OG474">
        <v>1</v>
      </c>
      <c r="OH474">
        <v>1</v>
      </c>
      <c r="OI474">
        <v>0</v>
      </c>
      <c r="OJ474">
        <v>0</v>
      </c>
      <c r="OK474">
        <v>0</v>
      </c>
      <c r="OL474">
        <v>0</v>
      </c>
      <c r="OM474">
        <v>0</v>
      </c>
      <c r="ON474">
        <v>0</v>
      </c>
      <c r="OO474">
        <v>0</v>
      </c>
      <c r="OP474">
        <v>0</v>
      </c>
      <c r="OQ474">
        <v>0</v>
      </c>
      <c r="OR474">
        <v>99</v>
      </c>
      <c r="OS474">
        <v>99</v>
      </c>
      <c r="OT474">
        <v>2</v>
      </c>
      <c r="OU474">
        <v>-7</v>
      </c>
      <c r="OV474">
        <v>2</v>
      </c>
      <c r="OW474">
        <v>-7</v>
      </c>
      <c r="OX474">
        <v>-7</v>
      </c>
      <c r="OY474">
        <v>-7</v>
      </c>
      <c r="OZ474">
        <v>-7</v>
      </c>
      <c r="PA474">
        <v>-7</v>
      </c>
      <c r="PB474">
        <v>-7</v>
      </c>
      <c r="PC474">
        <v>-7</v>
      </c>
      <c r="PD474">
        <v>-7</v>
      </c>
      <c r="PE474">
        <v>-7</v>
      </c>
      <c r="PF474">
        <v>-7</v>
      </c>
      <c r="PG474">
        <v>1</v>
      </c>
      <c r="PH474">
        <v>0</v>
      </c>
      <c r="PI474">
        <v>0</v>
      </c>
      <c r="PJ474">
        <v>0</v>
      </c>
      <c r="PK474">
        <v>0</v>
      </c>
      <c r="PL474">
        <v>0</v>
      </c>
      <c r="PM474">
        <v>0</v>
      </c>
      <c r="PN474">
        <v>0</v>
      </c>
      <c r="PO474">
        <v>1</v>
      </c>
      <c r="PP474">
        <v>1</v>
      </c>
      <c r="PQ474">
        <v>0</v>
      </c>
      <c r="PR474">
        <v>0</v>
      </c>
      <c r="PS474">
        <v>0</v>
      </c>
      <c r="PT474">
        <v>0</v>
      </c>
      <c r="PU474">
        <v>0</v>
      </c>
      <c r="PV474">
        <v>0</v>
      </c>
      <c r="PW474">
        <v>0</v>
      </c>
      <c r="PX474">
        <v>1</v>
      </c>
      <c r="PY474">
        <v>0</v>
      </c>
      <c r="PZ474">
        <v>0</v>
      </c>
      <c r="QA474">
        <v>0</v>
      </c>
      <c r="QB474">
        <v>0</v>
      </c>
      <c r="QC474">
        <v>2</v>
      </c>
      <c r="QD474">
        <v>5</v>
      </c>
      <c r="QE474">
        <v>2</v>
      </c>
      <c r="QF474">
        <v>2</v>
      </c>
      <c r="QG474">
        <v>-8</v>
      </c>
      <c r="QH474">
        <v>3</v>
      </c>
      <c r="QI474">
        <v>0</v>
      </c>
      <c r="QJ474">
        <v>0</v>
      </c>
      <c r="QK474">
        <v>0</v>
      </c>
      <c r="QL474">
        <v>0</v>
      </c>
      <c r="QM474">
        <v>99</v>
      </c>
    </row>
    <row r="475" spans="1:455" x14ac:dyDescent="0.3">
      <c r="A475">
        <v>1</v>
      </c>
      <c r="B475">
        <v>1</v>
      </c>
      <c r="C475">
        <v>1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1</v>
      </c>
      <c r="L475">
        <v>0</v>
      </c>
      <c r="M475">
        <v>1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</v>
      </c>
      <c r="T475">
        <v>0</v>
      </c>
      <c r="U475">
        <v>2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1</v>
      </c>
      <c r="AB475">
        <v>-7</v>
      </c>
      <c r="AC475">
        <v>4</v>
      </c>
      <c r="AD475">
        <v>1</v>
      </c>
      <c r="AE475">
        <v>1</v>
      </c>
      <c r="AF475">
        <v>1</v>
      </c>
      <c r="AG475">
        <v>0</v>
      </c>
      <c r="AH475">
        <v>0</v>
      </c>
      <c r="AI475">
        <v>0</v>
      </c>
      <c r="AJ475">
        <v>0</v>
      </c>
      <c r="AK475">
        <v>3</v>
      </c>
      <c r="AL475">
        <v>2019</v>
      </c>
      <c r="AM475">
        <v>1</v>
      </c>
      <c r="AN475">
        <v>29</v>
      </c>
      <c r="AO475">
        <v>-7</v>
      </c>
      <c r="AP475">
        <v>-7</v>
      </c>
      <c r="AQ475">
        <v>-7</v>
      </c>
      <c r="AR475">
        <v>-7</v>
      </c>
      <c r="AS475">
        <v>-7</v>
      </c>
      <c r="AT475">
        <v>-7</v>
      </c>
      <c r="AU475">
        <v>-7</v>
      </c>
      <c r="AV475">
        <v>-7</v>
      </c>
      <c r="AW475">
        <v>-7</v>
      </c>
      <c r="AX475">
        <v>-7</v>
      </c>
      <c r="AY475">
        <v>-7</v>
      </c>
      <c r="AZ475">
        <v>-7</v>
      </c>
      <c r="BA475">
        <v>-7</v>
      </c>
      <c r="BB475">
        <v>-7</v>
      </c>
      <c r="BC475">
        <v>-7</v>
      </c>
      <c r="BD475">
        <v>-7</v>
      </c>
      <c r="BE475">
        <v>-7</v>
      </c>
      <c r="BF475">
        <v>-7</v>
      </c>
      <c r="BG475">
        <v>-7</v>
      </c>
      <c r="BH475">
        <v>-7</v>
      </c>
      <c r="BI475">
        <v>-7</v>
      </c>
      <c r="BJ475">
        <v>-7</v>
      </c>
      <c r="BK475">
        <v>-7</v>
      </c>
      <c r="BL475">
        <v>-7</v>
      </c>
      <c r="BM475">
        <v>-7</v>
      </c>
      <c r="BN475">
        <v>-7</v>
      </c>
      <c r="BO475">
        <v>-7</v>
      </c>
      <c r="BP475">
        <v>-7</v>
      </c>
      <c r="BQ475">
        <v>-7</v>
      </c>
      <c r="BR475">
        <v>0</v>
      </c>
      <c r="BS475">
        <v>0</v>
      </c>
      <c r="BT475">
        <v>0</v>
      </c>
      <c r="BU475">
        <v>1</v>
      </c>
      <c r="BV475">
        <v>0</v>
      </c>
      <c r="BW475">
        <v>0</v>
      </c>
      <c r="BX475">
        <v>1</v>
      </c>
      <c r="BY475">
        <v>0</v>
      </c>
      <c r="BZ475">
        <v>0</v>
      </c>
      <c r="CA475">
        <v>0</v>
      </c>
      <c r="CB475">
        <v>0</v>
      </c>
      <c r="CC475">
        <v>2</v>
      </c>
      <c r="CD475">
        <v>1</v>
      </c>
      <c r="CE475">
        <v>5</v>
      </c>
      <c r="CF475">
        <v>0</v>
      </c>
      <c r="CG475">
        <v>1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1</v>
      </c>
      <c r="CX475">
        <v>1</v>
      </c>
      <c r="CY475">
        <v>0</v>
      </c>
      <c r="CZ475">
        <v>0</v>
      </c>
      <c r="DA475">
        <v>1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1</v>
      </c>
      <c r="DN475">
        <v>3</v>
      </c>
      <c r="DO475">
        <v>0</v>
      </c>
      <c r="DP475">
        <v>0</v>
      </c>
      <c r="DQ475">
        <v>2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2</v>
      </c>
      <c r="EC475">
        <v>0</v>
      </c>
      <c r="ED475">
        <v>0</v>
      </c>
      <c r="EE475">
        <v>1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1</v>
      </c>
      <c r="FD475">
        <v>0</v>
      </c>
      <c r="FE475">
        <v>0</v>
      </c>
      <c r="FF475">
        <v>0</v>
      </c>
      <c r="FG475">
        <v>0</v>
      </c>
      <c r="FH475">
        <v>1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1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0</v>
      </c>
      <c r="GA475">
        <v>1</v>
      </c>
      <c r="GB475">
        <v>0</v>
      </c>
      <c r="GC475">
        <v>0</v>
      </c>
      <c r="GD475">
        <v>0</v>
      </c>
      <c r="GE475">
        <v>0</v>
      </c>
      <c r="GF475">
        <v>3</v>
      </c>
      <c r="GG475">
        <v>0</v>
      </c>
      <c r="GH475">
        <v>0</v>
      </c>
      <c r="GI475">
        <v>0</v>
      </c>
      <c r="GJ475">
        <v>0</v>
      </c>
      <c r="GK475">
        <v>0</v>
      </c>
      <c r="GL475">
        <v>0</v>
      </c>
      <c r="GM475">
        <v>0</v>
      </c>
      <c r="GN475">
        <v>0</v>
      </c>
      <c r="GO475">
        <v>0</v>
      </c>
      <c r="GP475">
        <v>0</v>
      </c>
      <c r="GQ475">
        <v>2</v>
      </c>
      <c r="GR475">
        <v>0</v>
      </c>
      <c r="GS475">
        <v>0</v>
      </c>
      <c r="GT475">
        <v>0</v>
      </c>
      <c r="GU475">
        <v>0</v>
      </c>
      <c r="GV475">
        <v>0</v>
      </c>
      <c r="GW475">
        <v>-7</v>
      </c>
      <c r="GX475">
        <v>1</v>
      </c>
      <c r="GY475">
        <v>1</v>
      </c>
      <c r="GZ475">
        <v>4</v>
      </c>
      <c r="HA475">
        <v>4</v>
      </c>
      <c r="HB475">
        <v>4</v>
      </c>
      <c r="HC475">
        <v>3</v>
      </c>
      <c r="HD475">
        <v>1</v>
      </c>
      <c r="HE475">
        <v>1</v>
      </c>
      <c r="HF475">
        <v>3</v>
      </c>
      <c r="HG475">
        <v>-7</v>
      </c>
      <c r="HH475">
        <v>-7</v>
      </c>
      <c r="HI475">
        <v>-7</v>
      </c>
      <c r="HJ475">
        <v>0</v>
      </c>
      <c r="HK475">
        <v>0</v>
      </c>
      <c r="HL475">
        <v>1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</v>
      </c>
      <c r="HS475">
        <v>0</v>
      </c>
      <c r="HT475">
        <v>0</v>
      </c>
      <c r="HU475">
        <v>0</v>
      </c>
      <c r="HV475">
        <v>1</v>
      </c>
      <c r="HW475">
        <v>0</v>
      </c>
      <c r="HX475">
        <v>1</v>
      </c>
      <c r="HY475">
        <v>0</v>
      </c>
      <c r="HZ475">
        <v>0</v>
      </c>
      <c r="IA475">
        <v>0</v>
      </c>
      <c r="IB475">
        <v>0</v>
      </c>
      <c r="IC475">
        <v>1</v>
      </c>
      <c r="ID475">
        <v>0</v>
      </c>
      <c r="IE475">
        <v>0</v>
      </c>
      <c r="IF475">
        <v>0</v>
      </c>
      <c r="IG475">
        <v>0</v>
      </c>
      <c r="IH475">
        <v>2</v>
      </c>
      <c r="II475">
        <v>0</v>
      </c>
      <c r="IJ475">
        <v>1</v>
      </c>
      <c r="IK475">
        <v>0</v>
      </c>
      <c r="IL475">
        <v>0</v>
      </c>
      <c r="IM475">
        <v>0</v>
      </c>
      <c r="IN475">
        <v>0</v>
      </c>
      <c r="IO475">
        <v>3</v>
      </c>
      <c r="IP475">
        <v>0</v>
      </c>
      <c r="IQ475">
        <v>0</v>
      </c>
      <c r="IR475">
        <v>0</v>
      </c>
      <c r="IS475">
        <v>0</v>
      </c>
      <c r="IT475">
        <v>4</v>
      </c>
      <c r="IU475">
        <v>5</v>
      </c>
      <c r="IV475">
        <v>3</v>
      </c>
      <c r="IW475">
        <v>98</v>
      </c>
      <c r="IX475">
        <v>2</v>
      </c>
      <c r="IY475">
        <v>2</v>
      </c>
      <c r="IZ475">
        <v>-7</v>
      </c>
      <c r="JA475">
        <v>2</v>
      </c>
      <c r="JB475">
        <v>1</v>
      </c>
      <c r="JC475">
        <v>1</v>
      </c>
      <c r="JD475">
        <v>2</v>
      </c>
      <c r="JE475">
        <v>1</v>
      </c>
      <c r="JF475">
        <v>3</v>
      </c>
      <c r="JG475">
        <v>0</v>
      </c>
      <c r="JH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0</v>
      </c>
      <c r="JO475">
        <v>1</v>
      </c>
      <c r="JP475">
        <v>0</v>
      </c>
      <c r="JQ475">
        <v>0</v>
      </c>
      <c r="JR475">
        <v>4</v>
      </c>
      <c r="JS475">
        <v>2</v>
      </c>
      <c r="JT475">
        <v>4</v>
      </c>
      <c r="JU475">
        <v>0</v>
      </c>
      <c r="JV475">
        <v>0</v>
      </c>
      <c r="JW475">
        <v>0</v>
      </c>
      <c r="JX475">
        <v>0</v>
      </c>
      <c r="JY475">
        <v>0</v>
      </c>
      <c r="JZ475">
        <v>1</v>
      </c>
      <c r="KA475">
        <v>0</v>
      </c>
      <c r="KB475">
        <v>0</v>
      </c>
      <c r="KC475">
        <v>0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1</v>
      </c>
      <c r="KK475">
        <v>0</v>
      </c>
      <c r="KL475">
        <v>1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>
        <v>1</v>
      </c>
      <c r="KU475">
        <v>0</v>
      </c>
      <c r="KV475">
        <v>2</v>
      </c>
      <c r="KW475">
        <v>0</v>
      </c>
      <c r="KX475">
        <v>0</v>
      </c>
      <c r="KY475">
        <v>0</v>
      </c>
      <c r="KZ475">
        <v>0</v>
      </c>
      <c r="LA475">
        <v>0</v>
      </c>
      <c r="LB475">
        <v>1</v>
      </c>
      <c r="LC475">
        <v>-7</v>
      </c>
      <c r="LD475">
        <v>-7</v>
      </c>
      <c r="LE475">
        <v>-7</v>
      </c>
      <c r="LF475">
        <v>-7</v>
      </c>
      <c r="LG475">
        <v>-7</v>
      </c>
      <c r="LH475">
        <v>-7</v>
      </c>
      <c r="LI475">
        <v>-7</v>
      </c>
      <c r="LJ475">
        <v>-7</v>
      </c>
      <c r="LK475">
        <v>-7</v>
      </c>
      <c r="LL475">
        <v>-7</v>
      </c>
      <c r="LM475">
        <v>-7</v>
      </c>
      <c r="LN475">
        <v>-7</v>
      </c>
      <c r="LO475">
        <v>-7</v>
      </c>
      <c r="LP475">
        <v>-7</v>
      </c>
      <c r="LQ475">
        <v>-7</v>
      </c>
      <c r="LR475">
        <v>-7</v>
      </c>
      <c r="LS475">
        <v>-7</v>
      </c>
      <c r="LT475">
        <v>-7</v>
      </c>
      <c r="LU475">
        <v>-7</v>
      </c>
      <c r="LV475">
        <v>-7</v>
      </c>
      <c r="LW475">
        <v>-7</v>
      </c>
      <c r="LX475">
        <v>-7</v>
      </c>
      <c r="LY475">
        <v>-7</v>
      </c>
      <c r="LZ475">
        <v>-7</v>
      </c>
      <c r="MA475">
        <v>-7</v>
      </c>
      <c r="MB475">
        <v>-7</v>
      </c>
      <c r="MC475">
        <v>-7</v>
      </c>
      <c r="MD475">
        <v>-7</v>
      </c>
      <c r="ME475">
        <v>-7</v>
      </c>
      <c r="MF475">
        <v>3</v>
      </c>
      <c r="MG475">
        <v>3</v>
      </c>
      <c r="MH475">
        <v>7</v>
      </c>
      <c r="MI475">
        <v>99</v>
      </c>
      <c r="MJ475">
        <v>-7</v>
      </c>
      <c r="MK475">
        <v>-7</v>
      </c>
      <c r="ML475">
        <v>1</v>
      </c>
      <c r="MM475">
        <v>2</v>
      </c>
      <c r="MN475">
        <v>2</v>
      </c>
      <c r="MO475">
        <v>0</v>
      </c>
      <c r="MP475">
        <v>0</v>
      </c>
      <c r="MQ475">
        <v>0</v>
      </c>
      <c r="MR475">
        <v>1</v>
      </c>
      <c r="MS475">
        <v>0</v>
      </c>
      <c r="MT475">
        <v>0</v>
      </c>
      <c r="MU475">
        <v>0</v>
      </c>
      <c r="MV475">
        <v>0</v>
      </c>
      <c r="MW475">
        <v>0</v>
      </c>
      <c r="MX475">
        <v>-7</v>
      </c>
      <c r="MY475">
        <v>-7</v>
      </c>
      <c r="MZ475">
        <v>-7</v>
      </c>
      <c r="NA475">
        <v>-7</v>
      </c>
      <c r="NB475">
        <v>-7</v>
      </c>
      <c r="NC475">
        <v>-7</v>
      </c>
      <c r="ND475">
        <v>-7</v>
      </c>
      <c r="NE475">
        <v>-7</v>
      </c>
      <c r="NF475">
        <v>-7</v>
      </c>
      <c r="NG475">
        <v>-7</v>
      </c>
      <c r="NH475">
        <v>-7</v>
      </c>
      <c r="NI475">
        <v>-7</v>
      </c>
      <c r="NJ475">
        <v>-7</v>
      </c>
      <c r="NK475">
        <v>-7</v>
      </c>
      <c r="NL475">
        <v>-7</v>
      </c>
      <c r="NM475">
        <v>-7</v>
      </c>
      <c r="NN475">
        <v>-7</v>
      </c>
      <c r="NO475">
        <v>-7</v>
      </c>
      <c r="NP475">
        <v>-7</v>
      </c>
      <c r="NQ475">
        <v>-7</v>
      </c>
      <c r="NR475" t="s">
        <v>481</v>
      </c>
      <c r="NS475">
        <v>-7</v>
      </c>
      <c r="NT475">
        <v>-7</v>
      </c>
      <c r="NU475">
        <v>-7</v>
      </c>
      <c r="NV475">
        <v>-7</v>
      </c>
      <c r="NW475">
        <v>-7</v>
      </c>
      <c r="NX475">
        <v>-7</v>
      </c>
      <c r="NY475">
        <v>-7</v>
      </c>
      <c r="NZ475">
        <v>-7</v>
      </c>
      <c r="OA475">
        <v>-7</v>
      </c>
      <c r="OB475">
        <v>-7</v>
      </c>
      <c r="OC475">
        <v>-7</v>
      </c>
      <c r="OD475">
        <v>-7</v>
      </c>
      <c r="OE475">
        <v>-7</v>
      </c>
      <c r="OF475">
        <v>-7</v>
      </c>
      <c r="OG475">
        <v>2</v>
      </c>
      <c r="OH475">
        <v>-7</v>
      </c>
      <c r="OI475">
        <v>-7</v>
      </c>
      <c r="OJ475">
        <v>-7</v>
      </c>
      <c r="OK475">
        <v>-7</v>
      </c>
      <c r="OL475">
        <v>-7</v>
      </c>
      <c r="OM475">
        <v>-7</v>
      </c>
      <c r="ON475">
        <v>-7</v>
      </c>
      <c r="OO475">
        <v>-7</v>
      </c>
      <c r="OP475">
        <v>-7</v>
      </c>
      <c r="OQ475">
        <v>-7</v>
      </c>
      <c r="OR475">
        <v>-7</v>
      </c>
      <c r="OS475">
        <v>2</v>
      </c>
      <c r="OT475">
        <v>3</v>
      </c>
      <c r="OU475">
        <v>-7</v>
      </c>
      <c r="OV475">
        <v>2</v>
      </c>
      <c r="OW475">
        <v>-7</v>
      </c>
      <c r="OX475">
        <v>-7</v>
      </c>
      <c r="OY475">
        <v>-7</v>
      </c>
      <c r="OZ475">
        <v>-7</v>
      </c>
      <c r="PA475">
        <v>-7</v>
      </c>
      <c r="PB475">
        <v>-7</v>
      </c>
      <c r="PC475">
        <v>-7</v>
      </c>
      <c r="PD475">
        <v>-7</v>
      </c>
      <c r="PE475">
        <v>-7</v>
      </c>
      <c r="PF475">
        <v>-7</v>
      </c>
      <c r="PG475">
        <v>0</v>
      </c>
      <c r="PH475">
        <v>1</v>
      </c>
      <c r="PI475">
        <v>0</v>
      </c>
      <c r="PJ475">
        <v>0</v>
      </c>
      <c r="PK475">
        <v>0</v>
      </c>
      <c r="PL475">
        <v>0</v>
      </c>
      <c r="PM475">
        <v>0</v>
      </c>
      <c r="PN475">
        <v>0</v>
      </c>
      <c r="PO475">
        <v>1</v>
      </c>
      <c r="PP475">
        <v>1</v>
      </c>
      <c r="PQ475">
        <v>0</v>
      </c>
      <c r="PR475">
        <v>0</v>
      </c>
      <c r="PS475">
        <v>0</v>
      </c>
      <c r="PT475">
        <v>0</v>
      </c>
      <c r="PU475">
        <v>0</v>
      </c>
      <c r="PV475">
        <v>0</v>
      </c>
      <c r="PW475">
        <v>0</v>
      </c>
      <c r="PX475">
        <v>0</v>
      </c>
      <c r="PY475">
        <v>0</v>
      </c>
      <c r="PZ475">
        <v>1</v>
      </c>
      <c r="QA475">
        <v>0</v>
      </c>
      <c r="QB475">
        <v>0</v>
      </c>
      <c r="QC475">
        <v>2</v>
      </c>
      <c r="QD475">
        <v>2</v>
      </c>
      <c r="QE475">
        <v>1</v>
      </c>
      <c r="QF475">
        <v>1</v>
      </c>
      <c r="QG475">
        <v>1964</v>
      </c>
      <c r="QH475">
        <v>4</v>
      </c>
      <c r="QI475">
        <v>0</v>
      </c>
      <c r="QJ475">
        <v>0</v>
      </c>
      <c r="QK475">
        <v>2</v>
      </c>
      <c r="QL475">
        <v>0</v>
      </c>
      <c r="QM475">
        <v>4</v>
      </c>
    </row>
    <row r="476" spans="1:455" x14ac:dyDescent="0.3">
      <c r="A476">
        <v>1</v>
      </c>
      <c r="B476">
        <v>1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1</v>
      </c>
      <c r="L476">
        <v>0</v>
      </c>
      <c r="M476">
        <v>0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2</v>
      </c>
      <c r="W476">
        <v>0</v>
      </c>
      <c r="X476">
        <v>0</v>
      </c>
      <c r="Y476">
        <v>0</v>
      </c>
      <c r="Z476">
        <v>0</v>
      </c>
      <c r="AA476">
        <v>1</v>
      </c>
      <c r="AB476">
        <v>-7</v>
      </c>
      <c r="AC476">
        <v>98</v>
      </c>
      <c r="AD476">
        <v>1</v>
      </c>
      <c r="AE476">
        <v>0</v>
      </c>
      <c r="AF476">
        <v>0</v>
      </c>
      <c r="AG476">
        <v>0</v>
      </c>
      <c r="AH476">
        <v>1</v>
      </c>
      <c r="AI476">
        <v>0</v>
      </c>
      <c r="AJ476">
        <v>0</v>
      </c>
      <c r="AK476">
        <v>1</v>
      </c>
      <c r="AL476">
        <v>2018</v>
      </c>
      <c r="AM476">
        <v>2</v>
      </c>
      <c r="AN476">
        <v>-7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1</v>
      </c>
      <c r="BN476">
        <v>0</v>
      </c>
      <c r="BO476">
        <v>1</v>
      </c>
      <c r="BP476">
        <v>0</v>
      </c>
      <c r="BQ476">
        <v>0</v>
      </c>
      <c r="BR476">
        <v>0</v>
      </c>
      <c r="BS476">
        <v>0</v>
      </c>
      <c r="BT476">
        <v>1</v>
      </c>
      <c r="BU476">
        <v>1</v>
      </c>
      <c r="BV476">
        <v>0</v>
      </c>
      <c r="BW476">
        <v>1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1</v>
      </c>
      <c r="CD476">
        <v>2</v>
      </c>
      <c r="CE476">
        <v>-7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1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1</v>
      </c>
      <c r="CW476">
        <v>0</v>
      </c>
      <c r="CX476">
        <v>0</v>
      </c>
      <c r="CY476">
        <v>0</v>
      </c>
      <c r="CZ476">
        <v>1</v>
      </c>
      <c r="DA476">
        <v>0</v>
      </c>
      <c r="DB476">
        <v>1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2</v>
      </c>
      <c r="DM476">
        <v>0</v>
      </c>
      <c r="DN476">
        <v>0</v>
      </c>
      <c r="DO476">
        <v>0</v>
      </c>
      <c r="DP476">
        <v>3</v>
      </c>
      <c r="DQ476">
        <v>0</v>
      </c>
      <c r="DR476">
        <v>1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2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1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1</v>
      </c>
      <c r="FK476">
        <v>0</v>
      </c>
      <c r="FL476">
        <v>0</v>
      </c>
      <c r="FM476">
        <v>0</v>
      </c>
      <c r="FN476">
        <v>0</v>
      </c>
      <c r="FO476">
        <v>1</v>
      </c>
      <c r="FP476">
        <v>0</v>
      </c>
      <c r="FQ476">
        <v>0</v>
      </c>
      <c r="FR476">
        <v>0</v>
      </c>
      <c r="FS476">
        <v>0</v>
      </c>
      <c r="FT476">
        <v>1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0</v>
      </c>
      <c r="GA476">
        <v>0</v>
      </c>
      <c r="GB476">
        <v>0</v>
      </c>
      <c r="GC476">
        <v>0</v>
      </c>
      <c r="GD476">
        <v>0</v>
      </c>
      <c r="GE476">
        <v>0</v>
      </c>
      <c r="GF476">
        <v>0</v>
      </c>
      <c r="GG476">
        <v>0</v>
      </c>
      <c r="GH476">
        <v>1</v>
      </c>
      <c r="GI476">
        <v>0</v>
      </c>
      <c r="GJ476">
        <v>0</v>
      </c>
      <c r="GK476">
        <v>0</v>
      </c>
      <c r="GL476">
        <v>0</v>
      </c>
      <c r="GM476">
        <v>3</v>
      </c>
      <c r="GN476">
        <v>0</v>
      </c>
      <c r="GO476">
        <v>0</v>
      </c>
      <c r="GP476">
        <v>0</v>
      </c>
      <c r="GQ476">
        <v>0</v>
      </c>
      <c r="GR476">
        <v>2</v>
      </c>
      <c r="GS476">
        <v>0</v>
      </c>
      <c r="GT476">
        <v>0</v>
      </c>
      <c r="GU476">
        <v>0</v>
      </c>
      <c r="GV476">
        <v>0</v>
      </c>
      <c r="GW476">
        <v>-7</v>
      </c>
      <c r="GX476">
        <v>3</v>
      </c>
      <c r="GY476">
        <v>2</v>
      </c>
      <c r="GZ476">
        <v>3</v>
      </c>
      <c r="HA476">
        <v>7</v>
      </c>
      <c r="HB476">
        <v>4</v>
      </c>
      <c r="HC476">
        <v>6</v>
      </c>
      <c r="HD476">
        <v>4</v>
      </c>
      <c r="HE476">
        <v>2</v>
      </c>
      <c r="HF476">
        <v>3</v>
      </c>
      <c r="HG476">
        <v>-7</v>
      </c>
      <c r="HH476">
        <v>-7</v>
      </c>
      <c r="HI476">
        <v>-7</v>
      </c>
      <c r="HJ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1</v>
      </c>
      <c r="HS476">
        <v>0</v>
      </c>
      <c r="HT476">
        <v>0</v>
      </c>
      <c r="HU476">
        <v>0</v>
      </c>
      <c r="HV476">
        <v>1</v>
      </c>
      <c r="HW476">
        <v>0</v>
      </c>
      <c r="HX476">
        <v>0</v>
      </c>
      <c r="HY476">
        <v>0</v>
      </c>
      <c r="HZ476">
        <v>1</v>
      </c>
      <c r="IA476">
        <v>0</v>
      </c>
      <c r="IB476">
        <v>0</v>
      </c>
      <c r="IC476">
        <v>0</v>
      </c>
      <c r="ID476">
        <v>1</v>
      </c>
      <c r="IE476">
        <v>0</v>
      </c>
      <c r="IF476">
        <v>0</v>
      </c>
      <c r="IG476">
        <v>0</v>
      </c>
      <c r="IH476">
        <v>3</v>
      </c>
      <c r="II476">
        <v>0</v>
      </c>
      <c r="IJ476">
        <v>0</v>
      </c>
      <c r="IK476">
        <v>0</v>
      </c>
      <c r="IL476">
        <v>2</v>
      </c>
      <c r="IM476">
        <v>0</v>
      </c>
      <c r="IN476">
        <v>0</v>
      </c>
      <c r="IO476">
        <v>0</v>
      </c>
      <c r="IP476">
        <v>1</v>
      </c>
      <c r="IQ476">
        <v>0</v>
      </c>
      <c r="IR476">
        <v>0</v>
      </c>
      <c r="IS476">
        <v>0</v>
      </c>
      <c r="IT476">
        <v>3</v>
      </c>
      <c r="IU476">
        <v>6</v>
      </c>
      <c r="IV476">
        <v>2</v>
      </c>
      <c r="IW476">
        <v>3</v>
      </c>
      <c r="IX476">
        <v>4</v>
      </c>
      <c r="IY476">
        <v>5</v>
      </c>
      <c r="IZ476">
        <v>-7</v>
      </c>
      <c r="JA476">
        <v>2</v>
      </c>
      <c r="JB476">
        <v>4</v>
      </c>
      <c r="JC476">
        <v>2</v>
      </c>
      <c r="JD476">
        <v>3</v>
      </c>
      <c r="JE476">
        <v>2</v>
      </c>
      <c r="JF476">
        <v>4</v>
      </c>
      <c r="JG476">
        <v>1</v>
      </c>
      <c r="JH476">
        <v>1</v>
      </c>
      <c r="JI476">
        <v>0</v>
      </c>
      <c r="JJ476">
        <v>0</v>
      </c>
      <c r="JK476">
        <v>0</v>
      </c>
      <c r="JL476">
        <v>1</v>
      </c>
      <c r="JM476">
        <v>0</v>
      </c>
      <c r="JN476">
        <v>0</v>
      </c>
      <c r="JO476">
        <v>0</v>
      </c>
      <c r="JP476">
        <v>0</v>
      </c>
      <c r="JQ476">
        <v>0</v>
      </c>
      <c r="JR476">
        <v>3</v>
      </c>
      <c r="JS476">
        <v>8</v>
      </c>
      <c r="JT476">
        <v>4</v>
      </c>
      <c r="JU476">
        <v>0</v>
      </c>
      <c r="JV476">
        <v>0</v>
      </c>
      <c r="JW476">
        <v>0</v>
      </c>
      <c r="JX476">
        <v>0</v>
      </c>
      <c r="JY476">
        <v>1</v>
      </c>
      <c r="JZ476">
        <v>0</v>
      </c>
      <c r="KA476">
        <v>0</v>
      </c>
      <c r="KB476">
        <v>0</v>
      </c>
      <c r="KC476">
        <v>0</v>
      </c>
      <c r="KD476">
        <v>0</v>
      </c>
      <c r="KE476">
        <v>1</v>
      </c>
      <c r="KF476">
        <v>0</v>
      </c>
      <c r="KG476">
        <v>0</v>
      </c>
      <c r="KH476">
        <v>0</v>
      </c>
      <c r="KI476">
        <v>1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2</v>
      </c>
      <c r="KP476">
        <v>0</v>
      </c>
      <c r="KQ476">
        <v>0</v>
      </c>
      <c r="KR476">
        <v>0</v>
      </c>
      <c r="KS476">
        <v>1</v>
      </c>
      <c r="KT476">
        <v>0</v>
      </c>
      <c r="KU476">
        <v>0</v>
      </c>
      <c r="KV476">
        <v>0</v>
      </c>
      <c r="KW476">
        <v>0</v>
      </c>
      <c r="KX476">
        <v>0</v>
      </c>
      <c r="KY476">
        <v>1</v>
      </c>
      <c r="KZ476">
        <v>1</v>
      </c>
      <c r="LA476">
        <v>0</v>
      </c>
      <c r="LB476">
        <v>0</v>
      </c>
      <c r="LC476">
        <v>-7</v>
      </c>
      <c r="LD476">
        <v>-7</v>
      </c>
      <c r="LE476">
        <v>-7</v>
      </c>
      <c r="LF476">
        <v>-7</v>
      </c>
      <c r="LG476">
        <v>-7</v>
      </c>
      <c r="LH476">
        <v>-7</v>
      </c>
      <c r="LI476">
        <v>-7</v>
      </c>
      <c r="LJ476">
        <v>-7</v>
      </c>
      <c r="LK476">
        <v>-7</v>
      </c>
      <c r="LL476">
        <v>-7</v>
      </c>
      <c r="LM476">
        <v>-7</v>
      </c>
      <c r="LN476">
        <v>-7</v>
      </c>
      <c r="LO476">
        <v>-7</v>
      </c>
      <c r="LP476">
        <v>-7</v>
      </c>
      <c r="LQ476">
        <v>-7</v>
      </c>
      <c r="LR476">
        <v>-7</v>
      </c>
      <c r="LS476">
        <v>-7</v>
      </c>
      <c r="LT476">
        <v>-7</v>
      </c>
      <c r="LU476">
        <v>-7</v>
      </c>
      <c r="LV476">
        <v>-7</v>
      </c>
      <c r="LW476">
        <v>-7</v>
      </c>
      <c r="LX476">
        <v>-7</v>
      </c>
      <c r="LY476">
        <v>-7</v>
      </c>
      <c r="LZ476">
        <v>-7</v>
      </c>
      <c r="MA476">
        <v>-7</v>
      </c>
      <c r="MB476">
        <v>-7</v>
      </c>
      <c r="MC476">
        <v>-7</v>
      </c>
      <c r="MD476">
        <v>-7</v>
      </c>
      <c r="ME476">
        <v>-7</v>
      </c>
      <c r="MF476">
        <v>1</v>
      </c>
      <c r="MG476">
        <v>2</v>
      </c>
      <c r="MH476">
        <v>-7</v>
      </c>
      <c r="MI476">
        <v>3</v>
      </c>
      <c r="MJ476">
        <v>3</v>
      </c>
      <c r="MK476">
        <v>-7</v>
      </c>
      <c r="ML476">
        <v>4</v>
      </c>
      <c r="MM476">
        <v>4</v>
      </c>
      <c r="MN476">
        <v>2</v>
      </c>
      <c r="MO476">
        <v>1</v>
      </c>
      <c r="MP476">
        <v>1</v>
      </c>
      <c r="MQ476">
        <v>1</v>
      </c>
      <c r="MR476">
        <v>0</v>
      </c>
      <c r="MS476">
        <v>0</v>
      </c>
      <c r="MT476">
        <v>0</v>
      </c>
      <c r="MU476">
        <v>0</v>
      </c>
      <c r="MV476">
        <v>0</v>
      </c>
      <c r="MW476">
        <v>0</v>
      </c>
      <c r="MX476">
        <v>-7</v>
      </c>
      <c r="MY476">
        <v>-7</v>
      </c>
      <c r="MZ476">
        <v>-7</v>
      </c>
      <c r="NA476">
        <v>-7</v>
      </c>
      <c r="NB476">
        <v>-7</v>
      </c>
      <c r="NC476">
        <v>-7</v>
      </c>
      <c r="ND476">
        <v>-7</v>
      </c>
      <c r="NE476">
        <v>-7</v>
      </c>
      <c r="NF476">
        <v>-7</v>
      </c>
      <c r="NG476">
        <v>-7</v>
      </c>
      <c r="NH476">
        <v>-7</v>
      </c>
      <c r="NI476">
        <v>-7</v>
      </c>
      <c r="NJ476">
        <v>-7</v>
      </c>
      <c r="NK476">
        <v>-7</v>
      </c>
      <c r="NL476">
        <v>-7</v>
      </c>
      <c r="NM476">
        <v>-7</v>
      </c>
      <c r="NN476">
        <v>-7</v>
      </c>
      <c r="NO476">
        <v>-7</v>
      </c>
      <c r="NP476">
        <v>-7</v>
      </c>
      <c r="NQ476">
        <v>-7</v>
      </c>
      <c r="NR476" t="s">
        <v>481</v>
      </c>
      <c r="NS476">
        <v>-7</v>
      </c>
      <c r="NT476">
        <v>-7</v>
      </c>
      <c r="NU476">
        <v>-7</v>
      </c>
      <c r="NV476">
        <v>-7</v>
      </c>
      <c r="NW476">
        <v>-7</v>
      </c>
      <c r="NX476">
        <v>-7</v>
      </c>
      <c r="NY476">
        <v>-7</v>
      </c>
      <c r="NZ476">
        <v>-7</v>
      </c>
      <c r="OA476">
        <v>-7</v>
      </c>
      <c r="OB476">
        <v>-7</v>
      </c>
      <c r="OC476">
        <v>-7</v>
      </c>
      <c r="OD476">
        <v>-7</v>
      </c>
      <c r="OE476">
        <v>-7</v>
      </c>
      <c r="OF476">
        <v>-7</v>
      </c>
      <c r="OG476">
        <v>1</v>
      </c>
      <c r="OH476">
        <v>1</v>
      </c>
      <c r="OI476">
        <v>0</v>
      </c>
      <c r="OJ476">
        <v>1</v>
      </c>
      <c r="OK476">
        <v>0</v>
      </c>
      <c r="OL476">
        <v>0</v>
      </c>
      <c r="OM476">
        <v>0</v>
      </c>
      <c r="ON476">
        <v>0</v>
      </c>
      <c r="OO476">
        <v>0</v>
      </c>
      <c r="OP476">
        <v>0</v>
      </c>
      <c r="OQ476">
        <v>0</v>
      </c>
      <c r="OR476">
        <v>3</v>
      </c>
      <c r="OS476">
        <v>1</v>
      </c>
      <c r="OT476">
        <v>3</v>
      </c>
      <c r="OU476">
        <v>3</v>
      </c>
      <c r="OV476">
        <v>98</v>
      </c>
      <c r="OW476">
        <v>-7</v>
      </c>
      <c r="OX476">
        <v>-7</v>
      </c>
      <c r="OY476">
        <v>-7</v>
      </c>
      <c r="OZ476">
        <v>-7</v>
      </c>
      <c r="PA476">
        <v>-7</v>
      </c>
      <c r="PB476">
        <v>-7</v>
      </c>
      <c r="PC476">
        <v>-7</v>
      </c>
      <c r="PD476">
        <v>-7</v>
      </c>
      <c r="PE476">
        <v>-7</v>
      </c>
      <c r="PF476">
        <v>-7</v>
      </c>
      <c r="PG476">
        <v>1</v>
      </c>
      <c r="PH476">
        <v>1</v>
      </c>
      <c r="PI476">
        <v>0</v>
      </c>
      <c r="PJ476">
        <v>0</v>
      </c>
      <c r="PK476">
        <v>0</v>
      </c>
      <c r="PL476">
        <v>0</v>
      </c>
      <c r="PM476">
        <v>0</v>
      </c>
      <c r="PN476">
        <v>0</v>
      </c>
      <c r="PO476">
        <v>3</v>
      </c>
      <c r="PP476">
        <v>1</v>
      </c>
      <c r="PQ476">
        <v>0</v>
      </c>
      <c r="PR476">
        <v>0</v>
      </c>
      <c r="PS476">
        <v>0</v>
      </c>
      <c r="PT476">
        <v>0</v>
      </c>
      <c r="PU476">
        <v>0</v>
      </c>
      <c r="PV476">
        <v>1</v>
      </c>
      <c r="PW476">
        <v>0</v>
      </c>
      <c r="PX476">
        <v>0</v>
      </c>
      <c r="PY476">
        <v>0</v>
      </c>
      <c r="PZ476">
        <v>0</v>
      </c>
      <c r="QA476">
        <v>0</v>
      </c>
      <c r="QB476">
        <v>0</v>
      </c>
      <c r="QC476">
        <v>2</v>
      </c>
      <c r="QD476">
        <v>1</v>
      </c>
      <c r="QE476">
        <v>3</v>
      </c>
      <c r="QF476">
        <v>2</v>
      </c>
      <c r="QG476">
        <v>2000</v>
      </c>
      <c r="QH476">
        <v>3</v>
      </c>
      <c r="QI476">
        <v>0</v>
      </c>
      <c r="QJ476">
        <v>0</v>
      </c>
      <c r="QK476">
        <v>1</v>
      </c>
      <c r="QL476">
        <v>0</v>
      </c>
      <c r="QM476">
        <v>6</v>
      </c>
    </row>
    <row r="477" spans="1:455" x14ac:dyDescent="0.3">
      <c r="A477">
        <v>1</v>
      </c>
      <c r="B477">
        <v>1</v>
      </c>
      <c r="C477">
        <v>0</v>
      </c>
      <c r="D477">
        <v>0</v>
      </c>
      <c r="E477">
        <v>0</v>
      </c>
      <c r="F477">
        <v>1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1</v>
      </c>
      <c r="O477">
        <v>0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1</v>
      </c>
      <c r="W477">
        <v>0</v>
      </c>
      <c r="X477">
        <v>2</v>
      </c>
      <c r="Y477">
        <v>0</v>
      </c>
      <c r="Z477">
        <v>0</v>
      </c>
      <c r="AA477">
        <v>2</v>
      </c>
      <c r="AB477">
        <v>3</v>
      </c>
      <c r="AC477">
        <v>1</v>
      </c>
      <c r="AD477">
        <v>3</v>
      </c>
      <c r="AE477">
        <v>0</v>
      </c>
      <c r="AF477">
        <v>0</v>
      </c>
      <c r="AG477">
        <v>0</v>
      </c>
      <c r="AH477">
        <v>1</v>
      </c>
      <c r="AI477">
        <v>0</v>
      </c>
      <c r="AJ477">
        <v>0</v>
      </c>
      <c r="AK477">
        <v>3</v>
      </c>
      <c r="AL477">
        <v>2023</v>
      </c>
      <c r="AM477">
        <v>1</v>
      </c>
      <c r="AN477">
        <v>3</v>
      </c>
      <c r="AO477">
        <v>-7</v>
      </c>
      <c r="AP477">
        <v>-7</v>
      </c>
      <c r="AQ477">
        <v>-7</v>
      </c>
      <c r="AR477">
        <v>-7</v>
      </c>
      <c r="AS477">
        <v>-7</v>
      </c>
      <c r="AT477">
        <v>-7</v>
      </c>
      <c r="AU477">
        <v>-7</v>
      </c>
      <c r="AV477">
        <v>-7</v>
      </c>
      <c r="AW477">
        <v>-7</v>
      </c>
      <c r="AX477">
        <v>-7</v>
      </c>
      <c r="AY477">
        <v>-7</v>
      </c>
      <c r="AZ477">
        <v>-7</v>
      </c>
      <c r="BA477">
        <v>-7</v>
      </c>
      <c r="BB477">
        <v>-7</v>
      </c>
      <c r="BC477">
        <v>-7</v>
      </c>
      <c r="BD477">
        <v>-7</v>
      </c>
      <c r="BE477">
        <v>-7</v>
      </c>
      <c r="BF477">
        <v>-7</v>
      </c>
      <c r="BG477">
        <v>-7</v>
      </c>
      <c r="BH477">
        <v>-7</v>
      </c>
      <c r="BI477">
        <v>-7</v>
      </c>
      <c r="BJ477">
        <v>-7</v>
      </c>
      <c r="BK477">
        <v>-7</v>
      </c>
      <c r="BL477">
        <v>-7</v>
      </c>
      <c r="BM477">
        <v>-7</v>
      </c>
      <c r="BN477">
        <v>-7</v>
      </c>
      <c r="BO477">
        <v>-7</v>
      </c>
      <c r="BP477">
        <v>-7</v>
      </c>
      <c r="BQ477">
        <v>-7</v>
      </c>
      <c r="BR477">
        <v>0</v>
      </c>
      <c r="BS477">
        <v>1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1</v>
      </c>
      <c r="CD477">
        <v>-7</v>
      </c>
      <c r="CE477">
        <v>-7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1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1</v>
      </c>
      <c r="CX477">
        <v>1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1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2</v>
      </c>
      <c r="DN477">
        <v>3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1</v>
      </c>
      <c r="DX477">
        <v>0</v>
      </c>
      <c r="DY477">
        <v>0</v>
      </c>
      <c r="DZ477">
        <v>0</v>
      </c>
      <c r="EA477">
        <v>0</v>
      </c>
      <c r="EB477">
        <v>2</v>
      </c>
      <c r="EC477">
        <v>0</v>
      </c>
      <c r="ED477">
        <v>0</v>
      </c>
      <c r="EE477">
        <v>1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1</v>
      </c>
      <c r="FD477">
        <v>0</v>
      </c>
      <c r="FE477">
        <v>0</v>
      </c>
      <c r="FF477">
        <v>0</v>
      </c>
      <c r="FG477">
        <v>0</v>
      </c>
      <c r="FH477">
        <v>1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1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0</v>
      </c>
      <c r="GA477">
        <v>1</v>
      </c>
      <c r="GB477">
        <v>0</v>
      </c>
      <c r="GC477">
        <v>0</v>
      </c>
      <c r="GD477">
        <v>0</v>
      </c>
      <c r="GE477">
        <v>0</v>
      </c>
      <c r="GF477">
        <v>2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0</v>
      </c>
      <c r="GM477">
        <v>0</v>
      </c>
      <c r="GN477">
        <v>0</v>
      </c>
      <c r="GO477">
        <v>0</v>
      </c>
      <c r="GP477">
        <v>0</v>
      </c>
      <c r="GQ477">
        <v>0</v>
      </c>
      <c r="GR477">
        <v>3</v>
      </c>
      <c r="GS477">
        <v>0</v>
      </c>
      <c r="GT477">
        <v>0</v>
      </c>
      <c r="GU477">
        <v>0</v>
      </c>
      <c r="GV477">
        <v>0</v>
      </c>
      <c r="GW477">
        <v>-7</v>
      </c>
      <c r="GX477">
        <v>1</v>
      </c>
      <c r="GY477">
        <v>6</v>
      </c>
      <c r="GZ477">
        <v>5</v>
      </c>
      <c r="HA477">
        <v>8</v>
      </c>
      <c r="HB477">
        <v>3</v>
      </c>
      <c r="HC477">
        <v>8</v>
      </c>
      <c r="HD477">
        <v>99</v>
      </c>
      <c r="HE477">
        <v>3</v>
      </c>
      <c r="HF477">
        <v>1</v>
      </c>
      <c r="HG477">
        <v>1</v>
      </c>
      <c r="HH477">
        <v>-7</v>
      </c>
      <c r="HI477">
        <v>-7</v>
      </c>
      <c r="HJ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1</v>
      </c>
      <c r="HV477">
        <v>0</v>
      </c>
      <c r="HW477">
        <v>0</v>
      </c>
      <c r="HX477">
        <v>0</v>
      </c>
      <c r="HY477">
        <v>0</v>
      </c>
      <c r="HZ477">
        <v>0</v>
      </c>
      <c r="IA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1</v>
      </c>
      <c r="IH477">
        <v>0</v>
      </c>
      <c r="II477">
        <v>0</v>
      </c>
      <c r="IJ477">
        <v>0</v>
      </c>
      <c r="IK477">
        <v>0</v>
      </c>
      <c r="IL477">
        <v>0</v>
      </c>
      <c r="IM477">
        <v>0</v>
      </c>
      <c r="IN477">
        <v>0</v>
      </c>
      <c r="IO477">
        <v>0</v>
      </c>
      <c r="IP477">
        <v>0</v>
      </c>
      <c r="IQ477">
        <v>0</v>
      </c>
      <c r="IR477">
        <v>0</v>
      </c>
      <c r="IS477">
        <v>1</v>
      </c>
      <c r="IT477">
        <v>-7</v>
      </c>
      <c r="IU477">
        <v>2</v>
      </c>
      <c r="IV477">
        <v>1</v>
      </c>
      <c r="IW477">
        <v>4</v>
      </c>
      <c r="IX477">
        <v>5</v>
      </c>
      <c r="IY477">
        <v>1</v>
      </c>
      <c r="IZ477">
        <v>1</v>
      </c>
      <c r="JA477">
        <v>-7</v>
      </c>
      <c r="JB477">
        <v>3</v>
      </c>
      <c r="JC477">
        <v>2</v>
      </c>
      <c r="JD477">
        <v>3</v>
      </c>
      <c r="JE477">
        <v>2</v>
      </c>
      <c r="JF477">
        <v>3</v>
      </c>
      <c r="JG477">
        <v>0</v>
      </c>
      <c r="JH477">
        <v>0</v>
      </c>
      <c r="JI477">
        <v>0</v>
      </c>
      <c r="JJ477">
        <v>0</v>
      </c>
      <c r="JK477">
        <v>0</v>
      </c>
      <c r="JL477">
        <v>1</v>
      </c>
      <c r="JM477">
        <v>1</v>
      </c>
      <c r="JN477">
        <v>0</v>
      </c>
      <c r="JO477">
        <v>0</v>
      </c>
      <c r="JP477">
        <v>0</v>
      </c>
      <c r="JQ477">
        <v>0</v>
      </c>
      <c r="JR477">
        <v>5</v>
      </c>
      <c r="JS477">
        <v>6</v>
      </c>
      <c r="JT477">
        <v>5</v>
      </c>
      <c r="JU477">
        <v>1</v>
      </c>
      <c r="JV477">
        <v>0</v>
      </c>
      <c r="JW477">
        <v>0</v>
      </c>
      <c r="JX477">
        <v>0</v>
      </c>
      <c r="JY477">
        <v>0</v>
      </c>
      <c r="JZ477">
        <v>0</v>
      </c>
      <c r="KA477">
        <v>0</v>
      </c>
      <c r="KB477">
        <v>0</v>
      </c>
      <c r="KC477">
        <v>0</v>
      </c>
      <c r="KD477">
        <v>0</v>
      </c>
      <c r="KE477">
        <v>1</v>
      </c>
      <c r="KF477">
        <v>1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1</v>
      </c>
      <c r="KP477">
        <v>2</v>
      </c>
      <c r="KQ477">
        <v>0</v>
      </c>
      <c r="KR477">
        <v>0</v>
      </c>
      <c r="KS477">
        <v>0</v>
      </c>
      <c r="KT477">
        <v>0</v>
      </c>
      <c r="KU477">
        <v>0</v>
      </c>
      <c r="KV477">
        <v>0</v>
      </c>
      <c r="KW477">
        <v>0</v>
      </c>
      <c r="KX477">
        <v>0</v>
      </c>
      <c r="KY477">
        <v>0</v>
      </c>
      <c r="KZ477">
        <v>0</v>
      </c>
      <c r="LA477">
        <v>1</v>
      </c>
      <c r="LB477">
        <v>0</v>
      </c>
      <c r="LC477">
        <v>0</v>
      </c>
      <c r="LD477">
        <v>0</v>
      </c>
      <c r="LE477">
        <v>0</v>
      </c>
      <c r="LF477">
        <v>0</v>
      </c>
      <c r="LG477">
        <v>1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0</v>
      </c>
      <c r="LR477">
        <v>0</v>
      </c>
      <c r="LS477">
        <v>0</v>
      </c>
      <c r="LT477">
        <v>7</v>
      </c>
      <c r="LU477">
        <v>1</v>
      </c>
      <c r="LV477">
        <v>0</v>
      </c>
      <c r="LW477">
        <v>0</v>
      </c>
      <c r="LX477">
        <v>1</v>
      </c>
      <c r="LY477">
        <v>0</v>
      </c>
      <c r="LZ477">
        <v>0</v>
      </c>
      <c r="MA477">
        <v>0</v>
      </c>
      <c r="MB477">
        <v>0</v>
      </c>
      <c r="MC477">
        <v>0</v>
      </c>
      <c r="MD477">
        <v>0</v>
      </c>
      <c r="ME477">
        <v>0</v>
      </c>
      <c r="MF477">
        <v>2</v>
      </c>
      <c r="MG477">
        <v>4</v>
      </c>
      <c r="MH477">
        <v>-7</v>
      </c>
      <c r="MI477">
        <v>5</v>
      </c>
      <c r="MJ477">
        <v>-7</v>
      </c>
      <c r="MK477">
        <v>6</v>
      </c>
      <c r="ML477">
        <v>3</v>
      </c>
      <c r="MM477">
        <v>4</v>
      </c>
      <c r="MN477">
        <v>2</v>
      </c>
      <c r="MO477">
        <v>0</v>
      </c>
      <c r="MP477">
        <v>0</v>
      </c>
      <c r="MQ477">
        <v>1</v>
      </c>
      <c r="MR477">
        <v>0</v>
      </c>
      <c r="MS477">
        <v>1</v>
      </c>
      <c r="MT477">
        <v>0</v>
      </c>
      <c r="MU477">
        <v>0</v>
      </c>
      <c r="MV477">
        <v>0</v>
      </c>
      <c r="MW477">
        <v>0</v>
      </c>
      <c r="MX477">
        <v>-7</v>
      </c>
      <c r="MY477">
        <v>-7</v>
      </c>
      <c r="MZ477">
        <v>-7</v>
      </c>
      <c r="NA477">
        <v>-7</v>
      </c>
      <c r="NB477">
        <v>-7</v>
      </c>
      <c r="NC477">
        <v>-7</v>
      </c>
      <c r="ND477">
        <v>-7</v>
      </c>
      <c r="NE477">
        <v>-7</v>
      </c>
      <c r="NF477">
        <v>-7</v>
      </c>
      <c r="NG477">
        <v>-7</v>
      </c>
      <c r="NH477">
        <v>-7</v>
      </c>
      <c r="NI477">
        <v>-7</v>
      </c>
      <c r="NJ477">
        <v>-7</v>
      </c>
      <c r="NK477">
        <v>-7</v>
      </c>
      <c r="NL477">
        <v>-7</v>
      </c>
      <c r="NM477">
        <v>-7</v>
      </c>
      <c r="NN477">
        <v>-7</v>
      </c>
      <c r="NO477">
        <v>-7</v>
      </c>
      <c r="NP477">
        <v>-7</v>
      </c>
      <c r="NQ477">
        <v>-7</v>
      </c>
      <c r="NR477" t="s">
        <v>481</v>
      </c>
      <c r="NS477">
        <v>-7</v>
      </c>
      <c r="NT477">
        <v>-7</v>
      </c>
      <c r="NU477">
        <v>-7</v>
      </c>
      <c r="NV477">
        <v>-7</v>
      </c>
      <c r="NW477">
        <v>-7</v>
      </c>
      <c r="NX477">
        <v>-7</v>
      </c>
      <c r="NY477">
        <v>-7</v>
      </c>
      <c r="NZ477">
        <v>-7</v>
      </c>
      <c r="OA477">
        <v>-7</v>
      </c>
      <c r="OB477">
        <v>-7</v>
      </c>
      <c r="OC477">
        <v>-7</v>
      </c>
      <c r="OD477">
        <v>-7</v>
      </c>
      <c r="OE477">
        <v>-7</v>
      </c>
      <c r="OF477">
        <v>-7</v>
      </c>
      <c r="OG477">
        <v>1</v>
      </c>
      <c r="OH477">
        <v>0</v>
      </c>
      <c r="OI477">
        <v>1</v>
      </c>
      <c r="OJ477">
        <v>0</v>
      </c>
      <c r="OK477">
        <v>0</v>
      </c>
      <c r="OL477">
        <v>0</v>
      </c>
      <c r="OM477">
        <v>1</v>
      </c>
      <c r="ON477">
        <v>0</v>
      </c>
      <c r="OO477">
        <v>0</v>
      </c>
      <c r="OP477">
        <v>0</v>
      </c>
      <c r="OQ477">
        <v>0</v>
      </c>
      <c r="OR477">
        <v>3</v>
      </c>
      <c r="OS477">
        <v>1</v>
      </c>
      <c r="OT477">
        <v>5</v>
      </c>
      <c r="OU477">
        <v>2</v>
      </c>
      <c r="OV477">
        <v>2</v>
      </c>
      <c r="OW477">
        <v>-7</v>
      </c>
      <c r="OX477">
        <v>-7</v>
      </c>
      <c r="OY477">
        <v>-7</v>
      </c>
      <c r="OZ477">
        <v>-7</v>
      </c>
      <c r="PA477">
        <v>-7</v>
      </c>
      <c r="PB477">
        <v>-7</v>
      </c>
      <c r="PC477">
        <v>-7</v>
      </c>
      <c r="PD477">
        <v>-7</v>
      </c>
      <c r="PE477">
        <v>-7</v>
      </c>
      <c r="PF477">
        <v>-7</v>
      </c>
      <c r="PG477">
        <v>1</v>
      </c>
      <c r="PH477">
        <v>0</v>
      </c>
      <c r="PI477">
        <v>0</v>
      </c>
      <c r="PJ477">
        <v>0</v>
      </c>
      <c r="PK477">
        <v>0</v>
      </c>
      <c r="PL477">
        <v>0</v>
      </c>
      <c r="PM477">
        <v>0</v>
      </c>
      <c r="PN477">
        <v>0</v>
      </c>
      <c r="PO477">
        <v>1</v>
      </c>
      <c r="PP477">
        <v>1</v>
      </c>
      <c r="PQ477">
        <v>0</v>
      </c>
      <c r="PR477">
        <v>0</v>
      </c>
      <c r="PS477">
        <v>0</v>
      </c>
      <c r="PT477">
        <v>0</v>
      </c>
      <c r="PU477">
        <v>0</v>
      </c>
      <c r="PV477">
        <v>1</v>
      </c>
      <c r="PW477">
        <v>0</v>
      </c>
      <c r="PX477">
        <v>0</v>
      </c>
      <c r="PY477">
        <v>0</v>
      </c>
      <c r="PZ477">
        <v>0</v>
      </c>
      <c r="QA477">
        <v>0</v>
      </c>
      <c r="QB477">
        <v>0</v>
      </c>
      <c r="QC477">
        <v>2</v>
      </c>
      <c r="QD477">
        <v>2</v>
      </c>
      <c r="QE477">
        <v>2</v>
      </c>
      <c r="QF477">
        <v>3</v>
      </c>
      <c r="QG477">
        <v>-8</v>
      </c>
      <c r="QH477">
        <v>2</v>
      </c>
      <c r="QI477">
        <v>0</v>
      </c>
      <c r="QJ477">
        <v>2</v>
      </c>
      <c r="QK477">
        <v>0</v>
      </c>
      <c r="QL477">
        <v>0</v>
      </c>
      <c r="QM477">
        <v>7</v>
      </c>
    </row>
    <row r="478" spans="1:455" x14ac:dyDescent="0.3">
      <c r="A478">
        <v>1</v>
      </c>
      <c r="B478">
        <v>1</v>
      </c>
      <c r="C478">
        <v>0</v>
      </c>
      <c r="D478">
        <v>1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1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1</v>
      </c>
      <c r="U478">
        <v>0</v>
      </c>
      <c r="V478">
        <v>2</v>
      </c>
      <c r="W478">
        <v>0</v>
      </c>
      <c r="X478">
        <v>0</v>
      </c>
      <c r="Y478">
        <v>0</v>
      </c>
      <c r="Z478">
        <v>0</v>
      </c>
      <c r="AA478">
        <v>1</v>
      </c>
      <c r="AB478">
        <v>-7</v>
      </c>
      <c r="AC478">
        <v>1</v>
      </c>
      <c r="AD478">
        <v>3</v>
      </c>
      <c r="AE478">
        <v>0</v>
      </c>
      <c r="AF478">
        <v>0</v>
      </c>
      <c r="AG478">
        <v>0</v>
      </c>
      <c r="AH478">
        <v>1</v>
      </c>
      <c r="AI478">
        <v>0</v>
      </c>
      <c r="AJ478">
        <v>0</v>
      </c>
      <c r="AK478">
        <v>3</v>
      </c>
      <c r="AL478">
        <v>2025</v>
      </c>
      <c r="AM478">
        <v>1</v>
      </c>
      <c r="AN478">
        <v>29</v>
      </c>
      <c r="AO478">
        <v>-7</v>
      </c>
      <c r="AP478">
        <v>-7</v>
      </c>
      <c r="AQ478">
        <v>-7</v>
      </c>
      <c r="AR478">
        <v>-7</v>
      </c>
      <c r="AS478">
        <v>-7</v>
      </c>
      <c r="AT478">
        <v>-7</v>
      </c>
      <c r="AU478">
        <v>-7</v>
      </c>
      <c r="AV478">
        <v>-7</v>
      </c>
      <c r="AW478">
        <v>-7</v>
      </c>
      <c r="AX478">
        <v>-7</v>
      </c>
      <c r="AY478">
        <v>-7</v>
      </c>
      <c r="AZ478">
        <v>-7</v>
      </c>
      <c r="BA478">
        <v>-7</v>
      </c>
      <c r="BB478">
        <v>-7</v>
      </c>
      <c r="BC478">
        <v>-7</v>
      </c>
      <c r="BD478">
        <v>-7</v>
      </c>
      <c r="BE478">
        <v>-7</v>
      </c>
      <c r="BF478">
        <v>-7</v>
      </c>
      <c r="BG478">
        <v>-7</v>
      </c>
      <c r="BH478">
        <v>-7</v>
      </c>
      <c r="BI478">
        <v>-7</v>
      </c>
      <c r="BJ478">
        <v>-7</v>
      </c>
      <c r="BK478">
        <v>-7</v>
      </c>
      <c r="BL478">
        <v>-7</v>
      </c>
      <c r="BM478">
        <v>-7</v>
      </c>
      <c r="BN478">
        <v>-7</v>
      </c>
      <c r="BO478">
        <v>-7</v>
      </c>
      <c r="BP478">
        <v>-7</v>
      </c>
      <c r="BQ478">
        <v>-7</v>
      </c>
      <c r="BR478">
        <v>0</v>
      </c>
      <c r="BS478">
        <v>0</v>
      </c>
      <c r="BT478">
        <v>0</v>
      </c>
      <c r="BU478">
        <v>1</v>
      </c>
      <c r="BV478">
        <v>0</v>
      </c>
      <c r="BW478">
        <v>1</v>
      </c>
      <c r="BX478">
        <v>1</v>
      </c>
      <c r="BY478">
        <v>0</v>
      </c>
      <c r="BZ478">
        <v>0</v>
      </c>
      <c r="CA478">
        <v>0</v>
      </c>
      <c r="CB478">
        <v>0</v>
      </c>
      <c r="CC478">
        <v>2</v>
      </c>
      <c r="CD478">
        <v>2</v>
      </c>
      <c r="CE478">
        <v>-7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1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1</v>
      </c>
      <c r="CX478">
        <v>1</v>
      </c>
      <c r="CY478">
        <v>0</v>
      </c>
      <c r="CZ478">
        <v>0</v>
      </c>
      <c r="DA478">
        <v>0</v>
      </c>
      <c r="DB478">
        <v>0</v>
      </c>
      <c r="DC478">
        <v>1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2</v>
      </c>
      <c r="DN478">
        <v>3</v>
      </c>
      <c r="DO478">
        <v>0</v>
      </c>
      <c r="DP478">
        <v>0</v>
      </c>
      <c r="DQ478">
        <v>0</v>
      </c>
      <c r="DR478">
        <v>0</v>
      </c>
      <c r="DS478">
        <v>1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4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1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1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1</v>
      </c>
      <c r="FS478">
        <v>0</v>
      </c>
      <c r="FT478">
        <v>1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2</v>
      </c>
      <c r="GB478">
        <v>0</v>
      </c>
      <c r="GC478">
        <v>0</v>
      </c>
      <c r="GD478">
        <v>0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O478">
        <v>0</v>
      </c>
      <c r="GP478">
        <v>3</v>
      </c>
      <c r="GQ478">
        <v>0</v>
      </c>
      <c r="GR478">
        <v>1</v>
      </c>
      <c r="GS478">
        <v>0</v>
      </c>
      <c r="GT478">
        <v>0</v>
      </c>
      <c r="GU478">
        <v>0</v>
      </c>
      <c r="GV478">
        <v>0</v>
      </c>
      <c r="GW478">
        <v>-7</v>
      </c>
      <c r="GX478">
        <v>8</v>
      </c>
      <c r="GY478">
        <v>4</v>
      </c>
      <c r="GZ478">
        <v>5</v>
      </c>
      <c r="HA478">
        <v>6</v>
      </c>
      <c r="HB478">
        <v>4</v>
      </c>
      <c r="HC478">
        <v>3</v>
      </c>
      <c r="HD478">
        <v>3</v>
      </c>
      <c r="HE478">
        <v>2</v>
      </c>
      <c r="HF478">
        <v>2</v>
      </c>
      <c r="HG478">
        <v>-7</v>
      </c>
      <c r="HH478">
        <v>2</v>
      </c>
      <c r="HI478">
        <v>1</v>
      </c>
      <c r="HJ478">
        <v>0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1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0</v>
      </c>
      <c r="IB478">
        <v>0</v>
      </c>
      <c r="IC478">
        <v>1</v>
      </c>
      <c r="ID478">
        <v>1</v>
      </c>
      <c r="IE478">
        <v>1</v>
      </c>
      <c r="IF478">
        <v>0</v>
      </c>
      <c r="IG478">
        <v>0</v>
      </c>
      <c r="IH478">
        <v>0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1</v>
      </c>
      <c r="IP478">
        <v>2</v>
      </c>
      <c r="IQ478">
        <v>3</v>
      </c>
      <c r="IR478">
        <v>0</v>
      </c>
      <c r="IS478">
        <v>0</v>
      </c>
      <c r="IT478">
        <v>3</v>
      </c>
      <c r="IU478">
        <v>2</v>
      </c>
      <c r="IV478">
        <v>1</v>
      </c>
      <c r="IW478">
        <v>4</v>
      </c>
      <c r="IX478">
        <v>5</v>
      </c>
      <c r="IY478">
        <v>5</v>
      </c>
      <c r="IZ478">
        <v>-7</v>
      </c>
      <c r="JA478">
        <v>2</v>
      </c>
      <c r="JB478">
        <v>2</v>
      </c>
      <c r="JC478">
        <v>1</v>
      </c>
      <c r="JD478">
        <v>2</v>
      </c>
      <c r="JE478">
        <v>1</v>
      </c>
      <c r="JF478">
        <v>2</v>
      </c>
      <c r="JG478">
        <v>0</v>
      </c>
      <c r="JH478">
        <v>0</v>
      </c>
      <c r="JI478">
        <v>0</v>
      </c>
      <c r="JJ478">
        <v>1</v>
      </c>
      <c r="JK478">
        <v>0</v>
      </c>
      <c r="JL478">
        <v>1</v>
      </c>
      <c r="JM478">
        <v>1</v>
      </c>
      <c r="JN478">
        <v>0</v>
      </c>
      <c r="JO478">
        <v>0</v>
      </c>
      <c r="JP478">
        <v>0</v>
      </c>
      <c r="JQ478">
        <v>0</v>
      </c>
      <c r="JR478">
        <v>1</v>
      </c>
      <c r="JS478">
        <v>8</v>
      </c>
      <c r="JT478">
        <v>3</v>
      </c>
      <c r="JU478">
        <v>0</v>
      </c>
      <c r="JV478">
        <v>0</v>
      </c>
      <c r="JW478">
        <v>0</v>
      </c>
      <c r="JX478">
        <v>0</v>
      </c>
      <c r="JY478">
        <v>0</v>
      </c>
      <c r="JZ478">
        <v>0</v>
      </c>
      <c r="KA478">
        <v>1</v>
      </c>
      <c r="KB478">
        <v>0</v>
      </c>
      <c r="KC478">
        <v>0</v>
      </c>
      <c r="KD478">
        <v>0</v>
      </c>
      <c r="KE478">
        <v>1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1</v>
      </c>
      <c r="KL478">
        <v>0</v>
      </c>
      <c r="KM478">
        <v>0</v>
      </c>
      <c r="KN478">
        <v>0</v>
      </c>
      <c r="KO478">
        <v>2</v>
      </c>
      <c r="KP478">
        <v>0</v>
      </c>
      <c r="KQ478">
        <v>0</v>
      </c>
      <c r="KR478">
        <v>0</v>
      </c>
      <c r="KS478">
        <v>0</v>
      </c>
      <c r="KT478">
        <v>0</v>
      </c>
      <c r="KU478">
        <v>1</v>
      </c>
      <c r="KV478">
        <v>0</v>
      </c>
      <c r="KW478">
        <v>0</v>
      </c>
      <c r="KX478">
        <v>0</v>
      </c>
      <c r="KY478">
        <v>0</v>
      </c>
      <c r="KZ478">
        <v>0</v>
      </c>
      <c r="LA478">
        <v>1</v>
      </c>
      <c r="LB478">
        <v>0</v>
      </c>
      <c r="LC478">
        <v>0</v>
      </c>
      <c r="LD478">
        <v>0</v>
      </c>
      <c r="LE478">
        <v>0</v>
      </c>
      <c r="LF478">
        <v>0</v>
      </c>
      <c r="LG478">
        <v>1</v>
      </c>
      <c r="LH478">
        <v>1</v>
      </c>
      <c r="LI478">
        <v>1</v>
      </c>
      <c r="LJ478">
        <v>0</v>
      </c>
      <c r="LK478">
        <v>0</v>
      </c>
      <c r="LL478">
        <v>1</v>
      </c>
      <c r="LM478">
        <v>0</v>
      </c>
      <c r="LN478">
        <v>0</v>
      </c>
      <c r="LO478">
        <v>0</v>
      </c>
      <c r="LP478">
        <v>0</v>
      </c>
      <c r="LQ478">
        <v>0</v>
      </c>
      <c r="LR478">
        <v>0</v>
      </c>
      <c r="LS478">
        <v>0</v>
      </c>
      <c r="LT478">
        <v>7</v>
      </c>
      <c r="LU478">
        <v>1</v>
      </c>
      <c r="LV478">
        <v>1</v>
      </c>
      <c r="LW478">
        <v>1</v>
      </c>
      <c r="LX478">
        <v>1</v>
      </c>
      <c r="LY478">
        <v>1</v>
      </c>
      <c r="LZ478">
        <v>1</v>
      </c>
      <c r="MA478">
        <v>0</v>
      </c>
      <c r="MB478">
        <v>1</v>
      </c>
      <c r="MC478">
        <v>0</v>
      </c>
      <c r="MD478">
        <v>0</v>
      </c>
      <c r="ME478">
        <v>0</v>
      </c>
      <c r="MF478">
        <v>1</v>
      </c>
      <c r="MG478">
        <v>1</v>
      </c>
      <c r="MH478">
        <v>-7</v>
      </c>
      <c r="MI478">
        <v>4</v>
      </c>
      <c r="MJ478">
        <v>-7</v>
      </c>
      <c r="MK478">
        <v>1</v>
      </c>
      <c r="ML478">
        <v>1</v>
      </c>
      <c r="MM478">
        <v>2</v>
      </c>
      <c r="MN478">
        <v>2</v>
      </c>
      <c r="MO478">
        <v>1</v>
      </c>
      <c r="MP478">
        <v>1</v>
      </c>
      <c r="MQ478">
        <v>0</v>
      </c>
      <c r="MR478">
        <v>1</v>
      </c>
      <c r="MS478">
        <v>0</v>
      </c>
      <c r="MT478">
        <v>0</v>
      </c>
      <c r="MU478">
        <v>0</v>
      </c>
      <c r="MV478">
        <v>0</v>
      </c>
      <c r="MW478">
        <v>0</v>
      </c>
      <c r="MX478">
        <v>1</v>
      </c>
      <c r="MY478">
        <v>4</v>
      </c>
      <c r="MZ478">
        <v>-7</v>
      </c>
      <c r="NA478">
        <v>5</v>
      </c>
      <c r="NB478">
        <v>2</v>
      </c>
      <c r="NC478">
        <v>-7</v>
      </c>
      <c r="ND478">
        <v>-7</v>
      </c>
      <c r="NE478">
        <v>2</v>
      </c>
      <c r="NF478">
        <v>-7</v>
      </c>
      <c r="NG478">
        <v>-7</v>
      </c>
      <c r="NH478">
        <v>-7</v>
      </c>
      <c r="NI478">
        <v>-7</v>
      </c>
      <c r="NJ478">
        <v>-7</v>
      </c>
      <c r="NK478">
        <v>-7</v>
      </c>
      <c r="NL478">
        <v>-7</v>
      </c>
      <c r="NM478">
        <v>-7</v>
      </c>
      <c r="NN478">
        <v>-7</v>
      </c>
      <c r="NO478">
        <v>-7</v>
      </c>
      <c r="NP478">
        <v>-7</v>
      </c>
      <c r="NQ478">
        <v>-7</v>
      </c>
      <c r="NR478" t="s">
        <v>481</v>
      </c>
      <c r="NS478">
        <v>-7</v>
      </c>
      <c r="NT478">
        <v>-7</v>
      </c>
      <c r="NU478">
        <v>-7</v>
      </c>
      <c r="NV478">
        <v>-7</v>
      </c>
      <c r="NW478">
        <v>-7</v>
      </c>
      <c r="NX478">
        <v>-7</v>
      </c>
      <c r="NY478">
        <v>-7</v>
      </c>
      <c r="NZ478">
        <v>-7</v>
      </c>
      <c r="OA478">
        <v>-7</v>
      </c>
      <c r="OB478">
        <v>-7</v>
      </c>
      <c r="OC478">
        <v>-7</v>
      </c>
      <c r="OD478">
        <v>-7</v>
      </c>
      <c r="OE478">
        <v>-7</v>
      </c>
      <c r="OF478">
        <v>-7</v>
      </c>
      <c r="OG478">
        <v>2</v>
      </c>
      <c r="OH478">
        <v>-7</v>
      </c>
      <c r="OI478">
        <v>-7</v>
      </c>
      <c r="OJ478">
        <v>-7</v>
      </c>
      <c r="OK478">
        <v>-7</v>
      </c>
      <c r="OL478">
        <v>-7</v>
      </c>
      <c r="OM478">
        <v>-7</v>
      </c>
      <c r="ON478">
        <v>-7</v>
      </c>
      <c r="OO478">
        <v>-7</v>
      </c>
      <c r="OP478">
        <v>-7</v>
      </c>
      <c r="OQ478">
        <v>-7</v>
      </c>
      <c r="OR478">
        <v>-7</v>
      </c>
      <c r="OS478">
        <v>2</v>
      </c>
      <c r="OT478">
        <v>6</v>
      </c>
      <c r="OU478">
        <v>-7</v>
      </c>
      <c r="OV478">
        <v>2</v>
      </c>
      <c r="OW478">
        <v>-7</v>
      </c>
      <c r="OX478">
        <v>-7</v>
      </c>
      <c r="OY478">
        <v>-7</v>
      </c>
      <c r="OZ478">
        <v>-7</v>
      </c>
      <c r="PA478">
        <v>-7</v>
      </c>
      <c r="PB478">
        <v>-7</v>
      </c>
      <c r="PC478">
        <v>-7</v>
      </c>
      <c r="PD478">
        <v>-7</v>
      </c>
      <c r="PE478">
        <v>-7</v>
      </c>
      <c r="PF478">
        <v>-7</v>
      </c>
      <c r="PG478">
        <v>1</v>
      </c>
      <c r="PH478">
        <v>0</v>
      </c>
      <c r="PI478">
        <v>0</v>
      </c>
      <c r="PJ478">
        <v>0</v>
      </c>
      <c r="PK478">
        <v>0</v>
      </c>
      <c r="PL478">
        <v>0</v>
      </c>
      <c r="PM478">
        <v>0</v>
      </c>
      <c r="PN478">
        <v>0</v>
      </c>
      <c r="PO478">
        <v>1</v>
      </c>
      <c r="PP478">
        <v>1</v>
      </c>
      <c r="PQ478">
        <v>0</v>
      </c>
      <c r="PR478">
        <v>0</v>
      </c>
      <c r="PS478">
        <v>0</v>
      </c>
      <c r="PT478">
        <v>0</v>
      </c>
      <c r="PU478">
        <v>0</v>
      </c>
      <c r="PV478">
        <v>1</v>
      </c>
      <c r="PW478">
        <v>0</v>
      </c>
      <c r="PX478">
        <v>0</v>
      </c>
      <c r="PY478">
        <v>0</v>
      </c>
      <c r="PZ478">
        <v>0</v>
      </c>
      <c r="QA478">
        <v>0</v>
      </c>
      <c r="QB478">
        <v>0</v>
      </c>
      <c r="QC478">
        <v>1</v>
      </c>
      <c r="QD478">
        <v>2</v>
      </c>
      <c r="QE478">
        <v>2</v>
      </c>
      <c r="QF478">
        <v>2</v>
      </c>
      <c r="QG478">
        <v>1973</v>
      </c>
      <c r="QH478">
        <v>3</v>
      </c>
      <c r="QI478">
        <v>0</v>
      </c>
      <c r="QJ478">
        <v>2</v>
      </c>
      <c r="QK478">
        <v>3</v>
      </c>
      <c r="QL478">
        <v>0</v>
      </c>
      <c r="QM478">
        <v>4</v>
      </c>
    </row>
    <row r="479" spans="1:455" x14ac:dyDescent="0.3">
      <c r="A479">
        <v>1</v>
      </c>
      <c r="B479">
        <v>1</v>
      </c>
      <c r="C479">
        <v>0</v>
      </c>
      <c r="D479">
        <v>1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1</v>
      </c>
      <c r="M479">
        <v>0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1</v>
      </c>
      <c r="U479">
        <v>0</v>
      </c>
      <c r="V479">
        <v>2</v>
      </c>
      <c r="W479">
        <v>0</v>
      </c>
      <c r="X479">
        <v>0</v>
      </c>
      <c r="Y479">
        <v>0</v>
      </c>
      <c r="Z479">
        <v>0</v>
      </c>
      <c r="AA479">
        <v>4</v>
      </c>
      <c r="AB479">
        <v>3</v>
      </c>
      <c r="AC479">
        <v>1</v>
      </c>
      <c r="AD479">
        <v>1</v>
      </c>
      <c r="AE479">
        <v>0</v>
      </c>
      <c r="AF479">
        <v>0</v>
      </c>
      <c r="AG479">
        <v>0</v>
      </c>
      <c r="AH479">
        <v>1</v>
      </c>
      <c r="AI479">
        <v>0</v>
      </c>
      <c r="AJ479">
        <v>0</v>
      </c>
      <c r="AK479">
        <v>2</v>
      </c>
      <c r="AL479">
        <v>2017</v>
      </c>
      <c r="AM479">
        <v>1</v>
      </c>
      <c r="AN479">
        <v>24</v>
      </c>
      <c r="AO479">
        <v>-7</v>
      </c>
      <c r="AP479">
        <v>-7</v>
      </c>
      <c r="AQ479">
        <v>-7</v>
      </c>
      <c r="AR479">
        <v>-7</v>
      </c>
      <c r="AS479">
        <v>-7</v>
      </c>
      <c r="AT479">
        <v>-7</v>
      </c>
      <c r="AU479">
        <v>-7</v>
      </c>
      <c r="AV479">
        <v>-7</v>
      </c>
      <c r="AW479">
        <v>-7</v>
      </c>
      <c r="AX479">
        <v>-7</v>
      </c>
      <c r="AY479">
        <v>-7</v>
      </c>
      <c r="AZ479">
        <v>-7</v>
      </c>
      <c r="BA479">
        <v>-7</v>
      </c>
      <c r="BB479">
        <v>-7</v>
      </c>
      <c r="BC479">
        <v>-7</v>
      </c>
      <c r="BD479">
        <v>-7</v>
      </c>
      <c r="BE479">
        <v>-7</v>
      </c>
      <c r="BF479">
        <v>-7</v>
      </c>
      <c r="BG479">
        <v>-7</v>
      </c>
      <c r="BH479">
        <v>-7</v>
      </c>
      <c r="BI479">
        <v>-7</v>
      </c>
      <c r="BJ479">
        <v>-7</v>
      </c>
      <c r="BK479">
        <v>-7</v>
      </c>
      <c r="BL479">
        <v>-7</v>
      </c>
      <c r="BM479">
        <v>-7</v>
      </c>
      <c r="BN479">
        <v>-7</v>
      </c>
      <c r="BO479">
        <v>-7</v>
      </c>
      <c r="BP479">
        <v>-7</v>
      </c>
      <c r="BQ479">
        <v>-7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1</v>
      </c>
      <c r="BY479">
        <v>0</v>
      </c>
      <c r="BZ479">
        <v>0</v>
      </c>
      <c r="CA479">
        <v>0</v>
      </c>
      <c r="CB479">
        <v>0</v>
      </c>
      <c r="CC479">
        <v>1</v>
      </c>
      <c r="CD479">
        <v>-7</v>
      </c>
      <c r="CE479">
        <v>-7</v>
      </c>
      <c r="CF479">
        <v>1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1</v>
      </c>
      <c r="CW479">
        <v>1</v>
      </c>
      <c r="CX479">
        <v>0</v>
      </c>
      <c r="CY479">
        <v>0</v>
      </c>
      <c r="CZ479">
        <v>0</v>
      </c>
      <c r="DA479">
        <v>1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1</v>
      </c>
      <c r="DM479">
        <v>2</v>
      </c>
      <c r="DN479">
        <v>0</v>
      </c>
      <c r="DO479">
        <v>0</v>
      </c>
      <c r="DP479">
        <v>0</v>
      </c>
      <c r="DQ479">
        <v>3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2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1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1</v>
      </c>
      <c r="FN479">
        <v>0</v>
      </c>
      <c r="FO479">
        <v>0</v>
      </c>
      <c r="FP479">
        <v>0</v>
      </c>
      <c r="FQ479">
        <v>1</v>
      </c>
      <c r="FR479">
        <v>1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0</v>
      </c>
      <c r="GA479">
        <v>0</v>
      </c>
      <c r="GB479">
        <v>0</v>
      </c>
      <c r="GC479">
        <v>0</v>
      </c>
      <c r="GD479">
        <v>0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2</v>
      </c>
      <c r="GL479">
        <v>0</v>
      </c>
      <c r="GM479">
        <v>0</v>
      </c>
      <c r="GN479">
        <v>0</v>
      </c>
      <c r="GO479">
        <v>3</v>
      </c>
      <c r="GP479">
        <v>1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0</v>
      </c>
      <c r="GW479">
        <v>-7</v>
      </c>
      <c r="GX479">
        <v>3</v>
      </c>
      <c r="GY479">
        <v>1</v>
      </c>
      <c r="GZ479">
        <v>3</v>
      </c>
      <c r="HA479">
        <v>8</v>
      </c>
      <c r="HB479">
        <v>6</v>
      </c>
      <c r="HC479">
        <v>1</v>
      </c>
      <c r="HD479">
        <v>7</v>
      </c>
      <c r="HE479">
        <v>1</v>
      </c>
      <c r="HF479">
        <v>2</v>
      </c>
      <c r="HG479">
        <v>-7</v>
      </c>
      <c r="HH479">
        <v>2</v>
      </c>
      <c r="HI479">
        <v>1</v>
      </c>
      <c r="HJ479">
        <v>0</v>
      </c>
      <c r="HK479">
        <v>0</v>
      </c>
      <c r="HL479">
        <v>0</v>
      </c>
      <c r="HM479">
        <v>0</v>
      </c>
      <c r="HN479">
        <v>0</v>
      </c>
      <c r="HO479">
        <v>1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1</v>
      </c>
      <c r="HW479">
        <v>0</v>
      </c>
      <c r="HX479">
        <v>1</v>
      </c>
      <c r="HY479">
        <v>0</v>
      </c>
      <c r="HZ479">
        <v>0</v>
      </c>
      <c r="IA479">
        <v>1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3</v>
      </c>
      <c r="II479">
        <v>0</v>
      </c>
      <c r="IJ479">
        <v>2</v>
      </c>
      <c r="IK479">
        <v>0</v>
      </c>
      <c r="IL479">
        <v>0</v>
      </c>
      <c r="IM479">
        <v>1</v>
      </c>
      <c r="IN479">
        <v>0</v>
      </c>
      <c r="IO479">
        <v>0</v>
      </c>
      <c r="IP479">
        <v>0</v>
      </c>
      <c r="IQ479">
        <v>0</v>
      </c>
      <c r="IR479">
        <v>0</v>
      </c>
      <c r="IS479">
        <v>0</v>
      </c>
      <c r="IT479">
        <v>2</v>
      </c>
      <c r="IU479">
        <v>1</v>
      </c>
      <c r="IV479">
        <v>1</v>
      </c>
      <c r="IW479">
        <v>1</v>
      </c>
      <c r="IX479">
        <v>3</v>
      </c>
      <c r="IY479">
        <v>2</v>
      </c>
      <c r="IZ479">
        <v>-7</v>
      </c>
      <c r="JA479">
        <v>2</v>
      </c>
      <c r="JB479">
        <v>3</v>
      </c>
      <c r="JC479">
        <v>1</v>
      </c>
      <c r="JD479">
        <v>2</v>
      </c>
      <c r="JE479">
        <v>1</v>
      </c>
      <c r="JF479">
        <v>2</v>
      </c>
      <c r="JG479">
        <v>0</v>
      </c>
      <c r="JH479">
        <v>0</v>
      </c>
      <c r="JI479">
        <v>1</v>
      </c>
      <c r="JJ479">
        <v>1</v>
      </c>
      <c r="JK479">
        <v>0</v>
      </c>
      <c r="JL479">
        <v>0</v>
      </c>
      <c r="JM479">
        <v>1</v>
      </c>
      <c r="JN479">
        <v>1</v>
      </c>
      <c r="JO479">
        <v>0</v>
      </c>
      <c r="JP479">
        <v>0</v>
      </c>
      <c r="JQ479">
        <v>0</v>
      </c>
      <c r="JR479">
        <v>4</v>
      </c>
      <c r="JS479">
        <v>2</v>
      </c>
      <c r="JT479">
        <v>5</v>
      </c>
      <c r="JU479">
        <v>1</v>
      </c>
      <c r="JV479">
        <v>0</v>
      </c>
      <c r="JW479">
        <v>0</v>
      </c>
      <c r="JX479">
        <v>0</v>
      </c>
      <c r="JY479">
        <v>0</v>
      </c>
      <c r="JZ479">
        <v>0</v>
      </c>
      <c r="KA479">
        <v>0</v>
      </c>
      <c r="KB479">
        <v>0</v>
      </c>
      <c r="KC479">
        <v>0</v>
      </c>
      <c r="KD479">
        <v>0</v>
      </c>
      <c r="KE479">
        <v>1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1</v>
      </c>
      <c r="KL479">
        <v>0</v>
      </c>
      <c r="KM479">
        <v>0</v>
      </c>
      <c r="KN479">
        <v>0</v>
      </c>
      <c r="KO479">
        <v>1</v>
      </c>
      <c r="KP479">
        <v>0</v>
      </c>
      <c r="KQ479">
        <v>0</v>
      </c>
      <c r="KR479">
        <v>0</v>
      </c>
      <c r="KS479">
        <v>0</v>
      </c>
      <c r="KT479">
        <v>0</v>
      </c>
      <c r="KU479">
        <v>2</v>
      </c>
      <c r="KV479">
        <v>0</v>
      </c>
      <c r="KW479">
        <v>0</v>
      </c>
      <c r="KX479">
        <v>0</v>
      </c>
      <c r="KY479">
        <v>0</v>
      </c>
      <c r="KZ479">
        <v>1</v>
      </c>
      <c r="LA479">
        <v>1</v>
      </c>
      <c r="LB479">
        <v>0</v>
      </c>
      <c r="LC479">
        <v>0</v>
      </c>
      <c r="LD479">
        <v>0</v>
      </c>
      <c r="LE479">
        <v>0</v>
      </c>
      <c r="LF479">
        <v>1</v>
      </c>
      <c r="LG479">
        <v>1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0</v>
      </c>
      <c r="LR479">
        <v>0</v>
      </c>
      <c r="LS479">
        <v>0</v>
      </c>
      <c r="LT479">
        <v>5</v>
      </c>
      <c r="LU479">
        <v>3</v>
      </c>
      <c r="LV479">
        <v>-7</v>
      </c>
      <c r="LW479">
        <v>-7</v>
      </c>
      <c r="LX479">
        <v>-7</v>
      </c>
      <c r="LY479">
        <v>-7</v>
      </c>
      <c r="LZ479">
        <v>-7</v>
      </c>
      <c r="MA479">
        <v>-7</v>
      </c>
      <c r="MB479">
        <v>-7</v>
      </c>
      <c r="MC479">
        <v>-7</v>
      </c>
      <c r="MD479">
        <v>-7</v>
      </c>
      <c r="ME479">
        <v>-7</v>
      </c>
      <c r="MF479">
        <v>3</v>
      </c>
      <c r="MG479">
        <v>3</v>
      </c>
      <c r="MH479">
        <v>-7</v>
      </c>
      <c r="MI479">
        <v>5</v>
      </c>
      <c r="MJ479">
        <v>-7</v>
      </c>
      <c r="MK479">
        <v>1</v>
      </c>
      <c r="ML479">
        <v>1</v>
      </c>
      <c r="MM479">
        <v>1</v>
      </c>
      <c r="MN479">
        <v>1</v>
      </c>
      <c r="MO479">
        <v>0</v>
      </c>
      <c r="MP479">
        <v>0</v>
      </c>
      <c r="MQ479">
        <v>0</v>
      </c>
      <c r="MR479">
        <v>1</v>
      </c>
      <c r="MS479">
        <v>1</v>
      </c>
      <c r="MT479">
        <v>0</v>
      </c>
      <c r="MU479">
        <v>1</v>
      </c>
      <c r="MV479">
        <v>0</v>
      </c>
      <c r="MW479">
        <v>0</v>
      </c>
      <c r="MX479">
        <v>2</v>
      </c>
      <c r="MY479">
        <v>-7</v>
      </c>
      <c r="MZ479">
        <v>2</v>
      </c>
      <c r="NA479">
        <v>-7</v>
      </c>
      <c r="NB479">
        <v>2</v>
      </c>
      <c r="NC479">
        <v>-7</v>
      </c>
      <c r="ND479">
        <v>-7</v>
      </c>
      <c r="NE479">
        <v>2</v>
      </c>
      <c r="NF479">
        <v>-7</v>
      </c>
      <c r="NG479">
        <v>-7</v>
      </c>
      <c r="NH479">
        <v>-7</v>
      </c>
      <c r="NI479">
        <v>-7</v>
      </c>
      <c r="NJ479">
        <v>-7</v>
      </c>
      <c r="NK479">
        <v>-7</v>
      </c>
      <c r="NL479">
        <v>-7</v>
      </c>
      <c r="NM479">
        <v>-7</v>
      </c>
      <c r="NN479">
        <v>-7</v>
      </c>
      <c r="NO479">
        <v>-7</v>
      </c>
      <c r="NP479">
        <v>-7</v>
      </c>
      <c r="NQ479">
        <v>-7</v>
      </c>
      <c r="NR479" t="s">
        <v>481</v>
      </c>
      <c r="NS479">
        <v>-7</v>
      </c>
      <c r="NT479">
        <v>-7</v>
      </c>
      <c r="NU479">
        <v>-7</v>
      </c>
      <c r="NV479">
        <v>-7</v>
      </c>
      <c r="NW479">
        <v>-7</v>
      </c>
      <c r="NX479">
        <v>-7</v>
      </c>
      <c r="NY479">
        <v>-7</v>
      </c>
      <c r="NZ479">
        <v>-7</v>
      </c>
      <c r="OA479">
        <v>-7</v>
      </c>
      <c r="OB479">
        <v>-7</v>
      </c>
      <c r="OC479">
        <v>-7</v>
      </c>
      <c r="OD479">
        <v>-7</v>
      </c>
      <c r="OE479">
        <v>-7</v>
      </c>
      <c r="OF479">
        <v>-7</v>
      </c>
      <c r="OG479">
        <v>2</v>
      </c>
      <c r="OH479">
        <v>-7</v>
      </c>
      <c r="OI479">
        <v>-7</v>
      </c>
      <c r="OJ479">
        <v>-7</v>
      </c>
      <c r="OK479">
        <v>-7</v>
      </c>
      <c r="OL479">
        <v>-7</v>
      </c>
      <c r="OM479">
        <v>-7</v>
      </c>
      <c r="ON479">
        <v>-7</v>
      </c>
      <c r="OO479">
        <v>-7</v>
      </c>
      <c r="OP479">
        <v>-7</v>
      </c>
      <c r="OQ479">
        <v>-7</v>
      </c>
      <c r="OR479">
        <v>-7</v>
      </c>
      <c r="OS479">
        <v>2</v>
      </c>
      <c r="OT479">
        <v>3</v>
      </c>
      <c r="OU479">
        <v>-7</v>
      </c>
      <c r="OV479">
        <v>2</v>
      </c>
      <c r="OW479">
        <v>-7</v>
      </c>
      <c r="OX479">
        <v>-7</v>
      </c>
      <c r="OY479">
        <v>-7</v>
      </c>
      <c r="OZ479">
        <v>-7</v>
      </c>
      <c r="PA479">
        <v>-7</v>
      </c>
      <c r="PB479">
        <v>-7</v>
      </c>
      <c r="PC479">
        <v>-7</v>
      </c>
      <c r="PD479">
        <v>-7</v>
      </c>
      <c r="PE479">
        <v>-7</v>
      </c>
      <c r="PF479">
        <v>-7</v>
      </c>
      <c r="PG479">
        <v>1</v>
      </c>
      <c r="PH479">
        <v>0</v>
      </c>
      <c r="PI479">
        <v>0</v>
      </c>
      <c r="PJ479">
        <v>0</v>
      </c>
      <c r="PK479">
        <v>0</v>
      </c>
      <c r="PL479">
        <v>0</v>
      </c>
      <c r="PM479">
        <v>0</v>
      </c>
      <c r="PN479">
        <v>0</v>
      </c>
      <c r="PO479">
        <v>5</v>
      </c>
      <c r="PP479">
        <v>2</v>
      </c>
      <c r="PQ479">
        <v>0</v>
      </c>
      <c r="PR479">
        <v>0</v>
      </c>
      <c r="PS479">
        <v>0</v>
      </c>
      <c r="PT479">
        <v>0</v>
      </c>
      <c r="PU479">
        <v>0</v>
      </c>
      <c r="PV479">
        <v>1</v>
      </c>
      <c r="PW479">
        <v>0</v>
      </c>
      <c r="PX479">
        <v>0</v>
      </c>
      <c r="PY479">
        <v>0</v>
      </c>
      <c r="PZ479">
        <v>0</v>
      </c>
      <c r="QA479">
        <v>0</v>
      </c>
      <c r="QB479">
        <v>0</v>
      </c>
      <c r="QC479">
        <v>2</v>
      </c>
      <c r="QD479">
        <v>2</v>
      </c>
      <c r="QE479">
        <v>2</v>
      </c>
      <c r="QF479">
        <v>2</v>
      </c>
      <c r="QG479">
        <v>1973</v>
      </c>
      <c r="QH479">
        <v>2</v>
      </c>
      <c r="QI479">
        <v>0</v>
      </c>
      <c r="QJ479">
        <v>1</v>
      </c>
      <c r="QK479">
        <v>2</v>
      </c>
      <c r="QL479">
        <v>0</v>
      </c>
      <c r="QM479">
        <v>7</v>
      </c>
    </row>
    <row r="480" spans="1:455" x14ac:dyDescent="0.3">
      <c r="A480">
        <v>1</v>
      </c>
      <c r="B480">
        <v>1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1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1</v>
      </c>
      <c r="AA480">
        <v>2</v>
      </c>
      <c r="AB480">
        <v>2</v>
      </c>
      <c r="AC480">
        <v>4</v>
      </c>
      <c r="AD480">
        <v>3</v>
      </c>
      <c r="AE480">
        <v>0</v>
      </c>
      <c r="AF480">
        <v>0</v>
      </c>
      <c r="AG480">
        <v>1</v>
      </c>
      <c r="AH480">
        <v>0</v>
      </c>
      <c r="AI480">
        <v>0</v>
      </c>
      <c r="AJ480">
        <v>0</v>
      </c>
      <c r="AK480">
        <v>3</v>
      </c>
      <c r="AL480">
        <v>2021</v>
      </c>
      <c r="AM480">
        <v>1</v>
      </c>
      <c r="AN480">
        <v>1</v>
      </c>
      <c r="AO480">
        <v>-7</v>
      </c>
      <c r="AP480">
        <v>-7</v>
      </c>
      <c r="AQ480">
        <v>-7</v>
      </c>
      <c r="AR480">
        <v>-7</v>
      </c>
      <c r="AS480">
        <v>-7</v>
      </c>
      <c r="AT480">
        <v>-7</v>
      </c>
      <c r="AU480">
        <v>-7</v>
      </c>
      <c r="AV480">
        <v>-7</v>
      </c>
      <c r="AW480">
        <v>-7</v>
      </c>
      <c r="AX480">
        <v>-7</v>
      </c>
      <c r="AY480">
        <v>-7</v>
      </c>
      <c r="AZ480">
        <v>-7</v>
      </c>
      <c r="BA480">
        <v>-7</v>
      </c>
      <c r="BB480">
        <v>-7</v>
      </c>
      <c r="BC480">
        <v>-7</v>
      </c>
      <c r="BD480">
        <v>-7</v>
      </c>
      <c r="BE480">
        <v>-7</v>
      </c>
      <c r="BF480">
        <v>-7</v>
      </c>
      <c r="BG480">
        <v>-7</v>
      </c>
      <c r="BH480">
        <v>-7</v>
      </c>
      <c r="BI480">
        <v>-7</v>
      </c>
      <c r="BJ480">
        <v>-7</v>
      </c>
      <c r="BK480">
        <v>-7</v>
      </c>
      <c r="BL480">
        <v>-7</v>
      </c>
      <c r="BM480">
        <v>-7</v>
      </c>
      <c r="BN480">
        <v>-7</v>
      </c>
      <c r="BO480">
        <v>-7</v>
      </c>
      <c r="BP480">
        <v>-7</v>
      </c>
      <c r="BQ480">
        <v>-7</v>
      </c>
      <c r="BR480">
        <v>0</v>
      </c>
      <c r="BS480">
        <v>1</v>
      </c>
      <c r="BT480">
        <v>0</v>
      </c>
      <c r="BU480">
        <v>0</v>
      </c>
      <c r="BV480">
        <v>0</v>
      </c>
      <c r="BW480">
        <v>1</v>
      </c>
      <c r="BX480">
        <v>0</v>
      </c>
      <c r="BY480">
        <v>1</v>
      </c>
      <c r="BZ480">
        <v>0</v>
      </c>
      <c r="CA480">
        <v>0</v>
      </c>
      <c r="CB480">
        <v>0</v>
      </c>
      <c r="CC480">
        <v>1</v>
      </c>
      <c r="CD480">
        <v>-7</v>
      </c>
      <c r="CE480">
        <v>-7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1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1</v>
      </c>
      <c r="CZ480">
        <v>0</v>
      </c>
      <c r="DA480">
        <v>1</v>
      </c>
      <c r="DB480">
        <v>0</v>
      </c>
      <c r="DC480">
        <v>0</v>
      </c>
      <c r="DD480">
        <v>0</v>
      </c>
      <c r="DE480">
        <v>0</v>
      </c>
      <c r="DF480">
        <v>1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3</v>
      </c>
      <c r="DP480">
        <v>0</v>
      </c>
      <c r="DQ480">
        <v>1</v>
      </c>
      <c r="DR480">
        <v>0</v>
      </c>
      <c r="DS480">
        <v>0</v>
      </c>
      <c r="DT480">
        <v>0</v>
      </c>
      <c r="DU480">
        <v>0</v>
      </c>
      <c r="DV480">
        <v>2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3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1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1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1</v>
      </c>
      <c r="FQ480">
        <v>0</v>
      </c>
      <c r="FR480">
        <v>1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0</v>
      </c>
      <c r="GA480">
        <v>0</v>
      </c>
      <c r="GB480">
        <v>0</v>
      </c>
      <c r="GC480">
        <v>0</v>
      </c>
      <c r="GD480">
        <v>0</v>
      </c>
      <c r="GE480">
        <v>3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0</v>
      </c>
      <c r="GN480">
        <v>1</v>
      </c>
      <c r="GO480">
        <v>0</v>
      </c>
      <c r="GP480">
        <v>2</v>
      </c>
      <c r="GQ480">
        <v>0</v>
      </c>
      <c r="GR480">
        <v>0</v>
      </c>
      <c r="GS480">
        <v>0</v>
      </c>
      <c r="GT480">
        <v>0</v>
      </c>
      <c r="GU480">
        <v>0</v>
      </c>
      <c r="GV480">
        <v>0</v>
      </c>
      <c r="GW480">
        <v>-7</v>
      </c>
      <c r="GX480">
        <v>10</v>
      </c>
      <c r="GY480">
        <v>10</v>
      </c>
      <c r="GZ480">
        <v>6</v>
      </c>
      <c r="HA480">
        <v>4</v>
      </c>
      <c r="HB480">
        <v>1</v>
      </c>
      <c r="HC480">
        <v>3</v>
      </c>
      <c r="HD480">
        <v>3</v>
      </c>
      <c r="HE480">
        <v>1</v>
      </c>
      <c r="HF480">
        <v>2</v>
      </c>
      <c r="HG480">
        <v>-7</v>
      </c>
      <c r="HH480">
        <v>2</v>
      </c>
      <c r="HI480">
        <v>2</v>
      </c>
      <c r="HJ480">
        <v>0</v>
      </c>
      <c r="HK480">
        <v>0</v>
      </c>
      <c r="HL480">
        <v>1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1</v>
      </c>
      <c r="HY480">
        <v>1</v>
      </c>
      <c r="HZ480">
        <v>0</v>
      </c>
      <c r="IA480">
        <v>0</v>
      </c>
      <c r="IB480">
        <v>0</v>
      </c>
      <c r="IC480">
        <v>0</v>
      </c>
      <c r="ID480">
        <v>1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1</v>
      </c>
      <c r="IK480">
        <v>3</v>
      </c>
      <c r="IL480">
        <v>0</v>
      </c>
      <c r="IM480">
        <v>0</v>
      </c>
      <c r="IN480">
        <v>0</v>
      </c>
      <c r="IO480">
        <v>0</v>
      </c>
      <c r="IP480">
        <v>2</v>
      </c>
      <c r="IQ480">
        <v>0</v>
      </c>
      <c r="IR480">
        <v>0</v>
      </c>
      <c r="IS480">
        <v>0</v>
      </c>
      <c r="IT480">
        <v>1</v>
      </c>
      <c r="IU480">
        <v>5</v>
      </c>
      <c r="IV480">
        <v>2</v>
      </c>
      <c r="IW480">
        <v>2</v>
      </c>
      <c r="IX480">
        <v>2</v>
      </c>
      <c r="IY480">
        <v>3</v>
      </c>
      <c r="IZ480">
        <v>-7</v>
      </c>
      <c r="JA480">
        <v>2</v>
      </c>
      <c r="JB480">
        <v>2</v>
      </c>
      <c r="JC480">
        <v>2</v>
      </c>
      <c r="JD480">
        <v>2</v>
      </c>
      <c r="JE480">
        <v>1</v>
      </c>
      <c r="JF480">
        <v>3</v>
      </c>
      <c r="JG480">
        <v>1</v>
      </c>
      <c r="JH480">
        <v>1</v>
      </c>
      <c r="JI480">
        <v>0</v>
      </c>
      <c r="JJ480">
        <v>0</v>
      </c>
      <c r="JK480">
        <v>0</v>
      </c>
      <c r="JL480">
        <v>0</v>
      </c>
      <c r="JM480">
        <v>1</v>
      </c>
      <c r="JN480">
        <v>0</v>
      </c>
      <c r="JO480">
        <v>0</v>
      </c>
      <c r="JP480">
        <v>0</v>
      </c>
      <c r="JQ480">
        <v>0</v>
      </c>
      <c r="JR480">
        <v>5</v>
      </c>
      <c r="JS480">
        <v>5</v>
      </c>
      <c r="JT480">
        <v>6</v>
      </c>
      <c r="JU480">
        <v>0</v>
      </c>
      <c r="JV480">
        <v>0</v>
      </c>
      <c r="JW480">
        <v>1</v>
      </c>
      <c r="JX480">
        <v>0</v>
      </c>
      <c r="JY480">
        <v>0</v>
      </c>
      <c r="JZ480">
        <v>0</v>
      </c>
      <c r="KA480">
        <v>0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1</v>
      </c>
      <c r="KH480">
        <v>0</v>
      </c>
      <c r="KI480">
        <v>0</v>
      </c>
      <c r="KJ480">
        <v>1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1</v>
      </c>
      <c r="KR480">
        <v>0</v>
      </c>
      <c r="KS480">
        <v>0</v>
      </c>
      <c r="KT480">
        <v>2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1</v>
      </c>
      <c r="LA480">
        <v>0</v>
      </c>
      <c r="LB480">
        <v>0</v>
      </c>
      <c r="LC480">
        <v>-7</v>
      </c>
      <c r="LD480">
        <v>-7</v>
      </c>
      <c r="LE480">
        <v>-7</v>
      </c>
      <c r="LF480">
        <v>-7</v>
      </c>
      <c r="LG480">
        <v>-7</v>
      </c>
      <c r="LH480">
        <v>-7</v>
      </c>
      <c r="LI480">
        <v>-7</v>
      </c>
      <c r="LJ480">
        <v>-7</v>
      </c>
      <c r="LK480">
        <v>-7</v>
      </c>
      <c r="LL480">
        <v>-7</v>
      </c>
      <c r="LM480">
        <v>-7</v>
      </c>
      <c r="LN480">
        <v>-7</v>
      </c>
      <c r="LO480">
        <v>-7</v>
      </c>
      <c r="LP480">
        <v>-7</v>
      </c>
      <c r="LQ480">
        <v>-7</v>
      </c>
      <c r="LR480">
        <v>-7</v>
      </c>
      <c r="LS480">
        <v>-7</v>
      </c>
      <c r="LT480">
        <v>-7</v>
      </c>
      <c r="LU480">
        <v>-7</v>
      </c>
      <c r="LV480">
        <v>-7</v>
      </c>
      <c r="LW480">
        <v>-7</v>
      </c>
      <c r="LX480">
        <v>-7</v>
      </c>
      <c r="LY480">
        <v>-7</v>
      </c>
      <c r="LZ480">
        <v>-7</v>
      </c>
      <c r="MA480">
        <v>-7</v>
      </c>
      <c r="MB480">
        <v>-7</v>
      </c>
      <c r="MC480">
        <v>-7</v>
      </c>
      <c r="MD480">
        <v>-7</v>
      </c>
      <c r="ME480">
        <v>-7</v>
      </c>
      <c r="MF480">
        <v>3</v>
      </c>
      <c r="MG480">
        <v>4</v>
      </c>
      <c r="MH480">
        <v>-7</v>
      </c>
      <c r="MI480">
        <v>4</v>
      </c>
      <c r="MJ480">
        <v>-7</v>
      </c>
      <c r="MK480">
        <v>6</v>
      </c>
      <c r="ML480">
        <v>2</v>
      </c>
      <c r="MM480">
        <v>3</v>
      </c>
      <c r="MN480">
        <v>2</v>
      </c>
      <c r="MO480">
        <v>0</v>
      </c>
      <c r="MP480">
        <v>0</v>
      </c>
      <c r="MQ480">
        <v>0</v>
      </c>
      <c r="MR480">
        <v>1</v>
      </c>
      <c r="MS480">
        <v>1</v>
      </c>
      <c r="MT480">
        <v>0</v>
      </c>
      <c r="MU480">
        <v>0</v>
      </c>
      <c r="MV480">
        <v>0</v>
      </c>
      <c r="MW480">
        <v>0</v>
      </c>
      <c r="MX480">
        <v>1</v>
      </c>
      <c r="MY480">
        <v>1</v>
      </c>
      <c r="MZ480">
        <v>-7</v>
      </c>
      <c r="NA480">
        <v>6</v>
      </c>
      <c r="NB480">
        <v>2</v>
      </c>
      <c r="NC480">
        <v>-7</v>
      </c>
      <c r="ND480">
        <v>-7</v>
      </c>
      <c r="NE480">
        <v>1</v>
      </c>
      <c r="NF480">
        <v>-7</v>
      </c>
      <c r="NG480">
        <v>-7</v>
      </c>
      <c r="NH480">
        <v>-7</v>
      </c>
      <c r="NI480">
        <v>-7</v>
      </c>
      <c r="NJ480">
        <v>-7</v>
      </c>
      <c r="NK480">
        <v>-7</v>
      </c>
      <c r="NL480">
        <v>-7</v>
      </c>
      <c r="NM480">
        <v>-7</v>
      </c>
      <c r="NN480">
        <v>-7</v>
      </c>
      <c r="NO480">
        <v>-7</v>
      </c>
      <c r="NP480">
        <v>-7</v>
      </c>
      <c r="NQ480">
        <v>-7</v>
      </c>
      <c r="NR480" t="s">
        <v>481</v>
      </c>
      <c r="NS480">
        <v>-7</v>
      </c>
      <c r="NT480">
        <v>-7</v>
      </c>
      <c r="NU480">
        <v>-7</v>
      </c>
      <c r="NV480">
        <v>-7</v>
      </c>
      <c r="NW480">
        <v>-7</v>
      </c>
      <c r="NX480">
        <v>-7</v>
      </c>
      <c r="NY480">
        <v>-7</v>
      </c>
      <c r="NZ480">
        <v>-7</v>
      </c>
      <c r="OA480">
        <v>-7</v>
      </c>
      <c r="OB480">
        <v>-7</v>
      </c>
      <c r="OC480">
        <v>-7</v>
      </c>
      <c r="OD480">
        <v>-7</v>
      </c>
      <c r="OE480">
        <v>-7</v>
      </c>
      <c r="OF480">
        <v>-7</v>
      </c>
      <c r="OG480">
        <v>1</v>
      </c>
      <c r="OH480">
        <v>0</v>
      </c>
      <c r="OI480">
        <v>0</v>
      </c>
      <c r="OJ480">
        <v>0</v>
      </c>
      <c r="OK480">
        <v>0</v>
      </c>
      <c r="OL480">
        <v>0</v>
      </c>
      <c r="OM480">
        <v>0</v>
      </c>
      <c r="ON480">
        <v>0</v>
      </c>
      <c r="OO480">
        <v>0</v>
      </c>
      <c r="OP480">
        <v>1</v>
      </c>
      <c r="OQ480">
        <v>0</v>
      </c>
      <c r="OR480">
        <v>3</v>
      </c>
      <c r="OS480">
        <v>1</v>
      </c>
      <c r="OT480">
        <v>5</v>
      </c>
      <c r="OU480">
        <v>1</v>
      </c>
      <c r="OV480">
        <v>2</v>
      </c>
      <c r="OW480">
        <v>-7</v>
      </c>
      <c r="OX480">
        <v>-7</v>
      </c>
      <c r="OY480">
        <v>-7</v>
      </c>
      <c r="OZ480">
        <v>-7</v>
      </c>
      <c r="PA480">
        <v>-7</v>
      </c>
      <c r="PB480">
        <v>-7</v>
      </c>
      <c r="PC480">
        <v>-7</v>
      </c>
      <c r="PD480">
        <v>-7</v>
      </c>
      <c r="PE480">
        <v>-7</v>
      </c>
      <c r="PF480">
        <v>-7</v>
      </c>
      <c r="PG480">
        <v>1</v>
      </c>
      <c r="PH480">
        <v>0</v>
      </c>
      <c r="PI480">
        <v>0</v>
      </c>
      <c r="PJ480">
        <v>0</v>
      </c>
      <c r="PK480">
        <v>0</v>
      </c>
      <c r="PL480">
        <v>0</v>
      </c>
      <c r="PM480">
        <v>0</v>
      </c>
      <c r="PN480">
        <v>0</v>
      </c>
      <c r="PO480">
        <v>5</v>
      </c>
      <c r="PP480">
        <v>1</v>
      </c>
      <c r="PQ480">
        <v>1</v>
      </c>
      <c r="PR480">
        <v>0</v>
      </c>
      <c r="PS480">
        <v>0</v>
      </c>
      <c r="PT480">
        <v>0</v>
      </c>
      <c r="PU480">
        <v>0</v>
      </c>
      <c r="PV480">
        <v>0</v>
      </c>
      <c r="PW480">
        <v>0</v>
      </c>
      <c r="PX480">
        <v>0</v>
      </c>
      <c r="PY480">
        <v>0</v>
      </c>
      <c r="PZ480">
        <v>0</v>
      </c>
      <c r="QA480">
        <v>0</v>
      </c>
      <c r="QB480">
        <v>0</v>
      </c>
      <c r="QC480">
        <v>1</v>
      </c>
      <c r="QD480">
        <v>1</v>
      </c>
      <c r="QE480">
        <v>3</v>
      </c>
      <c r="QF480">
        <v>3</v>
      </c>
      <c r="QG480">
        <v>2001</v>
      </c>
      <c r="QH480">
        <v>4</v>
      </c>
      <c r="QI480">
        <v>0</v>
      </c>
      <c r="QJ480">
        <v>1</v>
      </c>
      <c r="QK480">
        <v>3</v>
      </c>
      <c r="QL480">
        <v>0</v>
      </c>
      <c r="QM480">
        <v>8</v>
      </c>
    </row>
    <row r="481" spans="1:455" x14ac:dyDescent="0.3">
      <c r="A481">
        <v>1</v>
      </c>
      <c r="B481">
        <v>1</v>
      </c>
      <c r="C481">
        <v>1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1</v>
      </c>
      <c r="L481">
        <v>0</v>
      </c>
      <c r="M481">
        <v>0</v>
      </c>
      <c r="N481">
        <v>1</v>
      </c>
      <c r="O481">
        <v>0</v>
      </c>
      <c r="P481">
        <v>0</v>
      </c>
      <c r="Q481">
        <v>0</v>
      </c>
      <c r="R481">
        <v>0</v>
      </c>
      <c r="S481">
        <v>1</v>
      </c>
      <c r="T481">
        <v>0</v>
      </c>
      <c r="U481">
        <v>0</v>
      </c>
      <c r="V481">
        <v>2</v>
      </c>
      <c r="W481">
        <v>0</v>
      </c>
      <c r="X481">
        <v>0</v>
      </c>
      <c r="Y481">
        <v>0</v>
      </c>
      <c r="Z481">
        <v>0</v>
      </c>
      <c r="AA481">
        <v>1</v>
      </c>
      <c r="AB481">
        <v>-7</v>
      </c>
      <c r="AC481">
        <v>98</v>
      </c>
      <c r="AD481">
        <v>3</v>
      </c>
      <c r="AE481">
        <v>1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3</v>
      </c>
      <c r="AL481">
        <v>2024</v>
      </c>
      <c r="AM481">
        <v>4</v>
      </c>
      <c r="AN481">
        <v>-7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1</v>
      </c>
      <c r="BN481">
        <v>1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1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2</v>
      </c>
      <c r="CD481">
        <v>2</v>
      </c>
      <c r="CE481">
        <v>-7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1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1</v>
      </c>
      <c r="CX481">
        <v>0</v>
      </c>
      <c r="CY481">
        <v>0</v>
      </c>
      <c r="CZ481">
        <v>1</v>
      </c>
      <c r="DA481">
        <v>0</v>
      </c>
      <c r="DB481">
        <v>0</v>
      </c>
      <c r="DC481">
        <v>1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2</v>
      </c>
      <c r="DN481">
        <v>0</v>
      </c>
      <c r="DO481">
        <v>0</v>
      </c>
      <c r="DP481">
        <v>3</v>
      </c>
      <c r="DQ481">
        <v>0</v>
      </c>
      <c r="DR481">
        <v>0</v>
      </c>
      <c r="DS481">
        <v>1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2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1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1</v>
      </c>
      <c r="FS481">
        <v>1</v>
      </c>
      <c r="FT481">
        <v>1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0</v>
      </c>
      <c r="GD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0</v>
      </c>
      <c r="GM481">
        <v>0</v>
      </c>
      <c r="GN481">
        <v>0</v>
      </c>
      <c r="GO481">
        <v>0</v>
      </c>
      <c r="GP481">
        <v>2</v>
      </c>
      <c r="GQ481">
        <v>3</v>
      </c>
      <c r="GR481">
        <v>1</v>
      </c>
      <c r="GS481">
        <v>0</v>
      </c>
      <c r="GT481">
        <v>0</v>
      </c>
      <c r="GU481">
        <v>0</v>
      </c>
      <c r="GV481">
        <v>0</v>
      </c>
      <c r="GW481">
        <v>-7</v>
      </c>
      <c r="GX481">
        <v>1</v>
      </c>
      <c r="GY481">
        <v>1</v>
      </c>
      <c r="GZ481">
        <v>1</v>
      </c>
      <c r="HA481">
        <v>1</v>
      </c>
      <c r="HB481">
        <v>-7</v>
      </c>
      <c r="HC481">
        <v>8</v>
      </c>
      <c r="HD481">
        <v>5</v>
      </c>
      <c r="HE481">
        <v>4</v>
      </c>
      <c r="HF481">
        <v>1</v>
      </c>
      <c r="HG481">
        <v>1</v>
      </c>
      <c r="HH481">
        <v>-7</v>
      </c>
      <c r="HI481">
        <v>-7</v>
      </c>
      <c r="HJ481">
        <v>0</v>
      </c>
      <c r="HK481">
        <v>0</v>
      </c>
      <c r="HL481">
        <v>0</v>
      </c>
      <c r="HM481">
        <v>1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1</v>
      </c>
      <c r="HZ481">
        <v>0</v>
      </c>
      <c r="IA481">
        <v>0</v>
      </c>
      <c r="IB481">
        <v>1</v>
      </c>
      <c r="IC481">
        <v>0</v>
      </c>
      <c r="ID481">
        <v>1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1</v>
      </c>
      <c r="IL481">
        <v>0</v>
      </c>
      <c r="IM481">
        <v>0</v>
      </c>
      <c r="IN481">
        <v>3</v>
      </c>
      <c r="IO481">
        <v>0</v>
      </c>
      <c r="IP481">
        <v>2</v>
      </c>
      <c r="IQ481">
        <v>0</v>
      </c>
      <c r="IR481">
        <v>0</v>
      </c>
      <c r="IS481">
        <v>0</v>
      </c>
      <c r="IT481">
        <v>2</v>
      </c>
      <c r="IU481">
        <v>1</v>
      </c>
      <c r="IV481">
        <v>2</v>
      </c>
      <c r="IW481">
        <v>3</v>
      </c>
      <c r="IX481">
        <v>3</v>
      </c>
      <c r="IY481">
        <v>4</v>
      </c>
      <c r="IZ481">
        <v>-7</v>
      </c>
      <c r="JA481">
        <v>2</v>
      </c>
      <c r="JB481">
        <v>2</v>
      </c>
      <c r="JC481">
        <v>1</v>
      </c>
      <c r="JD481">
        <v>2</v>
      </c>
      <c r="JE481">
        <v>1</v>
      </c>
      <c r="JF481">
        <v>1</v>
      </c>
      <c r="JG481">
        <v>0</v>
      </c>
      <c r="JH481">
        <v>1</v>
      </c>
      <c r="JI481">
        <v>0</v>
      </c>
      <c r="JJ481">
        <v>0</v>
      </c>
      <c r="JK481">
        <v>0</v>
      </c>
      <c r="JL481">
        <v>0</v>
      </c>
      <c r="JM481">
        <v>1</v>
      </c>
      <c r="JN481">
        <v>0</v>
      </c>
      <c r="JO481">
        <v>0</v>
      </c>
      <c r="JP481">
        <v>0</v>
      </c>
      <c r="JQ481">
        <v>0</v>
      </c>
      <c r="JR481">
        <v>1</v>
      </c>
      <c r="JS481">
        <v>2</v>
      </c>
      <c r="JT481">
        <v>1</v>
      </c>
      <c r="JU481">
        <v>0</v>
      </c>
      <c r="JV481">
        <v>0</v>
      </c>
      <c r="JW481">
        <v>1</v>
      </c>
      <c r="JX481">
        <v>0</v>
      </c>
      <c r="JY481">
        <v>0</v>
      </c>
      <c r="JZ481">
        <v>0</v>
      </c>
      <c r="KA481">
        <v>0</v>
      </c>
      <c r="KB481">
        <v>0</v>
      </c>
      <c r="KC481">
        <v>0</v>
      </c>
      <c r="KD481">
        <v>0</v>
      </c>
      <c r="KE481">
        <v>0</v>
      </c>
      <c r="KF481">
        <v>0</v>
      </c>
      <c r="KG481">
        <v>1</v>
      </c>
      <c r="KH481">
        <v>0</v>
      </c>
      <c r="KI481">
        <v>1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1</v>
      </c>
      <c r="KR481">
        <v>0</v>
      </c>
      <c r="KS481">
        <v>2</v>
      </c>
      <c r="KT481">
        <v>0</v>
      </c>
      <c r="KU481">
        <v>0</v>
      </c>
      <c r="KV481">
        <v>0</v>
      </c>
      <c r="KW481">
        <v>0</v>
      </c>
      <c r="KX481">
        <v>0</v>
      </c>
      <c r="KY481">
        <v>0</v>
      </c>
      <c r="KZ481">
        <v>0</v>
      </c>
      <c r="LA481">
        <v>0</v>
      </c>
      <c r="LB481">
        <v>1</v>
      </c>
      <c r="LC481">
        <v>-7</v>
      </c>
      <c r="LD481">
        <v>-7</v>
      </c>
      <c r="LE481">
        <v>-7</v>
      </c>
      <c r="LF481">
        <v>-7</v>
      </c>
      <c r="LG481">
        <v>-7</v>
      </c>
      <c r="LH481">
        <v>-7</v>
      </c>
      <c r="LI481">
        <v>-7</v>
      </c>
      <c r="LJ481">
        <v>-7</v>
      </c>
      <c r="LK481">
        <v>-7</v>
      </c>
      <c r="LL481">
        <v>-7</v>
      </c>
      <c r="LM481">
        <v>-7</v>
      </c>
      <c r="LN481">
        <v>-7</v>
      </c>
      <c r="LO481">
        <v>-7</v>
      </c>
      <c r="LP481">
        <v>-7</v>
      </c>
      <c r="LQ481">
        <v>-7</v>
      </c>
      <c r="LR481">
        <v>-7</v>
      </c>
      <c r="LS481">
        <v>-7</v>
      </c>
      <c r="LT481">
        <v>-7</v>
      </c>
      <c r="LU481">
        <v>-7</v>
      </c>
      <c r="LV481">
        <v>-7</v>
      </c>
      <c r="LW481">
        <v>-7</v>
      </c>
      <c r="LX481">
        <v>-7</v>
      </c>
      <c r="LY481">
        <v>-7</v>
      </c>
      <c r="LZ481">
        <v>-7</v>
      </c>
      <c r="MA481">
        <v>-7</v>
      </c>
      <c r="MB481">
        <v>-7</v>
      </c>
      <c r="MC481">
        <v>-7</v>
      </c>
      <c r="MD481">
        <v>-7</v>
      </c>
      <c r="ME481">
        <v>-7</v>
      </c>
      <c r="MF481">
        <v>2</v>
      </c>
      <c r="MG481">
        <v>1</v>
      </c>
      <c r="MH481">
        <v>1</v>
      </c>
      <c r="MI481">
        <v>3</v>
      </c>
      <c r="MJ481">
        <v>4</v>
      </c>
      <c r="MK481">
        <v>-7</v>
      </c>
      <c r="ML481">
        <v>1</v>
      </c>
      <c r="MM481">
        <v>4</v>
      </c>
      <c r="MN481">
        <v>1</v>
      </c>
      <c r="MO481">
        <v>0</v>
      </c>
      <c r="MP481">
        <v>1</v>
      </c>
      <c r="MQ481">
        <v>1</v>
      </c>
      <c r="MR481">
        <v>1</v>
      </c>
      <c r="MS481">
        <v>0</v>
      </c>
      <c r="MT481">
        <v>0</v>
      </c>
      <c r="MU481">
        <v>0</v>
      </c>
      <c r="MV481">
        <v>0</v>
      </c>
      <c r="MW481">
        <v>0</v>
      </c>
      <c r="MX481">
        <v>-7</v>
      </c>
      <c r="MY481">
        <v>-7</v>
      </c>
      <c r="MZ481">
        <v>-7</v>
      </c>
      <c r="NA481">
        <v>-7</v>
      </c>
      <c r="NB481">
        <v>-7</v>
      </c>
      <c r="NC481">
        <v>-7</v>
      </c>
      <c r="ND481">
        <v>-7</v>
      </c>
      <c r="NE481">
        <v>-7</v>
      </c>
      <c r="NF481">
        <v>-7</v>
      </c>
      <c r="NG481">
        <v>-7</v>
      </c>
      <c r="NH481">
        <v>-7</v>
      </c>
      <c r="NI481">
        <v>-7</v>
      </c>
      <c r="NJ481">
        <v>-7</v>
      </c>
      <c r="NK481">
        <v>-7</v>
      </c>
      <c r="NL481">
        <v>-7</v>
      </c>
      <c r="NM481">
        <v>-7</v>
      </c>
      <c r="NN481">
        <v>-7</v>
      </c>
      <c r="NO481">
        <v>-7</v>
      </c>
      <c r="NP481">
        <v>-7</v>
      </c>
      <c r="NQ481">
        <v>-7</v>
      </c>
      <c r="NR481" t="s">
        <v>481</v>
      </c>
      <c r="NS481">
        <v>-7</v>
      </c>
      <c r="NT481">
        <v>-7</v>
      </c>
      <c r="NU481">
        <v>-7</v>
      </c>
      <c r="NV481">
        <v>-7</v>
      </c>
      <c r="NW481">
        <v>-7</v>
      </c>
      <c r="NX481">
        <v>-7</v>
      </c>
      <c r="NY481">
        <v>-7</v>
      </c>
      <c r="NZ481">
        <v>-7</v>
      </c>
      <c r="OA481">
        <v>-7</v>
      </c>
      <c r="OB481">
        <v>-7</v>
      </c>
      <c r="OC481">
        <v>-7</v>
      </c>
      <c r="OD481">
        <v>-7</v>
      </c>
      <c r="OE481">
        <v>-7</v>
      </c>
      <c r="OF481">
        <v>-7</v>
      </c>
      <c r="OG481">
        <v>2</v>
      </c>
      <c r="OH481">
        <v>-7</v>
      </c>
      <c r="OI481">
        <v>-7</v>
      </c>
      <c r="OJ481">
        <v>-7</v>
      </c>
      <c r="OK481">
        <v>-7</v>
      </c>
      <c r="OL481">
        <v>-7</v>
      </c>
      <c r="OM481">
        <v>-7</v>
      </c>
      <c r="ON481">
        <v>-7</v>
      </c>
      <c r="OO481">
        <v>-7</v>
      </c>
      <c r="OP481">
        <v>-7</v>
      </c>
      <c r="OQ481">
        <v>-7</v>
      </c>
      <c r="OR481">
        <v>-7</v>
      </c>
      <c r="OS481">
        <v>2</v>
      </c>
      <c r="OT481">
        <v>1</v>
      </c>
      <c r="OU481">
        <v>-7</v>
      </c>
      <c r="OV481">
        <v>2</v>
      </c>
      <c r="OW481">
        <v>-7</v>
      </c>
      <c r="OX481">
        <v>-7</v>
      </c>
      <c r="OY481">
        <v>-7</v>
      </c>
      <c r="OZ481">
        <v>-7</v>
      </c>
      <c r="PA481">
        <v>-7</v>
      </c>
      <c r="PB481">
        <v>-7</v>
      </c>
      <c r="PC481">
        <v>-7</v>
      </c>
      <c r="PD481">
        <v>-7</v>
      </c>
      <c r="PE481">
        <v>-7</v>
      </c>
      <c r="PF481">
        <v>-7</v>
      </c>
      <c r="PG481">
        <v>1</v>
      </c>
      <c r="PH481">
        <v>0</v>
      </c>
      <c r="PI481">
        <v>0</v>
      </c>
      <c r="PJ481">
        <v>0</v>
      </c>
      <c r="PK481">
        <v>0</v>
      </c>
      <c r="PL481">
        <v>0</v>
      </c>
      <c r="PM481">
        <v>0</v>
      </c>
      <c r="PN481">
        <v>0</v>
      </c>
      <c r="PO481">
        <v>1</v>
      </c>
      <c r="PP481">
        <v>1</v>
      </c>
      <c r="PQ481">
        <v>0</v>
      </c>
      <c r="PR481">
        <v>1</v>
      </c>
      <c r="PS481">
        <v>0</v>
      </c>
      <c r="PT481">
        <v>0</v>
      </c>
      <c r="PU481">
        <v>0</v>
      </c>
      <c r="PV481">
        <v>0</v>
      </c>
      <c r="PW481">
        <v>0</v>
      </c>
      <c r="PX481">
        <v>0</v>
      </c>
      <c r="PY481">
        <v>0</v>
      </c>
      <c r="PZ481">
        <v>0</v>
      </c>
      <c r="QA481">
        <v>0</v>
      </c>
      <c r="QB481">
        <v>0</v>
      </c>
      <c r="QC481">
        <v>2</v>
      </c>
      <c r="QD481">
        <v>3</v>
      </c>
      <c r="QE481">
        <v>2</v>
      </c>
      <c r="QF481">
        <v>2</v>
      </c>
      <c r="QG481">
        <v>1978</v>
      </c>
      <c r="QH481">
        <v>4</v>
      </c>
      <c r="QI481">
        <v>0</v>
      </c>
      <c r="QJ481">
        <v>0</v>
      </c>
      <c r="QK481">
        <v>1</v>
      </c>
      <c r="QL481">
        <v>2</v>
      </c>
      <c r="QM481">
        <v>6</v>
      </c>
    </row>
    <row r="482" spans="1:455" x14ac:dyDescent="0.3">
      <c r="A482">
        <v>1</v>
      </c>
      <c r="B482">
        <v>1</v>
      </c>
      <c r="C482">
        <v>0</v>
      </c>
      <c r="D482">
        <v>0</v>
      </c>
      <c r="E482">
        <v>1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1</v>
      </c>
      <c r="N482">
        <v>0</v>
      </c>
      <c r="O482">
        <v>0</v>
      </c>
      <c r="P482">
        <v>1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0</v>
      </c>
      <c r="X482">
        <v>2</v>
      </c>
      <c r="Y482">
        <v>0</v>
      </c>
      <c r="Z482">
        <v>0</v>
      </c>
      <c r="AA482">
        <v>3</v>
      </c>
      <c r="AB482">
        <v>3</v>
      </c>
      <c r="AC482">
        <v>4</v>
      </c>
      <c r="AD482">
        <v>3</v>
      </c>
      <c r="AE482">
        <v>0</v>
      </c>
      <c r="AF482">
        <v>0</v>
      </c>
      <c r="AG482">
        <v>1</v>
      </c>
      <c r="AH482">
        <v>0</v>
      </c>
      <c r="AI482">
        <v>0</v>
      </c>
      <c r="AJ482">
        <v>0</v>
      </c>
      <c r="AK482">
        <v>3</v>
      </c>
      <c r="AL482">
        <v>1995</v>
      </c>
      <c r="AM482">
        <v>1</v>
      </c>
      <c r="AN482">
        <v>5</v>
      </c>
      <c r="AO482">
        <v>-7</v>
      </c>
      <c r="AP482">
        <v>-7</v>
      </c>
      <c r="AQ482">
        <v>-7</v>
      </c>
      <c r="AR482">
        <v>-7</v>
      </c>
      <c r="AS482">
        <v>-7</v>
      </c>
      <c r="AT482">
        <v>-7</v>
      </c>
      <c r="AU482">
        <v>-7</v>
      </c>
      <c r="AV482">
        <v>-7</v>
      </c>
      <c r="AW482">
        <v>-7</v>
      </c>
      <c r="AX482">
        <v>-7</v>
      </c>
      <c r="AY482">
        <v>-7</v>
      </c>
      <c r="AZ482">
        <v>-7</v>
      </c>
      <c r="BA482">
        <v>-7</v>
      </c>
      <c r="BB482">
        <v>-7</v>
      </c>
      <c r="BC482">
        <v>-7</v>
      </c>
      <c r="BD482">
        <v>-7</v>
      </c>
      <c r="BE482">
        <v>-7</v>
      </c>
      <c r="BF482">
        <v>-7</v>
      </c>
      <c r="BG482">
        <v>-7</v>
      </c>
      <c r="BH482">
        <v>-7</v>
      </c>
      <c r="BI482">
        <v>-7</v>
      </c>
      <c r="BJ482">
        <v>-7</v>
      </c>
      <c r="BK482">
        <v>-7</v>
      </c>
      <c r="BL482">
        <v>-7</v>
      </c>
      <c r="BM482">
        <v>-7</v>
      </c>
      <c r="BN482">
        <v>-7</v>
      </c>
      <c r="BO482">
        <v>-7</v>
      </c>
      <c r="BP482">
        <v>-7</v>
      </c>
      <c r="BQ482">
        <v>-7</v>
      </c>
      <c r="BR482">
        <v>0</v>
      </c>
      <c r="BS482">
        <v>0</v>
      </c>
      <c r="BT482">
        <v>1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2</v>
      </c>
      <c r="CD482">
        <v>1</v>
      </c>
      <c r="CE482">
        <v>1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1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1</v>
      </c>
      <c r="CX482">
        <v>0</v>
      </c>
      <c r="CY482">
        <v>1</v>
      </c>
      <c r="CZ482">
        <v>0</v>
      </c>
      <c r="DA482">
        <v>1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2</v>
      </c>
      <c r="DN482">
        <v>0</v>
      </c>
      <c r="DO482">
        <v>3</v>
      </c>
      <c r="DP482">
        <v>0</v>
      </c>
      <c r="DQ482">
        <v>1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1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1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1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1</v>
      </c>
      <c r="FS482">
        <v>0</v>
      </c>
      <c r="FT482">
        <v>1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0</v>
      </c>
      <c r="GA482">
        <v>0</v>
      </c>
      <c r="GB482">
        <v>0</v>
      </c>
      <c r="GC482">
        <v>0</v>
      </c>
      <c r="GD482">
        <v>0</v>
      </c>
      <c r="GE482">
        <v>1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0</v>
      </c>
      <c r="GM482">
        <v>0</v>
      </c>
      <c r="GN482">
        <v>0</v>
      </c>
      <c r="GO482">
        <v>0</v>
      </c>
      <c r="GP482">
        <v>3</v>
      </c>
      <c r="GQ482">
        <v>0</v>
      </c>
      <c r="GR482">
        <v>2</v>
      </c>
      <c r="GS482">
        <v>0</v>
      </c>
      <c r="GT482">
        <v>0</v>
      </c>
      <c r="GU482">
        <v>0</v>
      </c>
      <c r="GV482">
        <v>0</v>
      </c>
      <c r="GW482">
        <v>-7</v>
      </c>
      <c r="GX482">
        <v>9</v>
      </c>
      <c r="GY482">
        <v>9</v>
      </c>
      <c r="GZ482">
        <v>3</v>
      </c>
      <c r="HA482">
        <v>8</v>
      </c>
      <c r="HB482">
        <v>4</v>
      </c>
      <c r="HC482">
        <v>3</v>
      </c>
      <c r="HD482">
        <v>7</v>
      </c>
      <c r="HE482">
        <v>2</v>
      </c>
      <c r="HF482">
        <v>1</v>
      </c>
      <c r="HG482">
        <v>2</v>
      </c>
      <c r="HH482">
        <v>-7</v>
      </c>
      <c r="HI482">
        <v>-7</v>
      </c>
      <c r="HJ482">
        <v>0</v>
      </c>
      <c r="HK482">
        <v>0</v>
      </c>
      <c r="HL482">
        <v>0</v>
      </c>
      <c r="HM482">
        <v>0</v>
      </c>
      <c r="HN482">
        <v>0</v>
      </c>
      <c r="HO482">
        <v>1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1</v>
      </c>
      <c r="HZ482">
        <v>0</v>
      </c>
      <c r="IA482">
        <v>1</v>
      </c>
      <c r="IB482">
        <v>1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2</v>
      </c>
      <c r="IL482">
        <v>0</v>
      </c>
      <c r="IM482">
        <v>1</v>
      </c>
      <c r="IN482">
        <v>3</v>
      </c>
      <c r="IO482">
        <v>0</v>
      </c>
      <c r="IP482">
        <v>0</v>
      </c>
      <c r="IQ482">
        <v>0</v>
      </c>
      <c r="IR482">
        <v>0</v>
      </c>
      <c r="IS482">
        <v>0</v>
      </c>
      <c r="IT482">
        <v>3</v>
      </c>
      <c r="IU482">
        <v>98</v>
      </c>
      <c r="IV482">
        <v>2</v>
      </c>
      <c r="IW482">
        <v>4</v>
      </c>
      <c r="IX482">
        <v>5</v>
      </c>
      <c r="IY482">
        <v>1</v>
      </c>
      <c r="IZ482">
        <v>2</v>
      </c>
      <c r="JA482">
        <v>-7</v>
      </c>
      <c r="JB482">
        <v>2</v>
      </c>
      <c r="JC482">
        <v>3</v>
      </c>
      <c r="JD482">
        <v>3</v>
      </c>
      <c r="JE482">
        <v>1</v>
      </c>
      <c r="JF482">
        <v>3</v>
      </c>
      <c r="JG482">
        <v>0</v>
      </c>
      <c r="JH482">
        <v>0</v>
      </c>
      <c r="JI482">
        <v>0</v>
      </c>
      <c r="JJ482">
        <v>0</v>
      </c>
      <c r="JK482">
        <v>0</v>
      </c>
      <c r="JL482">
        <v>0</v>
      </c>
      <c r="JM482">
        <v>1</v>
      </c>
      <c r="JN482">
        <v>0</v>
      </c>
      <c r="JO482">
        <v>0</v>
      </c>
      <c r="JP482">
        <v>0</v>
      </c>
      <c r="JQ482">
        <v>0</v>
      </c>
      <c r="JR482">
        <v>4</v>
      </c>
      <c r="JS482">
        <v>5</v>
      </c>
      <c r="JT482">
        <v>4</v>
      </c>
      <c r="JU482">
        <v>0</v>
      </c>
      <c r="JV482">
        <v>0</v>
      </c>
      <c r="JW482">
        <v>0</v>
      </c>
      <c r="JX482">
        <v>1</v>
      </c>
      <c r="JY482">
        <v>0</v>
      </c>
      <c r="JZ482">
        <v>0</v>
      </c>
      <c r="KA482">
        <v>0</v>
      </c>
      <c r="KB482">
        <v>0</v>
      </c>
      <c r="KC482">
        <v>0</v>
      </c>
      <c r="KD482">
        <v>0</v>
      </c>
      <c r="KE482">
        <v>0</v>
      </c>
      <c r="KF482">
        <v>0</v>
      </c>
      <c r="KG482">
        <v>1</v>
      </c>
      <c r="KH482">
        <v>1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2</v>
      </c>
      <c r="KR482">
        <v>1</v>
      </c>
      <c r="KS482">
        <v>0</v>
      </c>
      <c r="KT482">
        <v>0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0</v>
      </c>
      <c r="LA482">
        <v>0</v>
      </c>
      <c r="LB482">
        <v>1</v>
      </c>
      <c r="LC482">
        <v>-7</v>
      </c>
      <c r="LD482">
        <v>-7</v>
      </c>
      <c r="LE482">
        <v>-7</v>
      </c>
      <c r="LF482">
        <v>-7</v>
      </c>
      <c r="LG482">
        <v>-7</v>
      </c>
      <c r="LH482">
        <v>-7</v>
      </c>
      <c r="LI482">
        <v>-7</v>
      </c>
      <c r="LJ482">
        <v>-7</v>
      </c>
      <c r="LK482">
        <v>-7</v>
      </c>
      <c r="LL482">
        <v>-7</v>
      </c>
      <c r="LM482">
        <v>-7</v>
      </c>
      <c r="LN482">
        <v>-7</v>
      </c>
      <c r="LO482">
        <v>-7</v>
      </c>
      <c r="LP482">
        <v>-7</v>
      </c>
      <c r="LQ482">
        <v>-7</v>
      </c>
      <c r="LR482">
        <v>-7</v>
      </c>
      <c r="LS482">
        <v>-7</v>
      </c>
      <c r="LT482">
        <v>-7</v>
      </c>
      <c r="LU482">
        <v>-7</v>
      </c>
      <c r="LV482">
        <v>-7</v>
      </c>
      <c r="LW482">
        <v>-7</v>
      </c>
      <c r="LX482">
        <v>-7</v>
      </c>
      <c r="LY482">
        <v>-7</v>
      </c>
      <c r="LZ482">
        <v>-7</v>
      </c>
      <c r="MA482">
        <v>-7</v>
      </c>
      <c r="MB482">
        <v>-7</v>
      </c>
      <c r="MC482">
        <v>-7</v>
      </c>
      <c r="MD482">
        <v>-7</v>
      </c>
      <c r="ME482">
        <v>-7</v>
      </c>
      <c r="MF482">
        <v>3</v>
      </c>
      <c r="MG482">
        <v>3</v>
      </c>
      <c r="MH482">
        <v>2</v>
      </c>
      <c r="MI482">
        <v>5</v>
      </c>
      <c r="MJ482">
        <v>-7</v>
      </c>
      <c r="MK482">
        <v>4</v>
      </c>
      <c r="ML482">
        <v>3</v>
      </c>
      <c r="MM482">
        <v>4</v>
      </c>
      <c r="MN482">
        <v>98</v>
      </c>
      <c r="MO482">
        <v>0</v>
      </c>
      <c r="MP482">
        <v>0</v>
      </c>
      <c r="MQ482">
        <v>0</v>
      </c>
      <c r="MR482">
        <v>1</v>
      </c>
      <c r="MS482">
        <v>0</v>
      </c>
      <c r="MT482">
        <v>0</v>
      </c>
      <c r="MU482">
        <v>0</v>
      </c>
      <c r="MV482">
        <v>0</v>
      </c>
      <c r="MW482">
        <v>0</v>
      </c>
      <c r="MX482">
        <v>-7</v>
      </c>
      <c r="MY482">
        <v>-7</v>
      </c>
      <c r="MZ482">
        <v>-7</v>
      </c>
      <c r="NA482">
        <v>-7</v>
      </c>
      <c r="NB482">
        <v>-7</v>
      </c>
      <c r="NC482">
        <v>-7</v>
      </c>
      <c r="ND482">
        <v>-7</v>
      </c>
      <c r="NE482">
        <v>-7</v>
      </c>
      <c r="NF482">
        <v>-7</v>
      </c>
      <c r="NG482">
        <v>-7</v>
      </c>
      <c r="NH482">
        <v>-7</v>
      </c>
      <c r="NI482">
        <v>-7</v>
      </c>
      <c r="NJ482">
        <v>-7</v>
      </c>
      <c r="NK482">
        <v>-7</v>
      </c>
      <c r="NL482">
        <v>-7</v>
      </c>
      <c r="NM482">
        <v>-7</v>
      </c>
      <c r="NN482">
        <v>-7</v>
      </c>
      <c r="NO482">
        <v>-7</v>
      </c>
      <c r="NP482">
        <v>-7</v>
      </c>
      <c r="NQ482">
        <v>-7</v>
      </c>
      <c r="NR482" t="s">
        <v>481</v>
      </c>
      <c r="NS482">
        <v>-7</v>
      </c>
      <c r="NT482">
        <v>-7</v>
      </c>
      <c r="NU482">
        <v>-7</v>
      </c>
      <c r="NV482">
        <v>-7</v>
      </c>
      <c r="NW482">
        <v>-7</v>
      </c>
      <c r="NX482">
        <v>-7</v>
      </c>
      <c r="NY482">
        <v>-7</v>
      </c>
      <c r="NZ482">
        <v>-7</v>
      </c>
      <c r="OA482">
        <v>-7</v>
      </c>
      <c r="OB482">
        <v>-7</v>
      </c>
      <c r="OC482">
        <v>-7</v>
      </c>
      <c r="OD482">
        <v>-7</v>
      </c>
      <c r="OE482">
        <v>-7</v>
      </c>
      <c r="OF482">
        <v>-7</v>
      </c>
      <c r="OG482">
        <v>1</v>
      </c>
      <c r="OH482">
        <v>0</v>
      </c>
      <c r="OI482">
        <v>0</v>
      </c>
      <c r="OJ482">
        <v>0</v>
      </c>
      <c r="OK482">
        <v>0</v>
      </c>
      <c r="OL482">
        <v>0</v>
      </c>
      <c r="OM482">
        <v>0</v>
      </c>
      <c r="ON482">
        <v>0</v>
      </c>
      <c r="OO482">
        <v>1</v>
      </c>
      <c r="OP482">
        <v>0</v>
      </c>
      <c r="OQ482">
        <v>0</v>
      </c>
      <c r="OR482">
        <v>3</v>
      </c>
      <c r="OS482">
        <v>2</v>
      </c>
      <c r="OT482">
        <v>5</v>
      </c>
      <c r="OU482">
        <v>-7</v>
      </c>
      <c r="OV482">
        <v>2</v>
      </c>
      <c r="OW482">
        <v>-7</v>
      </c>
      <c r="OX482">
        <v>-7</v>
      </c>
      <c r="OY482">
        <v>-7</v>
      </c>
      <c r="OZ482">
        <v>-7</v>
      </c>
      <c r="PA482">
        <v>-7</v>
      </c>
      <c r="PB482">
        <v>-7</v>
      </c>
      <c r="PC482">
        <v>-7</v>
      </c>
      <c r="PD482">
        <v>-7</v>
      </c>
      <c r="PE482">
        <v>-7</v>
      </c>
      <c r="PF482">
        <v>-7</v>
      </c>
      <c r="PG482">
        <v>0</v>
      </c>
      <c r="PH482">
        <v>0</v>
      </c>
      <c r="PI482">
        <v>0</v>
      </c>
      <c r="PJ482">
        <v>0</v>
      </c>
      <c r="PK482">
        <v>0</v>
      </c>
      <c r="PL482">
        <v>0</v>
      </c>
      <c r="PM482">
        <v>0</v>
      </c>
      <c r="PN482">
        <v>1</v>
      </c>
      <c r="PO482">
        <v>3</v>
      </c>
      <c r="PP482">
        <v>2</v>
      </c>
      <c r="PQ482">
        <v>0</v>
      </c>
      <c r="PR482">
        <v>0</v>
      </c>
      <c r="PS482">
        <v>0</v>
      </c>
      <c r="PT482">
        <v>0</v>
      </c>
      <c r="PU482">
        <v>0</v>
      </c>
      <c r="PV482">
        <v>0</v>
      </c>
      <c r="PW482">
        <v>0</v>
      </c>
      <c r="PX482">
        <v>1</v>
      </c>
      <c r="PY482">
        <v>0</v>
      </c>
      <c r="PZ482">
        <v>0</v>
      </c>
      <c r="QA482">
        <v>0</v>
      </c>
      <c r="QB482">
        <v>0</v>
      </c>
      <c r="QC482">
        <v>3</v>
      </c>
      <c r="QD482">
        <v>2</v>
      </c>
      <c r="QE482">
        <v>3</v>
      </c>
      <c r="QF482">
        <v>98</v>
      </c>
      <c r="QG482">
        <v>-8</v>
      </c>
      <c r="QH482">
        <v>1</v>
      </c>
      <c r="QI482">
        <v>-8</v>
      </c>
      <c r="QJ482">
        <v>-8</v>
      </c>
      <c r="QK482">
        <v>-8</v>
      </c>
      <c r="QL482">
        <v>-8</v>
      </c>
      <c r="QM482">
        <v>99</v>
      </c>
    </row>
    <row r="483" spans="1:455" x14ac:dyDescent="0.3">
      <c r="A483">
        <v>1</v>
      </c>
      <c r="B483">
        <v>1</v>
      </c>
      <c r="C483">
        <v>0</v>
      </c>
      <c r="D483">
        <v>0</v>
      </c>
      <c r="E483">
        <v>0</v>
      </c>
      <c r="F483">
        <v>1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1</v>
      </c>
      <c r="O483">
        <v>1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1</v>
      </c>
      <c r="W483">
        <v>2</v>
      </c>
      <c r="X483">
        <v>0</v>
      </c>
      <c r="Y483">
        <v>0</v>
      </c>
      <c r="Z483">
        <v>0</v>
      </c>
      <c r="AA483">
        <v>99</v>
      </c>
      <c r="AB483">
        <v>-7</v>
      </c>
      <c r="AC483">
        <v>99</v>
      </c>
      <c r="AD483">
        <v>3</v>
      </c>
      <c r="AE483">
        <v>0</v>
      </c>
      <c r="AF483">
        <v>0</v>
      </c>
      <c r="AG483">
        <v>0</v>
      </c>
      <c r="AH483">
        <v>1</v>
      </c>
      <c r="AI483">
        <v>0</v>
      </c>
      <c r="AJ483">
        <v>0</v>
      </c>
      <c r="AK483">
        <v>3</v>
      </c>
      <c r="AL483">
        <v>-8</v>
      </c>
      <c r="AM483">
        <v>6</v>
      </c>
      <c r="AN483">
        <v>-7</v>
      </c>
      <c r="AO483">
        <v>-7</v>
      </c>
      <c r="AP483">
        <v>-7</v>
      </c>
      <c r="AQ483">
        <v>-7</v>
      </c>
      <c r="AR483">
        <v>-7</v>
      </c>
      <c r="AS483">
        <v>-7</v>
      </c>
      <c r="AT483">
        <v>-7</v>
      </c>
      <c r="AU483">
        <v>-7</v>
      </c>
      <c r="AV483">
        <v>-7</v>
      </c>
      <c r="AW483">
        <v>-7</v>
      </c>
      <c r="AX483">
        <v>-7</v>
      </c>
      <c r="AY483">
        <v>-7</v>
      </c>
      <c r="AZ483">
        <v>-7</v>
      </c>
      <c r="BA483">
        <v>-7</v>
      </c>
      <c r="BB483">
        <v>-7</v>
      </c>
      <c r="BC483">
        <v>-7</v>
      </c>
      <c r="BD483">
        <v>-7</v>
      </c>
      <c r="BE483">
        <v>-7</v>
      </c>
      <c r="BF483">
        <v>-7</v>
      </c>
      <c r="BG483">
        <v>-7</v>
      </c>
      <c r="BH483">
        <v>-7</v>
      </c>
      <c r="BI483">
        <v>-7</v>
      </c>
      <c r="BJ483">
        <v>-7</v>
      </c>
      <c r="BK483">
        <v>-7</v>
      </c>
      <c r="BL483">
        <v>-7</v>
      </c>
      <c r="BM483">
        <v>-7</v>
      </c>
      <c r="BN483">
        <v>-7</v>
      </c>
      <c r="BO483">
        <v>-7</v>
      </c>
      <c r="BP483">
        <v>-7</v>
      </c>
      <c r="BQ483">
        <v>-7</v>
      </c>
      <c r="BR483">
        <v>1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2</v>
      </c>
      <c r="CD483">
        <v>-7</v>
      </c>
      <c r="CE483">
        <v>-7</v>
      </c>
      <c r="CF483">
        <v>0</v>
      </c>
      <c r="CG483">
        <v>0</v>
      </c>
      <c r="CH483">
        <v>0</v>
      </c>
      <c r="CI483">
        <v>1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1</v>
      </c>
      <c r="CX483">
        <v>0</v>
      </c>
      <c r="CY483">
        <v>1</v>
      </c>
      <c r="CZ483">
        <v>0</v>
      </c>
      <c r="DA483">
        <v>0</v>
      </c>
      <c r="DB483">
        <v>0</v>
      </c>
      <c r="DC483">
        <v>1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3</v>
      </c>
      <c r="DN483">
        <v>0</v>
      </c>
      <c r="DO483">
        <v>1</v>
      </c>
      <c r="DP483">
        <v>0</v>
      </c>
      <c r="DQ483">
        <v>0</v>
      </c>
      <c r="DR483">
        <v>0</v>
      </c>
      <c r="DS483">
        <v>2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99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1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1</v>
      </c>
      <c r="FN483">
        <v>0</v>
      </c>
      <c r="FO483">
        <v>0</v>
      </c>
      <c r="FP483">
        <v>0</v>
      </c>
      <c r="FQ483">
        <v>1</v>
      </c>
      <c r="FR483">
        <v>1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2</v>
      </c>
      <c r="GL483">
        <v>0</v>
      </c>
      <c r="GM483">
        <v>0</v>
      </c>
      <c r="GN483">
        <v>0</v>
      </c>
      <c r="GO483">
        <v>3</v>
      </c>
      <c r="GP483">
        <v>1</v>
      </c>
      <c r="GQ483">
        <v>0</v>
      </c>
      <c r="GR483">
        <v>0</v>
      </c>
      <c r="GS483">
        <v>0</v>
      </c>
      <c r="GT483">
        <v>0</v>
      </c>
      <c r="GU483">
        <v>0</v>
      </c>
      <c r="GV483">
        <v>0</v>
      </c>
      <c r="GW483">
        <v>-7</v>
      </c>
      <c r="GX483">
        <v>99</v>
      </c>
      <c r="GY483">
        <v>98</v>
      </c>
      <c r="GZ483">
        <v>3</v>
      </c>
      <c r="HA483">
        <v>99</v>
      </c>
      <c r="HB483">
        <v>-7</v>
      </c>
      <c r="HC483">
        <v>99</v>
      </c>
      <c r="HD483">
        <v>99</v>
      </c>
      <c r="HE483">
        <v>99</v>
      </c>
      <c r="HF483">
        <v>99</v>
      </c>
      <c r="HG483">
        <v>-7</v>
      </c>
      <c r="HH483">
        <v>-7</v>
      </c>
      <c r="HI483">
        <v>-7</v>
      </c>
      <c r="HJ483">
        <v>1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1</v>
      </c>
      <c r="HW483">
        <v>0</v>
      </c>
      <c r="HX483">
        <v>1</v>
      </c>
      <c r="HY483">
        <v>0</v>
      </c>
      <c r="HZ483">
        <v>0</v>
      </c>
      <c r="IA483">
        <v>0</v>
      </c>
      <c r="IB483">
        <v>0</v>
      </c>
      <c r="IC483">
        <v>0</v>
      </c>
      <c r="ID483">
        <v>1</v>
      </c>
      <c r="IE483">
        <v>0</v>
      </c>
      <c r="IF483">
        <v>0</v>
      </c>
      <c r="IG483">
        <v>0</v>
      </c>
      <c r="IH483">
        <v>1</v>
      </c>
      <c r="II483">
        <v>0</v>
      </c>
      <c r="IJ483">
        <v>3</v>
      </c>
      <c r="IK483">
        <v>0</v>
      </c>
      <c r="IL483">
        <v>0</v>
      </c>
      <c r="IM483">
        <v>0</v>
      </c>
      <c r="IN483">
        <v>0</v>
      </c>
      <c r="IO483">
        <v>0</v>
      </c>
      <c r="IP483">
        <v>2</v>
      </c>
      <c r="IQ483">
        <v>0</v>
      </c>
      <c r="IR483">
        <v>0</v>
      </c>
      <c r="IS483">
        <v>0</v>
      </c>
      <c r="IT483">
        <v>99</v>
      </c>
      <c r="IU483">
        <v>99</v>
      </c>
      <c r="IV483">
        <v>99</v>
      </c>
      <c r="IW483">
        <v>99</v>
      </c>
      <c r="IX483">
        <v>7</v>
      </c>
      <c r="IY483">
        <v>99</v>
      </c>
      <c r="IZ483">
        <v>-7</v>
      </c>
      <c r="JA483">
        <v>-7</v>
      </c>
      <c r="JB483">
        <v>99</v>
      </c>
      <c r="JC483">
        <v>1</v>
      </c>
      <c r="JD483">
        <v>1</v>
      </c>
      <c r="JE483">
        <v>2</v>
      </c>
      <c r="JF483">
        <v>2</v>
      </c>
      <c r="JG483">
        <v>0</v>
      </c>
      <c r="JH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1</v>
      </c>
      <c r="JR483">
        <v>1</v>
      </c>
      <c r="JS483">
        <v>3</v>
      </c>
      <c r="JT483">
        <v>4</v>
      </c>
      <c r="JU483">
        <v>0</v>
      </c>
      <c r="JV483">
        <v>0</v>
      </c>
      <c r="JW483">
        <v>0</v>
      </c>
      <c r="JX483">
        <v>0</v>
      </c>
      <c r="JY483">
        <v>0</v>
      </c>
      <c r="JZ483">
        <v>0</v>
      </c>
      <c r="KA483">
        <v>0</v>
      </c>
      <c r="KB483">
        <v>0</v>
      </c>
      <c r="KC483">
        <v>1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1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>
        <v>0</v>
      </c>
      <c r="KU483">
        <v>0</v>
      </c>
      <c r="KV483">
        <v>0</v>
      </c>
      <c r="KW483">
        <v>1</v>
      </c>
      <c r="KX483">
        <v>0</v>
      </c>
      <c r="KY483">
        <v>0</v>
      </c>
      <c r="KZ483">
        <v>0</v>
      </c>
      <c r="LA483">
        <v>0</v>
      </c>
      <c r="LB483">
        <v>1</v>
      </c>
      <c r="LC483">
        <v>-7</v>
      </c>
      <c r="LD483">
        <v>-7</v>
      </c>
      <c r="LE483">
        <v>-7</v>
      </c>
      <c r="LF483">
        <v>-7</v>
      </c>
      <c r="LG483">
        <v>-7</v>
      </c>
      <c r="LH483">
        <v>-7</v>
      </c>
      <c r="LI483">
        <v>-7</v>
      </c>
      <c r="LJ483">
        <v>-7</v>
      </c>
      <c r="LK483">
        <v>-7</v>
      </c>
      <c r="LL483">
        <v>-7</v>
      </c>
      <c r="LM483">
        <v>-7</v>
      </c>
      <c r="LN483">
        <v>-7</v>
      </c>
      <c r="LO483">
        <v>-7</v>
      </c>
      <c r="LP483">
        <v>-7</v>
      </c>
      <c r="LQ483">
        <v>-7</v>
      </c>
      <c r="LR483">
        <v>-7</v>
      </c>
      <c r="LS483">
        <v>-7</v>
      </c>
      <c r="LT483">
        <v>-7</v>
      </c>
      <c r="LU483">
        <v>-7</v>
      </c>
      <c r="LV483">
        <v>-7</v>
      </c>
      <c r="LW483">
        <v>-7</v>
      </c>
      <c r="LX483">
        <v>-7</v>
      </c>
      <c r="LY483">
        <v>-7</v>
      </c>
      <c r="LZ483">
        <v>-7</v>
      </c>
      <c r="MA483">
        <v>-7</v>
      </c>
      <c r="MB483">
        <v>-7</v>
      </c>
      <c r="MC483">
        <v>-7</v>
      </c>
      <c r="MD483">
        <v>-7</v>
      </c>
      <c r="ME483">
        <v>-7</v>
      </c>
      <c r="MF483">
        <v>3</v>
      </c>
      <c r="MG483">
        <v>98</v>
      </c>
      <c r="MH483">
        <v>7</v>
      </c>
      <c r="MI483">
        <v>4</v>
      </c>
      <c r="MJ483">
        <v>-7</v>
      </c>
      <c r="MK483">
        <v>7</v>
      </c>
      <c r="ML483">
        <v>1</v>
      </c>
      <c r="MM483">
        <v>1</v>
      </c>
      <c r="MN483">
        <v>2</v>
      </c>
      <c r="MO483">
        <v>0</v>
      </c>
      <c r="MP483">
        <v>0</v>
      </c>
      <c r="MQ483">
        <v>0</v>
      </c>
      <c r="MR483">
        <v>0</v>
      </c>
      <c r="MS483">
        <v>0</v>
      </c>
      <c r="MT483">
        <v>0</v>
      </c>
      <c r="MU483">
        <v>0</v>
      </c>
      <c r="MV483">
        <v>0</v>
      </c>
      <c r="MW483">
        <v>1</v>
      </c>
      <c r="MX483">
        <v>-7</v>
      </c>
      <c r="MY483">
        <v>-7</v>
      </c>
      <c r="MZ483">
        <v>-7</v>
      </c>
      <c r="NA483">
        <v>-7</v>
      </c>
      <c r="NB483">
        <v>-7</v>
      </c>
      <c r="NC483">
        <v>-7</v>
      </c>
      <c r="ND483">
        <v>-7</v>
      </c>
      <c r="NE483">
        <v>-7</v>
      </c>
      <c r="NF483">
        <v>-7</v>
      </c>
      <c r="NG483">
        <v>-7</v>
      </c>
      <c r="NH483">
        <v>-7</v>
      </c>
      <c r="NI483">
        <v>-7</v>
      </c>
      <c r="NJ483">
        <v>-7</v>
      </c>
      <c r="NK483">
        <v>-7</v>
      </c>
      <c r="NL483">
        <v>-7</v>
      </c>
      <c r="NM483">
        <v>-7</v>
      </c>
      <c r="NN483">
        <v>-7</v>
      </c>
      <c r="NO483">
        <v>-7</v>
      </c>
      <c r="NP483">
        <v>-7</v>
      </c>
      <c r="NQ483">
        <v>-7</v>
      </c>
      <c r="NR483" t="s">
        <v>481</v>
      </c>
      <c r="NS483">
        <v>-7</v>
      </c>
      <c r="NT483">
        <v>-7</v>
      </c>
      <c r="NU483">
        <v>-7</v>
      </c>
      <c r="NV483">
        <v>-7</v>
      </c>
      <c r="NW483">
        <v>-7</v>
      </c>
      <c r="NX483">
        <v>-7</v>
      </c>
      <c r="NY483">
        <v>-7</v>
      </c>
      <c r="NZ483">
        <v>-7</v>
      </c>
      <c r="OA483">
        <v>-7</v>
      </c>
      <c r="OB483">
        <v>-7</v>
      </c>
      <c r="OC483">
        <v>-7</v>
      </c>
      <c r="OD483">
        <v>-7</v>
      </c>
      <c r="OE483">
        <v>-7</v>
      </c>
      <c r="OF483">
        <v>-7</v>
      </c>
      <c r="OG483">
        <v>99</v>
      </c>
      <c r="OH483">
        <v>-7</v>
      </c>
      <c r="OI483">
        <v>-7</v>
      </c>
      <c r="OJ483">
        <v>-7</v>
      </c>
      <c r="OK483">
        <v>-7</v>
      </c>
      <c r="OL483">
        <v>-7</v>
      </c>
      <c r="OM483">
        <v>-7</v>
      </c>
      <c r="ON483">
        <v>-7</v>
      </c>
      <c r="OO483">
        <v>-7</v>
      </c>
      <c r="OP483">
        <v>-7</v>
      </c>
      <c r="OQ483">
        <v>-7</v>
      </c>
      <c r="OR483">
        <v>-7</v>
      </c>
      <c r="OS483">
        <v>99</v>
      </c>
      <c r="OT483">
        <v>99</v>
      </c>
      <c r="OU483">
        <v>-7</v>
      </c>
      <c r="OV483">
        <v>99</v>
      </c>
      <c r="OW483">
        <v>-7</v>
      </c>
      <c r="OX483">
        <v>-7</v>
      </c>
      <c r="OY483">
        <v>-7</v>
      </c>
      <c r="OZ483">
        <v>-7</v>
      </c>
      <c r="PA483">
        <v>-7</v>
      </c>
      <c r="PB483">
        <v>-7</v>
      </c>
      <c r="PC483">
        <v>-7</v>
      </c>
      <c r="PD483">
        <v>-7</v>
      </c>
      <c r="PE483">
        <v>-7</v>
      </c>
      <c r="PF483">
        <v>-7</v>
      </c>
      <c r="PG483">
        <v>0</v>
      </c>
      <c r="PH483">
        <v>0</v>
      </c>
      <c r="PI483">
        <v>0</v>
      </c>
      <c r="PJ483">
        <v>0</v>
      </c>
      <c r="PK483">
        <v>0</v>
      </c>
      <c r="PL483">
        <v>0</v>
      </c>
      <c r="PM483">
        <v>0</v>
      </c>
      <c r="PN483">
        <v>1</v>
      </c>
      <c r="PO483">
        <v>99</v>
      </c>
      <c r="PP483">
        <v>99</v>
      </c>
      <c r="PQ483">
        <v>0</v>
      </c>
      <c r="PR483">
        <v>0</v>
      </c>
      <c r="PS483">
        <v>0</v>
      </c>
      <c r="PT483">
        <v>0</v>
      </c>
      <c r="PU483">
        <v>0</v>
      </c>
      <c r="PV483">
        <v>0</v>
      </c>
      <c r="PW483">
        <v>0</v>
      </c>
      <c r="PX483">
        <v>0</v>
      </c>
      <c r="PY483">
        <v>0</v>
      </c>
      <c r="PZ483">
        <v>0</v>
      </c>
      <c r="QA483">
        <v>0</v>
      </c>
      <c r="QB483">
        <v>1</v>
      </c>
      <c r="QC483">
        <v>3</v>
      </c>
      <c r="QD483">
        <v>99</v>
      </c>
      <c r="QE483">
        <v>99</v>
      </c>
      <c r="QF483">
        <v>3</v>
      </c>
      <c r="QG483">
        <v>-8</v>
      </c>
      <c r="QH483">
        <v>99</v>
      </c>
      <c r="QI483">
        <v>-8</v>
      </c>
      <c r="QJ483">
        <v>-8</v>
      </c>
      <c r="QK483">
        <v>-8</v>
      </c>
      <c r="QL483">
        <v>-8</v>
      </c>
      <c r="QM483">
        <v>99</v>
      </c>
    </row>
    <row r="484" spans="1:455" x14ac:dyDescent="0.3">
      <c r="A484">
        <v>1</v>
      </c>
      <c r="B484">
        <v>1</v>
      </c>
      <c r="C484">
        <v>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1</v>
      </c>
      <c r="L484">
        <v>1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1</v>
      </c>
      <c r="T484">
        <v>2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1</v>
      </c>
      <c r="AB484">
        <v>-7</v>
      </c>
      <c r="AC484">
        <v>4</v>
      </c>
      <c r="AD484">
        <v>1</v>
      </c>
      <c r="AE484">
        <v>1</v>
      </c>
      <c r="AF484">
        <v>1</v>
      </c>
      <c r="AG484">
        <v>0</v>
      </c>
      <c r="AH484">
        <v>0</v>
      </c>
      <c r="AI484">
        <v>0</v>
      </c>
      <c r="AJ484">
        <v>0</v>
      </c>
      <c r="AK484">
        <v>2</v>
      </c>
      <c r="AL484">
        <v>2008</v>
      </c>
      <c r="AM484">
        <v>1</v>
      </c>
      <c r="AN484">
        <v>19</v>
      </c>
      <c r="AO484">
        <v>-7</v>
      </c>
      <c r="AP484">
        <v>-7</v>
      </c>
      <c r="AQ484">
        <v>-7</v>
      </c>
      <c r="AR484">
        <v>-7</v>
      </c>
      <c r="AS484">
        <v>-7</v>
      </c>
      <c r="AT484">
        <v>-7</v>
      </c>
      <c r="AU484">
        <v>-7</v>
      </c>
      <c r="AV484">
        <v>-7</v>
      </c>
      <c r="AW484">
        <v>-7</v>
      </c>
      <c r="AX484">
        <v>-7</v>
      </c>
      <c r="AY484">
        <v>-7</v>
      </c>
      <c r="AZ484">
        <v>-7</v>
      </c>
      <c r="BA484">
        <v>-7</v>
      </c>
      <c r="BB484">
        <v>-7</v>
      </c>
      <c r="BC484">
        <v>-7</v>
      </c>
      <c r="BD484">
        <v>-7</v>
      </c>
      <c r="BE484">
        <v>-7</v>
      </c>
      <c r="BF484">
        <v>-7</v>
      </c>
      <c r="BG484">
        <v>-7</v>
      </c>
      <c r="BH484">
        <v>-7</v>
      </c>
      <c r="BI484">
        <v>-7</v>
      </c>
      <c r="BJ484">
        <v>-7</v>
      </c>
      <c r="BK484">
        <v>-7</v>
      </c>
      <c r="BL484">
        <v>-7</v>
      </c>
      <c r="BM484">
        <v>-7</v>
      </c>
      <c r="BN484">
        <v>-7</v>
      </c>
      <c r="BO484">
        <v>-7</v>
      </c>
      <c r="BP484">
        <v>-7</v>
      </c>
      <c r="BQ484">
        <v>-7</v>
      </c>
      <c r="BR484">
        <v>0</v>
      </c>
      <c r="BS484">
        <v>1</v>
      </c>
      <c r="BT484">
        <v>0</v>
      </c>
      <c r="BU484">
        <v>1</v>
      </c>
      <c r="BV484">
        <v>0</v>
      </c>
      <c r="BW484">
        <v>0</v>
      </c>
      <c r="BX484">
        <v>0</v>
      </c>
      <c r="BY484">
        <v>1</v>
      </c>
      <c r="BZ484">
        <v>0</v>
      </c>
      <c r="CA484">
        <v>0</v>
      </c>
      <c r="CB484">
        <v>0</v>
      </c>
      <c r="CC484">
        <v>1</v>
      </c>
      <c r="CD484">
        <v>-7</v>
      </c>
      <c r="CE484">
        <v>-7</v>
      </c>
      <c r="CF484">
        <v>0</v>
      </c>
      <c r="CG484">
        <v>0</v>
      </c>
      <c r="CH484">
        <v>1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1</v>
      </c>
      <c r="CW484">
        <v>0</v>
      </c>
      <c r="CX484">
        <v>1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1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2</v>
      </c>
      <c r="DM484">
        <v>0</v>
      </c>
      <c r="DN484">
        <v>1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3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2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1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1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1</v>
      </c>
      <c r="FM484">
        <v>0</v>
      </c>
      <c r="FN484">
        <v>1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0</v>
      </c>
      <c r="GA484">
        <v>2</v>
      </c>
      <c r="GB484">
        <v>0</v>
      </c>
      <c r="GC484">
        <v>0</v>
      </c>
      <c r="GD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3</v>
      </c>
      <c r="GK484">
        <v>0</v>
      </c>
      <c r="GL484">
        <v>1</v>
      </c>
      <c r="GM484">
        <v>0</v>
      </c>
      <c r="GN484">
        <v>0</v>
      </c>
      <c r="GO484">
        <v>0</v>
      </c>
      <c r="GP484">
        <v>0</v>
      </c>
      <c r="GQ484">
        <v>0</v>
      </c>
      <c r="GR484">
        <v>0</v>
      </c>
      <c r="GS484">
        <v>0</v>
      </c>
      <c r="GT484">
        <v>0</v>
      </c>
      <c r="GU484">
        <v>0</v>
      </c>
      <c r="GV484">
        <v>0</v>
      </c>
      <c r="GW484">
        <v>-7</v>
      </c>
      <c r="GX484">
        <v>6</v>
      </c>
      <c r="GY484">
        <v>1</v>
      </c>
      <c r="GZ484">
        <v>2</v>
      </c>
      <c r="HA484">
        <v>5</v>
      </c>
      <c r="HB484">
        <v>3</v>
      </c>
      <c r="HC484">
        <v>2</v>
      </c>
      <c r="HD484">
        <v>5</v>
      </c>
      <c r="HE484">
        <v>3</v>
      </c>
      <c r="HF484">
        <v>1</v>
      </c>
      <c r="HG484">
        <v>1</v>
      </c>
      <c r="HH484">
        <v>-7</v>
      </c>
      <c r="HI484">
        <v>-7</v>
      </c>
      <c r="HJ484">
        <v>0</v>
      </c>
      <c r="HK484">
        <v>0</v>
      </c>
      <c r="HL484">
        <v>1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>
        <v>0</v>
      </c>
      <c r="HU484">
        <v>0</v>
      </c>
      <c r="HV484">
        <v>0</v>
      </c>
      <c r="HW484">
        <v>0</v>
      </c>
      <c r="HX484">
        <v>1</v>
      </c>
      <c r="HY484">
        <v>0</v>
      </c>
      <c r="HZ484">
        <v>0</v>
      </c>
      <c r="IA484">
        <v>0</v>
      </c>
      <c r="IB484">
        <v>1</v>
      </c>
      <c r="IC484">
        <v>0</v>
      </c>
      <c r="ID484">
        <v>1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1</v>
      </c>
      <c r="IK484">
        <v>0</v>
      </c>
      <c r="IL484">
        <v>0</v>
      </c>
      <c r="IM484">
        <v>0</v>
      </c>
      <c r="IN484">
        <v>2</v>
      </c>
      <c r="IO484">
        <v>0</v>
      </c>
      <c r="IP484">
        <v>3</v>
      </c>
      <c r="IQ484">
        <v>0</v>
      </c>
      <c r="IR484">
        <v>0</v>
      </c>
      <c r="IS484">
        <v>0</v>
      </c>
      <c r="IT484">
        <v>1</v>
      </c>
      <c r="IU484">
        <v>5</v>
      </c>
      <c r="IV484">
        <v>2</v>
      </c>
      <c r="IW484">
        <v>1</v>
      </c>
      <c r="IX484">
        <v>6</v>
      </c>
      <c r="IY484">
        <v>1</v>
      </c>
      <c r="IZ484">
        <v>2</v>
      </c>
      <c r="JA484">
        <v>-7</v>
      </c>
      <c r="JB484">
        <v>1</v>
      </c>
      <c r="JC484">
        <v>1</v>
      </c>
      <c r="JD484">
        <v>1</v>
      </c>
      <c r="JE484">
        <v>2</v>
      </c>
      <c r="JF484">
        <v>2</v>
      </c>
      <c r="JG484">
        <v>1</v>
      </c>
      <c r="JH484">
        <v>0</v>
      </c>
      <c r="JI484">
        <v>0</v>
      </c>
      <c r="JJ484">
        <v>1</v>
      </c>
      <c r="JK484">
        <v>0</v>
      </c>
      <c r="JL484">
        <v>1</v>
      </c>
      <c r="JM484">
        <v>0</v>
      </c>
      <c r="JN484">
        <v>0</v>
      </c>
      <c r="JO484">
        <v>0</v>
      </c>
      <c r="JP484">
        <v>0</v>
      </c>
      <c r="JQ484">
        <v>0</v>
      </c>
      <c r="JR484">
        <v>1</v>
      </c>
      <c r="JS484">
        <v>6</v>
      </c>
      <c r="JT484">
        <v>4</v>
      </c>
      <c r="JU484">
        <v>1</v>
      </c>
      <c r="JV484">
        <v>0</v>
      </c>
      <c r="JW484">
        <v>0</v>
      </c>
      <c r="JX484">
        <v>0</v>
      </c>
      <c r="JY484">
        <v>0</v>
      </c>
      <c r="JZ484">
        <v>0</v>
      </c>
      <c r="KA484">
        <v>0</v>
      </c>
      <c r="KB484">
        <v>0</v>
      </c>
      <c r="KC484">
        <v>0</v>
      </c>
      <c r="KD484">
        <v>0</v>
      </c>
      <c r="KE484">
        <v>1</v>
      </c>
      <c r="KF484">
        <v>0</v>
      </c>
      <c r="KG484">
        <v>1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1</v>
      </c>
      <c r="KP484">
        <v>0</v>
      </c>
      <c r="KQ484">
        <v>2</v>
      </c>
      <c r="KR484">
        <v>0</v>
      </c>
      <c r="KS484">
        <v>0</v>
      </c>
      <c r="KT484">
        <v>0</v>
      </c>
      <c r="KU484">
        <v>0</v>
      </c>
      <c r="KV484">
        <v>0</v>
      </c>
      <c r="KW484">
        <v>0</v>
      </c>
      <c r="KX484">
        <v>0</v>
      </c>
      <c r="KY484">
        <v>1</v>
      </c>
      <c r="KZ484">
        <v>1</v>
      </c>
      <c r="LA484">
        <v>1</v>
      </c>
      <c r="LB484">
        <v>0</v>
      </c>
      <c r="LC484">
        <v>0</v>
      </c>
      <c r="LD484">
        <v>0</v>
      </c>
      <c r="LE484">
        <v>0</v>
      </c>
      <c r="LF484">
        <v>1</v>
      </c>
      <c r="LG484">
        <v>1</v>
      </c>
      <c r="LH484">
        <v>0</v>
      </c>
      <c r="LI484">
        <v>1</v>
      </c>
      <c r="LJ484">
        <v>0</v>
      </c>
      <c r="LK484">
        <v>0</v>
      </c>
      <c r="LL484">
        <v>1</v>
      </c>
      <c r="LM484">
        <v>0</v>
      </c>
      <c r="LN484">
        <v>0</v>
      </c>
      <c r="LO484">
        <v>0</v>
      </c>
      <c r="LP484">
        <v>0</v>
      </c>
      <c r="LQ484">
        <v>0</v>
      </c>
      <c r="LR484">
        <v>0</v>
      </c>
      <c r="LS484">
        <v>0</v>
      </c>
      <c r="LT484">
        <v>7</v>
      </c>
      <c r="LU484">
        <v>1</v>
      </c>
      <c r="LV484">
        <v>1</v>
      </c>
      <c r="LW484">
        <v>0</v>
      </c>
      <c r="LX484">
        <v>0</v>
      </c>
      <c r="LY484">
        <v>0</v>
      </c>
      <c r="LZ484">
        <v>0</v>
      </c>
      <c r="MA484">
        <v>0</v>
      </c>
      <c r="MB484">
        <v>0</v>
      </c>
      <c r="MC484">
        <v>0</v>
      </c>
      <c r="MD484">
        <v>0</v>
      </c>
      <c r="ME484">
        <v>0</v>
      </c>
      <c r="MF484">
        <v>1</v>
      </c>
      <c r="MG484">
        <v>1</v>
      </c>
      <c r="MH484">
        <v>-7</v>
      </c>
      <c r="MI484">
        <v>5</v>
      </c>
      <c r="MJ484">
        <v>-7</v>
      </c>
      <c r="MK484">
        <v>1</v>
      </c>
      <c r="ML484">
        <v>1</v>
      </c>
      <c r="MM484">
        <v>1</v>
      </c>
      <c r="MN484">
        <v>2</v>
      </c>
      <c r="MO484">
        <v>0</v>
      </c>
      <c r="MP484">
        <v>0</v>
      </c>
      <c r="MQ484">
        <v>0</v>
      </c>
      <c r="MR484">
        <v>1</v>
      </c>
      <c r="MS484">
        <v>0</v>
      </c>
      <c r="MT484">
        <v>0</v>
      </c>
      <c r="MU484">
        <v>0</v>
      </c>
      <c r="MV484">
        <v>0</v>
      </c>
      <c r="MW484">
        <v>0</v>
      </c>
      <c r="MX484">
        <v>-7</v>
      </c>
      <c r="MY484">
        <v>-7</v>
      </c>
      <c r="MZ484">
        <v>-7</v>
      </c>
      <c r="NA484">
        <v>-7</v>
      </c>
      <c r="NB484">
        <v>-7</v>
      </c>
      <c r="NC484">
        <v>-7</v>
      </c>
      <c r="ND484">
        <v>-7</v>
      </c>
      <c r="NE484">
        <v>-7</v>
      </c>
      <c r="NF484">
        <v>-7</v>
      </c>
      <c r="NG484">
        <v>-7</v>
      </c>
      <c r="NH484">
        <v>-7</v>
      </c>
      <c r="NI484">
        <v>-7</v>
      </c>
      <c r="NJ484">
        <v>-7</v>
      </c>
      <c r="NK484">
        <v>-7</v>
      </c>
      <c r="NL484">
        <v>-7</v>
      </c>
      <c r="NM484">
        <v>-7</v>
      </c>
      <c r="NN484">
        <v>-7</v>
      </c>
      <c r="NO484">
        <v>-7</v>
      </c>
      <c r="NP484">
        <v>-7</v>
      </c>
      <c r="NQ484">
        <v>-7</v>
      </c>
      <c r="NR484" t="s">
        <v>481</v>
      </c>
      <c r="NS484">
        <v>-7</v>
      </c>
      <c r="NT484">
        <v>-7</v>
      </c>
      <c r="NU484">
        <v>-7</v>
      </c>
      <c r="NV484">
        <v>-7</v>
      </c>
      <c r="NW484">
        <v>-7</v>
      </c>
      <c r="NX484">
        <v>-7</v>
      </c>
      <c r="NY484">
        <v>-7</v>
      </c>
      <c r="NZ484">
        <v>-7</v>
      </c>
      <c r="OA484">
        <v>-7</v>
      </c>
      <c r="OB484">
        <v>-7</v>
      </c>
      <c r="OC484">
        <v>-7</v>
      </c>
      <c r="OD484">
        <v>-7</v>
      </c>
      <c r="OE484">
        <v>-7</v>
      </c>
      <c r="OF484">
        <v>-7</v>
      </c>
      <c r="OG484">
        <v>2</v>
      </c>
      <c r="OH484">
        <v>-7</v>
      </c>
      <c r="OI484">
        <v>-7</v>
      </c>
      <c r="OJ484">
        <v>-7</v>
      </c>
      <c r="OK484">
        <v>-7</v>
      </c>
      <c r="OL484">
        <v>-7</v>
      </c>
      <c r="OM484">
        <v>-7</v>
      </c>
      <c r="ON484">
        <v>-7</v>
      </c>
      <c r="OO484">
        <v>-7</v>
      </c>
      <c r="OP484">
        <v>-7</v>
      </c>
      <c r="OQ484">
        <v>-7</v>
      </c>
      <c r="OR484">
        <v>-7</v>
      </c>
      <c r="OS484">
        <v>1</v>
      </c>
      <c r="OT484">
        <v>2</v>
      </c>
      <c r="OU484">
        <v>4</v>
      </c>
      <c r="OV484">
        <v>2</v>
      </c>
      <c r="OW484">
        <v>-7</v>
      </c>
      <c r="OX484">
        <v>-7</v>
      </c>
      <c r="OY484">
        <v>-7</v>
      </c>
      <c r="OZ484">
        <v>-7</v>
      </c>
      <c r="PA484">
        <v>-7</v>
      </c>
      <c r="PB484">
        <v>-7</v>
      </c>
      <c r="PC484">
        <v>-7</v>
      </c>
      <c r="PD484">
        <v>-7</v>
      </c>
      <c r="PE484">
        <v>-7</v>
      </c>
      <c r="PF484">
        <v>-7</v>
      </c>
      <c r="PG484">
        <v>1</v>
      </c>
      <c r="PH484">
        <v>0</v>
      </c>
      <c r="PI484">
        <v>0</v>
      </c>
      <c r="PJ484">
        <v>0</v>
      </c>
      <c r="PK484">
        <v>0</v>
      </c>
      <c r="PL484">
        <v>0</v>
      </c>
      <c r="PM484">
        <v>0</v>
      </c>
      <c r="PN484">
        <v>0</v>
      </c>
      <c r="PO484">
        <v>3</v>
      </c>
      <c r="PP484">
        <v>1</v>
      </c>
      <c r="PQ484">
        <v>0</v>
      </c>
      <c r="PR484">
        <v>0</v>
      </c>
      <c r="PS484">
        <v>0</v>
      </c>
      <c r="PT484">
        <v>0</v>
      </c>
      <c r="PU484">
        <v>0</v>
      </c>
      <c r="PV484">
        <v>1</v>
      </c>
      <c r="PW484">
        <v>0</v>
      </c>
      <c r="PX484">
        <v>0</v>
      </c>
      <c r="PY484">
        <v>0</v>
      </c>
      <c r="PZ484">
        <v>0</v>
      </c>
      <c r="QA484">
        <v>0</v>
      </c>
      <c r="QB484">
        <v>0</v>
      </c>
      <c r="QC484">
        <v>2</v>
      </c>
      <c r="QD484">
        <v>2</v>
      </c>
      <c r="QE484">
        <v>3</v>
      </c>
      <c r="QF484">
        <v>2</v>
      </c>
      <c r="QG484">
        <v>-8</v>
      </c>
      <c r="QH484">
        <v>2</v>
      </c>
      <c r="QI484">
        <v>0</v>
      </c>
      <c r="QJ484">
        <v>0</v>
      </c>
      <c r="QK484">
        <v>0</v>
      </c>
      <c r="QL484">
        <v>0</v>
      </c>
      <c r="QM484">
        <v>6</v>
      </c>
    </row>
    <row r="485" spans="1:455" x14ac:dyDescent="0.3">
      <c r="A485">
        <v>1</v>
      </c>
      <c r="B485">
        <v>1</v>
      </c>
      <c r="C485">
        <v>0</v>
      </c>
      <c r="D485">
        <v>0</v>
      </c>
      <c r="E485">
        <v>1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1</v>
      </c>
      <c r="N485">
        <v>0</v>
      </c>
      <c r="O485">
        <v>1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1</v>
      </c>
      <c r="V485">
        <v>0</v>
      </c>
      <c r="W485">
        <v>2</v>
      </c>
      <c r="X485">
        <v>0</v>
      </c>
      <c r="Y485">
        <v>0</v>
      </c>
      <c r="Z485">
        <v>0</v>
      </c>
      <c r="AA485">
        <v>1</v>
      </c>
      <c r="AB485">
        <v>-7</v>
      </c>
      <c r="AC485">
        <v>1</v>
      </c>
      <c r="AD485">
        <v>3</v>
      </c>
      <c r="AE485">
        <v>0</v>
      </c>
      <c r="AF485">
        <v>0</v>
      </c>
      <c r="AG485">
        <v>0</v>
      </c>
      <c r="AH485">
        <v>1</v>
      </c>
      <c r="AI485">
        <v>0</v>
      </c>
      <c r="AJ485">
        <v>0</v>
      </c>
      <c r="AK485">
        <v>3</v>
      </c>
      <c r="AL485">
        <v>2021</v>
      </c>
      <c r="AM485">
        <v>1</v>
      </c>
      <c r="AN485">
        <v>7</v>
      </c>
      <c r="AO485">
        <v>-7</v>
      </c>
      <c r="AP485">
        <v>-7</v>
      </c>
      <c r="AQ485">
        <v>-7</v>
      </c>
      <c r="AR485">
        <v>-7</v>
      </c>
      <c r="AS485">
        <v>-7</v>
      </c>
      <c r="AT485">
        <v>-7</v>
      </c>
      <c r="AU485">
        <v>-7</v>
      </c>
      <c r="AV485">
        <v>-7</v>
      </c>
      <c r="AW485">
        <v>-7</v>
      </c>
      <c r="AX485">
        <v>-7</v>
      </c>
      <c r="AY485">
        <v>-7</v>
      </c>
      <c r="AZ485">
        <v>-7</v>
      </c>
      <c r="BA485">
        <v>-7</v>
      </c>
      <c r="BB485">
        <v>-7</v>
      </c>
      <c r="BC485">
        <v>-7</v>
      </c>
      <c r="BD485">
        <v>-7</v>
      </c>
      <c r="BE485">
        <v>-7</v>
      </c>
      <c r="BF485">
        <v>-7</v>
      </c>
      <c r="BG485">
        <v>-7</v>
      </c>
      <c r="BH485">
        <v>-7</v>
      </c>
      <c r="BI485">
        <v>-7</v>
      </c>
      <c r="BJ485">
        <v>-7</v>
      </c>
      <c r="BK485">
        <v>-7</v>
      </c>
      <c r="BL485">
        <v>-7</v>
      </c>
      <c r="BM485">
        <v>-7</v>
      </c>
      <c r="BN485">
        <v>-7</v>
      </c>
      <c r="BO485">
        <v>-7</v>
      </c>
      <c r="BP485">
        <v>-7</v>
      </c>
      <c r="BQ485">
        <v>-7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1</v>
      </c>
      <c r="CA485">
        <v>0</v>
      </c>
      <c r="CB485">
        <v>0</v>
      </c>
      <c r="CC485">
        <v>1</v>
      </c>
      <c r="CD485">
        <v>-7</v>
      </c>
      <c r="CE485">
        <v>-7</v>
      </c>
      <c r="CF485">
        <v>0</v>
      </c>
      <c r="CG485">
        <v>1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1</v>
      </c>
      <c r="CX485">
        <v>0</v>
      </c>
      <c r="CY485">
        <v>1</v>
      </c>
      <c r="CZ485">
        <v>0</v>
      </c>
      <c r="DA485">
        <v>1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1</v>
      </c>
      <c r="DN485">
        <v>0</v>
      </c>
      <c r="DO485">
        <v>2</v>
      </c>
      <c r="DP485">
        <v>0</v>
      </c>
      <c r="DQ485">
        <v>3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2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1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1</v>
      </c>
      <c r="FN485">
        <v>0</v>
      </c>
      <c r="FO485">
        <v>0</v>
      </c>
      <c r="FP485">
        <v>0</v>
      </c>
      <c r="FQ485">
        <v>0</v>
      </c>
      <c r="FR485">
        <v>1</v>
      </c>
      <c r="FS485">
        <v>0</v>
      </c>
      <c r="FT485">
        <v>1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0</v>
      </c>
      <c r="GA485">
        <v>0</v>
      </c>
      <c r="GB485">
        <v>0</v>
      </c>
      <c r="GC485">
        <v>0</v>
      </c>
      <c r="GD485">
        <v>0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2</v>
      </c>
      <c r="GL485">
        <v>0</v>
      </c>
      <c r="GM485">
        <v>0</v>
      </c>
      <c r="GN485">
        <v>0</v>
      </c>
      <c r="GO485">
        <v>0</v>
      </c>
      <c r="GP485">
        <v>1</v>
      </c>
      <c r="GQ485">
        <v>0</v>
      </c>
      <c r="GR485">
        <v>3</v>
      </c>
      <c r="GS485">
        <v>0</v>
      </c>
      <c r="GT485">
        <v>0</v>
      </c>
      <c r="GU485">
        <v>0</v>
      </c>
      <c r="GV485">
        <v>0</v>
      </c>
      <c r="GW485">
        <v>-7</v>
      </c>
      <c r="GX485">
        <v>9</v>
      </c>
      <c r="GY485">
        <v>2</v>
      </c>
      <c r="GZ485">
        <v>5</v>
      </c>
      <c r="HA485">
        <v>4</v>
      </c>
      <c r="HB485">
        <v>5</v>
      </c>
      <c r="HC485">
        <v>3</v>
      </c>
      <c r="HD485">
        <v>2</v>
      </c>
      <c r="HE485">
        <v>1</v>
      </c>
      <c r="HF485">
        <v>2</v>
      </c>
      <c r="HG485">
        <v>-7</v>
      </c>
      <c r="HH485">
        <v>2</v>
      </c>
      <c r="HI485">
        <v>98</v>
      </c>
      <c r="HJ485">
        <v>0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1</v>
      </c>
      <c r="HR485">
        <v>0</v>
      </c>
      <c r="HS485">
        <v>0</v>
      </c>
      <c r="HT485">
        <v>0</v>
      </c>
      <c r="HU485">
        <v>0</v>
      </c>
      <c r="HV485">
        <v>0</v>
      </c>
      <c r="HW485">
        <v>0</v>
      </c>
      <c r="HX485">
        <v>1</v>
      </c>
      <c r="HY485">
        <v>0</v>
      </c>
      <c r="HZ485">
        <v>0</v>
      </c>
      <c r="IA485">
        <v>0</v>
      </c>
      <c r="IB485">
        <v>1</v>
      </c>
      <c r="IC485">
        <v>1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0</v>
      </c>
      <c r="IJ485">
        <v>2</v>
      </c>
      <c r="IK485">
        <v>0</v>
      </c>
      <c r="IL485">
        <v>0</v>
      </c>
      <c r="IM485">
        <v>0</v>
      </c>
      <c r="IN485">
        <v>3</v>
      </c>
      <c r="IO485">
        <v>1</v>
      </c>
      <c r="IP485">
        <v>0</v>
      </c>
      <c r="IQ485">
        <v>0</v>
      </c>
      <c r="IR485">
        <v>0</v>
      </c>
      <c r="IS485">
        <v>0</v>
      </c>
      <c r="IT485">
        <v>2</v>
      </c>
      <c r="IU485">
        <v>5</v>
      </c>
      <c r="IV485">
        <v>2</v>
      </c>
      <c r="IW485">
        <v>3</v>
      </c>
      <c r="IX485">
        <v>2</v>
      </c>
      <c r="IY485">
        <v>2</v>
      </c>
      <c r="IZ485">
        <v>-7</v>
      </c>
      <c r="JA485">
        <v>2</v>
      </c>
      <c r="JB485">
        <v>1</v>
      </c>
      <c r="JC485">
        <v>3</v>
      </c>
      <c r="JD485">
        <v>2</v>
      </c>
      <c r="JE485">
        <v>1</v>
      </c>
      <c r="JF485">
        <v>3</v>
      </c>
      <c r="JG485">
        <v>0</v>
      </c>
      <c r="JH485">
        <v>0</v>
      </c>
      <c r="JI485">
        <v>0</v>
      </c>
      <c r="JJ485">
        <v>1</v>
      </c>
      <c r="JK485">
        <v>0</v>
      </c>
      <c r="JL485">
        <v>0</v>
      </c>
      <c r="JM485">
        <v>1</v>
      </c>
      <c r="JN485">
        <v>1</v>
      </c>
      <c r="JO485">
        <v>0</v>
      </c>
      <c r="JP485">
        <v>0</v>
      </c>
      <c r="JQ485">
        <v>0</v>
      </c>
      <c r="JR485">
        <v>4</v>
      </c>
      <c r="JS485">
        <v>5</v>
      </c>
      <c r="JT485">
        <v>5</v>
      </c>
      <c r="JU485">
        <v>0</v>
      </c>
      <c r="JV485">
        <v>0</v>
      </c>
      <c r="JW485">
        <v>1</v>
      </c>
      <c r="JX485">
        <v>0</v>
      </c>
      <c r="JY485">
        <v>0</v>
      </c>
      <c r="JZ485">
        <v>0</v>
      </c>
      <c r="KA485">
        <v>0</v>
      </c>
      <c r="KB485">
        <v>0</v>
      </c>
      <c r="KC485">
        <v>0</v>
      </c>
      <c r="KD485">
        <v>0</v>
      </c>
      <c r="KE485">
        <v>0</v>
      </c>
      <c r="KF485">
        <v>0</v>
      </c>
      <c r="KG485">
        <v>1</v>
      </c>
      <c r="KH485">
        <v>0</v>
      </c>
      <c r="KI485">
        <v>0</v>
      </c>
      <c r="KJ485">
        <v>1</v>
      </c>
      <c r="KK485">
        <v>0</v>
      </c>
      <c r="KL485">
        <v>0</v>
      </c>
      <c r="KM485">
        <v>0</v>
      </c>
      <c r="KN485">
        <v>0</v>
      </c>
      <c r="KO485">
        <v>0</v>
      </c>
      <c r="KP485">
        <v>0</v>
      </c>
      <c r="KQ485">
        <v>1</v>
      </c>
      <c r="KR485">
        <v>0</v>
      </c>
      <c r="KS485">
        <v>0</v>
      </c>
      <c r="KT485">
        <v>2</v>
      </c>
      <c r="KU485">
        <v>0</v>
      </c>
      <c r="KV485">
        <v>0</v>
      </c>
      <c r="KW485">
        <v>0</v>
      </c>
      <c r="KX485">
        <v>0</v>
      </c>
      <c r="KY485">
        <v>0</v>
      </c>
      <c r="KZ485">
        <v>1</v>
      </c>
      <c r="LA485">
        <v>0</v>
      </c>
      <c r="LB485">
        <v>0</v>
      </c>
      <c r="LC485">
        <v>-7</v>
      </c>
      <c r="LD485">
        <v>-7</v>
      </c>
      <c r="LE485">
        <v>-7</v>
      </c>
      <c r="LF485">
        <v>-7</v>
      </c>
      <c r="LG485">
        <v>-7</v>
      </c>
      <c r="LH485">
        <v>-7</v>
      </c>
      <c r="LI485">
        <v>-7</v>
      </c>
      <c r="LJ485">
        <v>-7</v>
      </c>
      <c r="LK485">
        <v>-7</v>
      </c>
      <c r="LL485">
        <v>-7</v>
      </c>
      <c r="LM485">
        <v>-7</v>
      </c>
      <c r="LN485">
        <v>-7</v>
      </c>
      <c r="LO485">
        <v>-7</v>
      </c>
      <c r="LP485">
        <v>-7</v>
      </c>
      <c r="LQ485">
        <v>-7</v>
      </c>
      <c r="LR485">
        <v>-7</v>
      </c>
      <c r="LS485">
        <v>-7</v>
      </c>
      <c r="LT485">
        <v>-7</v>
      </c>
      <c r="LU485">
        <v>-7</v>
      </c>
      <c r="LV485">
        <v>-7</v>
      </c>
      <c r="LW485">
        <v>-7</v>
      </c>
      <c r="LX485">
        <v>-7</v>
      </c>
      <c r="LY485">
        <v>-7</v>
      </c>
      <c r="LZ485">
        <v>-7</v>
      </c>
      <c r="MA485">
        <v>-7</v>
      </c>
      <c r="MB485">
        <v>-7</v>
      </c>
      <c r="MC485">
        <v>-7</v>
      </c>
      <c r="MD485">
        <v>-7</v>
      </c>
      <c r="ME485">
        <v>-7</v>
      </c>
      <c r="MF485">
        <v>1</v>
      </c>
      <c r="MG485">
        <v>1</v>
      </c>
      <c r="MH485">
        <v>-7</v>
      </c>
      <c r="MI485">
        <v>4</v>
      </c>
      <c r="MJ485">
        <v>-7</v>
      </c>
      <c r="MK485">
        <v>3</v>
      </c>
      <c r="ML485">
        <v>3</v>
      </c>
      <c r="MM485">
        <v>1</v>
      </c>
      <c r="MN485">
        <v>2</v>
      </c>
      <c r="MO485">
        <v>1</v>
      </c>
      <c r="MP485">
        <v>1</v>
      </c>
      <c r="MQ485">
        <v>0</v>
      </c>
      <c r="MR485">
        <v>1</v>
      </c>
      <c r="MS485">
        <v>0</v>
      </c>
      <c r="MT485">
        <v>0</v>
      </c>
      <c r="MU485">
        <v>0</v>
      </c>
      <c r="MV485">
        <v>0</v>
      </c>
      <c r="MW485">
        <v>0</v>
      </c>
      <c r="MX485">
        <v>2</v>
      </c>
      <c r="MY485">
        <v>-7</v>
      </c>
      <c r="MZ485">
        <v>2</v>
      </c>
      <c r="NA485">
        <v>-7</v>
      </c>
      <c r="NB485">
        <v>98</v>
      </c>
      <c r="NC485">
        <v>-7</v>
      </c>
      <c r="ND485">
        <v>-7</v>
      </c>
      <c r="NE485">
        <v>-7</v>
      </c>
      <c r="NF485">
        <v>-7</v>
      </c>
      <c r="NG485">
        <v>-7</v>
      </c>
      <c r="NH485">
        <v>-7</v>
      </c>
      <c r="NI485">
        <v>-7</v>
      </c>
      <c r="NJ485">
        <v>-7</v>
      </c>
      <c r="NK485">
        <v>-7</v>
      </c>
      <c r="NL485">
        <v>-7</v>
      </c>
      <c r="NM485">
        <v>-7</v>
      </c>
      <c r="NN485">
        <v>-7</v>
      </c>
      <c r="NO485">
        <v>-7</v>
      </c>
      <c r="NP485">
        <v>-7</v>
      </c>
      <c r="NQ485">
        <v>-7</v>
      </c>
      <c r="NR485" t="s">
        <v>481</v>
      </c>
      <c r="NS485">
        <v>-7</v>
      </c>
      <c r="NT485">
        <v>-7</v>
      </c>
      <c r="NU485">
        <v>-7</v>
      </c>
      <c r="NV485">
        <v>-7</v>
      </c>
      <c r="NW485">
        <v>-7</v>
      </c>
      <c r="NX485">
        <v>-7</v>
      </c>
      <c r="NY485">
        <v>-7</v>
      </c>
      <c r="NZ485">
        <v>-7</v>
      </c>
      <c r="OA485">
        <v>-7</v>
      </c>
      <c r="OB485">
        <v>-7</v>
      </c>
      <c r="OC485">
        <v>-7</v>
      </c>
      <c r="OD485">
        <v>-7</v>
      </c>
      <c r="OE485">
        <v>-7</v>
      </c>
      <c r="OF485">
        <v>-7</v>
      </c>
      <c r="OG485">
        <v>1</v>
      </c>
      <c r="OH485">
        <v>0</v>
      </c>
      <c r="OI485">
        <v>1</v>
      </c>
      <c r="OJ485">
        <v>0</v>
      </c>
      <c r="OK485">
        <v>0</v>
      </c>
      <c r="OL485">
        <v>0</v>
      </c>
      <c r="OM485">
        <v>1</v>
      </c>
      <c r="ON485">
        <v>0</v>
      </c>
      <c r="OO485">
        <v>0</v>
      </c>
      <c r="OP485">
        <v>0</v>
      </c>
      <c r="OQ485">
        <v>0</v>
      </c>
      <c r="OR485">
        <v>4</v>
      </c>
      <c r="OS485">
        <v>2</v>
      </c>
      <c r="OT485">
        <v>2</v>
      </c>
      <c r="OU485">
        <v>-7</v>
      </c>
      <c r="OV485">
        <v>2</v>
      </c>
      <c r="OW485">
        <v>-7</v>
      </c>
      <c r="OX485">
        <v>-7</v>
      </c>
      <c r="OY485">
        <v>-7</v>
      </c>
      <c r="OZ485">
        <v>-7</v>
      </c>
      <c r="PA485">
        <v>-7</v>
      </c>
      <c r="PB485">
        <v>-7</v>
      </c>
      <c r="PC485">
        <v>-7</v>
      </c>
      <c r="PD485">
        <v>-7</v>
      </c>
      <c r="PE485">
        <v>-7</v>
      </c>
      <c r="PF485">
        <v>-7</v>
      </c>
      <c r="PG485">
        <v>1</v>
      </c>
      <c r="PH485">
        <v>0</v>
      </c>
      <c r="PI485">
        <v>0</v>
      </c>
      <c r="PJ485">
        <v>0</v>
      </c>
      <c r="PK485">
        <v>0</v>
      </c>
      <c r="PL485">
        <v>0</v>
      </c>
      <c r="PM485">
        <v>0</v>
      </c>
      <c r="PN485">
        <v>0</v>
      </c>
      <c r="PO485">
        <v>1</v>
      </c>
      <c r="PP485">
        <v>1</v>
      </c>
      <c r="PQ485">
        <v>0</v>
      </c>
      <c r="PR485">
        <v>0</v>
      </c>
      <c r="PS485">
        <v>0</v>
      </c>
      <c r="PT485">
        <v>0</v>
      </c>
      <c r="PU485">
        <v>0</v>
      </c>
      <c r="PV485">
        <v>0</v>
      </c>
      <c r="PW485">
        <v>0</v>
      </c>
      <c r="PX485">
        <v>1</v>
      </c>
      <c r="PY485">
        <v>0</v>
      </c>
      <c r="PZ485">
        <v>0</v>
      </c>
      <c r="QA485">
        <v>0</v>
      </c>
      <c r="QB485">
        <v>0</v>
      </c>
      <c r="QC485">
        <v>2</v>
      </c>
      <c r="QD485">
        <v>2</v>
      </c>
      <c r="QE485">
        <v>3</v>
      </c>
      <c r="QF485">
        <v>2</v>
      </c>
      <c r="QG485">
        <v>1993</v>
      </c>
      <c r="QH485">
        <v>2</v>
      </c>
      <c r="QI485">
        <v>2</v>
      </c>
      <c r="QJ485">
        <v>0</v>
      </c>
      <c r="QK485">
        <v>2</v>
      </c>
      <c r="QL485">
        <v>0</v>
      </c>
      <c r="QM485">
        <v>7</v>
      </c>
    </row>
    <row r="486" spans="1:455" x14ac:dyDescent="0.3">
      <c r="A486">
        <v>1</v>
      </c>
      <c r="B486">
        <v>1</v>
      </c>
      <c r="C486">
        <v>0</v>
      </c>
      <c r="D486">
        <v>1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1</v>
      </c>
      <c r="U486">
        <v>0</v>
      </c>
      <c r="V486">
        <v>2</v>
      </c>
      <c r="W486">
        <v>0</v>
      </c>
      <c r="X486">
        <v>0</v>
      </c>
      <c r="Y486">
        <v>0</v>
      </c>
      <c r="Z486">
        <v>0</v>
      </c>
      <c r="AA486">
        <v>2</v>
      </c>
      <c r="AB486">
        <v>2</v>
      </c>
      <c r="AC486">
        <v>98</v>
      </c>
      <c r="AD486">
        <v>1</v>
      </c>
      <c r="AE486">
        <v>0</v>
      </c>
      <c r="AF486">
        <v>0</v>
      </c>
      <c r="AG486">
        <v>1</v>
      </c>
      <c r="AH486">
        <v>0</v>
      </c>
      <c r="AI486">
        <v>0</v>
      </c>
      <c r="AJ486">
        <v>0</v>
      </c>
      <c r="AK486">
        <v>2</v>
      </c>
      <c r="AL486">
        <v>2020</v>
      </c>
      <c r="AM486">
        <v>1</v>
      </c>
      <c r="AN486">
        <v>22</v>
      </c>
      <c r="AO486">
        <v>-7</v>
      </c>
      <c r="AP486">
        <v>-7</v>
      </c>
      <c r="AQ486">
        <v>-7</v>
      </c>
      <c r="AR486">
        <v>-7</v>
      </c>
      <c r="AS486">
        <v>-7</v>
      </c>
      <c r="AT486">
        <v>-7</v>
      </c>
      <c r="AU486">
        <v>-7</v>
      </c>
      <c r="AV486">
        <v>-7</v>
      </c>
      <c r="AW486">
        <v>-7</v>
      </c>
      <c r="AX486">
        <v>-7</v>
      </c>
      <c r="AY486">
        <v>-7</v>
      </c>
      <c r="AZ486">
        <v>-7</v>
      </c>
      <c r="BA486">
        <v>-7</v>
      </c>
      <c r="BB486">
        <v>-7</v>
      </c>
      <c r="BC486">
        <v>-7</v>
      </c>
      <c r="BD486">
        <v>-7</v>
      </c>
      <c r="BE486">
        <v>-7</v>
      </c>
      <c r="BF486">
        <v>-7</v>
      </c>
      <c r="BG486">
        <v>-7</v>
      </c>
      <c r="BH486">
        <v>-7</v>
      </c>
      <c r="BI486">
        <v>-7</v>
      </c>
      <c r="BJ486">
        <v>-7</v>
      </c>
      <c r="BK486">
        <v>-7</v>
      </c>
      <c r="BL486">
        <v>-7</v>
      </c>
      <c r="BM486">
        <v>-7</v>
      </c>
      <c r="BN486">
        <v>-7</v>
      </c>
      <c r="BO486">
        <v>-7</v>
      </c>
      <c r="BP486">
        <v>-7</v>
      </c>
      <c r="BQ486">
        <v>-7</v>
      </c>
      <c r="BR486">
        <v>0</v>
      </c>
      <c r="BS486">
        <v>1</v>
      </c>
      <c r="BT486">
        <v>0</v>
      </c>
      <c r="BU486">
        <v>0</v>
      </c>
      <c r="BV486">
        <v>1</v>
      </c>
      <c r="BW486">
        <v>1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1</v>
      </c>
      <c r="CD486">
        <v>-7</v>
      </c>
      <c r="CE486">
        <v>-7</v>
      </c>
      <c r="CF486">
        <v>0</v>
      </c>
      <c r="CG486">
        <v>1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1</v>
      </c>
      <c r="CX486">
        <v>1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1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1</v>
      </c>
      <c r="DN486">
        <v>2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3</v>
      </c>
      <c r="DX486">
        <v>0</v>
      </c>
      <c r="DY486">
        <v>0</v>
      </c>
      <c r="DZ486">
        <v>0</v>
      </c>
      <c r="EA486">
        <v>0</v>
      </c>
      <c r="EB486">
        <v>2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1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1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1</v>
      </c>
      <c r="FN486">
        <v>0</v>
      </c>
      <c r="FO486">
        <v>0</v>
      </c>
      <c r="FP486">
        <v>0</v>
      </c>
      <c r="FQ486">
        <v>0</v>
      </c>
      <c r="FR486">
        <v>1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3</v>
      </c>
      <c r="FZ486">
        <v>0</v>
      </c>
      <c r="GA486">
        <v>0</v>
      </c>
      <c r="GB486">
        <v>0</v>
      </c>
      <c r="GC486">
        <v>0</v>
      </c>
      <c r="GD486">
        <v>0</v>
      </c>
      <c r="GE486">
        <v>0</v>
      </c>
      <c r="GF486">
        <v>0</v>
      </c>
      <c r="GG486">
        <v>0</v>
      </c>
      <c r="GH486">
        <v>0</v>
      </c>
      <c r="GI486">
        <v>0</v>
      </c>
      <c r="GJ486">
        <v>0</v>
      </c>
      <c r="GK486">
        <v>2</v>
      </c>
      <c r="GL486">
        <v>0</v>
      </c>
      <c r="GM486">
        <v>0</v>
      </c>
      <c r="GN486">
        <v>0</v>
      </c>
      <c r="GO486">
        <v>0</v>
      </c>
      <c r="GP486">
        <v>1</v>
      </c>
      <c r="GQ486">
        <v>0</v>
      </c>
      <c r="GR486">
        <v>0</v>
      </c>
      <c r="GS486">
        <v>0</v>
      </c>
      <c r="GT486">
        <v>0</v>
      </c>
      <c r="GU486">
        <v>0</v>
      </c>
      <c r="GV486">
        <v>0</v>
      </c>
      <c r="GW486">
        <v>4</v>
      </c>
      <c r="GX486">
        <v>9</v>
      </c>
      <c r="GY486">
        <v>4</v>
      </c>
      <c r="GZ486">
        <v>1</v>
      </c>
      <c r="HA486">
        <v>7</v>
      </c>
      <c r="HB486">
        <v>5</v>
      </c>
      <c r="HC486">
        <v>3</v>
      </c>
      <c r="HD486">
        <v>6</v>
      </c>
      <c r="HE486">
        <v>3</v>
      </c>
      <c r="HF486">
        <v>1</v>
      </c>
      <c r="HG486">
        <v>1</v>
      </c>
      <c r="HH486">
        <v>-7</v>
      </c>
      <c r="HI486">
        <v>-7</v>
      </c>
      <c r="HJ486">
        <v>0</v>
      </c>
      <c r="HK486">
        <v>0</v>
      </c>
      <c r="HL486">
        <v>0</v>
      </c>
      <c r="HM486">
        <v>0</v>
      </c>
      <c r="HN486">
        <v>0</v>
      </c>
      <c r="HO486">
        <v>1</v>
      </c>
      <c r="HP486">
        <v>0</v>
      </c>
      <c r="HQ486">
        <v>0</v>
      </c>
      <c r="HR486">
        <v>0</v>
      </c>
      <c r="HS486">
        <v>0</v>
      </c>
      <c r="HT486">
        <v>0</v>
      </c>
      <c r="HU486">
        <v>0</v>
      </c>
      <c r="HV486">
        <v>1</v>
      </c>
      <c r="HW486">
        <v>0</v>
      </c>
      <c r="HX486">
        <v>1</v>
      </c>
      <c r="HY486">
        <v>0</v>
      </c>
      <c r="HZ486">
        <v>0</v>
      </c>
      <c r="IA486">
        <v>1</v>
      </c>
      <c r="IB486">
        <v>0</v>
      </c>
      <c r="IC486">
        <v>0</v>
      </c>
      <c r="ID486">
        <v>0</v>
      </c>
      <c r="IE486">
        <v>0</v>
      </c>
      <c r="IF486">
        <v>0</v>
      </c>
      <c r="IG486">
        <v>0</v>
      </c>
      <c r="IH486">
        <v>3</v>
      </c>
      <c r="II486">
        <v>0</v>
      </c>
      <c r="IJ486">
        <v>2</v>
      </c>
      <c r="IK486">
        <v>0</v>
      </c>
      <c r="IL486">
        <v>0</v>
      </c>
      <c r="IM486">
        <v>1</v>
      </c>
      <c r="IN486">
        <v>0</v>
      </c>
      <c r="IO486">
        <v>0</v>
      </c>
      <c r="IP486">
        <v>0</v>
      </c>
      <c r="IQ486">
        <v>0</v>
      </c>
      <c r="IR486">
        <v>0</v>
      </c>
      <c r="IS486">
        <v>0</v>
      </c>
      <c r="IT486">
        <v>1</v>
      </c>
      <c r="IU486">
        <v>1</v>
      </c>
      <c r="IV486">
        <v>1</v>
      </c>
      <c r="IW486">
        <v>99</v>
      </c>
      <c r="IX486">
        <v>4</v>
      </c>
      <c r="IY486">
        <v>1</v>
      </c>
      <c r="IZ486">
        <v>2</v>
      </c>
      <c r="JA486">
        <v>-7</v>
      </c>
      <c r="JB486">
        <v>2</v>
      </c>
      <c r="JC486">
        <v>1</v>
      </c>
      <c r="JD486">
        <v>1</v>
      </c>
      <c r="JE486">
        <v>2</v>
      </c>
      <c r="JF486">
        <v>2</v>
      </c>
      <c r="JG486">
        <v>0</v>
      </c>
      <c r="JH486">
        <v>0</v>
      </c>
      <c r="JI486">
        <v>0</v>
      </c>
      <c r="JJ486">
        <v>0</v>
      </c>
      <c r="JK486">
        <v>0</v>
      </c>
      <c r="JL486">
        <v>0</v>
      </c>
      <c r="JM486">
        <v>1</v>
      </c>
      <c r="JN486">
        <v>0</v>
      </c>
      <c r="JO486">
        <v>0</v>
      </c>
      <c r="JP486">
        <v>0</v>
      </c>
      <c r="JQ486">
        <v>0</v>
      </c>
      <c r="JR486">
        <v>4</v>
      </c>
      <c r="JS486">
        <v>6</v>
      </c>
      <c r="JT486">
        <v>5</v>
      </c>
      <c r="JU486">
        <v>0</v>
      </c>
      <c r="JV486">
        <v>1</v>
      </c>
      <c r="JW486">
        <v>0</v>
      </c>
      <c r="JX486">
        <v>0</v>
      </c>
      <c r="JY486">
        <v>0</v>
      </c>
      <c r="JZ486">
        <v>0</v>
      </c>
      <c r="KA486">
        <v>0</v>
      </c>
      <c r="KB486">
        <v>0</v>
      </c>
      <c r="KC486">
        <v>0</v>
      </c>
      <c r="KD486">
        <v>0</v>
      </c>
      <c r="KE486">
        <v>0</v>
      </c>
      <c r="KF486">
        <v>1</v>
      </c>
      <c r="KG486">
        <v>1</v>
      </c>
      <c r="KH486">
        <v>0</v>
      </c>
      <c r="KI486">
        <v>0</v>
      </c>
      <c r="KJ486">
        <v>0</v>
      </c>
      <c r="KK486">
        <v>0</v>
      </c>
      <c r="KL486">
        <v>0</v>
      </c>
      <c r="KM486">
        <v>0</v>
      </c>
      <c r="KN486">
        <v>0</v>
      </c>
      <c r="KO486">
        <v>0</v>
      </c>
      <c r="KP486">
        <v>1</v>
      </c>
      <c r="KQ486">
        <v>2</v>
      </c>
      <c r="KR486">
        <v>0</v>
      </c>
      <c r="KS486">
        <v>0</v>
      </c>
      <c r="KT486">
        <v>0</v>
      </c>
      <c r="KU486">
        <v>0</v>
      </c>
      <c r="KV486">
        <v>0</v>
      </c>
      <c r="KW486">
        <v>0</v>
      </c>
      <c r="KX486">
        <v>0</v>
      </c>
      <c r="KY486">
        <v>1</v>
      </c>
      <c r="KZ486">
        <v>1</v>
      </c>
      <c r="LA486">
        <v>1</v>
      </c>
      <c r="LB486">
        <v>0</v>
      </c>
      <c r="LC486">
        <v>0</v>
      </c>
      <c r="LD486">
        <v>0</v>
      </c>
      <c r="LE486">
        <v>0</v>
      </c>
      <c r="LF486">
        <v>1</v>
      </c>
      <c r="LG486">
        <v>1</v>
      </c>
      <c r="LH486">
        <v>0</v>
      </c>
      <c r="LI486">
        <v>1</v>
      </c>
      <c r="LJ486">
        <v>0</v>
      </c>
      <c r="LK486">
        <v>0</v>
      </c>
      <c r="LL486">
        <v>0</v>
      </c>
      <c r="LM486">
        <v>0</v>
      </c>
      <c r="LN486">
        <v>0</v>
      </c>
      <c r="LO486">
        <v>0</v>
      </c>
      <c r="LP486">
        <v>0</v>
      </c>
      <c r="LQ486">
        <v>0</v>
      </c>
      <c r="LR486">
        <v>0</v>
      </c>
      <c r="LS486">
        <v>0</v>
      </c>
      <c r="LT486">
        <v>5</v>
      </c>
      <c r="LU486">
        <v>1</v>
      </c>
      <c r="LV486">
        <v>0</v>
      </c>
      <c r="LW486">
        <v>1</v>
      </c>
      <c r="LX486">
        <v>0</v>
      </c>
      <c r="LY486">
        <v>1</v>
      </c>
      <c r="LZ486">
        <v>0</v>
      </c>
      <c r="MA486">
        <v>0</v>
      </c>
      <c r="MB486">
        <v>1</v>
      </c>
      <c r="MC486">
        <v>0</v>
      </c>
      <c r="MD486">
        <v>0</v>
      </c>
      <c r="ME486">
        <v>0</v>
      </c>
      <c r="MF486">
        <v>1</v>
      </c>
      <c r="MG486">
        <v>2</v>
      </c>
      <c r="MH486">
        <v>-7</v>
      </c>
      <c r="MI486">
        <v>4</v>
      </c>
      <c r="MJ486">
        <v>-7</v>
      </c>
      <c r="MK486">
        <v>4</v>
      </c>
      <c r="ML486">
        <v>1</v>
      </c>
      <c r="MM486">
        <v>2</v>
      </c>
      <c r="MN486">
        <v>2</v>
      </c>
      <c r="MO486">
        <v>0</v>
      </c>
      <c r="MP486">
        <v>0</v>
      </c>
      <c r="MQ486">
        <v>1</v>
      </c>
      <c r="MR486">
        <v>1</v>
      </c>
      <c r="MS486">
        <v>0</v>
      </c>
      <c r="MT486">
        <v>0</v>
      </c>
      <c r="MU486">
        <v>0</v>
      </c>
      <c r="MV486">
        <v>0</v>
      </c>
      <c r="MW486">
        <v>0</v>
      </c>
      <c r="MX486">
        <v>-7</v>
      </c>
      <c r="MY486">
        <v>-7</v>
      </c>
      <c r="MZ486">
        <v>-7</v>
      </c>
      <c r="NA486">
        <v>-7</v>
      </c>
      <c r="NB486">
        <v>-7</v>
      </c>
      <c r="NC486">
        <v>-7</v>
      </c>
      <c r="ND486">
        <v>-7</v>
      </c>
      <c r="NE486">
        <v>-7</v>
      </c>
      <c r="NF486">
        <v>-7</v>
      </c>
      <c r="NG486">
        <v>-7</v>
      </c>
      <c r="NH486">
        <v>-7</v>
      </c>
      <c r="NI486">
        <v>-7</v>
      </c>
      <c r="NJ486">
        <v>-7</v>
      </c>
      <c r="NK486">
        <v>-7</v>
      </c>
      <c r="NL486">
        <v>-7</v>
      </c>
      <c r="NM486">
        <v>-7</v>
      </c>
      <c r="NN486">
        <v>-7</v>
      </c>
      <c r="NO486">
        <v>-7</v>
      </c>
      <c r="NP486">
        <v>-7</v>
      </c>
      <c r="NQ486">
        <v>-7</v>
      </c>
      <c r="NR486" t="s">
        <v>481</v>
      </c>
      <c r="NS486">
        <v>-7</v>
      </c>
      <c r="NT486">
        <v>-7</v>
      </c>
      <c r="NU486">
        <v>-7</v>
      </c>
      <c r="NV486">
        <v>-7</v>
      </c>
      <c r="NW486">
        <v>-7</v>
      </c>
      <c r="NX486">
        <v>-7</v>
      </c>
      <c r="NY486">
        <v>-7</v>
      </c>
      <c r="NZ486">
        <v>-7</v>
      </c>
      <c r="OA486">
        <v>-7</v>
      </c>
      <c r="OB486">
        <v>-7</v>
      </c>
      <c r="OC486">
        <v>-7</v>
      </c>
      <c r="OD486">
        <v>-7</v>
      </c>
      <c r="OE486">
        <v>-7</v>
      </c>
      <c r="OF486">
        <v>-7</v>
      </c>
      <c r="OG486">
        <v>1</v>
      </c>
      <c r="OH486">
        <v>1</v>
      </c>
      <c r="OI486">
        <v>0</v>
      </c>
      <c r="OJ486">
        <v>0</v>
      </c>
      <c r="OK486">
        <v>1</v>
      </c>
      <c r="OL486">
        <v>0</v>
      </c>
      <c r="OM486">
        <v>1</v>
      </c>
      <c r="ON486">
        <v>0</v>
      </c>
      <c r="OO486">
        <v>0</v>
      </c>
      <c r="OP486">
        <v>0</v>
      </c>
      <c r="OQ486">
        <v>0</v>
      </c>
      <c r="OR486">
        <v>3</v>
      </c>
      <c r="OS486">
        <v>1</v>
      </c>
      <c r="OT486">
        <v>98</v>
      </c>
      <c r="OU486">
        <v>98</v>
      </c>
      <c r="OV486">
        <v>2</v>
      </c>
      <c r="OW486">
        <v>-7</v>
      </c>
      <c r="OX486">
        <v>-7</v>
      </c>
      <c r="OY486">
        <v>-7</v>
      </c>
      <c r="OZ486">
        <v>-7</v>
      </c>
      <c r="PA486">
        <v>-7</v>
      </c>
      <c r="PB486">
        <v>-7</v>
      </c>
      <c r="PC486">
        <v>-7</v>
      </c>
      <c r="PD486">
        <v>-7</v>
      </c>
      <c r="PE486">
        <v>-7</v>
      </c>
      <c r="PF486">
        <v>-7</v>
      </c>
      <c r="PG486">
        <v>0</v>
      </c>
      <c r="PH486">
        <v>1</v>
      </c>
      <c r="PI486">
        <v>0</v>
      </c>
      <c r="PJ486">
        <v>0</v>
      </c>
      <c r="PK486">
        <v>0</v>
      </c>
      <c r="PL486">
        <v>0</v>
      </c>
      <c r="PM486">
        <v>0</v>
      </c>
      <c r="PN486">
        <v>0</v>
      </c>
      <c r="PO486">
        <v>99</v>
      </c>
      <c r="PP486">
        <v>99</v>
      </c>
      <c r="PQ486">
        <v>0</v>
      </c>
      <c r="PR486">
        <v>0</v>
      </c>
      <c r="PS486">
        <v>0</v>
      </c>
      <c r="PT486">
        <v>0</v>
      </c>
      <c r="PU486">
        <v>0</v>
      </c>
      <c r="PV486">
        <v>0</v>
      </c>
      <c r="PW486">
        <v>0</v>
      </c>
      <c r="PX486">
        <v>0</v>
      </c>
      <c r="PY486">
        <v>0</v>
      </c>
      <c r="PZ486">
        <v>1</v>
      </c>
      <c r="QA486">
        <v>0</v>
      </c>
      <c r="QB486">
        <v>0</v>
      </c>
      <c r="QC486">
        <v>2</v>
      </c>
      <c r="QD486">
        <v>2</v>
      </c>
      <c r="QE486">
        <v>1</v>
      </c>
      <c r="QF486">
        <v>2</v>
      </c>
      <c r="QG486">
        <v>-8</v>
      </c>
      <c r="QH486">
        <v>2</v>
      </c>
      <c r="QI486">
        <v>-8</v>
      </c>
      <c r="QJ486">
        <v>-8</v>
      </c>
      <c r="QK486">
        <v>-8</v>
      </c>
      <c r="QL486">
        <v>-8</v>
      </c>
      <c r="QM486">
        <v>99</v>
      </c>
    </row>
    <row r="487" spans="1:455" x14ac:dyDescent="0.3">
      <c r="A487">
        <v>1</v>
      </c>
      <c r="B487">
        <v>1</v>
      </c>
      <c r="C487">
        <v>0</v>
      </c>
      <c r="D487">
        <v>0</v>
      </c>
      <c r="E487">
        <v>1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1</v>
      </c>
      <c r="N487">
        <v>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1</v>
      </c>
      <c r="V487">
        <v>2</v>
      </c>
      <c r="W487">
        <v>0</v>
      </c>
      <c r="X487">
        <v>0</v>
      </c>
      <c r="Y487">
        <v>0</v>
      </c>
      <c r="Z487">
        <v>0</v>
      </c>
      <c r="AA487">
        <v>2</v>
      </c>
      <c r="AB487">
        <v>3</v>
      </c>
      <c r="AC487">
        <v>4</v>
      </c>
      <c r="AD487">
        <v>1</v>
      </c>
      <c r="AE487">
        <v>0</v>
      </c>
      <c r="AF487">
        <v>0</v>
      </c>
      <c r="AG487">
        <v>0</v>
      </c>
      <c r="AH487">
        <v>1</v>
      </c>
      <c r="AI487">
        <v>0</v>
      </c>
      <c r="AJ487">
        <v>0</v>
      </c>
      <c r="AK487">
        <v>4</v>
      </c>
      <c r="AL487">
        <v>2018</v>
      </c>
      <c r="AM487">
        <v>2</v>
      </c>
      <c r="AN487">
        <v>-7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1</v>
      </c>
      <c r="BF487">
        <v>0</v>
      </c>
      <c r="BG487">
        <v>0</v>
      </c>
      <c r="BH487">
        <v>0</v>
      </c>
      <c r="BI487">
        <v>1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1</v>
      </c>
      <c r="CC487">
        <v>1</v>
      </c>
      <c r="CD487">
        <v>2</v>
      </c>
      <c r="CE487">
        <v>-7</v>
      </c>
      <c r="CF487">
        <v>1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1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1</v>
      </c>
      <c r="DC487">
        <v>0</v>
      </c>
      <c r="DD487">
        <v>1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1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2</v>
      </c>
      <c r="DS487">
        <v>0</v>
      </c>
      <c r="DT487">
        <v>3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2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1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1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1</v>
      </c>
      <c r="FQ487">
        <v>1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3</v>
      </c>
      <c r="GB487">
        <v>0</v>
      </c>
      <c r="GC487">
        <v>0</v>
      </c>
      <c r="GD487">
        <v>0</v>
      </c>
      <c r="GE487">
        <v>0</v>
      </c>
      <c r="GF487">
        <v>0</v>
      </c>
      <c r="GG487">
        <v>0</v>
      </c>
      <c r="GH487">
        <v>0</v>
      </c>
      <c r="GI487">
        <v>0</v>
      </c>
      <c r="GJ487">
        <v>0</v>
      </c>
      <c r="GK487">
        <v>0</v>
      </c>
      <c r="GL487">
        <v>0</v>
      </c>
      <c r="GM487">
        <v>0</v>
      </c>
      <c r="GN487">
        <v>2</v>
      </c>
      <c r="GO487">
        <v>1</v>
      </c>
      <c r="GP487">
        <v>0</v>
      </c>
      <c r="GQ487">
        <v>0</v>
      </c>
      <c r="GR487">
        <v>0</v>
      </c>
      <c r="GS487">
        <v>0</v>
      </c>
      <c r="GT487">
        <v>0</v>
      </c>
      <c r="GU487">
        <v>0</v>
      </c>
      <c r="GV487">
        <v>0</v>
      </c>
      <c r="GW487">
        <v>-7</v>
      </c>
      <c r="GX487">
        <v>6</v>
      </c>
      <c r="GY487">
        <v>9</v>
      </c>
      <c r="GZ487">
        <v>5</v>
      </c>
      <c r="HA487">
        <v>7</v>
      </c>
      <c r="HB487">
        <v>98</v>
      </c>
      <c r="HC487">
        <v>1</v>
      </c>
      <c r="HD487">
        <v>4</v>
      </c>
      <c r="HE487">
        <v>3</v>
      </c>
      <c r="HF487">
        <v>3</v>
      </c>
      <c r="HG487">
        <v>-7</v>
      </c>
      <c r="HH487">
        <v>-7</v>
      </c>
      <c r="HI487">
        <v>-7</v>
      </c>
      <c r="HJ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1</v>
      </c>
      <c r="HQ487">
        <v>0</v>
      </c>
      <c r="HR487">
        <v>0</v>
      </c>
      <c r="HS487">
        <v>0</v>
      </c>
      <c r="HT487">
        <v>0</v>
      </c>
      <c r="HU487">
        <v>0</v>
      </c>
      <c r="HV487">
        <v>0</v>
      </c>
      <c r="HW487">
        <v>0</v>
      </c>
      <c r="HX487">
        <v>0</v>
      </c>
      <c r="HY487">
        <v>0</v>
      </c>
      <c r="HZ487">
        <v>0</v>
      </c>
      <c r="IA487">
        <v>0</v>
      </c>
      <c r="IB487">
        <v>1</v>
      </c>
      <c r="IC487">
        <v>1</v>
      </c>
      <c r="ID487">
        <v>1</v>
      </c>
      <c r="IE487">
        <v>0</v>
      </c>
      <c r="IF487">
        <v>0</v>
      </c>
      <c r="IG487">
        <v>0</v>
      </c>
      <c r="IH487">
        <v>0</v>
      </c>
      <c r="II487">
        <v>0</v>
      </c>
      <c r="IJ487">
        <v>0</v>
      </c>
      <c r="IK487">
        <v>0</v>
      </c>
      <c r="IL487">
        <v>0</v>
      </c>
      <c r="IM487">
        <v>0</v>
      </c>
      <c r="IN487">
        <v>1</v>
      </c>
      <c r="IO487">
        <v>3</v>
      </c>
      <c r="IP487">
        <v>2</v>
      </c>
      <c r="IQ487">
        <v>0</v>
      </c>
      <c r="IR487">
        <v>0</v>
      </c>
      <c r="IS487">
        <v>0</v>
      </c>
      <c r="IT487">
        <v>3</v>
      </c>
      <c r="IU487">
        <v>6</v>
      </c>
      <c r="IV487">
        <v>3</v>
      </c>
      <c r="IW487">
        <v>4</v>
      </c>
      <c r="IX487">
        <v>6</v>
      </c>
      <c r="IY487">
        <v>1</v>
      </c>
      <c r="IZ487">
        <v>2</v>
      </c>
      <c r="JA487">
        <v>-7</v>
      </c>
      <c r="JB487">
        <v>5</v>
      </c>
      <c r="JC487">
        <v>3</v>
      </c>
      <c r="JD487">
        <v>2</v>
      </c>
      <c r="JE487">
        <v>1</v>
      </c>
      <c r="JF487">
        <v>2</v>
      </c>
      <c r="JG487">
        <v>0</v>
      </c>
      <c r="JH487">
        <v>0</v>
      </c>
      <c r="JI487">
        <v>0</v>
      </c>
      <c r="JJ487">
        <v>0</v>
      </c>
      <c r="JK487">
        <v>0</v>
      </c>
      <c r="JL487">
        <v>0</v>
      </c>
      <c r="JM487">
        <v>1</v>
      </c>
      <c r="JN487">
        <v>0</v>
      </c>
      <c r="JO487">
        <v>0</v>
      </c>
      <c r="JP487">
        <v>0</v>
      </c>
      <c r="JQ487">
        <v>0</v>
      </c>
      <c r="JR487">
        <v>4</v>
      </c>
      <c r="JS487">
        <v>3</v>
      </c>
      <c r="JT487">
        <v>5</v>
      </c>
      <c r="JU487">
        <v>1</v>
      </c>
      <c r="JV487">
        <v>0</v>
      </c>
      <c r="JW487">
        <v>0</v>
      </c>
      <c r="JX487">
        <v>0</v>
      </c>
      <c r="JY487">
        <v>0</v>
      </c>
      <c r="JZ487">
        <v>0</v>
      </c>
      <c r="KA487">
        <v>0</v>
      </c>
      <c r="KB487">
        <v>0</v>
      </c>
      <c r="KC487">
        <v>0</v>
      </c>
      <c r="KD487">
        <v>0</v>
      </c>
      <c r="KE487">
        <v>1</v>
      </c>
      <c r="KF487">
        <v>1</v>
      </c>
      <c r="KG487">
        <v>0</v>
      </c>
      <c r="KH487">
        <v>0</v>
      </c>
      <c r="KI487">
        <v>0</v>
      </c>
      <c r="KJ487">
        <v>0</v>
      </c>
      <c r="KK487">
        <v>0</v>
      </c>
      <c r="KL487">
        <v>0</v>
      </c>
      <c r="KM487">
        <v>0</v>
      </c>
      <c r="KN487">
        <v>0</v>
      </c>
      <c r="KO487">
        <v>1</v>
      </c>
      <c r="KP487">
        <v>2</v>
      </c>
      <c r="KQ487">
        <v>0</v>
      </c>
      <c r="KR487">
        <v>0</v>
      </c>
      <c r="KS487">
        <v>0</v>
      </c>
      <c r="KT487">
        <v>0</v>
      </c>
      <c r="KU487">
        <v>0</v>
      </c>
      <c r="KV487">
        <v>0</v>
      </c>
      <c r="KW487">
        <v>0</v>
      </c>
      <c r="KX487">
        <v>0</v>
      </c>
      <c r="KY487">
        <v>0</v>
      </c>
      <c r="KZ487">
        <v>1</v>
      </c>
      <c r="LA487">
        <v>1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1</v>
      </c>
      <c r="LH487">
        <v>1</v>
      </c>
      <c r="LI487">
        <v>0</v>
      </c>
      <c r="LJ487">
        <v>0</v>
      </c>
      <c r="LK487">
        <v>0</v>
      </c>
      <c r="LL487">
        <v>1</v>
      </c>
      <c r="LM487">
        <v>0</v>
      </c>
      <c r="LN487">
        <v>0</v>
      </c>
      <c r="LO487">
        <v>0</v>
      </c>
      <c r="LP487">
        <v>0</v>
      </c>
      <c r="LQ487">
        <v>0</v>
      </c>
      <c r="LR487">
        <v>0</v>
      </c>
      <c r="LS487">
        <v>1</v>
      </c>
      <c r="LT487">
        <v>7</v>
      </c>
      <c r="LU487">
        <v>98</v>
      </c>
      <c r="LV487">
        <v>-7</v>
      </c>
      <c r="LW487">
        <v>-7</v>
      </c>
      <c r="LX487">
        <v>-7</v>
      </c>
      <c r="LY487">
        <v>-7</v>
      </c>
      <c r="LZ487">
        <v>-7</v>
      </c>
      <c r="MA487">
        <v>-7</v>
      </c>
      <c r="MB487">
        <v>-7</v>
      </c>
      <c r="MC487">
        <v>-7</v>
      </c>
      <c r="MD487">
        <v>-7</v>
      </c>
      <c r="ME487">
        <v>-7</v>
      </c>
      <c r="MF487">
        <v>1</v>
      </c>
      <c r="MG487">
        <v>1</v>
      </c>
      <c r="MH487">
        <v>-7</v>
      </c>
      <c r="MI487">
        <v>5</v>
      </c>
      <c r="MJ487">
        <v>-7</v>
      </c>
      <c r="MK487">
        <v>7</v>
      </c>
      <c r="ML487">
        <v>3</v>
      </c>
      <c r="MM487">
        <v>1</v>
      </c>
      <c r="MN487">
        <v>2</v>
      </c>
      <c r="MO487">
        <v>0</v>
      </c>
      <c r="MP487">
        <v>0</v>
      </c>
      <c r="MQ487">
        <v>0</v>
      </c>
      <c r="MR487">
        <v>1</v>
      </c>
      <c r="MS487">
        <v>0</v>
      </c>
      <c r="MT487">
        <v>0</v>
      </c>
      <c r="MU487">
        <v>0</v>
      </c>
      <c r="MV487">
        <v>0</v>
      </c>
      <c r="MW487">
        <v>0</v>
      </c>
      <c r="MX487">
        <v>-7</v>
      </c>
      <c r="MY487">
        <v>-7</v>
      </c>
      <c r="MZ487">
        <v>-7</v>
      </c>
      <c r="NA487">
        <v>-7</v>
      </c>
      <c r="NB487">
        <v>-7</v>
      </c>
      <c r="NC487">
        <v>-7</v>
      </c>
      <c r="ND487">
        <v>-7</v>
      </c>
      <c r="NE487">
        <v>-7</v>
      </c>
      <c r="NF487">
        <v>-7</v>
      </c>
      <c r="NG487">
        <v>-7</v>
      </c>
      <c r="NH487">
        <v>-7</v>
      </c>
      <c r="NI487">
        <v>-7</v>
      </c>
      <c r="NJ487">
        <v>-7</v>
      </c>
      <c r="NK487">
        <v>-7</v>
      </c>
      <c r="NL487">
        <v>-7</v>
      </c>
      <c r="NM487">
        <v>-7</v>
      </c>
      <c r="NN487">
        <v>-7</v>
      </c>
      <c r="NO487">
        <v>-7</v>
      </c>
      <c r="NP487">
        <v>-7</v>
      </c>
      <c r="NQ487">
        <v>-7</v>
      </c>
      <c r="NR487" t="s">
        <v>481</v>
      </c>
      <c r="NS487">
        <v>-7</v>
      </c>
      <c r="NT487">
        <v>-7</v>
      </c>
      <c r="NU487">
        <v>-7</v>
      </c>
      <c r="NV487">
        <v>-7</v>
      </c>
      <c r="NW487">
        <v>-7</v>
      </c>
      <c r="NX487">
        <v>-7</v>
      </c>
      <c r="NY487">
        <v>-7</v>
      </c>
      <c r="NZ487">
        <v>-7</v>
      </c>
      <c r="OA487">
        <v>-7</v>
      </c>
      <c r="OB487">
        <v>-7</v>
      </c>
      <c r="OC487">
        <v>-7</v>
      </c>
      <c r="OD487">
        <v>-7</v>
      </c>
      <c r="OE487">
        <v>-7</v>
      </c>
      <c r="OF487">
        <v>-7</v>
      </c>
      <c r="OG487">
        <v>2</v>
      </c>
      <c r="OH487">
        <v>-7</v>
      </c>
      <c r="OI487">
        <v>-7</v>
      </c>
      <c r="OJ487">
        <v>-7</v>
      </c>
      <c r="OK487">
        <v>-7</v>
      </c>
      <c r="OL487">
        <v>-7</v>
      </c>
      <c r="OM487">
        <v>-7</v>
      </c>
      <c r="ON487">
        <v>-7</v>
      </c>
      <c r="OO487">
        <v>-7</v>
      </c>
      <c r="OP487">
        <v>-7</v>
      </c>
      <c r="OQ487">
        <v>-7</v>
      </c>
      <c r="OR487">
        <v>-7</v>
      </c>
      <c r="OS487">
        <v>1</v>
      </c>
      <c r="OT487">
        <v>2</v>
      </c>
      <c r="OU487">
        <v>3</v>
      </c>
      <c r="OV487">
        <v>2</v>
      </c>
      <c r="OW487">
        <v>-7</v>
      </c>
      <c r="OX487">
        <v>-7</v>
      </c>
      <c r="OY487">
        <v>-7</v>
      </c>
      <c r="OZ487">
        <v>-7</v>
      </c>
      <c r="PA487">
        <v>-7</v>
      </c>
      <c r="PB487">
        <v>-7</v>
      </c>
      <c r="PC487">
        <v>-7</v>
      </c>
      <c r="PD487">
        <v>-7</v>
      </c>
      <c r="PE487">
        <v>-7</v>
      </c>
      <c r="PF487">
        <v>-7</v>
      </c>
      <c r="PG487">
        <v>1</v>
      </c>
      <c r="PH487">
        <v>0</v>
      </c>
      <c r="PI487">
        <v>0</v>
      </c>
      <c r="PJ487">
        <v>0</v>
      </c>
      <c r="PK487">
        <v>0</v>
      </c>
      <c r="PL487">
        <v>0</v>
      </c>
      <c r="PM487">
        <v>0</v>
      </c>
      <c r="PN487">
        <v>0</v>
      </c>
      <c r="PO487">
        <v>1</v>
      </c>
      <c r="PP487">
        <v>1</v>
      </c>
      <c r="PQ487">
        <v>0</v>
      </c>
      <c r="PR487">
        <v>0</v>
      </c>
      <c r="PS487">
        <v>0</v>
      </c>
      <c r="PT487">
        <v>0</v>
      </c>
      <c r="PU487">
        <v>0</v>
      </c>
      <c r="PV487">
        <v>1</v>
      </c>
      <c r="PW487">
        <v>0</v>
      </c>
      <c r="PX487">
        <v>0</v>
      </c>
      <c r="PY487">
        <v>0</v>
      </c>
      <c r="PZ487">
        <v>0</v>
      </c>
      <c r="QA487">
        <v>0</v>
      </c>
      <c r="QB487">
        <v>0</v>
      </c>
      <c r="QC487">
        <v>2</v>
      </c>
      <c r="QD487">
        <v>3</v>
      </c>
      <c r="QE487">
        <v>2</v>
      </c>
      <c r="QF487">
        <v>2</v>
      </c>
      <c r="QG487">
        <v>1957</v>
      </c>
      <c r="QH487">
        <v>1</v>
      </c>
      <c r="QI487">
        <v>0</v>
      </c>
      <c r="QJ487">
        <v>0</v>
      </c>
      <c r="QK487">
        <v>2</v>
      </c>
      <c r="QL487">
        <v>0</v>
      </c>
      <c r="QM487">
        <v>6</v>
      </c>
    </row>
    <row r="488" spans="1:455" x14ac:dyDescent="0.3">
      <c r="A488">
        <v>1</v>
      </c>
      <c r="B488">
        <v>1</v>
      </c>
      <c r="C488">
        <v>1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1</v>
      </c>
      <c r="L488">
        <v>0</v>
      </c>
      <c r="M488">
        <v>1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2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1</v>
      </c>
      <c r="AB488">
        <v>-7</v>
      </c>
      <c r="AC488">
        <v>4</v>
      </c>
      <c r="AD488">
        <v>1</v>
      </c>
      <c r="AE488">
        <v>1</v>
      </c>
      <c r="AF488">
        <v>1</v>
      </c>
      <c r="AG488">
        <v>0</v>
      </c>
      <c r="AH488">
        <v>0</v>
      </c>
      <c r="AI488">
        <v>0</v>
      </c>
      <c r="AJ488">
        <v>0</v>
      </c>
      <c r="AK488">
        <v>3</v>
      </c>
      <c r="AL488">
        <v>-8</v>
      </c>
      <c r="AM488">
        <v>1</v>
      </c>
      <c r="AN488">
        <v>12</v>
      </c>
      <c r="AO488">
        <v>-7</v>
      </c>
      <c r="AP488">
        <v>-7</v>
      </c>
      <c r="AQ488">
        <v>-7</v>
      </c>
      <c r="AR488">
        <v>-7</v>
      </c>
      <c r="AS488">
        <v>-7</v>
      </c>
      <c r="AT488">
        <v>-7</v>
      </c>
      <c r="AU488">
        <v>-7</v>
      </c>
      <c r="AV488">
        <v>-7</v>
      </c>
      <c r="AW488">
        <v>-7</v>
      </c>
      <c r="AX488">
        <v>-7</v>
      </c>
      <c r="AY488">
        <v>-7</v>
      </c>
      <c r="AZ488">
        <v>-7</v>
      </c>
      <c r="BA488">
        <v>-7</v>
      </c>
      <c r="BB488">
        <v>-7</v>
      </c>
      <c r="BC488">
        <v>-7</v>
      </c>
      <c r="BD488">
        <v>-7</v>
      </c>
      <c r="BE488">
        <v>-7</v>
      </c>
      <c r="BF488">
        <v>-7</v>
      </c>
      <c r="BG488">
        <v>-7</v>
      </c>
      <c r="BH488">
        <v>-7</v>
      </c>
      <c r="BI488">
        <v>-7</v>
      </c>
      <c r="BJ488">
        <v>-7</v>
      </c>
      <c r="BK488">
        <v>-7</v>
      </c>
      <c r="BL488">
        <v>-7</v>
      </c>
      <c r="BM488">
        <v>-7</v>
      </c>
      <c r="BN488">
        <v>-7</v>
      </c>
      <c r="BO488">
        <v>-7</v>
      </c>
      <c r="BP488">
        <v>-7</v>
      </c>
      <c r="BQ488">
        <v>-7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1</v>
      </c>
      <c r="BZ488">
        <v>0</v>
      </c>
      <c r="CA488">
        <v>0</v>
      </c>
      <c r="CB488">
        <v>0</v>
      </c>
      <c r="CC488">
        <v>1</v>
      </c>
      <c r="CD488">
        <v>-7</v>
      </c>
      <c r="CE488">
        <v>-7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1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1</v>
      </c>
      <c r="CZ488">
        <v>0</v>
      </c>
      <c r="DA488">
        <v>1</v>
      </c>
      <c r="DB488">
        <v>0</v>
      </c>
      <c r="DC488">
        <v>0</v>
      </c>
      <c r="DD488">
        <v>0</v>
      </c>
      <c r="DE488">
        <v>0</v>
      </c>
      <c r="DF488">
        <v>1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2</v>
      </c>
      <c r="DP488">
        <v>0</v>
      </c>
      <c r="DQ488">
        <v>3</v>
      </c>
      <c r="DR488">
        <v>0</v>
      </c>
      <c r="DS488">
        <v>0</v>
      </c>
      <c r="DT488">
        <v>0</v>
      </c>
      <c r="DU488">
        <v>0</v>
      </c>
      <c r="DV488">
        <v>1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2</v>
      </c>
      <c r="EC488">
        <v>0</v>
      </c>
      <c r="ED488">
        <v>0</v>
      </c>
      <c r="EE488">
        <v>1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1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1</v>
      </c>
      <c r="FR488">
        <v>1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0</v>
      </c>
      <c r="GA488">
        <v>1</v>
      </c>
      <c r="GB488">
        <v>0</v>
      </c>
      <c r="GC488">
        <v>0</v>
      </c>
      <c r="GD488">
        <v>0</v>
      </c>
      <c r="GE488">
        <v>0</v>
      </c>
      <c r="GF488">
        <v>0</v>
      </c>
      <c r="GG488">
        <v>0</v>
      </c>
      <c r="GH488">
        <v>0</v>
      </c>
      <c r="GI488">
        <v>0</v>
      </c>
      <c r="GJ488">
        <v>0</v>
      </c>
      <c r="GK488">
        <v>0</v>
      </c>
      <c r="GL488">
        <v>0</v>
      </c>
      <c r="GM488">
        <v>0</v>
      </c>
      <c r="GN488">
        <v>0</v>
      </c>
      <c r="GO488">
        <v>2</v>
      </c>
      <c r="GP488">
        <v>3</v>
      </c>
      <c r="GQ488">
        <v>0</v>
      </c>
      <c r="GR488">
        <v>0</v>
      </c>
      <c r="GS488">
        <v>0</v>
      </c>
      <c r="GT488">
        <v>0</v>
      </c>
      <c r="GU488">
        <v>0</v>
      </c>
      <c r="GV488">
        <v>0</v>
      </c>
      <c r="GW488">
        <v>-7</v>
      </c>
      <c r="GX488">
        <v>4</v>
      </c>
      <c r="GY488">
        <v>1</v>
      </c>
      <c r="GZ488">
        <v>1</v>
      </c>
      <c r="HA488">
        <v>7</v>
      </c>
      <c r="HB488">
        <v>1</v>
      </c>
      <c r="HC488">
        <v>3</v>
      </c>
      <c r="HD488">
        <v>99</v>
      </c>
      <c r="HE488">
        <v>1</v>
      </c>
      <c r="HF488">
        <v>2</v>
      </c>
      <c r="HG488">
        <v>-7</v>
      </c>
      <c r="HH488">
        <v>2</v>
      </c>
      <c r="HI488">
        <v>2</v>
      </c>
      <c r="HJ488">
        <v>0</v>
      </c>
      <c r="HK488">
        <v>0</v>
      </c>
      <c r="HL488">
        <v>0</v>
      </c>
      <c r="HM488">
        <v>0</v>
      </c>
      <c r="HN488">
        <v>0</v>
      </c>
      <c r="HO488">
        <v>0</v>
      </c>
      <c r="HP488">
        <v>0</v>
      </c>
      <c r="HQ488">
        <v>1</v>
      </c>
      <c r="HR488">
        <v>0</v>
      </c>
      <c r="HS488">
        <v>0</v>
      </c>
      <c r="HT488">
        <v>0</v>
      </c>
      <c r="HU488">
        <v>0</v>
      </c>
      <c r="HV488">
        <v>0</v>
      </c>
      <c r="HW488">
        <v>0</v>
      </c>
      <c r="HX488">
        <v>0</v>
      </c>
      <c r="HY488">
        <v>1</v>
      </c>
      <c r="HZ488">
        <v>0</v>
      </c>
      <c r="IA488">
        <v>0</v>
      </c>
      <c r="IB488">
        <v>1</v>
      </c>
      <c r="IC488">
        <v>1</v>
      </c>
      <c r="ID488">
        <v>0</v>
      </c>
      <c r="IE488">
        <v>0</v>
      </c>
      <c r="IF488">
        <v>0</v>
      </c>
      <c r="IG488">
        <v>0</v>
      </c>
      <c r="IH488">
        <v>0</v>
      </c>
      <c r="II488">
        <v>0</v>
      </c>
      <c r="IJ488">
        <v>0</v>
      </c>
      <c r="IK488">
        <v>3</v>
      </c>
      <c r="IL488">
        <v>0</v>
      </c>
      <c r="IM488">
        <v>0</v>
      </c>
      <c r="IN488">
        <v>2</v>
      </c>
      <c r="IO488">
        <v>1</v>
      </c>
      <c r="IP488">
        <v>0</v>
      </c>
      <c r="IQ488">
        <v>0</v>
      </c>
      <c r="IR488">
        <v>0</v>
      </c>
      <c r="IS488">
        <v>0</v>
      </c>
      <c r="IT488">
        <v>4</v>
      </c>
      <c r="IU488">
        <v>6</v>
      </c>
      <c r="IV488">
        <v>2</v>
      </c>
      <c r="IW488">
        <v>1</v>
      </c>
      <c r="IX488">
        <v>2</v>
      </c>
      <c r="IY488">
        <v>2</v>
      </c>
      <c r="IZ488">
        <v>-7</v>
      </c>
      <c r="JA488">
        <v>2</v>
      </c>
      <c r="JB488">
        <v>5</v>
      </c>
      <c r="JC488">
        <v>3</v>
      </c>
      <c r="JD488">
        <v>2</v>
      </c>
      <c r="JE488">
        <v>2</v>
      </c>
      <c r="JF488">
        <v>3</v>
      </c>
      <c r="JG488">
        <v>0</v>
      </c>
      <c r="JH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0</v>
      </c>
      <c r="JO488">
        <v>1</v>
      </c>
      <c r="JP488">
        <v>0</v>
      </c>
      <c r="JQ488">
        <v>0</v>
      </c>
      <c r="JR488">
        <v>6</v>
      </c>
      <c r="JS488">
        <v>1</v>
      </c>
      <c r="JT488">
        <v>4</v>
      </c>
      <c r="JU488">
        <v>1</v>
      </c>
      <c r="JV488">
        <v>0</v>
      </c>
      <c r="JW488">
        <v>0</v>
      </c>
      <c r="JX488">
        <v>0</v>
      </c>
      <c r="JY488">
        <v>0</v>
      </c>
      <c r="JZ488">
        <v>0</v>
      </c>
      <c r="KA488">
        <v>0</v>
      </c>
      <c r="KB488">
        <v>0</v>
      </c>
      <c r="KC488">
        <v>0</v>
      </c>
      <c r="KD488">
        <v>0</v>
      </c>
      <c r="KE488">
        <v>1</v>
      </c>
      <c r="KF488">
        <v>0</v>
      </c>
      <c r="KG488">
        <v>0</v>
      </c>
      <c r="KH488">
        <v>0</v>
      </c>
      <c r="KI488">
        <v>0</v>
      </c>
      <c r="KJ488">
        <v>0</v>
      </c>
      <c r="KK488">
        <v>1</v>
      </c>
      <c r="KL488">
        <v>0</v>
      </c>
      <c r="KM488">
        <v>0</v>
      </c>
      <c r="KN488">
        <v>0</v>
      </c>
      <c r="KO488">
        <v>1</v>
      </c>
      <c r="KP488">
        <v>0</v>
      </c>
      <c r="KQ488">
        <v>0</v>
      </c>
      <c r="KR488">
        <v>0</v>
      </c>
      <c r="KS488">
        <v>0</v>
      </c>
      <c r="KT488">
        <v>0</v>
      </c>
      <c r="KU488">
        <v>2</v>
      </c>
      <c r="KV488">
        <v>0</v>
      </c>
      <c r="KW488">
        <v>0</v>
      </c>
      <c r="KX488">
        <v>0</v>
      </c>
      <c r="KY488">
        <v>0</v>
      </c>
      <c r="KZ488">
        <v>0</v>
      </c>
      <c r="LA488">
        <v>0</v>
      </c>
      <c r="LB488">
        <v>1</v>
      </c>
      <c r="LC488">
        <v>-7</v>
      </c>
      <c r="LD488">
        <v>-7</v>
      </c>
      <c r="LE488">
        <v>-7</v>
      </c>
      <c r="LF488">
        <v>-7</v>
      </c>
      <c r="LG488">
        <v>-7</v>
      </c>
      <c r="LH488">
        <v>-7</v>
      </c>
      <c r="LI488">
        <v>-7</v>
      </c>
      <c r="LJ488">
        <v>-7</v>
      </c>
      <c r="LK488">
        <v>-7</v>
      </c>
      <c r="LL488">
        <v>-7</v>
      </c>
      <c r="LM488">
        <v>-7</v>
      </c>
      <c r="LN488">
        <v>-7</v>
      </c>
      <c r="LO488">
        <v>-7</v>
      </c>
      <c r="LP488">
        <v>-7</v>
      </c>
      <c r="LQ488">
        <v>-7</v>
      </c>
      <c r="LR488">
        <v>-7</v>
      </c>
      <c r="LS488">
        <v>-7</v>
      </c>
      <c r="LT488">
        <v>-7</v>
      </c>
      <c r="LU488">
        <v>-7</v>
      </c>
      <c r="LV488">
        <v>-7</v>
      </c>
      <c r="LW488">
        <v>-7</v>
      </c>
      <c r="LX488">
        <v>-7</v>
      </c>
      <c r="LY488">
        <v>-7</v>
      </c>
      <c r="LZ488">
        <v>-7</v>
      </c>
      <c r="MA488">
        <v>-7</v>
      </c>
      <c r="MB488">
        <v>-7</v>
      </c>
      <c r="MC488">
        <v>-7</v>
      </c>
      <c r="MD488">
        <v>-7</v>
      </c>
      <c r="ME488">
        <v>-7</v>
      </c>
      <c r="MF488">
        <v>3</v>
      </c>
      <c r="MG488">
        <v>5</v>
      </c>
      <c r="MH488">
        <v>8</v>
      </c>
      <c r="MI488">
        <v>4</v>
      </c>
      <c r="MJ488">
        <v>-7</v>
      </c>
      <c r="MK488">
        <v>1</v>
      </c>
      <c r="ML488">
        <v>1</v>
      </c>
      <c r="MM488">
        <v>4</v>
      </c>
      <c r="MN488">
        <v>2</v>
      </c>
      <c r="MO488">
        <v>1</v>
      </c>
      <c r="MP488">
        <v>1</v>
      </c>
      <c r="MQ488">
        <v>0</v>
      </c>
      <c r="MR488">
        <v>1</v>
      </c>
      <c r="MS488">
        <v>0</v>
      </c>
      <c r="MT488">
        <v>0</v>
      </c>
      <c r="MU488">
        <v>0</v>
      </c>
      <c r="MV488">
        <v>0</v>
      </c>
      <c r="MW488">
        <v>0</v>
      </c>
      <c r="MX488">
        <v>2</v>
      </c>
      <c r="MY488">
        <v>-7</v>
      </c>
      <c r="MZ488">
        <v>2</v>
      </c>
      <c r="NA488">
        <v>-7</v>
      </c>
      <c r="NB488">
        <v>2</v>
      </c>
      <c r="NC488">
        <v>-7</v>
      </c>
      <c r="ND488">
        <v>-7</v>
      </c>
      <c r="NE488">
        <v>2</v>
      </c>
      <c r="NF488">
        <v>-7</v>
      </c>
      <c r="NG488">
        <v>-7</v>
      </c>
      <c r="NH488">
        <v>-7</v>
      </c>
      <c r="NI488">
        <v>-7</v>
      </c>
      <c r="NJ488">
        <v>-7</v>
      </c>
      <c r="NK488">
        <v>-7</v>
      </c>
      <c r="NL488">
        <v>-7</v>
      </c>
      <c r="NM488">
        <v>-7</v>
      </c>
      <c r="NN488">
        <v>-7</v>
      </c>
      <c r="NO488">
        <v>-7</v>
      </c>
      <c r="NP488">
        <v>-7</v>
      </c>
      <c r="NQ488">
        <v>-7</v>
      </c>
      <c r="NR488" t="s">
        <v>481</v>
      </c>
      <c r="NS488">
        <v>-7</v>
      </c>
      <c r="NT488">
        <v>-7</v>
      </c>
      <c r="NU488">
        <v>-7</v>
      </c>
      <c r="NV488">
        <v>-7</v>
      </c>
      <c r="NW488">
        <v>-7</v>
      </c>
      <c r="NX488">
        <v>-7</v>
      </c>
      <c r="NY488">
        <v>-7</v>
      </c>
      <c r="NZ488">
        <v>-7</v>
      </c>
      <c r="OA488">
        <v>-7</v>
      </c>
      <c r="OB488">
        <v>-7</v>
      </c>
      <c r="OC488">
        <v>-7</v>
      </c>
      <c r="OD488">
        <v>-7</v>
      </c>
      <c r="OE488">
        <v>-7</v>
      </c>
      <c r="OF488">
        <v>-7</v>
      </c>
      <c r="OG488">
        <v>2</v>
      </c>
      <c r="OH488">
        <v>-7</v>
      </c>
      <c r="OI488">
        <v>-7</v>
      </c>
      <c r="OJ488">
        <v>-7</v>
      </c>
      <c r="OK488">
        <v>-7</v>
      </c>
      <c r="OL488">
        <v>-7</v>
      </c>
      <c r="OM488">
        <v>-7</v>
      </c>
      <c r="ON488">
        <v>-7</v>
      </c>
      <c r="OO488">
        <v>-7</v>
      </c>
      <c r="OP488">
        <v>-7</v>
      </c>
      <c r="OQ488">
        <v>-7</v>
      </c>
      <c r="OR488">
        <v>-7</v>
      </c>
      <c r="OS488">
        <v>2</v>
      </c>
      <c r="OT488">
        <v>3</v>
      </c>
      <c r="OU488">
        <v>-7</v>
      </c>
      <c r="OV488">
        <v>2</v>
      </c>
      <c r="OW488">
        <v>-7</v>
      </c>
      <c r="OX488">
        <v>-7</v>
      </c>
      <c r="OY488">
        <v>-7</v>
      </c>
      <c r="OZ488">
        <v>-7</v>
      </c>
      <c r="PA488">
        <v>-7</v>
      </c>
      <c r="PB488">
        <v>-7</v>
      </c>
      <c r="PC488">
        <v>-7</v>
      </c>
      <c r="PD488">
        <v>-7</v>
      </c>
      <c r="PE488">
        <v>-7</v>
      </c>
      <c r="PF488">
        <v>-7</v>
      </c>
      <c r="PG488">
        <v>0</v>
      </c>
      <c r="PH488">
        <v>1</v>
      </c>
      <c r="PI488">
        <v>0</v>
      </c>
      <c r="PJ488">
        <v>0</v>
      </c>
      <c r="PK488">
        <v>0</v>
      </c>
      <c r="PL488">
        <v>0</v>
      </c>
      <c r="PM488">
        <v>0</v>
      </c>
      <c r="PN488">
        <v>0</v>
      </c>
      <c r="PO488">
        <v>1</v>
      </c>
      <c r="PP488">
        <v>1</v>
      </c>
      <c r="PQ488">
        <v>0</v>
      </c>
      <c r="PR488">
        <v>0</v>
      </c>
      <c r="PS488">
        <v>0</v>
      </c>
      <c r="PT488">
        <v>0</v>
      </c>
      <c r="PU488">
        <v>0</v>
      </c>
      <c r="PV488">
        <v>1</v>
      </c>
      <c r="PW488">
        <v>0</v>
      </c>
      <c r="PX488">
        <v>0</v>
      </c>
      <c r="PY488">
        <v>0</v>
      </c>
      <c r="PZ488">
        <v>0</v>
      </c>
      <c r="QA488">
        <v>0</v>
      </c>
      <c r="QB488">
        <v>0</v>
      </c>
      <c r="QC488">
        <v>2</v>
      </c>
      <c r="QD488">
        <v>2</v>
      </c>
      <c r="QE488">
        <v>3</v>
      </c>
      <c r="QF488">
        <v>2</v>
      </c>
      <c r="QG488">
        <v>-8</v>
      </c>
      <c r="QH488">
        <v>2</v>
      </c>
      <c r="QI488">
        <v>-8</v>
      </c>
      <c r="QJ488">
        <v>-8</v>
      </c>
      <c r="QK488">
        <v>-8</v>
      </c>
      <c r="QL488">
        <v>-8</v>
      </c>
      <c r="QM488">
        <v>99</v>
      </c>
    </row>
    <row r="489" spans="1:455" x14ac:dyDescent="0.3">
      <c r="A489">
        <v>1</v>
      </c>
      <c r="B489">
        <v>1</v>
      </c>
      <c r="C489">
        <v>0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1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2</v>
      </c>
      <c r="V489">
        <v>1</v>
      </c>
      <c r="W489">
        <v>0</v>
      </c>
      <c r="X489">
        <v>0</v>
      </c>
      <c r="Y489">
        <v>0</v>
      </c>
      <c r="Z489">
        <v>0</v>
      </c>
      <c r="AA489">
        <v>1</v>
      </c>
      <c r="AB489">
        <v>-7</v>
      </c>
      <c r="AC489">
        <v>4</v>
      </c>
      <c r="AD489">
        <v>1</v>
      </c>
      <c r="AE489">
        <v>1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</v>
      </c>
      <c r="AL489">
        <v>-8</v>
      </c>
      <c r="AM489">
        <v>1</v>
      </c>
      <c r="AN489">
        <v>26</v>
      </c>
      <c r="AO489">
        <v>-7</v>
      </c>
      <c r="AP489">
        <v>-7</v>
      </c>
      <c r="AQ489">
        <v>-7</v>
      </c>
      <c r="AR489">
        <v>-7</v>
      </c>
      <c r="AS489">
        <v>-7</v>
      </c>
      <c r="AT489">
        <v>-7</v>
      </c>
      <c r="AU489">
        <v>-7</v>
      </c>
      <c r="AV489">
        <v>-7</v>
      </c>
      <c r="AW489">
        <v>-7</v>
      </c>
      <c r="AX489">
        <v>-7</v>
      </c>
      <c r="AY489">
        <v>-7</v>
      </c>
      <c r="AZ489">
        <v>-7</v>
      </c>
      <c r="BA489">
        <v>-7</v>
      </c>
      <c r="BB489">
        <v>-7</v>
      </c>
      <c r="BC489">
        <v>-7</v>
      </c>
      <c r="BD489">
        <v>-7</v>
      </c>
      <c r="BE489">
        <v>-7</v>
      </c>
      <c r="BF489">
        <v>-7</v>
      </c>
      <c r="BG489">
        <v>-7</v>
      </c>
      <c r="BH489">
        <v>-7</v>
      </c>
      <c r="BI489">
        <v>-7</v>
      </c>
      <c r="BJ489">
        <v>-7</v>
      </c>
      <c r="BK489">
        <v>-7</v>
      </c>
      <c r="BL489">
        <v>-7</v>
      </c>
      <c r="BM489">
        <v>-7</v>
      </c>
      <c r="BN489">
        <v>-7</v>
      </c>
      <c r="BO489">
        <v>-7</v>
      </c>
      <c r="BP489">
        <v>-7</v>
      </c>
      <c r="BQ489">
        <v>-7</v>
      </c>
      <c r="BR489">
        <v>1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1</v>
      </c>
      <c r="CD489">
        <v>-7</v>
      </c>
      <c r="CE489">
        <v>-7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1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1</v>
      </c>
      <c r="CX489">
        <v>0</v>
      </c>
      <c r="CY489">
        <v>0</v>
      </c>
      <c r="CZ489">
        <v>0</v>
      </c>
      <c r="DA489">
        <v>1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1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2</v>
      </c>
      <c r="DN489">
        <v>0</v>
      </c>
      <c r="DO489">
        <v>0</v>
      </c>
      <c r="DP489">
        <v>0</v>
      </c>
      <c r="DQ489">
        <v>1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3</v>
      </c>
      <c r="DX489">
        <v>0</v>
      </c>
      <c r="DY489">
        <v>0</v>
      </c>
      <c r="DZ489">
        <v>0</v>
      </c>
      <c r="EA489">
        <v>0</v>
      </c>
      <c r="EB489">
        <v>2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1</v>
      </c>
      <c r="EW489">
        <v>0</v>
      </c>
      <c r="EX489">
        <v>0</v>
      </c>
      <c r="EY489">
        <v>0</v>
      </c>
      <c r="EZ489">
        <v>0</v>
      </c>
      <c r="FA489">
        <v>1</v>
      </c>
      <c r="FB489">
        <v>0</v>
      </c>
      <c r="FC489">
        <v>1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1</v>
      </c>
      <c r="FU489">
        <v>0</v>
      </c>
      <c r="FV489">
        <v>0</v>
      </c>
      <c r="FW489">
        <v>0</v>
      </c>
      <c r="FX489">
        <v>0</v>
      </c>
      <c r="FY489">
        <v>3</v>
      </c>
      <c r="FZ489">
        <v>0</v>
      </c>
      <c r="GA489">
        <v>2</v>
      </c>
      <c r="GB489">
        <v>0</v>
      </c>
      <c r="GC489">
        <v>0</v>
      </c>
      <c r="GD489">
        <v>0</v>
      </c>
      <c r="GE489">
        <v>0</v>
      </c>
      <c r="GF489">
        <v>0</v>
      </c>
      <c r="GG489">
        <v>0</v>
      </c>
      <c r="GH489">
        <v>0</v>
      </c>
      <c r="GI489">
        <v>0</v>
      </c>
      <c r="GJ489">
        <v>0</v>
      </c>
      <c r="GK489">
        <v>0</v>
      </c>
      <c r="GL489">
        <v>0</v>
      </c>
      <c r="GM489">
        <v>0</v>
      </c>
      <c r="GN489">
        <v>0</v>
      </c>
      <c r="GO489">
        <v>0</v>
      </c>
      <c r="GP489">
        <v>0</v>
      </c>
      <c r="GQ489">
        <v>0</v>
      </c>
      <c r="GR489">
        <v>1</v>
      </c>
      <c r="GS489">
        <v>0</v>
      </c>
      <c r="GT489">
        <v>0</v>
      </c>
      <c r="GU489">
        <v>0</v>
      </c>
      <c r="GV489">
        <v>0</v>
      </c>
      <c r="GW489">
        <v>4</v>
      </c>
      <c r="GX489">
        <v>6</v>
      </c>
      <c r="GY489">
        <v>7</v>
      </c>
      <c r="GZ489">
        <v>5</v>
      </c>
      <c r="HA489">
        <v>1</v>
      </c>
      <c r="HB489">
        <v>-7</v>
      </c>
      <c r="HC489">
        <v>3</v>
      </c>
      <c r="HD489">
        <v>1</v>
      </c>
      <c r="HE489">
        <v>1</v>
      </c>
      <c r="HF489">
        <v>2</v>
      </c>
      <c r="HG489">
        <v>-7</v>
      </c>
      <c r="HH489">
        <v>2</v>
      </c>
      <c r="HI489">
        <v>98</v>
      </c>
      <c r="HJ489">
        <v>0</v>
      </c>
      <c r="HK489">
        <v>0</v>
      </c>
      <c r="HL489">
        <v>0</v>
      </c>
      <c r="HM489">
        <v>0</v>
      </c>
      <c r="HN489">
        <v>0</v>
      </c>
      <c r="HO489">
        <v>0</v>
      </c>
      <c r="HP489">
        <v>1</v>
      </c>
      <c r="HQ489">
        <v>0</v>
      </c>
      <c r="HR489">
        <v>0</v>
      </c>
      <c r="HS489">
        <v>0</v>
      </c>
      <c r="HT489">
        <v>0</v>
      </c>
      <c r="HU489">
        <v>0</v>
      </c>
      <c r="HV489">
        <v>0</v>
      </c>
      <c r="HW489">
        <v>0</v>
      </c>
      <c r="HX489">
        <v>1</v>
      </c>
      <c r="HY489">
        <v>0</v>
      </c>
      <c r="HZ489">
        <v>0</v>
      </c>
      <c r="IA489">
        <v>0</v>
      </c>
      <c r="IB489">
        <v>1</v>
      </c>
      <c r="IC489">
        <v>1</v>
      </c>
      <c r="ID489">
        <v>0</v>
      </c>
      <c r="IE489">
        <v>0</v>
      </c>
      <c r="IF489">
        <v>0</v>
      </c>
      <c r="IG489">
        <v>0</v>
      </c>
      <c r="IH489">
        <v>0</v>
      </c>
      <c r="II489">
        <v>0</v>
      </c>
      <c r="IJ489">
        <v>3</v>
      </c>
      <c r="IK489">
        <v>0</v>
      </c>
      <c r="IL489">
        <v>0</v>
      </c>
      <c r="IM489">
        <v>0</v>
      </c>
      <c r="IN489">
        <v>1</v>
      </c>
      <c r="IO489">
        <v>2</v>
      </c>
      <c r="IP489">
        <v>0</v>
      </c>
      <c r="IQ489">
        <v>0</v>
      </c>
      <c r="IR489">
        <v>0</v>
      </c>
      <c r="IS489">
        <v>0</v>
      </c>
      <c r="IT489">
        <v>1</v>
      </c>
      <c r="IU489">
        <v>5</v>
      </c>
      <c r="IV489">
        <v>3</v>
      </c>
      <c r="IW489">
        <v>98</v>
      </c>
      <c r="IX489">
        <v>2</v>
      </c>
      <c r="IY489">
        <v>2</v>
      </c>
      <c r="IZ489">
        <v>-7</v>
      </c>
      <c r="JA489">
        <v>2</v>
      </c>
      <c r="JB489">
        <v>2</v>
      </c>
      <c r="JC489">
        <v>3</v>
      </c>
      <c r="JD489">
        <v>1</v>
      </c>
      <c r="JE489">
        <v>2</v>
      </c>
      <c r="JF489">
        <v>4</v>
      </c>
      <c r="JG489">
        <v>0</v>
      </c>
      <c r="JH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1</v>
      </c>
      <c r="JQ489">
        <v>0</v>
      </c>
      <c r="JR489">
        <v>4</v>
      </c>
      <c r="JS489">
        <v>5</v>
      </c>
      <c r="JT489">
        <v>4</v>
      </c>
      <c r="JU489">
        <v>1</v>
      </c>
      <c r="JV489">
        <v>0</v>
      </c>
      <c r="JW489">
        <v>0</v>
      </c>
      <c r="JX489">
        <v>0</v>
      </c>
      <c r="JY489">
        <v>0</v>
      </c>
      <c r="JZ489">
        <v>0</v>
      </c>
      <c r="KA489">
        <v>0</v>
      </c>
      <c r="KB489">
        <v>0</v>
      </c>
      <c r="KC489">
        <v>0</v>
      </c>
      <c r="KD489">
        <v>0</v>
      </c>
      <c r="KE489">
        <v>1</v>
      </c>
      <c r="KF489">
        <v>1</v>
      </c>
      <c r="KG489">
        <v>0</v>
      </c>
      <c r="KH489">
        <v>0</v>
      </c>
      <c r="KI489">
        <v>0</v>
      </c>
      <c r="KJ489">
        <v>0</v>
      </c>
      <c r="KK489">
        <v>0</v>
      </c>
      <c r="KL489">
        <v>0</v>
      </c>
      <c r="KM489">
        <v>0</v>
      </c>
      <c r="KN489">
        <v>0</v>
      </c>
      <c r="KO489">
        <v>1</v>
      </c>
      <c r="KP489">
        <v>2</v>
      </c>
      <c r="KQ489">
        <v>0</v>
      </c>
      <c r="KR489">
        <v>0</v>
      </c>
      <c r="KS489">
        <v>0</v>
      </c>
      <c r="KT489">
        <v>0</v>
      </c>
      <c r="KU489">
        <v>0</v>
      </c>
      <c r="KV489">
        <v>0</v>
      </c>
      <c r="KW489">
        <v>0</v>
      </c>
      <c r="KX489">
        <v>0</v>
      </c>
      <c r="KY489">
        <v>1</v>
      </c>
      <c r="KZ489">
        <v>1</v>
      </c>
      <c r="LA489">
        <v>1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1</v>
      </c>
      <c r="LH489">
        <v>1</v>
      </c>
      <c r="LI489">
        <v>0</v>
      </c>
      <c r="LJ489">
        <v>0</v>
      </c>
      <c r="LK489">
        <v>0</v>
      </c>
      <c r="LL489">
        <v>0</v>
      </c>
      <c r="LM489">
        <v>0</v>
      </c>
      <c r="LN489">
        <v>0</v>
      </c>
      <c r="LO489">
        <v>0</v>
      </c>
      <c r="LP489">
        <v>1</v>
      </c>
      <c r="LQ489">
        <v>0</v>
      </c>
      <c r="LR489">
        <v>0</v>
      </c>
      <c r="LS489">
        <v>0</v>
      </c>
      <c r="LT489">
        <v>6</v>
      </c>
      <c r="LU489">
        <v>2</v>
      </c>
      <c r="LV489">
        <v>-7</v>
      </c>
      <c r="LW489">
        <v>-7</v>
      </c>
      <c r="LX489">
        <v>-7</v>
      </c>
      <c r="LY489">
        <v>-7</v>
      </c>
      <c r="LZ489">
        <v>-7</v>
      </c>
      <c r="MA489">
        <v>-7</v>
      </c>
      <c r="MB489">
        <v>-7</v>
      </c>
      <c r="MC489">
        <v>-7</v>
      </c>
      <c r="MD489">
        <v>-7</v>
      </c>
      <c r="ME489">
        <v>-7</v>
      </c>
      <c r="MF489">
        <v>98</v>
      </c>
      <c r="MG489">
        <v>5</v>
      </c>
      <c r="MH489">
        <v>-7</v>
      </c>
      <c r="MI489">
        <v>4</v>
      </c>
      <c r="MJ489">
        <v>-7</v>
      </c>
      <c r="MK489">
        <v>3</v>
      </c>
      <c r="ML489">
        <v>3</v>
      </c>
      <c r="MM489">
        <v>3</v>
      </c>
      <c r="MN489">
        <v>2</v>
      </c>
      <c r="MO489">
        <v>0</v>
      </c>
      <c r="MP489">
        <v>0</v>
      </c>
      <c r="MQ489">
        <v>1</v>
      </c>
      <c r="MR489">
        <v>1</v>
      </c>
      <c r="MS489">
        <v>0</v>
      </c>
      <c r="MT489">
        <v>0</v>
      </c>
      <c r="MU489">
        <v>0</v>
      </c>
      <c r="MV489">
        <v>0</v>
      </c>
      <c r="MW489">
        <v>0</v>
      </c>
      <c r="MX489">
        <v>2</v>
      </c>
      <c r="MY489">
        <v>-7</v>
      </c>
      <c r="MZ489">
        <v>1</v>
      </c>
      <c r="NA489">
        <v>-7</v>
      </c>
      <c r="NB489">
        <v>2</v>
      </c>
      <c r="NC489">
        <v>-7</v>
      </c>
      <c r="ND489">
        <v>-7</v>
      </c>
      <c r="NE489">
        <v>2</v>
      </c>
      <c r="NF489">
        <v>-7</v>
      </c>
      <c r="NG489">
        <v>-7</v>
      </c>
      <c r="NH489">
        <v>-7</v>
      </c>
      <c r="NI489">
        <v>-7</v>
      </c>
      <c r="NJ489">
        <v>-7</v>
      </c>
      <c r="NK489">
        <v>-7</v>
      </c>
      <c r="NL489">
        <v>-7</v>
      </c>
      <c r="NM489">
        <v>-7</v>
      </c>
      <c r="NN489">
        <v>-7</v>
      </c>
      <c r="NO489">
        <v>-7</v>
      </c>
      <c r="NP489">
        <v>-7</v>
      </c>
      <c r="NQ489">
        <v>-7</v>
      </c>
      <c r="NR489" t="s">
        <v>481</v>
      </c>
      <c r="NS489">
        <v>-7</v>
      </c>
      <c r="NT489">
        <v>-7</v>
      </c>
      <c r="NU489">
        <v>-7</v>
      </c>
      <c r="NV489">
        <v>-7</v>
      </c>
      <c r="NW489">
        <v>-7</v>
      </c>
      <c r="NX489">
        <v>-7</v>
      </c>
      <c r="NY489">
        <v>-7</v>
      </c>
      <c r="NZ489">
        <v>-7</v>
      </c>
      <c r="OA489">
        <v>-7</v>
      </c>
      <c r="OB489">
        <v>-7</v>
      </c>
      <c r="OC489">
        <v>-7</v>
      </c>
      <c r="OD489">
        <v>-7</v>
      </c>
      <c r="OE489">
        <v>-7</v>
      </c>
      <c r="OF489">
        <v>-7</v>
      </c>
      <c r="OG489">
        <v>2</v>
      </c>
      <c r="OH489">
        <v>-7</v>
      </c>
      <c r="OI489">
        <v>-7</v>
      </c>
      <c r="OJ489">
        <v>-7</v>
      </c>
      <c r="OK489">
        <v>-7</v>
      </c>
      <c r="OL489">
        <v>-7</v>
      </c>
      <c r="OM489">
        <v>-7</v>
      </c>
      <c r="ON489">
        <v>-7</v>
      </c>
      <c r="OO489">
        <v>-7</v>
      </c>
      <c r="OP489">
        <v>-7</v>
      </c>
      <c r="OQ489">
        <v>-7</v>
      </c>
      <c r="OR489">
        <v>-7</v>
      </c>
      <c r="OS489">
        <v>2</v>
      </c>
      <c r="OT489">
        <v>3</v>
      </c>
      <c r="OU489">
        <v>-7</v>
      </c>
      <c r="OV489">
        <v>2</v>
      </c>
      <c r="OW489">
        <v>-7</v>
      </c>
      <c r="OX489">
        <v>-7</v>
      </c>
      <c r="OY489">
        <v>-7</v>
      </c>
      <c r="OZ489">
        <v>-7</v>
      </c>
      <c r="PA489">
        <v>-7</v>
      </c>
      <c r="PB489">
        <v>-7</v>
      </c>
      <c r="PC489">
        <v>-7</v>
      </c>
      <c r="PD489">
        <v>-7</v>
      </c>
      <c r="PE489">
        <v>-7</v>
      </c>
      <c r="PF489">
        <v>-7</v>
      </c>
      <c r="PG489">
        <v>0</v>
      </c>
      <c r="PH489">
        <v>0</v>
      </c>
      <c r="PI489">
        <v>0</v>
      </c>
      <c r="PJ489">
        <v>0</v>
      </c>
      <c r="PK489">
        <v>0</v>
      </c>
      <c r="PL489">
        <v>0</v>
      </c>
      <c r="PM489">
        <v>0</v>
      </c>
      <c r="PN489">
        <v>1</v>
      </c>
      <c r="PO489">
        <v>99</v>
      </c>
      <c r="PP489">
        <v>1</v>
      </c>
      <c r="PQ489">
        <v>0</v>
      </c>
      <c r="PR489">
        <v>0</v>
      </c>
      <c r="PS489">
        <v>0</v>
      </c>
      <c r="PT489">
        <v>0</v>
      </c>
      <c r="PU489">
        <v>0</v>
      </c>
      <c r="PV489">
        <v>1</v>
      </c>
      <c r="PW489">
        <v>0</v>
      </c>
      <c r="PX489">
        <v>0</v>
      </c>
      <c r="PY489">
        <v>0</v>
      </c>
      <c r="PZ489">
        <v>0</v>
      </c>
      <c r="QA489">
        <v>0</v>
      </c>
      <c r="QB489">
        <v>0</v>
      </c>
      <c r="QC489">
        <v>2</v>
      </c>
      <c r="QD489">
        <v>2</v>
      </c>
      <c r="QE489">
        <v>3</v>
      </c>
      <c r="QF489">
        <v>2</v>
      </c>
      <c r="QG489">
        <v>-8</v>
      </c>
      <c r="QH489">
        <v>2</v>
      </c>
      <c r="QI489">
        <v>-8</v>
      </c>
      <c r="QJ489">
        <v>-8</v>
      </c>
      <c r="QK489">
        <v>-8</v>
      </c>
      <c r="QL489">
        <v>-8</v>
      </c>
      <c r="QM489">
        <v>8</v>
      </c>
    </row>
    <row r="490" spans="1:455" x14ac:dyDescent="0.3">
      <c r="A490">
        <v>1</v>
      </c>
      <c r="B490">
        <v>1</v>
      </c>
      <c r="C490">
        <v>0</v>
      </c>
      <c r="D490">
        <v>0</v>
      </c>
      <c r="E490">
        <v>1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1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1</v>
      </c>
      <c r="V490">
        <v>2</v>
      </c>
      <c r="W490">
        <v>0</v>
      </c>
      <c r="X490">
        <v>0</v>
      </c>
      <c r="Y490">
        <v>0</v>
      </c>
      <c r="Z490">
        <v>0</v>
      </c>
      <c r="AA490">
        <v>1</v>
      </c>
      <c r="AB490">
        <v>-7</v>
      </c>
      <c r="AC490">
        <v>99</v>
      </c>
      <c r="AD490">
        <v>1</v>
      </c>
      <c r="AE490">
        <v>0</v>
      </c>
      <c r="AF490">
        <v>0</v>
      </c>
      <c r="AG490">
        <v>0</v>
      </c>
      <c r="AH490">
        <v>1</v>
      </c>
      <c r="AI490">
        <v>0</v>
      </c>
      <c r="AJ490">
        <v>0</v>
      </c>
      <c r="AK490">
        <v>3</v>
      </c>
      <c r="AL490">
        <v>-8</v>
      </c>
      <c r="AM490">
        <v>1</v>
      </c>
      <c r="AN490">
        <v>21</v>
      </c>
      <c r="AO490">
        <v>-7</v>
      </c>
      <c r="AP490">
        <v>-7</v>
      </c>
      <c r="AQ490">
        <v>-7</v>
      </c>
      <c r="AR490">
        <v>-7</v>
      </c>
      <c r="AS490">
        <v>-7</v>
      </c>
      <c r="AT490">
        <v>-7</v>
      </c>
      <c r="AU490">
        <v>-7</v>
      </c>
      <c r="AV490">
        <v>-7</v>
      </c>
      <c r="AW490">
        <v>-7</v>
      </c>
      <c r="AX490">
        <v>-7</v>
      </c>
      <c r="AY490">
        <v>-7</v>
      </c>
      <c r="AZ490">
        <v>-7</v>
      </c>
      <c r="BA490">
        <v>-7</v>
      </c>
      <c r="BB490">
        <v>-7</v>
      </c>
      <c r="BC490">
        <v>-7</v>
      </c>
      <c r="BD490">
        <v>-7</v>
      </c>
      <c r="BE490">
        <v>-7</v>
      </c>
      <c r="BF490">
        <v>-7</v>
      </c>
      <c r="BG490">
        <v>-7</v>
      </c>
      <c r="BH490">
        <v>-7</v>
      </c>
      <c r="BI490">
        <v>-7</v>
      </c>
      <c r="BJ490">
        <v>-7</v>
      </c>
      <c r="BK490">
        <v>-7</v>
      </c>
      <c r="BL490">
        <v>-7</v>
      </c>
      <c r="BM490">
        <v>-7</v>
      </c>
      <c r="BN490">
        <v>-7</v>
      </c>
      <c r="BO490">
        <v>-7</v>
      </c>
      <c r="BP490">
        <v>-7</v>
      </c>
      <c r="BQ490">
        <v>-7</v>
      </c>
      <c r="BR490">
        <v>0</v>
      </c>
      <c r="BS490">
        <v>0</v>
      </c>
      <c r="BT490">
        <v>1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1</v>
      </c>
      <c r="CD490">
        <v>-7</v>
      </c>
      <c r="CE490">
        <v>-7</v>
      </c>
      <c r="CF490">
        <v>0</v>
      </c>
      <c r="CG490">
        <v>0</v>
      </c>
      <c r="CH490">
        <v>0</v>
      </c>
      <c r="CI490">
        <v>1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1</v>
      </c>
      <c r="CW490">
        <v>1</v>
      </c>
      <c r="CX490">
        <v>0</v>
      </c>
      <c r="CY490">
        <v>1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3</v>
      </c>
      <c r="DM490">
        <v>2</v>
      </c>
      <c r="DN490">
        <v>0</v>
      </c>
      <c r="DO490">
        <v>1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2</v>
      </c>
      <c r="EC490">
        <v>0</v>
      </c>
      <c r="ED490">
        <v>1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1</v>
      </c>
      <c r="FB490">
        <v>1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1</v>
      </c>
      <c r="FU490">
        <v>0</v>
      </c>
      <c r="FV490">
        <v>0</v>
      </c>
      <c r="FW490">
        <v>0</v>
      </c>
      <c r="FX490">
        <v>0</v>
      </c>
      <c r="FY490">
        <v>2</v>
      </c>
      <c r="FZ490">
        <v>1</v>
      </c>
      <c r="GA490">
        <v>0</v>
      </c>
      <c r="GB490">
        <v>0</v>
      </c>
      <c r="GC490">
        <v>0</v>
      </c>
      <c r="GD490">
        <v>0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0</v>
      </c>
      <c r="GM490">
        <v>0</v>
      </c>
      <c r="GN490">
        <v>0</v>
      </c>
      <c r="GO490">
        <v>0</v>
      </c>
      <c r="GP490">
        <v>0</v>
      </c>
      <c r="GQ490">
        <v>0</v>
      </c>
      <c r="GR490">
        <v>3</v>
      </c>
      <c r="GS490">
        <v>0</v>
      </c>
      <c r="GT490">
        <v>0</v>
      </c>
      <c r="GU490">
        <v>0</v>
      </c>
      <c r="GV490">
        <v>0</v>
      </c>
      <c r="GW490">
        <v>4</v>
      </c>
      <c r="GX490">
        <v>4</v>
      </c>
      <c r="GY490">
        <v>4</v>
      </c>
      <c r="GZ490">
        <v>7</v>
      </c>
      <c r="HA490">
        <v>4</v>
      </c>
      <c r="HB490">
        <v>4</v>
      </c>
      <c r="HC490">
        <v>3</v>
      </c>
      <c r="HD490">
        <v>4</v>
      </c>
      <c r="HE490">
        <v>1</v>
      </c>
      <c r="HF490">
        <v>2</v>
      </c>
      <c r="HG490">
        <v>-7</v>
      </c>
      <c r="HH490">
        <v>2</v>
      </c>
      <c r="HI490">
        <v>1</v>
      </c>
      <c r="HJ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1</v>
      </c>
      <c r="HS490">
        <v>0</v>
      </c>
      <c r="HT490">
        <v>0</v>
      </c>
      <c r="HU490">
        <v>0</v>
      </c>
      <c r="HV490">
        <v>1</v>
      </c>
      <c r="HW490">
        <v>0</v>
      </c>
      <c r="HX490">
        <v>1</v>
      </c>
      <c r="HY490">
        <v>0</v>
      </c>
      <c r="HZ490">
        <v>0</v>
      </c>
      <c r="IA490">
        <v>0</v>
      </c>
      <c r="IB490">
        <v>0</v>
      </c>
      <c r="IC490">
        <v>0</v>
      </c>
      <c r="ID490">
        <v>1</v>
      </c>
      <c r="IE490">
        <v>0</v>
      </c>
      <c r="IF490">
        <v>0</v>
      </c>
      <c r="IG490">
        <v>0</v>
      </c>
      <c r="IH490">
        <v>2</v>
      </c>
      <c r="II490">
        <v>0</v>
      </c>
      <c r="IJ490">
        <v>3</v>
      </c>
      <c r="IK490">
        <v>0</v>
      </c>
      <c r="IL490">
        <v>0</v>
      </c>
      <c r="IM490">
        <v>0</v>
      </c>
      <c r="IN490">
        <v>0</v>
      </c>
      <c r="IO490">
        <v>0</v>
      </c>
      <c r="IP490">
        <v>1</v>
      </c>
      <c r="IQ490">
        <v>0</v>
      </c>
      <c r="IR490">
        <v>0</v>
      </c>
      <c r="IS490">
        <v>0</v>
      </c>
      <c r="IT490">
        <v>2</v>
      </c>
      <c r="IU490">
        <v>5</v>
      </c>
      <c r="IV490">
        <v>2</v>
      </c>
      <c r="IW490">
        <v>4</v>
      </c>
      <c r="IX490">
        <v>5</v>
      </c>
      <c r="IY490">
        <v>2</v>
      </c>
      <c r="IZ490">
        <v>-7</v>
      </c>
      <c r="JA490">
        <v>2</v>
      </c>
      <c r="JB490">
        <v>2</v>
      </c>
      <c r="JC490">
        <v>1</v>
      </c>
      <c r="JD490">
        <v>1</v>
      </c>
      <c r="JE490">
        <v>2</v>
      </c>
      <c r="JF490">
        <v>2</v>
      </c>
      <c r="JG490">
        <v>0</v>
      </c>
      <c r="JH490">
        <v>0</v>
      </c>
      <c r="JI490">
        <v>0</v>
      </c>
      <c r="JJ490">
        <v>1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</v>
      </c>
      <c r="JQ490">
        <v>0</v>
      </c>
      <c r="JR490">
        <v>4</v>
      </c>
      <c r="JS490">
        <v>8</v>
      </c>
      <c r="JT490">
        <v>4</v>
      </c>
      <c r="JU490">
        <v>1</v>
      </c>
      <c r="JV490">
        <v>0</v>
      </c>
      <c r="JW490">
        <v>0</v>
      </c>
      <c r="JX490">
        <v>0</v>
      </c>
      <c r="JY490">
        <v>0</v>
      </c>
      <c r="JZ490">
        <v>0</v>
      </c>
      <c r="KA490">
        <v>0</v>
      </c>
      <c r="KB490">
        <v>0</v>
      </c>
      <c r="KC490">
        <v>0</v>
      </c>
      <c r="KD490">
        <v>0</v>
      </c>
      <c r="KE490">
        <v>1</v>
      </c>
      <c r="KF490">
        <v>0</v>
      </c>
      <c r="KG490">
        <v>0</v>
      </c>
      <c r="KH490">
        <v>0</v>
      </c>
      <c r="KI490">
        <v>0</v>
      </c>
      <c r="KJ490">
        <v>1</v>
      </c>
      <c r="KK490">
        <v>0</v>
      </c>
      <c r="KL490">
        <v>0</v>
      </c>
      <c r="KM490">
        <v>0</v>
      </c>
      <c r="KN490">
        <v>0</v>
      </c>
      <c r="KO490">
        <v>1</v>
      </c>
      <c r="KP490">
        <v>0</v>
      </c>
      <c r="KQ490">
        <v>0</v>
      </c>
      <c r="KR490">
        <v>0</v>
      </c>
      <c r="KS490">
        <v>0</v>
      </c>
      <c r="KT490">
        <v>2</v>
      </c>
      <c r="KU490">
        <v>0</v>
      </c>
      <c r="KV490">
        <v>0</v>
      </c>
      <c r="KW490">
        <v>0</v>
      </c>
      <c r="KX490">
        <v>0</v>
      </c>
      <c r="KY490">
        <v>1</v>
      </c>
      <c r="KZ490">
        <v>1</v>
      </c>
      <c r="LA490">
        <v>1</v>
      </c>
      <c r="LB490">
        <v>0</v>
      </c>
      <c r="LC490">
        <v>0</v>
      </c>
      <c r="LD490">
        <v>0</v>
      </c>
      <c r="LE490">
        <v>0</v>
      </c>
      <c r="LF490">
        <v>0</v>
      </c>
      <c r="LG490">
        <v>1</v>
      </c>
      <c r="LH490">
        <v>0</v>
      </c>
      <c r="LI490">
        <v>0</v>
      </c>
      <c r="LJ490">
        <v>0</v>
      </c>
      <c r="LK490">
        <v>0</v>
      </c>
      <c r="LL490">
        <v>0</v>
      </c>
      <c r="LM490">
        <v>0</v>
      </c>
      <c r="LN490">
        <v>0</v>
      </c>
      <c r="LO490">
        <v>0</v>
      </c>
      <c r="LP490">
        <v>0</v>
      </c>
      <c r="LQ490">
        <v>0</v>
      </c>
      <c r="LR490">
        <v>0</v>
      </c>
      <c r="LS490">
        <v>0</v>
      </c>
      <c r="LT490">
        <v>7</v>
      </c>
      <c r="LU490">
        <v>1</v>
      </c>
      <c r="LV490">
        <v>1</v>
      </c>
      <c r="LW490">
        <v>1</v>
      </c>
      <c r="LX490">
        <v>1</v>
      </c>
      <c r="LY490">
        <v>0</v>
      </c>
      <c r="LZ490">
        <v>1</v>
      </c>
      <c r="MA490">
        <v>1</v>
      </c>
      <c r="MB490">
        <v>1</v>
      </c>
      <c r="MC490">
        <v>0</v>
      </c>
      <c r="MD490">
        <v>0</v>
      </c>
      <c r="ME490">
        <v>0</v>
      </c>
      <c r="MF490">
        <v>2</v>
      </c>
      <c r="MG490">
        <v>2</v>
      </c>
      <c r="MH490">
        <v>-7</v>
      </c>
      <c r="MI490">
        <v>5</v>
      </c>
      <c r="MJ490">
        <v>-7</v>
      </c>
      <c r="MK490">
        <v>6</v>
      </c>
      <c r="ML490">
        <v>4</v>
      </c>
      <c r="MM490">
        <v>1</v>
      </c>
      <c r="MN490">
        <v>1</v>
      </c>
      <c r="MO490">
        <v>1</v>
      </c>
      <c r="MP490">
        <v>1</v>
      </c>
      <c r="MQ490">
        <v>1</v>
      </c>
      <c r="MR490">
        <v>1</v>
      </c>
      <c r="MS490">
        <v>1</v>
      </c>
      <c r="MT490">
        <v>1</v>
      </c>
      <c r="MU490">
        <v>0</v>
      </c>
      <c r="MV490">
        <v>0</v>
      </c>
      <c r="MW490">
        <v>0</v>
      </c>
      <c r="MX490">
        <v>1</v>
      </c>
      <c r="MY490">
        <v>1</v>
      </c>
      <c r="MZ490">
        <v>-7</v>
      </c>
      <c r="NA490">
        <v>99</v>
      </c>
      <c r="NB490">
        <v>99</v>
      </c>
      <c r="NC490">
        <v>-7</v>
      </c>
      <c r="ND490">
        <v>-7</v>
      </c>
      <c r="NE490">
        <v>-7</v>
      </c>
      <c r="NF490">
        <v>-7</v>
      </c>
      <c r="NG490">
        <v>-7</v>
      </c>
      <c r="NH490">
        <v>-7</v>
      </c>
      <c r="NI490">
        <v>-7</v>
      </c>
      <c r="NJ490">
        <v>-7</v>
      </c>
      <c r="NK490">
        <v>-7</v>
      </c>
      <c r="NL490">
        <v>-7</v>
      </c>
      <c r="NM490">
        <v>-7</v>
      </c>
      <c r="NN490">
        <v>-7</v>
      </c>
      <c r="NO490">
        <v>-7</v>
      </c>
      <c r="NP490">
        <v>-7</v>
      </c>
      <c r="NQ490">
        <v>-7</v>
      </c>
      <c r="NR490" t="s">
        <v>481</v>
      </c>
      <c r="NS490">
        <v>-7</v>
      </c>
      <c r="NT490">
        <v>-7</v>
      </c>
      <c r="NU490">
        <v>-7</v>
      </c>
      <c r="NV490">
        <v>-7</v>
      </c>
      <c r="NW490">
        <v>-7</v>
      </c>
      <c r="NX490">
        <v>-7</v>
      </c>
      <c r="NY490">
        <v>-7</v>
      </c>
      <c r="NZ490">
        <v>-7</v>
      </c>
      <c r="OA490">
        <v>-7</v>
      </c>
      <c r="OB490">
        <v>-7</v>
      </c>
      <c r="OC490">
        <v>-7</v>
      </c>
      <c r="OD490">
        <v>-7</v>
      </c>
      <c r="OE490">
        <v>-7</v>
      </c>
      <c r="OF490">
        <v>-7</v>
      </c>
      <c r="OG490">
        <v>99</v>
      </c>
      <c r="OH490">
        <v>-7</v>
      </c>
      <c r="OI490">
        <v>-7</v>
      </c>
      <c r="OJ490">
        <v>-7</v>
      </c>
      <c r="OK490">
        <v>-7</v>
      </c>
      <c r="OL490">
        <v>-7</v>
      </c>
      <c r="OM490">
        <v>-7</v>
      </c>
      <c r="ON490">
        <v>-7</v>
      </c>
      <c r="OO490">
        <v>-7</v>
      </c>
      <c r="OP490">
        <v>-7</v>
      </c>
      <c r="OQ490">
        <v>-7</v>
      </c>
      <c r="OR490">
        <v>-7</v>
      </c>
      <c r="OS490">
        <v>99</v>
      </c>
      <c r="OT490">
        <v>99</v>
      </c>
      <c r="OU490">
        <v>-7</v>
      </c>
      <c r="OV490">
        <v>99</v>
      </c>
      <c r="OW490">
        <v>-7</v>
      </c>
      <c r="OX490">
        <v>-7</v>
      </c>
      <c r="OY490">
        <v>-7</v>
      </c>
      <c r="OZ490">
        <v>-7</v>
      </c>
      <c r="PA490">
        <v>-7</v>
      </c>
      <c r="PB490">
        <v>-7</v>
      </c>
      <c r="PC490">
        <v>-7</v>
      </c>
      <c r="PD490">
        <v>-7</v>
      </c>
      <c r="PE490">
        <v>-7</v>
      </c>
      <c r="PF490">
        <v>-7</v>
      </c>
      <c r="PG490">
        <v>0</v>
      </c>
      <c r="PH490">
        <v>0</v>
      </c>
      <c r="PI490">
        <v>0</v>
      </c>
      <c r="PJ490">
        <v>0</v>
      </c>
      <c r="PK490">
        <v>0</v>
      </c>
      <c r="PL490">
        <v>0</v>
      </c>
      <c r="PM490">
        <v>0</v>
      </c>
      <c r="PN490">
        <v>1</v>
      </c>
      <c r="PO490">
        <v>99</v>
      </c>
      <c r="PP490">
        <v>99</v>
      </c>
      <c r="PQ490">
        <v>0</v>
      </c>
      <c r="PR490">
        <v>0</v>
      </c>
      <c r="PS490">
        <v>0</v>
      </c>
      <c r="PT490">
        <v>0</v>
      </c>
      <c r="PU490">
        <v>0</v>
      </c>
      <c r="PV490">
        <v>0</v>
      </c>
      <c r="PW490">
        <v>0</v>
      </c>
      <c r="PX490">
        <v>0</v>
      </c>
      <c r="PY490">
        <v>0</v>
      </c>
      <c r="PZ490">
        <v>0</v>
      </c>
      <c r="QA490">
        <v>0</v>
      </c>
      <c r="QB490">
        <v>1</v>
      </c>
      <c r="QC490">
        <v>3</v>
      </c>
      <c r="QD490">
        <v>99</v>
      </c>
      <c r="QE490">
        <v>99</v>
      </c>
      <c r="QF490">
        <v>99</v>
      </c>
      <c r="QG490">
        <v>-8</v>
      </c>
      <c r="QH490">
        <v>99</v>
      </c>
      <c r="QI490">
        <v>-8</v>
      </c>
      <c r="QJ490">
        <v>-8</v>
      </c>
      <c r="QK490">
        <v>-8</v>
      </c>
      <c r="QL490">
        <v>-8</v>
      </c>
      <c r="QM490">
        <v>99</v>
      </c>
    </row>
    <row r="491" spans="1:455" x14ac:dyDescent="0.3">
      <c r="A491">
        <v>1</v>
      </c>
      <c r="B491">
        <v>1</v>
      </c>
      <c r="C491">
        <v>0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1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1</v>
      </c>
      <c r="W491">
        <v>0</v>
      </c>
      <c r="X491">
        <v>2</v>
      </c>
      <c r="Y491">
        <v>0</v>
      </c>
      <c r="Z491">
        <v>0</v>
      </c>
      <c r="AA491">
        <v>98</v>
      </c>
      <c r="AB491">
        <v>-7</v>
      </c>
      <c r="AC491">
        <v>98</v>
      </c>
      <c r="AD491">
        <v>2</v>
      </c>
      <c r="AE491">
        <v>1</v>
      </c>
      <c r="AF491">
        <v>1</v>
      </c>
      <c r="AG491">
        <v>1</v>
      </c>
      <c r="AH491">
        <v>1</v>
      </c>
      <c r="AI491">
        <v>0</v>
      </c>
      <c r="AJ491">
        <v>0</v>
      </c>
      <c r="AK491">
        <v>2</v>
      </c>
      <c r="AL491">
        <v>2020</v>
      </c>
      <c r="AM491">
        <v>2</v>
      </c>
      <c r="AN491">
        <v>-7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1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1</v>
      </c>
      <c r="CC491">
        <v>2</v>
      </c>
      <c r="CD491">
        <v>2</v>
      </c>
      <c r="CE491">
        <v>-7</v>
      </c>
      <c r="CF491">
        <v>0</v>
      </c>
      <c r="CG491">
        <v>0</v>
      </c>
      <c r="CH491">
        <v>0</v>
      </c>
      <c r="CI491">
        <v>0</v>
      </c>
      <c r="CJ491">
        <v>1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1</v>
      </c>
      <c r="DA491">
        <v>0</v>
      </c>
      <c r="DB491">
        <v>0</v>
      </c>
      <c r="DC491">
        <v>0</v>
      </c>
      <c r="DD491">
        <v>1</v>
      </c>
      <c r="DE491">
        <v>0</v>
      </c>
      <c r="DF491">
        <v>0</v>
      </c>
      <c r="DG491">
        <v>0</v>
      </c>
      <c r="DH491">
        <v>0</v>
      </c>
      <c r="DI491">
        <v>1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1</v>
      </c>
      <c r="DQ491">
        <v>0</v>
      </c>
      <c r="DR491">
        <v>0</v>
      </c>
      <c r="DS491">
        <v>0</v>
      </c>
      <c r="DT491">
        <v>2</v>
      </c>
      <c r="DU491">
        <v>0</v>
      </c>
      <c r="DV491">
        <v>0</v>
      </c>
      <c r="DW491">
        <v>0</v>
      </c>
      <c r="DX491">
        <v>0</v>
      </c>
      <c r="DY491">
        <v>3</v>
      </c>
      <c r="DZ491">
        <v>0</v>
      </c>
      <c r="EA491">
        <v>0</v>
      </c>
      <c r="EB491">
        <v>1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1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1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1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1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2</v>
      </c>
      <c r="GC491">
        <v>0</v>
      </c>
      <c r="GD491">
        <v>0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1</v>
      </c>
      <c r="GL491">
        <v>0</v>
      </c>
      <c r="GM491">
        <v>0</v>
      </c>
      <c r="GN491">
        <v>0</v>
      </c>
      <c r="GO491">
        <v>0</v>
      </c>
      <c r="GP491">
        <v>0</v>
      </c>
      <c r="GQ491">
        <v>3</v>
      </c>
      <c r="GR491">
        <v>0</v>
      </c>
      <c r="GS491">
        <v>0</v>
      </c>
      <c r="GT491">
        <v>0</v>
      </c>
      <c r="GU491">
        <v>0</v>
      </c>
      <c r="GV491">
        <v>0</v>
      </c>
      <c r="GW491">
        <v>-7</v>
      </c>
      <c r="GX491">
        <v>11</v>
      </c>
      <c r="GY491">
        <v>11</v>
      </c>
      <c r="GZ491">
        <v>2</v>
      </c>
      <c r="HA491">
        <v>1</v>
      </c>
      <c r="HB491">
        <v>-7</v>
      </c>
      <c r="HC491">
        <v>6</v>
      </c>
      <c r="HD491">
        <v>98</v>
      </c>
      <c r="HE491">
        <v>1</v>
      </c>
      <c r="HF491">
        <v>3</v>
      </c>
      <c r="HG491">
        <v>-7</v>
      </c>
      <c r="HH491">
        <v>-7</v>
      </c>
      <c r="HI491">
        <v>-7</v>
      </c>
      <c r="HJ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1</v>
      </c>
      <c r="HS491">
        <v>0</v>
      </c>
      <c r="HT491">
        <v>0</v>
      </c>
      <c r="HU491">
        <v>0</v>
      </c>
      <c r="HV491">
        <v>0</v>
      </c>
      <c r="HW491">
        <v>1</v>
      </c>
      <c r="HX491">
        <v>0</v>
      </c>
      <c r="HY491">
        <v>0</v>
      </c>
      <c r="HZ491">
        <v>0</v>
      </c>
      <c r="IA491">
        <v>0</v>
      </c>
      <c r="IB491">
        <v>0</v>
      </c>
      <c r="IC491">
        <v>1</v>
      </c>
      <c r="ID491">
        <v>1</v>
      </c>
      <c r="IE491">
        <v>0</v>
      </c>
      <c r="IF491">
        <v>0</v>
      </c>
      <c r="IG491">
        <v>0</v>
      </c>
      <c r="IH491">
        <v>0</v>
      </c>
      <c r="II491">
        <v>3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2</v>
      </c>
      <c r="IP491">
        <v>1</v>
      </c>
      <c r="IQ491">
        <v>0</v>
      </c>
      <c r="IR491">
        <v>0</v>
      </c>
      <c r="IS491">
        <v>0</v>
      </c>
      <c r="IT491">
        <v>4</v>
      </c>
      <c r="IU491">
        <v>98</v>
      </c>
      <c r="IV491">
        <v>1</v>
      </c>
      <c r="IW491">
        <v>4</v>
      </c>
      <c r="IX491">
        <v>7</v>
      </c>
      <c r="IY491">
        <v>1</v>
      </c>
      <c r="IZ491">
        <v>98</v>
      </c>
      <c r="JA491">
        <v>-7</v>
      </c>
      <c r="JB491">
        <v>1</v>
      </c>
      <c r="JC491">
        <v>3</v>
      </c>
      <c r="JD491">
        <v>2</v>
      </c>
      <c r="JE491">
        <v>2</v>
      </c>
      <c r="JF491">
        <v>1</v>
      </c>
      <c r="JG491">
        <v>0</v>
      </c>
      <c r="JH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1</v>
      </c>
      <c r="JQ491">
        <v>0</v>
      </c>
      <c r="JR491">
        <v>3</v>
      </c>
      <c r="JS491">
        <v>3</v>
      </c>
      <c r="JT491">
        <v>6</v>
      </c>
      <c r="JU491">
        <v>0</v>
      </c>
      <c r="JV491">
        <v>1</v>
      </c>
      <c r="JW491">
        <v>0</v>
      </c>
      <c r="JX491">
        <v>0</v>
      </c>
      <c r="JY491">
        <v>0</v>
      </c>
      <c r="JZ491">
        <v>0</v>
      </c>
      <c r="KA491">
        <v>0</v>
      </c>
      <c r="KB491">
        <v>0</v>
      </c>
      <c r="KC491">
        <v>0</v>
      </c>
      <c r="KD491">
        <v>0</v>
      </c>
      <c r="KE491">
        <v>0</v>
      </c>
      <c r="KF491">
        <v>1</v>
      </c>
      <c r="KG491">
        <v>1</v>
      </c>
      <c r="KH491">
        <v>0</v>
      </c>
      <c r="KI491">
        <v>0</v>
      </c>
      <c r="KJ491">
        <v>0</v>
      </c>
      <c r="KK491">
        <v>0</v>
      </c>
      <c r="KL491">
        <v>0</v>
      </c>
      <c r="KM491">
        <v>0</v>
      </c>
      <c r="KN491">
        <v>0</v>
      </c>
      <c r="KO491">
        <v>0</v>
      </c>
      <c r="KP491">
        <v>1</v>
      </c>
      <c r="KQ491">
        <v>2</v>
      </c>
      <c r="KR491">
        <v>0</v>
      </c>
      <c r="KS491">
        <v>0</v>
      </c>
      <c r="KT491">
        <v>0</v>
      </c>
      <c r="KU491">
        <v>0</v>
      </c>
      <c r="KV491">
        <v>0</v>
      </c>
      <c r="KW491">
        <v>0</v>
      </c>
      <c r="KX491">
        <v>0</v>
      </c>
      <c r="KY491">
        <v>0</v>
      </c>
      <c r="KZ491">
        <v>0</v>
      </c>
      <c r="LA491">
        <v>1</v>
      </c>
      <c r="LB491">
        <v>0</v>
      </c>
      <c r="LC491">
        <v>0</v>
      </c>
      <c r="LD491">
        <v>0</v>
      </c>
      <c r="LE491">
        <v>0</v>
      </c>
      <c r="LF491">
        <v>1</v>
      </c>
      <c r="LG491">
        <v>1</v>
      </c>
      <c r="LH491">
        <v>0</v>
      </c>
      <c r="LI491">
        <v>0</v>
      </c>
      <c r="LJ491">
        <v>0</v>
      </c>
      <c r="LK491">
        <v>0</v>
      </c>
      <c r="LL491">
        <v>0</v>
      </c>
      <c r="LM491">
        <v>0</v>
      </c>
      <c r="LN491">
        <v>0</v>
      </c>
      <c r="LO491">
        <v>0</v>
      </c>
      <c r="LP491">
        <v>0</v>
      </c>
      <c r="LQ491">
        <v>0</v>
      </c>
      <c r="LR491">
        <v>0</v>
      </c>
      <c r="LS491">
        <v>0</v>
      </c>
      <c r="LT491">
        <v>4</v>
      </c>
      <c r="LU491">
        <v>98</v>
      </c>
      <c r="LV491">
        <v>-7</v>
      </c>
      <c r="LW491">
        <v>-7</v>
      </c>
      <c r="LX491">
        <v>-7</v>
      </c>
      <c r="LY491">
        <v>-7</v>
      </c>
      <c r="LZ491">
        <v>-7</v>
      </c>
      <c r="MA491">
        <v>-7</v>
      </c>
      <c r="MB491">
        <v>-7</v>
      </c>
      <c r="MC491">
        <v>-7</v>
      </c>
      <c r="MD491">
        <v>-7</v>
      </c>
      <c r="ME491">
        <v>-7</v>
      </c>
      <c r="MF491">
        <v>98</v>
      </c>
      <c r="MG491">
        <v>3</v>
      </c>
      <c r="MH491">
        <v>-7</v>
      </c>
      <c r="MI491">
        <v>1</v>
      </c>
      <c r="MJ491">
        <v>1</v>
      </c>
      <c r="MK491">
        <v>-7</v>
      </c>
      <c r="ML491">
        <v>1</v>
      </c>
      <c r="MM491">
        <v>1</v>
      </c>
      <c r="MN491">
        <v>2</v>
      </c>
      <c r="MO491">
        <v>0</v>
      </c>
      <c r="MP491">
        <v>1</v>
      </c>
      <c r="MQ491">
        <v>0</v>
      </c>
      <c r="MR491">
        <v>1</v>
      </c>
      <c r="MS491">
        <v>0</v>
      </c>
      <c r="MT491">
        <v>0</v>
      </c>
      <c r="MU491">
        <v>0</v>
      </c>
      <c r="MV491">
        <v>0</v>
      </c>
      <c r="MW491">
        <v>0</v>
      </c>
      <c r="MX491">
        <v>-7</v>
      </c>
      <c r="MY491">
        <v>-7</v>
      </c>
      <c r="MZ491">
        <v>-7</v>
      </c>
      <c r="NA491">
        <v>-7</v>
      </c>
      <c r="NB491">
        <v>-7</v>
      </c>
      <c r="NC491">
        <v>-7</v>
      </c>
      <c r="ND491">
        <v>-7</v>
      </c>
      <c r="NE491">
        <v>-7</v>
      </c>
      <c r="NF491">
        <v>-7</v>
      </c>
      <c r="NG491">
        <v>-7</v>
      </c>
      <c r="NH491">
        <v>-7</v>
      </c>
      <c r="NI491">
        <v>-7</v>
      </c>
      <c r="NJ491">
        <v>-7</v>
      </c>
      <c r="NK491">
        <v>-7</v>
      </c>
      <c r="NL491">
        <v>-7</v>
      </c>
      <c r="NM491">
        <v>-7</v>
      </c>
      <c r="NN491">
        <v>-7</v>
      </c>
      <c r="NO491">
        <v>-7</v>
      </c>
      <c r="NP491">
        <v>-7</v>
      </c>
      <c r="NQ491">
        <v>-7</v>
      </c>
      <c r="NR491" t="s">
        <v>481</v>
      </c>
      <c r="NS491">
        <v>-7</v>
      </c>
      <c r="NT491">
        <v>-7</v>
      </c>
      <c r="NU491">
        <v>-7</v>
      </c>
      <c r="NV491">
        <v>-7</v>
      </c>
      <c r="NW491">
        <v>-7</v>
      </c>
      <c r="NX491">
        <v>-7</v>
      </c>
      <c r="NY491">
        <v>-7</v>
      </c>
      <c r="NZ491">
        <v>-7</v>
      </c>
      <c r="OA491">
        <v>-7</v>
      </c>
      <c r="OB491">
        <v>-7</v>
      </c>
      <c r="OC491">
        <v>-7</v>
      </c>
      <c r="OD491">
        <v>-7</v>
      </c>
      <c r="OE491">
        <v>-7</v>
      </c>
      <c r="OF491">
        <v>-7</v>
      </c>
      <c r="OG491">
        <v>1</v>
      </c>
      <c r="OH491">
        <v>0</v>
      </c>
      <c r="OI491">
        <v>0</v>
      </c>
      <c r="OJ491">
        <v>0</v>
      </c>
      <c r="OK491">
        <v>0</v>
      </c>
      <c r="OL491">
        <v>0</v>
      </c>
      <c r="OM491">
        <v>0</v>
      </c>
      <c r="ON491">
        <v>0</v>
      </c>
      <c r="OO491">
        <v>0</v>
      </c>
      <c r="OP491">
        <v>1</v>
      </c>
      <c r="OQ491">
        <v>0</v>
      </c>
      <c r="OR491">
        <v>2</v>
      </c>
      <c r="OS491">
        <v>2</v>
      </c>
      <c r="OT491">
        <v>98</v>
      </c>
      <c r="OU491">
        <v>-7</v>
      </c>
      <c r="OV491">
        <v>2</v>
      </c>
      <c r="OW491">
        <v>-7</v>
      </c>
      <c r="OX491">
        <v>-7</v>
      </c>
      <c r="OY491">
        <v>-7</v>
      </c>
      <c r="OZ491">
        <v>-7</v>
      </c>
      <c r="PA491">
        <v>-7</v>
      </c>
      <c r="PB491">
        <v>-7</v>
      </c>
      <c r="PC491">
        <v>-7</v>
      </c>
      <c r="PD491">
        <v>-7</v>
      </c>
      <c r="PE491">
        <v>-7</v>
      </c>
      <c r="PF491">
        <v>-7</v>
      </c>
      <c r="PG491">
        <v>0</v>
      </c>
      <c r="PH491">
        <v>1</v>
      </c>
      <c r="PI491">
        <v>0</v>
      </c>
      <c r="PJ491">
        <v>0</v>
      </c>
      <c r="PK491">
        <v>0</v>
      </c>
      <c r="PL491">
        <v>0</v>
      </c>
      <c r="PM491">
        <v>0</v>
      </c>
      <c r="PN491">
        <v>0</v>
      </c>
      <c r="PO491">
        <v>1</v>
      </c>
      <c r="PP491">
        <v>1</v>
      </c>
      <c r="PQ491">
        <v>0</v>
      </c>
      <c r="PR491">
        <v>0</v>
      </c>
      <c r="PS491">
        <v>0</v>
      </c>
      <c r="PT491">
        <v>0</v>
      </c>
      <c r="PU491">
        <v>0</v>
      </c>
      <c r="PV491">
        <v>1</v>
      </c>
      <c r="PW491">
        <v>0</v>
      </c>
      <c r="PX491">
        <v>0</v>
      </c>
      <c r="PY491">
        <v>0</v>
      </c>
      <c r="PZ491">
        <v>0</v>
      </c>
      <c r="QA491">
        <v>0</v>
      </c>
      <c r="QB491">
        <v>0</v>
      </c>
      <c r="QC491">
        <v>2</v>
      </c>
      <c r="QD491">
        <v>1</v>
      </c>
      <c r="QE491">
        <v>2</v>
      </c>
      <c r="QF491">
        <v>3</v>
      </c>
      <c r="QG491">
        <v>-8</v>
      </c>
      <c r="QH491">
        <v>2</v>
      </c>
      <c r="QI491">
        <v>0</v>
      </c>
      <c r="QJ491">
        <v>1</v>
      </c>
      <c r="QK491">
        <v>2</v>
      </c>
      <c r="QL491">
        <v>0</v>
      </c>
      <c r="QM491">
        <v>99</v>
      </c>
    </row>
    <row r="492" spans="1:455" x14ac:dyDescent="0.3">
      <c r="A492">
        <v>1</v>
      </c>
      <c r="B492">
        <v>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1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1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1</v>
      </c>
      <c r="Z492">
        <v>0</v>
      </c>
      <c r="AA492">
        <v>1</v>
      </c>
      <c r="AB492">
        <v>-7</v>
      </c>
      <c r="AC492">
        <v>98</v>
      </c>
      <c r="AD492">
        <v>3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1</v>
      </c>
      <c r="AK492">
        <v>6</v>
      </c>
      <c r="AL492">
        <v>-9</v>
      </c>
      <c r="AM492">
        <v>1</v>
      </c>
      <c r="AN492">
        <v>15</v>
      </c>
      <c r="AO492">
        <v>-7</v>
      </c>
      <c r="AP492">
        <v>-7</v>
      </c>
      <c r="AQ492">
        <v>-7</v>
      </c>
      <c r="AR492">
        <v>-7</v>
      </c>
      <c r="AS492">
        <v>-7</v>
      </c>
      <c r="AT492">
        <v>-7</v>
      </c>
      <c r="AU492">
        <v>-7</v>
      </c>
      <c r="AV492">
        <v>-7</v>
      </c>
      <c r="AW492">
        <v>-7</v>
      </c>
      <c r="AX492">
        <v>-7</v>
      </c>
      <c r="AY492">
        <v>-7</v>
      </c>
      <c r="AZ492">
        <v>-7</v>
      </c>
      <c r="BA492">
        <v>-7</v>
      </c>
      <c r="BB492">
        <v>-7</v>
      </c>
      <c r="BC492">
        <v>-7</v>
      </c>
      <c r="BD492">
        <v>-7</v>
      </c>
      <c r="BE492">
        <v>-7</v>
      </c>
      <c r="BF492">
        <v>-7</v>
      </c>
      <c r="BG492">
        <v>-7</v>
      </c>
      <c r="BH492">
        <v>-7</v>
      </c>
      <c r="BI492">
        <v>-7</v>
      </c>
      <c r="BJ492">
        <v>-7</v>
      </c>
      <c r="BK492">
        <v>-7</v>
      </c>
      <c r="BL492">
        <v>-7</v>
      </c>
      <c r="BM492">
        <v>-7</v>
      </c>
      <c r="BN492">
        <v>-7</v>
      </c>
      <c r="BO492">
        <v>-7</v>
      </c>
      <c r="BP492">
        <v>-7</v>
      </c>
      <c r="BQ492">
        <v>-7</v>
      </c>
      <c r="BR492">
        <v>-8</v>
      </c>
      <c r="BS492">
        <v>-8</v>
      </c>
      <c r="BT492">
        <v>-8</v>
      </c>
      <c r="BU492">
        <v>-8</v>
      </c>
      <c r="BV492">
        <v>-8</v>
      </c>
      <c r="BW492">
        <v>-8</v>
      </c>
      <c r="BX492">
        <v>-8</v>
      </c>
      <c r="BY492">
        <v>-8</v>
      </c>
      <c r="BZ492">
        <v>-8</v>
      </c>
      <c r="CA492">
        <v>-8</v>
      </c>
      <c r="CB492">
        <v>-8</v>
      </c>
      <c r="CC492">
        <v>2</v>
      </c>
      <c r="CD492">
        <v>1</v>
      </c>
      <c r="CE492">
        <v>5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1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1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1</v>
      </c>
      <c r="EA492">
        <v>0</v>
      </c>
      <c r="EB492">
        <v>1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1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0</v>
      </c>
      <c r="FU492">
        <v>0</v>
      </c>
      <c r="FV492">
        <v>0</v>
      </c>
      <c r="FW492">
        <v>1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0</v>
      </c>
      <c r="GD492">
        <v>0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0</v>
      </c>
      <c r="GL492">
        <v>0</v>
      </c>
      <c r="GM492">
        <v>0</v>
      </c>
      <c r="GN492">
        <v>0</v>
      </c>
      <c r="GO492">
        <v>0</v>
      </c>
      <c r="GP492">
        <v>0</v>
      </c>
      <c r="GQ492">
        <v>0</v>
      </c>
      <c r="GR492">
        <v>0</v>
      </c>
      <c r="GS492">
        <v>0</v>
      </c>
      <c r="GT492">
        <v>0</v>
      </c>
      <c r="GU492">
        <v>1</v>
      </c>
      <c r="GV492">
        <v>0</v>
      </c>
      <c r="GW492">
        <v>-7</v>
      </c>
      <c r="GX492">
        <v>99</v>
      </c>
      <c r="GY492">
        <v>99</v>
      </c>
      <c r="GZ492">
        <v>99</v>
      </c>
      <c r="HA492">
        <v>99</v>
      </c>
      <c r="HB492">
        <v>-7</v>
      </c>
      <c r="HC492">
        <v>7</v>
      </c>
      <c r="HD492">
        <v>99</v>
      </c>
      <c r="HE492">
        <v>99</v>
      </c>
      <c r="HF492">
        <v>3</v>
      </c>
      <c r="HG492">
        <v>-7</v>
      </c>
      <c r="HH492">
        <v>-7</v>
      </c>
      <c r="HI492">
        <v>-7</v>
      </c>
      <c r="HJ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1</v>
      </c>
      <c r="HU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A492">
        <v>0</v>
      </c>
      <c r="IB492">
        <v>0</v>
      </c>
      <c r="IC492">
        <v>0</v>
      </c>
      <c r="ID492">
        <v>0</v>
      </c>
      <c r="IE492">
        <v>0</v>
      </c>
      <c r="IF492">
        <v>1</v>
      </c>
      <c r="IG492">
        <v>0</v>
      </c>
      <c r="IH492">
        <v>0</v>
      </c>
      <c r="II492">
        <v>0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Q492">
        <v>0</v>
      </c>
      <c r="IR492">
        <v>1</v>
      </c>
      <c r="IS492">
        <v>0</v>
      </c>
      <c r="IT492">
        <v>-7</v>
      </c>
      <c r="IU492">
        <v>98</v>
      </c>
      <c r="IV492">
        <v>98</v>
      </c>
      <c r="IW492">
        <v>98</v>
      </c>
      <c r="IX492">
        <v>98</v>
      </c>
      <c r="IY492">
        <v>5</v>
      </c>
      <c r="IZ492">
        <v>-7</v>
      </c>
      <c r="JA492">
        <v>99</v>
      </c>
      <c r="JB492">
        <v>99</v>
      </c>
      <c r="JC492">
        <v>99</v>
      </c>
      <c r="JD492">
        <v>2</v>
      </c>
      <c r="JE492">
        <v>1</v>
      </c>
      <c r="JF492">
        <v>1</v>
      </c>
      <c r="JG492">
        <v>0</v>
      </c>
      <c r="JH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0</v>
      </c>
      <c r="JQ492">
        <v>1</v>
      </c>
      <c r="JR492">
        <v>4</v>
      </c>
      <c r="JS492">
        <v>99</v>
      </c>
      <c r="JT492">
        <v>4</v>
      </c>
      <c r="JU492">
        <v>0</v>
      </c>
      <c r="JV492">
        <v>0</v>
      </c>
      <c r="JW492">
        <v>0</v>
      </c>
      <c r="JX492">
        <v>0</v>
      </c>
      <c r="JY492">
        <v>0</v>
      </c>
      <c r="JZ492">
        <v>0</v>
      </c>
      <c r="KA492">
        <v>0</v>
      </c>
      <c r="KB492">
        <v>0</v>
      </c>
      <c r="KC492">
        <v>0</v>
      </c>
      <c r="KD492">
        <v>1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0</v>
      </c>
      <c r="KL492">
        <v>0</v>
      </c>
      <c r="KM492">
        <v>0</v>
      </c>
      <c r="KN492">
        <v>1</v>
      </c>
      <c r="KO492">
        <v>0</v>
      </c>
      <c r="KP492">
        <v>0</v>
      </c>
      <c r="KQ492">
        <v>0</v>
      </c>
      <c r="KR492">
        <v>0</v>
      </c>
      <c r="KS492">
        <v>0</v>
      </c>
      <c r="KT492">
        <v>0</v>
      </c>
      <c r="KU492">
        <v>0</v>
      </c>
      <c r="KV492">
        <v>0</v>
      </c>
      <c r="KW492">
        <v>0</v>
      </c>
      <c r="KX492">
        <v>1</v>
      </c>
      <c r="KY492">
        <v>1</v>
      </c>
      <c r="KZ492">
        <v>1</v>
      </c>
      <c r="LA492">
        <v>0</v>
      </c>
      <c r="LB492">
        <v>0</v>
      </c>
      <c r="LC492">
        <v>-7</v>
      </c>
      <c r="LD492">
        <v>-7</v>
      </c>
      <c r="LE492">
        <v>-7</v>
      </c>
      <c r="LF492">
        <v>-7</v>
      </c>
      <c r="LG492">
        <v>-7</v>
      </c>
      <c r="LH492">
        <v>-7</v>
      </c>
      <c r="LI492">
        <v>-7</v>
      </c>
      <c r="LJ492">
        <v>-7</v>
      </c>
      <c r="LK492">
        <v>-7</v>
      </c>
      <c r="LL492">
        <v>-7</v>
      </c>
      <c r="LM492">
        <v>-7</v>
      </c>
      <c r="LN492">
        <v>-7</v>
      </c>
      <c r="LO492">
        <v>-7</v>
      </c>
      <c r="LP492">
        <v>-7</v>
      </c>
      <c r="LQ492">
        <v>-7</v>
      </c>
      <c r="LR492">
        <v>-7</v>
      </c>
      <c r="LS492">
        <v>-7</v>
      </c>
      <c r="LT492">
        <v>-7</v>
      </c>
      <c r="LU492">
        <v>-7</v>
      </c>
      <c r="LV492">
        <v>-7</v>
      </c>
      <c r="LW492">
        <v>-7</v>
      </c>
      <c r="LX492">
        <v>-7</v>
      </c>
      <c r="LY492">
        <v>-7</v>
      </c>
      <c r="LZ492">
        <v>-7</v>
      </c>
      <c r="MA492">
        <v>-7</v>
      </c>
      <c r="MB492">
        <v>-7</v>
      </c>
      <c r="MC492">
        <v>-7</v>
      </c>
      <c r="MD492">
        <v>-7</v>
      </c>
      <c r="ME492">
        <v>-7</v>
      </c>
      <c r="MF492">
        <v>3</v>
      </c>
      <c r="MG492">
        <v>3</v>
      </c>
      <c r="MH492">
        <v>-7</v>
      </c>
      <c r="MI492">
        <v>5</v>
      </c>
      <c r="MJ492">
        <v>-7</v>
      </c>
      <c r="MK492">
        <v>4</v>
      </c>
      <c r="ML492">
        <v>98</v>
      </c>
      <c r="MM492">
        <v>1</v>
      </c>
      <c r="MN492">
        <v>2</v>
      </c>
      <c r="MO492">
        <v>0</v>
      </c>
      <c r="MP492">
        <v>0</v>
      </c>
      <c r="MQ492">
        <v>1</v>
      </c>
      <c r="MR492">
        <v>1</v>
      </c>
      <c r="MS492">
        <v>0</v>
      </c>
      <c r="MT492">
        <v>0</v>
      </c>
      <c r="MU492">
        <v>0</v>
      </c>
      <c r="MV492">
        <v>0</v>
      </c>
      <c r="MW492">
        <v>0</v>
      </c>
      <c r="MX492">
        <v>-7</v>
      </c>
      <c r="MY492">
        <v>-7</v>
      </c>
      <c r="MZ492">
        <v>-7</v>
      </c>
      <c r="NA492">
        <v>-7</v>
      </c>
      <c r="NB492">
        <v>-7</v>
      </c>
      <c r="NC492">
        <v>-7</v>
      </c>
      <c r="ND492">
        <v>-7</v>
      </c>
      <c r="NE492">
        <v>-7</v>
      </c>
      <c r="NF492">
        <v>-7</v>
      </c>
      <c r="NG492">
        <v>-7</v>
      </c>
      <c r="NH492">
        <v>-7</v>
      </c>
      <c r="NI492">
        <v>-7</v>
      </c>
      <c r="NJ492">
        <v>-7</v>
      </c>
      <c r="NK492">
        <v>-7</v>
      </c>
      <c r="NL492">
        <v>-7</v>
      </c>
      <c r="NM492">
        <v>-7</v>
      </c>
      <c r="NN492">
        <v>-7</v>
      </c>
      <c r="NO492">
        <v>-7</v>
      </c>
      <c r="NP492">
        <v>-7</v>
      </c>
      <c r="NQ492">
        <v>-7</v>
      </c>
      <c r="NR492" t="s">
        <v>481</v>
      </c>
      <c r="NS492">
        <v>-7</v>
      </c>
      <c r="NT492">
        <v>-7</v>
      </c>
      <c r="NU492">
        <v>-7</v>
      </c>
      <c r="NV492">
        <v>-7</v>
      </c>
      <c r="NW492">
        <v>-7</v>
      </c>
      <c r="NX492">
        <v>-7</v>
      </c>
      <c r="NY492">
        <v>-7</v>
      </c>
      <c r="NZ492">
        <v>-7</v>
      </c>
      <c r="OA492">
        <v>-7</v>
      </c>
      <c r="OB492">
        <v>-7</v>
      </c>
      <c r="OC492">
        <v>-7</v>
      </c>
      <c r="OD492">
        <v>-7</v>
      </c>
      <c r="OE492">
        <v>-7</v>
      </c>
      <c r="OF492">
        <v>-7</v>
      </c>
      <c r="OG492">
        <v>99</v>
      </c>
      <c r="OH492">
        <v>-7</v>
      </c>
      <c r="OI492">
        <v>-7</v>
      </c>
      <c r="OJ492">
        <v>-7</v>
      </c>
      <c r="OK492">
        <v>-7</v>
      </c>
      <c r="OL492">
        <v>-7</v>
      </c>
      <c r="OM492">
        <v>-7</v>
      </c>
      <c r="ON492">
        <v>-7</v>
      </c>
      <c r="OO492">
        <v>-7</v>
      </c>
      <c r="OP492">
        <v>-7</v>
      </c>
      <c r="OQ492">
        <v>-7</v>
      </c>
      <c r="OR492">
        <v>-7</v>
      </c>
      <c r="OS492">
        <v>2</v>
      </c>
      <c r="OT492">
        <v>99</v>
      </c>
      <c r="OU492">
        <v>-7</v>
      </c>
      <c r="OV492">
        <v>2</v>
      </c>
      <c r="OW492">
        <v>-7</v>
      </c>
      <c r="OX492">
        <v>-7</v>
      </c>
      <c r="OY492">
        <v>-7</v>
      </c>
      <c r="OZ492">
        <v>-7</v>
      </c>
      <c r="PA492">
        <v>-7</v>
      </c>
      <c r="PB492">
        <v>-7</v>
      </c>
      <c r="PC492">
        <v>-7</v>
      </c>
      <c r="PD492">
        <v>-7</v>
      </c>
      <c r="PE492">
        <v>-7</v>
      </c>
      <c r="PF492">
        <v>-7</v>
      </c>
      <c r="PG492">
        <v>1</v>
      </c>
      <c r="PH492">
        <v>0</v>
      </c>
      <c r="PI492">
        <v>0</v>
      </c>
      <c r="PJ492">
        <v>0</v>
      </c>
      <c r="PK492">
        <v>0</v>
      </c>
      <c r="PL492">
        <v>0</v>
      </c>
      <c r="PM492">
        <v>0</v>
      </c>
      <c r="PN492">
        <v>0</v>
      </c>
      <c r="PO492">
        <v>1</v>
      </c>
      <c r="PP492">
        <v>1</v>
      </c>
      <c r="PQ492">
        <v>0</v>
      </c>
      <c r="PR492">
        <v>0</v>
      </c>
      <c r="PS492">
        <v>0</v>
      </c>
      <c r="PT492">
        <v>0</v>
      </c>
      <c r="PU492">
        <v>0</v>
      </c>
      <c r="PV492">
        <v>0</v>
      </c>
      <c r="PW492">
        <v>0</v>
      </c>
      <c r="PX492">
        <v>1</v>
      </c>
      <c r="PY492">
        <v>0</v>
      </c>
      <c r="PZ492">
        <v>0</v>
      </c>
      <c r="QA492">
        <v>0</v>
      </c>
      <c r="QB492">
        <v>0</v>
      </c>
      <c r="QC492">
        <v>3</v>
      </c>
      <c r="QD492">
        <v>1</v>
      </c>
      <c r="QE492">
        <v>2</v>
      </c>
      <c r="QF492">
        <v>3</v>
      </c>
      <c r="QG492">
        <v>1958</v>
      </c>
      <c r="QH492">
        <v>99</v>
      </c>
      <c r="QI492">
        <v>0</v>
      </c>
      <c r="QJ492">
        <v>0</v>
      </c>
      <c r="QK492">
        <v>1</v>
      </c>
      <c r="QL492">
        <v>3</v>
      </c>
      <c r="QM492">
        <v>1</v>
      </c>
    </row>
    <row r="493" spans="1:455" x14ac:dyDescent="0.3">
      <c r="A493">
        <v>1</v>
      </c>
      <c r="B493">
        <v>1</v>
      </c>
      <c r="C493">
        <v>0</v>
      </c>
      <c r="D493">
        <v>0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1</v>
      </c>
      <c r="M493">
        <v>0</v>
      </c>
      <c r="N493">
        <v>1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2</v>
      </c>
      <c r="U493">
        <v>0</v>
      </c>
      <c r="V493">
        <v>1</v>
      </c>
      <c r="W493">
        <v>0</v>
      </c>
      <c r="X493">
        <v>0</v>
      </c>
      <c r="Y493">
        <v>0</v>
      </c>
      <c r="Z493">
        <v>0</v>
      </c>
      <c r="AA493">
        <v>1</v>
      </c>
      <c r="AB493">
        <v>-7</v>
      </c>
      <c r="AC493">
        <v>99</v>
      </c>
      <c r="AD493">
        <v>1</v>
      </c>
      <c r="AE493">
        <v>1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1</v>
      </c>
      <c r="AL493">
        <v>2010</v>
      </c>
      <c r="AM493">
        <v>1</v>
      </c>
      <c r="AN493">
        <v>22</v>
      </c>
      <c r="AO493">
        <v>-7</v>
      </c>
      <c r="AP493">
        <v>-7</v>
      </c>
      <c r="AQ493">
        <v>-7</v>
      </c>
      <c r="AR493">
        <v>-7</v>
      </c>
      <c r="AS493">
        <v>-7</v>
      </c>
      <c r="AT493">
        <v>-7</v>
      </c>
      <c r="AU493">
        <v>-7</v>
      </c>
      <c r="AV493">
        <v>-7</v>
      </c>
      <c r="AW493">
        <v>-7</v>
      </c>
      <c r="AX493">
        <v>-7</v>
      </c>
      <c r="AY493">
        <v>-7</v>
      </c>
      <c r="AZ493">
        <v>-7</v>
      </c>
      <c r="BA493">
        <v>-7</v>
      </c>
      <c r="BB493">
        <v>-7</v>
      </c>
      <c r="BC493">
        <v>-7</v>
      </c>
      <c r="BD493">
        <v>-7</v>
      </c>
      <c r="BE493">
        <v>-7</v>
      </c>
      <c r="BF493">
        <v>-7</v>
      </c>
      <c r="BG493">
        <v>-7</v>
      </c>
      <c r="BH493">
        <v>-7</v>
      </c>
      <c r="BI493">
        <v>-7</v>
      </c>
      <c r="BJ493">
        <v>-7</v>
      </c>
      <c r="BK493">
        <v>-7</v>
      </c>
      <c r="BL493">
        <v>-7</v>
      </c>
      <c r="BM493">
        <v>-7</v>
      </c>
      <c r="BN493">
        <v>-7</v>
      </c>
      <c r="BO493">
        <v>-7</v>
      </c>
      <c r="BP493">
        <v>-7</v>
      </c>
      <c r="BQ493">
        <v>-7</v>
      </c>
      <c r="BR493">
        <v>0</v>
      </c>
      <c r="BS493">
        <v>0</v>
      </c>
      <c r="BT493">
        <v>0</v>
      </c>
      <c r="BU493">
        <v>1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1</v>
      </c>
      <c r="CD493">
        <v>-7</v>
      </c>
      <c r="CE493">
        <v>-7</v>
      </c>
      <c r="CF493">
        <v>0</v>
      </c>
      <c r="CG493">
        <v>1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1</v>
      </c>
      <c r="CX493">
        <v>0</v>
      </c>
      <c r="CY493">
        <v>0</v>
      </c>
      <c r="CZ493">
        <v>1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1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1</v>
      </c>
      <c r="DN493">
        <v>0</v>
      </c>
      <c r="DO493">
        <v>0</v>
      </c>
      <c r="DP493">
        <v>3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2</v>
      </c>
      <c r="DX493">
        <v>0</v>
      </c>
      <c r="DY493">
        <v>0</v>
      </c>
      <c r="DZ493">
        <v>0</v>
      </c>
      <c r="EA493">
        <v>0</v>
      </c>
      <c r="EB493">
        <v>2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1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1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1</v>
      </c>
      <c r="FT493">
        <v>1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0</v>
      </c>
      <c r="GA493">
        <v>0</v>
      </c>
      <c r="GB493">
        <v>0</v>
      </c>
      <c r="GC493">
        <v>0</v>
      </c>
      <c r="GD493">
        <v>0</v>
      </c>
      <c r="GE493">
        <v>0</v>
      </c>
      <c r="GF493">
        <v>0</v>
      </c>
      <c r="GG493">
        <v>0</v>
      </c>
      <c r="GH493">
        <v>2</v>
      </c>
      <c r="GI493">
        <v>0</v>
      </c>
      <c r="GJ493">
        <v>0</v>
      </c>
      <c r="GK493">
        <v>0</v>
      </c>
      <c r="GL493">
        <v>0</v>
      </c>
      <c r="GM493">
        <v>0</v>
      </c>
      <c r="GN493">
        <v>0</v>
      </c>
      <c r="GO493">
        <v>0</v>
      </c>
      <c r="GP493">
        <v>0</v>
      </c>
      <c r="GQ493">
        <v>3</v>
      </c>
      <c r="GR493">
        <v>1</v>
      </c>
      <c r="GS493">
        <v>0</v>
      </c>
      <c r="GT493">
        <v>0</v>
      </c>
      <c r="GU493">
        <v>0</v>
      </c>
      <c r="GV493">
        <v>0</v>
      </c>
      <c r="GW493">
        <v>-7</v>
      </c>
      <c r="GX493">
        <v>6</v>
      </c>
      <c r="GY493">
        <v>7</v>
      </c>
      <c r="GZ493">
        <v>3</v>
      </c>
      <c r="HA493">
        <v>2</v>
      </c>
      <c r="HB493">
        <v>1</v>
      </c>
      <c r="HC493">
        <v>3</v>
      </c>
      <c r="HD493">
        <v>99</v>
      </c>
      <c r="HE493">
        <v>4</v>
      </c>
      <c r="HF493">
        <v>3</v>
      </c>
      <c r="HG493">
        <v>-7</v>
      </c>
      <c r="HH493">
        <v>-7</v>
      </c>
      <c r="HI493">
        <v>-7</v>
      </c>
      <c r="HJ493">
        <v>0</v>
      </c>
      <c r="HK493">
        <v>0</v>
      </c>
      <c r="HL493">
        <v>0</v>
      </c>
      <c r="HM493">
        <v>1</v>
      </c>
      <c r="HN493">
        <v>0</v>
      </c>
      <c r="HO493">
        <v>0</v>
      </c>
      <c r="HP493">
        <v>0</v>
      </c>
      <c r="HQ493">
        <v>0</v>
      </c>
      <c r="HR493">
        <v>0</v>
      </c>
      <c r="HS493">
        <v>0</v>
      </c>
      <c r="HT493">
        <v>0</v>
      </c>
      <c r="HU493">
        <v>0</v>
      </c>
      <c r="HV493">
        <v>0</v>
      </c>
      <c r="HW493">
        <v>0</v>
      </c>
      <c r="HX493">
        <v>1</v>
      </c>
      <c r="HY493">
        <v>1</v>
      </c>
      <c r="HZ493">
        <v>0</v>
      </c>
      <c r="IA493">
        <v>0</v>
      </c>
      <c r="IB493">
        <v>0</v>
      </c>
      <c r="IC493">
        <v>1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0</v>
      </c>
      <c r="IJ493">
        <v>2</v>
      </c>
      <c r="IK493">
        <v>1</v>
      </c>
      <c r="IL493">
        <v>0</v>
      </c>
      <c r="IM493">
        <v>0</v>
      </c>
      <c r="IN493">
        <v>0</v>
      </c>
      <c r="IO493">
        <v>3</v>
      </c>
      <c r="IP493">
        <v>0</v>
      </c>
      <c r="IQ493">
        <v>0</v>
      </c>
      <c r="IR493">
        <v>0</v>
      </c>
      <c r="IS493">
        <v>0</v>
      </c>
      <c r="IT493">
        <v>98</v>
      </c>
      <c r="IU493">
        <v>98</v>
      </c>
      <c r="IV493">
        <v>2</v>
      </c>
      <c r="IW493">
        <v>4</v>
      </c>
      <c r="IX493">
        <v>5</v>
      </c>
      <c r="IY493">
        <v>1</v>
      </c>
      <c r="IZ493">
        <v>2</v>
      </c>
      <c r="JA493">
        <v>-7</v>
      </c>
      <c r="JB493">
        <v>1</v>
      </c>
      <c r="JC493">
        <v>3</v>
      </c>
      <c r="JD493">
        <v>3</v>
      </c>
      <c r="JE493">
        <v>1</v>
      </c>
      <c r="JF493">
        <v>2</v>
      </c>
      <c r="JG493">
        <v>0</v>
      </c>
      <c r="JH493">
        <v>0</v>
      </c>
      <c r="JI493">
        <v>0</v>
      </c>
      <c r="JJ493">
        <v>0</v>
      </c>
      <c r="JK493">
        <v>0</v>
      </c>
      <c r="JL493">
        <v>0</v>
      </c>
      <c r="JM493">
        <v>1</v>
      </c>
      <c r="JN493">
        <v>0</v>
      </c>
      <c r="JO493">
        <v>0</v>
      </c>
      <c r="JP493">
        <v>0</v>
      </c>
      <c r="JQ493">
        <v>0</v>
      </c>
      <c r="JR493">
        <v>1</v>
      </c>
      <c r="JS493">
        <v>5</v>
      </c>
      <c r="JT493">
        <v>1</v>
      </c>
      <c r="JU493">
        <v>0</v>
      </c>
      <c r="JV493">
        <v>0</v>
      </c>
      <c r="JW493">
        <v>0</v>
      </c>
      <c r="JX493">
        <v>0</v>
      </c>
      <c r="JY493">
        <v>0</v>
      </c>
      <c r="JZ493">
        <v>0</v>
      </c>
      <c r="KA493">
        <v>0</v>
      </c>
      <c r="KB493">
        <v>0</v>
      </c>
      <c r="KC493">
        <v>1</v>
      </c>
      <c r="KD493">
        <v>0</v>
      </c>
      <c r="KE493">
        <v>0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0</v>
      </c>
      <c r="KL493">
        <v>0</v>
      </c>
      <c r="KM493">
        <v>1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0</v>
      </c>
      <c r="KT493">
        <v>0</v>
      </c>
      <c r="KU493">
        <v>0</v>
      </c>
      <c r="KV493">
        <v>0</v>
      </c>
      <c r="KW493">
        <v>1</v>
      </c>
      <c r="KX493">
        <v>0</v>
      </c>
      <c r="KY493">
        <v>0</v>
      </c>
      <c r="KZ493">
        <v>0</v>
      </c>
      <c r="LA493">
        <v>0</v>
      </c>
      <c r="LB493">
        <v>1</v>
      </c>
      <c r="LC493">
        <v>-7</v>
      </c>
      <c r="LD493">
        <v>-7</v>
      </c>
      <c r="LE493">
        <v>-7</v>
      </c>
      <c r="LF493">
        <v>-7</v>
      </c>
      <c r="LG493">
        <v>-7</v>
      </c>
      <c r="LH493">
        <v>-7</v>
      </c>
      <c r="LI493">
        <v>-7</v>
      </c>
      <c r="LJ493">
        <v>-7</v>
      </c>
      <c r="LK493">
        <v>-7</v>
      </c>
      <c r="LL493">
        <v>-7</v>
      </c>
      <c r="LM493">
        <v>-7</v>
      </c>
      <c r="LN493">
        <v>-7</v>
      </c>
      <c r="LO493">
        <v>-7</v>
      </c>
      <c r="LP493">
        <v>-7</v>
      </c>
      <c r="LQ493">
        <v>-7</v>
      </c>
      <c r="LR493">
        <v>-7</v>
      </c>
      <c r="LS493">
        <v>-7</v>
      </c>
      <c r="LT493">
        <v>-7</v>
      </c>
      <c r="LU493">
        <v>-7</v>
      </c>
      <c r="LV493">
        <v>-7</v>
      </c>
      <c r="LW493">
        <v>-7</v>
      </c>
      <c r="LX493">
        <v>-7</v>
      </c>
      <c r="LY493">
        <v>-7</v>
      </c>
      <c r="LZ493">
        <v>-7</v>
      </c>
      <c r="MA493">
        <v>-7</v>
      </c>
      <c r="MB493">
        <v>-7</v>
      </c>
      <c r="MC493">
        <v>-7</v>
      </c>
      <c r="MD493">
        <v>-7</v>
      </c>
      <c r="ME493">
        <v>-7</v>
      </c>
      <c r="MF493">
        <v>3</v>
      </c>
      <c r="MG493">
        <v>3</v>
      </c>
      <c r="MH493">
        <v>1</v>
      </c>
      <c r="MI493">
        <v>5</v>
      </c>
      <c r="MJ493">
        <v>-7</v>
      </c>
      <c r="MK493">
        <v>4</v>
      </c>
      <c r="ML493">
        <v>3</v>
      </c>
      <c r="MM493">
        <v>4</v>
      </c>
      <c r="MN493">
        <v>2</v>
      </c>
      <c r="MO493">
        <v>0</v>
      </c>
      <c r="MP493">
        <v>0</v>
      </c>
      <c r="MQ493">
        <v>0</v>
      </c>
      <c r="MR493">
        <v>1</v>
      </c>
      <c r="MS493">
        <v>0</v>
      </c>
      <c r="MT493">
        <v>0</v>
      </c>
      <c r="MU493">
        <v>0</v>
      </c>
      <c r="MV493">
        <v>0</v>
      </c>
      <c r="MW493">
        <v>0</v>
      </c>
      <c r="MX493">
        <v>-7</v>
      </c>
      <c r="MY493">
        <v>-7</v>
      </c>
      <c r="MZ493">
        <v>-7</v>
      </c>
      <c r="NA493">
        <v>-7</v>
      </c>
      <c r="NB493">
        <v>-7</v>
      </c>
      <c r="NC493">
        <v>-7</v>
      </c>
      <c r="ND493">
        <v>-7</v>
      </c>
      <c r="NE493">
        <v>-7</v>
      </c>
      <c r="NF493">
        <v>-7</v>
      </c>
      <c r="NG493">
        <v>-7</v>
      </c>
      <c r="NH493">
        <v>-7</v>
      </c>
      <c r="NI493">
        <v>-7</v>
      </c>
      <c r="NJ493">
        <v>-7</v>
      </c>
      <c r="NK493">
        <v>-7</v>
      </c>
      <c r="NL493">
        <v>-7</v>
      </c>
      <c r="NM493">
        <v>-7</v>
      </c>
      <c r="NN493">
        <v>-7</v>
      </c>
      <c r="NO493">
        <v>-7</v>
      </c>
      <c r="NP493">
        <v>-7</v>
      </c>
      <c r="NQ493">
        <v>-7</v>
      </c>
      <c r="NR493" t="s">
        <v>481</v>
      </c>
      <c r="NS493">
        <v>-7</v>
      </c>
      <c r="NT493">
        <v>-7</v>
      </c>
      <c r="NU493">
        <v>-7</v>
      </c>
      <c r="NV493">
        <v>-7</v>
      </c>
      <c r="NW493">
        <v>-7</v>
      </c>
      <c r="NX493">
        <v>-7</v>
      </c>
      <c r="NY493">
        <v>-7</v>
      </c>
      <c r="NZ493">
        <v>-7</v>
      </c>
      <c r="OA493">
        <v>-7</v>
      </c>
      <c r="OB493">
        <v>-7</v>
      </c>
      <c r="OC493">
        <v>-7</v>
      </c>
      <c r="OD493">
        <v>-7</v>
      </c>
      <c r="OE493">
        <v>-7</v>
      </c>
      <c r="OF493">
        <v>-7</v>
      </c>
      <c r="OG493">
        <v>1</v>
      </c>
      <c r="OH493">
        <v>1</v>
      </c>
      <c r="OI493">
        <v>1</v>
      </c>
      <c r="OJ493">
        <v>0</v>
      </c>
      <c r="OK493">
        <v>1</v>
      </c>
      <c r="OL493">
        <v>0</v>
      </c>
      <c r="OM493">
        <v>0</v>
      </c>
      <c r="ON493">
        <v>0</v>
      </c>
      <c r="OO493">
        <v>0</v>
      </c>
      <c r="OP493">
        <v>0</v>
      </c>
      <c r="OQ493">
        <v>0</v>
      </c>
      <c r="OR493">
        <v>98</v>
      </c>
      <c r="OS493">
        <v>1</v>
      </c>
      <c r="OT493">
        <v>98</v>
      </c>
      <c r="OU493">
        <v>1</v>
      </c>
      <c r="OV493">
        <v>2</v>
      </c>
      <c r="OW493">
        <v>-7</v>
      </c>
      <c r="OX493">
        <v>-7</v>
      </c>
      <c r="OY493">
        <v>-7</v>
      </c>
      <c r="OZ493">
        <v>-7</v>
      </c>
      <c r="PA493">
        <v>-7</v>
      </c>
      <c r="PB493">
        <v>-7</v>
      </c>
      <c r="PC493">
        <v>-7</v>
      </c>
      <c r="PD493">
        <v>-7</v>
      </c>
      <c r="PE493">
        <v>-7</v>
      </c>
      <c r="PF493">
        <v>-7</v>
      </c>
      <c r="PG493">
        <v>0</v>
      </c>
      <c r="PH493">
        <v>1</v>
      </c>
      <c r="PI493">
        <v>0</v>
      </c>
      <c r="PJ493">
        <v>0</v>
      </c>
      <c r="PK493">
        <v>0</v>
      </c>
      <c r="PL493">
        <v>0</v>
      </c>
      <c r="PM493">
        <v>0</v>
      </c>
      <c r="PN493">
        <v>0</v>
      </c>
      <c r="PO493">
        <v>1</v>
      </c>
      <c r="PP493">
        <v>1</v>
      </c>
      <c r="PQ493">
        <v>0</v>
      </c>
      <c r="PR493">
        <v>0</v>
      </c>
      <c r="PS493">
        <v>0</v>
      </c>
      <c r="PT493">
        <v>0</v>
      </c>
      <c r="PU493">
        <v>0</v>
      </c>
      <c r="PV493">
        <v>0</v>
      </c>
      <c r="PW493">
        <v>0</v>
      </c>
      <c r="PX493">
        <v>0</v>
      </c>
      <c r="PY493">
        <v>1</v>
      </c>
      <c r="PZ493">
        <v>0</v>
      </c>
      <c r="QA493">
        <v>0</v>
      </c>
      <c r="QB493">
        <v>0</v>
      </c>
      <c r="QC493">
        <v>2</v>
      </c>
      <c r="QD493">
        <v>1</v>
      </c>
      <c r="QE493">
        <v>2</v>
      </c>
      <c r="QF493">
        <v>2</v>
      </c>
      <c r="QG493">
        <v>1971</v>
      </c>
      <c r="QH493">
        <v>3</v>
      </c>
      <c r="QI493">
        <v>0</v>
      </c>
      <c r="QJ493">
        <v>0</v>
      </c>
      <c r="QK493">
        <v>1</v>
      </c>
      <c r="QL493">
        <v>0</v>
      </c>
      <c r="QM493">
        <v>2</v>
      </c>
    </row>
    <row r="494" spans="1:455" x14ac:dyDescent="0.3">
      <c r="A494">
        <v>1</v>
      </c>
      <c r="B494">
        <v>1</v>
      </c>
      <c r="C494">
        <v>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1</v>
      </c>
      <c r="L494">
        <v>0</v>
      </c>
      <c r="M494">
        <v>1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1</v>
      </c>
      <c r="T494">
        <v>0</v>
      </c>
      <c r="U494">
        <v>2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1</v>
      </c>
      <c r="AB494">
        <v>-7</v>
      </c>
      <c r="AC494">
        <v>4</v>
      </c>
      <c r="AD494">
        <v>1</v>
      </c>
      <c r="AE494">
        <v>1</v>
      </c>
      <c r="AF494">
        <v>1</v>
      </c>
      <c r="AG494">
        <v>0</v>
      </c>
      <c r="AH494">
        <v>0</v>
      </c>
      <c r="AI494">
        <v>0</v>
      </c>
      <c r="AJ494">
        <v>0</v>
      </c>
      <c r="AK494">
        <v>3</v>
      </c>
      <c r="AL494">
        <v>2024</v>
      </c>
      <c r="AM494">
        <v>1</v>
      </c>
      <c r="AN494">
        <v>25</v>
      </c>
      <c r="AO494">
        <v>-7</v>
      </c>
      <c r="AP494">
        <v>-7</v>
      </c>
      <c r="AQ494">
        <v>-7</v>
      </c>
      <c r="AR494">
        <v>-7</v>
      </c>
      <c r="AS494">
        <v>-7</v>
      </c>
      <c r="AT494">
        <v>-7</v>
      </c>
      <c r="AU494">
        <v>-7</v>
      </c>
      <c r="AV494">
        <v>-7</v>
      </c>
      <c r="AW494">
        <v>-7</v>
      </c>
      <c r="AX494">
        <v>-7</v>
      </c>
      <c r="AY494">
        <v>-7</v>
      </c>
      <c r="AZ494">
        <v>-7</v>
      </c>
      <c r="BA494">
        <v>-7</v>
      </c>
      <c r="BB494">
        <v>-7</v>
      </c>
      <c r="BC494">
        <v>-7</v>
      </c>
      <c r="BD494">
        <v>-7</v>
      </c>
      <c r="BE494">
        <v>-7</v>
      </c>
      <c r="BF494">
        <v>-7</v>
      </c>
      <c r="BG494">
        <v>-7</v>
      </c>
      <c r="BH494">
        <v>-7</v>
      </c>
      <c r="BI494">
        <v>-7</v>
      </c>
      <c r="BJ494">
        <v>-7</v>
      </c>
      <c r="BK494">
        <v>-7</v>
      </c>
      <c r="BL494">
        <v>-7</v>
      </c>
      <c r="BM494">
        <v>-7</v>
      </c>
      <c r="BN494">
        <v>-7</v>
      </c>
      <c r="BO494">
        <v>-7</v>
      </c>
      <c r="BP494">
        <v>-7</v>
      </c>
      <c r="BQ494">
        <v>-7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1</v>
      </c>
      <c r="CA494">
        <v>0</v>
      </c>
      <c r="CB494">
        <v>0</v>
      </c>
      <c r="CC494">
        <v>1</v>
      </c>
      <c r="CD494">
        <v>-7</v>
      </c>
      <c r="CE494">
        <v>-7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1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1</v>
      </c>
      <c r="CX494">
        <v>0</v>
      </c>
      <c r="CY494">
        <v>0</v>
      </c>
      <c r="CZ494">
        <v>0</v>
      </c>
      <c r="DA494">
        <v>1</v>
      </c>
      <c r="DB494">
        <v>0</v>
      </c>
      <c r="DC494">
        <v>1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2</v>
      </c>
      <c r="DN494">
        <v>0</v>
      </c>
      <c r="DO494">
        <v>0</v>
      </c>
      <c r="DP494">
        <v>0</v>
      </c>
      <c r="DQ494">
        <v>1</v>
      </c>
      <c r="DR494">
        <v>0</v>
      </c>
      <c r="DS494">
        <v>3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2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1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1</v>
      </c>
      <c r="FD494">
        <v>1</v>
      </c>
      <c r="FE494">
        <v>0</v>
      </c>
      <c r="FF494">
        <v>0</v>
      </c>
      <c r="FG494">
        <v>0</v>
      </c>
      <c r="FH494">
        <v>1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0</v>
      </c>
      <c r="FP494">
        <v>0</v>
      </c>
      <c r="FQ494">
        <v>0</v>
      </c>
      <c r="FR494">
        <v>0</v>
      </c>
      <c r="FS494">
        <v>0</v>
      </c>
      <c r="FT494">
        <v>0</v>
      </c>
      <c r="FU494">
        <v>0</v>
      </c>
      <c r="FV494">
        <v>0</v>
      </c>
      <c r="FW494">
        <v>0</v>
      </c>
      <c r="FX494">
        <v>0</v>
      </c>
      <c r="FY494">
        <v>0</v>
      </c>
      <c r="FZ494">
        <v>0</v>
      </c>
      <c r="GA494">
        <v>3</v>
      </c>
      <c r="GB494">
        <v>2</v>
      </c>
      <c r="GC494">
        <v>0</v>
      </c>
      <c r="GD494">
        <v>0</v>
      </c>
      <c r="GE494">
        <v>0</v>
      </c>
      <c r="GF494">
        <v>1</v>
      </c>
      <c r="GG494">
        <v>0</v>
      </c>
      <c r="GH494">
        <v>0</v>
      </c>
      <c r="GI494">
        <v>0</v>
      </c>
      <c r="GJ494">
        <v>0</v>
      </c>
      <c r="GK494">
        <v>0</v>
      </c>
      <c r="GL494">
        <v>0</v>
      </c>
      <c r="GM494">
        <v>0</v>
      </c>
      <c r="GN494">
        <v>0</v>
      </c>
      <c r="GO494">
        <v>0</v>
      </c>
      <c r="GP494">
        <v>0</v>
      </c>
      <c r="GQ494">
        <v>0</v>
      </c>
      <c r="GR494">
        <v>0</v>
      </c>
      <c r="GS494">
        <v>0</v>
      </c>
      <c r="GT494">
        <v>0</v>
      </c>
      <c r="GU494">
        <v>0</v>
      </c>
      <c r="GV494">
        <v>0</v>
      </c>
      <c r="GW494">
        <v>-7</v>
      </c>
      <c r="GX494">
        <v>1</v>
      </c>
      <c r="GY494">
        <v>2</v>
      </c>
      <c r="GZ494">
        <v>1</v>
      </c>
      <c r="HA494">
        <v>2</v>
      </c>
      <c r="HB494">
        <v>3</v>
      </c>
      <c r="HC494">
        <v>3</v>
      </c>
      <c r="HD494">
        <v>1</v>
      </c>
      <c r="HE494">
        <v>1</v>
      </c>
      <c r="HF494">
        <v>2</v>
      </c>
      <c r="HG494">
        <v>-7</v>
      </c>
      <c r="HH494">
        <v>2</v>
      </c>
      <c r="HI494">
        <v>1</v>
      </c>
      <c r="HJ494">
        <v>0</v>
      </c>
      <c r="HK494">
        <v>0</v>
      </c>
      <c r="HL494">
        <v>1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U494">
        <v>0</v>
      </c>
      <c r="HV494">
        <v>1</v>
      </c>
      <c r="HW494">
        <v>0</v>
      </c>
      <c r="HX494">
        <v>1</v>
      </c>
      <c r="HY494">
        <v>1</v>
      </c>
      <c r="HZ494">
        <v>0</v>
      </c>
      <c r="IA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>
        <v>2</v>
      </c>
      <c r="II494">
        <v>0</v>
      </c>
      <c r="IJ494">
        <v>1</v>
      </c>
      <c r="IK494">
        <v>3</v>
      </c>
      <c r="IL494">
        <v>0</v>
      </c>
      <c r="IM494">
        <v>0</v>
      </c>
      <c r="IN494">
        <v>0</v>
      </c>
      <c r="IO494">
        <v>0</v>
      </c>
      <c r="IP494">
        <v>0</v>
      </c>
      <c r="IQ494">
        <v>0</v>
      </c>
      <c r="IR494">
        <v>0</v>
      </c>
      <c r="IS494">
        <v>0</v>
      </c>
      <c r="IT494">
        <v>2</v>
      </c>
      <c r="IU494">
        <v>1</v>
      </c>
      <c r="IV494">
        <v>2</v>
      </c>
      <c r="IW494">
        <v>1</v>
      </c>
      <c r="IX494">
        <v>1</v>
      </c>
      <c r="IY494">
        <v>3</v>
      </c>
      <c r="IZ494">
        <v>-7</v>
      </c>
      <c r="JA494">
        <v>2</v>
      </c>
      <c r="JB494">
        <v>2</v>
      </c>
      <c r="JC494">
        <v>2</v>
      </c>
      <c r="JD494">
        <v>2</v>
      </c>
      <c r="JE494">
        <v>2</v>
      </c>
      <c r="JF494">
        <v>4</v>
      </c>
      <c r="JG494">
        <v>0</v>
      </c>
      <c r="JH494">
        <v>0</v>
      </c>
      <c r="JI494">
        <v>0</v>
      </c>
      <c r="JJ494">
        <v>0</v>
      </c>
      <c r="JK494">
        <v>0</v>
      </c>
      <c r="JL494">
        <v>0</v>
      </c>
      <c r="JM494">
        <v>0</v>
      </c>
      <c r="JN494">
        <v>0</v>
      </c>
      <c r="JO494">
        <v>0</v>
      </c>
      <c r="JP494">
        <v>1</v>
      </c>
      <c r="JQ494">
        <v>0</v>
      </c>
      <c r="JR494">
        <v>4</v>
      </c>
      <c r="JS494">
        <v>1</v>
      </c>
      <c r="JT494">
        <v>4</v>
      </c>
      <c r="JU494">
        <v>1</v>
      </c>
      <c r="JV494">
        <v>0</v>
      </c>
      <c r="JW494">
        <v>0</v>
      </c>
      <c r="JX494">
        <v>0</v>
      </c>
      <c r="JY494">
        <v>0</v>
      </c>
      <c r="JZ494">
        <v>0</v>
      </c>
      <c r="KA494">
        <v>0</v>
      </c>
      <c r="KB494">
        <v>0</v>
      </c>
      <c r="KC494">
        <v>0</v>
      </c>
      <c r="KD494">
        <v>0</v>
      </c>
      <c r="KE494">
        <v>1</v>
      </c>
      <c r="KF494">
        <v>0</v>
      </c>
      <c r="KG494">
        <v>0</v>
      </c>
      <c r="KH494">
        <v>0</v>
      </c>
      <c r="KI494">
        <v>1</v>
      </c>
      <c r="KJ494">
        <v>0</v>
      </c>
      <c r="KK494">
        <v>0</v>
      </c>
      <c r="KL494">
        <v>0</v>
      </c>
      <c r="KM494">
        <v>0</v>
      </c>
      <c r="KN494">
        <v>0</v>
      </c>
      <c r="KO494">
        <v>1</v>
      </c>
      <c r="KP494">
        <v>0</v>
      </c>
      <c r="KQ494">
        <v>0</v>
      </c>
      <c r="KR494">
        <v>0</v>
      </c>
      <c r="KS494">
        <v>2</v>
      </c>
      <c r="KT494">
        <v>0</v>
      </c>
      <c r="KU494">
        <v>0</v>
      </c>
      <c r="KV494">
        <v>0</v>
      </c>
      <c r="KW494">
        <v>0</v>
      </c>
      <c r="KX494">
        <v>0</v>
      </c>
      <c r="KY494">
        <v>0</v>
      </c>
      <c r="KZ494">
        <v>0</v>
      </c>
      <c r="LA494">
        <v>1</v>
      </c>
      <c r="LB494">
        <v>0</v>
      </c>
      <c r="LC494">
        <v>0</v>
      </c>
      <c r="LD494">
        <v>0</v>
      </c>
      <c r="LE494">
        <v>0</v>
      </c>
      <c r="LF494">
        <v>0</v>
      </c>
      <c r="LG494">
        <v>1</v>
      </c>
      <c r="LH494">
        <v>0</v>
      </c>
      <c r="LI494">
        <v>0</v>
      </c>
      <c r="LJ494">
        <v>0</v>
      </c>
      <c r="LK494">
        <v>0</v>
      </c>
      <c r="LL494">
        <v>1</v>
      </c>
      <c r="LM494">
        <v>0</v>
      </c>
      <c r="LN494">
        <v>0</v>
      </c>
      <c r="LO494">
        <v>0</v>
      </c>
      <c r="LP494">
        <v>0</v>
      </c>
      <c r="LQ494">
        <v>0</v>
      </c>
      <c r="LR494">
        <v>0</v>
      </c>
      <c r="LS494">
        <v>0</v>
      </c>
      <c r="LT494">
        <v>5</v>
      </c>
      <c r="LU494">
        <v>1</v>
      </c>
      <c r="LV494">
        <v>0</v>
      </c>
      <c r="LW494">
        <v>0</v>
      </c>
      <c r="LX494">
        <v>1</v>
      </c>
      <c r="LY494">
        <v>1</v>
      </c>
      <c r="LZ494">
        <v>1</v>
      </c>
      <c r="MA494">
        <v>0</v>
      </c>
      <c r="MB494">
        <v>0</v>
      </c>
      <c r="MC494">
        <v>0</v>
      </c>
      <c r="MD494">
        <v>0</v>
      </c>
      <c r="ME494">
        <v>0</v>
      </c>
      <c r="MF494">
        <v>3</v>
      </c>
      <c r="MG494">
        <v>2</v>
      </c>
      <c r="MH494">
        <v>-7</v>
      </c>
      <c r="MI494">
        <v>5</v>
      </c>
      <c r="MJ494">
        <v>-7</v>
      </c>
      <c r="MK494">
        <v>1</v>
      </c>
      <c r="ML494">
        <v>2</v>
      </c>
      <c r="MM494">
        <v>3</v>
      </c>
      <c r="MN494">
        <v>2</v>
      </c>
      <c r="MO494">
        <v>0</v>
      </c>
      <c r="MP494">
        <v>0</v>
      </c>
      <c r="MQ494">
        <v>0</v>
      </c>
      <c r="MR494">
        <v>1</v>
      </c>
      <c r="MS494">
        <v>0</v>
      </c>
      <c r="MT494">
        <v>0</v>
      </c>
      <c r="MU494">
        <v>0</v>
      </c>
      <c r="MV494">
        <v>0</v>
      </c>
      <c r="MW494">
        <v>0</v>
      </c>
      <c r="MX494">
        <v>2</v>
      </c>
      <c r="MY494">
        <v>-7</v>
      </c>
      <c r="MZ494">
        <v>2</v>
      </c>
      <c r="NA494">
        <v>-7</v>
      </c>
      <c r="NB494">
        <v>2</v>
      </c>
      <c r="NC494">
        <v>-7</v>
      </c>
      <c r="ND494">
        <v>-7</v>
      </c>
      <c r="NE494">
        <v>2</v>
      </c>
      <c r="NF494">
        <v>-7</v>
      </c>
      <c r="NG494">
        <v>-7</v>
      </c>
      <c r="NH494">
        <v>-7</v>
      </c>
      <c r="NI494">
        <v>-7</v>
      </c>
      <c r="NJ494">
        <v>-7</v>
      </c>
      <c r="NK494">
        <v>-7</v>
      </c>
      <c r="NL494">
        <v>-7</v>
      </c>
      <c r="NM494">
        <v>-7</v>
      </c>
      <c r="NN494">
        <v>-7</v>
      </c>
      <c r="NO494">
        <v>-7</v>
      </c>
      <c r="NP494">
        <v>-7</v>
      </c>
      <c r="NQ494">
        <v>-7</v>
      </c>
      <c r="NR494" t="s">
        <v>481</v>
      </c>
      <c r="NS494">
        <v>-7</v>
      </c>
      <c r="NT494">
        <v>-7</v>
      </c>
      <c r="NU494">
        <v>-7</v>
      </c>
      <c r="NV494">
        <v>-7</v>
      </c>
      <c r="NW494">
        <v>-7</v>
      </c>
      <c r="NX494">
        <v>-7</v>
      </c>
      <c r="NY494">
        <v>-7</v>
      </c>
      <c r="NZ494">
        <v>-7</v>
      </c>
      <c r="OA494">
        <v>-7</v>
      </c>
      <c r="OB494">
        <v>-7</v>
      </c>
      <c r="OC494">
        <v>-7</v>
      </c>
      <c r="OD494">
        <v>-7</v>
      </c>
      <c r="OE494">
        <v>-7</v>
      </c>
      <c r="OF494">
        <v>-7</v>
      </c>
      <c r="OG494">
        <v>2</v>
      </c>
      <c r="OH494">
        <v>-7</v>
      </c>
      <c r="OI494">
        <v>-7</v>
      </c>
      <c r="OJ494">
        <v>-7</v>
      </c>
      <c r="OK494">
        <v>-7</v>
      </c>
      <c r="OL494">
        <v>-7</v>
      </c>
      <c r="OM494">
        <v>-7</v>
      </c>
      <c r="ON494">
        <v>-7</v>
      </c>
      <c r="OO494">
        <v>-7</v>
      </c>
      <c r="OP494">
        <v>-7</v>
      </c>
      <c r="OQ494">
        <v>-7</v>
      </c>
      <c r="OR494">
        <v>-7</v>
      </c>
      <c r="OS494">
        <v>2</v>
      </c>
      <c r="OT494">
        <v>1</v>
      </c>
      <c r="OU494">
        <v>-7</v>
      </c>
      <c r="OV494">
        <v>2</v>
      </c>
      <c r="OW494">
        <v>-7</v>
      </c>
      <c r="OX494">
        <v>-7</v>
      </c>
      <c r="OY494">
        <v>-7</v>
      </c>
      <c r="OZ494">
        <v>-7</v>
      </c>
      <c r="PA494">
        <v>-7</v>
      </c>
      <c r="PB494">
        <v>-7</v>
      </c>
      <c r="PC494">
        <v>-7</v>
      </c>
      <c r="PD494">
        <v>-7</v>
      </c>
      <c r="PE494">
        <v>-7</v>
      </c>
      <c r="PF494">
        <v>-7</v>
      </c>
      <c r="PG494">
        <v>0</v>
      </c>
      <c r="PH494">
        <v>1</v>
      </c>
      <c r="PI494">
        <v>0</v>
      </c>
      <c r="PJ494">
        <v>0</v>
      </c>
      <c r="PK494">
        <v>0</v>
      </c>
      <c r="PL494">
        <v>0</v>
      </c>
      <c r="PM494">
        <v>0</v>
      </c>
      <c r="PN494">
        <v>0</v>
      </c>
      <c r="PO494">
        <v>1</v>
      </c>
      <c r="PP494">
        <v>2</v>
      </c>
      <c r="PQ494">
        <v>0</v>
      </c>
      <c r="PR494">
        <v>0</v>
      </c>
      <c r="PS494">
        <v>0</v>
      </c>
      <c r="PT494">
        <v>0</v>
      </c>
      <c r="PU494">
        <v>0</v>
      </c>
      <c r="PV494">
        <v>1</v>
      </c>
      <c r="PW494">
        <v>0</v>
      </c>
      <c r="PX494">
        <v>0</v>
      </c>
      <c r="PY494">
        <v>0</v>
      </c>
      <c r="PZ494">
        <v>0</v>
      </c>
      <c r="QA494">
        <v>0</v>
      </c>
      <c r="QB494">
        <v>0</v>
      </c>
      <c r="QC494">
        <v>2</v>
      </c>
      <c r="QD494">
        <v>2</v>
      </c>
      <c r="QE494">
        <v>2</v>
      </c>
      <c r="QF494">
        <v>2</v>
      </c>
      <c r="QG494">
        <v>-8</v>
      </c>
      <c r="QH494">
        <v>3</v>
      </c>
      <c r="QI494">
        <v>-8</v>
      </c>
      <c r="QJ494">
        <v>-8</v>
      </c>
      <c r="QK494">
        <v>-8</v>
      </c>
      <c r="QL494">
        <v>-8</v>
      </c>
      <c r="QM494">
        <v>6</v>
      </c>
    </row>
    <row r="495" spans="1:455" x14ac:dyDescent="0.3">
      <c r="A495">
        <v>1</v>
      </c>
      <c r="B495">
        <v>1</v>
      </c>
      <c r="C495">
        <v>1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1</v>
      </c>
      <c r="L495">
        <v>0</v>
      </c>
      <c r="M495">
        <v>0</v>
      </c>
      <c r="N495">
        <v>1</v>
      </c>
      <c r="O495">
        <v>0</v>
      </c>
      <c r="P495">
        <v>0</v>
      </c>
      <c r="Q495">
        <v>0</v>
      </c>
      <c r="R495">
        <v>0</v>
      </c>
      <c r="S495">
        <v>1</v>
      </c>
      <c r="T495">
        <v>0</v>
      </c>
      <c r="U495">
        <v>0</v>
      </c>
      <c r="V495">
        <v>2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-7</v>
      </c>
      <c r="AC495">
        <v>4</v>
      </c>
      <c r="AD495">
        <v>4</v>
      </c>
      <c r="AE495">
        <v>1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3</v>
      </c>
      <c r="AL495">
        <v>2019</v>
      </c>
      <c r="AM495">
        <v>2</v>
      </c>
      <c r="AN495">
        <v>-7</v>
      </c>
      <c r="AO495">
        <v>0</v>
      </c>
      <c r="AP495">
        <v>0</v>
      </c>
      <c r="AQ495">
        <v>0</v>
      </c>
      <c r="AR495">
        <v>1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1</v>
      </c>
      <c r="BV495">
        <v>0</v>
      </c>
      <c r="BW495">
        <v>0</v>
      </c>
      <c r="BX495">
        <v>0</v>
      </c>
      <c r="BY495">
        <v>1</v>
      </c>
      <c r="BZ495">
        <v>0</v>
      </c>
      <c r="CA495">
        <v>0</v>
      </c>
      <c r="CB495">
        <v>0</v>
      </c>
      <c r="CC495">
        <v>1</v>
      </c>
      <c r="CD495">
        <v>2</v>
      </c>
      <c r="CE495">
        <v>-7</v>
      </c>
      <c r="CF495">
        <v>0</v>
      </c>
      <c r="CG495">
        <v>0</v>
      </c>
      <c r="CH495">
        <v>0</v>
      </c>
      <c r="CI495">
        <v>0</v>
      </c>
      <c r="CJ495">
        <v>1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1</v>
      </c>
      <c r="CW495">
        <v>0</v>
      </c>
      <c r="CX495">
        <v>0</v>
      </c>
      <c r="CY495">
        <v>0</v>
      </c>
      <c r="CZ495">
        <v>1</v>
      </c>
      <c r="DA495">
        <v>1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3</v>
      </c>
      <c r="DM495">
        <v>0</v>
      </c>
      <c r="DN495">
        <v>0</v>
      </c>
      <c r="DO495">
        <v>0</v>
      </c>
      <c r="DP495">
        <v>1</v>
      </c>
      <c r="DQ495">
        <v>2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2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1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1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1</v>
      </c>
      <c r="FT495">
        <v>1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0</v>
      </c>
      <c r="GA495">
        <v>0</v>
      </c>
      <c r="GB495">
        <v>0</v>
      </c>
      <c r="GC495">
        <v>0</v>
      </c>
      <c r="GD495">
        <v>0</v>
      </c>
      <c r="GE495">
        <v>0</v>
      </c>
      <c r="GF495">
        <v>1</v>
      </c>
      <c r="GG495">
        <v>0</v>
      </c>
      <c r="GH495">
        <v>0</v>
      </c>
      <c r="GI495">
        <v>0</v>
      </c>
      <c r="GJ495">
        <v>0</v>
      </c>
      <c r="GK495">
        <v>0</v>
      </c>
      <c r="GL495">
        <v>0</v>
      </c>
      <c r="GM495">
        <v>0</v>
      </c>
      <c r="GN495">
        <v>0</v>
      </c>
      <c r="GO495">
        <v>0</v>
      </c>
      <c r="GP495">
        <v>0</v>
      </c>
      <c r="GQ495">
        <v>2</v>
      </c>
      <c r="GR495">
        <v>3</v>
      </c>
      <c r="GS495">
        <v>0</v>
      </c>
      <c r="GT495">
        <v>0</v>
      </c>
      <c r="GU495">
        <v>0</v>
      </c>
      <c r="GV495">
        <v>0</v>
      </c>
      <c r="GW495">
        <v>-7</v>
      </c>
      <c r="GX495">
        <v>9</v>
      </c>
      <c r="GY495">
        <v>9</v>
      </c>
      <c r="GZ495">
        <v>1</v>
      </c>
      <c r="HA495">
        <v>4</v>
      </c>
      <c r="HB495">
        <v>4</v>
      </c>
      <c r="HC495">
        <v>3</v>
      </c>
      <c r="HD495">
        <v>1</v>
      </c>
      <c r="HE495">
        <v>1</v>
      </c>
      <c r="HF495">
        <v>2</v>
      </c>
      <c r="HG495">
        <v>-7</v>
      </c>
      <c r="HH495">
        <v>2</v>
      </c>
      <c r="HI495">
        <v>2</v>
      </c>
      <c r="HJ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1</v>
      </c>
      <c r="HQ495">
        <v>0</v>
      </c>
      <c r="HR495">
        <v>0</v>
      </c>
      <c r="HS495">
        <v>0</v>
      </c>
      <c r="HT495">
        <v>0</v>
      </c>
      <c r="HU495">
        <v>0</v>
      </c>
      <c r="HV495">
        <v>0</v>
      </c>
      <c r="HW495">
        <v>0</v>
      </c>
      <c r="HX495">
        <v>1</v>
      </c>
      <c r="HY495">
        <v>0</v>
      </c>
      <c r="HZ495">
        <v>0</v>
      </c>
      <c r="IA495">
        <v>0</v>
      </c>
      <c r="IB495">
        <v>1</v>
      </c>
      <c r="IC495">
        <v>1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0</v>
      </c>
      <c r="IJ495">
        <v>2</v>
      </c>
      <c r="IK495">
        <v>0</v>
      </c>
      <c r="IL495">
        <v>0</v>
      </c>
      <c r="IM495">
        <v>0</v>
      </c>
      <c r="IN495">
        <v>1</v>
      </c>
      <c r="IO495">
        <v>3</v>
      </c>
      <c r="IP495">
        <v>0</v>
      </c>
      <c r="IQ495">
        <v>0</v>
      </c>
      <c r="IR495">
        <v>0</v>
      </c>
      <c r="IS495">
        <v>0</v>
      </c>
      <c r="IT495">
        <v>4</v>
      </c>
      <c r="IU495">
        <v>5</v>
      </c>
      <c r="IV495">
        <v>2</v>
      </c>
      <c r="IW495">
        <v>3</v>
      </c>
      <c r="IX495">
        <v>2</v>
      </c>
      <c r="IY495">
        <v>3</v>
      </c>
      <c r="IZ495">
        <v>-7</v>
      </c>
      <c r="JA495">
        <v>2</v>
      </c>
      <c r="JB495">
        <v>1</v>
      </c>
      <c r="JC495">
        <v>1</v>
      </c>
      <c r="JD495">
        <v>1</v>
      </c>
      <c r="JE495">
        <v>1</v>
      </c>
      <c r="JF495">
        <v>3</v>
      </c>
      <c r="JG495">
        <v>0</v>
      </c>
      <c r="JH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1</v>
      </c>
      <c r="JQ495">
        <v>0</v>
      </c>
      <c r="JR495">
        <v>4</v>
      </c>
      <c r="JS495">
        <v>1</v>
      </c>
      <c r="JT495">
        <v>4</v>
      </c>
      <c r="JU495">
        <v>0</v>
      </c>
      <c r="JV495">
        <v>1</v>
      </c>
      <c r="JW495">
        <v>0</v>
      </c>
      <c r="JX495">
        <v>0</v>
      </c>
      <c r="JY495">
        <v>0</v>
      </c>
      <c r="JZ495">
        <v>0</v>
      </c>
      <c r="KA495">
        <v>0</v>
      </c>
      <c r="KB495">
        <v>0</v>
      </c>
      <c r="KC495">
        <v>0</v>
      </c>
      <c r="KD495">
        <v>0</v>
      </c>
      <c r="KE495">
        <v>0</v>
      </c>
      <c r="KF495">
        <v>1</v>
      </c>
      <c r="KG495">
        <v>0</v>
      </c>
      <c r="KH495">
        <v>0</v>
      </c>
      <c r="KI495">
        <v>0</v>
      </c>
      <c r="KJ495">
        <v>1</v>
      </c>
      <c r="KK495">
        <v>0</v>
      </c>
      <c r="KL495">
        <v>0</v>
      </c>
      <c r="KM495">
        <v>0</v>
      </c>
      <c r="KN495">
        <v>0</v>
      </c>
      <c r="KO495">
        <v>0</v>
      </c>
      <c r="KP495">
        <v>1</v>
      </c>
      <c r="KQ495">
        <v>0</v>
      </c>
      <c r="KR495">
        <v>0</v>
      </c>
      <c r="KS495">
        <v>0</v>
      </c>
      <c r="KT495">
        <v>2</v>
      </c>
      <c r="KU495">
        <v>0</v>
      </c>
      <c r="KV495">
        <v>0</v>
      </c>
      <c r="KW495">
        <v>0</v>
      </c>
      <c r="KX495">
        <v>0</v>
      </c>
      <c r="KY495">
        <v>0</v>
      </c>
      <c r="KZ495">
        <v>0</v>
      </c>
      <c r="LA495">
        <v>0</v>
      </c>
      <c r="LB495">
        <v>1</v>
      </c>
      <c r="LC495">
        <v>-7</v>
      </c>
      <c r="LD495">
        <v>-7</v>
      </c>
      <c r="LE495">
        <v>-7</v>
      </c>
      <c r="LF495">
        <v>-7</v>
      </c>
      <c r="LG495">
        <v>-7</v>
      </c>
      <c r="LH495">
        <v>-7</v>
      </c>
      <c r="LI495">
        <v>-7</v>
      </c>
      <c r="LJ495">
        <v>-7</v>
      </c>
      <c r="LK495">
        <v>-7</v>
      </c>
      <c r="LL495">
        <v>-7</v>
      </c>
      <c r="LM495">
        <v>-7</v>
      </c>
      <c r="LN495">
        <v>-7</v>
      </c>
      <c r="LO495">
        <v>-7</v>
      </c>
      <c r="LP495">
        <v>-7</v>
      </c>
      <c r="LQ495">
        <v>-7</v>
      </c>
      <c r="LR495">
        <v>-7</v>
      </c>
      <c r="LS495">
        <v>-7</v>
      </c>
      <c r="LT495">
        <v>-7</v>
      </c>
      <c r="LU495">
        <v>-7</v>
      </c>
      <c r="LV495">
        <v>-7</v>
      </c>
      <c r="LW495">
        <v>-7</v>
      </c>
      <c r="LX495">
        <v>-7</v>
      </c>
      <c r="LY495">
        <v>-7</v>
      </c>
      <c r="LZ495">
        <v>-7</v>
      </c>
      <c r="MA495">
        <v>-7</v>
      </c>
      <c r="MB495">
        <v>-7</v>
      </c>
      <c r="MC495">
        <v>-7</v>
      </c>
      <c r="MD495">
        <v>-7</v>
      </c>
      <c r="ME495">
        <v>-7</v>
      </c>
      <c r="MF495">
        <v>3</v>
      </c>
      <c r="MG495">
        <v>3</v>
      </c>
      <c r="MH495">
        <v>1</v>
      </c>
      <c r="MI495">
        <v>2</v>
      </c>
      <c r="MJ495">
        <v>4</v>
      </c>
      <c r="MK495">
        <v>-7</v>
      </c>
      <c r="ML495">
        <v>3</v>
      </c>
      <c r="MM495">
        <v>3</v>
      </c>
      <c r="MN495">
        <v>2</v>
      </c>
      <c r="MO495">
        <v>0</v>
      </c>
      <c r="MP495">
        <v>1</v>
      </c>
      <c r="MQ495">
        <v>0</v>
      </c>
      <c r="MR495">
        <v>1</v>
      </c>
      <c r="MS495">
        <v>0</v>
      </c>
      <c r="MT495">
        <v>0</v>
      </c>
      <c r="MU495">
        <v>0</v>
      </c>
      <c r="MV495">
        <v>0</v>
      </c>
      <c r="MW495">
        <v>0</v>
      </c>
      <c r="MX495">
        <v>2</v>
      </c>
      <c r="MY495">
        <v>-7</v>
      </c>
      <c r="MZ495">
        <v>2</v>
      </c>
      <c r="NA495">
        <v>-7</v>
      </c>
      <c r="NB495">
        <v>2</v>
      </c>
      <c r="NC495">
        <v>-7</v>
      </c>
      <c r="ND495">
        <v>-7</v>
      </c>
      <c r="NE495">
        <v>2</v>
      </c>
      <c r="NF495">
        <v>1</v>
      </c>
      <c r="NG495">
        <v>0</v>
      </c>
      <c r="NH495">
        <v>0</v>
      </c>
      <c r="NI495">
        <v>0</v>
      </c>
      <c r="NJ495">
        <v>0</v>
      </c>
      <c r="NK495">
        <v>0</v>
      </c>
      <c r="NL495">
        <v>0</v>
      </c>
      <c r="NM495">
        <v>0</v>
      </c>
      <c r="NN495">
        <v>0</v>
      </c>
      <c r="NO495">
        <v>0</v>
      </c>
      <c r="NP495">
        <v>0</v>
      </c>
      <c r="NQ495">
        <v>0</v>
      </c>
      <c r="NR495" t="s">
        <v>481</v>
      </c>
      <c r="NS495">
        <v>5</v>
      </c>
      <c r="NT495">
        <v>5</v>
      </c>
      <c r="NU495">
        <v>1</v>
      </c>
      <c r="NV495">
        <v>1</v>
      </c>
      <c r="NW495">
        <v>0</v>
      </c>
      <c r="NX495">
        <v>0</v>
      </c>
      <c r="NY495">
        <v>0</v>
      </c>
      <c r="NZ495">
        <v>0</v>
      </c>
      <c r="OA495">
        <v>0</v>
      </c>
      <c r="OB495">
        <v>0</v>
      </c>
      <c r="OC495">
        <v>0</v>
      </c>
      <c r="OD495">
        <v>0</v>
      </c>
      <c r="OE495">
        <v>0</v>
      </c>
      <c r="OF495">
        <v>0</v>
      </c>
      <c r="OG495">
        <v>2</v>
      </c>
      <c r="OH495">
        <v>-7</v>
      </c>
      <c r="OI495">
        <v>-7</v>
      </c>
      <c r="OJ495">
        <v>-7</v>
      </c>
      <c r="OK495">
        <v>-7</v>
      </c>
      <c r="OL495">
        <v>-7</v>
      </c>
      <c r="OM495">
        <v>-7</v>
      </c>
      <c r="ON495">
        <v>-7</v>
      </c>
      <c r="OO495">
        <v>-7</v>
      </c>
      <c r="OP495">
        <v>-7</v>
      </c>
      <c r="OQ495">
        <v>-7</v>
      </c>
      <c r="OR495">
        <v>-7</v>
      </c>
      <c r="OS495">
        <v>2</v>
      </c>
      <c r="OT495">
        <v>4</v>
      </c>
      <c r="OU495">
        <v>-7</v>
      </c>
      <c r="OV495">
        <v>2</v>
      </c>
      <c r="OW495">
        <v>-7</v>
      </c>
      <c r="OX495">
        <v>-7</v>
      </c>
      <c r="OY495">
        <v>-7</v>
      </c>
      <c r="OZ495">
        <v>-7</v>
      </c>
      <c r="PA495">
        <v>-7</v>
      </c>
      <c r="PB495">
        <v>-7</v>
      </c>
      <c r="PC495">
        <v>-7</v>
      </c>
      <c r="PD495">
        <v>-7</v>
      </c>
      <c r="PE495">
        <v>-7</v>
      </c>
      <c r="PF495">
        <v>-7</v>
      </c>
      <c r="PG495">
        <v>1</v>
      </c>
      <c r="PH495">
        <v>0</v>
      </c>
      <c r="PI495">
        <v>0</v>
      </c>
      <c r="PJ495">
        <v>0</v>
      </c>
      <c r="PK495">
        <v>0</v>
      </c>
      <c r="PL495">
        <v>0</v>
      </c>
      <c r="PM495">
        <v>0</v>
      </c>
      <c r="PN495">
        <v>0</v>
      </c>
      <c r="PO495">
        <v>1</v>
      </c>
      <c r="PP495">
        <v>1</v>
      </c>
      <c r="PQ495">
        <v>0</v>
      </c>
      <c r="PR495">
        <v>0</v>
      </c>
      <c r="PS495">
        <v>0</v>
      </c>
      <c r="PT495">
        <v>0</v>
      </c>
      <c r="PU495">
        <v>0</v>
      </c>
      <c r="PV495">
        <v>0</v>
      </c>
      <c r="PW495">
        <v>0</v>
      </c>
      <c r="PX495">
        <v>0</v>
      </c>
      <c r="PY495">
        <v>1</v>
      </c>
      <c r="PZ495">
        <v>0</v>
      </c>
      <c r="QA495">
        <v>0</v>
      </c>
      <c r="QB495">
        <v>0</v>
      </c>
      <c r="QC495">
        <v>2</v>
      </c>
      <c r="QD495">
        <v>2</v>
      </c>
      <c r="QE495">
        <v>2</v>
      </c>
      <c r="QF495">
        <v>2</v>
      </c>
      <c r="QG495">
        <v>1961</v>
      </c>
      <c r="QH495">
        <v>1</v>
      </c>
      <c r="QI495">
        <v>0</v>
      </c>
      <c r="QJ495">
        <v>0</v>
      </c>
      <c r="QK495">
        <v>3</v>
      </c>
      <c r="QL495">
        <v>0</v>
      </c>
      <c r="QM495">
        <v>5</v>
      </c>
    </row>
    <row r="496" spans="1:455" x14ac:dyDescent="0.3">
      <c r="A496">
        <v>1</v>
      </c>
      <c r="B496">
        <v>1</v>
      </c>
      <c r="C496">
        <v>0</v>
      </c>
      <c r="D496">
        <v>0</v>
      </c>
      <c r="E496">
        <v>0</v>
      </c>
      <c r="F496">
        <v>1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2</v>
      </c>
      <c r="V496">
        <v>1</v>
      </c>
      <c r="W496">
        <v>0</v>
      </c>
      <c r="X496">
        <v>0</v>
      </c>
      <c r="Y496">
        <v>0</v>
      </c>
      <c r="Z496">
        <v>0</v>
      </c>
      <c r="AA496">
        <v>1</v>
      </c>
      <c r="AB496">
        <v>-7</v>
      </c>
      <c r="AC496">
        <v>4</v>
      </c>
      <c r="AD496">
        <v>3</v>
      </c>
      <c r="AE496">
        <v>0</v>
      </c>
      <c r="AF496">
        <v>0</v>
      </c>
      <c r="AG496">
        <v>0</v>
      </c>
      <c r="AH496">
        <v>1</v>
      </c>
      <c r="AI496">
        <v>0</v>
      </c>
      <c r="AJ496">
        <v>0</v>
      </c>
      <c r="AK496">
        <v>4</v>
      </c>
      <c r="AL496">
        <v>2016</v>
      </c>
      <c r="AM496">
        <v>2</v>
      </c>
      <c r="AN496">
        <v>-7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1</v>
      </c>
      <c r="AX496">
        <v>1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1</v>
      </c>
      <c r="BU496">
        <v>1</v>
      </c>
      <c r="BV496">
        <v>0</v>
      </c>
      <c r="BW496">
        <v>0</v>
      </c>
      <c r="BX496">
        <v>1</v>
      </c>
      <c r="BY496">
        <v>0</v>
      </c>
      <c r="BZ496">
        <v>0</v>
      </c>
      <c r="CA496">
        <v>0</v>
      </c>
      <c r="CB496">
        <v>0</v>
      </c>
      <c r="CC496">
        <v>1</v>
      </c>
      <c r="CD496">
        <v>2</v>
      </c>
      <c r="CE496">
        <v>-7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1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1</v>
      </c>
      <c r="DA496">
        <v>0</v>
      </c>
      <c r="DB496">
        <v>0</v>
      </c>
      <c r="DC496">
        <v>0</v>
      </c>
      <c r="DD496">
        <v>1</v>
      </c>
      <c r="DE496">
        <v>0</v>
      </c>
      <c r="DF496">
        <v>1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2</v>
      </c>
      <c r="DQ496">
        <v>0</v>
      </c>
      <c r="DR496">
        <v>0</v>
      </c>
      <c r="DS496">
        <v>0</v>
      </c>
      <c r="DT496">
        <v>1</v>
      </c>
      <c r="DU496">
        <v>0</v>
      </c>
      <c r="DV496">
        <v>3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2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1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1</v>
      </c>
      <c r="FL496">
        <v>1</v>
      </c>
      <c r="FM496">
        <v>0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1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0</v>
      </c>
      <c r="GA496">
        <v>0</v>
      </c>
      <c r="GB496">
        <v>0</v>
      </c>
      <c r="GC496">
        <v>0</v>
      </c>
      <c r="GD496">
        <v>0</v>
      </c>
      <c r="GE496">
        <v>0</v>
      </c>
      <c r="GF496">
        <v>0</v>
      </c>
      <c r="GG496">
        <v>0</v>
      </c>
      <c r="GH496">
        <v>0</v>
      </c>
      <c r="GI496">
        <v>1</v>
      </c>
      <c r="GJ496">
        <v>2</v>
      </c>
      <c r="GK496">
        <v>0</v>
      </c>
      <c r="GL496">
        <v>0</v>
      </c>
      <c r="GM496">
        <v>0</v>
      </c>
      <c r="GN496">
        <v>0</v>
      </c>
      <c r="GO496">
        <v>0</v>
      </c>
      <c r="GP496">
        <v>0</v>
      </c>
      <c r="GQ496">
        <v>3</v>
      </c>
      <c r="GR496">
        <v>0</v>
      </c>
      <c r="GS496">
        <v>0</v>
      </c>
      <c r="GT496">
        <v>0</v>
      </c>
      <c r="GU496">
        <v>0</v>
      </c>
      <c r="GV496">
        <v>0</v>
      </c>
      <c r="GW496">
        <v>-7</v>
      </c>
      <c r="GX496">
        <v>6</v>
      </c>
      <c r="GY496">
        <v>9</v>
      </c>
      <c r="GZ496">
        <v>3</v>
      </c>
      <c r="HA496">
        <v>3</v>
      </c>
      <c r="HB496">
        <v>1</v>
      </c>
      <c r="HC496">
        <v>3</v>
      </c>
      <c r="HD496">
        <v>1</v>
      </c>
      <c r="HE496">
        <v>1</v>
      </c>
      <c r="HF496">
        <v>2</v>
      </c>
      <c r="HG496">
        <v>-7</v>
      </c>
      <c r="HH496">
        <v>2</v>
      </c>
      <c r="HI496">
        <v>1</v>
      </c>
      <c r="HJ496">
        <v>0</v>
      </c>
      <c r="HK496">
        <v>0</v>
      </c>
      <c r="HL496">
        <v>1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0</v>
      </c>
      <c r="HS496">
        <v>0</v>
      </c>
      <c r="HT496">
        <v>0</v>
      </c>
      <c r="HU496">
        <v>0</v>
      </c>
      <c r="HV496">
        <v>0</v>
      </c>
      <c r="HW496">
        <v>0</v>
      </c>
      <c r="HX496">
        <v>1</v>
      </c>
      <c r="HY496">
        <v>0</v>
      </c>
      <c r="HZ496">
        <v>0</v>
      </c>
      <c r="IA496">
        <v>0</v>
      </c>
      <c r="IB496">
        <v>1</v>
      </c>
      <c r="IC496">
        <v>0</v>
      </c>
      <c r="ID496">
        <v>1</v>
      </c>
      <c r="IE496">
        <v>0</v>
      </c>
      <c r="IF496">
        <v>0</v>
      </c>
      <c r="IG496">
        <v>0</v>
      </c>
      <c r="IH496">
        <v>0</v>
      </c>
      <c r="II496">
        <v>0</v>
      </c>
      <c r="IJ496">
        <v>1</v>
      </c>
      <c r="IK496">
        <v>0</v>
      </c>
      <c r="IL496">
        <v>0</v>
      </c>
      <c r="IM496">
        <v>0</v>
      </c>
      <c r="IN496">
        <v>3</v>
      </c>
      <c r="IO496">
        <v>0</v>
      </c>
      <c r="IP496">
        <v>2</v>
      </c>
      <c r="IQ496">
        <v>0</v>
      </c>
      <c r="IR496">
        <v>0</v>
      </c>
      <c r="IS496">
        <v>0</v>
      </c>
      <c r="IT496">
        <v>4</v>
      </c>
      <c r="IU496">
        <v>1</v>
      </c>
      <c r="IV496">
        <v>2</v>
      </c>
      <c r="IW496">
        <v>4</v>
      </c>
      <c r="IX496">
        <v>2</v>
      </c>
      <c r="IY496">
        <v>2</v>
      </c>
      <c r="IZ496">
        <v>-7</v>
      </c>
      <c r="JA496">
        <v>2</v>
      </c>
      <c r="JB496">
        <v>2</v>
      </c>
      <c r="JC496">
        <v>1</v>
      </c>
      <c r="JD496">
        <v>1</v>
      </c>
      <c r="JE496">
        <v>2</v>
      </c>
      <c r="JF496">
        <v>3</v>
      </c>
      <c r="JG496">
        <v>0</v>
      </c>
      <c r="JH496">
        <v>0</v>
      </c>
      <c r="JI496">
        <v>0</v>
      </c>
      <c r="JJ496">
        <v>0</v>
      </c>
      <c r="JK496">
        <v>0</v>
      </c>
      <c r="JL496">
        <v>0</v>
      </c>
      <c r="JM496">
        <v>0</v>
      </c>
      <c r="JN496">
        <v>0</v>
      </c>
      <c r="JO496">
        <v>0</v>
      </c>
      <c r="JP496">
        <v>1</v>
      </c>
      <c r="JQ496">
        <v>0</v>
      </c>
      <c r="JR496">
        <v>4</v>
      </c>
      <c r="JS496">
        <v>4</v>
      </c>
      <c r="JT496">
        <v>5</v>
      </c>
      <c r="JU496">
        <v>0</v>
      </c>
      <c r="JV496">
        <v>1</v>
      </c>
      <c r="JW496">
        <v>0</v>
      </c>
      <c r="JX496">
        <v>0</v>
      </c>
      <c r="JY496">
        <v>0</v>
      </c>
      <c r="JZ496">
        <v>0</v>
      </c>
      <c r="KA496">
        <v>0</v>
      </c>
      <c r="KB496">
        <v>0</v>
      </c>
      <c r="KC496">
        <v>0</v>
      </c>
      <c r="KD496">
        <v>0</v>
      </c>
      <c r="KE496">
        <v>1</v>
      </c>
      <c r="KF496">
        <v>1</v>
      </c>
      <c r="KG496">
        <v>0</v>
      </c>
      <c r="KH496">
        <v>0</v>
      </c>
      <c r="KI496">
        <v>0</v>
      </c>
      <c r="KJ496">
        <v>0</v>
      </c>
      <c r="KK496">
        <v>0</v>
      </c>
      <c r="KL496">
        <v>0</v>
      </c>
      <c r="KM496">
        <v>0</v>
      </c>
      <c r="KN496">
        <v>0</v>
      </c>
      <c r="KO496">
        <v>2</v>
      </c>
      <c r="KP496">
        <v>1</v>
      </c>
      <c r="KQ496">
        <v>0</v>
      </c>
      <c r="KR496">
        <v>0</v>
      </c>
      <c r="KS496">
        <v>0</v>
      </c>
      <c r="KT496">
        <v>0</v>
      </c>
      <c r="KU496">
        <v>0</v>
      </c>
      <c r="KV496">
        <v>0</v>
      </c>
      <c r="KW496">
        <v>0</v>
      </c>
      <c r="KX496">
        <v>0</v>
      </c>
      <c r="KY496">
        <v>0</v>
      </c>
      <c r="KZ496">
        <v>1</v>
      </c>
      <c r="LA496">
        <v>1</v>
      </c>
      <c r="LB496">
        <v>0</v>
      </c>
      <c r="LC496">
        <v>0</v>
      </c>
      <c r="LD496">
        <v>0</v>
      </c>
      <c r="LE496">
        <v>0</v>
      </c>
      <c r="LF496">
        <v>1</v>
      </c>
      <c r="LG496">
        <v>1</v>
      </c>
      <c r="LH496">
        <v>0</v>
      </c>
      <c r="LI496">
        <v>0</v>
      </c>
      <c r="LJ496">
        <v>0</v>
      </c>
      <c r="LK496">
        <v>0</v>
      </c>
      <c r="LL496">
        <v>0</v>
      </c>
      <c r="LM496">
        <v>1</v>
      </c>
      <c r="LN496">
        <v>0</v>
      </c>
      <c r="LO496">
        <v>0</v>
      </c>
      <c r="LP496">
        <v>0</v>
      </c>
      <c r="LQ496">
        <v>0</v>
      </c>
      <c r="LR496">
        <v>0</v>
      </c>
      <c r="LS496">
        <v>0</v>
      </c>
      <c r="LT496">
        <v>5</v>
      </c>
      <c r="LU496">
        <v>3</v>
      </c>
      <c r="LV496">
        <v>-7</v>
      </c>
      <c r="LW496">
        <v>-7</v>
      </c>
      <c r="LX496">
        <v>-7</v>
      </c>
      <c r="LY496">
        <v>-7</v>
      </c>
      <c r="LZ496">
        <v>-7</v>
      </c>
      <c r="MA496">
        <v>-7</v>
      </c>
      <c r="MB496">
        <v>-7</v>
      </c>
      <c r="MC496">
        <v>-7</v>
      </c>
      <c r="MD496">
        <v>-7</v>
      </c>
      <c r="ME496">
        <v>-7</v>
      </c>
      <c r="MF496">
        <v>3</v>
      </c>
      <c r="MG496">
        <v>98</v>
      </c>
      <c r="MH496">
        <v>-7</v>
      </c>
      <c r="MI496">
        <v>5</v>
      </c>
      <c r="MJ496">
        <v>-7</v>
      </c>
      <c r="MK496">
        <v>6</v>
      </c>
      <c r="ML496">
        <v>98</v>
      </c>
      <c r="MM496">
        <v>1</v>
      </c>
      <c r="MN496">
        <v>2</v>
      </c>
      <c r="MO496">
        <v>0</v>
      </c>
      <c r="MP496">
        <v>1</v>
      </c>
      <c r="MQ496">
        <v>0</v>
      </c>
      <c r="MR496">
        <v>1</v>
      </c>
      <c r="MS496">
        <v>0</v>
      </c>
      <c r="MT496">
        <v>0</v>
      </c>
      <c r="MU496">
        <v>0</v>
      </c>
      <c r="MV496">
        <v>0</v>
      </c>
      <c r="MW496">
        <v>0</v>
      </c>
      <c r="MX496">
        <v>2</v>
      </c>
      <c r="MY496">
        <v>-7</v>
      </c>
      <c r="MZ496">
        <v>2</v>
      </c>
      <c r="NA496">
        <v>-7</v>
      </c>
      <c r="NB496">
        <v>2</v>
      </c>
      <c r="NC496">
        <v>-7</v>
      </c>
      <c r="ND496">
        <v>-7</v>
      </c>
      <c r="NE496">
        <v>2</v>
      </c>
      <c r="NF496">
        <v>-7</v>
      </c>
      <c r="NG496">
        <v>-7</v>
      </c>
      <c r="NH496">
        <v>-7</v>
      </c>
      <c r="NI496">
        <v>-7</v>
      </c>
      <c r="NJ496">
        <v>-7</v>
      </c>
      <c r="NK496">
        <v>-7</v>
      </c>
      <c r="NL496">
        <v>-7</v>
      </c>
      <c r="NM496">
        <v>-7</v>
      </c>
      <c r="NN496">
        <v>-7</v>
      </c>
      <c r="NO496">
        <v>-7</v>
      </c>
      <c r="NP496">
        <v>-7</v>
      </c>
      <c r="NQ496">
        <v>-7</v>
      </c>
      <c r="NR496" t="s">
        <v>481</v>
      </c>
      <c r="NS496">
        <v>-7</v>
      </c>
      <c r="NT496">
        <v>-7</v>
      </c>
      <c r="NU496">
        <v>-7</v>
      </c>
      <c r="NV496">
        <v>-7</v>
      </c>
      <c r="NW496">
        <v>-7</v>
      </c>
      <c r="NX496">
        <v>-7</v>
      </c>
      <c r="NY496">
        <v>-7</v>
      </c>
      <c r="NZ496">
        <v>-7</v>
      </c>
      <c r="OA496">
        <v>-7</v>
      </c>
      <c r="OB496">
        <v>-7</v>
      </c>
      <c r="OC496">
        <v>-7</v>
      </c>
      <c r="OD496">
        <v>-7</v>
      </c>
      <c r="OE496">
        <v>-7</v>
      </c>
      <c r="OF496">
        <v>-7</v>
      </c>
      <c r="OG496">
        <v>2</v>
      </c>
      <c r="OH496">
        <v>-7</v>
      </c>
      <c r="OI496">
        <v>-7</v>
      </c>
      <c r="OJ496">
        <v>-7</v>
      </c>
      <c r="OK496">
        <v>-7</v>
      </c>
      <c r="OL496">
        <v>-7</v>
      </c>
      <c r="OM496">
        <v>-7</v>
      </c>
      <c r="ON496">
        <v>-7</v>
      </c>
      <c r="OO496">
        <v>-7</v>
      </c>
      <c r="OP496">
        <v>-7</v>
      </c>
      <c r="OQ496">
        <v>-7</v>
      </c>
      <c r="OR496">
        <v>-7</v>
      </c>
      <c r="OS496">
        <v>2</v>
      </c>
      <c r="OT496">
        <v>1</v>
      </c>
      <c r="OU496">
        <v>-7</v>
      </c>
      <c r="OV496">
        <v>98</v>
      </c>
      <c r="OW496">
        <v>-7</v>
      </c>
      <c r="OX496">
        <v>-7</v>
      </c>
      <c r="OY496">
        <v>-7</v>
      </c>
      <c r="OZ496">
        <v>-7</v>
      </c>
      <c r="PA496">
        <v>-7</v>
      </c>
      <c r="PB496">
        <v>-7</v>
      </c>
      <c r="PC496">
        <v>-7</v>
      </c>
      <c r="PD496">
        <v>-7</v>
      </c>
      <c r="PE496">
        <v>-7</v>
      </c>
      <c r="PF496">
        <v>-7</v>
      </c>
      <c r="PG496">
        <v>0</v>
      </c>
      <c r="PH496">
        <v>0</v>
      </c>
      <c r="PI496">
        <v>0</v>
      </c>
      <c r="PJ496">
        <v>0</v>
      </c>
      <c r="PK496">
        <v>1</v>
      </c>
      <c r="PL496">
        <v>0</v>
      </c>
      <c r="PM496">
        <v>0</v>
      </c>
      <c r="PN496">
        <v>0</v>
      </c>
      <c r="PO496">
        <v>1</v>
      </c>
      <c r="PP496">
        <v>1</v>
      </c>
      <c r="PQ496">
        <v>0</v>
      </c>
      <c r="PR496">
        <v>0</v>
      </c>
      <c r="PS496">
        <v>0</v>
      </c>
      <c r="PT496">
        <v>0</v>
      </c>
      <c r="PU496">
        <v>0</v>
      </c>
      <c r="PV496">
        <v>1</v>
      </c>
      <c r="PW496">
        <v>0</v>
      </c>
      <c r="PX496">
        <v>0</v>
      </c>
      <c r="PY496">
        <v>0</v>
      </c>
      <c r="PZ496">
        <v>0</v>
      </c>
      <c r="QA496">
        <v>0</v>
      </c>
      <c r="QB496">
        <v>0</v>
      </c>
      <c r="QC496">
        <v>2</v>
      </c>
      <c r="QD496">
        <v>2</v>
      </c>
      <c r="QE496">
        <v>1</v>
      </c>
      <c r="QF496">
        <v>2</v>
      </c>
      <c r="QG496">
        <v>1974</v>
      </c>
      <c r="QH496">
        <v>2</v>
      </c>
      <c r="QI496">
        <v>0</v>
      </c>
      <c r="QJ496">
        <v>0</v>
      </c>
      <c r="QK496">
        <v>2</v>
      </c>
      <c r="QL496">
        <v>0</v>
      </c>
      <c r="QM496">
        <v>8</v>
      </c>
    </row>
    <row r="497" spans="1:455" x14ac:dyDescent="0.3">
      <c r="A497">
        <v>1</v>
      </c>
      <c r="B497">
        <v>1</v>
      </c>
      <c r="C497">
        <v>0</v>
      </c>
      <c r="D497">
        <v>1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1</v>
      </c>
      <c r="M497">
        <v>1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1</v>
      </c>
      <c r="U497">
        <v>2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2</v>
      </c>
      <c r="AB497">
        <v>1</v>
      </c>
      <c r="AC497">
        <v>4</v>
      </c>
      <c r="AD497">
        <v>1</v>
      </c>
      <c r="AE497">
        <v>0</v>
      </c>
      <c r="AF497">
        <v>0</v>
      </c>
      <c r="AG497">
        <v>0</v>
      </c>
      <c r="AH497">
        <v>0</v>
      </c>
      <c r="AI497">
        <v>1</v>
      </c>
      <c r="AJ497">
        <v>0</v>
      </c>
      <c r="AK497">
        <v>1</v>
      </c>
      <c r="AL497">
        <v>2021</v>
      </c>
      <c r="AM497">
        <v>1</v>
      </c>
      <c r="AN497">
        <v>24</v>
      </c>
      <c r="AO497">
        <v>-7</v>
      </c>
      <c r="AP497">
        <v>-7</v>
      </c>
      <c r="AQ497">
        <v>-7</v>
      </c>
      <c r="AR497">
        <v>-7</v>
      </c>
      <c r="AS497">
        <v>-7</v>
      </c>
      <c r="AT497">
        <v>-7</v>
      </c>
      <c r="AU497">
        <v>-7</v>
      </c>
      <c r="AV497">
        <v>-7</v>
      </c>
      <c r="AW497">
        <v>-7</v>
      </c>
      <c r="AX497">
        <v>-7</v>
      </c>
      <c r="AY497">
        <v>-7</v>
      </c>
      <c r="AZ497">
        <v>-7</v>
      </c>
      <c r="BA497">
        <v>-7</v>
      </c>
      <c r="BB497">
        <v>-7</v>
      </c>
      <c r="BC497">
        <v>-7</v>
      </c>
      <c r="BD497">
        <v>-7</v>
      </c>
      <c r="BE497">
        <v>-7</v>
      </c>
      <c r="BF497">
        <v>-7</v>
      </c>
      <c r="BG497">
        <v>-7</v>
      </c>
      <c r="BH497">
        <v>-7</v>
      </c>
      <c r="BI497">
        <v>-7</v>
      </c>
      <c r="BJ497">
        <v>-7</v>
      </c>
      <c r="BK497">
        <v>-7</v>
      </c>
      <c r="BL497">
        <v>-7</v>
      </c>
      <c r="BM497">
        <v>-7</v>
      </c>
      <c r="BN497">
        <v>-7</v>
      </c>
      <c r="BO497">
        <v>-7</v>
      </c>
      <c r="BP497">
        <v>-7</v>
      </c>
      <c r="BQ497">
        <v>-7</v>
      </c>
      <c r="BR497">
        <v>0</v>
      </c>
      <c r="BS497">
        <v>1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1</v>
      </c>
      <c r="CD497">
        <v>-7</v>
      </c>
      <c r="CE497">
        <v>-7</v>
      </c>
      <c r="CF497">
        <v>1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1</v>
      </c>
      <c r="CW497">
        <v>0</v>
      </c>
      <c r="CX497">
        <v>1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1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1</v>
      </c>
      <c r="DM497">
        <v>0</v>
      </c>
      <c r="DN497">
        <v>2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3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2</v>
      </c>
      <c r="EC497">
        <v>0</v>
      </c>
      <c r="ED497">
        <v>0</v>
      </c>
      <c r="EE497">
        <v>1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1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1</v>
      </c>
      <c r="FQ497">
        <v>1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0</v>
      </c>
      <c r="GA497">
        <v>1</v>
      </c>
      <c r="GB497">
        <v>0</v>
      </c>
      <c r="GC497">
        <v>0</v>
      </c>
      <c r="GD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0</v>
      </c>
      <c r="GM497">
        <v>0</v>
      </c>
      <c r="GN497">
        <v>3</v>
      </c>
      <c r="GO497">
        <v>2</v>
      </c>
      <c r="GP497">
        <v>0</v>
      </c>
      <c r="GQ497">
        <v>0</v>
      </c>
      <c r="GR497">
        <v>0</v>
      </c>
      <c r="GS497">
        <v>0</v>
      </c>
      <c r="GT497">
        <v>0</v>
      </c>
      <c r="GU497">
        <v>0</v>
      </c>
      <c r="GV497">
        <v>0</v>
      </c>
      <c r="GW497">
        <v>-7</v>
      </c>
      <c r="GX497">
        <v>5</v>
      </c>
      <c r="GY497">
        <v>10</v>
      </c>
      <c r="GZ497">
        <v>1</v>
      </c>
      <c r="HA497">
        <v>8</v>
      </c>
      <c r="HB497">
        <v>7</v>
      </c>
      <c r="HC497">
        <v>1</v>
      </c>
      <c r="HD497">
        <v>6</v>
      </c>
      <c r="HE497">
        <v>3</v>
      </c>
      <c r="HF497">
        <v>1</v>
      </c>
      <c r="HG497">
        <v>2</v>
      </c>
      <c r="HH497">
        <v>-7</v>
      </c>
      <c r="HI497">
        <v>-7</v>
      </c>
      <c r="HJ497">
        <v>0</v>
      </c>
      <c r="HK497">
        <v>0</v>
      </c>
      <c r="HL497">
        <v>1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0</v>
      </c>
      <c r="HU497">
        <v>0</v>
      </c>
      <c r="HV497">
        <v>1</v>
      </c>
      <c r="HW497">
        <v>0</v>
      </c>
      <c r="HX497">
        <v>1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1</v>
      </c>
      <c r="IE497">
        <v>0</v>
      </c>
      <c r="IF497">
        <v>0</v>
      </c>
      <c r="IG497">
        <v>0</v>
      </c>
      <c r="IH497">
        <v>2</v>
      </c>
      <c r="II497">
        <v>0</v>
      </c>
      <c r="IJ497">
        <v>1</v>
      </c>
      <c r="IK497">
        <v>0</v>
      </c>
      <c r="IL497">
        <v>0</v>
      </c>
      <c r="IM497">
        <v>0</v>
      </c>
      <c r="IN497">
        <v>0</v>
      </c>
      <c r="IO497">
        <v>0</v>
      </c>
      <c r="IP497">
        <v>3</v>
      </c>
      <c r="IQ497">
        <v>0</v>
      </c>
      <c r="IR497">
        <v>0</v>
      </c>
      <c r="IS497">
        <v>0</v>
      </c>
      <c r="IT497">
        <v>3</v>
      </c>
      <c r="IU497">
        <v>5</v>
      </c>
      <c r="IV497">
        <v>2</v>
      </c>
      <c r="IW497">
        <v>1</v>
      </c>
      <c r="IX497">
        <v>7</v>
      </c>
      <c r="IY497">
        <v>1</v>
      </c>
      <c r="IZ497">
        <v>2</v>
      </c>
      <c r="JA497">
        <v>-7</v>
      </c>
      <c r="JB497">
        <v>2</v>
      </c>
      <c r="JC497">
        <v>1</v>
      </c>
      <c r="JD497">
        <v>2</v>
      </c>
      <c r="JE497">
        <v>1</v>
      </c>
      <c r="JF497">
        <v>2</v>
      </c>
      <c r="JG497">
        <v>0</v>
      </c>
      <c r="JH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0</v>
      </c>
      <c r="JO497">
        <v>1</v>
      </c>
      <c r="JP497">
        <v>0</v>
      </c>
      <c r="JQ497">
        <v>0</v>
      </c>
      <c r="JR497">
        <v>3</v>
      </c>
      <c r="JS497">
        <v>2</v>
      </c>
      <c r="JT497">
        <v>6</v>
      </c>
      <c r="JU497">
        <v>1</v>
      </c>
      <c r="JV497">
        <v>0</v>
      </c>
      <c r="JW497">
        <v>0</v>
      </c>
      <c r="JX497">
        <v>0</v>
      </c>
      <c r="JY497">
        <v>0</v>
      </c>
      <c r="JZ497">
        <v>0</v>
      </c>
      <c r="KA497">
        <v>0</v>
      </c>
      <c r="KB497">
        <v>0</v>
      </c>
      <c r="KC497">
        <v>0</v>
      </c>
      <c r="KD497">
        <v>0</v>
      </c>
      <c r="KE497">
        <v>1</v>
      </c>
      <c r="KF497">
        <v>1</v>
      </c>
      <c r="KG497">
        <v>0</v>
      </c>
      <c r="KH497">
        <v>0</v>
      </c>
      <c r="KI497">
        <v>0</v>
      </c>
      <c r="KJ497">
        <v>0</v>
      </c>
      <c r="KK497">
        <v>0</v>
      </c>
      <c r="KL497">
        <v>0</v>
      </c>
      <c r="KM497">
        <v>0</v>
      </c>
      <c r="KN497">
        <v>0</v>
      </c>
      <c r="KO497">
        <v>1</v>
      </c>
      <c r="KP497">
        <v>2</v>
      </c>
      <c r="KQ497">
        <v>0</v>
      </c>
      <c r="KR497">
        <v>0</v>
      </c>
      <c r="KS497">
        <v>0</v>
      </c>
      <c r="KT497">
        <v>0</v>
      </c>
      <c r="KU497">
        <v>0</v>
      </c>
      <c r="KV497">
        <v>0</v>
      </c>
      <c r="KW497">
        <v>0</v>
      </c>
      <c r="KX497">
        <v>0</v>
      </c>
      <c r="KY497">
        <v>0</v>
      </c>
      <c r="KZ497">
        <v>0</v>
      </c>
      <c r="LA497">
        <v>1</v>
      </c>
      <c r="LB497">
        <v>0</v>
      </c>
      <c r="LC497">
        <v>0</v>
      </c>
      <c r="LD497">
        <v>0</v>
      </c>
      <c r="LE497">
        <v>0</v>
      </c>
      <c r="LF497">
        <v>0</v>
      </c>
      <c r="LG497">
        <v>1</v>
      </c>
      <c r="LH497">
        <v>0</v>
      </c>
      <c r="LI497">
        <v>0</v>
      </c>
      <c r="LJ497">
        <v>0</v>
      </c>
      <c r="LK497">
        <v>0</v>
      </c>
      <c r="LL497">
        <v>1</v>
      </c>
      <c r="LM497">
        <v>0</v>
      </c>
      <c r="LN497">
        <v>0</v>
      </c>
      <c r="LO497">
        <v>0</v>
      </c>
      <c r="LP497">
        <v>0</v>
      </c>
      <c r="LQ497">
        <v>0</v>
      </c>
      <c r="LR497">
        <v>0</v>
      </c>
      <c r="LS497">
        <v>0</v>
      </c>
      <c r="LT497">
        <v>6</v>
      </c>
      <c r="LU497">
        <v>1</v>
      </c>
      <c r="LV497">
        <v>0</v>
      </c>
      <c r="LW497">
        <v>0</v>
      </c>
      <c r="LX497">
        <v>1</v>
      </c>
      <c r="LY497">
        <v>1</v>
      </c>
      <c r="LZ497">
        <v>0</v>
      </c>
      <c r="MA497">
        <v>0</v>
      </c>
      <c r="MB497">
        <v>0</v>
      </c>
      <c r="MC497">
        <v>0</v>
      </c>
      <c r="MD497">
        <v>0</v>
      </c>
      <c r="ME497">
        <v>0</v>
      </c>
      <c r="MF497">
        <v>1</v>
      </c>
      <c r="MG497">
        <v>2</v>
      </c>
      <c r="MH497">
        <v>-7</v>
      </c>
      <c r="MI497">
        <v>4</v>
      </c>
      <c r="MJ497">
        <v>-7</v>
      </c>
      <c r="MK497">
        <v>4</v>
      </c>
      <c r="ML497">
        <v>98</v>
      </c>
      <c r="MM497">
        <v>1</v>
      </c>
      <c r="MN497">
        <v>1</v>
      </c>
      <c r="MO497">
        <v>0</v>
      </c>
      <c r="MP497">
        <v>0</v>
      </c>
      <c r="MQ497">
        <v>1</v>
      </c>
      <c r="MR497">
        <v>1</v>
      </c>
      <c r="MS497">
        <v>0</v>
      </c>
      <c r="MT497">
        <v>1</v>
      </c>
      <c r="MU497">
        <v>0</v>
      </c>
      <c r="MV497">
        <v>0</v>
      </c>
      <c r="MW497">
        <v>0</v>
      </c>
      <c r="MX497">
        <v>-7</v>
      </c>
      <c r="MY497">
        <v>-7</v>
      </c>
      <c r="MZ497">
        <v>-7</v>
      </c>
      <c r="NA497">
        <v>-7</v>
      </c>
      <c r="NB497">
        <v>-7</v>
      </c>
      <c r="NC497">
        <v>-7</v>
      </c>
      <c r="ND497">
        <v>-7</v>
      </c>
      <c r="NE497">
        <v>-7</v>
      </c>
      <c r="NF497">
        <v>-7</v>
      </c>
      <c r="NG497">
        <v>-7</v>
      </c>
      <c r="NH497">
        <v>-7</v>
      </c>
      <c r="NI497">
        <v>-7</v>
      </c>
      <c r="NJ497">
        <v>-7</v>
      </c>
      <c r="NK497">
        <v>-7</v>
      </c>
      <c r="NL497">
        <v>-7</v>
      </c>
      <c r="NM497">
        <v>-7</v>
      </c>
      <c r="NN497">
        <v>-7</v>
      </c>
      <c r="NO497">
        <v>-7</v>
      </c>
      <c r="NP497">
        <v>-7</v>
      </c>
      <c r="NQ497">
        <v>-7</v>
      </c>
      <c r="NR497" t="s">
        <v>481</v>
      </c>
      <c r="NS497">
        <v>-7</v>
      </c>
      <c r="NT497">
        <v>-7</v>
      </c>
      <c r="NU497">
        <v>-7</v>
      </c>
      <c r="NV497">
        <v>-7</v>
      </c>
      <c r="NW497">
        <v>-7</v>
      </c>
      <c r="NX497">
        <v>-7</v>
      </c>
      <c r="NY497">
        <v>-7</v>
      </c>
      <c r="NZ497">
        <v>-7</v>
      </c>
      <c r="OA497">
        <v>-7</v>
      </c>
      <c r="OB497">
        <v>-7</v>
      </c>
      <c r="OC497">
        <v>-7</v>
      </c>
      <c r="OD497">
        <v>-7</v>
      </c>
      <c r="OE497">
        <v>-7</v>
      </c>
      <c r="OF497">
        <v>-7</v>
      </c>
      <c r="OG497">
        <v>2</v>
      </c>
      <c r="OH497">
        <v>-7</v>
      </c>
      <c r="OI497">
        <v>-7</v>
      </c>
      <c r="OJ497">
        <v>-7</v>
      </c>
      <c r="OK497">
        <v>-7</v>
      </c>
      <c r="OL497">
        <v>-7</v>
      </c>
      <c r="OM497">
        <v>-7</v>
      </c>
      <c r="ON497">
        <v>-7</v>
      </c>
      <c r="OO497">
        <v>-7</v>
      </c>
      <c r="OP497">
        <v>-7</v>
      </c>
      <c r="OQ497">
        <v>-7</v>
      </c>
      <c r="OR497">
        <v>-7</v>
      </c>
      <c r="OS497">
        <v>99</v>
      </c>
      <c r="OT497">
        <v>1</v>
      </c>
      <c r="OU497">
        <v>-7</v>
      </c>
      <c r="OV497">
        <v>98</v>
      </c>
      <c r="OW497">
        <v>-7</v>
      </c>
      <c r="OX497">
        <v>-7</v>
      </c>
      <c r="OY497">
        <v>-7</v>
      </c>
      <c r="OZ497">
        <v>-7</v>
      </c>
      <c r="PA497">
        <v>-7</v>
      </c>
      <c r="PB497">
        <v>-7</v>
      </c>
      <c r="PC497">
        <v>-7</v>
      </c>
      <c r="PD497">
        <v>-7</v>
      </c>
      <c r="PE497">
        <v>-7</v>
      </c>
      <c r="PF497">
        <v>-7</v>
      </c>
      <c r="PG497">
        <v>1</v>
      </c>
      <c r="PH497">
        <v>0</v>
      </c>
      <c r="PI497">
        <v>0</v>
      </c>
      <c r="PJ497">
        <v>0</v>
      </c>
      <c r="PK497">
        <v>0</v>
      </c>
      <c r="PL497">
        <v>0</v>
      </c>
      <c r="PM497">
        <v>0</v>
      </c>
      <c r="PN497">
        <v>0</v>
      </c>
      <c r="PO497">
        <v>1</v>
      </c>
      <c r="PP497">
        <v>1</v>
      </c>
      <c r="PQ497">
        <v>0</v>
      </c>
      <c r="PR497">
        <v>0</v>
      </c>
      <c r="PS497">
        <v>0</v>
      </c>
      <c r="PT497">
        <v>0</v>
      </c>
      <c r="PU497">
        <v>0</v>
      </c>
      <c r="PV497">
        <v>1</v>
      </c>
      <c r="PW497">
        <v>0</v>
      </c>
      <c r="PX497">
        <v>0</v>
      </c>
      <c r="PY497">
        <v>0</v>
      </c>
      <c r="PZ497">
        <v>0</v>
      </c>
      <c r="QA497">
        <v>0</v>
      </c>
      <c r="QB497">
        <v>0</v>
      </c>
      <c r="QC497">
        <v>2</v>
      </c>
      <c r="QD497">
        <v>2</v>
      </c>
      <c r="QE497">
        <v>1</v>
      </c>
      <c r="QF497">
        <v>2</v>
      </c>
      <c r="QG497">
        <v>1979</v>
      </c>
      <c r="QH497">
        <v>3</v>
      </c>
      <c r="QI497">
        <v>0</v>
      </c>
      <c r="QJ497">
        <v>0</v>
      </c>
      <c r="QK497">
        <v>2</v>
      </c>
      <c r="QL497">
        <v>1</v>
      </c>
      <c r="QM497">
        <v>7</v>
      </c>
    </row>
    <row r="498" spans="1:455" x14ac:dyDescent="0.3">
      <c r="A498">
        <v>1</v>
      </c>
      <c r="B498">
        <v>1</v>
      </c>
      <c r="C498">
        <v>0</v>
      </c>
      <c r="D498">
        <v>0</v>
      </c>
      <c r="E498">
        <v>0</v>
      </c>
      <c r="F498">
        <v>1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1</v>
      </c>
      <c r="M498">
        <v>0</v>
      </c>
      <c r="N498">
        <v>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2</v>
      </c>
      <c r="U498">
        <v>0</v>
      </c>
      <c r="V498">
        <v>1</v>
      </c>
      <c r="W498">
        <v>0</v>
      </c>
      <c r="X498">
        <v>0</v>
      </c>
      <c r="Y498">
        <v>0</v>
      </c>
      <c r="Z498">
        <v>0</v>
      </c>
      <c r="AA498">
        <v>1</v>
      </c>
      <c r="AB498">
        <v>-7</v>
      </c>
      <c r="AC498">
        <v>4</v>
      </c>
      <c r="AD498">
        <v>1</v>
      </c>
      <c r="AE498">
        <v>0</v>
      </c>
      <c r="AF498">
        <v>1</v>
      </c>
      <c r="AG498">
        <v>0</v>
      </c>
      <c r="AH498">
        <v>0</v>
      </c>
      <c r="AI498">
        <v>0</v>
      </c>
      <c r="AJ498">
        <v>0</v>
      </c>
      <c r="AK498">
        <v>3</v>
      </c>
      <c r="AL498">
        <v>2025</v>
      </c>
      <c r="AM498">
        <v>1</v>
      </c>
      <c r="AN498">
        <v>18</v>
      </c>
      <c r="AO498">
        <v>-7</v>
      </c>
      <c r="AP498">
        <v>-7</v>
      </c>
      <c r="AQ498">
        <v>-7</v>
      </c>
      <c r="AR498">
        <v>-7</v>
      </c>
      <c r="AS498">
        <v>-7</v>
      </c>
      <c r="AT498">
        <v>-7</v>
      </c>
      <c r="AU498">
        <v>-7</v>
      </c>
      <c r="AV498">
        <v>-7</v>
      </c>
      <c r="AW498">
        <v>-7</v>
      </c>
      <c r="AX498">
        <v>-7</v>
      </c>
      <c r="AY498">
        <v>-7</v>
      </c>
      <c r="AZ498">
        <v>-7</v>
      </c>
      <c r="BA498">
        <v>-7</v>
      </c>
      <c r="BB498">
        <v>-7</v>
      </c>
      <c r="BC498">
        <v>-7</v>
      </c>
      <c r="BD498">
        <v>-7</v>
      </c>
      <c r="BE498">
        <v>-7</v>
      </c>
      <c r="BF498">
        <v>-7</v>
      </c>
      <c r="BG498">
        <v>-7</v>
      </c>
      <c r="BH498">
        <v>-7</v>
      </c>
      <c r="BI498">
        <v>-7</v>
      </c>
      <c r="BJ498">
        <v>-7</v>
      </c>
      <c r="BK498">
        <v>-7</v>
      </c>
      <c r="BL498">
        <v>-7</v>
      </c>
      <c r="BM498">
        <v>-7</v>
      </c>
      <c r="BN498">
        <v>-7</v>
      </c>
      <c r="BO498">
        <v>-7</v>
      </c>
      <c r="BP498">
        <v>-7</v>
      </c>
      <c r="BQ498">
        <v>-7</v>
      </c>
      <c r="BR498">
        <v>1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1</v>
      </c>
      <c r="CA498">
        <v>0</v>
      </c>
      <c r="CB498">
        <v>0</v>
      </c>
      <c r="CC498">
        <v>1</v>
      </c>
      <c r="CD498">
        <v>-7</v>
      </c>
      <c r="CE498">
        <v>-7</v>
      </c>
      <c r="CF498">
        <v>0</v>
      </c>
      <c r="CG498">
        <v>1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1</v>
      </c>
      <c r="CX498">
        <v>0</v>
      </c>
      <c r="CY498">
        <v>0</v>
      </c>
      <c r="CZ498">
        <v>0</v>
      </c>
      <c r="DA498">
        <v>1</v>
      </c>
      <c r="DB498">
        <v>0</v>
      </c>
      <c r="DC498">
        <v>1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1</v>
      </c>
      <c r="DN498">
        <v>0</v>
      </c>
      <c r="DO498">
        <v>0</v>
      </c>
      <c r="DP498">
        <v>0</v>
      </c>
      <c r="DQ498">
        <v>3</v>
      </c>
      <c r="DR498">
        <v>0</v>
      </c>
      <c r="DS498">
        <v>2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3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1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1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1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1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2</v>
      </c>
      <c r="GB498">
        <v>0</v>
      </c>
      <c r="GC498">
        <v>0</v>
      </c>
      <c r="GD498">
        <v>0</v>
      </c>
      <c r="GE498">
        <v>0</v>
      </c>
      <c r="GF498">
        <v>0</v>
      </c>
      <c r="GG498">
        <v>0</v>
      </c>
      <c r="GH498">
        <v>3</v>
      </c>
      <c r="GI498">
        <v>0</v>
      </c>
      <c r="GJ498">
        <v>0</v>
      </c>
      <c r="GK498">
        <v>0</v>
      </c>
      <c r="GL498">
        <v>0</v>
      </c>
      <c r="GM498">
        <v>0</v>
      </c>
      <c r="GN498">
        <v>0</v>
      </c>
      <c r="GO498">
        <v>0</v>
      </c>
      <c r="GP498">
        <v>0</v>
      </c>
      <c r="GQ498">
        <v>0</v>
      </c>
      <c r="GR498">
        <v>1</v>
      </c>
      <c r="GS498">
        <v>0</v>
      </c>
      <c r="GT498">
        <v>0</v>
      </c>
      <c r="GU498">
        <v>0</v>
      </c>
      <c r="GV498">
        <v>0</v>
      </c>
      <c r="GW498">
        <v>-7</v>
      </c>
      <c r="GX498">
        <v>6</v>
      </c>
      <c r="GY498">
        <v>6</v>
      </c>
      <c r="GZ498">
        <v>98</v>
      </c>
      <c r="HA498">
        <v>1</v>
      </c>
      <c r="HB498">
        <v>-7</v>
      </c>
      <c r="HC498">
        <v>8</v>
      </c>
      <c r="HD498">
        <v>1</v>
      </c>
      <c r="HE498">
        <v>1</v>
      </c>
      <c r="HF498">
        <v>3</v>
      </c>
      <c r="HG498">
        <v>-7</v>
      </c>
      <c r="HH498">
        <v>-7</v>
      </c>
      <c r="HI498">
        <v>-7</v>
      </c>
      <c r="HJ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1</v>
      </c>
      <c r="HV498">
        <v>0</v>
      </c>
      <c r="HW498">
        <v>0</v>
      </c>
      <c r="HX498">
        <v>0</v>
      </c>
      <c r="HY498">
        <v>0</v>
      </c>
      <c r="HZ498">
        <v>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1</v>
      </c>
      <c r="IH498">
        <v>0</v>
      </c>
      <c r="II498">
        <v>0</v>
      </c>
      <c r="IJ498">
        <v>0</v>
      </c>
      <c r="IK498">
        <v>0</v>
      </c>
      <c r="IL498">
        <v>0</v>
      </c>
      <c r="IM498">
        <v>0</v>
      </c>
      <c r="IN498">
        <v>0</v>
      </c>
      <c r="IO498">
        <v>0</v>
      </c>
      <c r="IP498">
        <v>0</v>
      </c>
      <c r="IQ498">
        <v>0</v>
      </c>
      <c r="IR498">
        <v>0</v>
      </c>
      <c r="IS498">
        <v>1</v>
      </c>
      <c r="IT498">
        <v>-7</v>
      </c>
      <c r="IU498">
        <v>98</v>
      </c>
      <c r="IV498">
        <v>2</v>
      </c>
      <c r="IW498">
        <v>1</v>
      </c>
      <c r="IX498">
        <v>2</v>
      </c>
      <c r="IY498">
        <v>3</v>
      </c>
      <c r="IZ498">
        <v>-7</v>
      </c>
      <c r="JA498">
        <v>2</v>
      </c>
      <c r="JB498">
        <v>2</v>
      </c>
      <c r="JC498">
        <v>2</v>
      </c>
      <c r="JD498">
        <v>3</v>
      </c>
      <c r="JE498">
        <v>1</v>
      </c>
      <c r="JF498">
        <v>5</v>
      </c>
      <c r="JG498">
        <v>0</v>
      </c>
      <c r="JH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0</v>
      </c>
      <c r="JO498">
        <v>1</v>
      </c>
      <c r="JP498">
        <v>0</v>
      </c>
      <c r="JQ498">
        <v>0</v>
      </c>
      <c r="JR498">
        <v>98</v>
      </c>
      <c r="JS498">
        <v>5</v>
      </c>
      <c r="JT498">
        <v>5</v>
      </c>
      <c r="JU498">
        <v>1</v>
      </c>
      <c r="JV498">
        <v>0</v>
      </c>
      <c r="JW498">
        <v>0</v>
      </c>
      <c r="JX498">
        <v>0</v>
      </c>
      <c r="JY498">
        <v>0</v>
      </c>
      <c r="JZ498">
        <v>0</v>
      </c>
      <c r="KA498">
        <v>0</v>
      </c>
      <c r="KB498">
        <v>0</v>
      </c>
      <c r="KC498">
        <v>0</v>
      </c>
      <c r="KD498">
        <v>0</v>
      </c>
      <c r="KE498">
        <v>1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1</v>
      </c>
      <c r="KL498">
        <v>0</v>
      </c>
      <c r="KM498">
        <v>0</v>
      </c>
      <c r="KN498">
        <v>0</v>
      </c>
      <c r="KO498">
        <v>1</v>
      </c>
      <c r="KP498">
        <v>0</v>
      </c>
      <c r="KQ498">
        <v>0</v>
      </c>
      <c r="KR498">
        <v>0</v>
      </c>
      <c r="KS498">
        <v>0</v>
      </c>
      <c r="KT498">
        <v>0</v>
      </c>
      <c r="KU498">
        <v>2</v>
      </c>
      <c r="KV498">
        <v>0</v>
      </c>
      <c r="KW498">
        <v>0</v>
      </c>
      <c r="KX498">
        <v>0</v>
      </c>
      <c r="KY498">
        <v>0</v>
      </c>
      <c r="KZ498">
        <v>1</v>
      </c>
      <c r="LA498">
        <v>1</v>
      </c>
      <c r="LB498">
        <v>0</v>
      </c>
      <c r="LC498">
        <v>0</v>
      </c>
      <c r="LD498">
        <v>0</v>
      </c>
      <c r="LE498">
        <v>0</v>
      </c>
      <c r="LF498">
        <v>0</v>
      </c>
      <c r="LG498">
        <v>1</v>
      </c>
      <c r="LH498">
        <v>0</v>
      </c>
      <c r="LI498">
        <v>0</v>
      </c>
      <c r="LJ498">
        <v>0</v>
      </c>
      <c r="LK498">
        <v>0</v>
      </c>
      <c r="LL498">
        <v>1</v>
      </c>
      <c r="LM498">
        <v>0</v>
      </c>
      <c r="LN498">
        <v>0</v>
      </c>
      <c r="LO498">
        <v>0</v>
      </c>
      <c r="LP498">
        <v>0</v>
      </c>
      <c r="LQ498">
        <v>0</v>
      </c>
      <c r="LR498">
        <v>0</v>
      </c>
      <c r="LS498">
        <v>0</v>
      </c>
      <c r="LT498">
        <v>5</v>
      </c>
      <c r="LU498">
        <v>1</v>
      </c>
      <c r="LV498">
        <v>1</v>
      </c>
      <c r="LW498">
        <v>1</v>
      </c>
      <c r="LX498">
        <v>1</v>
      </c>
      <c r="LY498">
        <v>1</v>
      </c>
      <c r="LZ498">
        <v>1</v>
      </c>
      <c r="MA498">
        <v>0</v>
      </c>
      <c r="MB498">
        <v>1</v>
      </c>
      <c r="MC498">
        <v>0</v>
      </c>
      <c r="MD498">
        <v>0</v>
      </c>
      <c r="ME498">
        <v>0</v>
      </c>
      <c r="MF498">
        <v>98</v>
      </c>
      <c r="MG498">
        <v>2</v>
      </c>
      <c r="MH498">
        <v>-7</v>
      </c>
      <c r="MI498">
        <v>5</v>
      </c>
      <c r="MJ498">
        <v>-7</v>
      </c>
      <c r="MK498">
        <v>5</v>
      </c>
      <c r="ML498">
        <v>1</v>
      </c>
      <c r="MM498">
        <v>5</v>
      </c>
      <c r="MN498">
        <v>2</v>
      </c>
      <c r="MO498">
        <v>0</v>
      </c>
      <c r="MP498">
        <v>0</v>
      </c>
      <c r="MQ498">
        <v>0</v>
      </c>
      <c r="MR498">
        <v>1</v>
      </c>
      <c r="MS498">
        <v>0</v>
      </c>
      <c r="MT498">
        <v>1</v>
      </c>
      <c r="MU498">
        <v>0</v>
      </c>
      <c r="MV498">
        <v>0</v>
      </c>
      <c r="MW498">
        <v>0</v>
      </c>
      <c r="MX498">
        <v>-7</v>
      </c>
      <c r="MY498">
        <v>-7</v>
      </c>
      <c r="MZ498">
        <v>-7</v>
      </c>
      <c r="NA498">
        <v>-7</v>
      </c>
      <c r="NB498">
        <v>-7</v>
      </c>
      <c r="NC498">
        <v>-7</v>
      </c>
      <c r="ND498">
        <v>-7</v>
      </c>
      <c r="NE498">
        <v>-7</v>
      </c>
      <c r="NF498">
        <v>-7</v>
      </c>
      <c r="NG498">
        <v>-7</v>
      </c>
      <c r="NH498">
        <v>-7</v>
      </c>
      <c r="NI498">
        <v>-7</v>
      </c>
      <c r="NJ498">
        <v>-7</v>
      </c>
      <c r="NK498">
        <v>-7</v>
      </c>
      <c r="NL498">
        <v>-7</v>
      </c>
      <c r="NM498">
        <v>-7</v>
      </c>
      <c r="NN498">
        <v>-7</v>
      </c>
      <c r="NO498">
        <v>-7</v>
      </c>
      <c r="NP498">
        <v>-7</v>
      </c>
      <c r="NQ498">
        <v>-7</v>
      </c>
      <c r="NR498" t="s">
        <v>481</v>
      </c>
      <c r="NS498">
        <v>-7</v>
      </c>
      <c r="NT498">
        <v>-7</v>
      </c>
      <c r="NU498">
        <v>-7</v>
      </c>
      <c r="NV498">
        <v>-7</v>
      </c>
      <c r="NW498">
        <v>-7</v>
      </c>
      <c r="NX498">
        <v>-7</v>
      </c>
      <c r="NY498">
        <v>-7</v>
      </c>
      <c r="NZ498">
        <v>-7</v>
      </c>
      <c r="OA498">
        <v>-7</v>
      </c>
      <c r="OB498">
        <v>-7</v>
      </c>
      <c r="OC498">
        <v>-7</v>
      </c>
      <c r="OD498">
        <v>-7</v>
      </c>
      <c r="OE498">
        <v>-7</v>
      </c>
      <c r="OF498">
        <v>-7</v>
      </c>
      <c r="OG498">
        <v>1</v>
      </c>
      <c r="OH498">
        <v>0</v>
      </c>
      <c r="OI498">
        <v>0</v>
      </c>
      <c r="OJ498">
        <v>0</v>
      </c>
      <c r="OK498">
        <v>0</v>
      </c>
      <c r="OL498">
        <v>0</v>
      </c>
      <c r="OM498">
        <v>0</v>
      </c>
      <c r="ON498">
        <v>0</v>
      </c>
      <c r="OO498">
        <v>1</v>
      </c>
      <c r="OP498">
        <v>0</v>
      </c>
      <c r="OQ498">
        <v>0</v>
      </c>
      <c r="OR498">
        <v>5</v>
      </c>
      <c r="OS498">
        <v>2</v>
      </c>
      <c r="OT498">
        <v>3</v>
      </c>
      <c r="OU498">
        <v>-7</v>
      </c>
      <c r="OV498">
        <v>2</v>
      </c>
      <c r="OW498">
        <v>-7</v>
      </c>
      <c r="OX498">
        <v>-7</v>
      </c>
      <c r="OY498">
        <v>-7</v>
      </c>
      <c r="OZ498">
        <v>-7</v>
      </c>
      <c r="PA498">
        <v>-7</v>
      </c>
      <c r="PB498">
        <v>-7</v>
      </c>
      <c r="PC498">
        <v>-7</v>
      </c>
      <c r="PD498">
        <v>-7</v>
      </c>
      <c r="PE498">
        <v>-7</v>
      </c>
      <c r="PF498">
        <v>-7</v>
      </c>
      <c r="PG498">
        <v>0</v>
      </c>
      <c r="PH498">
        <v>1</v>
      </c>
      <c r="PI498">
        <v>0</v>
      </c>
      <c r="PJ498">
        <v>0</v>
      </c>
      <c r="PK498">
        <v>0</v>
      </c>
      <c r="PL498">
        <v>0</v>
      </c>
      <c r="PM498">
        <v>0</v>
      </c>
      <c r="PN498">
        <v>0</v>
      </c>
      <c r="PO498">
        <v>1</v>
      </c>
      <c r="PP498">
        <v>2</v>
      </c>
      <c r="PQ498">
        <v>0</v>
      </c>
      <c r="PR498">
        <v>0</v>
      </c>
      <c r="PS498">
        <v>0</v>
      </c>
      <c r="PT498">
        <v>0</v>
      </c>
      <c r="PU498">
        <v>0</v>
      </c>
      <c r="PV498">
        <v>0</v>
      </c>
      <c r="PW498">
        <v>0</v>
      </c>
      <c r="PX498">
        <v>1</v>
      </c>
      <c r="PY498">
        <v>0</v>
      </c>
      <c r="PZ498">
        <v>0</v>
      </c>
      <c r="QA498">
        <v>0</v>
      </c>
      <c r="QB498">
        <v>0</v>
      </c>
      <c r="QC498">
        <v>2</v>
      </c>
      <c r="QD498">
        <v>1</v>
      </c>
      <c r="QE498">
        <v>3</v>
      </c>
      <c r="QF498">
        <v>2</v>
      </c>
      <c r="QG498">
        <v>1997</v>
      </c>
      <c r="QH498">
        <v>4</v>
      </c>
      <c r="QI498">
        <v>0</v>
      </c>
      <c r="QJ498">
        <v>0</v>
      </c>
      <c r="QK498">
        <v>4</v>
      </c>
      <c r="QL498">
        <v>0</v>
      </c>
      <c r="QM498">
        <v>6</v>
      </c>
    </row>
    <row r="499" spans="1:455" x14ac:dyDescent="0.3">
      <c r="A499">
        <v>1</v>
      </c>
      <c r="B499">
        <v>1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1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1</v>
      </c>
      <c r="Z499">
        <v>0</v>
      </c>
      <c r="AA499">
        <v>1</v>
      </c>
      <c r="AB499">
        <v>-7</v>
      </c>
      <c r="AC499">
        <v>1</v>
      </c>
      <c r="AD499">
        <v>1</v>
      </c>
      <c r="AE499">
        <v>0</v>
      </c>
      <c r="AF499">
        <v>0</v>
      </c>
      <c r="AG499">
        <v>0</v>
      </c>
      <c r="AH499">
        <v>1</v>
      </c>
      <c r="AI499">
        <v>0</v>
      </c>
      <c r="AJ499">
        <v>0</v>
      </c>
      <c r="AK499">
        <v>2</v>
      </c>
      <c r="AL499">
        <v>2025</v>
      </c>
      <c r="AM499">
        <v>2</v>
      </c>
      <c r="AN499">
        <v>-7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1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1</v>
      </c>
      <c r="BY499">
        <v>0</v>
      </c>
      <c r="BZ499">
        <v>0</v>
      </c>
      <c r="CA499">
        <v>0</v>
      </c>
      <c r="CB499">
        <v>0</v>
      </c>
      <c r="CC499">
        <v>2</v>
      </c>
      <c r="CD499">
        <v>2</v>
      </c>
      <c r="CE499">
        <v>-7</v>
      </c>
      <c r="CF499">
        <v>1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1</v>
      </c>
      <c r="CW499">
        <v>1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1</v>
      </c>
      <c r="DH499">
        <v>0</v>
      </c>
      <c r="DI499">
        <v>0</v>
      </c>
      <c r="DJ499">
        <v>0</v>
      </c>
      <c r="DK499">
        <v>0</v>
      </c>
      <c r="DL499">
        <v>1</v>
      </c>
      <c r="DM499">
        <v>2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3</v>
      </c>
      <c r="DX499">
        <v>0</v>
      </c>
      <c r="DY499">
        <v>0</v>
      </c>
      <c r="DZ499">
        <v>0</v>
      </c>
      <c r="EA499">
        <v>0</v>
      </c>
      <c r="EB499">
        <v>2</v>
      </c>
      <c r="EC499">
        <v>0</v>
      </c>
      <c r="ED499">
        <v>0</v>
      </c>
      <c r="EE499">
        <v>0</v>
      </c>
      <c r="EF499">
        <v>1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1</v>
      </c>
      <c r="FB499">
        <v>0</v>
      </c>
      <c r="FC499">
        <v>0</v>
      </c>
      <c r="FD499">
        <v>1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0</v>
      </c>
      <c r="FO499">
        <v>1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3</v>
      </c>
      <c r="FZ499">
        <v>0</v>
      </c>
      <c r="GA499">
        <v>0</v>
      </c>
      <c r="GB499">
        <v>1</v>
      </c>
      <c r="GC499">
        <v>0</v>
      </c>
      <c r="GD499">
        <v>0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0</v>
      </c>
      <c r="GL499">
        <v>0</v>
      </c>
      <c r="GM499">
        <v>2</v>
      </c>
      <c r="GN499">
        <v>0</v>
      </c>
      <c r="GO499">
        <v>0</v>
      </c>
      <c r="GP499">
        <v>0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1</v>
      </c>
      <c r="GX499">
        <v>7</v>
      </c>
      <c r="GY499">
        <v>1</v>
      </c>
      <c r="GZ499">
        <v>7</v>
      </c>
      <c r="HA499">
        <v>7</v>
      </c>
      <c r="HB499">
        <v>4</v>
      </c>
      <c r="HC499">
        <v>3</v>
      </c>
      <c r="HD499">
        <v>3</v>
      </c>
      <c r="HE499">
        <v>4</v>
      </c>
      <c r="HF499">
        <v>3</v>
      </c>
      <c r="HG499">
        <v>-7</v>
      </c>
      <c r="HH499">
        <v>-7</v>
      </c>
      <c r="HI499">
        <v>-7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1</v>
      </c>
      <c r="HR499">
        <v>0</v>
      </c>
      <c r="HS499">
        <v>0</v>
      </c>
      <c r="HT499">
        <v>0</v>
      </c>
      <c r="HU499">
        <v>0</v>
      </c>
      <c r="HV499">
        <v>1</v>
      </c>
      <c r="HW499">
        <v>0</v>
      </c>
      <c r="HX499">
        <v>1</v>
      </c>
      <c r="HY499">
        <v>0</v>
      </c>
      <c r="HZ499">
        <v>0</v>
      </c>
      <c r="IA499">
        <v>0</v>
      </c>
      <c r="IB499">
        <v>0</v>
      </c>
      <c r="IC499">
        <v>1</v>
      </c>
      <c r="ID499">
        <v>0</v>
      </c>
      <c r="IE499">
        <v>0</v>
      </c>
      <c r="IF499">
        <v>0</v>
      </c>
      <c r="IG499">
        <v>0</v>
      </c>
      <c r="IH499">
        <v>3</v>
      </c>
      <c r="II499">
        <v>0</v>
      </c>
      <c r="IJ499">
        <v>2</v>
      </c>
      <c r="IK499">
        <v>0</v>
      </c>
      <c r="IL499">
        <v>0</v>
      </c>
      <c r="IM499">
        <v>0</v>
      </c>
      <c r="IN499">
        <v>0</v>
      </c>
      <c r="IO499">
        <v>1</v>
      </c>
      <c r="IP499">
        <v>0</v>
      </c>
      <c r="IQ499">
        <v>0</v>
      </c>
      <c r="IR499">
        <v>0</v>
      </c>
      <c r="IS499">
        <v>0</v>
      </c>
      <c r="IT499">
        <v>3</v>
      </c>
      <c r="IU499">
        <v>4</v>
      </c>
      <c r="IV499">
        <v>1</v>
      </c>
      <c r="IW499">
        <v>3</v>
      </c>
      <c r="IX499">
        <v>6</v>
      </c>
      <c r="IY499">
        <v>1</v>
      </c>
      <c r="IZ499">
        <v>1</v>
      </c>
      <c r="JA499">
        <v>-7</v>
      </c>
      <c r="JB499">
        <v>4</v>
      </c>
      <c r="JC499">
        <v>1</v>
      </c>
      <c r="JD499">
        <v>1</v>
      </c>
      <c r="JE499">
        <v>2</v>
      </c>
      <c r="JF499">
        <v>2</v>
      </c>
      <c r="JG499">
        <v>1</v>
      </c>
      <c r="JH499">
        <v>0</v>
      </c>
      <c r="JI499">
        <v>0</v>
      </c>
      <c r="JJ499">
        <v>1</v>
      </c>
      <c r="JK499">
        <v>0</v>
      </c>
      <c r="JL499">
        <v>0</v>
      </c>
      <c r="JM499">
        <v>1</v>
      </c>
      <c r="JN499">
        <v>0</v>
      </c>
      <c r="JO499">
        <v>0</v>
      </c>
      <c r="JP499">
        <v>0</v>
      </c>
      <c r="JQ499">
        <v>0</v>
      </c>
      <c r="JR499">
        <v>1</v>
      </c>
      <c r="JS499">
        <v>2</v>
      </c>
      <c r="JT499">
        <v>4</v>
      </c>
      <c r="JU499">
        <v>1</v>
      </c>
      <c r="JV499">
        <v>0</v>
      </c>
      <c r="JW499">
        <v>0</v>
      </c>
      <c r="JX499">
        <v>0</v>
      </c>
      <c r="JY499">
        <v>0</v>
      </c>
      <c r="JZ499">
        <v>0</v>
      </c>
      <c r="KA499">
        <v>0</v>
      </c>
      <c r="KB499">
        <v>0</v>
      </c>
      <c r="KC499">
        <v>0</v>
      </c>
      <c r="KD499">
        <v>0</v>
      </c>
      <c r="KE499">
        <v>1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1</v>
      </c>
      <c r="KM499">
        <v>0</v>
      </c>
      <c r="KN499">
        <v>0</v>
      </c>
      <c r="KO499">
        <v>1</v>
      </c>
      <c r="KP499">
        <v>0</v>
      </c>
      <c r="KQ499">
        <v>0</v>
      </c>
      <c r="KR499">
        <v>0</v>
      </c>
      <c r="KS499">
        <v>0</v>
      </c>
      <c r="KT499">
        <v>0</v>
      </c>
      <c r="KU499">
        <v>0</v>
      </c>
      <c r="KV499">
        <v>2</v>
      </c>
      <c r="KW499">
        <v>0</v>
      </c>
      <c r="KX499">
        <v>0</v>
      </c>
      <c r="KY499">
        <v>0</v>
      </c>
      <c r="KZ499">
        <v>0</v>
      </c>
      <c r="LA499">
        <v>1</v>
      </c>
      <c r="LB499">
        <v>0</v>
      </c>
      <c r="LC499">
        <v>0</v>
      </c>
      <c r="LD499">
        <v>0</v>
      </c>
      <c r="LE499">
        <v>0</v>
      </c>
      <c r="LF499">
        <v>0</v>
      </c>
      <c r="LG499">
        <v>1</v>
      </c>
      <c r="LH499">
        <v>1</v>
      </c>
      <c r="LI499">
        <v>0</v>
      </c>
      <c r="LJ499">
        <v>0</v>
      </c>
      <c r="LK499">
        <v>0</v>
      </c>
      <c r="LL499">
        <v>0</v>
      </c>
      <c r="LM499">
        <v>0</v>
      </c>
      <c r="LN499">
        <v>0</v>
      </c>
      <c r="LO499">
        <v>0</v>
      </c>
      <c r="LP499">
        <v>0</v>
      </c>
      <c r="LQ499">
        <v>0</v>
      </c>
      <c r="LR499">
        <v>0</v>
      </c>
      <c r="LS499">
        <v>1</v>
      </c>
      <c r="LT499">
        <v>6</v>
      </c>
      <c r="LU499">
        <v>1</v>
      </c>
      <c r="LV499">
        <v>1</v>
      </c>
      <c r="LW499">
        <v>1</v>
      </c>
      <c r="LX499">
        <v>1</v>
      </c>
      <c r="LY499">
        <v>0</v>
      </c>
      <c r="LZ499">
        <v>1</v>
      </c>
      <c r="MA499">
        <v>0</v>
      </c>
      <c r="MB499">
        <v>0</v>
      </c>
      <c r="MC499">
        <v>0</v>
      </c>
      <c r="MD499">
        <v>0</v>
      </c>
      <c r="ME499">
        <v>0</v>
      </c>
      <c r="MF499">
        <v>3</v>
      </c>
      <c r="MG499">
        <v>1</v>
      </c>
      <c r="MH499">
        <v>-7</v>
      </c>
      <c r="MI499">
        <v>5</v>
      </c>
      <c r="MJ499">
        <v>-7</v>
      </c>
      <c r="MK499">
        <v>7</v>
      </c>
      <c r="ML499">
        <v>5</v>
      </c>
      <c r="MM499">
        <v>1</v>
      </c>
      <c r="MN499">
        <v>2</v>
      </c>
      <c r="MO499">
        <v>0</v>
      </c>
      <c r="MP499">
        <v>0</v>
      </c>
      <c r="MQ499">
        <v>1</v>
      </c>
      <c r="MR499">
        <v>1</v>
      </c>
      <c r="MS499">
        <v>0</v>
      </c>
      <c r="MT499">
        <v>0</v>
      </c>
      <c r="MU499">
        <v>0</v>
      </c>
      <c r="MV499">
        <v>0</v>
      </c>
      <c r="MW499">
        <v>0</v>
      </c>
      <c r="MX499">
        <v>-7</v>
      </c>
      <c r="MY499">
        <v>-7</v>
      </c>
      <c r="MZ499">
        <v>-7</v>
      </c>
      <c r="NA499">
        <v>-7</v>
      </c>
      <c r="NB499">
        <v>-7</v>
      </c>
      <c r="NC499">
        <v>-7</v>
      </c>
      <c r="ND499">
        <v>-7</v>
      </c>
      <c r="NE499">
        <v>-7</v>
      </c>
      <c r="NF499">
        <v>-7</v>
      </c>
      <c r="NG499">
        <v>-7</v>
      </c>
      <c r="NH499">
        <v>-7</v>
      </c>
      <c r="NI499">
        <v>-7</v>
      </c>
      <c r="NJ499">
        <v>-7</v>
      </c>
      <c r="NK499">
        <v>-7</v>
      </c>
      <c r="NL499">
        <v>-7</v>
      </c>
      <c r="NM499">
        <v>-7</v>
      </c>
      <c r="NN499">
        <v>-7</v>
      </c>
      <c r="NO499">
        <v>-7</v>
      </c>
      <c r="NP499">
        <v>-7</v>
      </c>
      <c r="NQ499">
        <v>-7</v>
      </c>
      <c r="NR499" t="s">
        <v>481</v>
      </c>
      <c r="NS499">
        <v>-7</v>
      </c>
      <c r="NT499">
        <v>-7</v>
      </c>
      <c r="NU499">
        <v>-7</v>
      </c>
      <c r="NV499">
        <v>-7</v>
      </c>
      <c r="NW499">
        <v>-7</v>
      </c>
      <c r="NX499">
        <v>-7</v>
      </c>
      <c r="NY499">
        <v>-7</v>
      </c>
      <c r="NZ499">
        <v>-7</v>
      </c>
      <c r="OA499">
        <v>-7</v>
      </c>
      <c r="OB499">
        <v>-7</v>
      </c>
      <c r="OC499">
        <v>-7</v>
      </c>
      <c r="OD499">
        <v>-7</v>
      </c>
      <c r="OE499">
        <v>-7</v>
      </c>
      <c r="OF499">
        <v>-7</v>
      </c>
      <c r="OG499">
        <v>2</v>
      </c>
      <c r="OH499">
        <v>-7</v>
      </c>
      <c r="OI499">
        <v>-7</v>
      </c>
      <c r="OJ499">
        <v>-7</v>
      </c>
      <c r="OK499">
        <v>-7</v>
      </c>
      <c r="OL499">
        <v>-7</v>
      </c>
      <c r="OM499">
        <v>-7</v>
      </c>
      <c r="ON499">
        <v>-7</v>
      </c>
      <c r="OO499">
        <v>-7</v>
      </c>
      <c r="OP499">
        <v>-7</v>
      </c>
      <c r="OQ499">
        <v>-7</v>
      </c>
      <c r="OR499">
        <v>-7</v>
      </c>
      <c r="OS499">
        <v>2</v>
      </c>
      <c r="OT499">
        <v>1</v>
      </c>
      <c r="OU499">
        <v>-7</v>
      </c>
      <c r="OV499">
        <v>2</v>
      </c>
      <c r="OW499">
        <v>-7</v>
      </c>
      <c r="OX499">
        <v>-7</v>
      </c>
      <c r="OY499">
        <v>-7</v>
      </c>
      <c r="OZ499">
        <v>-7</v>
      </c>
      <c r="PA499">
        <v>-7</v>
      </c>
      <c r="PB499">
        <v>-7</v>
      </c>
      <c r="PC499">
        <v>-7</v>
      </c>
      <c r="PD499">
        <v>-7</v>
      </c>
      <c r="PE499">
        <v>-7</v>
      </c>
      <c r="PF499">
        <v>-7</v>
      </c>
      <c r="PG499">
        <v>0</v>
      </c>
      <c r="PH499">
        <v>1</v>
      </c>
      <c r="PI499">
        <v>0</v>
      </c>
      <c r="PJ499">
        <v>0</v>
      </c>
      <c r="PK499">
        <v>0</v>
      </c>
      <c r="PL499">
        <v>0</v>
      </c>
      <c r="PM499">
        <v>0</v>
      </c>
      <c r="PN499">
        <v>0</v>
      </c>
      <c r="PO499">
        <v>1</v>
      </c>
      <c r="PP499">
        <v>1</v>
      </c>
      <c r="PQ499">
        <v>0</v>
      </c>
      <c r="PR499">
        <v>0</v>
      </c>
      <c r="PS499">
        <v>0</v>
      </c>
      <c r="PT499">
        <v>0</v>
      </c>
      <c r="PU499">
        <v>0</v>
      </c>
      <c r="PV499">
        <v>0</v>
      </c>
      <c r="PW499">
        <v>0</v>
      </c>
      <c r="PX499">
        <v>1</v>
      </c>
      <c r="PY499">
        <v>0</v>
      </c>
      <c r="PZ499">
        <v>0</v>
      </c>
      <c r="QA499">
        <v>0</v>
      </c>
      <c r="QB499">
        <v>0</v>
      </c>
      <c r="QC499">
        <v>2</v>
      </c>
      <c r="QD499">
        <v>3</v>
      </c>
      <c r="QE499">
        <v>3</v>
      </c>
      <c r="QF499">
        <v>2</v>
      </c>
      <c r="QG499">
        <v>1965</v>
      </c>
      <c r="QH499">
        <v>2</v>
      </c>
      <c r="QI499">
        <v>0</v>
      </c>
      <c r="QJ499">
        <v>0</v>
      </c>
      <c r="QK499">
        <v>2</v>
      </c>
      <c r="QL499">
        <v>1</v>
      </c>
      <c r="QM499">
        <v>6</v>
      </c>
    </row>
    <row r="500" spans="1:455" x14ac:dyDescent="0.3">
      <c r="A500">
        <v>1</v>
      </c>
      <c r="B500">
        <v>1</v>
      </c>
      <c r="C500">
        <v>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1</v>
      </c>
      <c r="L500">
        <v>0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1</v>
      </c>
      <c r="T500">
        <v>0</v>
      </c>
      <c r="U500">
        <v>0</v>
      </c>
      <c r="V500">
        <v>2</v>
      </c>
      <c r="W500">
        <v>0</v>
      </c>
      <c r="X500">
        <v>0</v>
      </c>
      <c r="Y500">
        <v>0</v>
      </c>
      <c r="Z500">
        <v>0</v>
      </c>
      <c r="AA500">
        <v>2</v>
      </c>
      <c r="AB500">
        <v>3</v>
      </c>
      <c r="AC500">
        <v>1</v>
      </c>
      <c r="AD500">
        <v>1</v>
      </c>
      <c r="AE500">
        <v>0</v>
      </c>
      <c r="AF500">
        <v>0</v>
      </c>
      <c r="AG500">
        <v>0</v>
      </c>
      <c r="AH500">
        <v>1</v>
      </c>
      <c r="AI500">
        <v>0</v>
      </c>
      <c r="AJ500">
        <v>0</v>
      </c>
      <c r="AK500">
        <v>2</v>
      </c>
      <c r="AL500">
        <v>2021</v>
      </c>
      <c r="AM500">
        <v>1</v>
      </c>
      <c r="AN500">
        <v>15</v>
      </c>
      <c r="AO500">
        <v>-7</v>
      </c>
      <c r="AP500">
        <v>-7</v>
      </c>
      <c r="AQ500">
        <v>-7</v>
      </c>
      <c r="AR500">
        <v>-7</v>
      </c>
      <c r="AS500">
        <v>-7</v>
      </c>
      <c r="AT500">
        <v>-7</v>
      </c>
      <c r="AU500">
        <v>-7</v>
      </c>
      <c r="AV500">
        <v>-7</v>
      </c>
      <c r="AW500">
        <v>-7</v>
      </c>
      <c r="AX500">
        <v>-7</v>
      </c>
      <c r="AY500">
        <v>-7</v>
      </c>
      <c r="AZ500">
        <v>-7</v>
      </c>
      <c r="BA500">
        <v>-7</v>
      </c>
      <c r="BB500">
        <v>-7</v>
      </c>
      <c r="BC500">
        <v>-7</v>
      </c>
      <c r="BD500">
        <v>-7</v>
      </c>
      <c r="BE500">
        <v>-7</v>
      </c>
      <c r="BF500">
        <v>-7</v>
      </c>
      <c r="BG500">
        <v>-7</v>
      </c>
      <c r="BH500">
        <v>-7</v>
      </c>
      <c r="BI500">
        <v>-7</v>
      </c>
      <c r="BJ500">
        <v>-7</v>
      </c>
      <c r="BK500">
        <v>-7</v>
      </c>
      <c r="BL500">
        <v>-7</v>
      </c>
      <c r="BM500">
        <v>-7</v>
      </c>
      <c r="BN500">
        <v>-7</v>
      </c>
      <c r="BO500">
        <v>-7</v>
      </c>
      <c r="BP500">
        <v>-7</v>
      </c>
      <c r="BQ500">
        <v>-7</v>
      </c>
      <c r="BR500">
        <v>0</v>
      </c>
      <c r="BS500">
        <v>1</v>
      </c>
      <c r="BT500">
        <v>1</v>
      </c>
      <c r="BU500">
        <v>0</v>
      </c>
      <c r="BV500">
        <v>1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2</v>
      </c>
      <c r="CD500">
        <v>1</v>
      </c>
      <c r="CE500">
        <v>2</v>
      </c>
      <c r="CF500">
        <v>0</v>
      </c>
      <c r="CG500">
        <v>0</v>
      </c>
      <c r="CH500">
        <v>0</v>
      </c>
      <c r="CI500">
        <v>1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1</v>
      </c>
      <c r="CZ500">
        <v>0</v>
      </c>
      <c r="DA500">
        <v>1</v>
      </c>
      <c r="DB500">
        <v>0</v>
      </c>
      <c r="DC500">
        <v>1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1</v>
      </c>
      <c r="DP500">
        <v>0</v>
      </c>
      <c r="DQ500">
        <v>3</v>
      </c>
      <c r="DR500">
        <v>0</v>
      </c>
      <c r="DS500">
        <v>2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2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1</v>
      </c>
      <c r="EM500">
        <v>0</v>
      </c>
      <c r="EN500">
        <v>0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0</v>
      </c>
      <c r="FA500">
        <v>0</v>
      </c>
      <c r="FB500">
        <v>0</v>
      </c>
      <c r="FC500">
        <v>0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1</v>
      </c>
      <c r="FK500">
        <v>0</v>
      </c>
      <c r="FL500">
        <v>0</v>
      </c>
      <c r="FM500">
        <v>1</v>
      </c>
      <c r="FN500">
        <v>0</v>
      </c>
      <c r="FO500">
        <v>0</v>
      </c>
      <c r="FP500">
        <v>1</v>
      </c>
      <c r="FQ500">
        <v>0</v>
      </c>
      <c r="FR500">
        <v>0</v>
      </c>
      <c r="FS500">
        <v>0</v>
      </c>
      <c r="FT500">
        <v>0</v>
      </c>
      <c r="FU500">
        <v>0</v>
      </c>
      <c r="FV500">
        <v>0</v>
      </c>
      <c r="FW500">
        <v>0</v>
      </c>
      <c r="FX500">
        <v>0</v>
      </c>
      <c r="FY500">
        <v>0</v>
      </c>
      <c r="FZ500">
        <v>0</v>
      </c>
      <c r="GA500">
        <v>0</v>
      </c>
      <c r="GB500">
        <v>0</v>
      </c>
      <c r="GC500">
        <v>0</v>
      </c>
      <c r="GD500">
        <v>0</v>
      </c>
      <c r="GE500">
        <v>0</v>
      </c>
      <c r="GF500">
        <v>0</v>
      </c>
      <c r="GG500">
        <v>0</v>
      </c>
      <c r="GH500">
        <v>1</v>
      </c>
      <c r="GI500">
        <v>0</v>
      </c>
      <c r="GJ500">
        <v>0</v>
      </c>
      <c r="GK500">
        <v>3</v>
      </c>
      <c r="GL500">
        <v>0</v>
      </c>
      <c r="GM500">
        <v>0</v>
      </c>
      <c r="GN500">
        <v>2</v>
      </c>
      <c r="GO500">
        <v>0</v>
      </c>
      <c r="GP500">
        <v>0</v>
      </c>
      <c r="GQ500">
        <v>0</v>
      </c>
      <c r="GR500">
        <v>0</v>
      </c>
      <c r="GS500">
        <v>0</v>
      </c>
      <c r="GT500">
        <v>0</v>
      </c>
      <c r="GU500">
        <v>0</v>
      </c>
      <c r="GV500">
        <v>0</v>
      </c>
      <c r="GW500">
        <v>-7</v>
      </c>
      <c r="GX500">
        <v>2</v>
      </c>
      <c r="GY500">
        <v>2</v>
      </c>
      <c r="GZ500">
        <v>1</v>
      </c>
      <c r="HA500">
        <v>5</v>
      </c>
      <c r="HB500">
        <v>4</v>
      </c>
      <c r="HC500">
        <v>8</v>
      </c>
      <c r="HD500">
        <v>7</v>
      </c>
      <c r="HE500">
        <v>4</v>
      </c>
      <c r="HF500">
        <v>2</v>
      </c>
      <c r="HG500">
        <v>-7</v>
      </c>
      <c r="HH500">
        <v>2</v>
      </c>
      <c r="HI500">
        <v>1</v>
      </c>
      <c r="HJ500">
        <v>0</v>
      </c>
      <c r="HK500">
        <v>0</v>
      </c>
      <c r="HL500">
        <v>0</v>
      </c>
      <c r="HM500">
        <v>0</v>
      </c>
      <c r="HN500">
        <v>0</v>
      </c>
      <c r="HO500">
        <v>1</v>
      </c>
      <c r="HP500">
        <v>0</v>
      </c>
      <c r="HQ500">
        <v>0</v>
      </c>
      <c r="HR500">
        <v>0</v>
      </c>
      <c r="HS500">
        <v>0</v>
      </c>
      <c r="HT500">
        <v>0</v>
      </c>
      <c r="HU500">
        <v>0</v>
      </c>
      <c r="HV500">
        <v>0</v>
      </c>
      <c r="HW500">
        <v>0</v>
      </c>
      <c r="HX500">
        <v>0</v>
      </c>
      <c r="HY500">
        <v>1</v>
      </c>
      <c r="HZ500">
        <v>0</v>
      </c>
      <c r="IA500">
        <v>1</v>
      </c>
      <c r="IB500">
        <v>0</v>
      </c>
      <c r="IC500">
        <v>1</v>
      </c>
      <c r="ID500">
        <v>0</v>
      </c>
      <c r="IE500">
        <v>0</v>
      </c>
      <c r="IF500">
        <v>0</v>
      </c>
      <c r="IG500">
        <v>0</v>
      </c>
      <c r="IH500">
        <v>0</v>
      </c>
      <c r="II500">
        <v>0</v>
      </c>
      <c r="IJ500">
        <v>0</v>
      </c>
      <c r="IK500">
        <v>3</v>
      </c>
      <c r="IL500">
        <v>0</v>
      </c>
      <c r="IM500">
        <v>1</v>
      </c>
      <c r="IN500">
        <v>0</v>
      </c>
      <c r="IO500">
        <v>2</v>
      </c>
      <c r="IP500">
        <v>0</v>
      </c>
      <c r="IQ500">
        <v>0</v>
      </c>
      <c r="IR500">
        <v>0</v>
      </c>
      <c r="IS500">
        <v>0</v>
      </c>
      <c r="IT500">
        <v>2</v>
      </c>
      <c r="IU500">
        <v>1</v>
      </c>
      <c r="IV500">
        <v>1</v>
      </c>
      <c r="IW500">
        <v>4</v>
      </c>
      <c r="IX500">
        <v>7</v>
      </c>
      <c r="IY500">
        <v>1</v>
      </c>
      <c r="IZ500">
        <v>2</v>
      </c>
      <c r="JA500">
        <v>-7</v>
      </c>
      <c r="JB500">
        <v>3</v>
      </c>
      <c r="JC500">
        <v>1</v>
      </c>
      <c r="JD500">
        <v>2</v>
      </c>
      <c r="JE500">
        <v>1</v>
      </c>
      <c r="JF500">
        <v>3</v>
      </c>
      <c r="JG500">
        <v>0</v>
      </c>
      <c r="JH500">
        <v>1</v>
      </c>
      <c r="JI500">
        <v>0</v>
      </c>
      <c r="JJ500">
        <v>0</v>
      </c>
      <c r="JK500">
        <v>1</v>
      </c>
      <c r="JL500">
        <v>0</v>
      </c>
      <c r="JM500">
        <v>1</v>
      </c>
      <c r="JN500">
        <v>1</v>
      </c>
      <c r="JO500">
        <v>0</v>
      </c>
      <c r="JP500">
        <v>0</v>
      </c>
      <c r="JQ500">
        <v>0</v>
      </c>
      <c r="JR500">
        <v>3</v>
      </c>
      <c r="JS500">
        <v>5</v>
      </c>
      <c r="JT500">
        <v>6</v>
      </c>
      <c r="JU500">
        <v>0</v>
      </c>
      <c r="JV500">
        <v>1</v>
      </c>
      <c r="JW500">
        <v>0</v>
      </c>
      <c r="JX500">
        <v>0</v>
      </c>
      <c r="JY500">
        <v>0</v>
      </c>
      <c r="JZ500">
        <v>0</v>
      </c>
      <c r="KA500">
        <v>0</v>
      </c>
      <c r="KB500">
        <v>0</v>
      </c>
      <c r="KC500">
        <v>0</v>
      </c>
      <c r="KD500">
        <v>0</v>
      </c>
      <c r="KE500">
        <v>0</v>
      </c>
      <c r="KF500">
        <v>1</v>
      </c>
      <c r="KG500">
        <v>1</v>
      </c>
      <c r="KH500">
        <v>0</v>
      </c>
      <c r="KI500">
        <v>0</v>
      </c>
      <c r="KJ500">
        <v>0</v>
      </c>
      <c r="KK500">
        <v>0</v>
      </c>
      <c r="KL500">
        <v>0</v>
      </c>
      <c r="KM500">
        <v>0</v>
      </c>
      <c r="KN500">
        <v>0</v>
      </c>
      <c r="KO500">
        <v>0</v>
      </c>
      <c r="KP500">
        <v>1</v>
      </c>
      <c r="KQ500">
        <v>2</v>
      </c>
      <c r="KR500">
        <v>0</v>
      </c>
      <c r="KS500">
        <v>0</v>
      </c>
      <c r="KT500">
        <v>0</v>
      </c>
      <c r="KU500">
        <v>0</v>
      </c>
      <c r="KV500">
        <v>0</v>
      </c>
      <c r="KW500">
        <v>0</v>
      </c>
      <c r="KX500">
        <v>0</v>
      </c>
      <c r="KY500">
        <v>1</v>
      </c>
      <c r="KZ500">
        <v>1</v>
      </c>
      <c r="LA500">
        <v>1</v>
      </c>
      <c r="LB500">
        <v>0</v>
      </c>
      <c r="LC500">
        <v>0</v>
      </c>
      <c r="LD500">
        <v>0</v>
      </c>
      <c r="LE500">
        <v>0</v>
      </c>
      <c r="LF500">
        <v>0</v>
      </c>
      <c r="LG500">
        <v>1</v>
      </c>
      <c r="LH500">
        <v>0</v>
      </c>
      <c r="LI500">
        <v>0</v>
      </c>
      <c r="LJ500">
        <v>0</v>
      </c>
      <c r="LK500">
        <v>0</v>
      </c>
      <c r="LL500">
        <v>1</v>
      </c>
      <c r="LM500">
        <v>0</v>
      </c>
      <c r="LN500">
        <v>0</v>
      </c>
      <c r="LO500">
        <v>0</v>
      </c>
      <c r="LP500">
        <v>0</v>
      </c>
      <c r="LQ500">
        <v>0</v>
      </c>
      <c r="LR500">
        <v>0</v>
      </c>
      <c r="LS500">
        <v>0</v>
      </c>
      <c r="LT500">
        <v>5</v>
      </c>
      <c r="LU500">
        <v>1</v>
      </c>
      <c r="LV500">
        <v>0</v>
      </c>
      <c r="LW500">
        <v>1</v>
      </c>
      <c r="LX500">
        <v>0</v>
      </c>
      <c r="LY500">
        <v>0</v>
      </c>
      <c r="LZ500">
        <v>0</v>
      </c>
      <c r="MA500">
        <v>0</v>
      </c>
      <c r="MB500">
        <v>1</v>
      </c>
      <c r="MC500">
        <v>0</v>
      </c>
      <c r="MD500">
        <v>0</v>
      </c>
      <c r="ME500">
        <v>0</v>
      </c>
      <c r="MF500">
        <v>1</v>
      </c>
      <c r="MG500">
        <v>2</v>
      </c>
      <c r="MH500">
        <v>-7</v>
      </c>
      <c r="MI500">
        <v>5</v>
      </c>
      <c r="MJ500">
        <v>-7</v>
      </c>
      <c r="MK500">
        <v>1</v>
      </c>
      <c r="ML500">
        <v>3</v>
      </c>
      <c r="MM500">
        <v>1</v>
      </c>
      <c r="MN500">
        <v>2</v>
      </c>
      <c r="MO500">
        <v>0</v>
      </c>
      <c r="MP500">
        <v>0</v>
      </c>
      <c r="MQ500">
        <v>1</v>
      </c>
      <c r="MR500">
        <v>1</v>
      </c>
      <c r="MS500">
        <v>0</v>
      </c>
      <c r="MT500">
        <v>0</v>
      </c>
      <c r="MU500">
        <v>0</v>
      </c>
      <c r="MV500">
        <v>0</v>
      </c>
      <c r="MW500">
        <v>0</v>
      </c>
      <c r="MX500">
        <v>2</v>
      </c>
      <c r="MY500">
        <v>-7</v>
      </c>
      <c r="MZ500">
        <v>1</v>
      </c>
      <c r="NA500">
        <v>-7</v>
      </c>
      <c r="NB500">
        <v>1</v>
      </c>
      <c r="NC500">
        <v>2</v>
      </c>
      <c r="ND500">
        <v>6</v>
      </c>
      <c r="NE500">
        <v>-7</v>
      </c>
      <c r="NF500">
        <v>-7</v>
      </c>
      <c r="NG500">
        <v>-7</v>
      </c>
      <c r="NH500">
        <v>-7</v>
      </c>
      <c r="NI500">
        <v>-7</v>
      </c>
      <c r="NJ500">
        <v>-7</v>
      </c>
      <c r="NK500">
        <v>-7</v>
      </c>
      <c r="NL500">
        <v>-7</v>
      </c>
      <c r="NM500">
        <v>-7</v>
      </c>
      <c r="NN500">
        <v>-7</v>
      </c>
      <c r="NO500">
        <v>-7</v>
      </c>
      <c r="NP500">
        <v>-7</v>
      </c>
      <c r="NQ500">
        <v>-7</v>
      </c>
      <c r="NR500" t="s">
        <v>481</v>
      </c>
      <c r="NS500">
        <v>-7</v>
      </c>
      <c r="NT500">
        <v>-7</v>
      </c>
      <c r="NU500">
        <v>-7</v>
      </c>
      <c r="NV500">
        <v>-7</v>
      </c>
      <c r="NW500">
        <v>-7</v>
      </c>
      <c r="NX500">
        <v>-7</v>
      </c>
      <c r="NY500">
        <v>-7</v>
      </c>
      <c r="NZ500">
        <v>-7</v>
      </c>
      <c r="OA500">
        <v>-7</v>
      </c>
      <c r="OB500">
        <v>-7</v>
      </c>
      <c r="OC500">
        <v>-7</v>
      </c>
      <c r="OD500">
        <v>-7</v>
      </c>
      <c r="OE500">
        <v>-7</v>
      </c>
      <c r="OF500">
        <v>-7</v>
      </c>
      <c r="OG500">
        <v>2</v>
      </c>
      <c r="OH500">
        <v>-7</v>
      </c>
      <c r="OI500">
        <v>-7</v>
      </c>
      <c r="OJ500">
        <v>-7</v>
      </c>
      <c r="OK500">
        <v>-7</v>
      </c>
      <c r="OL500">
        <v>-7</v>
      </c>
      <c r="OM500">
        <v>-7</v>
      </c>
      <c r="ON500">
        <v>-7</v>
      </c>
      <c r="OO500">
        <v>-7</v>
      </c>
      <c r="OP500">
        <v>-7</v>
      </c>
      <c r="OQ500">
        <v>-7</v>
      </c>
      <c r="OR500">
        <v>-7</v>
      </c>
      <c r="OS500">
        <v>1</v>
      </c>
      <c r="OT500">
        <v>6</v>
      </c>
      <c r="OU500">
        <v>4</v>
      </c>
      <c r="OV500">
        <v>2</v>
      </c>
      <c r="OW500">
        <v>-7</v>
      </c>
      <c r="OX500">
        <v>-7</v>
      </c>
      <c r="OY500">
        <v>-7</v>
      </c>
      <c r="OZ500">
        <v>-7</v>
      </c>
      <c r="PA500">
        <v>-7</v>
      </c>
      <c r="PB500">
        <v>-7</v>
      </c>
      <c r="PC500">
        <v>-7</v>
      </c>
      <c r="PD500">
        <v>-7</v>
      </c>
      <c r="PE500">
        <v>-7</v>
      </c>
      <c r="PF500">
        <v>-7</v>
      </c>
      <c r="PG500">
        <v>1</v>
      </c>
      <c r="PH500">
        <v>0</v>
      </c>
      <c r="PI500">
        <v>0</v>
      </c>
      <c r="PJ500">
        <v>0</v>
      </c>
      <c r="PK500">
        <v>0</v>
      </c>
      <c r="PL500">
        <v>0</v>
      </c>
      <c r="PM500">
        <v>0</v>
      </c>
      <c r="PN500">
        <v>0</v>
      </c>
      <c r="PO500">
        <v>5</v>
      </c>
      <c r="PP500">
        <v>2</v>
      </c>
      <c r="PQ500">
        <v>0</v>
      </c>
      <c r="PR500">
        <v>0</v>
      </c>
      <c r="PS500">
        <v>0</v>
      </c>
      <c r="PT500">
        <v>0</v>
      </c>
      <c r="PU500">
        <v>0</v>
      </c>
      <c r="PV500">
        <v>0</v>
      </c>
      <c r="PW500">
        <v>0</v>
      </c>
      <c r="PX500">
        <v>1</v>
      </c>
      <c r="PY500">
        <v>0</v>
      </c>
      <c r="PZ500">
        <v>0</v>
      </c>
      <c r="QA500">
        <v>0</v>
      </c>
      <c r="QB500">
        <v>0</v>
      </c>
      <c r="QC500">
        <v>3</v>
      </c>
      <c r="QD500">
        <v>2</v>
      </c>
      <c r="QE500">
        <v>3</v>
      </c>
      <c r="QF500">
        <v>3</v>
      </c>
      <c r="QG500">
        <v>-8</v>
      </c>
      <c r="QH500">
        <v>2</v>
      </c>
      <c r="QI500">
        <v>0</v>
      </c>
      <c r="QJ500">
        <v>0</v>
      </c>
      <c r="QK500">
        <v>2</v>
      </c>
      <c r="QL500">
        <v>0</v>
      </c>
      <c r="QM500">
        <v>8</v>
      </c>
    </row>
    <row r="501" spans="1:455" x14ac:dyDescent="0.3">
      <c r="A501">
        <v>1</v>
      </c>
      <c r="B501">
        <v>1</v>
      </c>
      <c r="C501">
        <v>0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1</v>
      </c>
      <c r="N501">
        <v>1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2</v>
      </c>
      <c r="V501">
        <v>1</v>
      </c>
      <c r="W501">
        <v>0</v>
      </c>
      <c r="X501">
        <v>0</v>
      </c>
      <c r="Y501">
        <v>0</v>
      </c>
      <c r="Z501">
        <v>0</v>
      </c>
      <c r="AA501">
        <v>1</v>
      </c>
      <c r="AB501">
        <v>-7</v>
      </c>
      <c r="AC501">
        <v>1</v>
      </c>
      <c r="AD501">
        <v>3</v>
      </c>
      <c r="AE501">
        <v>0</v>
      </c>
      <c r="AF501">
        <v>0</v>
      </c>
      <c r="AG501">
        <v>1</v>
      </c>
      <c r="AH501">
        <v>0</v>
      </c>
      <c r="AI501">
        <v>0</v>
      </c>
      <c r="AJ501">
        <v>0</v>
      </c>
      <c r="AK501">
        <v>2</v>
      </c>
      <c r="AL501">
        <v>2018</v>
      </c>
      <c r="AM501">
        <v>1</v>
      </c>
      <c r="AN501">
        <v>13</v>
      </c>
      <c r="AO501">
        <v>-7</v>
      </c>
      <c r="AP501">
        <v>-7</v>
      </c>
      <c r="AQ501">
        <v>-7</v>
      </c>
      <c r="AR501">
        <v>-7</v>
      </c>
      <c r="AS501">
        <v>-7</v>
      </c>
      <c r="AT501">
        <v>-7</v>
      </c>
      <c r="AU501">
        <v>-7</v>
      </c>
      <c r="AV501">
        <v>-7</v>
      </c>
      <c r="AW501">
        <v>-7</v>
      </c>
      <c r="AX501">
        <v>-7</v>
      </c>
      <c r="AY501">
        <v>-7</v>
      </c>
      <c r="AZ501">
        <v>-7</v>
      </c>
      <c r="BA501">
        <v>-7</v>
      </c>
      <c r="BB501">
        <v>-7</v>
      </c>
      <c r="BC501">
        <v>-7</v>
      </c>
      <c r="BD501">
        <v>-7</v>
      </c>
      <c r="BE501">
        <v>-7</v>
      </c>
      <c r="BF501">
        <v>-7</v>
      </c>
      <c r="BG501">
        <v>-7</v>
      </c>
      <c r="BH501">
        <v>-7</v>
      </c>
      <c r="BI501">
        <v>-7</v>
      </c>
      <c r="BJ501">
        <v>-7</v>
      </c>
      <c r="BK501">
        <v>-7</v>
      </c>
      <c r="BL501">
        <v>-7</v>
      </c>
      <c r="BM501">
        <v>-7</v>
      </c>
      <c r="BN501">
        <v>-7</v>
      </c>
      <c r="BO501">
        <v>-7</v>
      </c>
      <c r="BP501">
        <v>-7</v>
      </c>
      <c r="BQ501">
        <v>-7</v>
      </c>
      <c r="BR501">
        <v>1</v>
      </c>
      <c r="BS501">
        <v>1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2</v>
      </c>
      <c r="CD501">
        <v>1</v>
      </c>
      <c r="CE501">
        <v>5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1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1</v>
      </c>
      <c r="CY501">
        <v>0</v>
      </c>
      <c r="CZ501">
        <v>0</v>
      </c>
      <c r="DA501">
        <v>0</v>
      </c>
      <c r="DB501">
        <v>0</v>
      </c>
      <c r="DC501">
        <v>1</v>
      </c>
      <c r="DD501">
        <v>1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2</v>
      </c>
      <c r="DO501">
        <v>0</v>
      </c>
      <c r="DP501">
        <v>0</v>
      </c>
      <c r="DQ501">
        <v>0</v>
      </c>
      <c r="DR501">
        <v>0</v>
      </c>
      <c r="DS501">
        <v>3</v>
      </c>
      <c r="DT501">
        <v>1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2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1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1</v>
      </c>
      <c r="FK501">
        <v>0</v>
      </c>
      <c r="FL501">
        <v>0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1</v>
      </c>
      <c r="FS501">
        <v>1</v>
      </c>
      <c r="FT501">
        <v>0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0</v>
      </c>
      <c r="GA501">
        <v>0</v>
      </c>
      <c r="GB501">
        <v>0</v>
      </c>
      <c r="GC501">
        <v>0</v>
      </c>
      <c r="GD501">
        <v>0</v>
      </c>
      <c r="GE501">
        <v>0</v>
      </c>
      <c r="GF501">
        <v>0</v>
      </c>
      <c r="GG501">
        <v>0</v>
      </c>
      <c r="GH501">
        <v>3</v>
      </c>
      <c r="GI501">
        <v>0</v>
      </c>
      <c r="GJ501">
        <v>0</v>
      </c>
      <c r="GK501">
        <v>0</v>
      </c>
      <c r="GL501">
        <v>0</v>
      </c>
      <c r="GM501">
        <v>0</v>
      </c>
      <c r="GN501">
        <v>0</v>
      </c>
      <c r="GO501">
        <v>0</v>
      </c>
      <c r="GP501">
        <v>1</v>
      </c>
      <c r="GQ501">
        <v>2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-7</v>
      </c>
      <c r="GX501">
        <v>6</v>
      </c>
      <c r="GY501">
        <v>9</v>
      </c>
      <c r="GZ501">
        <v>7</v>
      </c>
      <c r="HA501">
        <v>3</v>
      </c>
      <c r="HB501">
        <v>7</v>
      </c>
      <c r="HC501">
        <v>8</v>
      </c>
      <c r="HD501">
        <v>4</v>
      </c>
      <c r="HE501">
        <v>4</v>
      </c>
      <c r="HF501">
        <v>3</v>
      </c>
      <c r="HG501">
        <v>-7</v>
      </c>
      <c r="HH501">
        <v>-7</v>
      </c>
      <c r="HI501">
        <v>-7</v>
      </c>
      <c r="HJ501">
        <v>0</v>
      </c>
      <c r="HK501">
        <v>0</v>
      </c>
      <c r="HL501">
        <v>0</v>
      </c>
      <c r="HM501">
        <v>1</v>
      </c>
      <c r="HN501">
        <v>0</v>
      </c>
      <c r="HO501">
        <v>0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1</v>
      </c>
      <c r="HY501">
        <v>1</v>
      </c>
      <c r="HZ501">
        <v>0</v>
      </c>
      <c r="IA501">
        <v>0</v>
      </c>
      <c r="IB501">
        <v>0</v>
      </c>
      <c r="IC501">
        <v>0</v>
      </c>
      <c r="ID501">
        <v>1</v>
      </c>
      <c r="IE501">
        <v>0</v>
      </c>
      <c r="IF501">
        <v>0</v>
      </c>
      <c r="IG501">
        <v>0</v>
      </c>
      <c r="IH501">
        <v>0</v>
      </c>
      <c r="II501">
        <v>0</v>
      </c>
      <c r="IJ501">
        <v>2</v>
      </c>
      <c r="IK501">
        <v>1</v>
      </c>
      <c r="IL501">
        <v>0</v>
      </c>
      <c r="IM501">
        <v>0</v>
      </c>
      <c r="IN501">
        <v>0</v>
      </c>
      <c r="IO501">
        <v>0</v>
      </c>
      <c r="IP501">
        <v>3</v>
      </c>
      <c r="IQ501">
        <v>0</v>
      </c>
      <c r="IR501">
        <v>0</v>
      </c>
      <c r="IS501">
        <v>0</v>
      </c>
      <c r="IT501">
        <v>4</v>
      </c>
      <c r="IU501">
        <v>1</v>
      </c>
      <c r="IV501">
        <v>2</v>
      </c>
      <c r="IW501">
        <v>2</v>
      </c>
      <c r="IX501">
        <v>7</v>
      </c>
      <c r="IY501">
        <v>1</v>
      </c>
      <c r="IZ501">
        <v>2</v>
      </c>
      <c r="JA501">
        <v>-7</v>
      </c>
      <c r="JB501">
        <v>2</v>
      </c>
      <c r="JC501">
        <v>2</v>
      </c>
      <c r="JD501">
        <v>2</v>
      </c>
      <c r="JE501">
        <v>2</v>
      </c>
      <c r="JF501">
        <v>3</v>
      </c>
      <c r="JG501">
        <v>0</v>
      </c>
      <c r="JH501">
        <v>0</v>
      </c>
      <c r="JI501">
        <v>0</v>
      </c>
      <c r="JJ501">
        <v>0</v>
      </c>
      <c r="JK501">
        <v>0</v>
      </c>
      <c r="JL501">
        <v>0</v>
      </c>
      <c r="JM501">
        <v>1</v>
      </c>
      <c r="JN501">
        <v>0</v>
      </c>
      <c r="JO501">
        <v>0</v>
      </c>
      <c r="JP501">
        <v>0</v>
      </c>
      <c r="JQ501">
        <v>0</v>
      </c>
      <c r="JR501">
        <v>3</v>
      </c>
      <c r="JS501">
        <v>6</v>
      </c>
      <c r="JT501">
        <v>6</v>
      </c>
      <c r="JU501">
        <v>0</v>
      </c>
      <c r="JV501">
        <v>1</v>
      </c>
      <c r="JW501">
        <v>0</v>
      </c>
      <c r="JX501">
        <v>0</v>
      </c>
      <c r="JY501">
        <v>0</v>
      </c>
      <c r="JZ501">
        <v>0</v>
      </c>
      <c r="KA501">
        <v>0</v>
      </c>
      <c r="KB501">
        <v>0</v>
      </c>
      <c r="KC501">
        <v>0</v>
      </c>
      <c r="KD501">
        <v>0</v>
      </c>
      <c r="KE501">
        <v>0</v>
      </c>
      <c r="KF501">
        <v>1</v>
      </c>
      <c r="KG501">
        <v>0</v>
      </c>
      <c r="KH501">
        <v>0</v>
      </c>
      <c r="KI501">
        <v>1</v>
      </c>
      <c r="KJ501">
        <v>0</v>
      </c>
      <c r="KK501">
        <v>0</v>
      </c>
      <c r="KL501">
        <v>0</v>
      </c>
      <c r="KM501">
        <v>0</v>
      </c>
      <c r="KN501">
        <v>0</v>
      </c>
      <c r="KO501">
        <v>0</v>
      </c>
      <c r="KP501">
        <v>1</v>
      </c>
      <c r="KQ501">
        <v>0</v>
      </c>
      <c r="KR501">
        <v>0</v>
      </c>
      <c r="KS501">
        <v>2</v>
      </c>
      <c r="KT501">
        <v>0</v>
      </c>
      <c r="KU501">
        <v>0</v>
      </c>
      <c r="KV501">
        <v>0</v>
      </c>
      <c r="KW501">
        <v>0</v>
      </c>
      <c r="KX501">
        <v>0</v>
      </c>
      <c r="KY501">
        <v>1</v>
      </c>
      <c r="KZ501">
        <v>1</v>
      </c>
      <c r="LA501">
        <v>1</v>
      </c>
      <c r="LB501">
        <v>0</v>
      </c>
      <c r="LC501">
        <v>0</v>
      </c>
      <c r="LD501">
        <v>0</v>
      </c>
      <c r="LE501">
        <v>0</v>
      </c>
      <c r="LF501">
        <v>1</v>
      </c>
      <c r="LG501">
        <v>1</v>
      </c>
      <c r="LH501">
        <v>1</v>
      </c>
      <c r="LI501">
        <v>1</v>
      </c>
      <c r="LJ501">
        <v>0</v>
      </c>
      <c r="LK501">
        <v>0</v>
      </c>
      <c r="LL501">
        <v>1</v>
      </c>
      <c r="LM501">
        <v>0</v>
      </c>
      <c r="LN501">
        <v>1</v>
      </c>
      <c r="LO501">
        <v>0</v>
      </c>
      <c r="LP501">
        <v>0</v>
      </c>
      <c r="LQ501">
        <v>0</v>
      </c>
      <c r="LR501">
        <v>0</v>
      </c>
      <c r="LS501">
        <v>0</v>
      </c>
      <c r="LT501">
        <v>5</v>
      </c>
      <c r="LU501">
        <v>3</v>
      </c>
      <c r="LV501">
        <v>-7</v>
      </c>
      <c r="LW501">
        <v>-7</v>
      </c>
      <c r="LX501">
        <v>-7</v>
      </c>
      <c r="LY501">
        <v>-7</v>
      </c>
      <c r="LZ501">
        <v>-7</v>
      </c>
      <c r="MA501">
        <v>-7</v>
      </c>
      <c r="MB501">
        <v>-7</v>
      </c>
      <c r="MC501">
        <v>-7</v>
      </c>
      <c r="MD501">
        <v>-7</v>
      </c>
      <c r="ME501">
        <v>-7</v>
      </c>
      <c r="MF501">
        <v>1</v>
      </c>
      <c r="MG501">
        <v>4</v>
      </c>
      <c r="MH501">
        <v>-7</v>
      </c>
      <c r="MI501">
        <v>5</v>
      </c>
      <c r="MJ501">
        <v>-7</v>
      </c>
      <c r="MK501">
        <v>7</v>
      </c>
      <c r="ML501">
        <v>5</v>
      </c>
      <c r="MM501">
        <v>4</v>
      </c>
      <c r="MN501">
        <v>2</v>
      </c>
      <c r="MO501">
        <v>0</v>
      </c>
      <c r="MP501">
        <v>1</v>
      </c>
      <c r="MQ501">
        <v>0</v>
      </c>
      <c r="MR501">
        <v>1</v>
      </c>
      <c r="MS501">
        <v>0</v>
      </c>
      <c r="MT501">
        <v>1</v>
      </c>
      <c r="MU501">
        <v>0</v>
      </c>
      <c r="MV501">
        <v>0</v>
      </c>
      <c r="MW501">
        <v>0</v>
      </c>
      <c r="MX501">
        <v>-7</v>
      </c>
      <c r="MY501">
        <v>-7</v>
      </c>
      <c r="MZ501">
        <v>-7</v>
      </c>
      <c r="NA501">
        <v>-7</v>
      </c>
      <c r="NB501">
        <v>-7</v>
      </c>
      <c r="NC501">
        <v>-7</v>
      </c>
      <c r="ND501">
        <v>-7</v>
      </c>
      <c r="NE501">
        <v>-7</v>
      </c>
      <c r="NF501">
        <v>-7</v>
      </c>
      <c r="NG501">
        <v>-7</v>
      </c>
      <c r="NH501">
        <v>-7</v>
      </c>
      <c r="NI501">
        <v>-7</v>
      </c>
      <c r="NJ501">
        <v>-7</v>
      </c>
      <c r="NK501">
        <v>-7</v>
      </c>
      <c r="NL501">
        <v>-7</v>
      </c>
      <c r="NM501">
        <v>-7</v>
      </c>
      <c r="NN501">
        <v>-7</v>
      </c>
      <c r="NO501">
        <v>-7</v>
      </c>
      <c r="NP501">
        <v>-7</v>
      </c>
      <c r="NQ501">
        <v>-7</v>
      </c>
      <c r="NR501" t="s">
        <v>481</v>
      </c>
      <c r="NS501">
        <v>-7</v>
      </c>
      <c r="NT501">
        <v>-7</v>
      </c>
      <c r="NU501">
        <v>-7</v>
      </c>
      <c r="NV501">
        <v>-7</v>
      </c>
      <c r="NW501">
        <v>-7</v>
      </c>
      <c r="NX501">
        <v>-7</v>
      </c>
      <c r="NY501">
        <v>-7</v>
      </c>
      <c r="NZ501">
        <v>-7</v>
      </c>
      <c r="OA501">
        <v>-7</v>
      </c>
      <c r="OB501">
        <v>-7</v>
      </c>
      <c r="OC501">
        <v>-7</v>
      </c>
      <c r="OD501">
        <v>-7</v>
      </c>
      <c r="OE501">
        <v>-7</v>
      </c>
      <c r="OF501">
        <v>-7</v>
      </c>
      <c r="OG501">
        <v>2</v>
      </c>
      <c r="OH501">
        <v>-7</v>
      </c>
      <c r="OI501">
        <v>-7</v>
      </c>
      <c r="OJ501">
        <v>-7</v>
      </c>
      <c r="OK501">
        <v>-7</v>
      </c>
      <c r="OL501">
        <v>-7</v>
      </c>
      <c r="OM501">
        <v>-7</v>
      </c>
      <c r="ON501">
        <v>-7</v>
      </c>
      <c r="OO501">
        <v>-7</v>
      </c>
      <c r="OP501">
        <v>-7</v>
      </c>
      <c r="OQ501">
        <v>-7</v>
      </c>
      <c r="OR501">
        <v>-7</v>
      </c>
      <c r="OS501">
        <v>2</v>
      </c>
      <c r="OT501">
        <v>1</v>
      </c>
      <c r="OU501">
        <v>-7</v>
      </c>
      <c r="OV501">
        <v>2</v>
      </c>
      <c r="OW501">
        <v>-7</v>
      </c>
      <c r="OX501">
        <v>-7</v>
      </c>
      <c r="OY501">
        <v>-7</v>
      </c>
      <c r="OZ501">
        <v>-7</v>
      </c>
      <c r="PA501">
        <v>-7</v>
      </c>
      <c r="PB501">
        <v>-7</v>
      </c>
      <c r="PC501">
        <v>-7</v>
      </c>
      <c r="PD501">
        <v>-7</v>
      </c>
      <c r="PE501">
        <v>-7</v>
      </c>
      <c r="PF501">
        <v>-7</v>
      </c>
      <c r="PG501">
        <v>1</v>
      </c>
      <c r="PH501">
        <v>0</v>
      </c>
      <c r="PI501">
        <v>0</v>
      </c>
      <c r="PJ501">
        <v>0</v>
      </c>
      <c r="PK501">
        <v>0</v>
      </c>
      <c r="PL501">
        <v>0</v>
      </c>
      <c r="PM501">
        <v>0</v>
      </c>
      <c r="PN501">
        <v>0</v>
      </c>
      <c r="PO501">
        <v>1</v>
      </c>
      <c r="PP501">
        <v>1</v>
      </c>
      <c r="PQ501">
        <v>0</v>
      </c>
      <c r="PR501">
        <v>0</v>
      </c>
      <c r="PS501">
        <v>0</v>
      </c>
      <c r="PT501">
        <v>0</v>
      </c>
      <c r="PU501">
        <v>0</v>
      </c>
      <c r="PV501">
        <v>0</v>
      </c>
      <c r="PW501">
        <v>1</v>
      </c>
      <c r="PX501">
        <v>0</v>
      </c>
      <c r="PY501">
        <v>0</v>
      </c>
      <c r="PZ501">
        <v>0</v>
      </c>
      <c r="QA501">
        <v>0</v>
      </c>
      <c r="QB501">
        <v>0</v>
      </c>
      <c r="QC501">
        <v>2</v>
      </c>
      <c r="QD501">
        <v>2</v>
      </c>
      <c r="QE501">
        <v>2</v>
      </c>
      <c r="QF501">
        <v>2</v>
      </c>
      <c r="QG501">
        <v>1981</v>
      </c>
      <c r="QH501">
        <v>2</v>
      </c>
      <c r="QI501">
        <v>0</v>
      </c>
      <c r="QJ501">
        <v>2</v>
      </c>
      <c r="QK501">
        <v>1</v>
      </c>
      <c r="QL501">
        <v>0</v>
      </c>
      <c r="QM501">
        <v>7</v>
      </c>
    </row>
    <row r="502" spans="1:455" x14ac:dyDescent="0.3">
      <c r="A502">
        <v>1</v>
      </c>
      <c r="B502">
        <v>1</v>
      </c>
      <c r="C502">
        <v>0</v>
      </c>
      <c r="D502">
        <v>0</v>
      </c>
      <c r="E502">
        <v>0</v>
      </c>
      <c r="F502">
        <v>1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1</v>
      </c>
      <c r="N502">
        <v>1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2</v>
      </c>
      <c r="V502">
        <v>1</v>
      </c>
      <c r="W502">
        <v>0</v>
      </c>
      <c r="X502">
        <v>0</v>
      </c>
      <c r="Y502">
        <v>0</v>
      </c>
      <c r="Z502">
        <v>0</v>
      </c>
      <c r="AA502">
        <v>2</v>
      </c>
      <c r="AB502">
        <v>2</v>
      </c>
      <c r="AC502">
        <v>4</v>
      </c>
      <c r="AD502">
        <v>3</v>
      </c>
      <c r="AE502">
        <v>0</v>
      </c>
      <c r="AF502">
        <v>0</v>
      </c>
      <c r="AG502">
        <v>1</v>
      </c>
      <c r="AH502">
        <v>0</v>
      </c>
      <c r="AI502">
        <v>0</v>
      </c>
      <c r="AJ502">
        <v>0</v>
      </c>
      <c r="AK502">
        <v>1</v>
      </c>
      <c r="AL502">
        <v>2019</v>
      </c>
      <c r="AM502">
        <v>1</v>
      </c>
      <c r="AN502">
        <v>7</v>
      </c>
      <c r="AO502">
        <v>-7</v>
      </c>
      <c r="AP502">
        <v>-7</v>
      </c>
      <c r="AQ502">
        <v>-7</v>
      </c>
      <c r="AR502">
        <v>-7</v>
      </c>
      <c r="AS502">
        <v>-7</v>
      </c>
      <c r="AT502">
        <v>-7</v>
      </c>
      <c r="AU502">
        <v>-7</v>
      </c>
      <c r="AV502">
        <v>-7</v>
      </c>
      <c r="AW502">
        <v>-7</v>
      </c>
      <c r="AX502">
        <v>-7</v>
      </c>
      <c r="AY502">
        <v>-7</v>
      </c>
      <c r="AZ502">
        <v>-7</v>
      </c>
      <c r="BA502">
        <v>-7</v>
      </c>
      <c r="BB502">
        <v>-7</v>
      </c>
      <c r="BC502">
        <v>-7</v>
      </c>
      <c r="BD502">
        <v>-7</v>
      </c>
      <c r="BE502">
        <v>-7</v>
      </c>
      <c r="BF502">
        <v>-7</v>
      </c>
      <c r="BG502">
        <v>-7</v>
      </c>
      <c r="BH502">
        <v>-7</v>
      </c>
      <c r="BI502">
        <v>-7</v>
      </c>
      <c r="BJ502">
        <v>-7</v>
      </c>
      <c r="BK502">
        <v>-7</v>
      </c>
      <c r="BL502">
        <v>-7</v>
      </c>
      <c r="BM502">
        <v>-7</v>
      </c>
      <c r="BN502">
        <v>-7</v>
      </c>
      <c r="BO502">
        <v>-7</v>
      </c>
      <c r="BP502">
        <v>-7</v>
      </c>
      <c r="BQ502">
        <v>-7</v>
      </c>
      <c r="BR502">
        <v>1</v>
      </c>
      <c r="BS502">
        <v>0</v>
      </c>
      <c r="BT502">
        <v>0</v>
      </c>
      <c r="BU502">
        <v>0</v>
      </c>
      <c r="BV502">
        <v>0</v>
      </c>
      <c r="BW502">
        <v>1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1</v>
      </c>
      <c r="CD502">
        <v>-7</v>
      </c>
      <c r="CE502">
        <v>-7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1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1</v>
      </c>
      <c r="DB502">
        <v>0</v>
      </c>
      <c r="DC502">
        <v>1</v>
      </c>
      <c r="DD502">
        <v>0</v>
      </c>
      <c r="DE502">
        <v>0</v>
      </c>
      <c r="DF502">
        <v>0</v>
      </c>
      <c r="DG502">
        <v>1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1</v>
      </c>
      <c r="DR502">
        <v>0</v>
      </c>
      <c r="DS502">
        <v>2</v>
      </c>
      <c r="DT502">
        <v>0</v>
      </c>
      <c r="DU502">
        <v>0</v>
      </c>
      <c r="DV502">
        <v>0</v>
      </c>
      <c r="DW502">
        <v>3</v>
      </c>
      <c r="DX502">
        <v>0</v>
      </c>
      <c r="DY502">
        <v>0</v>
      </c>
      <c r="DZ502">
        <v>0</v>
      </c>
      <c r="EA502">
        <v>0</v>
      </c>
      <c r="EB502">
        <v>2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1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  <c r="FE502">
        <v>0</v>
      </c>
      <c r="FF502">
        <v>0</v>
      </c>
      <c r="FG502">
        <v>1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0</v>
      </c>
      <c r="FN502">
        <v>0</v>
      </c>
      <c r="FO502">
        <v>0</v>
      </c>
      <c r="FP502">
        <v>0</v>
      </c>
      <c r="FQ502">
        <v>1</v>
      </c>
      <c r="FR502">
        <v>1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0</v>
      </c>
      <c r="GA502">
        <v>0</v>
      </c>
      <c r="GB502">
        <v>0</v>
      </c>
      <c r="GC502">
        <v>0</v>
      </c>
      <c r="GD502">
        <v>0</v>
      </c>
      <c r="GE502">
        <v>1</v>
      </c>
      <c r="GF502">
        <v>0</v>
      </c>
      <c r="GG502">
        <v>0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>
        <v>2</v>
      </c>
      <c r="GP502">
        <v>3</v>
      </c>
      <c r="GQ502">
        <v>0</v>
      </c>
      <c r="GR502">
        <v>0</v>
      </c>
      <c r="GS502">
        <v>0</v>
      </c>
      <c r="GT502">
        <v>0</v>
      </c>
      <c r="GU502">
        <v>0</v>
      </c>
      <c r="GV502">
        <v>0</v>
      </c>
      <c r="GW502">
        <v>-7</v>
      </c>
      <c r="GX502">
        <v>9</v>
      </c>
      <c r="GY502">
        <v>9</v>
      </c>
      <c r="GZ502">
        <v>5</v>
      </c>
      <c r="HA502">
        <v>4</v>
      </c>
      <c r="HB502">
        <v>4</v>
      </c>
      <c r="HC502">
        <v>3</v>
      </c>
      <c r="HD502">
        <v>8</v>
      </c>
      <c r="HE502">
        <v>4</v>
      </c>
      <c r="HF502">
        <v>1</v>
      </c>
      <c r="HG502">
        <v>2</v>
      </c>
      <c r="HH502">
        <v>-7</v>
      </c>
      <c r="HI502">
        <v>-7</v>
      </c>
      <c r="HJ502">
        <v>0</v>
      </c>
      <c r="HK502">
        <v>0</v>
      </c>
      <c r="HL502">
        <v>0</v>
      </c>
      <c r="HM502">
        <v>0</v>
      </c>
      <c r="HN502">
        <v>0</v>
      </c>
      <c r="HO502">
        <v>1</v>
      </c>
      <c r="HP502">
        <v>0</v>
      </c>
      <c r="HQ502">
        <v>0</v>
      </c>
      <c r="HR502">
        <v>0</v>
      </c>
      <c r="HS502">
        <v>0</v>
      </c>
      <c r="HT502">
        <v>0</v>
      </c>
      <c r="HU502">
        <v>0</v>
      </c>
      <c r="HV502">
        <v>1</v>
      </c>
      <c r="HW502">
        <v>0</v>
      </c>
      <c r="HX502">
        <v>0</v>
      </c>
      <c r="HY502">
        <v>1</v>
      </c>
      <c r="HZ502">
        <v>0</v>
      </c>
      <c r="IA502">
        <v>1</v>
      </c>
      <c r="IB502">
        <v>0</v>
      </c>
      <c r="IC502">
        <v>0</v>
      </c>
      <c r="ID502">
        <v>0</v>
      </c>
      <c r="IE502">
        <v>0</v>
      </c>
      <c r="IF502">
        <v>0</v>
      </c>
      <c r="IG502">
        <v>0</v>
      </c>
      <c r="IH502">
        <v>2</v>
      </c>
      <c r="II502">
        <v>0</v>
      </c>
      <c r="IJ502">
        <v>0</v>
      </c>
      <c r="IK502">
        <v>3</v>
      </c>
      <c r="IL502">
        <v>0</v>
      </c>
      <c r="IM502">
        <v>1</v>
      </c>
      <c r="IN502">
        <v>0</v>
      </c>
      <c r="IO502">
        <v>0</v>
      </c>
      <c r="IP502">
        <v>0</v>
      </c>
      <c r="IQ502">
        <v>0</v>
      </c>
      <c r="IR502">
        <v>0</v>
      </c>
      <c r="IS502">
        <v>0</v>
      </c>
      <c r="IT502">
        <v>2</v>
      </c>
      <c r="IU502">
        <v>5</v>
      </c>
      <c r="IV502">
        <v>3</v>
      </c>
      <c r="IW502">
        <v>2</v>
      </c>
      <c r="IX502">
        <v>5</v>
      </c>
      <c r="IY502">
        <v>1</v>
      </c>
      <c r="IZ502">
        <v>2</v>
      </c>
      <c r="JA502">
        <v>-7</v>
      </c>
      <c r="JB502">
        <v>2</v>
      </c>
      <c r="JC502">
        <v>1</v>
      </c>
      <c r="JD502">
        <v>1</v>
      </c>
      <c r="JE502">
        <v>1</v>
      </c>
      <c r="JF502">
        <v>3</v>
      </c>
      <c r="JG502">
        <v>0</v>
      </c>
      <c r="JH502">
        <v>0</v>
      </c>
      <c r="JI502">
        <v>0</v>
      </c>
      <c r="JJ502">
        <v>0</v>
      </c>
      <c r="JK502">
        <v>0</v>
      </c>
      <c r="JL502">
        <v>0</v>
      </c>
      <c r="JM502">
        <v>0</v>
      </c>
      <c r="JN502">
        <v>0</v>
      </c>
      <c r="JO502">
        <v>0</v>
      </c>
      <c r="JP502">
        <v>1</v>
      </c>
      <c r="JQ502">
        <v>0</v>
      </c>
      <c r="JR502">
        <v>7</v>
      </c>
      <c r="JS502">
        <v>5</v>
      </c>
      <c r="JT502">
        <v>6</v>
      </c>
      <c r="JU502">
        <v>1</v>
      </c>
      <c r="JV502">
        <v>0</v>
      </c>
      <c r="JW502">
        <v>0</v>
      </c>
      <c r="JX502">
        <v>0</v>
      </c>
      <c r="JY502">
        <v>0</v>
      </c>
      <c r="JZ502">
        <v>0</v>
      </c>
      <c r="KA502">
        <v>0</v>
      </c>
      <c r="KB502">
        <v>0</v>
      </c>
      <c r="KC502">
        <v>0</v>
      </c>
      <c r="KD502">
        <v>0</v>
      </c>
      <c r="KE502">
        <v>1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1</v>
      </c>
      <c r="KL502">
        <v>0</v>
      </c>
      <c r="KM502">
        <v>0</v>
      </c>
      <c r="KN502">
        <v>0</v>
      </c>
      <c r="KO502">
        <v>1</v>
      </c>
      <c r="KP502">
        <v>0</v>
      </c>
      <c r="KQ502">
        <v>0</v>
      </c>
      <c r="KR502">
        <v>0</v>
      </c>
      <c r="KS502">
        <v>0</v>
      </c>
      <c r="KT502">
        <v>0</v>
      </c>
      <c r="KU502">
        <v>2</v>
      </c>
      <c r="KV502">
        <v>0</v>
      </c>
      <c r="KW502">
        <v>0</v>
      </c>
      <c r="KX502">
        <v>0</v>
      </c>
      <c r="KY502">
        <v>0</v>
      </c>
      <c r="KZ502">
        <v>0</v>
      </c>
      <c r="LA502">
        <v>0</v>
      </c>
      <c r="LB502">
        <v>1</v>
      </c>
      <c r="LC502">
        <v>-7</v>
      </c>
      <c r="LD502">
        <v>-7</v>
      </c>
      <c r="LE502">
        <v>-7</v>
      </c>
      <c r="LF502">
        <v>-7</v>
      </c>
      <c r="LG502">
        <v>-7</v>
      </c>
      <c r="LH502">
        <v>-7</v>
      </c>
      <c r="LI502">
        <v>-7</v>
      </c>
      <c r="LJ502">
        <v>-7</v>
      </c>
      <c r="LK502">
        <v>-7</v>
      </c>
      <c r="LL502">
        <v>-7</v>
      </c>
      <c r="LM502">
        <v>-7</v>
      </c>
      <c r="LN502">
        <v>-7</v>
      </c>
      <c r="LO502">
        <v>-7</v>
      </c>
      <c r="LP502">
        <v>-7</v>
      </c>
      <c r="LQ502">
        <v>-7</v>
      </c>
      <c r="LR502">
        <v>-7</v>
      </c>
      <c r="LS502">
        <v>-7</v>
      </c>
      <c r="LT502">
        <v>-7</v>
      </c>
      <c r="LU502">
        <v>-7</v>
      </c>
      <c r="LV502">
        <v>-7</v>
      </c>
      <c r="LW502">
        <v>-7</v>
      </c>
      <c r="LX502">
        <v>-7</v>
      </c>
      <c r="LY502">
        <v>-7</v>
      </c>
      <c r="LZ502">
        <v>-7</v>
      </c>
      <c r="MA502">
        <v>-7</v>
      </c>
      <c r="MB502">
        <v>-7</v>
      </c>
      <c r="MC502">
        <v>-7</v>
      </c>
      <c r="MD502">
        <v>-7</v>
      </c>
      <c r="ME502">
        <v>-7</v>
      </c>
      <c r="MF502">
        <v>3</v>
      </c>
      <c r="MG502">
        <v>3</v>
      </c>
      <c r="MH502">
        <v>2</v>
      </c>
      <c r="MI502">
        <v>2</v>
      </c>
      <c r="MJ502">
        <v>2</v>
      </c>
      <c r="MK502">
        <v>-7</v>
      </c>
      <c r="ML502">
        <v>2</v>
      </c>
      <c r="MM502">
        <v>3</v>
      </c>
      <c r="MN502">
        <v>1</v>
      </c>
      <c r="MO502">
        <v>0</v>
      </c>
      <c r="MP502">
        <v>0</v>
      </c>
      <c r="MQ502">
        <v>0</v>
      </c>
      <c r="MR502">
        <v>1</v>
      </c>
      <c r="MS502">
        <v>1</v>
      </c>
      <c r="MT502">
        <v>0</v>
      </c>
      <c r="MU502">
        <v>0</v>
      </c>
      <c r="MV502">
        <v>0</v>
      </c>
      <c r="MW502">
        <v>0</v>
      </c>
      <c r="MX502">
        <v>-7</v>
      </c>
      <c r="MY502">
        <v>-7</v>
      </c>
      <c r="MZ502">
        <v>-7</v>
      </c>
      <c r="NA502">
        <v>-7</v>
      </c>
      <c r="NB502">
        <v>-7</v>
      </c>
      <c r="NC502">
        <v>-7</v>
      </c>
      <c r="ND502">
        <v>-7</v>
      </c>
      <c r="NE502">
        <v>-7</v>
      </c>
      <c r="NF502">
        <v>-7</v>
      </c>
      <c r="NG502">
        <v>-7</v>
      </c>
      <c r="NH502">
        <v>-7</v>
      </c>
      <c r="NI502">
        <v>-7</v>
      </c>
      <c r="NJ502">
        <v>-7</v>
      </c>
      <c r="NK502">
        <v>-7</v>
      </c>
      <c r="NL502">
        <v>-7</v>
      </c>
      <c r="NM502">
        <v>-7</v>
      </c>
      <c r="NN502">
        <v>-7</v>
      </c>
      <c r="NO502">
        <v>-7</v>
      </c>
      <c r="NP502">
        <v>-7</v>
      </c>
      <c r="NQ502">
        <v>-7</v>
      </c>
      <c r="NR502" t="s">
        <v>481</v>
      </c>
      <c r="NS502">
        <v>-7</v>
      </c>
      <c r="NT502">
        <v>-7</v>
      </c>
      <c r="NU502">
        <v>-7</v>
      </c>
      <c r="NV502">
        <v>-7</v>
      </c>
      <c r="NW502">
        <v>-7</v>
      </c>
      <c r="NX502">
        <v>-7</v>
      </c>
      <c r="NY502">
        <v>-7</v>
      </c>
      <c r="NZ502">
        <v>-7</v>
      </c>
      <c r="OA502">
        <v>-7</v>
      </c>
      <c r="OB502">
        <v>-7</v>
      </c>
      <c r="OC502">
        <v>-7</v>
      </c>
      <c r="OD502">
        <v>-7</v>
      </c>
      <c r="OE502">
        <v>-7</v>
      </c>
      <c r="OF502">
        <v>-7</v>
      </c>
      <c r="OG502">
        <v>1</v>
      </c>
      <c r="OH502">
        <v>1</v>
      </c>
      <c r="OI502">
        <v>0</v>
      </c>
      <c r="OJ502">
        <v>0</v>
      </c>
      <c r="OK502">
        <v>0</v>
      </c>
      <c r="OL502">
        <v>0</v>
      </c>
      <c r="OM502">
        <v>0</v>
      </c>
      <c r="ON502">
        <v>0</v>
      </c>
      <c r="OO502">
        <v>0</v>
      </c>
      <c r="OP502">
        <v>0</v>
      </c>
      <c r="OQ502">
        <v>0</v>
      </c>
      <c r="OR502">
        <v>3</v>
      </c>
      <c r="OS502">
        <v>2</v>
      </c>
      <c r="OT502">
        <v>3</v>
      </c>
      <c r="OU502">
        <v>-7</v>
      </c>
      <c r="OV502">
        <v>2</v>
      </c>
      <c r="OW502">
        <v>-7</v>
      </c>
      <c r="OX502">
        <v>-7</v>
      </c>
      <c r="OY502">
        <v>-7</v>
      </c>
      <c r="OZ502">
        <v>-7</v>
      </c>
      <c r="PA502">
        <v>-7</v>
      </c>
      <c r="PB502">
        <v>-7</v>
      </c>
      <c r="PC502">
        <v>-7</v>
      </c>
      <c r="PD502">
        <v>-7</v>
      </c>
      <c r="PE502">
        <v>-7</v>
      </c>
      <c r="PF502">
        <v>-7</v>
      </c>
      <c r="PG502">
        <v>1</v>
      </c>
      <c r="PH502">
        <v>0</v>
      </c>
      <c r="PI502">
        <v>0</v>
      </c>
      <c r="PJ502">
        <v>0</v>
      </c>
      <c r="PK502">
        <v>0</v>
      </c>
      <c r="PL502">
        <v>0</v>
      </c>
      <c r="PM502">
        <v>0</v>
      </c>
      <c r="PN502">
        <v>0</v>
      </c>
      <c r="PO502">
        <v>1</v>
      </c>
      <c r="PP502">
        <v>1</v>
      </c>
      <c r="PQ502">
        <v>0</v>
      </c>
      <c r="PR502">
        <v>0</v>
      </c>
      <c r="PS502">
        <v>0</v>
      </c>
      <c r="PT502">
        <v>0</v>
      </c>
      <c r="PU502">
        <v>0</v>
      </c>
      <c r="PV502">
        <v>1</v>
      </c>
      <c r="PW502">
        <v>0</v>
      </c>
      <c r="PX502">
        <v>0</v>
      </c>
      <c r="PY502">
        <v>0</v>
      </c>
      <c r="PZ502">
        <v>0</v>
      </c>
      <c r="QA502">
        <v>0</v>
      </c>
      <c r="QB502">
        <v>0</v>
      </c>
      <c r="QC502">
        <v>2</v>
      </c>
      <c r="QD502">
        <v>2</v>
      </c>
      <c r="QE502">
        <v>1</v>
      </c>
      <c r="QF502">
        <v>2</v>
      </c>
      <c r="QG502">
        <v>1978</v>
      </c>
      <c r="QH502">
        <v>3</v>
      </c>
      <c r="QI502">
        <v>0</v>
      </c>
      <c r="QJ502">
        <v>2</v>
      </c>
      <c r="QK502">
        <v>0</v>
      </c>
      <c r="QL502">
        <v>0</v>
      </c>
      <c r="QM502">
        <v>5</v>
      </c>
    </row>
    <row r="503" spans="1:455" x14ac:dyDescent="0.3">
      <c r="A503">
        <v>1</v>
      </c>
      <c r="B503">
        <v>1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1</v>
      </c>
      <c r="O503">
        <v>0</v>
      </c>
      <c r="P503">
        <v>0</v>
      </c>
      <c r="Q503">
        <v>0</v>
      </c>
      <c r="R503">
        <v>0</v>
      </c>
      <c r="S503">
        <v>1</v>
      </c>
      <c r="T503">
        <v>0</v>
      </c>
      <c r="U503">
        <v>0</v>
      </c>
      <c r="V503">
        <v>2</v>
      </c>
      <c r="W503">
        <v>0</v>
      </c>
      <c r="X503">
        <v>0</v>
      </c>
      <c r="Y503">
        <v>0</v>
      </c>
      <c r="Z503">
        <v>0</v>
      </c>
      <c r="AA503">
        <v>2</v>
      </c>
      <c r="AB503">
        <v>1</v>
      </c>
      <c r="AC503">
        <v>4</v>
      </c>
      <c r="AD503">
        <v>3</v>
      </c>
      <c r="AE503">
        <v>0</v>
      </c>
      <c r="AF503">
        <v>0</v>
      </c>
      <c r="AG503">
        <v>1</v>
      </c>
      <c r="AH503">
        <v>0</v>
      </c>
      <c r="AI503">
        <v>0</v>
      </c>
      <c r="AJ503">
        <v>0</v>
      </c>
      <c r="AK503">
        <v>1</v>
      </c>
      <c r="AL503">
        <v>-8</v>
      </c>
      <c r="AM503">
        <v>2</v>
      </c>
      <c r="AN503">
        <v>-7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1</v>
      </c>
      <c r="BN503">
        <v>0</v>
      </c>
      <c r="BO503">
        <v>0</v>
      </c>
      <c r="BP503">
        <v>0</v>
      </c>
      <c r="BQ503">
        <v>1</v>
      </c>
      <c r="BR503">
        <v>1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2</v>
      </c>
      <c r="CD503">
        <v>2</v>
      </c>
      <c r="CE503">
        <v>-7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1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1</v>
      </c>
      <c r="CZ503">
        <v>0</v>
      </c>
      <c r="DA503">
        <v>0</v>
      </c>
      <c r="DB503">
        <v>0</v>
      </c>
      <c r="DC503">
        <v>1</v>
      </c>
      <c r="DD503">
        <v>0</v>
      </c>
      <c r="DE503">
        <v>1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3</v>
      </c>
      <c r="DP503">
        <v>0</v>
      </c>
      <c r="DQ503">
        <v>0</v>
      </c>
      <c r="DR503">
        <v>0</v>
      </c>
      <c r="DS503">
        <v>2</v>
      </c>
      <c r="DT503">
        <v>0</v>
      </c>
      <c r="DU503">
        <v>1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1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1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0</v>
      </c>
      <c r="FB503">
        <v>0</v>
      </c>
      <c r="FC503">
        <v>0</v>
      </c>
      <c r="FD503">
        <v>0</v>
      </c>
      <c r="FE503">
        <v>0</v>
      </c>
      <c r="FF503">
        <v>0</v>
      </c>
      <c r="FG503">
        <v>0</v>
      </c>
      <c r="FH503">
        <v>0</v>
      </c>
      <c r="FI503">
        <v>0</v>
      </c>
      <c r="FJ503">
        <v>0</v>
      </c>
      <c r="FK503">
        <v>0</v>
      </c>
      <c r="FL503">
        <v>0</v>
      </c>
      <c r="FM503">
        <v>1</v>
      </c>
      <c r="FN503">
        <v>0</v>
      </c>
      <c r="FO503">
        <v>1</v>
      </c>
      <c r="FP503">
        <v>0</v>
      </c>
      <c r="FQ503">
        <v>1</v>
      </c>
      <c r="FR503">
        <v>0</v>
      </c>
      <c r="FS503">
        <v>0</v>
      </c>
      <c r="FT503">
        <v>0</v>
      </c>
      <c r="FU503">
        <v>0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0</v>
      </c>
      <c r="GB503">
        <v>0</v>
      </c>
      <c r="GC503">
        <v>0</v>
      </c>
      <c r="GD503">
        <v>0</v>
      </c>
      <c r="GE503">
        <v>0</v>
      </c>
      <c r="GF503">
        <v>0</v>
      </c>
      <c r="GG503">
        <v>0</v>
      </c>
      <c r="GH503">
        <v>0</v>
      </c>
      <c r="GI503">
        <v>0</v>
      </c>
      <c r="GJ503">
        <v>0</v>
      </c>
      <c r="GK503">
        <v>3</v>
      </c>
      <c r="GL503">
        <v>0</v>
      </c>
      <c r="GM503">
        <v>2</v>
      </c>
      <c r="GN503">
        <v>0</v>
      </c>
      <c r="GO503">
        <v>1</v>
      </c>
      <c r="GP503">
        <v>0</v>
      </c>
      <c r="GQ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W503">
        <v>-7</v>
      </c>
      <c r="GX503">
        <v>5</v>
      </c>
      <c r="GY503">
        <v>7</v>
      </c>
      <c r="GZ503">
        <v>3</v>
      </c>
      <c r="HA503">
        <v>8</v>
      </c>
      <c r="HB503">
        <v>1</v>
      </c>
      <c r="HC503">
        <v>7</v>
      </c>
      <c r="HD503">
        <v>8</v>
      </c>
      <c r="HE503">
        <v>4</v>
      </c>
      <c r="HF503">
        <v>1</v>
      </c>
      <c r="HG503">
        <v>2</v>
      </c>
      <c r="HH503">
        <v>-7</v>
      </c>
      <c r="HI503">
        <v>-7</v>
      </c>
      <c r="HJ503">
        <v>0</v>
      </c>
      <c r="HK503">
        <v>0</v>
      </c>
      <c r="HL503">
        <v>0</v>
      </c>
      <c r="HM503">
        <v>0</v>
      </c>
      <c r="HN503">
        <v>0</v>
      </c>
      <c r="HO503">
        <v>0</v>
      </c>
      <c r="HP503">
        <v>0</v>
      </c>
      <c r="HQ503">
        <v>0</v>
      </c>
      <c r="HR503">
        <v>1</v>
      </c>
      <c r="HS503">
        <v>0</v>
      </c>
      <c r="HT503">
        <v>0</v>
      </c>
      <c r="HU503">
        <v>0</v>
      </c>
      <c r="HV503">
        <v>0</v>
      </c>
      <c r="HW503">
        <v>0</v>
      </c>
      <c r="HX503">
        <v>1</v>
      </c>
      <c r="HY503">
        <v>0</v>
      </c>
      <c r="HZ503">
        <v>0</v>
      </c>
      <c r="IA503">
        <v>0</v>
      </c>
      <c r="IB503">
        <v>0</v>
      </c>
      <c r="IC503">
        <v>0</v>
      </c>
      <c r="ID503">
        <v>1</v>
      </c>
      <c r="IE503">
        <v>1</v>
      </c>
      <c r="IF503">
        <v>0</v>
      </c>
      <c r="IG503">
        <v>0</v>
      </c>
      <c r="IH503">
        <v>0</v>
      </c>
      <c r="II503">
        <v>0</v>
      </c>
      <c r="IJ503">
        <v>2</v>
      </c>
      <c r="IK503">
        <v>0</v>
      </c>
      <c r="IL503">
        <v>0</v>
      </c>
      <c r="IM503">
        <v>0</v>
      </c>
      <c r="IN503">
        <v>0</v>
      </c>
      <c r="IO503">
        <v>0</v>
      </c>
      <c r="IP503">
        <v>1</v>
      </c>
      <c r="IQ503">
        <v>3</v>
      </c>
      <c r="IR503">
        <v>0</v>
      </c>
      <c r="IS503">
        <v>0</v>
      </c>
      <c r="IT503">
        <v>3</v>
      </c>
      <c r="IU503">
        <v>5</v>
      </c>
      <c r="IV503">
        <v>3</v>
      </c>
      <c r="IW503">
        <v>1</v>
      </c>
      <c r="IX503">
        <v>7</v>
      </c>
      <c r="IY503">
        <v>1</v>
      </c>
      <c r="IZ503">
        <v>2</v>
      </c>
      <c r="JA503">
        <v>-7</v>
      </c>
      <c r="JB503">
        <v>1</v>
      </c>
      <c r="JC503">
        <v>1</v>
      </c>
      <c r="JD503">
        <v>2</v>
      </c>
      <c r="JE503">
        <v>2</v>
      </c>
      <c r="JF503">
        <v>1</v>
      </c>
      <c r="JG503">
        <v>0</v>
      </c>
      <c r="JH503">
        <v>0</v>
      </c>
      <c r="JI503">
        <v>0</v>
      </c>
      <c r="JJ503">
        <v>0</v>
      </c>
      <c r="JK503">
        <v>0</v>
      </c>
      <c r="JL503">
        <v>0</v>
      </c>
      <c r="JM503">
        <v>0</v>
      </c>
      <c r="JN503">
        <v>0</v>
      </c>
      <c r="JO503">
        <v>0</v>
      </c>
      <c r="JP503">
        <v>0</v>
      </c>
      <c r="JQ503">
        <v>1</v>
      </c>
      <c r="JR503">
        <v>4</v>
      </c>
      <c r="JS503">
        <v>5</v>
      </c>
      <c r="JT503">
        <v>4</v>
      </c>
      <c r="JU503">
        <v>1</v>
      </c>
      <c r="JV503">
        <v>0</v>
      </c>
      <c r="JW503">
        <v>0</v>
      </c>
      <c r="JX503">
        <v>0</v>
      </c>
      <c r="JY503">
        <v>0</v>
      </c>
      <c r="JZ503">
        <v>0</v>
      </c>
      <c r="KA503">
        <v>0</v>
      </c>
      <c r="KB503">
        <v>0</v>
      </c>
      <c r="KC503">
        <v>0</v>
      </c>
      <c r="KD503">
        <v>0</v>
      </c>
      <c r="KE503">
        <v>1</v>
      </c>
      <c r="KF503">
        <v>0</v>
      </c>
      <c r="KG503">
        <v>0</v>
      </c>
      <c r="KH503">
        <v>0</v>
      </c>
      <c r="KI503">
        <v>1</v>
      </c>
      <c r="KJ503">
        <v>0</v>
      </c>
      <c r="KK503">
        <v>0</v>
      </c>
      <c r="KL503">
        <v>0</v>
      </c>
      <c r="KM503">
        <v>0</v>
      </c>
      <c r="KN503">
        <v>0</v>
      </c>
      <c r="KO503">
        <v>1</v>
      </c>
      <c r="KP503">
        <v>0</v>
      </c>
      <c r="KQ503">
        <v>0</v>
      </c>
      <c r="KR503">
        <v>0</v>
      </c>
      <c r="KS503">
        <v>2</v>
      </c>
      <c r="KT503">
        <v>0</v>
      </c>
      <c r="KU503">
        <v>0</v>
      </c>
      <c r="KV503">
        <v>0</v>
      </c>
      <c r="KW503">
        <v>0</v>
      </c>
      <c r="KX503">
        <v>0</v>
      </c>
      <c r="KY503">
        <v>0</v>
      </c>
      <c r="KZ503">
        <v>0</v>
      </c>
      <c r="LA503">
        <v>0</v>
      </c>
      <c r="LB503">
        <v>1</v>
      </c>
      <c r="LC503">
        <v>-7</v>
      </c>
      <c r="LD503">
        <v>-7</v>
      </c>
      <c r="LE503">
        <v>-7</v>
      </c>
      <c r="LF503">
        <v>-7</v>
      </c>
      <c r="LG503">
        <v>-7</v>
      </c>
      <c r="LH503">
        <v>-7</v>
      </c>
      <c r="LI503">
        <v>-7</v>
      </c>
      <c r="LJ503">
        <v>-7</v>
      </c>
      <c r="LK503">
        <v>-7</v>
      </c>
      <c r="LL503">
        <v>-7</v>
      </c>
      <c r="LM503">
        <v>-7</v>
      </c>
      <c r="LN503">
        <v>-7</v>
      </c>
      <c r="LO503">
        <v>-7</v>
      </c>
      <c r="LP503">
        <v>-7</v>
      </c>
      <c r="LQ503">
        <v>-7</v>
      </c>
      <c r="LR503">
        <v>-7</v>
      </c>
      <c r="LS503">
        <v>-7</v>
      </c>
      <c r="LT503">
        <v>-7</v>
      </c>
      <c r="LU503">
        <v>-7</v>
      </c>
      <c r="LV503">
        <v>-7</v>
      </c>
      <c r="LW503">
        <v>-7</v>
      </c>
      <c r="LX503">
        <v>-7</v>
      </c>
      <c r="LY503">
        <v>-7</v>
      </c>
      <c r="LZ503">
        <v>-7</v>
      </c>
      <c r="MA503">
        <v>-7</v>
      </c>
      <c r="MB503">
        <v>-7</v>
      </c>
      <c r="MC503">
        <v>-7</v>
      </c>
      <c r="MD503">
        <v>-7</v>
      </c>
      <c r="ME503">
        <v>-7</v>
      </c>
      <c r="MF503">
        <v>98</v>
      </c>
      <c r="MG503">
        <v>2</v>
      </c>
      <c r="MH503">
        <v>2</v>
      </c>
      <c r="MI503">
        <v>3</v>
      </c>
      <c r="MJ503">
        <v>7</v>
      </c>
      <c r="MK503">
        <v>-7</v>
      </c>
      <c r="ML503">
        <v>5</v>
      </c>
      <c r="MM503">
        <v>2</v>
      </c>
      <c r="MN503">
        <v>2</v>
      </c>
      <c r="MO503">
        <v>1</v>
      </c>
      <c r="MP503">
        <v>0</v>
      </c>
      <c r="MQ503">
        <v>1</v>
      </c>
      <c r="MR503">
        <v>1</v>
      </c>
      <c r="MS503">
        <v>0</v>
      </c>
      <c r="MT503">
        <v>1</v>
      </c>
      <c r="MU503">
        <v>0</v>
      </c>
      <c r="MV503">
        <v>0</v>
      </c>
      <c r="MW503">
        <v>0</v>
      </c>
      <c r="MX503">
        <v>-7</v>
      </c>
      <c r="MY503">
        <v>-7</v>
      </c>
      <c r="MZ503">
        <v>-7</v>
      </c>
      <c r="NA503">
        <v>-7</v>
      </c>
      <c r="NB503">
        <v>-7</v>
      </c>
      <c r="NC503">
        <v>-7</v>
      </c>
      <c r="ND503">
        <v>-7</v>
      </c>
      <c r="NE503">
        <v>-7</v>
      </c>
      <c r="NF503">
        <v>-7</v>
      </c>
      <c r="NG503">
        <v>-7</v>
      </c>
      <c r="NH503">
        <v>-7</v>
      </c>
      <c r="NI503">
        <v>-7</v>
      </c>
      <c r="NJ503">
        <v>-7</v>
      </c>
      <c r="NK503">
        <v>-7</v>
      </c>
      <c r="NL503">
        <v>-7</v>
      </c>
      <c r="NM503">
        <v>-7</v>
      </c>
      <c r="NN503">
        <v>-7</v>
      </c>
      <c r="NO503">
        <v>-7</v>
      </c>
      <c r="NP503">
        <v>-7</v>
      </c>
      <c r="NQ503">
        <v>-7</v>
      </c>
      <c r="NR503" t="s">
        <v>481</v>
      </c>
      <c r="NS503">
        <v>-7</v>
      </c>
      <c r="NT503">
        <v>-7</v>
      </c>
      <c r="NU503">
        <v>-7</v>
      </c>
      <c r="NV503">
        <v>-7</v>
      </c>
      <c r="NW503">
        <v>-7</v>
      </c>
      <c r="NX503">
        <v>-7</v>
      </c>
      <c r="NY503">
        <v>-7</v>
      </c>
      <c r="NZ503">
        <v>-7</v>
      </c>
      <c r="OA503">
        <v>-7</v>
      </c>
      <c r="OB503">
        <v>-7</v>
      </c>
      <c r="OC503">
        <v>-7</v>
      </c>
      <c r="OD503">
        <v>-7</v>
      </c>
      <c r="OE503">
        <v>-7</v>
      </c>
      <c r="OF503">
        <v>-7</v>
      </c>
      <c r="OG503">
        <v>1</v>
      </c>
      <c r="OH503">
        <v>0</v>
      </c>
      <c r="OI503">
        <v>0</v>
      </c>
      <c r="OJ503">
        <v>0</v>
      </c>
      <c r="OK503">
        <v>0</v>
      </c>
      <c r="OL503">
        <v>0</v>
      </c>
      <c r="OM503">
        <v>0</v>
      </c>
      <c r="ON503">
        <v>0</v>
      </c>
      <c r="OO503">
        <v>1</v>
      </c>
      <c r="OP503">
        <v>0</v>
      </c>
      <c r="OQ503">
        <v>0</v>
      </c>
      <c r="OR503">
        <v>4</v>
      </c>
      <c r="OS503">
        <v>2</v>
      </c>
      <c r="OT503">
        <v>5</v>
      </c>
      <c r="OU503">
        <v>-7</v>
      </c>
      <c r="OV503">
        <v>98</v>
      </c>
      <c r="OW503">
        <v>-7</v>
      </c>
      <c r="OX503">
        <v>-7</v>
      </c>
      <c r="OY503">
        <v>-7</v>
      </c>
      <c r="OZ503">
        <v>-7</v>
      </c>
      <c r="PA503">
        <v>-7</v>
      </c>
      <c r="PB503">
        <v>-7</v>
      </c>
      <c r="PC503">
        <v>-7</v>
      </c>
      <c r="PD503">
        <v>-7</v>
      </c>
      <c r="PE503">
        <v>-7</v>
      </c>
      <c r="PF503">
        <v>-7</v>
      </c>
      <c r="PG503">
        <v>0</v>
      </c>
      <c r="PH503">
        <v>0</v>
      </c>
      <c r="PI503">
        <v>0</v>
      </c>
      <c r="PJ503">
        <v>0</v>
      </c>
      <c r="PK503">
        <v>0</v>
      </c>
      <c r="PL503">
        <v>0</v>
      </c>
      <c r="PM503">
        <v>0</v>
      </c>
      <c r="PN503">
        <v>1</v>
      </c>
      <c r="PO503">
        <v>1</v>
      </c>
      <c r="PP503">
        <v>1</v>
      </c>
      <c r="PQ503">
        <v>0</v>
      </c>
      <c r="PR503">
        <v>0</v>
      </c>
      <c r="PS503">
        <v>0</v>
      </c>
      <c r="PT503">
        <v>0</v>
      </c>
      <c r="PU503">
        <v>0</v>
      </c>
      <c r="PV503">
        <v>0</v>
      </c>
      <c r="PW503">
        <v>0</v>
      </c>
      <c r="PX503">
        <v>0</v>
      </c>
      <c r="PY503">
        <v>1</v>
      </c>
      <c r="PZ503">
        <v>0</v>
      </c>
      <c r="QA503">
        <v>0</v>
      </c>
      <c r="QB503">
        <v>0</v>
      </c>
      <c r="QC503">
        <v>2</v>
      </c>
      <c r="QD503">
        <v>2</v>
      </c>
      <c r="QE503">
        <v>2</v>
      </c>
      <c r="QF503">
        <v>3</v>
      </c>
      <c r="QG503">
        <v>-8</v>
      </c>
      <c r="QH503">
        <v>1</v>
      </c>
      <c r="QI503">
        <v>0</v>
      </c>
      <c r="QJ503">
        <v>0</v>
      </c>
      <c r="QK503">
        <v>0</v>
      </c>
      <c r="QL503">
        <v>2</v>
      </c>
      <c r="QM503">
        <v>4</v>
      </c>
    </row>
    <row r="504" spans="1:455" x14ac:dyDescent="0.3">
      <c r="A504">
        <v>1</v>
      </c>
      <c r="B504">
        <v>1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1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1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1</v>
      </c>
      <c r="Z504">
        <v>0</v>
      </c>
      <c r="AA504">
        <v>1</v>
      </c>
      <c r="AB504">
        <v>-7</v>
      </c>
      <c r="AC504">
        <v>4</v>
      </c>
      <c r="AD504">
        <v>1</v>
      </c>
      <c r="AE504">
        <v>0</v>
      </c>
      <c r="AF504">
        <v>0</v>
      </c>
      <c r="AG504">
        <v>1</v>
      </c>
      <c r="AH504">
        <v>1</v>
      </c>
      <c r="AI504">
        <v>0</v>
      </c>
      <c r="AJ504">
        <v>0</v>
      </c>
      <c r="AK504">
        <v>3</v>
      </c>
      <c r="AL504">
        <v>1982</v>
      </c>
      <c r="AM504">
        <v>1</v>
      </c>
      <c r="AN504">
        <v>4</v>
      </c>
      <c r="AO504">
        <v>-7</v>
      </c>
      <c r="AP504">
        <v>-7</v>
      </c>
      <c r="AQ504">
        <v>-7</v>
      </c>
      <c r="AR504">
        <v>-7</v>
      </c>
      <c r="AS504">
        <v>-7</v>
      </c>
      <c r="AT504">
        <v>-7</v>
      </c>
      <c r="AU504">
        <v>-7</v>
      </c>
      <c r="AV504">
        <v>-7</v>
      </c>
      <c r="AW504">
        <v>-7</v>
      </c>
      <c r="AX504">
        <v>-7</v>
      </c>
      <c r="AY504">
        <v>-7</v>
      </c>
      <c r="AZ504">
        <v>-7</v>
      </c>
      <c r="BA504">
        <v>-7</v>
      </c>
      <c r="BB504">
        <v>-7</v>
      </c>
      <c r="BC504">
        <v>-7</v>
      </c>
      <c r="BD504">
        <v>-7</v>
      </c>
      <c r="BE504">
        <v>-7</v>
      </c>
      <c r="BF504">
        <v>-7</v>
      </c>
      <c r="BG504">
        <v>-7</v>
      </c>
      <c r="BH504">
        <v>-7</v>
      </c>
      <c r="BI504">
        <v>-7</v>
      </c>
      <c r="BJ504">
        <v>-7</v>
      </c>
      <c r="BK504">
        <v>-7</v>
      </c>
      <c r="BL504">
        <v>-7</v>
      </c>
      <c r="BM504">
        <v>-7</v>
      </c>
      <c r="BN504">
        <v>-7</v>
      </c>
      <c r="BO504">
        <v>-7</v>
      </c>
      <c r="BP504">
        <v>-7</v>
      </c>
      <c r="BQ504">
        <v>-7</v>
      </c>
      <c r="BR504">
        <v>0</v>
      </c>
      <c r="BS504">
        <v>0</v>
      </c>
      <c r="BT504">
        <v>0</v>
      </c>
      <c r="BU504">
        <v>1</v>
      </c>
      <c r="BV504">
        <v>0</v>
      </c>
      <c r="BW504">
        <v>0</v>
      </c>
      <c r="BX504">
        <v>1</v>
      </c>
      <c r="BY504">
        <v>0</v>
      </c>
      <c r="BZ504">
        <v>0</v>
      </c>
      <c r="CA504">
        <v>0</v>
      </c>
      <c r="CB504">
        <v>1</v>
      </c>
      <c r="CC504">
        <v>1</v>
      </c>
      <c r="CD504">
        <v>-7</v>
      </c>
      <c r="CE504">
        <v>-7</v>
      </c>
      <c r="CF504">
        <v>0</v>
      </c>
      <c r="CG504">
        <v>0</v>
      </c>
      <c r="CH504">
        <v>0</v>
      </c>
      <c r="CI504">
        <v>1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1</v>
      </c>
      <c r="CZ504">
        <v>0</v>
      </c>
      <c r="DA504">
        <v>1</v>
      </c>
      <c r="DB504">
        <v>0</v>
      </c>
      <c r="DC504">
        <v>0</v>
      </c>
      <c r="DD504">
        <v>1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1</v>
      </c>
      <c r="DP504">
        <v>0</v>
      </c>
      <c r="DQ504">
        <v>3</v>
      </c>
      <c r="DR504">
        <v>0</v>
      </c>
      <c r="DS504">
        <v>0</v>
      </c>
      <c r="DT504">
        <v>2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3</v>
      </c>
      <c r="EC504">
        <v>0</v>
      </c>
      <c r="ED504">
        <v>1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  <c r="FB504">
        <v>1</v>
      </c>
      <c r="FC504">
        <v>0</v>
      </c>
      <c r="FD504">
        <v>0</v>
      </c>
      <c r="FE504">
        <v>0</v>
      </c>
      <c r="FF504">
        <v>0</v>
      </c>
      <c r="FG504">
        <v>0</v>
      </c>
      <c r="FH504">
        <v>0</v>
      </c>
      <c r="FI504">
        <v>0</v>
      </c>
      <c r="FJ504">
        <v>1</v>
      </c>
      <c r="FK504">
        <v>0</v>
      </c>
      <c r="FL504">
        <v>0</v>
      </c>
      <c r="FM504">
        <v>0</v>
      </c>
      <c r="FN504">
        <v>0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1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1</v>
      </c>
      <c r="GA504">
        <v>0</v>
      </c>
      <c r="GB504">
        <v>0</v>
      </c>
      <c r="GC504">
        <v>0</v>
      </c>
      <c r="GD504">
        <v>0</v>
      </c>
      <c r="GE504">
        <v>0</v>
      </c>
      <c r="GF504">
        <v>0</v>
      </c>
      <c r="GG504">
        <v>0</v>
      </c>
      <c r="GH504">
        <v>2</v>
      </c>
      <c r="GI504">
        <v>0</v>
      </c>
      <c r="GJ504">
        <v>0</v>
      </c>
      <c r="GK504">
        <v>0</v>
      </c>
      <c r="GL504">
        <v>0</v>
      </c>
      <c r="GM504">
        <v>0</v>
      </c>
      <c r="GN504">
        <v>0</v>
      </c>
      <c r="GO504">
        <v>0</v>
      </c>
      <c r="GP504">
        <v>0</v>
      </c>
      <c r="GQ504">
        <v>0</v>
      </c>
      <c r="GR504">
        <v>3</v>
      </c>
      <c r="GS504">
        <v>0</v>
      </c>
      <c r="GT504">
        <v>0</v>
      </c>
      <c r="GU504">
        <v>0</v>
      </c>
      <c r="GV504">
        <v>0</v>
      </c>
      <c r="GW504">
        <v>-7</v>
      </c>
      <c r="GX504">
        <v>4</v>
      </c>
      <c r="GY504">
        <v>1</v>
      </c>
      <c r="GZ504">
        <v>5</v>
      </c>
      <c r="HA504">
        <v>1</v>
      </c>
      <c r="HB504">
        <v>-7</v>
      </c>
      <c r="HC504">
        <v>3</v>
      </c>
      <c r="HD504">
        <v>4</v>
      </c>
      <c r="HE504">
        <v>2</v>
      </c>
      <c r="HF504">
        <v>3</v>
      </c>
      <c r="HG504">
        <v>-7</v>
      </c>
      <c r="HH504">
        <v>-7</v>
      </c>
      <c r="HI504">
        <v>-7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0</v>
      </c>
      <c r="HQ504">
        <v>0</v>
      </c>
      <c r="HR504">
        <v>1</v>
      </c>
      <c r="HS504">
        <v>0</v>
      </c>
      <c r="HT504">
        <v>0</v>
      </c>
      <c r="HU504">
        <v>0</v>
      </c>
      <c r="HV504">
        <v>0</v>
      </c>
      <c r="HW504">
        <v>1</v>
      </c>
      <c r="HX504">
        <v>0</v>
      </c>
      <c r="HY504">
        <v>1</v>
      </c>
      <c r="HZ504">
        <v>0</v>
      </c>
      <c r="IA504">
        <v>0</v>
      </c>
      <c r="IB504">
        <v>0</v>
      </c>
      <c r="IC504">
        <v>0</v>
      </c>
      <c r="ID504">
        <v>1</v>
      </c>
      <c r="IE504">
        <v>0</v>
      </c>
      <c r="IF504">
        <v>0</v>
      </c>
      <c r="IG504">
        <v>0</v>
      </c>
      <c r="IH504">
        <v>0</v>
      </c>
      <c r="II504">
        <v>2</v>
      </c>
      <c r="IJ504">
        <v>0</v>
      </c>
      <c r="IK504">
        <v>3</v>
      </c>
      <c r="IL504">
        <v>0</v>
      </c>
      <c r="IM504">
        <v>0</v>
      </c>
      <c r="IN504">
        <v>0</v>
      </c>
      <c r="IO504">
        <v>0</v>
      </c>
      <c r="IP504">
        <v>1</v>
      </c>
      <c r="IQ504">
        <v>0</v>
      </c>
      <c r="IR504">
        <v>0</v>
      </c>
      <c r="IS504">
        <v>0</v>
      </c>
      <c r="IT504">
        <v>4</v>
      </c>
      <c r="IU504">
        <v>5</v>
      </c>
      <c r="IV504">
        <v>2</v>
      </c>
      <c r="IW504">
        <v>3</v>
      </c>
      <c r="IX504">
        <v>6</v>
      </c>
      <c r="IY504">
        <v>1</v>
      </c>
      <c r="IZ504">
        <v>2</v>
      </c>
      <c r="JA504">
        <v>-7</v>
      </c>
      <c r="JB504">
        <v>2</v>
      </c>
      <c r="JC504">
        <v>1</v>
      </c>
      <c r="JD504">
        <v>1</v>
      </c>
      <c r="JE504">
        <v>2</v>
      </c>
      <c r="JF504">
        <v>3</v>
      </c>
      <c r="JG504">
        <v>0</v>
      </c>
      <c r="JH504">
        <v>1</v>
      </c>
      <c r="JI504">
        <v>1</v>
      </c>
      <c r="JJ504">
        <v>0</v>
      </c>
      <c r="JK504">
        <v>0</v>
      </c>
      <c r="JL504">
        <v>0</v>
      </c>
      <c r="JM504">
        <v>0</v>
      </c>
      <c r="JN504">
        <v>0</v>
      </c>
      <c r="JO504">
        <v>0</v>
      </c>
      <c r="JP504">
        <v>0</v>
      </c>
      <c r="JQ504">
        <v>0</v>
      </c>
      <c r="JR504">
        <v>4</v>
      </c>
      <c r="JS504">
        <v>5</v>
      </c>
      <c r="JT504">
        <v>4</v>
      </c>
      <c r="JU504">
        <v>0</v>
      </c>
      <c r="JV504">
        <v>0</v>
      </c>
      <c r="JW504">
        <v>0</v>
      </c>
      <c r="JX504">
        <v>0</v>
      </c>
      <c r="JY504">
        <v>0</v>
      </c>
      <c r="JZ504">
        <v>0</v>
      </c>
      <c r="KA504">
        <v>0</v>
      </c>
      <c r="KB504">
        <v>0</v>
      </c>
      <c r="KC504">
        <v>0</v>
      </c>
      <c r="KD504">
        <v>1</v>
      </c>
      <c r="KE504">
        <v>0</v>
      </c>
      <c r="KF504">
        <v>0</v>
      </c>
      <c r="KG504">
        <v>0</v>
      </c>
      <c r="KH504">
        <v>0</v>
      </c>
      <c r="KI504">
        <v>0</v>
      </c>
      <c r="KJ504">
        <v>0</v>
      </c>
      <c r="KK504">
        <v>0</v>
      </c>
      <c r="KL504">
        <v>0</v>
      </c>
      <c r="KM504">
        <v>0</v>
      </c>
      <c r="KN504">
        <v>1</v>
      </c>
      <c r="KO504">
        <v>0</v>
      </c>
      <c r="KP504">
        <v>0</v>
      </c>
      <c r="KQ504">
        <v>0</v>
      </c>
      <c r="KR504">
        <v>0</v>
      </c>
      <c r="KS504">
        <v>0</v>
      </c>
      <c r="KT504">
        <v>0</v>
      </c>
      <c r="KU504">
        <v>0</v>
      </c>
      <c r="KV504">
        <v>0</v>
      </c>
      <c r="KW504">
        <v>0</v>
      </c>
      <c r="KX504">
        <v>1</v>
      </c>
      <c r="KY504">
        <v>0</v>
      </c>
      <c r="KZ504">
        <v>1</v>
      </c>
      <c r="LA504">
        <v>0</v>
      </c>
      <c r="LB504">
        <v>0</v>
      </c>
      <c r="LC504">
        <v>-7</v>
      </c>
      <c r="LD504">
        <v>-7</v>
      </c>
      <c r="LE504">
        <v>-7</v>
      </c>
      <c r="LF504">
        <v>-7</v>
      </c>
      <c r="LG504">
        <v>-7</v>
      </c>
      <c r="LH504">
        <v>-7</v>
      </c>
      <c r="LI504">
        <v>-7</v>
      </c>
      <c r="LJ504">
        <v>-7</v>
      </c>
      <c r="LK504">
        <v>-7</v>
      </c>
      <c r="LL504">
        <v>-7</v>
      </c>
      <c r="LM504">
        <v>-7</v>
      </c>
      <c r="LN504">
        <v>-7</v>
      </c>
      <c r="LO504">
        <v>-7</v>
      </c>
      <c r="LP504">
        <v>-7</v>
      </c>
      <c r="LQ504">
        <v>-7</v>
      </c>
      <c r="LR504">
        <v>-7</v>
      </c>
      <c r="LS504">
        <v>-7</v>
      </c>
      <c r="LT504">
        <v>-7</v>
      </c>
      <c r="LU504">
        <v>-7</v>
      </c>
      <c r="LV504">
        <v>-7</v>
      </c>
      <c r="LW504">
        <v>-7</v>
      </c>
      <c r="LX504">
        <v>-7</v>
      </c>
      <c r="LY504">
        <v>-7</v>
      </c>
      <c r="LZ504">
        <v>-7</v>
      </c>
      <c r="MA504">
        <v>-7</v>
      </c>
      <c r="MB504">
        <v>-7</v>
      </c>
      <c r="MC504">
        <v>-7</v>
      </c>
      <c r="MD504">
        <v>-7</v>
      </c>
      <c r="ME504">
        <v>-7</v>
      </c>
      <c r="MF504">
        <v>2</v>
      </c>
      <c r="MG504">
        <v>4</v>
      </c>
      <c r="MH504">
        <v>-7</v>
      </c>
      <c r="MI504">
        <v>4</v>
      </c>
      <c r="MJ504">
        <v>-7</v>
      </c>
      <c r="MK504">
        <v>7</v>
      </c>
      <c r="ML504">
        <v>4</v>
      </c>
      <c r="MM504">
        <v>3</v>
      </c>
      <c r="MN504">
        <v>2</v>
      </c>
      <c r="MO504">
        <v>1</v>
      </c>
      <c r="MP504">
        <v>0</v>
      </c>
      <c r="MQ504">
        <v>0</v>
      </c>
      <c r="MR504">
        <v>0</v>
      </c>
      <c r="MS504">
        <v>0</v>
      </c>
      <c r="MT504">
        <v>0</v>
      </c>
      <c r="MU504">
        <v>0</v>
      </c>
      <c r="MV504">
        <v>0</v>
      </c>
      <c r="MW504">
        <v>0</v>
      </c>
      <c r="MX504">
        <v>-7</v>
      </c>
      <c r="MY504">
        <v>-7</v>
      </c>
      <c r="MZ504">
        <v>-7</v>
      </c>
      <c r="NA504">
        <v>-7</v>
      </c>
      <c r="NB504">
        <v>-7</v>
      </c>
      <c r="NC504">
        <v>-7</v>
      </c>
      <c r="ND504">
        <v>-7</v>
      </c>
      <c r="NE504">
        <v>-7</v>
      </c>
      <c r="NF504">
        <v>0</v>
      </c>
      <c r="NG504">
        <v>0</v>
      </c>
      <c r="NH504">
        <v>0</v>
      </c>
      <c r="NI504">
        <v>0</v>
      </c>
      <c r="NJ504">
        <v>0</v>
      </c>
      <c r="NK504">
        <v>0</v>
      </c>
      <c r="NL504">
        <v>0</v>
      </c>
      <c r="NM504">
        <v>0</v>
      </c>
      <c r="NN504">
        <v>0</v>
      </c>
      <c r="NO504">
        <v>0</v>
      </c>
      <c r="NP504">
        <v>0</v>
      </c>
      <c r="NQ504">
        <v>1</v>
      </c>
      <c r="NR504" t="s">
        <v>481</v>
      </c>
      <c r="NS504">
        <v>-7</v>
      </c>
      <c r="NT504">
        <v>4</v>
      </c>
      <c r="NU504">
        <v>1</v>
      </c>
      <c r="NV504">
        <v>0</v>
      </c>
      <c r="NW504">
        <v>0</v>
      </c>
      <c r="NX504">
        <v>0</v>
      </c>
      <c r="NY504">
        <v>0</v>
      </c>
      <c r="NZ504">
        <v>0</v>
      </c>
      <c r="OA504">
        <v>0</v>
      </c>
      <c r="OB504">
        <v>0</v>
      </c>
      <c r="OC504">
        <v>0</v>
      </c>
      <c r="OD504">
        <v>0</v>
      </c>
      <c r="OE504">
        <v>0</v>
      </c>
      <c r="OF504">
        <v>0</v>
      </c>
      <c r="OG504">
        <v>1</v>
      </c>
      <c r="OH504">
        <v>0</v>
      </c>
      <c r="OI504">
        <v>0</v>
      </c>
      <c r="OJ504">
        <v>0</v>
      </c>
      <c r="OK504">
        <v>0</v>
      </c>
      <c r="OL504">
        <v>0</v>
      </c>
      <c r="OM504">
        <v>0</v>
      </c>
      <c r="ON504">
        <v>0</v>
      </c>
      <c r="OO504">
        <v>1</v>
      </c>
      <c r="OP504">
        <v>0</v>
      </c>
      <c r="OQ504">
        <v>0</v>
      </c>
      <c r="OR504">
        <v>4</v>
      </c>
      <c r="OS504">
        <v>1</v>
      </c>
      <c r="OT504">
        <v>3</v>
      </c>
      <c r="OU504">
        <v>1</v>
      </c>
      <c r="OV504">
        <v>2</v>
      </c>
      <c r="OW504">
        <v>-7</v>
      </c>
      <c r="OX504">
        <v>-7</v>
      </c>
      <c r="OY504">
        <v>-7</v>
      </c>
      <c r="OZ504">
        <v>-7</v>
      </c>
      <c r="PA504">
        <v>-7</v>
      </c>
      <c r="PB504">
        <v>-7</v>
      </c>
      <c r="PC504">
        <v>-7</v>
      </c>
      <c r="PD504">
        <v>-7</v>
      </c>
      <c r="PE504">
        <v>-7</v>
      </c>
      <c r="PF504">
        <v>-7</v>
      </c>
      <c r="PG504">
        <v>0</v>
      </c>
      <c r="PH504">
        <v>1</v>
      </c>
      <c r="PI504">
        <v>0</v>
      </c>
      <c r="PJ504">
        <v>0</v>
      </c>
      <c r="PK504">
        <v>0</v>
      </c>
      <c r="PL504">
        <v>0</v>
      </c>
      <c r="PM504">
        <v>0</v>
      </c>
      <c r="PN504">
        <v>0</v>
      </c>
      <c r="PO504">
        <v>1</v>
      </c>
      <c r="PP504">
        <v>1</v>
      </c>
      <c r="PQ504">
        <v>0</v>
      </c>
      <c r="PR504">
        <v>0</v>
      </c>
      <c r="PS504">
        <v>0</v>
      </c>
      <c r="PT504">
        <v>0</v>
      </c>
      <c r="PU504">
        <v>0</v>
      </c>
      <c r="PV504">
        <v>0</v>
      </c>
      <c r="PW504">
        <v>0</v>
      </c>
      <c r="PX504">
        <v>1</v>
      </c>
      <c r="PY504">
        <v>0</v>
      </c>
      <c r="PZ504">
        <v>0</v>
      </c>
      <c r="QA504">
        <v>0</v>
      </c>
      <c r="QB504">
        <v>0</v>
      </c>
      <c r="QC504">
        <v>2</v>
      </c>
      <c r="QD504">
        <v>3</v>
      </c>
      <c r="QE504">
        <v>3</v>
      </c>
      <c r="QF504">
        <v>1</v>
      </c>
      <c r="QG504">
        <v>1958</v>
      </c>
      <c r="QH504">
        <v>2</v>
      </c>
      <c r="QI504">
        <v>0</v>
      </c>
      <c r="QJ504">
        <v>0</v>
      </c>
      <c r="QK504">
        <v>0</v>
      </c>
      <c r="QL504">
        <v>0</v>
      </c>
      <c r="QM504">
        <v>5</v>
      </c>
    </row>
    <row r="505" spans="1:455" x14ac:dyDescent="0.3">
      <c r="A505">
        <v>1</v>
      </c>
      <c r="B505">
        <v>1</v>
      </c>
      <c r="C505">
        <v>0</v>
      </c>
      <c r="D505">
        <v>0</v>
      </c>
      <c r="E505">
        <v>0</v>
      </c>
      <c r="F505">
        <v>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1</v>
      </c>
      <c r="M505">
        <v>0</v>
      </c>
      <c r="N505">
        <v>1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2</v>
      </c>
      <c r="U505">
        <v>0</v>
      </c>
      <c r="V505">
        <v>1</v>
      </c>
      <c r="W505">
        <v>0</v>
      </c>
      <c r="X505">
        <v>0</v>
      </c>
      <c r="Y505">
        <v>0</v>
      </c>
      <c r="Z505">
        <v>0</v>
      </c>
      <c r="AA505">
        <v>2</v>
      </c>
      <c r="AB505">
        <v>1</v>
      </c>
      <c r="AC505">
        <v>4</v>
      </c>
      <c r="AD505">
        <v>1</v>
      </c>
      <c r="AE505">
        <v>0</v>
      </c>
      <c r="AF505">
        <v>0</v>
      </c>
      <c r="AG505">
        <v>0</v>
      </c>
      <c r="AH505">
        <v>1</v>
      </c>
      <c r="AI505">
        <v>0</v>
      </c>
      <c r="AJ505">
        <v>0</v>
      </c>
      <c r="AK505">
        <v>3</v>
      </c>
      <c r="AL505">
        <v>2008</v>
      </c>
      <c r="AM505">
        <v>2</v>
      </c>
      <c r="AN505">
        <v>-7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1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1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1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2</v>
      </c>
      <c r="CD505">
        <v>1</v>
      </c>
      <c r="CE505">
        <v>5</v>
      </c>
      <c r="CF505">
        <v>0</v>
      </c>
      <c r="CG505">
        <v>0</v>
      </c>
      <c r="CH505">
        <v>0</v>
      </c>
      <c r="CI505">
        <v>0</v>
      </c>
      <c r="CJ505">
        <v>1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1</v>
      </c>
      <c r="CZ505">
        <v>1</v>
      </c>
      <c r="DA505">
        <v>0</v>
      </c>
      <c r="DB505">
        <v>0</v>
      </c>
      <c r="DC505">
        <v>1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2</v>
      </c>
      <c r="DP505">
        <v>1</v>
      </c>
      <c r="DQ505">
        <v>0</v>
      </c>
      <c r="DR505">
        <v>0</v>
      </c>
      <c r="DS505">
        <v>3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2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1</v>
      </c>
      <c r="EW505">
        <v>0</v>
      </c>
      <c r="EX505">
        <v>0</v>
      </c>
      <c r="EY505">
        <v>0</v>
      </c>
      <c r="EZ505">
        <v>0</v>
      </c>
      <c r="FA505">
        <v>0</v>
      </c>
      <c r="FB505">
        <v>0</v>
      </c>
      <c r="FC505">
        <v>0</v>
      </c>
      <c r="FD505">
        <v>0</v>
      </c>
      <c r="FE505">
        <v>0</v>
      </c>
      <c r="FF505">
        <v>0</v>
      </c>
      <c r="FG505">
        <v>1</v>
      </c>
      <c r="FH505">
        <v>0</v>
      </c>
      <c r="FI505">
        <v>0</v>
      </c>
      <c r="FJ505">
        <v>0</v>
      </c>
      <c r="FK505">
        <v>0</v>
      </c>
      <c r="FL505">
        <v>0</v>
      </c>
      <c r="FM505">
        <v>0</v>
      </c>
      <c r="FN505">
        <v>0</v>
      </c>
      <c r="FO505">
        <v>0</v>
      </c>
      <c r="FP505">
        <v>0</v>
      </c>
      <c r="FQ505">
        <v>0</v>
      </c>
      <c r="FR505">
        <v>0</v>
      </c>
      <c r="FS505">
        <v>1</v>
      </c>
      <c r="FT505">
        <v>1</v>
      </c>
      <c r="FU505">
        <v>0</v>
      </c>
      <c r="FV505">
        <v>0</v>
      </c>
      <c r="FW505">
        <v>0</v>
      </c>
      <c r="FX505">
        <v>0</v>
      </c>
      <c r="FY505">
        <v>0</v>
      </c>
      <c r="FZ505">
        <v>0</v>
      </c>
      <c r="GA505">
        <v>0</v>
      </c>
      <c r="GB505">
        <v>0</v>
      </c>
      <c r="GC505">
        <v>0</v>
      </c>
      <c r="GD505">
        <v>0</v>
      </c>
      <c r="GE505">
        <v>2</v>
      </c>
      <c r="GF505">
        <v>0</v>
      </c>
      <c r="GG505">
        <v>0</v>
      </c>
      <c r="GH505">
        <v>0</v>
      </c>
      <c r="GI505">
        <v>0</v>
      </c>
      <c r="GJ505">
        <v>0</v>
      </c>
      <c r="GK505">
        <v>0</v>
      </c>
      <c r="GL505">
        <v>0</v>
      </c>
      <c r="GM505">
        <v>0</v>
      </c>
      <c r="GN505">
        <v>0</v>
      </c>
      <c r="GO505">
        <v>0</v>
      </c>
      <c r="GP505">
        <v>0</v>
      </c>
      <c r="GQ505">
        <v>3</v>
      </c>
      <c r="GR505">
        <v>1</v>
      </c>
      <c r="GS505">
        <v>0</v>
      </c>
      <c r="GT505">
        <v>0</v>
      </c>
      <c r="GU505">
        <v>0</v>
      </c>
      <c r="GV505">
        <v>0</v>
      </c>
      <c r="GW505">
        <v>-7</v>
      </c>
      <c r="GX505">
        <v>1</v>
      </c>
      <c r="GY505">
        <v>2</v>
      </c>
      <c r="GZ505">
        <v>3</v>
      </c>
      <c r="HA505">
        <v>6</v>
      </c>
      <c r="HB505">
        <v>3</v>
      </c>
      <c r="HC505">
        <v>3</v>
      </c>
      <c r="HD505">
        <v>8</v>
      </c>
      <c r="HE505">
        <v>3</v>
      </c>
      <c r="HF505">
        <v>1</v>
      </c>
      <c r="HG505">
        <v>2</v>
      </c>
      <c r="HH505">
        <v>-7</v>
      </c>
      <c r="HI505">
        <v>-7</v>
      </c>
      <c r="HJ505">
        <v>0</v>
      </c>
      <c r="HK505">
        <v>0</v>
      </c>
      <c r="HL505">
        <v>0</v>
      </c>
      <c r="HM505">
        <v>0</v>
      </c>
      <c r="HN505">
        <v>0</v>
      </c>
      <c r="HO505">
        <v>1</v>
      </c>
      <c r="HP505">
        <v>0</v>
      </c>
      <c r="HQ505">
        <v>0</v>
      </c>
      <c r="HR505">
        <v>0</v>
      </c>
      <c r="HS505">
        <v>0</v>
      </c>
      <c r="HT505">
        <v>0</v>
      </c>
      <c r="HU505">
        <v>0</v>
      </c>
      <c r="HV505">
        <v>0</v>
      </c>
      <c r="HW505">
        <v>0</v>
      </c>
      <c r="HX505">
        <v>1</v>
      </c>
      <c r="HY505">
        <v>0</v>
      </c>
      <c r="HZ505">
        <v>0</v>
      </c>
      <c r="IA505">
        <v>1</v>
      </c>
      <c r="IB505">
        <v>0</v>
      </c>
      <c r="IC505">
        <v>1</v>
      </c>
      <c r="ID505">
        <v>0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2</v>
      </c>
      <c r="IK505">
        <v>0</v>
      </c>
      <c r="IL505">
        <v>0</v>
      </c>
      <c r="IM505">
        <v>1</v>
      </c>
      <c r="IN505">
        <v>0</v>
      </c>
      <c r="IO505">
        <v>3</v>
      </c>
      <c r="IP505">
        <v>0</v>
      </c>
      <c r="IQ505">
        <v>0</v>
      </c>
      <c r="IR505">
        <v>0</v>
      </c>
      <c r="IS505">
        <v>0</v>
      </c>
      <c r="IT505">
        <v>4</v>
      </c>
      <c r="IU505">
        <v>5</v>
      </c>
      <c r="IV505">
        <v>3</v>
      </c>
      <c r="IW505">
        <v>3</v>
      </c>
      <c r="IX505">
        <v>4</v>
      </c>
      <c r="IY505">
        <v>1</v>
      </c>
      <c r="IZ505">
        <v>1</v>
      </c>
      <c r="JA505">
        <v>-7</v>
      </c>
      <c r="JB505">
        <v>2</v>
      </c>
      <c r="JC505">
        <v>1</v>
      </c>
      <c r="JD505">
        <v>1</v>
      </c>
      <c r="JE505">
        <v>2</v>
      </c>
      <c r="JF505">
        <v>2</v>
      </c>
      <c r="JG505">
        <v>0</v>
      </c>
      <c r="JH505">
        <v>1</v>
      </c>
      <c r="JI505">
        <v>1</v>
      </c>
      <c r="JJ505">
        <v>1</v>
      </c>
      <c r="JK505">
        <v>0</v>
      </c>
      <c r="JL505">
        <v>1</v>
      </c>
      <c r="JM505">
        <v>1</v>
      </c>
      <c r="JN505">
        <v>1</v>
      </c>
      <c r="JO505">
        <v>0</v>
      </c>
      <c r="JP505">
        <v>0</v>
      </c>
      <c r="JQ505">
        <v>0</v>
      </c>
      <c r="JR505">
        <v>2</v>
      </c>
      <c r="JS505">
        <v>2</v>
      </c>
      <c r="JT505">
        <v>4</v>
      </c>
      <c r="JU505">
        <v>0</v>
      </c>
      <c r="JV505">
        <v>0</v>
      </c>
      <c r="JW505">
        <v>1</v>
      </c>
      <c r="JX505">
        <v>0</v>
      </c>
      <c r="JY505">
        <v>0</v>
      </c>
      <c r="JZ505">
        <v>0</v>
      </c>
      <c r="KA505">
        <v>0</v>
      </c>
      <c r="KB505">
        <v>0</v>
      </c>
      <c r="KC505">
        <v>0</v>
      </c>
      <c r="KD505">
        <v>0</v>
      </c>
      <c r="KE505">
        <v>1</v>
      </c>
      <c r="KF505">
        <v>0</v>
      </c>
      <c r="KG505">
        <v>1</v>
      </c>
      <c r="KH505">
        <v>0</v>
      </c>
      <c r="KI505">
        <v>0</v>
      </c>
      <c r="KJ505">
        <v>0</v>
      </c>
      <c r="KK505">
        <v>0</v>
      </c>
      <c r="KL505">
        <v>0</v>
      </c>
      <c r="KM505">
        <v>0</v>
      </c>
      <c r="KN505">
        <v>0</v>
      </c>
      <c r="KO505">
        <v>2</v>
      </c>
      <c r="KP505">
        <v>0</v>
      </c>
      <c r="KQ505">
        <v>1</v>
      </c>
      <c r="KR505">
        <v>0</v>
      </c>
      <c r="KS505">
        <v>0</v>
      </c>
      <c r="KT505">
        <v>0</v>
      </c>
      <c r="KU505">
        <v>0</v>
      </c>
      <c r="KV505">
        <v>0</v>
      </c>
      <c r="KW505">
        <v>0</v>
      </c>
      <c r="KX505">
        <v>0</v>
      </c>
      <c r="KY505">
        <v>0</v>
      </c>
      <c r="KZ505">
        <v>0</v>
      </c>
      <c r="LA505">
        <v>1</v>
      </c>
      <c r="LB505">
        <v>0</v>
      </c>
      <c r="LC505">
        <v>0</v>
      </c>
      <c r="LD505">
        <v>0</v>
      </c>
      <c r="LE505">
        <v>0</v>
      </c>
      <c r="LF505">
        <v>1</v>
      </c>
      <c r="LG505">
        <v>1</v>
      </c>
      <c r="LH505">
        <v>1</v>
      </c>
      <c r="LI505">
        <v>0</v>
      </c>
      <c r="LJ505">
        <v>1</v>
      </c>
      <c r="LK505">
        <v>0</v>
      </c>
      <c r="LL505">
        <v>1</v>
      </c>
      <c r="LM505">
        <v>0</v>
      </c>
      <c r="LN505">
        <v>0</v>
      </c>
      <c r="LO505">
        <v>1</v>
      </c>
      <c r="LP505">
        <v>0</v>
      </c>
      <c r="LQ505">
        <v>0</v>
      </c>
      <c r="LR505">
        <v>0</v>
      </c>
      <c r="LS505">
        <v>0</v>
      </c>
      <c r="LT505">
        <v>6</v>
      </c>
      <c r="LU505">
        <v>1</v>
      </c>
      <c r="LV505">
        <v>1</v>
      </c>
      <c r="LW505">
        <v>1</v>
      </c>
      <c r="LX505">
        <v>1</v>
      </c>
      <c r="LY505">
        <v>1</v>
      </c>
      <c r="LZ505">
        <v>1</v>
      </c>
      <c r="MA505">
        <v>1</v>
      </c>
      <c r="MB505">
        <v>0</v>
      </c>
      <c r="MC505">
        <v>0</v>
      </c>
      <c r="MD505">
        <v>0</v>
      </c>
      <c r="ME505">
        <v>0</v>
      </c>
      <c r="MF505">
        <v>1</v>
      </c>
      <c r="MG505">
        <v>1</v>
      </c>
      <c r="MH505">
        <v>-7</v>
      </c>
      <c r="MI505">
        <v>4</v>
      </c>
      <c r="MJ505">
        <v>-7</v>
      </c>
      <c r="MK505">
        <v>6</v>
      </c>
      <c r="ML505">
        <v>1</v>
      </c>
      <c r="MM505">
        <v>2</v>
      </c>
      <c r="MN505">
        <v>2</v>
      </c>
      <c r="MO505">
        <v>0</v>
      </c>
      <c r="MP505">
        <v>0</v>
      </c>
      <c r="MQ505">
        <v>0</v>
      </c>
      <c r="MR505">
        <v>1</v>
      </c>
      <c r="MS505">
        <v>0</v>
      </c>
      <c r="MT505">
        <v>0</v>
      </c>
      <c r="MU505">
        <v>0</v>
      </c>
      <c r="MV505">
        <v>0</v>
      </c>
      <c r="MW505">
        <v>0</v>
      </c>
      <c r="MX505">
        <v>-7</v>
      </c>
      <c r="MY505">
        <v>-7</v>
      </c>
      <c r="MZ505">
        <v>-7</v>
      </c>
      <c r="NA505">
        <v>-7</v>
      </c>
      <c r="NB505">
        <v>-7</v>
      </c>
      <c r="NC505">
        <v>-7</v>
      </c>
      <c r="ND505">
        <v>-7</v>
      </c>
      <c r="NE505">
        <v>-7</v>
      </c>
      <c r="NF505">
        <v>-7</v>
      </c>
      <c r="NG505">
        <v>-7</v>
      </c>
      <c r="NH505">
        <v>-7</v>
      </c>
      <c r="NI505">
        <v>-7</v>
      </c>
      <c r="NJ505">
        <v>-7</v>
      </c>
      <c r="NK505">
        <v>-7</v>
      </c>
      <c r="NL505">
        <v>-7</v>
      </c>
      <c r="NM505">
        <v>-7</v>
      </c>
      <c r="NN505">
        <v>-7</v>
      </c>
      <c r="NO505">
        <v>-7</v>
      </c>
      <c r="NP505">
        <v>-7</v>
      </c>
      <c r="NQ505">
        <v>-7</v>
      </c>
      <c r="NR505" t="s">
        <v>481</v>
      </c>
      <c r="NS505">
        <v>-7</v>
      </c>
      <c r="NT505">
        <v>-7</v>
      </c>
      <c r="NU505">
        <v>-7</v>
      </c>
      <c r="NV505">
        <v>-7</v>
      </c>
      <c r="NW505">
        <v>-7</v>
      </c>
      <c r="NX505">
        <v>-7</v>
      </c>
      <c r="NY505">
        <v>-7</v>
      </c>
      <c r="NZ505">
        <v>-7</v>
      </c>
      <c r="OA505">
        <v>-7</v>
      </c>
      <c r="OB505">
        <v>-7</v>
      </c>
      <c r="OC505">
        <v>-7</v>
      </c>
      <c r="OD505">
        <v>-7</v>
      </c>
      <c r="OE505">
        <v>-7</v>
      </c>
      <c r="OF505">
        <v>-7</v>
      </c>
      <c r="OG505">
        <v>1</v>
      </c>
      <c r="OH505">
        <v>1</v>
      </c>
      <c r="OI505">
        <v>1</v>
      </c>
      <c r="OJ505">
        <v>0</v>
      </c>
      <c r="OK505">
        <v>0</v>
      </c>
      <c r="OL505">
        <v>0</v>
      </c>
      <c r="OM505">
        <v>1</v>
      </c>
      <c r="ON505">
        <v>0</v>
      </c>
      <c r="OO505">
        <v>0</v>
      </c>
      <c r="OP505">
        <v>0</v>
      </c>
      <c r="OQ505">
        <v>0</v>
      </c>
      <c r="OR505">
        <v>4</v>
      </c>
      <c r="OS505">
        <v>2</v>
      </c>
      <c r="OT505">
        <v>2</v>
      </c>
      <c r="OU505">
        <v>-7</v>
      </c>
      <c r="OV505">
        <v>2</v>
      </c>
      <c r="OW505">
        <v>-7</v>
      </c>
      <c r="OX505">
        <v>-7</v>
      </c>
      <c r="OY505">
        <v>-7</v>
      </c>
      <c r="OZ505">
        <v>-7</v>
      </c>
      <c r="PA505">
        <v>-7</v>
      </c>
      <c r="PB505">
        <v>-7</v>
      </c>
      <c r="PC505">
        <v>-7</v>
      </c>
      <c r="PD505">
        <v>-7</v>
      </c>
      <c r="PE505">
        <v>-7</v>
      </c>
      <c r="PF505">
        <v>-7</v>
      </c>
      <c r="PG505">
        <v>1</v>
      </c>
      <c r="PH505">
        <v>0</v>
      </c>
      <c r="PI505">
        <v>0</v>
      </c>
      <c r="PJ505">
        <v>0</v>
      </c>
      <c r="PK505">
        <v>0</v>
      </c>
      <c r="PL505">
        <v>0</v>
      </c>
      <c r="PM505">
        <v>0</v>
      </c>
      <c r="PN505">
        <v>0</v>
      </c>
      <c r="PO505">
        <v>1</v>
      </c>
      <c r="PP505">
        <v>1</v>
      </c>
      <c r="PQ505">
        <v>0</v>
      </c>
      <c r="PR505">
        <v>0</v>
      </c>
      <c r="PS505">
        <v>0</v>
      </c>
      <c r="PT505">
        <v>0</v>
      </c>
      <c r="PU505">
        <v>0</v>
      </c>
      <c r="PV505">
        <v>1</v>
      </c>
      <c r="PW505">
        <v>0</v>
      </c>
      <c r="PX505">
        <v>0</v>
      </c>
      <c r="PY505">
        <v>0</v>
      </c>
      <c r="PZ505">
        <v>0</v>
      </c>
      <c r="QA505">
        <v>0</v>
      </c>
      <c r="QB505">
        <v>0</v>
      </c>
      <c r="QC505">
        <v>2</v>
      </c>
      <c r="QD505">
        <v>2</v>
      </c>
      <c r="QE505">
        <v>2</v>
      </c>
      <c r="QF505">
        <v>3</v>
      </c>
      <c r="QG505">
        <v>1975</v>
      </c>
      <c r="QH505">
        <v>2</v>
      </c>
      <c r="QI505">
        <v>1</v>
      </c>
      <c r="QJ505">
        <v>1</v>
      </c>
      <c r="QK505">
        <v>2</v>
      </c>
      <c r="QL505">
        <v>0</v>
      </c>
      <c r="QM505">
        <v>8</v>
      </c>
    </row>
    <row r="506" spans="1:455" x14ac:dyDescent="0.3">
      <c r="A506">
        <v>1</v>
      </c>
      <c r="B506">
        <v>1</v>
      </c>
      <c r="C506">
        <v>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1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1</v>
      </c>
      <c r="T506">
        <v>0</v>
      </c>
      <c r="U506">
        <v>0</v>
      </c>
      <c r="V506">
        <v>2</v>
      </c>
      <c r="W506">
        <v>0</v>
      </c>
      <c r="X506">
        <v>0</v>
      </c>
      <c r="Y506">
        <v>0</v>
      </c>
      <c r="Z506">
        <v>0</v>
      </c>
      <c r="AA506">
        <v>2</v>
      </c>
      <c r="AB506">
        <v>3</v>
      </c>
      <c r="AC506">
        <v>4</v>
      </c>
      <c r="AD506">
        <v>1</v>
      </c>
      <c r="AE506">
        <v>1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3</v>
      </c>
      <c r="AL506">
        <v>2022</v>
      </c>
      <c r="AM506">
        <v>1</v>
      </c>
      <c r="AN506">
        <v>26</v>
      </c>
      <c r="AO506">
        <v>-7</v>
      </c>
      <c r="AP506">
        <v>-7</v>
      </c>
      <c r="AQ506">
        <v>-7</v>
      </c>
      <c r="AR506">
        <v>-7</v>
      </c>
      <c r="AS506">
        <v>-7</v>
      </c>
      <c r="AT506">
        <v>-7</v>
      </c>
      <c r="AU506">
        <v>-7</v>
      </c>
      <c r="AV506">
        <v>-7</v>
      </c>
      <c r="AW506">
        <v>-7</v>
      </c>
      <c r="AX506">
        <v>-7</v>
      </c>
      <c r="AY506">
        <v>-7</v>
      </c>
      <c r="AZ506">
        <v>-7</v>
      </c>
      <c r="BA506">
        <v>-7</v>
      </c>
      <c r="BB506">
        <v>-7</v>
      </c>
      <c r="BC506">
        <v>-7</v>
      </c>
      <c r="BD506">
        <v>-7</v>
      </c>
      <c r="BE506">
        <v>-7</v>
      </c>
      <c r="BF506">
        <v>-7</v>
      </c>
      <c r="BG506">
        <v>-7</v>
      </c>
      <c r="BH506">
        <v>-7</v>
      </c>
      <c r="BI506">
        <v>-7</v>
      </c>
      <c r="BJ506">
        <v>-7</v>
      </c>
      <c r="BK506">
        <v>-7</v>
      </c>
      <c r="BL506">
        <v>-7</v>
      </c>
      <c r="BM506">
        <v>-7</v>
      </c>
      <c r="BN506">
        <v>-7</v>
      </c>
      <c r="BO506">
        <v>-7</v>
      </c>
      <c r="BP506">
        <v>-7</v>
      </c>
      <c r="BQ506">
        <v>-7</v>
      </c>
      <c r="BR506">
        <v>1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2</v>
      </c>
      <c r="CD506">
        <v>2</v>
      </c>
      <c r="CE506">
        <v>-7</v>
      </c>
      <c r="CF506">
        <v>0</v>
      </c>
      <c r="CG506">
        <v>0</v>
      </c>
      <c r="CH506">
        <v>0</v>
      </c>
      <c r="CI506">
        <v>1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1</v>
      </c>
      <c r="CW506">
        <v>0</v>
      </c>
      <c r="CX506">
        <v>0</v>
      </c>
      <c r="CY506">
        <v>1</v>
      </c>
      <c r="CZ506">
        <v>0</v>
      </c>
      <c r="DA506">
        <v>1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3</v>
      </c>
      <c r="DM506">
        <v>0</v>
      </c>
      <c r="DN506">
        <v>0</v>
      </c>
      <c r="DO506">
        <v>1</v>
      </c>
      <c r="DP506">
        <v>0</v>
      </c>
      <c r="DQ506">
        <v>2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2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1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1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1</v>
      </c>
      <c r="FS506">
        <v>0</v>
      </c>
      <c r="FT506">
        <v>1</v>
      </c>
      <c r="FU506">
        <v>0</v>
      </c>
      <c r="FV506">
        <v>0</v>
      </c>
      <c r="FW506">
        <v>0</v>
      </c>
      <c r="FX506">
        <v>0</v>
      </c>
      <c r="FY506">
        <v>0</v>
      </c>
      <c r="FZ506">
        <v>0</v>
      </c>
      <c r="GA506">
        <v>0</v>
      </c>
      <c r="GB506">
        <v>3</v>
      </c>
      <c r="GC506">
        <v>0</v>
      </c>
      <c r="GD506">
        <v>0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0</v>
      </c>
      <c r="GK506">
        <v>0</v>
      </c>
      <c r="GL506">
        <v>0</v>
      </c>
      <c r="GM506">
        <v>0</v>
      </c>
      <c r="GN506">
        <v>0</v>
      </c>
      <c r="GO506">
        <v>0</v>
      </c>
      <c r="GP506">
        <v>2</v>
      </c>
      <c r="GQ506">
        <v>0</v>
      </c>
      <c r="GR506">
        <v>1</v>
      </c>
      <c r="GS506">
        <v>0</v>
      </c>
      <c r="GT506">
        <v>0</v>
      </c>
      <c r="GU506">
        <v>0</v>
      </c>
      <c r="GV506">
        <v>0</v>
      </c>
      <c r="GW506">
        <v>-7</v>
      </c>
      <c r="GX506">
        <v>6</v>
      </c>
      <c r="GY506">
        <v>9</v>
      </c>
      <c r="GZ506">
        <v>5</v>
      </c>
      <c r="HA506">
        <v>2</v>
      </c>
      <c r="HB506">
        <v>1</v>
      </c>
      <c r="HC506">
        <v>3</v>
      </c>
      <c r="HD506">
        <v>1</v>
      </c>
      <c r="HE506">
        <v>1</v>
      </c>
      <c r="HF506">
        <v>2</v>
      </c>
      <c r="HG506">
        <v>-7</v>
      </c>
      <c r="HH506">
        <v>2</v>
      </c>
      <c r="HI506">
        <v>1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1</v>
      </c>
      <c r="HS506">
        <v>0</v>
      </c>
      <c r="HT506">
        <v>0</v>
      </c>
      <c r="HU506">
        <v>0</v>
      </c>
      <c r="HV506">
        <v>1</v>
      </c>
      <c r="HW506">
        <v>0</v>
      </c>
      <c r="HX506">
        <v>1</v>
      </c>
      <c r="HY506">
        <v>0</v>
      </c>
      <c r="HZ506">
        <v>0</v>
      </c>
      <c r="IA506">
        <v>0</v>
      </c>
      <c r="IB506">
        <v>0</v>
      </c>
      <c r="IC506">
        <v>0</v>
      </c>
      <c r="ID506">
        <v>1</v>
      </c>
      <c r="IE506">
        <v>0</v>
      </c>
      <c r="IF506">
        <v>0</v>
      </c>
      <c r="IG506">
        <v>0</v>
      </c>
      <c r="IH506">
        <v>3</v>
      </c>
      <c r="II506">
        <v>0</v>
      </c>
      <c r="IJ506">
        <v>2</v>
      </c>
      <c r="IK506">
        <v>0</v>
      </c>
      <c r="IL506">
        <v>0</v>
      </c>
      <c r="IM506">
        <v>0</v>
      </c>
      <c r="IN506">
        <v>0</v>
      </c>
      <c r="IO506">
        <v>0</v>
      </c>
      <c r="IP506">
        <v>1</v>
      </c>
      <c r="IQ506">
        <v>0</v>
      </c>
      <c r="IR506">
        <v>0</v>
      </c>
      <c r="IS506">
        <v>0</v>
      </c>
      <c r="IT506">
        <v>3</v>
      </c>
      <c r="IU506">
        <v>1</v>
      </c>
      <c r="IV506">
        <v>2</v>
      </c>
      <c r="IW506">
        <v>98</v>
      </c>
      <c r="IX506">
        <v>3</v>
      </c>
      <c r="IY506">
        <v>2</v>
      </c>
      <c r="IZ506">
        <v>-7</v>
      </c>
      <c r="JA506">
        <v>2</v>
      </c>
      <c r="JB506">
        <v>2</v>
      </c>
      <c r="JC506">
        <v>1</v>
      </c>
      <c r="JD506">
        <v>1</v>
      </c>
      <c r="JE506">
        <v>2</v>
      </c>
      <c r="JF506">
        <v>3</v>
      </c>
      <c r="JG506">
        <v>0</v>
      </c>
      <c r="JH506">
        <v>0</v>
      </c>
      <c r="JI506">
        <v>0</v>
      </c>
      <c r="JJ506">
        <v>0</v>
      </c>
      <c r="JK506">
        <v>0</v>
      </c>
      <c r="JL506">
        <v>0</v>
      </c>
      <c r="JM506">
        <v>1</v>
      </c>
      <c r="JN506">
        <v>0</v>
      </c>
      <c r="JO506">
        <v>0</v>
      </c>
      <c r="JP506">
        <v>0</v>
      </c>
      <c r="JQ506">
        <v>0</v>
      </c>
      <c r="JR506">
        <v>4</v>
      </c>
      <c r="JS506">
        <v>2</v>
      </c>
      <c r="JT506">
        <v>4</v>
      </c>
      <c r="JU506">
        <v>0</v>
      </c>
      <c r="JV506">
        <v>0</v>
      </c>
      <c r="JW506">
        <v>0</v>
      </c>
      <c r="JX506">
        <v>0</v>
      </c>
      <c r="JY506">
        <v>0</v>
      </c>
      <c r="JZ506">
        <v>0</v>
      </c>
      <c r="KA506">
        <v>0</v>
      </c>
      <c r="KB506">
        <v>0</v>
      </c>
      <c r="KC506">
        <v>1</v>
      </c>
      <c r="KD506">
        <v>0</v>
      </c>
      <c r="KE506">
        <v>0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1</v>
      </c>
      <c r="KN506">
        <v>0</v>
      </c>
      <c r="KO506">
        <v>0</v>
      </c>
      <c r="KP506">
        <v>0</v>
      </c>
      <c r="KQ506">
        <v>0</v>
      </c>
      <c r="KR506">
        <v>0</v>
      </c>
      <c r="KS506">
        <v>0</v>
      </c>
      <c r="KT506">
        <v>0</v>
      </c>
      <c r="KU506">
        <v>0</v>
      </c>
      <c r="KV506">
        <v>0</v>
      </c>
      <c r="KW506">
        <v>1</v>
      </c>
      <c r="KX506">
        <v>0</v>
      </c>
      <c r="KY506">
        <v>0</v>
      </c>
      <c r="KZ506">
        <v>0</v>
      </c>
      <c r="LA506">
        <v>1</v>
      </c>
      <c r="LB506">
        <v>0</v>
      </c>
      <c r="LC506">
        <v>0</v>
      </c>
      <c r="LD506">
        <v>0</v>
      </c>
      <c r="LE506">
        <v>0</v>
      </c>
      <c r="LF506">
        <v>0</v>
      </c>
      <c r="LG506">
        <v>1</v>
      </c>
      <c r="LH506">
        <v>0</v>
      </c>
      <c r="LI506">
        <v>0</v>
      </c>
      <c r="LJ506">
        <v>0</v>
      </c>
      <c r="LK506">
        <v>0</v>
      </c>
      <c r="LL506">
        <v>0</v>
      </c>
      <c r="LM506">
        <v>0</v>
      </c>
      <c r="LN506">
        <v>0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7</v>
      </c>
      <c r="LU506">
        <v>1</v>
      </c>
      <c r="LV506">
        <v>0</v>
      </c>
      <c r="LW506">
        <v>1</v>
      </c>
      <c r="LX506">
        <v>1</v>
      </c>
      <c r="LY506">
        <v>0</v>
      </c>
      <c r="LZ506">
        <v>1</v>
      </c>
      <c r="MA506">
        <v>0</v>
      </c>
      <c r="MB506">
        <v>0</v>
      </c>
      <c r="MC506">
        <v>0</v>
      </c>
      <c r="MD506">
        <v>0</v>
      </c>
      <c r="ME506">
        <v>0</v>
      </c>
      <c r="MF506">
        <v>3</v>
      </c>
      <c r="MG506">
        <v>3</v>
      </c>
      <c r="MH506">
        <v>-7</v>
      </c>
      <c r="MI506">
        <v>4</v>
      </c>
      <c r="MJ506">
        <v>-7</v>
      </c>
      <c r="MK506">
        <v>7</v>
      </c>
      <c r="ML506">
        <v>4</v>
      </c>
      <c r="MM506">
        <v>1</v>
      </c>
      <c r="MN506">
        <v>1</v>
      </c>
      <c r="MO506">
        <v>1</v>
      </c>
      <c r="MP506">
        <v>0</v>
      </c>
      <c r="MQ506">
        <v>0</v>
      </c>
      <c r="MR506">
        <v>0</v>
      </c>
      <c r="MS506">
        <v>1</v>
      </c>
      <c r="MT506">
        <v>0</v>
      </c>
      <c r="MU506">
        <v>0</v>
      </c>
      <c r="MV506">
        <v>0</v>
      </c>
      <c r="MW506">
        <v>0</v>
      </c>
      <c r="MX506">
        <v>2</v>
      </c>
      <c r="MY506">
        <v>-7</v>
      </c>
      <c r="MZ506">
        <v>2</v>
      </c>
      <c r="NA506">
        <v>-7</v>
      </c>
      <c r="NB506">
        <v>98</v>
      </c>
      <c r="NC506">
        <v>-7</v>
      </c>
      <c r="ND506">
        <v>-7</v>
      </c>
      <c r="NE506">
        <v>-7</v>
      </c>
      <c r="NF506">
        <v>-7</v>
      </c>
      <c r="NG506">
        <v>-7</v>
      </c>
      <c r="NH506">
        <v>-7</v>
      </c>
      <c r="NI506">
        <v>-7</v>
      </c>
      <c r="NJ506">
        <v>-7</v>
      </c>
      <c r="NK506">
        <v>-7</v>
      </c>
      <c r="NL506">
        <v>-7</v>
      </c>
      <c r="NM506">
        <v>-7</v>
      </c>
      <c r="NN506">
        <v>-7</v>
      </c>
      <c r="NO506">
        <v>-7</v>
      </c>
      <c r="NP506">
        <v>-7</v>
      </c>
      <c r="NQ506">
        <v>-7</v>
      </c>
      <c r="NR506" t="s">
        <v>481</v>
      </c>
      <c r="NS506">
        <v>-7</v>
      </c>
      <c r="NT506">
        <v>-7</v>
      </c>
      <c r="NU506">
        <v>-7</v>
      </c>
      <c r="NV506">
        <v>-7</v>
      </c>
      <c r="NW506">
        <v>-7</v>
      </c>
      <c r="NX506">
        <v>-7</v>
      </c>
      <c r="NY506">
        <v>-7</v>
      </c>
      <c r="NZ506">
        <v>-7</v>
      </c>
      <c r="OA506">
        <v>-7</v>
      </c>
      <c r="OB506">
        <v>-7</v>
      </c>
      <c r="OC506">
        <v>-7</v>
      </c>
      <c r="OD506">
        <v>-7</v>
      </c>
      <c r="OE506">
        <v>-7</v>
      </c>
      <c r="OF506">
        <v>-7</v>
      </c>
      <c r="OG506">
        <v>1</v>
      </c>
      <c r="OH506">
        <v>1</v>
      </c>
      <c r="OI506">
        <v>0</v>
      </c>
      <c r="OJ506">
        <v>0</v>
      </c>
      <c r="OK506">
        <v>0</v>
      </c>
      <c r="OL506">
        <v>0</v>
      </c>
      <c r="OM506">
        <v>1</v>
      </c>
      <c r="ON506">
        <v>0</v>
      </c>
      <c r="OO506">
        <v>0</v>
      </c>
      <c r="OP506">
        <v>0</v>
      </c>
      <c r="OQ506">
        <v>0</v>
      </c>
      <c r="OR506">
        <v>4</v>
      </c>
      <c r="OS506">
        <v>1</v>
      </c>
      <c r="OT506">
        <v>1</v>
      </c>
      <c r="OU506">
        <v>1</v>
      </c>
      <c r="OV506">
        <v>2</v>
      </c>
      <c r="OW506">
        <v>-7</v>
      </c>
      <c r="OX506">
        <v>-7</v>
      </c>
      <c r="OY506">
        <v>-7</v>
      </c>
      <c r="OZ506">
        <v>-7</v>
      </c>
      <c r="PA506">
        <v>-7</v>
      </c>
      <c r="PB506">
        <v>-7</v>
      </c>
      <c r="PC506">
        <v>-7</v>
      </c>
      <c r="PD506">
        <v>-7</v>
      </c>
      <c r="PE506">
        <v>-7</v>
      </c>
      <c r="PF506">
        <v>-7</v>
      </c>
      <c r="PG506">
        <v>1</v>
      </c>
      <c r="PH506">
        <v>0</v>
      </c>
      <c r="PI506">
        <v>0</v>
      </c>
      <c r="PJ506">
        <v>0</v>
      </c>
      <c r="PK506">
        <v>0</v>
      </c>
      <c r="PL506">
        <v>0</v>
      </c>
      <c r="PM506">
        <v>0</v>
      </c>
      <c r="PN506">
        <v>0</v>
      </c>
      <c r="PO506">
        <v>1</v>
      </c>
      <c r="PP506">
        <v>2</v>
      </c>
      <c r="PQ506">
        <v>1</v>
      </c>
      <c r="PR506">
        <v>0</v>
      </c>
      <c r="PS506">
        <v>0</v>
      </c>
      <c r="PT506">
        <v>0</v>
      </c>
      <c r="PU506">
        <v>0</v>
      </c>
      <c r="PV506">
        <v>0</v>
      </c>
      <c r="PW506">
        <v>0</v>
      </c>
      <c r="PX506">
        <v>0</v>
      </c>
      <c r="PY506">
        <v>0</v>
      </c>
      <c r="PZ506">
        <v>0</v>
      </c>
      <c r="QA506">
        <v>0</v>
      </c>
      <c r="QB506">
        <v>0</v>
      </c>
      <c r="QC506">
        <v>2</v>
      </c>
      <c r="QD506">
        <v>2</v>
      </c>
      <c r="QE506">
        <v>2</v>
      </c>
      <c r="QF506">
        <v>2</v>
      </c>
      <c r="QG506">
        <v>1986</v>
      </c>
      <c r="QH506">
        <v>3</v>
      </c>
      <c r="QI506">
        <v>0</v>
      </c>
      <c r="QJ506">
        <v>0</v>
      </c>
      <c r="QK506">
        <v>2</v>
      </c>
      <c r="QL506">
        <v>0</v>
      </c>
      <c r="QM506">
        <v>8</v>
      </c>
    </row>
    <row r="507" spans="1:455" x14ac:dyDescent="0.3">
      <c r="A507">
        <v>1</v>
      </c>
      <c r="B507">
        <v>1</v>
      </c>
      <c r="C507">
        <v>0</v>
      </c>
      <c r="D507">
        <v>0</v>
      </c>
      <c r="E507">
        <v>1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1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1</v>
      </c>
      <c r="V507">
        <v>2</v>
      </c>
      <c r="W507">
        <v>0</v>
      </c>
      <c r="X507">
        <v>0</v>
      </c>
      <c r="Y507">
        <v>0</v>
      </c>
      <c r="Z507">
        <v>0</v>
      </c>
      <c r="AA507">
        <v>1</v>
      </c>
      <c r="AB507">
        <v>-7</v>
      </c>
      <c r="AC507">
        <v>4</v>
      </c>
      <c r="AD507">
        <v>3</v>
      </c>
      <c r="AE507">
        <v>0</v>
      </c>
      <c r="AF507">
        <v>0</v>
      </c>
      <c r="AG507">
        <v>0</v>
      </c>
      <c r="AH507">
        <v>1</v>
      </c>
      <c r="AI507">
        <v>0</v>
      </c>
      <c r="AJ507">
        <v>0</v>
      </c>
      <c r="AK507">
        <v>2</v>
      </c>
      <c r="AL507">
        <v>2006</v>
      </c>
      <c r="AM507">
        <v>1</v>
      </c>
      <c r="AN507">
        <v>15</v>
      </c>
      <c r="AO507">
        <v>-7</v>
      </c>
      <c r="AP507">
        <v>-7</v>
      </c>
      <c r="AQ507">
        <v>-7</v>
      </c>
      <c r="AR507">
        <v>-7</v>
      </c>
      <c r="AS507">
        <v>-7</v>
      </c>
      <c r="AT507">
        <v>-7</v>
      </c>
      <c r="AU507">
        <v>-7</v>
      </c>
      <c r="AV507">
        <v>-7</v>
      </c>
      <c r="AW507">
        <v>-7</v>
      </c>
      <c r="AX507">
        <v>-7</v>
      </c>
      <c r="AY507">
        <v>-7</v>
      </c>
      <c r="AZ507">
        <v>-7</v>
      </c>
      <c r="BA507">
        <v>-7</v>
      </c>
      <c r="BB507">
        <v>-7</v>
      </c>
      <c r="BC507">
        <v>-7</v>
      </c>
      <c r="BD507">
        <v>-7</v>
      </c>
      <c r="BE507">
        <v>-7</v>
      </c>
      <c r="BF507">
        <v>-7</v>
      </c>
      <c r="BG507">
        <v>-7</v>
      </c>
      <c r="BH507">
        <v>-7</v>
      </c>
      <c r="BI507">
        <v>-7</v>
      </c>
      <c r="BJ507">
        <v>-7</v>
      </c>
      <c r="BK507">
        <v>-7</v>
      </c>
      <c r="BL507">
        <v>-7</v>
      </c>
      <c r="BM507">
        <v>-7</v>
      </c>
      <c r="BN507">
        <v>-7</v>
      </c>
      <c r="BO507">
        <v>-7</v>
      </c>
      <c r="BP507">
        <v>-7</v>
      </c>
      <c r="BQ507">
        <v>-7</v>
      </c>
      <c r="BR507">
        <v>1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1</v>
      </c>
      <c r="CD507">
        <v>-7</v>
      </c>
      <c r="CE507">
        <v>-7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1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1</v>
      </c>
      <c r="CX507">
        <v>0</v>
      </c>
      <c r="CY507">
        <v>0</v>
      </c>
      <c r="CZ507">
        <v>0</v>
      </c>
      <c r="DA507">
        <v>1</v>
      </c>
      <c r="DB507">
        <v>1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3</v>
      </c>
      <c r="DN507">
        <v>0</v>
      </c>
      <c r="DO507">
        <v>0</v>
      </c>
      <c r="DP507">
        <v>0</v>
      </c>
      <c r="DQ507">
        <v>2</v>
      </c>
      <c r="DR507">
        <v>1</v>
      </c>
      <c r="DS507">
        <v>0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2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1</v>
      </c>
      <c r="EW507">
        <v>0</v>
      </c>
      <c r="EX507">
        <v>0</v>
      </c>
      <c r="EY507">
        <v>0</v>
      </c>
      <c r="EZ507">
        <v>0</v>
      </c>
      <c r="FA507">
        <v>0</v>
      </c>
      <c r="FB507">
        <v>1</v>
      </c>
      <c r="FC507">
        <v>0</v>
      </c>
      <c r="FD507">
        <v>0</v>
      </c>
      <c r="FE507">
        <v>0</v>
      </c>
      <c r="FF507">
        <v>0</v>
      </c>
      <c r="FG507">
        <v>0</v>
      </c>
      <c r="FH507">
        <v>0</v>
      </c>
      <c r="FI507">
        <v>0</v>
      </c>
      <c r="FJ507">
        <v>1</v>
      </c>
      <c r="FK507">
        <v>0</v>
      </c>
      <c r="FL507">
        <v>0</v>
      </c>
      <c r="FM507">
        <v>0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1</v>
      </c>
      <c r="FU507">
        <v>0</v>
      </c>
      <c r="FV507">
        <v>0</v>
      </c>
      <c r="FW507">
        <v>0</v>
      </c>
      <c r="FX507">
        <v>0</v>
      </c>
      <c r="FY507">
        <v>0</v>
      </c>
      <c r="FZ507">
        <v>2</v>
      </c>
      <c r="GA507">
        <v>0</v>
      </c>
      <c r="GB507">
        <v>0</v>
      </c>
      <c r="GC507">
        <v>0</v>
      </c>
      <c r="GD507">
        <v>0</v>
      </c>
      <c r="GE507">
        <v>0</v>
      </c>
      <c r="GF507">
        <v>0</v>
      </c>
      <c r="GG507">
        <v>0</v>
      </c>
      <c r="GH507">
        <v>3</v>
      </c>
      <c r="GI507">
        <v>0</v>
      </c>
      <c r="GJ507">
        <v>0</v>
      </c>
      <c r="GK507">
        <v>0</v>
      </c>
      <c r="GL507">
        <v>0</v>
      </c>
      <c r="GM507">
        <v>0</v>
      </c>
      <c r="GN507">
        <v>0</v>
      </c>
      <c r="GO507">
        <v>0</v>
      </c>
      <c r="GP507">
        <v>0</v>
      </c>
      <c r="GQ507">
        <v>0</v>
      </c>
      <c r="GR507">
        <v>1</v>
      </c>
      <c r="GS507">
        <v>0</v>
      </c>
      <c r="GT507">
        <v>0</v>
      </c>
      <c r="GU507">
        <v>0</v>
      </c>
      <c r="GV507">
        <v>0</v>
      </c>
      <c r="GW507">
        <v>-7</v>
      </c>
      <c r="GX507">
        <v>7</v>
      </c>
      <c r="GY507">
        <v>6</v>
      </c>
      <c r="GZ507">
        <v>1</v>
      </c>
      <c r="HA507">
        <v>4</v>
      </c>
      <c r="HB507">
        <v>5</v>
      </c>
      <c r="HC507">
        <v>3</v>
      </c>
      <c r="HD507">
        <v>1</v>
      </c>
      <c r="HE507">
        <v>1</v>
      </c>
      <c r="HF507">
        <v>1</v>
      </c>
      <c r="HG507">
        <v>1</v>
      </c>
      <c r="HH507">
        <v>-7</v>
      </c>
      <c r="HI507">
        <v>-7</v>
      </c>
      <c r="HJ507">
        <v>0</v>
      </c>
      <c r="HK507">
        <v>0</v>
      </c>
      <c r="HL507">
        <v>1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1</v>
      </c>
      <c r="HY507">
        <v>1</v>
      </c>
      <c r="HZ507">
        <v>0</v>
      </c>
      <c r="IA507">
        <v>0</v>
      </c>
      <c r="IB507">
        <v>0</v>
      </c>
      <c r="IC507">
        <v>0</v>
      </c>
      <c r="ID507">
        <v>1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1</v>
      </c>
      <c r="IK507">
        <v>2</v>
      </c>
      <c r="IL507">
        <v>0</v>
      </c>
      <c r="IM507">
        <v>0</v>
      </c>
      <c r="IN507">
        <v>0</v>
      </c>
      <c r="IO507">
        <v>0</v>
      </c>
      <c r="IP507">
        <v>3</v>
      </c>
      <c r="IQ507">
        <v>0</v>
      </c>
      <c r="IR507">
        <v>0</v>
      </c>
      <c r="IS507">
        <v>0</v>
      </c>
      <c r="IT507">
        <v>1</v>
      </c>
      <c r="IU507">
        <v>6</v>
      </c>
      <c r="IV507">
        <v>3</v>
      </c>
      <c r="IW507">
        <v>1</v>
      </c>
      <c r="IX507">
        <v>2</v>
      </c>
      <c r="IY507">
        <v>1</v>
      </c>
      <c r="IZ507">
        <v>1</v>
      </c>
      <c r="JA507">
        <v>-7</v>
      </c>
      <c r="JB507">
        <v>1</v>
      </c>
      <c r="JC507">
        <v>2</v>
      </c>
      <c r="JD507">
        <v>2</v>
      </c>
      <c r="JE507">
        <v>1</v>
      </c>
      <c r="JF507">
        <v>3</v>
      </c>
      <c r="JG507">
        <v>0</v>
      </c>
      <c r="JH507">
        <v>0</v>
      </c>
      <c r="JI507">
        <v>0</v>
      </c>
      <c r="JJ507">
        <v>0</v>
      </c>
      <c r="JK507">
        <v>0</v>
      </c>
      <c r="JL507">
        <v>0</v>
      </c>
      <c r="JM507">
        <v>0</v>
      </c>
      <c r="JN507">
        <v>0</v>
      </c>
      <c r="JO507">
        <v>1</v>
      </c>
      <c r="JP507">
        <v>0</v>
      </c>
      <c r="JQ507">
        <v>0</v>
      </c>
      <c r="JR507">
        <v>4</v>
      </c>
      <c r="JS507">
        <v>6</v>
      </c>
      <c r="JT507">
        <v>5</v>
      </c>
      <c r="JU507">
        <v>0</v>
      </c>
      <c r="JV507">
        <v>1</v>
      </c>
      <c r="JW507">
        <v>0</v>
      </c>
      <c r="JX507">
        <v>0</v>
      </c>
      <c r="JY507">
        <v>0</v>
      </c>
      <c r="JZ507">
        <v>0</v>
      </c>
      <c r="KA507">
        <v>0</v>
      </c>
      <c r="KB507">
        <v>0</v>
      </c>
      <c r="KC507">
        <v>0</v>
      </c>
      <c r="KD507">
        <v>0</v>
      </c>
      <c r="KE507">
        <v>0</v>
      </c>
      <c r="KF507">
        <v>1</v>
      </c>
      <c r="KG507">
        <v>0</v>
      </c>
      <c r="KH507">
        <v>0</v>
      </c>
      <c r="KI507">
        <v>0</v>
      </c>
      <c r="KJ507">
        <v>0</v>
      </c>
      <c r="KK507">
        <v>1</v>
      </c>
      <c r="KL507">
        <v>0</v>
      </c>
      <c r="KM507">
        <v>0</v>
      </c>
      <c r="KN507">
        <v>0</v>
      </c>
      <c r="KO507">
        <v>0</v>
      </c>
      <c r="KP507">
        <v>1</v>
      </c>
      <c r="KQ507">
        <v>0</v>
      </c>
      <c r="KR507">
        <v>0</v>
      </c>
      <c r="KS507">
        <v>0</v>
      </c>
      <c r="KT507">
        <v>0</v>
      </c>
      <c r="KU507">
        <v>2</v>
      </c>
      <c r="KV507">
        <v>0</v>
      </c>
      <c r="KW507">
        <v>0</v>
      </c>
      <c r="KX507">
        <v>0</v>
      </c>
      <c r="KY507">
        <v>1</v>
      </c>
      <c r="KZ507">
        <v>0</v>
      </c>
      <c r="LA507">
        <v>0</v>
      </c>
      <c r="LB507">
        <v>0</v>
      </c>
      <c r="LC507">
        <v>-7</v>
      </c>
      <c r="LD507">
        <v>-7</v>
      </c>
      <c r="LE507">
        <v>-7</v>
      </c>
      <c r="LF507">
        <v>-7</v>
      </c>
      <c r="LG507">
        <v>-7</v>
      </c>
      <c r="LH507">
        <v>-7</v>
      </c>
      <c r="LI507">
        <v>-7</v>
      </c>
      <c r="LJ507">
        <v>-7</v>
      </c>
      <c r="LK507">
        <v>-7</v>
      </c>
      <c r="LL507">
        <v>-7</v>
      </c>
      <c r="LM507">
        <v>-7</v>
      </c>
      <c r="LN507">
        <v>-7</v>
      </c>
      <c r="LO507">
        <v>-7</v>
      </c>
      <c r="LP507">
        <v>-7</v>
      </c>
      <c r="LQ507">
        <v>-7</v>
      </c>
      <c r="LR507">
        <v>-7</v>
      </c>
      <c r="LS507">
        <v>-7</v>
      </c>
      <c r="LT507">
        <v>-7</v>
      </c>
      <c r="LU507">
        <v>-7</v>
      </c>
      <c r="LV507">
        <v>-7</v>
      </c>
      <c r="LW507">
        <v>-7</v>
      </c>
      <c r="LX507">
        <v>-7</v>
      </c>
      <c r="LY507">
        <v>-7</v>
      </c>
      <c r="LZ507">
        <v>-7</v>
      </c>
      <c r="MA507">
        <v>-7</v>
      </c>
      <c r="MB507">
        <v>-7</v>
      </c>
      <c r="MC507">
        <v>-7</v>
      </c>
      <c r="MD507">
        <v>-7</v>
      </c>
      <c r="ME507">
        <v>-7</v>
      </c>
      <c r="MF507">
        <v>3</v>
      </c>
      <c r="MG507">
        <v>98</v>
      </c>
      <c r="MH507">
        <v>-7</v>
      </c>
      <c r="MI507">
        <v>4</v>
      </c>
      <c r="MJ507">
        <v>-7</v>
      </c>
      <c r="MK507">
        <v>3</v>
      </c>
      <c r="ML507">
        <v>4</v>
      </c>
      <c r="MM507">
        <v>3</v>
      </c>
      <c r="MN507">
        <v>2</v>
      </c>
      <c r="MO507">
        <v>0</v>
      </c>
      <c r="MP507">
        <v>0</v>
      </c>
      <c r="MQ507">
        <v>0</v>
      </c>
      <c r="MR507">
        <v>1</v>
      </c>
      <c r="MS507">
        <v>0</v>
      </c>
      <c r="MT507">
        <v>0</v>
      </c>
      <c r="MU507">
        <v>0</v>
      </c>
      <c r="MV507">
        <v>0</v>
      </c>
      <c r="MW507">
        <v>0</v>
      </c>
      <c r="MX507">
        <v>-7</v>
      </c>
      <c r="MY507">
        <v>-7</v>
      </c>
      <c r="MZ507">
        <v>-7</v>
      </c>
      <c r="NA507">
        <v>-7</v>
      </c>
      <c r="NB507">
        <v>-7</v>
      </c>
      <c r="NC507">
        <v>-7</v>
      </c>
      <c r="ND507">
        <v>-7</v>
      </c>
      <c r="NE507">
        <v>-7</v>
      </c>
      <c r="NF507">
        <v>-7</v>
      </c>
      <c r="NG507">
        <v>-7</v>
      </c>
      <c r="NH507">
        <v>-7</v>
      </c>
      <c r="NI507">
        <v>-7</v>
      </c>
      <c r="NJ507">
        <v>-7</v>
      </c>
      <c r="NK507">
        <v>-7</v>
      </c>
      <c r="NL507">
        <v>-7</v>
      </c>
      <c r="NM507">
        <v>-7</v>
      </c>
      <c r="NN507">
        <v>-7</v>
      </c>
      <c r="NO507">
        <v>-7</v>
      </c>
      <c r="NP507">
        <v>-7</v>
      </c>
      <c r="NQ507">
        <v>-7</v>
      </c>
      <c r="NR507" t="s">
        <v>481</v>
      </c>
      <c r="NS507">
        <v>-7</v>
      </c>
      <c r="NT507">
        <v>-7</v>
      </c>
      <c r="NU507">
        <v>-7</v>
      </c>
      <c r="NV507">
        <v>-7</v>
      </c>
      <c r="NW507">
        <v>-7</v>
      </c>
      <c r="NX507">
        <v>-7</v>
      </c>
      <c r="NY507">
        <v>-7</v>
      </c>
      <c r="NZ507">
        <v>-7</v>
      </c>
      <c r="OA507">
        <v>-7</v>
      </c>
      <c r="OB507">
        <v>-7</v>
      </c>
      <c r="OC507">
        <v>-7</v>
      </c>
      <c r="OD507">
        <v>-7</v>
      </c>
      <c r="OE507">
        <v>-7</v>
      </c>
      <c r="OF507">
        <v>-7</v>
      </c>
      <c r="OG507">
        <v>2</v>
      </c>
      <c r="OH507">
        <v>-7</v>
      </c>
      <c r="OI507">
        <v>-7</v>
      </c>
      <c r="OJ507">
        <v>-7</v>
      </c>
      <c r="OK507">
        <v>-7</v>
      </c>
      <c r="OL507">
        <v>-7</v>
      </c>
      <c r="OM507">
        <v>-7</v>
      </c>
      <c r="ON507">
        <v>-7</v>
      </c>
      <c r="OO507">
        <v>-7</v>
      </c>
      <c r="OP507">
        <v>-7</v>
      </c>
      <c r="OQ507">
        <v>-7</v>
      </c>
      <c r="OR507">
        <v>-7</v>
      </c>
      <c r="OS507">
        <v>1</v>
      </c>
      <c r="OT507">
        <v>3</v>
      </c>
      <c r="OU507">
        <v>1</v>
      </c>
      <c r="OV507">
        <v>2</v>
      </c>
      <c r="OW507">
        <v>-7</v>
      </c>
      <c r="OX507">
        <v>-7</v>
      </c>
      <c r="OY507">
        <v>-7</v>
      </c>
      <c r="OZ507">
        <v>-7</v>
      </c>
      <c r="PA507">
        <v>-7</v>
      </c>
      <c r="PB507">
        <v>-7</v>
      </c>
      <c r="PC507">
        <v>-7</v>
      </c>
      <c r="PD507">
        <v>-7</v>
      </c>
      <c r="PE507">
        <v>-7</v>
      </c>
      <c r="PF507">
        <v>-7</v>
      </c>
      <c r="PG507">
        <v>1</v>
      </c>
      <c r="PH507">
        <v>0</v>
      </c>
      <c r="PI507">
        <v>0</v>
      </c>
      <c r="PJ507">
        <v>0</v>
      </c>
      <c r="PK507">
        <v>0</v>
      </c>
      <c r="PL507">
        <v>0</v>
      </c>
      <c r="PM507">
        <v>0</v>
      </c>
      <c r="PN507">
        <v>0</v>
      </c>
      <c r="PO507">
        <v>1</v>
      </c>
      <c r="PP507">
        <v>1</v>
      </c>
      <c r="PQ507">
        <v>0</v>
      </c>
      <c r="PR507">
        <v>0</v>
      </c>
      <c r="PS507">
        <v>0</v>
      </c>
      <c r="PT507">
        <v>0</v>
      </c>
      <c r="PU507">
        <v>0</v>
      </c>
      <c r="PV507">
        <v>1</v>
      </c>
      <c r="PW507">
        <v>0</v>
      </c>
      <c r="PX507">
        <v>0</v>
      </c>
      <c r="PY507">
        <v>0</v>
      </c>
      <c r="PZ507">
        <v>0</v>
      </c>
      <c r="QA507">
        <v>0</v>
      </c>
      <c r="QB507">
        <v>0</v>
      </c>
      <c r="QC507">
        <v>2</v>
      </c>
      <c r="QD507">
        <v>2</v>
      </c>
      <c r="QE507">
        <v>2</v>
      </c>
      <c r="QF507">
        <v>2</v>
      </c>
      <c r="QG507">
        <v>1956</v>
      </c>
      <c r="QH507">
        <v>2</v>
      </c>
      <c r="QI507">
        <v>0</v>
      </c>
      <c r="QJ507">
        <v>0</v>
      </c>
      <c r="QK507">
        <v>0</v>
      </c>
      <c r="QL507">
        <v>2</v>
      </c>
      <c r="QM507">
        <v>1</v>
      </c>
    </row>
    <row r="508" spans="1:455" x14ac:dyDescent="0.3">
      <c r="A508">
        <v>1</v>
      </c>
      <c r="B508">
        <v>1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1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1</v>
      </c>
      <c r="O508">
        <v>0</v>
      </c>
      <c r="P508">
        <v>1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2</v>
      </c>
      <c r="W508">
        <v>0</v>
      </c>
      <c r="X508">
        <v>1</v>
      </c>
      <c r="Y508">
        <v>0</v>
      </c>
      <c r="Z508">
        <v>0</v>
      </c>
      <c r="AA508">
        <v>1</v>
      </c>
      <c r="AB508">
        <v>-7</v>
      </c>
      <c r="AC508">
        <v>4</v>
      </c>
      <c r="AD508">
        <v>4</v>
      </c>
      <c r="AE508">
        <v>1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4</v>
      </c>
      <c r="AL508">
        <v>-8</v>
      </c>
      <c r="AM508">
        <v>1</v>
      </c>
      <c r="AN508">
        <v>28</v>
      </c>
      <c r="AO508">
        <v>-7</v>
      </c>
      <c r="AP508">
        <v>-7</v>
      </c>
      <c r="AQ508">
        <v>-7</v>
      </c>
      <c r="AR508">
        <v>-7</v>
      </c>
      <c r="AS508">
        <v>-7</v>
      </c>
      <c r="AT508">
        <v>-7</v>
      </c>
      <c r="AU508">
        <v>-7</v>
      </c>
      <c r="AV508">
        <v>-7</v>
      </c>
      <c r="AW508">
        <v>-7</v>
      </c>
      <c r="AX508">
        <v>-7</v>
      </c>
      <c r="AY508">
        <v>-7</v>
      </c>
      <c r="AZ508">
        <v>-7</v>
      </c>
      <c r="BA508">
        <v>-7</v>
      </c>
      <c r="BB508">
        <v>-7</v>
      </c>
      <c r="BC508">
        <v>-7</v>
      </c>
      <c r="BD508">
        <v>-7</v>
      </c>
      <c r="BE508">
        <v>-7</v>
      </c>
      <c r="BF508">
        <v>-7</v>
      </c>
      <c r="BG508">
        <v>-7</v>
      </c>
      <c r="BH508">
        <v>-7</v>
      </c>
      <c r="BI508">
        <v>-7</v>
      </c>
      <c r="BJ508">
        <v>-7</v>
      </c>
      <c r="BK508">
        <v>-7</v>
      </c>
      <c r="BL508">
        <v>-7</v>
      </c>
      <c r="BM508">
        <v>-7</v>
      </c>
      <c r="BN508">
        <v>-7</v>
      </c>
      <c r="BO508">
        <v>-7</v>
      </c>
      <c r="BP508">
        <v>-7</v>
      </c>
      <c r="BQ508">
        <v>-7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1</v>
      </c>
      <c r="BX508">
        <v>1</v>
      </c>
      <c r="BY508">
        <v>1</v>
      </c>
      <c r="BZ508">
        <v>0</v>
      </c>
      <c r="CA508">
        <v>0</v>
      </c>
      <c r="CB508">
        <v>0</v>
      </c>
      <c r="CC508">
        <v>1</v>
      </c>
      <c r="CD508">
        <v>-7</v>
      </c>
      <c r="CE508">
        <v>-7</v>
      </c>
      <c r="CF508">
        <v>1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1</v>
      </c>
      <c r="CW508">
        <v>0</v>
      </c>
      <c r="CX508">
        <v>0</v>
      </c>
      <c r="CY508">
        <v>1</v>
      </c>
      <c r="CZ508">
        <v>0</v>
      </c>
      <c r="DA508">
        <v>1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1</v>
      </c>
      <c r="DM508">
        <v>0</v>
      </c>
      <c r="DN508">
        <v>0</v>
      </c>
      <c r="DO508">
        <v>3</v>
      </c>
      <c r="DP508">
        <v>0</v>
      </c>
      <c r="DQ508">
        <v>2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2</v>
      </c>
      <c r="EC508">
        <v>1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1</v>
      </c>
      <c r="FB508">
        <v>0</v>
      </c>
      <c r="FC508">
        <v>0</v>
      </c>
      <c r="FD508">
        <v>1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1</v>
      </c>
      <c r="FU508">
        <v>0</v>
      </c>
      <c r="FV508">
        <v>0</v>
      </c>
      <c r="FW508">
        <v>0</v>
      </c>
      <c r="FX508">
        <v>0</v>
      </c>
      <c r="FY508">
        <v>1</v>
      </c>
      <c r="FZ508">
        <v>0</v>
      </c>
      <c r="GA508">
        <v>0</v>
      </c>
      <c r="GB508">
        <v>2</v>
      </c>
      <c r="GC508">
        <v>0</v>
      </c>
      <c r="GD508">
        <v>0</v>
      </c>
      <c r="GE508">
        <v>0</v>
      </c>
      <c r="GF508">
        <v>0</v>
      </c>
      <c r="GG508">
        <v>0</v>
      </c>
      <c r="GH508">
        <v>0</v>
      </c>
      <c r="GI508">
        <v>0</v>
      </c>
      <c r="GJ508">
        <v>0</v>
      </c>
      <c r="GK508">
        <v>0</v>
      </c>
      <c r="GL508">
        <v>0</v>
      </c>
      <c r="GM508">
        <v>0</v>
      </c>
      <c r="GN508">
        <v>0</v>
      </c>
      <c r="GO508">
        <v>0</v>
      </c>
      <c r="GP508">
        <v>0</v>
      </c>
      <c r="GQ508">
        <v>0</v>
      </c>
      <c r="GR508">
        <v>3</v>
      </c>
      <c r="GS508">
        <v>0</v>
      </c>
      <c r="GT508">
        <v>0</v>
      </c>
      <c r="GU508">
        <v>0</v>
      </c>
      <c r="GV508">
        <v>0</v>
      </c>
      <c r="GW508">
        <v>1</v>
      </c>
      <c r="GX508">
        <v>6</v>
      </c>
      <c r="GY508">
        <v>99</v>
      </c>
      <c r="GZ508">
        <v>99</v>
      </c>
      <c r="HA508">
        <v>2</v>
      </c>
      <c r="HB508">
        <v>1</v>
      </c>
      <c r="HC508">
        <v>8</v>
      </c>
      <c r="HD508">
        <v>99</v>
      </c>
      <c r="HE508">
        <v>99</v>
      </c>
      <c r="HF508">
        <v>3</v>
      </c>
      <c r="HG508">
        <v>-7</v>
      </c>
      <c r="HH508">
        <v>-7</v>
      </c>
      <c r="HI508">
        <v>-7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1</v>
      </c>
      <c r="HV508">
        <v>0</v>
      </c>
      <c r="HW508">
        <v>0</v>
      </c>
      <c r="HX508">
        <v>0</v>
      </c>
      <c r="HY508">
        <v>0</v>
      </c>
      <c r="HZ508">
        <v>0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1</v>
      </c>
      <c r="IH508">
        <v>0</v>
      </c>
      <c r="II508">
        <v>0</v>
      </c>
      <c r="IJ508">
        <v>0</v>
      </c>
      <c r="IK508">
        <v>0</v>
      </c>
      <c r="IL508">
        <v>0</v>
      </c>
      <c r="IM508">
        <v>0</v>
      </c>
      <c r="IN508">
        <v>0</v>
      </c>
      <c r="IO508">
        <v>0</v>
      </c>
      <c r="IP508">
        <v>0</v>
      </c>
      <c r="IQ508">
        <v>0</v>
      </c>
      <c r="IR508">
        <v>0</v>
      </c>
      <c r="IS508">
        <v>1</v>
      </c>
      <c r="IT508">
        <v>-7</v>
      </c>
      <c r="IU508">
        <v>99</v>
      </c>
      <c r="IV508">
        <v>2</v>
      </c>
      <c r="IW508">
        <v>1</v>
      </c>
      <c r="IX508">
        <v>99</v>
      </c>
      <c r="IY508">
        <v>2</v>
      </c>
      <c r="IZ508">
        <v>-7</v>
      </c>
      <c r="JA508">
        <v>99</v>
      </c>
      <c r="JB508">
        <v>5</v>
      </c>
      <c r="JC508">
        <v>3</v>
      </c>
      <c r="JD508">
        <v>3</v>
      </c>
      <c r="JE508">
        <v>1</v>
      </c>
      <c r="JF508">
        <v>3</v>
      </c>
      <c r="JG508">
        <v>0</v>
      </c>
      <c r="JH508">
        <v>0</v>
      </c>
      <c r="JI508">
        <v>0</v>
      </c>
      <c r="JJ508">
        <v>0</v>
      </c>
      <c r="JK508">
        <v>0</v>
      </c>
      <c r="JL508">
        <v>0</v>
      </c>
      <c r="JM508">
        <v>0</v>
      </c>
      <c r="JN508">
        <v>0</v>
      </c>
      <c r="JO508">
        <v>0</v>
      </c>
      <c r="JP508">
        <v>0</v>
      </c>
      <c r="JQ508">
        <v>1</v>
      </c>
      <c r="JR508">
        <v>99</v>
      </c>
      <c r="JS508">
        <v>99</v>
      </c>
      <c r="JT508">
        <v>99</v>
      </c>
      <c r="JU508">
        <v>0</v>
      </c>
      <c r="JV508">
        <v>0</v>
      </c>
      <c r="JW508">
        <v>0</v>
      </c>
      <c r="JX508">
        <v>0</v>
      </c>
      <c r="JY508">
        <v>0</v>
      </c>
      <c r="JZ508">
        <v>0</v>
      </c>
      <c r="KA508">
        <v>0</v>
      </c>
      <c r="KB508">
        <v>0</v>
      </c>
      <c r="KC508">
        <v>0</v>
      </c>
      <c r="KD508">
        <v>1</v>
      </c>
      <c r="KE508">
        <v>0</v>
      </c>
      <c r="KF508">
        <v>0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1</v>
      </c>
      <c r="KO508">
        <v>0</v>
      </c>
      <c r="KP508">
        <v>0</v>
      </c>
      <c r="KQ508">
        <v>0</v>
      </c>
      <c r="KR508">
        <v>0</v>
      </c>
      <c r="KS508">
        <v>0</v>
      </c>
      <c r="KT508">
        <v>0</v>
      </c>
      <c r="KU508">
        <v>0</v>
      </c>
      <c r="KV508">
        <v>0</v>
      </c>
      <c r="KW508">
        <v>0</v>
      </c>
      <c r="KX508">
        <v>1</v>
      </c>
      <c r="KY508">
        <v>1</v>
      </c>
      <c r="KZ508">
        <v>0</v>
      </c>
      <c r="LA508">
        <v>0</v>
      </c>
      <c r="LB508">
        <v>0</v>
      </c>
      <c r="LC508">
        <v>-7</v>
      </c>
      <c r="LD508">
        <v>-7</v>
      </c>
      <c r="LE508">
        <v>-7</v>
      </c>
      <c r="LF508">
        <v>-7</v>
      </c>
      <c r="LG508">
        <v>-7</v>
      </c>
      <c r="LH508">
        <v>-7</v>
      </c>
      <c r="LI508">
        <v>-7</v>
      </c>
      <c r="LJ508">
        <v>-7</v>
      </c>
      <c r="LK508">
        <v>-7</v>
      </c>
      <c r="LL508">
        <v>-7</v>
      </c>
      <c r="LM508">
        <v>-7</v>
      </c>
      <c r="LN508">
        <v>-7</v>
      </c>
      <c r="LO508">
        <v>-7</v>
      </c>
      <c r="LP508">
        <v>-7</v>
      </c>
      <c r="LQ508">
        <v>-7</v>
      </c>
      <c r="LR508">
        <v>-7</v>
      </c>
      <c r="LS508">
        <v>-7</v>
      </c>
      <c r="LT508">
        <v>-7</v>
      </c>
      <c r="LU508">
        <v>-7</v>
      </c>
      <c r="LV508">
        <v>-7</v>
      </c>
      <c r="LW508">
        <v>-7</v>
      </c>
      <c r="LX508">
        <v>-7</v>
      </c>
      <c r="LY508">
        <v>-7</v>
      </c>
      <c r="LZ508">
        <v>-7</v>
      </c>
      <c r="MA508">
        <v>-7</v>
      </c>
      <c r="MB508">
        <v>-7</v>
      </c>
      <c r="MC508">
        <v>-7</v>
      </c>
      <c r="MD508">
        <v>-7</v>
      </c>
      <c r="ME508">
        <v>-7</v>
      </c>
      <c r="MF508">
        <v>98</v>
      </c>
      <c r="MG508">
        <v>98</v>
      </c>
      <c r="MH508">
        <v>-7</v>
      </c>
      <c r="MI508">
        <v>5</v>
      </c>
      <c r="MJ508">
        <v>-7</v>
      </c>
      <c r="MK508">
        <v>4</v>
      </c>
      <c r="ML508">
        <v>4</v>
      </c>
      <c r="MM508">
        <v>4</v>
      </c>
      <c r="MN508">
        <v>99</v>
      </c>
      <c r="MO508">
        <v>0</v>
      </c>
      <c r="MP508">
        <v>0</v>
      </c>
      <c r="MQ508">
        <v>0</v>
      </c>
      <c r="MR508">
        <v>0</v>
      </c>
      <c r="MS508">
        <v>0</v>
      </c>
      <c r="MT508">
        <v>0</v>
      </c>
      <c r="MU508">
        <v>0</v>
      </c>
      <c r="MV508">
        <v>0</v>
      </c>
      <c r="MW508">
        <v>1</v>
      </c>
      <c r="MX508">
        <v>-7</v>
      </c>
      <c r="MY508">
        <v>-7</v>
      </c>
      <c r="MZ508">
        <v>-7</v>
      </c>
      <c r="NA508">
        <v>-7</v>
      </c>
      <c r="NB508">
        <v>-7</v>
      </c>
      <c r="NC508">
        <v>-7</v>
      </c>
      <c r="ND508">
        <v>-7</v>
      </c>
      <c r="NE508">
        <v>-7</v>
      </c>
      <c r="NF508">
        <v>-7</v>
      </c>
      <c r="NG508">
        <v>-7</v>
      </c>
      <c r="NH508">
        <v>-7</v>
      </c>
      <c r="NI508">
        <v>-7</v>
      </c>
      <c r="NJ508">
        <v>-7</v>
      </c>
      <c r="NK508">
        <v>-7</v>
      </c>
      <c r="NL508">
        <v>-7</v>
      </c>
      <c r="NM508">
        <v>-7</v>
      </c>
      <c r="NN508">
        <v>-7</v>
      </c>
      <c r="NO508">
        <v>-7</v>
      </c>
      <c r="NP508">
        <v>-7</v>
      </c>
      <c r="NQ508">
        <v>-7</v>
      </c>
      <c r="NR508" t="s">
        <v>481</v>
      </c>
      <c r="NS508">
        <v>-7</v>
      </c>
      <c r="NT508">
        <v>-7</v>
      </c>
      <c r="NU508">
        <v>-7</v>
      </c>
      <c r="NV508">
        <v>-7</v>
      </c>
      <c r="NW508">
        <v>-7</v>
      </c>
      <c r="NX508">
        <v>-7</v>
      </c>
      <c r="NY508">
        <v>-7</v>
      </c>
      <c r="NZ508">
        <v>-7</v>
      </c>
      <c r="OA508">
        <v>-7</v>
      </c>
      <c r="OB508">
        <v>-7</v>
      </c>
      <c r="OC508">
        <v>-7</v>
      </c>
      <c r="OD508">
        <v>-7</v>
      </c>
      <c r="OE508">
        <v>-7</v>
      </c>
      <c r="OF508">
        <v>-7</v>
      </c>
      <c r="OG508">
        <v>99</v>
      </c>
      <c r="OH508">
        <v>-7</v>
      </c>
      <c r="OI508">
        <v>-7</v>
      </c>
      <c r="OJ508">
        <v>-7</v>
      </c>
      <c r="OK508">
        <v>-7</v>
      </c>
      <c r="OL508">
        <v>-7</v>
      </c>
      <c r="OM508">
        <v>-7</v>
      </c>
      <c r="ON508">
        <v>-7</v>
      </c>
      <c r="OO508">
        <v>-7</v>
      </c>
      <c r="OP508">
        <v>-7</v>
      </c>
      <c r="OQ508">
        <v>-7</v>
      </c>
      <c r="OR508">
        <v>-7</v>
      </c>
      <c r="OS508">
        <v>99</v>
      </c>
      <c r="OT508">
        <v>99</v>
      </c>
      <c r="OU508">
        <v>-7</v>
      </c>
      <c r="OV508">
        <v>99</v>
      </c>
      <c r="OW508">
        <v>-7</v>
      </c>
      <c r="OX508">
        <v>-7</v>
      </c>
      <c r="OY508">
        <v>-7</v>
      </c>
      <c r="OZ508">
        <v>-7</v>
      </c>
      <c r="PA508">
        <v>-7</v>
      </c>
      <c r="PB508">
        <v>-7</v>
      </c>
      <c r="PC508">
        <v>-7</v>
      </c>
      <c r="PD508">
        <v>-7</v>
      </c>
      <c r="PE508">
        <v>-7</v>
      </c>
      <c r="PF508">
        <v>-7</v>
      </c>
      <c r="PG508">
        <v>1</v>
      </c>
      <c r="PH508">
        <v>0</v>
      </c>
      <c r="PI508">
        <v>0</v>
      </c>
      <c r="PJ508">
        <v>0</v>
      </c>
      <c r="PK508">
        <v>0</v>
      </c>
      <c r="PL508">
        <v>0</v>
      </c>
      <c r="PM508">
        <v>0</v>
      </c>
      <c r="PN508">
        <v>0</v>
      </c>
      <c r="PO508">
        <v>99</v>
      </c>
      <c r="PP508">
        <v>99</v>
      </c>
      <c r="PQ508">
        <v>0</v>
      </c>
      <c r="PR508">
        <v>0</v>
      </c>
      <c r="PS508">
        <v>0</v>
      </c>
      <c r="PT508">
        <v>0</v>
      </c>
      <c r="PU508">
        <v>0</v>
      </c>
      <c r="PV508">
        <v>0</v>
      </c>
      <c r="PW508">
        <v>0</v>
      </c>
      <c r="PX508">
        <v>0</v>
      </c>
      <c r="PY508">
        <v>0</v>
      </c>
      <c r="PZ508">
        <v>0</v>
      </c>
      <c r="QA508">
        <v>0</v>
      </c>
      <c r="QB508">
        <v>1</v>
      </c>
      <c r="QC508">
        <v>3</v>
      </c>
      <c r="QD508">
        <v>2</v>
      </c>
      <c r="QE508">
        <v>2</v>
      </c>
      <c r="QF508">
        <v>3</v>
      </c>
      <c r="QG508">
        <v>-8</v>
      </c>
      <c r="QH508">
        <v>99</v>
      </c>
      <c r="QI508">
        <v>-8</v>
      </c>
      <c r="QJ508">
        <v>-8</v>
      </c>
      <c r="QK508">
        <v>-8</v>
      </c>
      <c r="QL508">
        <v>-8</v>
      </c>
      <c r="QM508">
        <v>99</v>
      </c>
    </row>
    <row r="509" spans="1:455" x14ac:dyDescent="0.3">
      <c r="A509">
        <v>1</v>
      </c>
      <c r="B509">
        <v>1</v>
      </c>
      <c r="C509">
        <v>0</v>
      </c>
      <c r="D509">
        <v>0</v>
      </c>
      <c r="E509">
        <v>0</v>
      </c>
      <c r="F509">
        <v>1</v>
      </c>
      <c r="G509">
        <v>0</v>
      </c>
      <c r="H509">
        <v>0</v>
      </c>
      <c r="I509">
        <v>0</v>
      </c>
      <c r="J509">
        <v>0</v>
      </c>
      <c r="K509">
        <v>1</v>
      </c>
      <c r="L509">
        <v>0</v>
      </c>
      <c r="M509">
        <v>0</v>
      </c>
      <c r="N509">
        <v>1</v>
      </c>
      <c r="O509">
        <v>0</v>
      </c>
      <c r="P509">
        <v>0</v>
      </c>
      <c r="Q509">
        <v>0</v>
      </c>
      <c r="R509">
        <v>0</v>
      </c>
      <c r="S509">
        <v>2</v>
      </c>
      <c r="T509">
        <v>0</v>
      </c>
      <c r="U509">
        <v>0</v>
      </c>
      <c r="V509">
        <v>1</v>
      </c>
      <c r="W509">
        <v>0</v>
      </c>
      <c r="X509">
        <v>0</v>
      </c>
      <c r="Y509">
        <v>0</v>
      </c>
      <c r="Z509">
        <v>0</v>
      </c>
      <c r="AA509">
        <v>2</v>
      </c>
      <c r="AB509">
        <v>1</v>
      </c>
      <c r="AC509">
        <v>4</v>
      </c>
      <c r="AD509">
        <v>1</v>
      </c>
      <c r="AE509">
        <v>1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3</v>
      </c>
      <c r="AL509">
        <v>1999</v>
      </c>
      <c r="AM509">
        <v>1</v>
      </c>
      <c r="AN509">
        <v>25</v>
      </c>
      <c r="AO509">
        <v>-7</v>
      </c>
      <c r="AP509">
        <v>-7</v>
      </c>
      <c r="AQ509">
        <v>-7</v>
      </c>
      <c r="AR509">
        <v>-7</v>
      </c>
      <c r="AS509">
        <v>-7</v>
      </c>
      <c r="AT509">
        <v>-7</v>
      </c>
      <c r="AU509">
        <v>-7</v>
      </c>
      <c r="AV509">
        <v>-7</v>
      </c>
      <c r="AW509">
        <v>-7</v>
      </c>
      <c r="AX509">
        <v>-7</v>
      </c>
      <c r="AY509">
        <v>-7</v>
      </c>
      <c r="AZ509">
        <v>-7</v>
      </c>
      <c r="BA509">
        <v>-7</v>
      </c>
      <c r="BB509">
        <v>-7</v>
      </c>
      <c r="BC509">
        <v>-7</v>
      </c>
      <c r="BD509">
        <v>-7</v>
      </c>
      <c r="BE509">
        <v>-7</v>
      </c>
      <c r="BF509">
        <v>-7</v>
      </c>
      <c r="BG509">
        <v>-7</v>
      </c>
      <c r="BH509">
        <v>-7</v>
      </c>
      <c r="BI509">
        <v>-7</v>
      </c>
      <c r="BJ509">
        <v>-7</v>
      </c>
      <c r="BK509">
        <v>-7</v>
      </c>
      <c r="BL509">
        <v>-7</v>
      </c>
      <c r="BM509">
        <v>-7</v>
      </c>
      <c r="BN509">
        <v>-7</v>
      </c>
      <c r="BO509">
        <v>-7</v>
      </c>
      <c r="BP509">
        <v>-7</v>
      </c>
      <c r="BQ509">
        <v>-7</v>
      </c>
      <c r="BR509">
        <v>0</v>
      </c>
      <c r="BS509">
        <v>1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1</v>
      </c>
      <c r="BZ509">
        <v>1</v>
      </c>
      <c r="CA509">
        <v>0</v>
      </c>
      <c r="CB509">
        <v>0</v>
      </c>
      <c r="CC509">
        <v>1</v>
      </c>
      <c r="CD509">
        <v>-7</v>
      </c>
      <c r="CE509">
        <v>-7</v>
      </c>
      <c r="CF509">
        <v>0</v>
      </c>
      <c r="CG509">
        <v>0</v>
      </c>
      <c r="CH509">
        <v>0</v>
      </c>
      <c r="CI509">
        <v>1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1</v>
      </c>
      <c r="CX509">
        <v>0</v>
      </c>
      <c r="CY509">
        <v>1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1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3</v>
      </c>
      <c r="DN509">
        <v>0</v>
      </c>
      <c r="DO509">
        <v>1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2</v>
      </c>
      <c r="DX509">
        <v>0</v>
      </c>
      <c r="DY509">
        <v>0</v>
      </c>
      <c r="DZ509">
        <v>0</v>
      </c>
      <c r="EA509">
        <v>0</v>
      </c>
      <c r="EB509">
        <v>3</v>
      </c>
      <c r="EC509">
        <v>1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1</v>
      </c>
      <c r="FB509">
        <v>0</v>
      </c>
      <c r="FC509">
        <v>0</v>
      </c>
      <c r="FD509">
        <v>0</v>
      </c>
      <c r="FE509">
        <v>0</v>
      </c>
      <c r="FF509">
        <v>0</v>
      </c>
      <c r="FG509">
        <v>0</v>
      </c>
      <c r="FH509">
        <v>1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0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1</v>
      </c>
      <c r="FU509">
        <v>0</v>
      </c>
      <c r="FV509">
        <v>0</v>
      </c>
      <c r="FW509">
        <v>0</v>
      </c>
      <c r="FX509">
        <v>0</v>
      </c>
      <c r="FY509">
        <v>1</v>
      </c>
      <c r="FZ509">
        <v>0</v>
      </c>
      <c r="GA509">
        <v>0</v>
      </c>
      <c r="GB509">
        <v>0</v>
      </c>
      <c r="GC509">
        <v>0</v>
      </c>
      <c r="GD509">
        <v>0</v>
      </c>
      <c r="GE509">
        <v>0</v>
      </c>
      <c r="GF509">
        <v>3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0</v>
      </c>
      <c r="GQ509">
        <v>0</v>
      </c>
      <c r="GR509">
        <v>2</v>
      </c>
      <c r="GS509">
        <v>0</v>
      </c>
      <c r="GT509">
        <v>0</v>
      </c>
      <c r="GU509">
        <v>0</v>
      </c>
      <c r="GV509">
        <v>0</v>
      </c>
      <c r="GW509">
        <v>10</v>
      </c>
      <c r="GX509">
        <v>4</v>
      </c>
      <c r="GY509">
        <v>10</v>
      </c>
      <c r="GZ509">
        <v>3</v>
      </c>
      <c r="HA509">
        <v>8</v>
      </c>
      <c r="HB509">
        <v>7</v>
      </c>
      <c r="HC509">
        <v>2</v>
      </c>
      <c r="HD509">
        <v>6</v>
      </c>
      <c r="HE509">
        <v>3</v>
      </c>
      <c r="HF509">
        <v>2</v>
      </c>
      <c r="HG509">
        <v>-7</v>
      </c>
      <c r="HH509">
        <v>1</v>
      </c>
      <c r="HI509">
        <v>1</v>
      </c>
      <c r="HJ509">
        <v>0</v>
      </c>
      <c r="HK509">
        <v>0</v>
      </c>
      <c r="HL509">
        <v>0</v>
      </c>
      <c r="HM509">
        <v>1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1</v>
      </c>
      <c r="HX509">
        <v>1</v>
      </c>
      <c r="HY509">
        <v>1</v>
      </c>
      <c r="HZ509">
        <v>0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3</v>
      </c>
      <c r="IJ509">
        <v>2</v>
      </c>
      <c r="IK509">
        <v>1</v>
      </c>
      <c r="IL509">
        <v>0</v>
      </c>
      <c r="IM509">
        <v>0</v>
      </c>
      <c r="IN509">
        <v>0</v>
      </c>
      <c r="IO509">
        <v>0</v>
      </c>
      <c r="IP509">
        <v>0</v>
      </c>
      <c r="IQ509">
        <v>0</v>
      </c>
      <c r="IR509">
        <v>0</v>
      </c>
      <c r="IS509">
        <v>0</v>
      </c>
      <c r="IT509">
        <v>4</v>
      </c>
      <c r="IU509">
        <v>5</v>
      </c>
      <c r="IV509">
        <v>3</v>
      </c>
      <c r="IW509">
        <v>99</v>
      </c>
      <c r="IX509">
        <v>4</v>
      </c>
      <c r="IY509">
        <v>1</v>
      </c>
      <c r="IZ509">
        <v>1</v>
      </c>
      <c r="JA509">
        <v>-7</v>
      </c>
      <c r="JB509">
        <v>1</v>
      </c>
      <c r="JC509">
        <v>3</v>
      </c>
      <c r="JD509">
        <v>3</v>
      </c>
      <c r="JE509">
        <v>2</v>
      </c>
      <c r="JF509">
        <v>1</v>
      </c>
      <c r="JG509">
        <v>0</v>
      </c>
      <c r="JH509">
        <v>0</v>
      </c>
      <c r="JI509">
        <v>0</v>
      </c>
      <c r="JJ509">
        <v>1</v>
      </c>
      <c r="JK509">
        <v>0</v>
      </c>
      <c r="JL509">
        <v>0</v>
      </c>
      <c r="JM509">
        <v>1</v>
      </c>
      <c r="JN509">
        <v>1</v>
      </c>
      <c r="JO509">
        <v>0</v>
      </c>
      <c r="JP509">
        <v>0</v>
      </c>
      <c r="JQ509">
        <v>0</v>
      </c>
      <c r="JR509">
        <v>1</v>
      </c>
      <c r="JS509">
        <v>6</v>
      </c>
      <c r="JT509">
        <v>4</v>
      </c>
      <c r="JU509">
        <v>0</v>
      </c>
      <c r="JV509">
        <v>0</v>
      </c>
      <c r="JW509">
        <v>0</v>
      </c>
      <c r="JX509">
        <v>0</v>
      </c>
      <c r="JY509">
        <v>0</v>
      </c>
      <c r="JZ509">
        <v>0</v>
      </c>
      <c r="KA509">
        <v>0</v>
      </c>
      <c r="KB509">
        <v>0</v>
      </c>
      <c r="KC509">
        <v>0</v>
      </c>
      <c r="KD509">
        <v>1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1</v>
      </c>
      <c r="KO509">
        <v>0</v>
      </c>
      <c r="KP509">
        <v>0</v>
      </c>
      <c r="KQ509">
        <v>0</v>
      </c>
      <c r="KR509">
        <v>0</v>
      </c>
      <c r="KS509">
        <v>0</v>
      </c>
      <c r="KT509">
        <v>0</v>
      </c>
      <c r="KU509">
        <v>0</v>
      </c>
      <c r="KV509">
        <v>0</v>
      </c>
      <c r="KW509">
        <v>0</v>
      </c>
      <c r="KX509">
        <v>1</v>
      </c>
      <c r="KY509">
        <v>0</v>
      </c>
      <c r="KZ509">
        <v>0</v>
      </c>
      <c r="LA509">
        <v>0</v>
      </c>
      <c r="LB509">
        <v>1</v>
      </c>
      <c r="LC509">
        <v>-7</v>
      </c>
      <c r="LD509">
        <v>-7</v>
      </c>
      <c r="LE509">
        <v>-7</v>
      </c>
      <c r="LF509">
        <v>-7</v>
      </c>
      <c r="LG509">
        <v>-7</v>
      </c>
      <c r="LH509">
        <v>-7</v>
      </c>
      <c r="LI509">
        <v>-7</v>
      </c>
      <c r="LJ509">
        <v>-7</v>
      </c>
      <c r="LK509">
        <v>-7</v>
      </c>
      <c r="LL509">
        <v>-7</v>
      </c>
      <c r="LM509">
        <v>-7</v>
      </c>
      <c r="LN509">
        <v>-7</v>
      </c>
      <c r="LO509">
        <v>-7</v>
      </c>
      <c r="LP509">
        <v>-7</v>
      </c>
      <c r="LQ509">
        <v>-7</v>
      </c>
      <c r="LR509">
        <v>-7</v>
      </c>
      <c r="LS509">
        <v>-7</v>
      </c>
      <c r="LT509">
        <v>-7</v>
      </c>
      <c r="LU509">
        <v>-7</v>
      </c>
      <c r="LV509">
        <v>-7</v>
      </c>
      <c r="LW509">
        <v>-7</v>
      </c>
      <c r="LX509">
        <v>-7</v>
      </c>
      <c r="LY509">
        <v>-7</v>
      </c>
      <c r="LZ509">
        <v>-7</v>
      </c>
      <c r="MA509">
        <v>-7</v>
      </c>
      <c r="MB509">
        <v>-7</v>
      </c>
      <c r="MC509">
        <v>-7</v>
      </c>
      <c r="MD509">
        <v>-7</v>
      </c>
      <c r="ME509">
        <v>-7</v>
      </c>
      <c r="MF509">
        <v>1</v>
      </c>
      <c r="MG509">
        <v>3</v>
      </c>
      <c r="MH509">
        <v>8</v>
      </c>
      <c r="MI509">
        <v>99</v>
      </c>
      <c r="MJ509">
        <v>-7</v>
      </c>
      <c r="MK509">
        <v>-7</v>
      </c>
      <c r="ML509">
        <v>99</v>
      </c>
      <c r="MM509">
        <v>4</v>
      </c>
      <c r="MN509">
        <v>2</v>
      </c>
      <c r="MO509">
        <v>0</v>
      </c>
      <c r="MP509">
        <v>0</v>
      </c>
      <c r="MQ509">
        <v>1</v>
      </c>
      <c r="MR509">
        <v>1</v>
      </c>
      <c r="MS509">
        <v>0</v>
      </c>
      <c r="MT509">
        <v>0</v>
      </c>
      <c r="MU509">
        <v>0</v>
      </c>
      <c r="MV509">
        <v>0</v>
      </c>
      <c r="MW509">
        <v>0</v>
      </c>
      <c r="MX509">
        <v>99</v>
      </c>
      <c r="MY509">
        <v>-7</v>
      </c>
      <c r="MZ509">
        <v>-7</v>
      </c>
      <c r="NA509">
        <v>-7</v>
      </c>
      <c r="NB509">
        <v>99</v>
      </c>
      <c r="NC509">
        <v>-7</v>
      </c>
      <c r="ND509">
        <v>-7</v>
      </c>
      <c r="NE509">
        <v>-7</v>
      </c>
      <c r="NF509">
        <v>-7</v>
      </c>
      <c r="NG509">
        <v>-7</v>
      </c>
      <c r="NH509">
        <v>-7</v>
      </c>
      <c r="NI509">
        <v>-7</v>
      </c>
      <c r="NJ509">
        <v>-7</v>
      </c>
      <c r="NK509">
        <v>-7</v>
      </c>
      <c r="NL509">
        <v>-7</v>
      </c>
      <c r="NM509">
        <v>-7</v>
      </c>
      <c r="NN509">
        <v>-7</v>
      </c>
      <c r="NO509">
        <v>-7</v>
      </c>
      <c r="NP509">
        <v>-7</v>
      </c>
      <c r="NQ509">
        <v>-7</v>
      </c>
      <c r="NR509" t="s">
        <v>481</v>
      </c>
      <c r="NS509">
        <v>-7</v>
      </c>
      <c r="NT509">
        <v>-7</v>
      </c>
      <c r="NU509">
        <v>-7</v>
      </c>
      <c r="NV509">
        <v>-7</v>
      </c>
      <c r="NW509">
        <v>-7</v>
      </c>
      <c r="NX509">
        <v>-7</v>
      </c>
      <c r="NY509">
        <v>-7</v>
      </c>
      <c r="NZ509">
        <v>-7</v>
      </c>
      <c r="OA509">
        <v>-7</v>
      </c>
      <c r="OB509">
        <v>-7</v>
      </c>
      <c r="OC509">
        <v>-7</v>
      </c>
      <c r="OD509">
        <v>-7</v>
      </c>
      <c r="OE509">
        <v>-7</v>
      </c>
      <c r="OF509">
        <v>-7</v>
      </c>
      <c r="OG509">
        <v>1</v>
      </c>
      <c r="OH509">
        <v>1</v>
      </c>
      <c r="OI509">
        <v>1</v>
      </c>
      <c r="OJ509">
        <v>0</v>
      </c>
      <c r="OK509">
        <v>0</v>
      </c>
      <c r="OL509">
        <v>0</v>
      </c>
      <c r="OM509">
        <v>1</v>
      </c>
      <c r="ON509">
        <v>0</v>
      </c>
      <c r="OO509">
        <v>0</v>
      </c>
      <c r="OP509">
        <v>0</v>
      </c>
      <c r="OQ509">
        <v>0</v>
      </c>
      <c r="OR509">
        <v>3</v>
      </c>
      <c r="OS509">
        <v>99</v>
      </c>
      <c r="OT509">
        <v>99</v>
      </c>
      <c r="OU509">
        <v>-7</v>
      </c>
      <c r="OV509">
        <v>2</v>
      </c>
      <c r="OW509">
        <v>-7</v>
      </c>
      <c r="OX509">
        <v>-7</v>
      </c>
      <c r="OY509">
        <v>-7</v>
      </c>
      <c r="OZ509">
        <v>-7</v>
      </c>
      <c r="PA509">
        <v>-7</v>
      </c>
      <c r="PB509">
        <v>-7</v>
      </c>
      <c r="PC509">
        <v>-7</v>
      </c>
      <c r="PD509">
        <v>-7</v>
      </c>
      <c r="PE509">
        <v>-7</v>
      </c>
      <c r="PF509">
        <v>-7</v>
      </c>
      <c r="PG509">
        <v>1</v>
      </c>
      <c r="PH509">
        <v>0</v>
      </c>
      <c r="PI509">
        <v>0</v>
      </c>
      <c r="PJ509">
        <v>0</v>
      </c>
      <c r="PK509">
        <v>0</v>
      </c>
      <c r="PL509">
        <v>0</v>
      </c>
      <c r="PM509">
        <v>0</v>
      </c>
      <c r="PN509">
        <v>0</v>
      </c>
      <c r="PO509">
        <v>1</v>
      </c>
      <c r="PP509">
        <v>1</v>
      </c>
      <c r="PQ509">
        <v>1</v>
      </c>
      <c r="PR509">
        <v>0</v>
      </c>
      <c r="PS509">
        <v>0</v>
      </c>
      <c r="PT509">
        <v>0</v>
      </c>
      <c r="PU509">
        <v>0</v>
      </c>
      <c r="PV509">
        <v>0</v>
      </c>
      <c r="PW509">
        <v>0</v>
      </c>
      <c r="PX509">
        <v>0</v>
      </c>
      <c r="PY509">
        <v>0</v>
      </c>
      <c r="PZ509">
        <v>0</v>
      </c>
      <c r="QA509">
        <v>0</v>
      </c>
      <c r="QB509">
        <v>0</v>
      </c>
      <c r="QC509">
        <v>2</v>
      </c>
      <c r="QD509">
        <v>2</v>
      </c>
      <c r="QE509">
        <v>2</v>
      </c>
      <c r="QF509">
        <v>2</v>
      </c>
      <c r="QG509">
        <v>1972</v>
      </c>
      <c r="QH509">
        <v>99</v>
      </c>
      <c r="QI509">
        <v>-8</v>
      </c>
      <c r="QJ509">
        <v>-8</v>
      </c>
      <c r="QK509">
        <v>-8</v>
      </c>
      <c r="QL509">
        <v>-8</v>
      </c>
      <c r="QM509">
        <v>99</v>
      </c>
    </row>
    <row r="510" spans="1:455" x14ac:dyDescent="0.3">
      <c r="A510">
        <v>1</v>
      </c>
      <c r="B510">
        <v>1</v>
      </c>
      <c r="C510">
        <v>0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1</v>
      </c>
      <c r="M510">
        <v>0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2</v>
      </c>
      <c r="U510">
        <v>0</v>
      </c>
      <c r="V510">
        <v>1</v>
      </c>
      <c r="W510">
        <v>0</v>
      </c>
      <c r="X510">
        <v>0</v>
      </c>
      <c r="Y510">
        <v>0</v>
      </c>
      <c r="Z510">
        <v>0</v>
      </c>
      <c r="AA510">
        <v>1</v>
      </c>
      <c r="AB510">
        <v>-7</v>
      </c>
      <c r="AC510">
        <v>4</v>
      </c>
      <c r="AD510">
        <v>3</v>
      </c>
      <c r="AE510">
        <v>1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3</v>
      </c>
      <c r="AL510">
        <v>-9</v>
      </c>
      <c r="AM510">
        <v>3</v>
      </c>
      <c r="AN510">
        <v>-7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1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1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2</v>
      </c>
      <c r="CD510">
        <v>1</v>
      </c>
      <c r="CE510">
        <v>1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1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1</v>
      </c>
      <c r="CW510">
        <v>0</v>
      </c>
      <c r="CX510">
        <v>0</v>
      </c>
      <c r="CY510">
        <v>1</v>
      </c>
      <c r="CZ510">
        <v>0</v>
      </c>
      <c r="DA510">
        <v>0</v>
      </c>
      <c r="DB510">
        <v>0</v>
      </c>
      <c r="DC510">
        <v>1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2</v>
      </c>
      <c r="DM510">
        <v>0</v>
      </c>
      <c r="DN510">
        <v>0</v>
      </c>
      <c r="DO510">
        <v>3</v>
      </c>
      <c r="DP510">
        <v>0</v>
      </c>
      <c r="DQ510">
        <v>0</v>
      </c>
      <c r="DR510">
        <v>0</v>
      </c>
      <c r="DS510">
        <v>1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2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1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  <c r="FB510">
        <v>1</v>
      </c>
      <c r="FC510">
        <v>0</v>
      </c>
      <c r="FD510">
        <v>0</v>
      </c>
      <c r="FE510">
        <v>0</v>
      </c>
      <c r="FF510">
        <v>0</v>
      </c>
      <c r="FG510">
        <v>0</v>
      </c>
      <c r="FH510">
        <v>1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0</v>
      </c>
      <c r="FO510">
        <v>0</v>
      </c>
      <c r="FP510">
        <v>0</v>
      </c>
      <c r="FQ510">
        <v>1</v>
      </c>
      <c r="FR510">
        <v>0</v>
      </c>
      <c r="FS510">
        <v>0</v>
      </c>
      <c r="FT510">
        <v>0</v>
      </c>
      <c r="FU510">
        <v>0</v>
      </c>
      <c r="FV510">
        <v>0</v>
      </c>
      <c r="FW510">
        <v>0</v>
      </c>
      <c r="FX510">
        <v>0</v>
      </c>
      <c r="FY510">
        <v>0</v>
      </c>
      <c r="FZ510">
        <v>3</v>
      </c>
      <c r="GA510">
        <v>0</v>
      </c>
      <c r="GB510">
        <v>0</v>
      </c>
      <c r="GC510">
        <v>0</v>
      </c>
      <c r="GD510">
        <v>0</v>
      </c>
      <c r="GE510">
        <v>0</v>
      </c>
      <c r="GF510">
        <v>2</v>
      </c>
      <c r="GG510">
        <v>0</v>
      </c>
      <c r="GH510">
        <v>0</v>
      </c>
      <c r="GI510">
        <v>0</v>
      </c>
      <c r="GJ510">
        <v>0</v>
      </c>
      <c r="GK510">
        <v>0</v>
      </c>
      <c r="GL510">
        <v>0</v>
      </c>
      <c r="GM510">
        <v>0</v>
      </c>
      <c r="GN510">
        <v>0</v>
      </c>
      <c r="GO510">
        <v>1</v>
      </c>
      <c r="GP510">
        <v>0</v>
      </c>
      <c r="GQ510">
        <v>0</v>
      </c>
      <c r="GR510">
        <v>0</v>
      </c>
      <c r="GS510">
        <v>0</v>
      </c>
      <c r="GT510">
        <v>0</v>
      </c>
      <c r="GU510">
        <v>0</v>
      </c>
      <c r="GV510">
        <v>0</v>
      </c>
      <c r="GW510">
        <v>-7</v>
      </c>
      <c r="GX510">
        <v>4</v>
      </c>
      <c r="GY510">
        <v>5</v>
      </c>
      <c r="GZ510">
        <v>5</v>
      </c>
      <c r="HA510">
        <v>6</v>
      </c>
      <c r="HB510">
        <v>4</v>
      </c>
      <c r="HC510">
        <v>2</v>
      </c>
      <c r="HD510">
        <v>8</v>
      </c>
      <c r="HE510">
        <v>4</v>
      </c>
      <c r="HF510">
        <v>1</v>
      </c>
      <c r="HG510">
        <v>2</v>
      </c>
      <c r="HH510">
        <v>-7</v>
      </c>
      <c r="HI510">
        <v>-7</v>
      </c>
      <c r="HJ510">
        <v>1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1</v>
      </c>
      <c r="HW510">
        <v>0</v>
      </c>
      <c r="HX510">
        <v>0</v>
      </c>
      <c r="HY510">
        <v>0</v>
      </c>
      <c r="HZ510">
        <v>0</v>
      </c>
      <c r="IA510">
        <v>1</v>
      </c>
      <c r="IB510">
        <v>0</v>
      </c>
      <c r="IC510">
        <v>1</v>
      </c>
      <c r="ID510">
        <v>0</v>
      </c>
      <c r="IE510">
        <v>0</v>
      </c>
      <c r="IF510">
        <v>0</v>
      </c>
      <c r="IG510">
        <v>0</v>
      </c>
      <c r="IH510">
        <v>1</v>
      </c>
      <c r="II510">
        <v>0</v>
      </c>
      <c r="IJ510">
        <v>0</v>
      </c>
      <c r="IK510">
        <v>0</v>
      </c>
      <c r="IL510">
        <v>0</v>
      </c>
      <c r="IM510">
        <v>2</v>
      </c>
      <c r="IN510">
        <v>0</v>
      </c>
      <c r="IO510">
        <v>3</v>
      </c>
      <c r="IP510">
        <v>0</v>
      </c>
      <c r="IQ510">
        <v>0</v>
      </c>
      <c r="IR510">
        <v>0</v>
      </c>
      <c r="IS510">
        <v>0</v>
      </c>
      <c r="IT510">
        <v>3</v>
      </c>
      <c r="IU510">
        <v>1</v>
      </c>
      <c r="IV510">
        <v>3</v>
      </c>
      <c r="IW510">
        <v>3</v>
      </c>
      <c r="IX510">
        <v>7</v>
      </c>
      <c r="IY510">
        <v>1</v>
      </c>
      <c r="IZ510">
        <v>1</v>
      </c>
      <c r="JA510">
        <v>-7</v>
      </c>
      <c r="JB510">
        <v>1</v>
      </c>
      <c r="JC510">
        <v>1</v>
      </c>
      <c r="JD510">
        <v>2</v>
      </c>
      <c r="JE510">
        <v>2</v>
      </c>
      <c r="JF510">
        <v>1</v>
      </c>
      <c r="JG510">
        <v>0</v>
      </c>
      <c r="JH510">
        <v>1</v>
      </c>
      <c r="JI510">
        <v>0</v>
      </c>
      <c r="JJ510">
        <v>1</v>
      </c>
      <c r="JK510">
        <v>0</v>
      </c>
      <c r="JL510">
        <v>0</v>
      </c>
      <c r="JM510">
        <v>1</v>
      </c>
      <c r="JN510">
        <v>0</v>
      </c>
      <c r="JO510">
        <v>0</v>
      </c>
      <c r="JP510">
        <v>0</v>
      </c>
      <c r="JQ510">
        <v>0</v>
      </c>
      <c r="JR510">
        <v>1</v>
      </c>
      <c r="JS510">
        <v>4</v>
      </c>
      <c r="JT510">
        <v>4</v>
      </c>
      <c r="JU510">
        <v>1</v>
      </c>
      <c r="JV510">
        <v>0</v>
      </c>
      <c r="JW510">
        <v>0</v>
      </c>
      <c r="JX510">
        <v>0</v>
      </c>
      <c r="JY510">
        <v>0</v>
      </c>
      <c r="JZ510">
        <v>0</v>
      </c>
      <c r="KA510">
        <v>0</v>
      </c>
      <c r="KB510">
        <v>0</v>
      </c>
      <c r="KC510">
        <v>0</v>
      </c>
      <c r="KD510">
        <v>0</v>
      </c>
      <c r="KE510">
        <v>1</v>
      </c>
      <c r="KF510">
        <v>1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1</v>
      </c>
      <c r="KP510">
        <v>2</v>
      </c>
      <c r="KQ510">
        <v>0</v>
      </c>
      <c r="KR510">
        <v>0</v>
      </c>
      <c r="KS510">
        <v>0</v>
      </c>
      <c r="KT510">
        <v>0</v>
      </c>
      <c r="KU510">
        <v>0</v>
      </c>
      <c r="KV510">
        <v>0</v>
      </c>
      <c r="KW510">
        <v>0</v>
      </c>
      <c r="KX510">
        <v>0</v>
      </c>
      <c r="KY510">
        <v>0</v>
      </c>
      <c r="KZ510">
        <v>0</v>
      </c>
      <c r="LA510">
        <v>1</v>
      </c>
      <c r="LB510">
        <v>0</v>
      </c>
      <c r="LC510">
        <v>0</v>
      </c>
      <c r="LD510">
        <v>0</v>
      </c>
      <c r="LE510">
        <v>0</v>
      </c>
      <c r="LF510">
        <v>1</v>
      </c>
      <c r="LG510">
        <v>1</v>
      </c>
      <c r="LH510">
        <v>0</v>
      </c>
      <c r="LI510">
        <v>0</v>
      </c>
      <c r="LJ510">
        <v>0</v>
      </c>
      <c r="LK510">
        <v>1</v>
      </c>
      <c r="LL510">
        <v>0</v>
      </c>
      <c r="LM510">
        <v>0</v>
      </c>
      <c r="LN510">
        <v>0</v>
      </c>
      <c r="LO510">
        <v>0</v>
      </c>
      <c r="LP510">
        <v>0</v>
      </c>
      <c r="LQ510">
        <v>0</v>
      </c>
      <c r="LR510">
        <v>0</v>
      </c>
      <c r="LS510">
        <v>0</v>
      </c>
      <c r="LT510">
        <v>7</v>
      </c>
      <c r="LU510">
        <v>3</v>
      </c>
      <c r="LV510">
        <v>-7</v>
      </c>
      <c r="LW510">
        <v>-7</v>
      </c>
      <c r="LX510">
        <v>-7</v>
      </c>
      <c r="LY510">
        <v>-7</v>
      </c>
      <c r="LZ510">
        <v>-7</v>
      </c>
      <c r="MA510">
        <v>-7</v>
      </c>
      <c r="MB510">
        <v>-7</v>
      </c>
      <c r="MC510">
        <v>-7</v>
      </c>
      <c r="MD510">
        <v>-7</v>
      </c>
      <c r="ME510">
        <v>-7</v>
      </c>
      <c r="MF510">
        <v>1</v>
      </c>
      <c r="MG510">
        <v>2</v>
      </c>
      <c r="MH510">
        <v>-7</v>
      </c>
      <c r="MI510">
        <v>2</v>
      </c>
      <c r="MJ510">
        <v>3</v>
      </c>
      <c r="MK510">
        <v>-7</v>
      </c>
      <c r="ML510">
        <v>1</v>
      </c>
      <c r="MM510">
        <v>1</v>
      </c>
      <c r="MN510">
        <v>2</v>
      </c>
      <c r="MO510">
        <v>0</v>
      </c>
      <c r="MP510">
        <v>0</v>
      </c>
      <c r="MQ510">
        <v>1</v>
      </c>
      <c r="MR510">
        <v>1</v>
      </c>
      <c r="MS510">
        <v>1</v>
      </c>
      <c r="MT510">
        <v>0</v>
      </c>
      <c r="MU510">
        <v>0</v>
      </c>
      <c r="MV510">
        <v>0</v>
      </c>
      <c r="MW510">
        <v>0</v>
      </c>
      <c r="MX510">
        <v>-7</v>
      </c>
      <c r="MY510">
        <v>-7</v>
      </c>
      <c r="MZ510">
        <v>-7</v>
      </c>
      <c r="NA510">
        <v>-7</v>
      </c>
      <c r="NB510">
        <v>-7</v>
      </c>
      <c r="NC510">
        <v>-7</v>
      </c>
      <c r="ND510">
        <v>-7</v>
      </c>
      <c r="NE510">
        <v>-7</v>
      </c>
      <c r="NF510">
        <v>-7</v>
      </c>
      <c r="NG510">
        <v>-7</v>
      </c>
      <c r="NH510">
        <v>-7</v>
      </c>
      <c r="NI510">
        <v>-7</v>
      </c>
      <c r="NJ510">
        <v>-7</v>
      </c>
      <c r="NK510">
        <v>-7</v>
      </c>
      <c r="NL510">
        <v>-7</v>
      </c>
      <c r="NM510">
        <v>-7</v>
      </c>
      <c r="NN510">
        <v>-7</v>
      </c>
      <c r="NO510">
        <v>-7</v>
      </c>
      <c r="NP510">
        <v>-7</v>
      </c>
      <c r="NQ510">
        <v>-7</v>
      </c>
      <c r="NR510" t="s">
        <v>481</v>
      </c>
      <c r="NS510">
        <v>-7</v>
      </c>
      <c r="NT510">
        <v>-7</v>
      </c>
      <c r="NU510">
        <v>-7</v>
      </c>
      <c r="NV510">
        <v>-7</v>
      </c>
      <c r="NW510">
        <v>-7</v>
      </c>
      <c r="NX510">
        <v>-7</v>
      </c>
      <c r="NY510">
        <v>-7</v>
      </c>
      <c r="NZ510">
        <v>-7</v>
      </c>
      <c r="OA510">
        <v>-7</v>
      </c>
      <c r="OB510">
        <v>-7</v>
      </c>
      <c r="OC510">
        <v>-7</v>
      </c>
      <c r="OD510">
        <v>-7</v>
      </c>
      <c r="OE510">
        <v>-7</v>
      </c>
      <c r="OF510">
        <v>-7</v>
      </c>
      <c r="OG510">
        <v>2</v>
      </c>
      <c r="OH510">
        <v>-7</v>
      </c>
      <c r="OI510">
        <v>-7</v>
      </c>
      <c r="OJ510">
        <v>-7</v>
      </c>
      <c r="OK510">
        <v>-7</v>
      </c>
      <c r="OL510">
        <v>-7</v>
      </c>
      <c r="OM510">
        <v>-7</v>
      </c>
      <c r="ON510">
        <v>-7</v>
      </c>
      <c r="OO510">
        <v>-7</v>
      </c>
      <c r="OP510">
        <v>-7</v>
      </c>
      <c r="OQ510">
        <v>-7</v>
      </c>
      <c r="OR510">
        <v>-7</v>
      </c>
      <c r="OS510">
        <v>2</v>
      </c>
      <c r="OT510">
        <v>1</v>
      </c>
      <c r="OU510">
        <v>-7</v>
      </c>
      <c r="OV510">
        <v>2</v>
      </c>
      <c r="OW510">
        <v>-7</v>
      </c>
      <c r="OX510">
        <v>-7</v>
      </c>
      <c r="OY510">
        <v>-7</v>
      </c>
      <c r="OZ510">
        <v>-7</v>
      </c>
      <c r="PA510">
        <v>-7</v>
      </c>
      <c r="PB510">
        <v>-7</v>
      </c>
      <c r="PC510">
        <v>-7</v>
      </c>
      <c r="PD510">
        <v>-7</v>
      </c>
      <c r="PE510">
        <v>-7</v>
      </c>
      <c r="PF510">
        <v>-7</v>
      </c>
      <c r="PG510">
        <v>1</v>
      </c>
      <c r="PH510">
        <v>0</v>
      </c>
      <c r="PI510">
        <v>0</v>
      </c>
      <c r="PJ510">
        <v>0</v>
      </c>
      <c r="PK510">
        <v>0</v>
      </c>
      <c r="PL510">
        <v>0</v>
      </c>
      <c r="PM510">
        <v>0</v>
      </c>
      <c r="PN510">
        <v>0</v>
      </c>
      <c r="PO510">
        <v>1</v>
      </c>
      <c r="PP510">
        <v>1</v>
      </c>
      <c r="PQ510">
        <v>0</v>
      </c>
      <c r="PR510">
        <v>0</v>
      </c>
      <c r="PS510">
        <v>0</v>
      </c>
      <c r="PT510">
        <v>0</v>
      </c>
      <c r="PU510">
        <v>1</v>
      </c>
      <c r="PV510">
        <v>0</v>
      </c>
      <c r="PW510">
        <v>0</v>
      </c>
      <c r="PX510">
        <v>0</v>
      </c>
      <c r="PY510">
        <v>0</v>
      </c>
      <c r="PZ510">
        <v>0</v>
      </c>
      <c r="QA510">
        <v>0</v>
      </c>
      <c r="QB510">
        <v>0</v>
      </c>
      <c r="QC510">
        <v>2</v>
      </c>
      <c r="QD510">
        <v>2</v>
      </c>
      <c r="QE510">
        <v>2</v>
      </c>
      <c r="QF510">
        <v>2</v>
      </c>
      <c r="QG510">
        <v>1956</v>
      </c>
      <c r="QH510">
        <v>2</v>
      </c>
      <c r="QI510">
        <v>0</v>
      </c>
      <c r="QJ510">
        <v>0</v>
      </c>
      <c r="QK510">
        <v>0</v>
      </c>
      <c r="QL510">
        <v>2</v>
      </c>
      <c r="QM510">
        <v>6</v>
      </c>
    </row>
    <row r="511" spans="1:455" x14ac:dyDescent="0.3">
      <c r="A511">
        <v>1</v>
      </c>
      <c r="B511">
        <v>1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1</v>
      </c>
      <c r="L511">
        <v>0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1</v>
      </c>
      <c r="T511">
        <v>0</v>
      </c>
      <c r="U511">
        <v>0</v>
      </c>
      <c r="V511">
        <v>2</v>
      </c>
      <c r="W511">
        <v>0</v>
      </c>
      <c r="X511">
        <v>0</v>
      </c>
      <c r="Y511">
        <v>0</v>
      </c>
      <c r="Z511">
        <v>0</v>
      </c>
      <c r="AA511">
        <v>2</v>
      </c>
      <c r="AB511">
        <v>2</v>
      </c>
      <c r="AC511">
        <v>4</v>
      </c>
      <c r="AD511">
        <v>1</v>
      </c>
      <c r="AE511">
        <v>1</v>
      </c>
      <c r="AF511">
        <v>1</v>
      </c>
      <c r="AG511">
        <v>0</v>
      </c>
      <c r="AH511">
        <v>1</v>
      </c>
      <c r="AI511">
        <v>0</v>
      </c>
      <c r="AJ511">
        <v>0</v>
      </c>
      <c r="AK511">
        <v>2</v>
      </c>
      <c r="AL511">
        <v>2021</v>
      </c>
      <c r="AM511">
        <v>1</v>
      </c>
      <c r="AN511">
        <v>25</v>
      </c>
      <c r="AO511">
        <v>-7</v>
      </c>
      <c r="AP511">
        <v>-7</v>
      </c>
      <c r="AQ511">
        <v>-7</v>
      </c>
      <c r="AR511">
        <v>-7</v>
      </c>
      <c r="AS511">
        <v>-7</v>
      </c>
      <c r="AT511">
        <v>-7</v>
      </c>
      <c r="AU511">
        <v>-7</v>
      </c>
      <c r="AV511">
        <v>-7</v>
      </c>
      <c r="AW511">
        <v>-7</v>
      </c>
      <c r="AX511">
        <v>-7</v>
      </c>
      <c r="AY511">
        <v>-7</v>
      </c>
      <c r="AZ511">
        <v>-7</v>
      </c>
      <c r="BA511">
        <v>-7</v>
      </c>
      <c r="BB511">
        <v>-7</v>
      </c>
      <c r="BC511">
        <v>-7</v>
      </c>
      <c r="BD511">
        <v>-7</v>
      </c>
      <c r="BE511">
        <v>-7</v>
      </c>
      <c r="BF511">
        <v>-7</v>
      </c>
      <c r="BG511">
        <v>-7</v>
      </c>
      <c r="BH511">
        <v>-7</v>
      </c>
      <c r="BI511">
        <v>-7</v>
      </c>
      <c r="BJ511">
        <v>-7</v>
      </c>
      <c r="BK511">
        <v>-7</v>
      </c>
      <c r="BL511">
        <v>-7</v>
      </c>
      <c r="BM511">
        <v>-7</v>
      </c>
      <c r="BN511">
        <v>-7</v>
      </c>
      <c r="BO511">
        <v>-7</v>
      </c>
      <c r="BP511">
        <v>-7</v>
      </c>
      <c r="BQ511">
        <v>-7</v>
      </c>
      <c r="BR511">
        <v>0</v>
      </c>
      <c r="BS511">
        <v>1</v>
      </c>
      <c r="BT511">
        <v>0</v>
      </c>
      <c r="BU511">
        <v>0</v>
      </c>
      <c r="BV511">
        <v>0</v>
      </c>
      <c r="BW511">
        <v>1</v>
      </c>
      <c r="BX511">
        <v>0</v>
      </c>
      <c r="BY511">
        <v>1</v>
      </c>
      <c r="BZ511">
        <v>0</v>
      </c>
      <c r="CA511">
        <v>0</v>
      </c>
      <c r="CB511">
        <v>0</v>
      </c>
      <c r="CC511">
        <v>2</v>
      </c>
      <c r="CD511">
        <v>1</v>
      </c>
      <c r="CE511">
        <v>5</v>
      </c>
      <c r="CF511">
        <v>0</v>
      </c>
      <c r="CG511">
        <v>1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1</v>
      </c>
      <c r="CX511">
        <v>0</v>
      </c>
      <c r="CY511">
        <v>0</v>
      </c>
      <c r="CZ511">
        <v>1</v>
      </c>
      <c r="DA511">
        <v>1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1</v>
      </c>
      <c r="DN511">
        <v>0</v>
      </c>
      <c r="DO511">
        <v>0</v>
      </c>
      <c r="DP511">
        <v>3</v>
      </c>
      <c r="DQ511">
        <v>2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2</v>
      </c>
      <c r="EC511">
        <v>0</v>
      </c>
      <c r="ED511">
        <v>0</v>
      </c>
      <c r="EE511">
        <v>1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1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1</v>
      </c>
      <c r="FS511">
        <v>0</v>
      </c>
      <c r="FT511">
        <v>1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0</v>
      </c>
      <c r="GA511">
        <v>1</v>
      </c>
      <c r="GB511">
        <v>0</v>
      </c>
      <c r="GC511">
        <v>0</v>
      </c>
      <c r="GD511">
        <v>0</v>
      </c>
      <c r="GE511">
        <v>0</v>
      </c>
      <c r="GF511">
        <v>0</v>
      </c>
      <c r="GG511">
        <v>0</v>
      </c>
      <c r="GH511">
        <v>0</v>
      </c>
      <c r="GI511">
        <v>0</v>
      </c>
      <c r="GJ511">
        <v>0</v>
      </c>
      <c r="GK511">
        <v>0</v>
      </c>
      <c r="GL511">
        <v>0</v>
      </c>
      <c r="GM511">
        <v>0</v>
      </c>
      <c r="GN511">
        <v>0</v>
      </c>
      <c r="GO511">
        <v>0</v>
      </c>
      <c r="GP511">
        <v>2</v>
      </c>
      <c r="GQ511">
        <v>0</v>
      </c>
      <c r="GR511">
        <v>3</v>
      </c>
      <c r="GS511">
        <v>0</v>
      </c>
      <c r="GT511">
        <v>0</v>
      </c>
      <c r="GU511">
        <v>0</v>
      </c>
      <c r="GV511">
        <v>0</v>
      </c>
      <c r="GW511">
        <v>-7</v>
      </c>
      <c r="GX511">
        <v>6</v>
      </c>
      <c r="GY511">
        <v>1</v>
      </c>
      <c r="GZ511">
        <v>4</v>
      </c>
      <c r="HA511">
        <v>7</v>
      </c>
      <c r="HB511">
        <v>3</v>
      </c>
      <c r="HC511">
        <v>3</v>
      </c>
      <c r="HD511">
        <v>6</v>
      </c>
      <c r="HE511">
        <v>1</v>
      </c>
      <c r="HF511">
        <v>2</v>
      </c>
      <c r="HG511">
        <v>-7</v>
      </c>
      <c r="HH511">
        <v>2</v>
      </c>
      <c r="HI511">
        <v>2</v>
      </c>
      <c r="HJ511">
        <v>0</v>
      </c>
      <c r="HK511">
        <v>0</v>
      </c>
      <c r="HL511">
        <v>1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1</v>
      </c>
      <c r="HW511">
        <v>0</v>
      </c>
      <c r="HX511">
        <v>1</v>
      </c>
      <c r="HY511">
        <v>0</v>
      </c>
      <c r="HZ511">
        <v>0</v>
      </c>
      <c r="IA511">
        <v>0</v>
      </c>
      <c r="IB511">
        <v>0</v>
      </c>
      <c r="IC511">
        <v>1</v>
      </c>
      <c r="ID511">
        <v>0</v>
      </c>
      <c r="IE511">
        <v>0</v>
      </c>
      <c r="IF511">
        <v>0</v>
      </c>
      <c r="IG511">
        <v>0</v>
      </c>
      <c r="IH511">
        <v>3</v>
      </c>
      <c r="II511">
        <v>0</v>
      </c>
      <c r="IJ511">
        <v>1</v>
      </c>
      <c r="IK511">
        <v>0</v>
      </c>
      <c r="IL511">
        <v>0</v>
      </c>
      <c r="IM511">
        <v>0</v>
      </c>
      <c r="IN511">
        <v>0</v>
      </c>
      <c r="IO511">
        <v>2</v>
      </c>
      <c r="IP511">
        <v>0</v>
      </c>
      <c r="IQ511">
        <v>0</v>
      </c>
      <c r="IR511">
        <v>0</v>
      </c>
      <c r="IS511">
        <v>0</v>
      </c>
      <c r="IT511">
        <v>2</v>
      </c>
      <c r="IU511">
        <v>1</v>
      </c>
      <c r="IV511">
        <v>2</v>
      </c>
      <c r="IW511">
        <v>3</v>
      </c>
      <c r="IX511">
        <v>2</v>
      </c>
      <c r="IY511">
        <v>2</v>
      </c>
      <c r="IZ511">
        <v>-7</v>
      </c>
      <c r="JA511">
        <v>2</v>
      </c>
      <c r="JB511">
        <v>1</v>
      </c>
      <c r="JC511">
        <v>1</v>
      </c>
      <c r="JD511">
        <v>2</v>
      </c>
      <c r="JE511">
        <v>2</v>
      </c>
      <c r="JF511">
        <v>2</v>
      </c>
      <c r="JG511">
        <v>0</v>
      </c>
      <c r="JH511">
        <v>0</v>
      </c>
      <c r="JI511">
        <v>0</v>
      </c>
      <c r="JJ511">
        <v>0</v>
      </c>
      <c r="JK511">
        <v>0</v>
      </c>
      <c r="JL511">
        <v>0</v>
      </c>
      <c r="JM511">
        <v>1</v>
      </c>
      <c r="JN511">
        <v>0</v>
      </c>
      <c r="JO511">
        <v>0</v>
      </c>
      <c r="JP511">
        <v>0</v>
      </c>
      <c r="JQ511">
        <v>0</v>
      </c>
      <c r="JR511">
        <v>3</v>
      </c>
      <c r="JS511">
        <v>1</v>
      </c>
      <c r="JT511">
        <v>4</v>
      </c>
      <c r="JU511">
        <v>1</v>
      </c>
      <c r="JV511">
        <v>0</v>
      </c>
      <c r="JW511">
        <v>0</v>
      </c>
      <c r="JX511">
        <v>0</v>
      </c>
      <c r="JY511">
        <v>0</v>
      </c>
      <c r="JZ511">
        <v>0</v>
      </c>
      <c r="KA511">
        <v>0</v>
      </c>
      <c r="KB511">
        <v>0</v>
      </c>
      <c r="KC511">
        <v>0</v>
      </c>
      <c r="KD511">
        <v>0</v>
      </c>
      <c r="KE511">
        <v>1</v>
      </c>
      <c r="KF511">
        <v>1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1</v>
      </c>
      <c r="KP511">
        <v>2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1</v>
      </c>
      <c r="LA511">
        <v>1</v>
      </c>
      <c r="LB511">
        <v>0</v>
      </c>
      <c r="LC511">
        <v>0</v>
      </c>
      <c r="LD511">
        <v>0</v>
      </c>
      <c r="LE511">
        <v>0</v>
      </c>
      <c r="LF511">
        <v>0</v>
      </c>
      <c r="LG511">
        <v>1</v>
      </c>
      <c r="LH511">
        <v>0</v>
      </c>
      <c r="LI511">
        <v>0</v>
      </c>
      <c r="LJ511">
        <v>0</v>
      </c>
      <c r="LK511">
        <v>0</v>
      </c>
      <c r="LL511">
        <v>0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0</v>
      </c>
      <c r="LT511">
        <v>6</v>
      </c>
      <c r="LU511">
        <v>3</v>
      </c>
      <c r="LV511">
        <v>-7</v>
      </c>
      <c r="LW511">
        <v>-7</v>
      </c>
      <c r="LX511">
        <v>-7</v>
      </c>
      <c r="LY511">
        <v>-7</v>
      </c>
      <c r="LZ511">
        <v>-7</v>
      </c>
      <c r="MA511">
        <v>-7</v>
      </c>
      <c r="MB511">
        <v>-7</v>
      </c>
      <c r="MC511">
        <v>-7</v>
      </c>
      <c r="MD511">
        <v>-7</v>
      </c>
      <c r="ME511">
        <v>-7</v>
      </c>
      <c r="MF511">
        <v>3</v>
      </c>
      <c r="MG511">
        <v>2</v>
      </c>
      <c r="MH511">
        <v>-7</v>
      </c>
      <c r="MI511">
        <v>5</v>
      </c>
      <c r="MJ511">
        <v>-7</v>
      </c>
      <c r="MK511">
        <v>7</v>
      </c>
      <c r="ML511">
        <v>2</v>
      </c>
      <c r="MM511">
        <v>3</v>
      </c>
      <c r="MN511">
        <v>2</v>
      </c>
      <c r="MO511">
        <v>0</v>
      </c>
      <c r="MP511">
        <v>1</v>
      </c>
      <c r="MQ511">
        <v>0</v>
      </c>
      <c r="MR511">
        <v>1</v>
      </c>
      <c r="MS511">
        <v>0</v>
      </c>
      <c r="MT511">
        <v>0</v>
      </c>
      <c r="MU511">
        <v>0</v>
      </c>
      <c r="MV511">
        <v>0</v>
      </c>
      <c r="MW511">
        <v>0</v>
      </c>
      <c r="MX511">
        <v>1</v>
      </c>
      <c r="MY511">
        <v>2</v>
      </c>
      <c r="MZ511">
        <v>-7</v>
      </c>
      <c r="NA511">
        <v>99</v>
      </c>
      <c r="NB511">
        <v>2</v>
      </c>
      <c r="NC511">
        <v>-7</v>
      </c>
      <c r="ND511">
        <v>-7</v>
      </c>
      <c r="NE511">
        <v>99</v>
      </c>
      <c r="NF511">
        <v>-7</v>
      </c>
      <c r="NG511">
        <v>-7</v>
      </c>
      <c r="NH511">
        <v>-7</v>
      </c>
      <c r="NI511">
        <v>-7</v>
      </c>
      <c r="NJ511">
        <v>-7</v>
      </c>
      <c r="NK511">
        <v>-7</v>
      </c>
      <c r="NL511">
        <v>-7</v>
      </c>
      <c r="NM511">
        <v>-7</v>
      </c>
      <c r="NN511">
        <v>-7</v>
      </c>
      <c r="NO511">
        <v>-7</v>
      </c>
      <c r="NP511">
        <v>-7</v>
      </c>
      <c r="NQ511">
        <v>-7</v>
      </c>
      <c r="NR511" t="s">
        <v>481</v>
      </c>
      <c r="NS511">
        <v>-7</v>
      </c>
      <c r="NT511">
        <v>-7</v>
      </c>
      <c r="NU511">
        <v>-7</v>
      </c>
      <c r="NV511">
        <v>-7</v>
      </c>
      <c r="NW511">
        <v>-7</v>
      </c>
      <c r="NX511">
        <v>-7</v>
      </c>
      <c r="NY511">
        <v>-7</v>
      </c>
      <c r="NZ511">
        <v>-7</v>
      </c>
      <c r="OA511">
        <v>-7</v>
      </c>
      <c r="OB511">
        <v>-7</v>
      </c>
      <c r="OC511">
        <v>-7</v>
      </c>
      <c r="OD511">
        <v>-7</v>
      </c>
      <c r="OE511">
        <v>-7</v>
      </c>
      <c r="OF511">
        <v>-7</v>
      </c>
      <c r="OG511">
        <v>1</v>
      </c>
      <c r="OH511">
        <v>1</v>
      </c>
      <c r="OI511">
        <v>0</v>
      </c>
      <c r="OJ511">
        <v>0</v>
      </c>
      <c r="OK511">
        <v>0</v>
      </c>
      <c r="OL511">
        <v>1</v>
      </c>
      <c r="OM511">
        <v>1</v>
      </c>
      <c r="ON511">
        <v>0</v>
      </c>
      <c r="OO511">
        <v>0</v>
      </c>
      <c r="OP511">
        <v>0</v>
      </c>
      <c r="OQ511">
        <v>0</v>
      </c>
      <c r="OR511">
        <v>4</v>
      </c>
      <c r="OS511">
        <v>99</v>
      </c>
      <c r="OT511">
        <v>5</v>
      </c>
      <c r="OU511">
        <v>-7</v>
      </c>
      <c r="OV511">
        <v>2</v>
      </c>
      <c r="OW511">
        <v>-7</v>
      </c>
      <c r="OX511">
        <v>-7</v>
      </c>
      <c r="OY511">
        <v>-7</v>
      </c>
      <c r="OZ511">
        <v>-7</v>
      </c>
      <c r="PA511">
        <v>-7</v>
      </c>
      <c r="PB511">
        <v>-7</v>
      </c>
      <c r="PC511">
        <v>-7</v>
      </c>
      <c r="PD511">
        <v>-7</v>
      </c>
      <c r="PE511">
        <v>-7</v>
      </c>
      <c r="PF511">
        <v>-7</v>
      </c>
      <c r="PG511">
        <v>1</v>
      </c>
      <c r="PH511">
        <v>0</v>
      </c>
      <c r="PI511">
        <v>0</v>
      </c>
      <c r="PJ511">
        <v>0</v>
      </c>
      <c r="PK511">
        <v>0</v>
      </c>
      <c r="PL511">
        <v>0</v>
      </c>
      <c r="PM511">
        <v>0</v>
      </c>
      <c r="PN511">
        <v>0</v>
      </c>
      <c r="PO511">
        <v>1</v>
      </c>
      <c r="PP511">
        <v>2</v>
      </c>
      <c r="PQ511">
        <v>1</v>
      </c>
      <c r="PR511">
        <v>0</v>
      </c>
      <c r="PS511">
        <v>0</v>
      </c>
      <c r="PT511">
        <v>0</v>
      </c>
      <c r="PU511">
        <v>0</v>
      </c>
      <c r="PV511">
        <v>0</v>
      </c>
      <c r="PW511">
        <v>0</v>
      </c>
      <c r="PX511">
        <v>0</v>
      </c>
      <c r="PY511">
        <v>0</v>
      </c>
      <c r="PZ511">
        <v>0</v>
      </c>
      <c r="QA511">
        <v>0</v>
      </c>
      <c r="QB511">
        <v>0</v>
      </c>
      <c r="QC511">
        <v>2</v>
      </c>
      <c r="QD511">
        <v>2</v>
      </c>
      <c r="QE511">
        <v>2</v>
      </c>
      <c r="QF511">
        <v>3</v>
      </c>
      <c r="QG511">
        <v>1984</v>
      </c>
      <c r="QH511">
        <v>3</v>
      </c>
      <c r="QI511">
        <v>0</v>
      </c>
      <c r="QJ511">
        <v>2</v>
      </c>
      <c r="QK511">
        <v>2</v>
      </c>
      <c r="QL511">
        <v>0</v>
      </c>
      <c r="QM511">
        <v>8</v>
      </c>
    </row>
    <row r="512" spans="1:455" x14ac:dyDescent="0.3">
      <c r="A512">
        <v>1</v>
      </c>
      <c r="B512">
        <v>1</v>
      </c>
      <c r="C512">
        <v>1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1</v>
      </c>
      <c r="L512">
        <v>0</v>
      </c>
      <c r="M512">
        <v>1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1</v>
      </c>
      <c r="T512">
        <v>0</v>
      </c>
      <c r="U512">
        <v>2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-7</v>
      </c>
      <c r="AC512">
        <v>4</v>
      </c>
      <c r="AD512">
        <v>4</v>
      </c>
      <c r="AE512">
        <v>0</v>
      </c>
      <c r="AF512">
        <v>0</v>
      </c>
      <c r="AG512">
        <v>0</v>
      </c>
      <c r="AH512">
        <v>1</v>
      </c>
      <c r="AI512">
        <v>0</v>
      </c>
      <c r="AJ512">
        <v>0</v>
      </c>
      <c r="AK512">
        <v>1</v>
      </c>
      <c r="AL512">
        <v>-9</v>
      </c>
      <c r="AM512">
        <v>6</v>
      </c>
      <c r="AN512">
        <v>-7</v>
      </c>
      <c r="AO512">
        <v>-7</v>
      </c>
      <c r="AP512">
        <v>-7</v>
      </c>
      <c r="AQ512">
        <v>-7</v>
      </c>
      <c r="AR512">
        <v>-7</v>
      </c>
      <c r="AS512">
        <v>-7</v>
      </c>
      <c r="AT512">
        <v>-7</v>
      </c>
      <c r="AU512">
        <v>-7</v>
      </c>
      <c r="AV512">
        <v>-7</v>
      </c>
      <c r="AW512">
        <v>-7</v>
      </c>
      <c r="AX512">
        <v>-7</v>
      </c>
      <c r="AY512">
        <v>-7</v>
      </c>
      <c r="AZ512">
        <v>-7</v>
      </c>
      <c r="BA512">
        <v>-7</v>
      </c>
      <c r="BB512">
        <v>-7</v>
      </c>
      <c r="BC512">
        <v>-7</v>
      </c>
      <c r="BD512">
        <v>-7</v>
      </c>
      <c r="BE512">
        <v>-7</v>
      </c>
      <c r="BF512">
        <v>-7</v>
      </c>
      <c r="BG512">
        <v>-7</v>
      </c>
      <c r="BH512">
        <v>-7</v>
      </c>
      <c r="BI512">
        <v>-7</v>
      </c>
      <c r="BJ512">
        <v>-7</v>
      </c>
      <c r="BK512">
        <v>-7</v>
      </c>
      <c r="BL512">
        <v>-7</v>
      </c>
      <c r="BM512">
        <v>-7</v>
      </c>
      <c r="BN512">
        <v>-7</v>
      </c>
      <c r="BO512">
        <v>-7</v>
      </c>
      <c r="BP512">
        <v>-7</v>
      </c>
      <c r="BQ512">
        <v>-7</v>
      </c>
      <c r="BR512">
        <v>0</v>
      </c>
      <c r="BS512">
        <v>0</v>
      </c>
      <c r="BT512">
        <v>1</v>
      </c>
      <c r="BU512">
        <v>0</v>
      </c>
      <c r="BV512">
        <v>0</v>
      </c>
      <c r="BW512">
        <v>0</v>
      </c>
      <c r="BX512">
        <v>0</v>
      </c>
      <c r="BY512">
        <v>1</v>
      </c>
      <c r="BZ512">
        <v>1</v>
      </c>
      <c r="CA512">
        <v>0</v>
      </c>
      <c r="CB512">
        <v>0</v>
      </c>
      <c r="CC512">
        <v>1</v>
      </c>
      <c r="CD512">
        <v>-7</v>
      </c>
      <c r="CE512">
        <v>-7</v>
      </c>
      <c r="CF512">
        <v>0</v>
      </c>
      <c r="CG512">
        <v>0</v>
      </c>
      <c r="CH512">
        <v>0</v>
      </c>
      <c r="CI512">
        <v>0</v>
      </c>
      <c r="CJ512">
        <v>1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1</v>
      </c>
      <c r="CW512">
        <v>0</v>
      </c>
      <c r="CX512">
        <v>0</v>
      </c>
      <c r="CY512">
        <v>0</v>
      </c>
      <c r="CZ512">
        <v>1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1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2</v>
      </c>
      <c r="DM512">
        <v>0</v>
      </c>
      <c r="DN512">
        <v>0</v>
      </c>
      <c r="DO512">
        <v>0</v>
      </c>
      <c r="DP512">
        <v>1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3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3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1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1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1</v>
      </c>
      <c r="FT512">
        <v>1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0</v>
      </c>
      <c r="GB512">
        <v>0</v>
      </c>
      <c r="GC512">
        <v>0</v>
      </c>
      <c r="GD512">
        <v>0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2</v>
      </c>
      <c r="GK512">
        <v>0</v>
      </c>
      <c r="GL512">
        <v>0</v>
      </c>
      <c r="GM512">
        <v>0</v>
      </c>
      <c r="GN512">
        <v>0</v>
      </c>
      <c r="GO512">
        <v>0</v>
      </c>
      <c r="GP512">
        <v>0</v>
      </c>
      <c r="GQ512">
        <v>3</v>
      </c>
      <c r="GR512">
        <v>1</v>
      </c>
      <c r="GS512">
        <v>0</v>
      </c>
      <c r="GT512">
        <v>0</v>
      </c>
      <c r="GU512">
        <v>0</v>
      </c>
      <c r="GV512">
        <v>0</v>
      </c>
      <c r="GW512">
        <v>-7</v>
      </c>
      <c r="GX512">
        <v>6</v>
      </c>
      <c r="GY512">
        <v>98</v>
      </c>
      <c r="GZ512">
        <v>6</v>
      </c>
      <c r="HA512">
        <v>2</v>
      </c>
      <c r="HB512">
        <v>3</v>
      </c>
      <c r="HC512">
        <v>3</v>
      </c>
      <c r="HD512">
        <v>1</v>
      </c>
      <c r="HE512">
        <v>1</v>
      </c>
      <c r="HF512">
        <v>3</v>
      </c>
      <c r="HG512">
        <v>-7</v>
      </c>
      <c r="HH512">
        <v>-7</v>
      </c>
      <c r="HI512">
        <v>-7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1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1</v>
      </c>
      <c r="HY512">
        <v>0</v>
      </c>
      <c r="HZ512">
        <v>0</v>
      </c>
      <c r="IA512">
        <v>0</v>
      </c>
      <c r="IB512">
        <v>1</v>
      </c>
      <c r="IC512">
        <v>1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2</v>
      </c>
      <c r="IK512">
        <v>0</v>
      </c>
      <c r="IL512">
        <v>0</v>
      </c>
      <c r="IM512">
        <v>0</v>
      </c>
      <c r="IN512">
        <v>3</v>
      </c>
      <c r="IO512">
        <v>1</v>
      </c>
      <c r="IP512">
        <v>0</v>
      </c>
      <c r="IQ512">
        <v>0</v>
      </c>
      <c r="IR512">
        <v>0</v>
      </c>
      <c r="IS512">
        <v>0</v>
      </c>
      <c r="IT512">
        <v>4</v>
      </c>
      <c r="IU512">
        <v>5</v>
      </c>
      <c r="IV512">
        <v>3</v>
      </c>
      <c r="IW512">
        <v>2</v>
      </c>
      <c r="IX512">
        <v>2</v>
      </c>
      <c r="IY512">
        <v>2</v>
      </c>
      <c r="IZ512">
        <v>-7</v>
      </c>
      <c r="JA512">
        <v>1</v>
      </c>
      <c r="JB512">
        <v>5</v>
      </c>
      <c r="JC512">
        <v>99</v>
      </c>
      <c r="JD512">
        <v>1</v>
      </c>
      <c r="JE512">
        <v>2</v>
      </c>
      <c r="JF512">
        <v>3</v>
      </c>
      <c r="JG512">
        <v>0</v>
      </c>
      <c r="JH512">
        <v>0</v>
      </c>
      <c r="JI512">
        <v>0</v>
      </c>
      <c r="JJ512">
        <v>0</v>
      </c>
      <c r="JK512">
        <v>1</v>
      </c>
      <c r="JL512">
        <v>1</v>
      </c>
      <c r="JM512">
        <v>0</v>
      </c>
      <c r="JN512">
        <v>1</v>
      </c>
      <c r="JO512">
        <v>0</v>
      </c>
      <c r="JP512">
        <v>0</v>
      </c>
      <c r="JQ512">
        <v>0</v>
      </c>
      <c r="JR512">
        <v>5</v>
      </c>
      <c r="JS512">
        <v>3</v>
      </c>
      <c r="JT512">
        <v>5</v>
      </c>
      <c r="JU512">
        <v>0</v>
      </c>
      <c r="JV512">
        <v>0</v>
      </c>
      <c r="JW512">
        <v>0</v>
      </c>
      <c r="JX512">
        <v>0</v>
      </c>
      <c r="JY512">
        <v>0</v>
      </c>
      <c r="JZ512">
        <v>1</v>
      </c>
      <c r="KA512">
        <v>0</v>
      </c>
      <c r="KB512">
        <v>0</v>
      </c>
      <c r="KC512">
        <v>0</v>
      </c>
      <c r="KD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1</v>
      </c>
      <c r="KK512">
        <v>1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>
        <v>1</v>
      </c>
      <c r="KU512">
        <v>2</v>
      </c>
      <c r="KV512">
        <v>0</v>
      </c>
      <c r="KW512">
        <v>0</v>
      </c>
      <c r="KX512">
        <v>0</v>
      </c>
      <c r="KY512">
        <v>1</v>
      </c>
      <c r="KZ512">
        <v>0</v>
      </c>
      <c r="LA512">
        <v>0</v>
      </c>
      <c r="LB512">
        <v>0</v>
      </c>
      <c r="LC512">
        <v>-7</v>
      </c>
      <c r="LD512">
        <v>-7</v>
      </c>
      <c r="LE512">
        <v>-7</v>
      </c>
      <c r="LF512">
        <v>-7</v>
      </c>
      <c r="LG512">
        <v>-7</v>
      </c>
      <c r="LH512">
        <v>-7</v>
      </c>
      <c r="LI512">
        <v>-7</v>
      </c>
      <c r="LJ512">
        <v>-7</v>
      </c>
      <c r="LK512">
        <v>-7</v>
      </c>
      <c r="LL512">
        <v>-7</v>
      </c>
      <c r="LM512">
        <v>-7</v>
      </c>
      <c r="LN512">
        <v>-7</v>
      </c>
      <c r="LO512">
        <v>-7</v>
      </c>
      <c r="LP512">
        <v>-7</v>
      </c>
      <c r="LQ512">
        <v>-7</v>
      </c>
      <c r="LR512">
        <v>-7</v>
      </c>
      <c r="LS512">
        <v>-7</v>
      </c>
      <c r="LT512">
        <v>-7</v>
      </c>
      <c r="LU512">
        <v>-7</v>
      </c>
      <c r="LV512">
        <v>-7</v>
      </c>
      <c r="LW512">
        <v>-7</v>
      </c>
      <c r="LX512">
        <v>-7</v>
      </c>
      <c r="LY512">
        <v>-7</v>
      </c>
      <c r="LZ512">
        <v>-7</v>
      </c>
      <c r="MA512">
        <v>-7</v>
      </c>
      <c r="MB512">
        <v>-7</v>
      </c>
      <c r="MC512">
        <v>-7</v>
      </c>
      <c r="MD512">
        <v>-7</v>
      </c>
      <c r="ME512">
        <v>-7</v>
      </c>
      <c r="MF512">
        <v>3</v>
      </c>
      <c r="MG512">
        <v>5</v>
      </c>
      <c r="MH512">
        <v>-7</v>
      </c>
      <c r="MI512">
        <v>4</v>
      </c>
      <c r="MJ512">
        <v>-7</v>
      </c>
      <c r="MK512">
        <v>7</v>
      </c>
      <c r="ML512">
        <v>3</v>
      </c>
      <c r="MM512">
        <v>4</v>
      </c>
      <c r="MN512">
        <v>1</v>
      </c>
      <c r="MO512">
        <v>0</v>
      </c>
      <c r="MP512">
        <v>0</v>
      </c>
      <c r="MQ512">
        <v>0</v>
      </c>
      <c r="MR512">
        <v>1</v>
      </c>
      <c r="MS512">
        <v>0</v>
      </c>
      <c r="MT512">
        <v>1</v>
      </c>
      <c r="MU512">
        <v>0</v>
      </c>
      <c r="MV512">
        <v>0</v>
      </c>
      <c r="MW512">
        <v>0</v>
      </c>
      <c r="MX512">
        <v>-7</v>
      </c>
      <c r="MY512">
        <v>-7</v>
      </c>
      <c r="MZ512">
        <v>-7</v>
      </c>
      <c r="NA512">
        <v>-7</v>
      </c>
      <c r="NB512">
        <v>-7</v>
      </c>
      <c r="NC512">
        <v>-7</v>
      </c>
      <c r="ND512">
        <v>-7</v>
      </c>
      <c r="NE512">
        <v>-7</v>
      </c>
      <c r="NF512">
        <v>-7</v>
      </c>
      <c r="NG512">
        <v>-7</v>
      </c>
      <c r="NH512">
        <v>-7</v>
      </c>
      <c r="NI512">
        <v>-7</v>
      </c>
      <c r="NJ512">
        <v>-7</v>
      </c>
      <c r="NK512">
        <v>-7</v>
      </c>
      <c r="NL512">
        <v>-7</v>
      </c>
      <c r="NM512">
        <v>-7</v>
      </c>
      <c r="NN512">
        <v>-7</v>
      </c>
      <c r="NO512">
        <v>-7</v>
      </c>
      <c r="NP512">
        <v>-7</v>
      </c>
      <c r="NQ512">
        <v>-7</v>
      </c>
      <c r="NR512" t="s">
        <v>481</v>
      </c>
      <c r="NS512">
        <v>-7</v>
      </c>
      <c r="NT512">
        <v>-7</v>
      </c>
      <c r="NU512">
        <v>-7</v>
      </c>
      <c r="NV512">
        <v>-7</v>
      </c>
      <c r="NW512">
        <v>-7</v>
      </c>
      <c r="NX512">
        <v>-7</v>
      </c>
      <c r="NY512">
        <v>-7</v>
      </c>
      <c r="NZ512">
        <v>-7</v>
      </c>
      <c r="OA512">
        <v>-7</v>
      </c>
      <c r="OB512">
        <v>-7</v>
      </c>
      <c r="OC512">
        <v>-7</v>
      </c>
      <c r="OD512">
        <v>-7</v>
      </c>
      <c r="OE512">
        <v>-7</v>
      </c>
      <c r="OF512">
        <v>-7</v>
      </c>
      <c r="OG512">
        <v>2</v>
      </c>
      <c r="OH512">
        <v>-7</v>
      </c>
      <c r="OI512">
        <v>-7</v>
      </c>
      <c r="OJ512">
        <v>-7</v>
      </c>
      <c r="OK512">
        <v>-7</v>
      </c>
      <c r="OL512">
        <v>-7</v>
      </c>
      <c r="OM512">
        <v>-7</v>
      </c>
      <c r="ON512">
        <v>-7</v>
      </c>
      <c r="OO512">
        <v>-7</v>
      </c>
      <c r="OP512">
        <v>-7</v>
      </c>
      <c r="OQ512">
        <v>-7</v>
      </c>
      <c r="OR512">
        <v>-7</v>
      </c>
      <c r="OS512">
        <v>2</v>
      </c>
      <c r="OT512">
        <v>3</v>
      </c>
      <c r="OU512">
        <v>-7</v>
      </c>
      <c r="OV512">
        <v>2</v>
      </c>
      <c r="OW512">
        <v>-7</v>
      </c>
      <c r="OX512">
        <v>-7</v>
      </c>
      <c r="OY512">
        <v>-7</v>
      </c>
      <c r="OZ512">
        <v>-7</v>
      </c>
      <c r="PA512">
        <v>-7</v>
      </c>
      <c r="PB512">
        <v>-7</v>
      </c>
      <c r="PC512">
        <v>-7</v>
      </c>
      <c r="PD512">
        <v>-7</v>
      </c>
      <c r="PE512">
        <v>-7</v>
      </c>
      <c r="PF512">
        <v>-7</v>
      </c>
      <c r="PG512">
        <v>0</v>
      </c>
      <c r="PH512">
        <v>1</v>
      </c>
      <c r="PI512">
        <v>0</v>
      </c>
      <c r="PJ512">
        <v>0</v>
      </c>
      <c r="PK512">
        <v>0</v>
      </c>
      <c r="PL512">
        <v>0</v>
      </c>
      <c r="PM512">
        <v>0</v>
      </c>
      <c r="PN512">
        <v>0</v>
      </c>
      <c r="PO512">
        <v>1</v>
      </c>
      <c r="PP512">
        <v>1</v>
      </c>
      <c r="PQ512">
        <v>0</v>
      </c>
      <c r="PR512">
        <v>0</v>
      </c>
      <c r="PS512">
        <v>0</v>
      </c>
      <c r="PT512">
        <v>0</v>
      </c>
      <c r="PU512">
        <v>0</v>
      </c>
      <c r="PV512">
        <v>1</v>
      </c>
      <c r="PW512">
        <v>0</v>
      </c>
      <c r="PX512">
        <v>0</v>
      </c>
      <c r="PY512">
        <v>0</v>
      </c>
      <c r="PZ512">
        <v>0</v>
      </c>
      <c r="QA512">
        <v>0</v>
      </c>
      <c r="QB512">
        <v>0</v>
      </c>
      <c r="QC512">
        <v>2</v>
      </c>
      <c r="QD512">
        <v>2</v>
      </c>
      <c r="QE512">
        <v>2</v>
      </c>
      <c r="QF512">
        <v>2</v>
      </c>
      <c r="QG512">
        <v>1992</v>
      </c>
      <c r="QH512">
        <v>2</v>
      </c>
      <c r="QI512">
        <v>0</v>
      </c>
      <c r="QJ512">
        <v>0</v>
      </c>
      <c r="QK512">
        <v>0</v>
      </c>
      <c r="QL512">
        <v>0</v>
      </c>
      <c r="QM512">
        <v>5</v>
      </c>
    </row>
    <row r="513" spans="1:455" x14ac:dyDescent="0.3">
      <c r="A513">
        <v>1</v>
      </c>
      <c r="B513">
        <v>1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1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1</v>
      </c>
      <c r="Z513">
        <v>0</v>
      </c>
      <c r="AA513">
        <v>1</v>
      </c>
      <c r="AB513">
        <v>-7</v>
      </c>
      <c r="AC513">
        <v>4</v>
      </c>
      <c r="AD513">
        <v>3</v>
      </c>
      <c r="AE513">
        <v>1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3</v>
      </c>
      <c r="AL513">
        <v>2023</v>
      </c>
      <c r="AM513">
        <v>1</v>
      </c>
      <c r="AN513">
        <v>22</v>
      </c>
      <c r="AO513">
        <v>-7</v>
      </c>
      <c r="AP513">
        <v>-7</v>
      </c>
      <c r="AQ513">
        <v>-7</v>
      </c>
      <c r="AR513">
        <v>-7</v>
      </c>
      <c r="AS513">
        <v>-7</v>
      </c>
      <c r="AT513">
        <v>-7</v>
      </c>
      <c r="AU513">
        <v>-7</v>
      </c>
      <c r="AV513">
        <v>-7</v>
      </c>
      <c r="AW513">
        <v>-7</v>
      </c>
      <c r="AX513">
        <v>-7</v>
      </c>
      <c r="AY513">
        <v>-7</v>
      </c>
      <c r="AZ513">
        <v>-7</v>
      </c>
      <c r="BA513">
        <v>-7</v>
      </c>
      <c r="BB513">
        <v>-7</v>
      </c>
      <c r="BC513">
        <v>-7</v>
      </c>
      <c r="BD513">
        <v>-7</v>
      </c>
      <c r="BE513">
        <v>-7</v>
      </c>
      <c r="BF513">
        <v>-7</v>
      </c>
      <c r="BG513">
        <v>-7</v>
      </c>
      <c r="BH513">
        <v>-7</v>
      </c>
      <c r="BI513">
        <v>-7</v>
      </c>
      <c r="BJ513">
        <v>-7</v>
      </c>
      <c r="BK513">
        <v>-7</v>
      </c>
      <c r="BL513">
        <v>-7</v>
      </c>
      <c r="BM513">
        <v>-7</v>
      </c>
      <c r="BN513">
        <v>-7</v>
      </c>
      <c r="BO513">
        <v>-7</v>
      </c>
      <c r="BP513">
        <v>-7</v>
      </c>
      <c r="BQ513">
        <v>-7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1</v>
      </c>
      <c r="BY513">
        <v>0</v>
      </c>
      <c r="BZ513">
        <v>0</v>
      </c>
      <c r="CA513">
        <v>0</v>
      </c>
      <c r="CB513">
        <v>0</v>
      </c>
      <c r="CC513">
        <v>1</v>
      </c>
      <c r="CD513">
        <v>-7</v>
      </c>
      <c r="CE513">
        <v>-7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1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1</v>
      </c>
      <c r="CW513">
        <v>1</v>
      </c>
      <c r="CX513">
        <v>0</v>
      </c>
      <c r="CY513">
        <v>0</v>
      </c>
      <c r="CZ513">
        <v>0</v>
      </c>
      <c r="DA513">
        <v>0</v>
      </c>
      <c r="DB513">
        <v>1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2</v>
      </c>
      <c r="DM513">
        <v>3</v>
      </c>
      <c r="DN513">
        <v>0</v>
      </c>
      <c r="DO513">
        <v>0</v>
      </c>
      <c r="DP513">
        <v>0</v>
      </c>
      <c r="DQ513">
        <v>0</v>
      </c>
      <c r="DR513">
        <v>1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2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1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1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1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1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0</v>
      </c>
      <c r="GA513">
        <v>2</v>
      </c>
      <c r="GB513">
        <v>0</v>
      </c>
      <c r="GC513">
        <v>0</v>
      </c>
      <c r="GD513">
        <v>0</v>
      </c>
      <c r="GE513">
        <v>0</v>
      </c>
      <c r="GF513">
        <v>0</v>
      </c>
      <c r="GG513">
        <v>0</v>
      </c>
      <c r="GH513">
        <v>0</v>
      </c>
      <c r="GI513">
        <v>0</v>
      </c>
      <c r="GJ513">
        <v>0</v>
      </c>
      <c r="GK513">
        <v>0</v>
      </c>
      <c r="GL513">
        <v>3</v>
      </c>
      <c r="GM513">
        <v>0</v>
      </c>
      <c r="GN513">
        <v>0</v>
      </c>
      <c r="GO513">
        <v>0</v>
      </c>
      <c r="GP513">
        <v>0</v>
      </c>
      <c r="GQ513">
        <v>0</v>
      </c>
      <c r="GR513">
        <v>1</v>
      </c>
      <c r="GS513">
        <v>0</v>
      </c>
      <c r="GT513">
        <v>0</v>
      </c>
      <c r="GU513">
        <v>0</v>
      </c>
      <c r="GV513">
        <v>0</v>
      </c>
      <c r="GW513">
        <v>-7</v>
      </c>
      <c r="GX513">
        <v>1</v>
      </c>
      <c r="GY513">
        <v>1</v>
      </c>
      <c r="GZ513">
        <v>5</v>
      </c>
      <c r="HA513">
        <v>4</v>
      </c>
      <c r="HB513">
        <v>1</v>
      </c>
      <c r="HC513">
        <v>3</v>
      </c>
      <c r="HD513">
        <v>1</v>
      </c>
      <c r="HE513">
        <v>4</v>
      </c>
      <c r="HF513">
        <v>1</v>
      </c>
      <c r="HG513">
        <v>2</v>
      </c>
      <c r="HH513">
        <v>-7</v>
      </c>
      <c r="HI513">
        <v>-7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1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1</v>
      </c>
      <c r="HY513">
        <v>0</v>
      </c>
      <c r="HZ513">
        <v>0</v>
      </c>
      <c r="IA513">
        <v>0</v>
      </c>
      <c r="IB513">
        <v>0</v>
      </c>
      <c r="IC513">
        <v>1</v>
      </c>
      <c r="ID513">
        <v>1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2</v>
      </c>
      <c r="IK513">
        <v>0</v>
      </c>
      <c r="IL513">
        <v>0</v>
      </c>
      <c r="IM513">
        <v>0</v>
      </c>
      <c r="IN513">
        <v>0</v>
      </c>
      <c r="IO513">
        <v>3</v>
      </c>
      <c r="IP513">
        <v>1</v>
      </c>
      <c r="IQ513">
        <v>0</v>
      </c>
      <c r="IR513">
        <v>0</v>
      </c>
      <c r="IS513">
        <v>0</v>
      </c>
      <c r="IT513">
        <v>4</v>
      </c>
      <c r="IU513">
        <v>99</v>
      </c>
      <c r="IV513">
        <v>1</v>
      </c>
      <c r="IW513">
        <v>99</v>
      </c>
      <c r="IX513">
        <v>4</v>
      </c>
      <c r="IY513">
        <v>1</v>
      </c>
      <c r="IZ513">
        <v>2</v>
      </c>
      <c r="JA513">
        <v>-7</v>
      </c>
      <c r="JB513">
        <v>1</v>
      </c>
      <c r="JC513">
        <v>1</v>
      </c>
      <c r="JD513">
        <v>98</v>
      </c>
      <c r="JE513">
        <v>1</v>
      </c>
      <c r="JF513">
        <v>3</v>
      </c>
      <c r="JG513">
        <v>0</v>
      </c>
      <c r="JH513">
        <v>0</v>
      </c>
      <c r="JI513">
        <v>0</v>
      </c>
      <c r="JJ513">
        <v>0</v>
      </c>
      <c r="JK513">
        <v>0</v>
      </c>
      <c r="JL513">
        <v>0</v>
      </c>
      <c r="JM513">
        <v>0</v>
      </c>
      <c r="JN513">
        <v>0</v>
      </c>
      <c r="JO513">
        <v>0</v>
      </c>
      <c r="JP513">
        <v>0</v>
      </c>
      <c r="JQ513">
        <v>1</v>
      </c>
      <c r="JR513">
        <v>3</v>
      </c>
      <c r="JS513">
        <v>2</v>
      </c>
      <c r="JT513">
        <v>5</v>
      </c>
      <c r="JU513">
        <v>1</v>
      </c>
      <c r="JV513">
        <v>0</v>
      </c>
      <c r="JW513">
        <v>0</v>
      </c>
      <c r="JX513">
        <v>0</v>
      </c>
      <c r="JY513">
        <v>0</v>
      </c>
      <c r="JZ513">
        <v>0</v>
      </c>
      <c r="KA513">
        <v>0</v>
      </c>
      <c r="KB513">
        <v>0</v>
      </c>
      <c r="KC513">
        <v>0</v>
      </c>
      <c r="KD513">
        <v>0</v>
      </c>
      <c r="KE513">
        <v>1</v>
      </c>
      <c r="KF513">
        <v>1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1</v>
      </c>
      <c r="KP513">
        <v>2</v>
      </c>
      <c r="KQ513">
        <v>0</v>
      </c>
      <c r="KR513">
        <v>0</v>
      </c>
      <c r="KS513">
        <v>0</v>
      </c>
      <c r="KT513">
        <v>0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0</v>
      </c>
      <c r="LA513">
        <v>1</v>
      </c>
      <c r="LB513">
        <v>0</v>
      </c>
      <c r="LC513">
        <v>0</v>
      </c>
      <c r="LD513">
        <v>0</v>
      </c>
      <c r="LE513">
        <v>0</v>
      </c>
      <c r="LF513">
        <v>0</v>
      </c>
      <c r="LG513">
        <v>1</v>
      </c>
      <c r="LH513">
        <v>0</v>
      </c>
      <c r="LI513">
        <v>0</v>
      </c>
      <c r="LJ513">
        <v>0</v>
      </c>
      <c r="LK513">
        <v>0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0</v>
      </c>
      <c r="LT513">
        <v>3</v>
      </c>
      <c r="LU513">
        <v>1</v>
      </c>
      <c r="LV513">
        <v>0</v>
      </c>
      <c r="LW513">
        <v>1</v>
      </c>
      <c r="LX513">
        <v>0</v>
      </c>
      <c r="LY513">
        <v>1</v>
      </c>
      <c r="LZ513">
        <v>0</v>
      </c>
      <c r="MA513">
        <v>0</v>
      </c>
      <c r="MB513">
        <v>0</v>
      </c>
      <c r="MC513">
        <v>0</v>
      </c>
      <c r="MD513">
        <v>0</v>
      </c>
      <c r="ME513">
        <v>0</v>
      </c>
      <c r="MF513">
        <v>1</v>
      </c>
      <c r="MG513">
        <v>2</v>
      </c>
      <c r="MH513">
        <v>-7</v>
      </c>
      <c r="MI513">
        <v>4</v>
      </c>
      <c r="MJ513">
        <v>-7</v>
      </c>
      <c r="MK513">
        <v>5</v>
      </c>
      <c r="ML513">
        <v>2</v>
      </c>
      <c r="MM513">
        <v>3</v>
      </c>
      <c r="MN513">
        <v>2</v>
      </c>
      <c r="MO513">
        <v>0</v>
      </c>
      <c r="MP513">
        <v>0</v>
      </c>
      <c r="MQ513">
        <v>0</v>
      </c>
      <c r="MR513">
        <v>0</v>
      </c>
      <c r="MS513">
        <v>0</v>
      </c>
      <c r="MT513">
        <v>0</v>
      </c>
      <c r="MU513">
        <v>0</v>
      </c>
      <c r="MV513">
        <v>0</v>
      </c>
      <c r="MW513">
        <v>1</v>
      </c>
      <c r="MX513">
        <v>-7</v>
      </c>
      <c r="MY513">
        <v>-7</v>
      </c>
      <c r="MZ513">
        <v>-7</v>
      </c>
      <c r="NA513">
        <v>-7</v>
      </c>
      <c r="NB513">
        <v>-7</v>
      </c>
      <c r="NC513">
        <v>-7</v>
      </c>
      <c r="ND513">
        <v>-7</v>
      </c>
      <c r="NE513">
        <v>-7</v>
      </c>
      <c r="NF513">
        <v>-7</v>
      </c>
      <c r="NG513">
        <v>-7</v>
      </c>
      <c r="NH513">
        <v>-7</v>
      </c>
      <c r="NI513">
        <v>-7</v>
      </c>
      <c r="NJ513">
        <v>-7</v>
      </c>
      <c r="NK513">
        <v>-7</v>
      </c>
      <c r="NL513">
        <v>-7</v>
      </c>
      <c r="NM513">
        <v>-7</v>
      </c>
      <c r="NN513">
        <v>-7</v>
      </c>
      <c r="NO513">
        <v>-7</v>
      </c>
      <c r="NP513">
        <v>-7</v>
      </c>
      <c r="NQ513">
        <v>-7</v>
      </c>
      <c r="NR513" t="s">
        <v>481</v>
      </c>
      <c r="NS513">
        <v>-7</v>
      </c>
      <c r="NT513">
        <v>-7</v>
      </c>
      <c r="NU513">
        <v>-7</v>
      </c>
      <c r="NV513">
        <v>-7</v>
      </c>
      <c r="NW513">
        <v>-7</v>
      </c>
      <c r="NX513">
        <v>-7</v>
      </c>
      <c r="NY513">
        <v>-7</v>
      </c>
      <c r="NZ513">
        <v>-7</v>
      </c>
      <c r="OA513">
        <v>-7</v>
      </c>
      <c r="OB513">
        <v>-7</v>
      </c>
      <c r="OC513">
        <v>-7</v>
      </c>
      <c r="OD513">
        <v>-7</v>
      </c>
      <c r="OE513">
        <v>-7</v>
      </c>
      <c r="OF513">
        <v>-7</v>
      </c>
      <c r="OG513">
        <v>2</v>
      </c>
      <c r="OH513">
        <v>-7</v>
      </c>
      <c r="OI513">
        <v>-7</v>
      </c>
      <c r="OJ513">
        <v>-7</v>
      </c>
      <c r="OK513">
        <v>-7</v>
      </c>
      <c r="OL513">
        <v>-7</v>
      </c>
      <c r="OM513">
        <v>-7</v>
      </c>
      <c r="ON513">
        <v>-7</v>
      </c>
      <c r="OO513">
        <v>-7</v>
      </c>
      <c r="OP513">
        <v>-7</v>
      </c>
      <c r="OQ513">
        <v>-7</v>
      </c>
      <c r="OR513">
        <v>-7</v>
      </c>
      <c r="OS513">
        <v>2</v>
      </c>
      <c r="OT513">
        <v>3</v>
      </c>
      <c r="OU513">
        <v>-7</v>
      </c>
      <c r="OV513">
        <v>2</v>
      </c>
      <c r="OW513">
        <v>-7</v>
      </c>
      <c r="OX513">
        <v>-7</v>
      </c>
      <c r="OY513">
        <v>-7</v>
      </c>
      <c r="OZ513">
        <v>-7</v>
      </c>
      <c r="PA513">
        <v>-7</v>
      </c>
      <c r="PB513">
        <v>-7</v>
      </c>
      <c r="PC513">
        <v>-7</v>
      </c>
      <c r="PD513">
        <v>-7</v>
      </c>
      <c r="PE513">
        <v>-7</v>
      </c>
      <c r="PF513">
        <v>-7</v>
      </c>
      <c r="PG513">
        <v>0</v>
      </c>
      <c r="PH513">
        <v>1</v>
      </c>
      <c r="PI513">
        <v>0</v>
      </c>
      <c r="PJ513">
        <v>0</v>
      </c>
      <c r="PK513">
        <v>0</v>
      </c>
      <c r="PL513">
        <v>0</v>
      </c>
      <c r="PM513">
        <v>0</v>
      </c>
      <c r="PN513">
        <v>0</v>
      </c>
      <c r="PO513">
        <v>1</v>
      </c>
      <c r="PP513">
        <v>1</v>
      </c>
      <c r="PQ513">
        <v>0</v>
      </c>
      <c r="PR513">
        <v>1</v>
      </c>
      <c r="PS513">
        <v>0</v>
      </c>
      <c r="PT513">
        <v>0</v>
      </c>
      <c r="PU513">
        <v>0</v>
      </c>
      <c r="PV513">
        <v>0</v>
      </c>
      <c r="PW513">
        <v>0</v>
      </c>
      <c r="PX513">
        <v>0</v>
      </c>
      <c r="PY513">
        <v>0</v>
      </c>
      <c r="PZ513">
        <v>0</v>
      </c>
      <c r="QA513">
        <v>0</v>
      </c>
      <c r="QB513">
        <v>0</v>
      </c>
      <c r="QC513">
        <v>2</v>
      </c>
      <c r="QD513">
        <v>1</v>
      </c>
      <c r="QE513">
        <v>3</v>
      </c>
      <c r="QF513">
        <v>2</v>
      </c>
      <c r="QG513">
        <v>1979</v>
      </c>
      <c r="QH513">
        <v>3</v>
      </c>
      <c r="QI513">
        <v>0</v>
      </c>
      <c r="QJ513">
        <v>0</v>
      </c>
      <c r="QK513">
        <v>1</v>
      </c>
      <c r="QL513">
        <v>0</v>
      </c>
      <c r="QM513">
        <v>4</v>
      </c>
    </row>
    <row r="514" spans="1:455" x14ac:dyDescent="0.3">
      <c r="A514">
        <v>1</v>
      </c>
      <c r="B514">
        <v>1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1</v>
      </c>
      <c r="L514">
        <v>0</v>
      </c>
      <c r="M514">
        <v>1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2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1</v>
      </c>
      <c r="AB514">
        <v>-7</v>
      </c>
      <c r="AC514">
        <v>4</v>
      </c>
      <c r="AD514">
        <v>4</v>
      </c>
      <c r="AE514">
        <v>0</v>
      </c>
      <c r="AF514">
        <v>1</v>
      </c>
      <c r="AG514">
        <v>0</v>
      </c>
      <c r="AH514">
        <v>0</v>
      </c>
      <c r="AI514">
        <v>0</v>
      </c>
      <c r="AJ514">
        <v>0</v>
      </c>
      <c r="AK514">
        <v>2</v>
      </c>
      <c r="AL514">
        <v>2022</v>
      </c>
      <c r="AM514">
        <v>1</v>
      </c>
      <c r="AN514">
        <v>25</v>
      </c>
      <c r="AO514">
        <v>-7</v>
      </c>
      <c r="AP514">
        <v>-7</v>
      </c>
      <c r="AQ514">
        <v>-7</v>
      </c>
      <c r="AR514">
        <v>-7</v>
      </c>
      <c r="AS514">
        <v>-7</v>
      </c>
      <c r="AT514">
        <v>-7</v>
      </c>
      <c r="AU514">
        <v>-7</v>
      </c>
      <c r="AV514">
        <v>-7</v>
      </c>
      <c r="AW514">
        <v>-7</v>
      </c>
      <c r="AX514">
        <v>-7</v>
      </c>
      <c r="AY514">
        <v>-7</v>
      </c>
      <c r="AZ514">
        <v>-7</v>
      </c>
      <c r="BA514">
        <v>-7</v>
      </c>
      <c r="BB514">
        <v>-7</v>
      </c>
      <c r="BC514">
        <v>-7</v>
      </c>
      <c r="BD514">
        <v>-7</v>
      </c>
      <c r="BE514">
        <v>-7</v>
      </c>
      <c r="BF514">
        <v>-7</v>
      </c>
      <c r="BG514">
        <v>-7</v>
      </c>
      <c r="BH514">
        <v>-7</v>
      </c>
      <c r="BI514">
        <v>-7</v>
      </c>
      <c r="BJ514">
        <v>-7</v>
      </c>
      <c r="BK514">
        <v>-7</v>
      </c>
      <c r="BL514">
        <v>-7</v>
      </c>
      <c r="BM514">
        <v>-7</v>
      </c>
      <c r="BN514">
        <v>-7</v>
      </c>
      <c r="BO514">
        <v>-7</v>
      </c>
      <c r="BP514">
        <v>-7</v>
      </c>
      <c r="BQ514">
        <v>-7</v>
      </c>
      <c r="BR514">
        <v>0</v>
      </c>
      <c r="BS514">
        <v>0</v>
      </c>
      <c r="BT514">
        <v>0</v>
      </c>
      <c r="BU514">
        <v>1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1</v>
      </c>
      <c r="CD514">
        <v>-7</v>
      </c>
      <c r="CE514">
        <v>-7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1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1</v>
      </c>
      <c r="DA514">
        <v>1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1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3</v>
      </c>
      <c r="DQ514">
        <v>1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2</v>
      </c>
      <c r="DX514">
        <v>0</v>
      </c>
      <c r="DY514">
        <v>0</v>
      </c>
      <c r="DZ514">
        <v>0</v>
      </c>
      <c r="EA514">
        <v>0</v>
      </c>
      <c r="EB514">
        <v>4</v>
      </c>
      <c r="EC514">
        <v>0</v>
      </c>
      <c r="ED514">
        <v>0</v>
      </c>
      <c r="EE514">
        <v>1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1</v>
      </c>
      <c r="FD514">
        <v>0</v>
      </c>
      <c r="FE514">
        <v>0</v>
      </c>
      <c r="FF514">
        <v>0</v>
      </c>
      <c r="FG514">
        <v>0</v>
      </c>
      <c r="FH514">
        <v>1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0</v>
      </c>
      <c r="FT514">
        <v>1</v>
      </c>
      <c r="FU514">
        <v>0</v>
      </c>
      <c r="FV514">
        <v>0</v>
      </c>
      <c r="FW514">
        <v>0</v>
      </c>
      <c r="FX514">
        <v>0</v>
      </c>
      <c r="FY514">
        <v>0</v>
      </c>
      <c r="FZ514">
        <v>0</v>
      </c>
      <c r="GA514">
        <v>1</v>
      </c>
      <c r="GB514">
        <v>0</v>
      </c>
      <c r="GC514">
        <v>0</v>
      </c>
      <c r="GD514">
        <v>0</v>
      </c>
      <c r="GE514">
        <v>0</v>
      </c>
      <c r="GF514">
        <v>2</v>
      </c>
      <c r="GG514">
        <v>0</v>
      </c>
      <c r="GH514">
        <v>0</v>
      </c>
      <c r="GI514">
        <v>0</v>
      </c>
      <c r="GJ514">
        <v>0</v>
      </c>
      <c r="GK514">
        <v>0</v>
      </c>
      <c r="GL514">
        <v>0</v>
      </c>
      <c r="GM514">
        <v>0</v>
      </c>
      <c r="GN514">
        <v>0</v>
      </c>
      <c r="GO514">
        <v>0</v>
      </c>
      <c r="GP514">
        <v>0</v>
      </c>
      <c r="GQ514">
        <v>0</v>
      </c>
      <c r="GR514">
        <v>3</v>
      </c>
      <c r="GS514">
        <v>0</v>
      </c>
      <c r="GT514">
        <v>0</v>
      </c>
      <c r="GU514">
        <v>0</v>
      </c>
      <c r="GV514">
        <v>0</v>
      </c>
      <c r="GW514">
        <v>-7</v>
      </c>
      <c r="GX514">
        <v>9</v>
      </c>
      <c r="GY514">
        <v>4</v>
      </c>
      <c r="GZ514">
        <v>1</v>
      </c>
      <c r="HA514">
        <v>4</v>
      </c>
      <c r="HB514">
        <v>4</v>
      </c>
      <c r="HC514">
        <v>3</v>
      </c>
      <c r="HD514">
        <v>1</v>
      </c>
      <c r="HE514">
        <v>1</v>
      </c>
      <c r="HF514">
        <v>2</v>
      </c>
      <c r="HG514">
        <v>-7</v>
      </c>
      <c r="HH514">
        <v>2</v>
      </c>
      <c r="HI514">
        <v>1</v>
      </c>
      <c r="HJ514">
        <v>1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1</v>
      </c>
      <c r="HW514">
        <v>0</v>
      </c>
      <c r="HX514">
        <v>0</v>
      </c>
      <c r="HY514">
        <v>1</v>
      </c>
      <c r="HZ514">
        <v>0</v>
      </c>
      <c r="IA514">
        <v>0</v>
      </c>
      <c r="IB514">
        <v>0</v>
      </c>
      <c r="IC514">
        <v>1</v>
      </c>
      <c r="ID514">
        <v>0</v>
      </c>
      <c r="IE514">
        <v>0</v>
      </c>
      <c r="IF514">
        <v>0</v>
      </c>
      <c r="IG514">
        <v>0</v>
      </c>
      <c r="IH514">
        <v>1</v>
      </c>
      <c r="II514">
        <v>0</v>
      </c>
      <c r="IJ514">
        <v>0</v>
      </c>
      <c r="IK514">
        <v>3</v>
      </c>
      <c r="IL514">
        <v>0</v>
      </c>
      <c r="IM514">
        <v>0</v>
      </c>
      <c r="IN514">
        <v>0</v>
      </c>
      <c r="IO514">
        <v>2</v>
      </c>
      <c r="IP514">
        <v>0</v>
      </c>
      <c r="IQ514">
        <v>0</v>
      </c>
      <c r="IR514">
        <v>0</v>
      </c>
      <c r="IS514">
        <v>0</v>
      </c>
      <c r="IT514">
        <v>3</v>
      </c>
      <c r="IU514">
        <v>98</v>
      </c>
      <c r="IV514">
        <v>3</v>
      </c>
      <c r="IW514">
        <v>2</v>
      </c>
      <c r="IX514">
        <v>2</v>
      </c>
      <c r="IY514">
        <v>5</v>
      </c>
      <c r="IZ514">
        <v>-7</v>
      </c>
      <c r="JA514">
        <v>2</v>
      </c>
      <c r="JB514">
        <v>1</v>
      </c>
      <c r="JC514">
        <v>1</v>
      </c>
      <c r="JD514">
        <v>2</v>
      </c>
      <c r="JE514">
        <v>1</v>
      </c>
      <c r="JF514">
        <v>3</v>
      </c>
      <c r="JG514">
        <v>0</v>
      </c>
      <c r="JH514">
        <v>0</v>
      </c>
      <c r="JI514">
        <v>0</v>
      </c>
      <c r="JJ514">
        <v>0</v>
      </c>
      <c r="JK514">
        <v>0</v>
      </c>
      <c r="JL514">
        <v>0</v>
      </c>
      <c r="JM514">
        <v>0</v>
      </c>
      <c r="JN514">
        <v>0</v>
      </c>
      <c r="JO514">
        <v>0</v>
      </c>
      <c r="JP514">
        <v>1</v>
      </c>
      <c r="JQ514">
        <v>0</v>
      </c>
      <c r="JR514">
        <v>4</v>
      </c>
      <c r="JS514">
        <v>5</v>
      </c>
      <c r="JT514">
        <v>1</v>
      </c>
      <c r="JU514">
        <v>0</v>
      </c>
      <c r="JV514">
        <v>0</v>
      </c>
      <c r="JW514">
        <v>0</v>
      </c>
      <c r="JX514">
        <v>0</v>
      </c>
      <c r="JY514">
        <v>0</v>
      </c>
      <c r="JZ514">
        <v>0</v>
      </c>
      <c r="KA514">
        <v>1</v>
      </c>
      <c r="KB514">
        <v>0</v>
      </c>
      <c r="KC514">
        <v>0</v>
      </c>
      <c r="KD514">
        <v>0</v>
      </c>
      <c r="KE514">
        <v>0</v>
      </c>
      <c r="KF514">
        <v>0</v>
      </c>
      <c r="KG514">
        <v>1</v>
      </c>
      <c r="KH514">
        <v>0</v>
      </c>
      <c r="KI514">
        <v>0</v>
      </c>
      <c r="KJ514">
        <v>0</v>
      </c>
      <c r="KK514">
        <v>1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2</v>
      </c>
      <c r="KR514">
        <v>0</v>
      </c>
      <c r="KS514">
        <v>0</v>
      </c>
      <c r="KT514">
        <v>0</v>
      </c>
      <c r="KU514">
        <v>1</v>
      </c>
      <c r="KV514">
        <v>0</v>
      </c>
      <c r="KW514">
        <v>0</v>
      </c>
      <c r="KX514">
        <v>0</v>
      </c>
      <c r="KY514">
        <v>0</v>
      </c>
      <c r="KZ514">
        <v>0</v>
      </c>
      <c r="LA514">
        <v>0</v>
      </c>
      <c r="LB514">
        <v>1</v>
      </c>
      <c r="LC514">
        <v>-7</v>
      </c>
      <c r="LD514">
        <v>-7</v>
      </c>
      <c r="LE514">
        <v>-7</v>
      </c>
      <c r="LF514">
        <v>-7</v>
      </c>
      <c r="LG514">
        <v>-7</v>
      </c>
      <c r="LH514">
        <v>-7</v>
      </c>
      <c r="LI514">
        <v>-7</v>
      </c>
      <c r="LJ514">
        <v>-7</v>
      </c>
      <c r="LK514">
        <v>-7</v>
      </c>
      <c r="LL514">
        <v>-7</v>
      </c>
      <c r="LM514">
        <v>-7</v>
      </c>
      <c r="LN514">
        <v>-7</v>
      </c>
      <c r="LO514">
        <v>-7</v>
      </c>
      <c r="LP514">
        <v>-7</v>
      </c>
      <c r="LQ514">
        <v>-7</v>
      </c>
      <c r="LR514">
        <v>-7</v>
      </c>
      <c r="LS514">
        <v>-7</v>
      </c>
      <c r="LT514">
        <v>-7</v>
      </c>
      <c r="LU514">
        <v>-7</v>
      </c>
      <c r="LV514">
        <v>-7</v>
      </c>
      <c r="LW514">
        <v>-7</v>
      </c>
      <c r="LX514">
        <v>-7</v>
      </c>
      <c r="LY514">
        <v>-7</v>
      </c>
      <c r="LZ514">
        <v>-7</v>
      </c>
      <c r="MA514">
        <v>-7</v>
      </c>
      <c r="MB514">
        <v>-7</v>
      </c>
      <c r="MC514">
        <v>-7</v>
      </c>
      <c r="MD514">
        <v>-7</v>
      </c>
      <c r="ME514">
        <v>-7</v>
      </c>
      <c r="MF514">
        <v>3</v>
      </c>
      <c r="MG514">
        <v>3</v>
      </c>
      <c r="MH514">
        <v>1</v>
      </c>
      <c r="MI514">
        <v>2</v>
      </c>
      <c r="MJ514">
        <v>98</v>
      </c>
      <c r="MK514">
        <v>-7</v>
      </c>
      <c r="ML514">
        <v>5</v>
      </c>
      <c r="MM514">
        <v>4</v>
      </c>
      <c r="MN514">
        <v>2</v>
      </c>
      <c r="MO514">
        <v>0</v>
      </c>
      <c r="MP514">
        <v>0</v>
      </c>
      <c r="MQ514">
        <v>0</v>
      </c>
      <c r="MR514">
        <v>0</v>
      </c>
      <c r="MS514">
        <v>0</v>
      </c>
      <c r="MT514">
        <v>0</v>
      </c>
      <c r="MU514">
        <v>0</v>
      </c>
      <c r="MV514">
        <v>0</v>
      </c>
      <c r="MW514">
        <v>1</v>
      </c>
      <c r="MX514">
        <v>2</v>
      </c>
      <c r="MY514">
        <v>-7</v>
      </c>
      <c r="MZ514">
        <v>2</v>
      </c>
      <c r="NA514">
        <v>-7</v>
      </c>
      <c r="NB514">
        <v>2</v>
      </c>
      <c r="NC514">
        <v>-7</v>
      </c>
      <c r="ND514">
        <v>-7</v>
      </c>
      <c r="NE514">
        <v>2</v>
      </c>
      <c r="NF514">
        <v>-7</v>
      </c>
      <c r="NG514">
        <v>-7</v>
      </c>
      <c r="NH514">
        <v>-7</v>
      </c>
      <c r="NI514">
        <v>-7</v>
      </c>
      <c r="NJ514">
        <v>-7</v>
      </c>
      <c r="NK514">
        <v>-7</v>
      </c>
      <c r="NL514">
        <v>-7</v>
      </c>
      <c r="NM514">
        <v>-7</v>
      </c>
      <c r="NN514">
        <v>-7</v>
      </c>
      <c r="NO514">
        <v>-7</v>
      </c>
      <c r="NP514">
        <v>-7</v>
      </c>
      <c r="NQ514">
        <v>-7</v>
      </c>
      <c r="NR514" t="s">
        <v>481</v>
      </c>
      <c r="NS514">
        <v>-7</v>
      </c>
      <c r="NT514">
        <v>-7</v>
      </c>
      <c r="NU514">
        <v>-7</v>
      </c>
      <c r="NV514">
        <v>-7</v>
      </c>
      <c r="NW514">
        <v>-7</v>
      </c>
      <c r="NX514">
        <v>-7</v>
      </c>
      <c r="NY514">
        <v>-7</v>
      </c>
      <c r="NZ514">
        <v>-7</v>
      </c>
      <c r="OA514">
        <v>-7</v>
      </c>
      <c r="OB514">
        <v>-7</v>
      </c>
      <c r="OC514">
        <v>-7</v>
      </c>
      <c r="OD514">
        <v>-7</v>
      </c>
      <c r="OE514">
        <v>-7</v>
      </c>
      <c r="OF514">
        <v>-7</v>
      </c>
      <c r="OG514">
        <v>2</v>
      </c>
      <c r="OH514">
        <v>-7</v>
      </c>
      <c r="OI514">
        <v>-7</v>
      </c>
      <c r="OJ514">
        <v>-7</v>
      </c>
      <c r="OK514">
        <v>-7</v>
      </c>
      <c r="OL514">
        <v>-7</v>
      </c>
      <c r="OM514">
        <v>-7</v>
      </c>
      <c r="ON514">
        <v>-7</v>
      </c>
      <c r="OO514">
        <v>-7</v>
      </c>
      <c r="OP514">
        <v>-7</v>
      </c>
      <c r="OQ514">
        <v>-7</v>
      </c>
      <c r="OR514">
        <v>-7</v>
      </c>
      <c r="OS514">
        <v>2</v>
      </c>
      <c r="OT514">
        <v>98</v>
      </c>
      <c r="OU514">
        <v>-7</v>
      </c>
      <c r="OV514">
        <v>2</v>
      </c>
      <c r="OW514">
        <v>-7</v>
      </c>
      <c r="OX514">
        <v>-7</v>
      </c>
      <c r="OY514">
        <v>-7</v>
      </c>
      <c r="OZ514">
        <v>-7</v>
      </c>
      <c r="PA514">
        <v>-7</v>
      </c>
      <c r="PB514">
        <v>-7</v>
      </c>
      <c r="PC514">
        <v>-7</v>
      </c>
      <c r="PD514">
        <v>-7</v>
      </c>
      <c r="PE514">
        <v>-7</v>
      </c>
      <c r="PF514">
        <v>-7</v>
      </c>
      <c r="PG514">
        <v>0</v>
      </c>
      <c r="PH514">
        <v>1</v>
      </c>
      <c r="PI514">
        <v>0</v>
      </c>
      <c r="PJ514">
        <v>0</v>
      </c>
      <c r="PK514">
        <v>0</v>
      </c>
      <c r="PL514">
        <v>0</v>
      </c>
      <c r="PM514">
        <v>0</v>
      </c>
      <c r="PN514">
        <v>0</v>
      </c>
      <c r="PO514">
        <v>2</v>
      </c>
      <c r="PP514">
        <v>2</v>
      </c>
      <c r="PQ514">
        <v>0</v>
      </c>
      <c r="PR514">
        <v>0</v>
      </c>
      <c r="PS514">
        <v>0</v>
      </c>
      <c r="PT514">
        <v>0</v>
      </c>
      <c r="PU514">
        <v>0</v>
      </c>
      <c r="PV514">
        <v>0</v>
      </c>
      <c r="PW514">
        <v>1</v>
      </c>
      <c r="PX514">
        <v>0</v>
      </c>
      <c r="PY514">
        <v>0</v>
      </c>
      <c r="PZ514">
        <v>0</v>
      </c>
      <c r="QA514">
        <v>0</v>
      </c>
      <c r="QB514">
        <v>0</v>
      </c>
      <c r="QC514">
        <v>2</v>
      </c>
      <c r="QD514">
        <v>2</v>
      </c>
      <c r="QE514">
        <v>2</v>
      </c>
      <c r="QF514">
        <v>2</v>
      </c>
      <c r="QG514">
        <v>1983</v>
      </c>
      <c r="QH514">
        <v>2</v>
      </c>
      <c r="QI514">
        <v>1</v>
      </c>
      <c r="QJ514">
        <v>2</v>
      </c>
      <c r="QK514">
        <v>2</v>
      </c>
      <c r="QL514">
        <v>0</v>
      </c>
      <c r="QM514">
        <v>99</v>
      </c>
    </row>
    <row r="515" spans="1:455" x14ac:dyDescent="0.3">
      <c r="A515">
        <v>1</v>
      </c>
      <c r="B515">
        <v>1</v>
      </c>
      <c r="C515">
        <v>1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1</v>
      </c>
      <c r="L515">
        <v>0</v>
      </c>
      <c r="M515">
        <v>0</v>
      </c>
      <c r="N515">
        <v>0</v>
      </c>
      <c r="O515">
        <v>1</v>
      </c>
      <c r="P515">
        <v>0</v>
      </c>
      <c r="Q515">
        <v>0</v>
      </c>
      <c r="R515">
        <v>0</v>
      </c>
      <c r="S515">
        <v>1</v>
      </c>
      <c r="T515">
        <v>0</v>
      </c>
      <c r="U515">
        <v>0</v>
      </c>
      <c r="V515">
        <v>0</v>
      </c>
      <c r="W515">
        <v>2</v>
      </c>
      <c r="X515">
        <v>0</v>
      </c>
      <c r="Y515">
        <v>0</v>
      </c>
      <c r="Z515">
        <v>0</v>
      </c>
      <c r="AA515">
        <v>1</v>
      </c>
      <c r="AB515">
        <v>-7</v>
      </c>
      <c r="AC515">
        <v>4</v>
      </c>
      <c r="AD515">
        <v>3</v>
      </c>
      <c r="AE515">
        <v>1</v>
      </c>
      <c r="AF515">
        <v>1</v>
      </c>
      <c r="AG515">
        <v>0</v>
      </c>
      <c r="AH515">
        <v>0</v>
      </c>
      <c r="AI515">
        <v>0</v>
      </c>
      <c r="AJ515">
        <v>0</v>
      </c>
      <c r="AK515">
        <v>3</v>
      </c>
      <c r="AL515">
        <v>2023</v>
      </c>
      <c r="AM515">
        <v>1</v>
      </c>
      <c r="AN515">
        <v>29</v>
      </c>
      <c r="AO515">
        <v>-7</v>
      </c>
      <c r="AP515">
        <v>-7</v>
      </c>
      <c r="AQ515">
        <v>-7</v>
      </c>
      <c r="AR515">
        <v>-7</v>
      </c>
      <c r="AS515">
        <v>-7</v>
      </c>
      <c r="AT515">
        <v>-7</v>
      </c>
      <c r="AU515">
        <v>-7</v>
      </c>
      <c r="AV515">
        <v>-7</v>
      </c>
      <c r="AW515">
        <v>-7</v>
      </c>
      <c r="AX515">
        <v>-7</v>
      </c>
      <c r="AY515">
        <v>-7</v>
      </c>
      <c r="AZ515">
        <v>-7</v>
      </c>
      <c r="BA515">
        <v>-7</v>
      </c>
      <c r="BB515">
        <v>-7</v>
      </c>
      <c r="BC515">
        <v>-7</v>
      </c>
      <c r="BD515">
        <v>-7</v>
      </c>
      <c r="BE515">
        <v>-7</v>
      </c>
      <c r="BF515">
        <v>-7</v>
      </c>
      <c r="BG515">
        <v>-7</v>
      </c>
      <c r="BH515">
        <v>-7</v>
      </c>
      <c r="BI515">
        <v>-7</v>
      </c>
      <c r="BJ515">
        <v>-7</v>
      </c>
      <c r="BK515">
        <v>-7</v>
      </c>
      <c r="BL515">
        <v>-7</v>
      </c>
      <c r="BM515">
        <v>-7</v>
      </c>
      <c r="BN515">
        <v>-7</v>
      </c>
      <c r="BO515">
        <v>-7</v>
      </c>
      <c r="BP515">
        <v>-7</v>
      </c>
      <c r="BQ515">
        <v>-7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1</v>
      </c>
      <c r="BZ515">
        <v>0</v>
      </c>
      <c r="CA515">
        <v>0</v>
      </c>
      <c r="CB515">
        <v>0</v>
      </c>
      <c r="CC515">
        <v>1</v>
      </c>
      <c r="CD515">
        <v>-7</v>
      </c>
      <c r="CE515">
        <v>-7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1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1</v>
      </c>
      <c r="DB515">
        <v>0</v>
      </c>
      <c r="DC515">
        <v>0</v>
      </c>
      <c r="DD515">
        <v>1</v>
      </c>
      <c r="DE515">
        <v>0</v>
      </c>
      <c r="DF515">
        <v>1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1</v>
      </c>
      <c r="DR515">
        <v>0</v>
      </c>
      <c r="DS515">
        <v>0</v>
      </c>
      <c r="DT515">
        <v>2</v>
      </c>
      <c r="DU515">
        <v>0</v>
      </c>
      <c r="DV515">
        <v>3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2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1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1</v>
      </c>
      <c r="FJ515">
        <v>0</v>
      </c>
      <c r="FK515">
        <v>0</v>
      </c>
      <c r="FL515">
        <v>0</v>
      </c>
      <c r="FM515">
        <v>0</v>
      </c>
      <c r="FN515">
        <v>0</v>
      </c>
      <c r="FO515">
        <v>0</v>
      </c>
      <c r="FP515">
        <v>0</v>
      </c>
      <c r="FQ515">
        <v>0</v>
      </c>
      <c r="FR515">
        <v>0</v>
      </c>
      <c r="FS515">
        <v>1</v>
      </c>
      <c r="FT515">
        <v>1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0</v>
      </c>
      <c r="GB515">
        <v>0</v>
      </c>
      <c r="GC515">
        <v>0</v>
      </c>
      <c r="GD515">
        <v>0</v>
      </c>
      <c r="GE515">
        <v>0</v>
      </c>
      <c r="GF515">
        <v>0</v>
      </c>
      <c r="GG515">
        <v>2</v>
      </c>
      <c r="GH515">
        <v>0</v>
      </c>
      <c r="GI515">
        <v>0</v>
      </c>
      <c r="GJ515">
        <v>0</v>
      </c>
      <c r="GK515">
        <v>0</v>
      </c>
      <c r="GL515">
        <v>0</v>
      </c>
      <c r="GM515">
        <v>0</v>
      </c>
      <c r="GN515">
        <v>0</v>
      </c>
      <c r="GO515">
        <v>0</v>
      </c>
      <c r="GP515">
        <v>0</v>
      </c>
      <c r="GQ515">
        <v>1</v>
      </c>
      <c r="GR515">
        <v>3</v>
      </c>
      <c r="GS515">
        <v>0</v>
      </c>
      <c r="GT515">
        <v>0</v>
      </c>
      <c r="GU515">
        <v>0</v>
      </c>
      <c r="GV515">
        <v>0</v>
      </c>
      <c r="GW515">
        <v>-7</v>
      </c>
      <c r="GX515">
        <v>6</v>
      </c>
      <c r="GY515">
        <v>1</v>
      </c>
      <c r="GZ515">
        <v>1</v>
      </c>
      <c r="HA515">
        <v>5</v>
      </c>
      <c r="HB515">
        <v>1</v>
      </c>
      <c r="HC515">
        <v>3</v>
      </c>
      <c r="HD515">
        <v>3</v>
      </c>
      <c r="HE515">
        <v>1</v>
      </c>
      <c r="HF515">
        <v>2</v>
      </c>
      <c r="HG515">
        <v>-7</v>
      </c>
      <c r="HH515">
        <v>2</v>
      </c>
      <c r="HI515">
        <v>2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>
        <v>1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0</v>
      </c>
      <c r="IB515">
        <v>1</v>
      </c>
      <c r="IC515">
        <v>1</v>
      </c>
      <c r="ID515">
        <v>0</v>
      </c>
      <c r="IE515">
        <v>1</v>
      </c>
      <c r="IF515">
        <v>0</v>
      </c>
      <c r="IG515">
        <v>0</v>
      </c>
      <c r="IH515">
        <v>0</v>
      </c>
      <c r="II515">
        <v>0</v>
      </c>
      <c r="IJ515">
        <v>0</v>
      </c>
      <c r="IK515">
        <v>0</v>
      </c>
      <c r="IL515">
        <v>0</v>
      </c>
      <c r="IM515">
        <v>0</v>
      </c>
      <c r="IN515">
        <v>3</v>
      </c>
      <c r="IO515">
        <v>1</v>
      </c>
      <c r="IP515">
        <v>0</v>
      </c>
      <c r="IQ515">
        <v>2</v>
      </c>
      <c r="IR515">
        <v>0</v>
      </c>
      <c r="IS515">
        <v>0</v>
      </c>
      <c r="IT515">
        <v>2</v>
      </c>
      <c r="IU515">
        <v>1</v>
      </c>
      <c r="IV515">
        <v>3</v>
      </c>
      <c r="IW515">
        <v>3</v>
      </c>
      <c r="IX515">
        <v>2</v>
      </c>
      <c r="IY515">
        <v>2</v>
      </c>
      <c r="IZ515">
        <v>-7</v>
      </c>
      <c r="JA515">
        <v>2</v>
      </c>
      <c r="JB515">
        <v>5</v>
      </c>
      <c r="JC515">
        <v>1</v>
      </c>
      <c r="JD515">
        <v>1</v>
      </c>
      <c r="JE515">
        <v>2</v>
      </c>
      <c r="JF515">
        <v>3</v>
      </c>
      <c r="JG515">
        <v>0</v>
      </c>
      <c r="JH515">
        <v>1</v>
      </c>
      <c r="JI515">
        <v>0</v>
      </c>
      <c r="JJ515">
        <v>0</v>
      </c>
      <c r="JK515">
        <v>0</v>
      </c>
      <c r="JL515">
        <v>0</v>
      </c>
      <c r="JM515">
        <v>0</v>
      </c>
      <c r="JN515">
        <v>0</v>
      </c>
      <c r="JO515">
        <v>0</v>
      </c>
      <c r="JP515">
        <v>0</v>
      </c>
      <c r="JQ515">
        <v>0</v>
      </c>
      <c r="JR515">
        <v>2</v>
      </c>
      <c r="JS515">
        <v>3</v>
      </c>
      <c r="JT515">
        <v>3</v>
      </c>
      <c r="JU515">
        <v>0</v>
      </c>
      <c r="JV515">
        <v>0</v>
      </c>
      <c r="JW515">
        <v>1</v>
      </c>
      <c r="JX515">
        <v>0</v>
      </c>
      <c r="JY515">
        <v>0</v>
      </c>
      <c r="JZ515">
        <v>0</v>
      </c>
      <c r="KA515">
        <v>0</v>
      </c>
      <c r="KB515">
        <v>0</v>
      </c>
      <c r="KC515">
        <v>0</v>
      </c>
      <c r="KD515">
        <v>0</v>
      </c>
      <c r="KE515">
        <v>0</v>
      </c>
      <c r="KF515">
        <v>0</v>
      </c>
      <c r="KG515">
        <v>1</v>
      </c>
      <c r="KH515">
        <v>0</v>
      </c>
      <c r="KI515">
        <v>0</v>
      </c>
      <c r="KJ515">
        <v>0</v>
      </c>
      <c r="KK515">
        <v>1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1</v>
      </c>
      <c r="KR515">
        <v>0</v>
      </c>
      <c r="KS515">
        <v>0</v>
      </c>
      <c r="KT515">
        <v>0</v>
      </c>
      <c r="KU515">
        <v>2</v>
      </c>
      <c r="KV515">
        <v>0</v>
      </c>
      <c r="KW515">
        <v>0</v>
      </c>
      <c r="KX515">
        <v>0</v>
      </c>
      <c r="KY515">
        <v>1</v>
      </c>
      <c r="KZ515">
        <v>0</v>
      </c>
      <c r="LA515">
        <v>0</v>
      </c>
      <c r="LB515">
        <v>0</v>
      </c>
      <c r="LC515">
        <v>-7</v>
      </c>
      <c r="LD515">
        <v>-7</v>
      </c>
      <c r="LE515">
        <v>-7</v>
      </c>
      <c r="LF515">
        <v>-7</v>
      </c>
      <c r="LG515">
        <v>-7</v>
      </c>
      <c r="LH515">
        <v>-7</v>
      </c>
      <c r="LI515">
        <v>-7</v>
      </c>
      <c r="LJ515">
        <v>-7</v>
      </c>
      <c r="LK515">
        <v>-7</v>
      </c>
      <c r="LL515">
        <v>-7</v>
      </c>
      <c r="LM515">
        <v>-7</v>
      </c>
      <c r="LN515">
        <v>-7</v>
      </c>
      <c r="LO515">
        <v>-7</v>
      </c>
      <c r="LP515">
        <v>-7</v>
      </c>
      <c r="LQ515">
        <v>-7</v>
      </c>
      <c r="LR515">
        <v>-7</v>
      </c>
      <c r="LS515">
        <v>-7</v>
      </c>
      <c r="LT515">
        <v>-7</v>
      </c>
      <c r="LU515">
        <v>-7</v>
      </c>
      <c r="LV515">
        <v>-7</v>
      </c>
      <c r="LW515">
        <v>-7</v>
      </c>
      <c r="LX515">
        <v>-7</v>
      </c>
      <c r="LY515">
        <v>-7</v>
      </c>
      <c r="LZ515">
        <v>-7</v>
      </c>
      <c r="MA515">
        <v>-7</v>
      </c>
      <c r="MB515">
        <v>-7</v>
      </c>
      <c r="MC515">
        <v>-7</v>
      </c>
      <c r="MD515">
        <v>-7</v>
      </c>
      <c r="ME515">
        <v>-7</v>
      </c>
      <c r="MF515">
        <v>3</v>
      </c>
      <c r="MG515">
        <v>2</v>
      </c>
      <c r="MH515">
        <v>-7</v>
      </c>
      <c r="MI515">
        <v>4</v>
      </c>
      <c r="MJ515">
        <v>-7</v>
      </c>
      <c r="MK515">
        <v>7</v>
      </c>
      <c r="ML515">
        <v>5</v>
      </c>
      <c r="MM515">
        <v>4</v>
      </c>
      <c r="MN515">
        <v>2</v>
      </c>
      <c r="MO515">
        <v>0</v>
      </c>
      <c r="MP515">
        <v>0</v>
      </c>
      <c r="MQ515">
        <v>0</v>
      </c>
      <c r="MR515">
        <v>0</v>
      </c>
      <c r="MS515">
        <v>0</v>
      </c>
      <c r="MT515">
        <v>1</v>
      </c>
      <c r="MU515">
        <v>0</v>
      </c>
      <c r="MV515">
        <v>0</v>
      </c>
      <c r="MW515">
        <v>0</v>
      </c>
      <c r="MX515">
        <v>2</v>
      </c>
      <c r="MY515">
        <v>-7</v>
      </c>
      <c r="MZ515">
        <v>2</v>
      </c>
      <c r="NA515">
        <v>-7</v>
      </c>
      <c r="NB515">
        <v>2</v>
      </c>
      <c r="NC515">
        <v>-7</v>
      </c>
      <c r="ND515">
        <v>-7</v>
      </c>
      <c r="NE515">
        <v>2</v>
      </c>
      <c r="NF515">
        <v>-7</v>
      </c>
      <c r="NG515">
        <v>-7</v>
      </c>
      <c r="NH515">
        <v>-7</v>
      </c>
      <c r="NI515">
        <v>-7</v>
      </c>
      <c r="NJ515">
        <v>-7</v>
      </c>
      <c r="NK515">
        <v>-7</v>
      </c>
      <c r="NL515">
        <v>-7</v>
      </c>
      <c r="NM515">
        <v>-7</v>
      </c>
      <c r="NN515">
        <v>-7</v>
      </c>
      <c r="NO515">
        <v>-7</v>
      </c>
      <c r="NP515">
        <v>-7</v>
      </c>
      <c r="NQ515">
        <v>-7</v>
      </c>
      <c r="NR515" t="s">
        <v>481</v>
      </c>
      <c r="NS515">
        <v>-7</v>
      </c>
      <c r="NT515">
        <v>-7</v>
      </c>
      <c r="NU515">
        <v>-7</v>
      </c>
      <c r="NV515">
        <v>-7</v>
      </c>
      <c r="NW515">
        <v>-7</v>
      </c>
      <c r="NX515">
        <v>-7</v>
      </c>
      <c r="NY515">
        <v>-7</v>
      </c>
      <c r="NZ515">
        <v>-7</v>
      </c>
      <c r="OA515">
        <v>-7</v>
      </c>
      <c r="OB515">
        <v>-7</v>
      </c>
      <c r="OC515">
        <v>-7</v>
      </c>
      <c r="OD515">
        <v>-7</v>
      </c>
      <c r="OE515">
        <v>-7</v>
      </c>
      <c r="OF515">
        <v>-7</v>
      </c>
      <c r="OG515">
        <v>2</v>
      </c>
      <c r="OH515">
        <v>-7</v>
      </c>
      <c r="OI515">
        <v>-7</v>
      </c>
      <c r="OJ515">
        <v>-7</v>
      </c>
      <c r="OK515">
        <v>-7</v>
      </c>
      <c r="OL515">
        <v>-7</v>
      </c>
      <c r="OM515">
        <v>-7</v>
      </c>
      <c r="ON515">
        <v>-7</v>
      </c>
      <c r="OO515">
        <v>-7</v>
      </c>
      <c r="OP515">
        <v>-7</v>
      </c>
      <c r="OQ515">
        <v>-7</v>
      </c>
      <c r="OR515">
        <v>-7</v>
      </c>
      <c r="OS515">
        <v>2</v>
      </c>
      <c r="OT515">
        <v>4</v>
      </c>
      <c r="OU515">
        <v>-7</v>
      </c>
      <c r="OV515">
        <v>2</v>
      </c>
      <c r="OW515">
        <v>-7</v>
      </c>
      <c r="OX515">
        <v>-7</v>
      </c>
      <c r="OY515">
        <v>-7</v>
      </c>
      <c r="OZ515">
        <v>-7</v>
      </c>
      <c r="PA515">
        <v>-7</v>
      </c>
      <c r="PB515">
        <v>-7</v>
      </c>
      <c r="PC515">
        <v>-7</v>
      </c>
      <c r="PD515">
        <v>-7</v>
      </c>
      <c r="PE515">
        <v>-7</v>
      </c>
      <c r="PF515">
        <v>-7</v>
      </c>
      <c r="PG515">
        <v>0</v>
      </c>
      <c r="PH515">
        <v>1</v>
      </c>
      <c r="PI515">
        <v>0</v>
      </c>
      <c r="PJ515">
        <v>0</v>
      </c>
      <c r="PK515">
        <v>0</v>
      </c>
      <c r="PL515">
        <v>0</v>
      </c>
      <c r="PM515">
        <v>0</v>
      </c>
      <c r="PN515">
        <v>0</v>
      </c>
      <c r="PO515">
        <v>5</v>
      </c>
      <c r="PP515">
        <v>2</v>
      </c>
      <c r="PQ515">
        <v>0</v>
      </c>
      <c r="PR515">
        <v>0</v>
      </c>
      <c r="PS515">
        <v>0</v>
      </c>
      <c r="PT515">
        <v>0</v>
      </c>
      <c r="PU515">
        <v>0</v>
      </c>
      <c r="PV515">
        <v>1</v>
      </c>
      <c r="PW515">
        <v>0</v>
      </c>
      <c r="PX515">
        <v>0</v>
      </c>
      <c r="PY515">
        <v>0</v>
      </c>
      <c r="PZ515">
        <v>0</v>
      </c>
      <c r="QA515">
        <v>0</v>
      </c>
      <c r="QB515">
        <v>0</v>
      </c>
      <c r="QC515">
        <v>2</v>
      </c>
      <c r="QD515">
        <v>3</v>
      </c>
      <c r="QE515">
        <v>2</v>
      </c>
      <c r="QF515">
        <v>2</v>
      </c>
      <c r="QG515">
        <v>1983</v>
      </c>
      <c r="QH515">
        <v>2</v>
      </c>
      <c r="QI515">
        <v>0</v>
      </c>
      <c r="QJ515">
        <v>0</v>
      </c>
      <c r="QK515">
        <v>0</v>
      </c>
      <c r="QL515">
        <v>0</v>
      </c>
      <c r="QM515">
        <v>8</v>
      </c>
    </row>
    <row r="516" spans="1:455" x14ac:dyDescent="0.3">
      <c r="A516">
        <v>1</v>
      </c>
      <c r="B516">
        <v>1</v>
      </c>
      <c r="C516">
        <v>0</v>
      </c>
      <c r="D516">
        <v>1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1</v>
      </c>
      <c r="U516">
        <v>0</v>
      </c>
      <c r="V516">
        <v>2</v>
      </c>
      <c r="W516">
        <v>0</v>
      </c>
      <c r="X516">
        <v>0</v>
      </c>
      <c r="Y516">
        <v>0</v>
      </c>
      <c r="Z516">
        <v>0</v>
      </c>
      <c r="AA516">
        <v>2</v>
      </c>
      <c r="AB516">
        <v>2</v>
      </c>
      <c r="AC516">
        <v>4</v>
      </c>
      <c r="AD516">
        <v>3</v>
      </c>
      <c r="AE516">
        <v>0</v>
      </c>
      <c r="AF516">
        <v>0</v>
      </c>
      <c r="AG516">
        <v>1</v>
      </c>
      <c r="AH516">
        <v>0</v>
      </c>
      <c r="AI516">
        <v>0</v>
      </c>
      <c r="AJ516">
        <v>0</v>
      </c>
      <c r="AK516">
        <v>1</v>
      </c>
      <c r="AL516">
        <v>2003</v>
      </c>
      <c r="AM516">
        <v>1</v>
      </c>
      <c r="AN516">
        <v>13</v>
      </c>
      <c r="AO516">
        <v>-7</v>
      </c>
      <c r="AP516">
        <v>-7</v>
      </c>
      <c r="AQ516">
        <v>-7</v>
      </c>
      <c r="AR516">
        <v>-7</v>
      </c>
      <c r="AS516">
        <v>-7</v>
      </c>
      <c r="AT516">
        <v>-7</v>
      </c>
      <c r="AU516">
        <v>-7</v>
      </c>
      <c r="AV516">
        <v>-7</v>
      </c>
      <c r="AW516">
        <v>-7</v>
      </c>
      <c r="AX516">
        <v>-7</v>
      </c>
      <c r="AY516">
        <v>-7</v>
      </c>
      <c r="AZ516">
        <v>-7</v>
      </c>
      <c r="BA516">
        <v>-7</v>
      </c>
      <c r="BB516">
        <v>-7</v>
      </c>
      <c r="BC516">
        <v>-7</v>
      </c>
      <c r="BD516">
        <v>-7</v>
      </c>
      <c r="BE516">
        <v>-7</v>
      </c>
      <c r="BF516">
        <v>-7</v>
      </c>
      <c r="BG516">
        <v>-7</v>
      </c>
      <c r="BH516">
        <v>-7</v>
      </c>
      <c r="BI516">
        <v>-7</v>
      </c>
      <c r="BJ516">
        <v>-7</v>
      </c>
      <c r="BK516">
        <v>-7</v>
      </c>
      <c r="BL516">
        <v>-7</v>
      </c>
      <c r="BM516">
        <v>-7</v>
      </c>
      <c r="BN516">
        <v>-7</v>
      </c>
      <c r="BO516">
        <v>-7</v>
      </c>
      <c r="BP516">
        <v>-7</v>
      </c>
      <c r="BQ516">
        <v>-7</v>
      </c>
      <c r="BR516">
        <v>0</v>
      </c>
      <c r="BS516">
        <v>0</v>
      </c>
      <c r="BT516">
        <v>1</v>
      </c>
      <c r="BU516">
        <v>0</v>
      </c>
      <c r="BV516">
        <v>0</v>
      </c>
      <c r="BW516">
        <v>0</v>
      </c>
      <c r="BX516">
        <v>1</v>
      </c>
      <c r="BY516">
        <v>1</v>
      </c>
      <c r="BZ516">
        <v>0</v>
      </c>
      <c r="CA516">
        <v>0</v>
      </c>
      <c r="CB516">
        <v>0</v>
      </c>
      <c r="CC516">
        <v>1</v>
      </c>
      <c r="CD516">
        <v>-7</v>
      </c>
      <c r="CE516">
        <v>-7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1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1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1</v>
      </c>
      <c r="DD516">
        <v>0</v>
      </c>
      <c r="DE516">
        <v>0</v>
      </c>
      <c r="DF516">
        <v>0</v>
      </c>
      <c r="DG516">
        <v>1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2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3</v>
      </c>
      <c r="DT516">
        <v>0</v>
      </c>
      <c r="DU516">
        <v>0</v>
      </c>
      <c r="DV516">
        <v>0</v>
      </c>
      <c r="DW516">
        <v>1</v>
      </c>
      <c r="DX516">
        <v>0</v>
      </c>
      <c r="DY516">
        <v>0</v>
      </c>
      <c r="DZ516">
        <v>0</v>
      </c>
      <c r="EA516">
        <v>0</v>
      </c>
      <c r="EB516">
        <v>5</v>
      </c>
      <c r="EC516">
        <v>0</v>
      </c>
      <c r="ED516">
        <v>0</v>
      </c>
      <c r="EE516">
        <v>1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1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1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1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1</v>
      </c>
      <c r="GB516">
        <v>0</v>
      </c>
      <c r="GC516">
        <v>0</v>
      </c>
      <c r="GD516">
        <v>0</v>
      </c>
      <c r="GE516">
        <v>0</v>
      </c>
      <c r="GF516">
        <v>0</v>
      </c>
      <c r="GG516">
        <v>0</v>
      </c>
      <c r="GH516">
        <v>3</v>
      </c>
      <c r="GI516">
        <v>0</v>
      </c>
      <c r="GJ516">
        <v>0</v>
      </c>
      <c r="GK516">
        <v>0</v>
      </c>
      <c r="GL516">
        <v>0</v>
      </c>
      <c r="GM516">
        <v>0</v>
      </c>
      <c r="GN516">
        <v>0</v>
      </c>
      <c r="GO516">
        <v>0</v>
      </c>
      <c r="GP516">
        <v>0</v>
      </c>
      <c r="GQ516">
        <v>0</v>
      </c>
      <c r="GR516">
        <v>2</v>
      </c>
      <c r="GS516">
        <v>0</v>
      </c>
      <c r="GT516">
        <v>0</v>
      </c>
      <c r="GU516">
        <v>0</v>
      </c>
      <c r="GV516">
        <v>0</v>
      </c>
      <c r="GW516">
        <v>-7</v>
      </c>
      <c r="GX516">
        <v>9</v>
      </c>
      <c r="GY516">
        <v>1</v>
      </c>
      <c r="GZ516">
        <v>3</v>
      </c>
      <c r="HA516">
        <v>5</v>
      </c>
      <c r="HB516">
        <v>1</v>
      </c>
      <c r="HC516">
        <v>1</v>
      </c>
      <c r="HD516">
        <v>3</v>
      </c>
      <c r="HE516">
        <v>3</v>
      </c>
      <c r="HF516">
        <v>1</v>
      </c>
      <c r="HG516">
        <v>2</v>
      </c>
      <c r="HH516">
        <v>-7</v>
      </c>
      <c r="HI516">
        <v>-7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>
        <v>0</v>
      </c>
      <c r="HR516">
        <v>0</v>
      </c>
      <c r="HS516">
        <v>0</v>
      </c>
      <c r="HT516">
        <v>1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0</v>
      </c>
      <c r="IA516">
        <v>0</v>
      </c>
      <c r="IB516">
        <v>0</v>
      </c>
      <c r="IC516">
        <v>0</v>
      </c>
      <c r="ID516">
        <v>0</v>
      </c>
      <c r="IE516">
        <v>0</v>
      </c>
      <c r="IF516">
        <v>1</v>
      </c>
      <c r="IG516">
        <v>0</v>
      </c>
      <c r="IH516">
        <v>0</v>
      </c>
      <c r="II516">
        <v>0</v>
      </c>
      <c r="IJ516">
        <v>0</v>
      </c>
      <c r="IK516">
        <v>0</v>
      </c>
      <c r="IL516">
        <v>0</v>
      </c>
      <c r="IM516">
        <v>0</v>
      </c>
      <c r="IN516">
        <v>0</v>
      </c>
      <c r="IO516">
        <v>0</v>
      </c>
      <c r="IP516">
        <v>0</v>
      </c>
      <c r="IQ516">
        <v>0</v>
      </c>
      <c r="IR516">
        <v>1</v>
      </c>
      <c r="IS516">
        <v>0</v>
      </c>
      <c r="IT516">
        <v>-7</v>
      </c>
      <c r="IU516">
        <v>1</v>
      </c>
      <c r="IV516">
        <v>2</v>
      </c>
      <c r="IW516">
        <v>98</v>
      </c>
      <c r="IX516">
        <v>3</v>
      </c>
      <c r="IY516">
        <v>1</v>
      </c>
      <c r="IZ516">
        <v>1</v>
      </c>
      <c r="JA516">
        <v>-7</v>
      </c>
      <c r="JB516">
        <v>2</v>
      </c>
      <c r="JC516">
        <v>1</v>
      </c>
      <c r="JD516">
        <v>1</v>
      </c>
      <c r="JE516">
        <v>2</v>
      </c>
      <c r="JF516">
        <v>2</v>
      </c>
      <c r="JG516">
        <v>1</v>
      </c>
      <c r="JH516">
        <v>1</v>
      </c>
      <c r="JI516">
        <v>0</v>
      </c>
      <c r="JJ516">
        <v>1</v>
      </c>
      <c r="JK516">
        <v>0</v>
      </c>
      <c r="JL516">
        <v>0</v>
      </c>
      <c r="JM516">
        <v>0</v>
      </c>
      <c r="JN516">
        <v>0</v>
      </c>
      <c r="JO516">
        <v>0</v>
      </c>
      <c r="JP516">
        <v>0</v>
      </c>
      <c r="JQ516">
        <v>0</v>
      </c>
      <c r="JR516">
        <v>4</v>
      </c>
      <c r="JS516">
        <v>2</v>
      </c>
      <c r="JT516">
        <v>5</v>
      </c>
      <c r="JU516">
        <v>0</v>
      </c>
      <c r="JV516">
        <v>0</v>
      </c>
      <c r="JW516">
        <v>0</v>
      </c>
      <c r="JX516">
        <v>0</v>
      </c>
      <c r="JY516">
        <v>0</v>
      </c>
      <c r="JZ516">
        <v>0</v>
      </c>
      <c r="KA516">
        <v>0</v>
      </c>
      <c r="KB516">
        <v>0</v>
      </c>
      <c r="KC516">
        <v>1</v>
      </c>
      <c r="KD516">
        <v>0</v>
      </c>
      <c r="KE516">
        <v>0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1</v>
      </c>
      <c r="KN516">
        <v>0</v>
      </c>
      <c r="KO516">
        <v>0</v>
      </c>
      <c r="KP516">
        <v>0</v>
      </c>
      <c r="KQ516">
        <v>0</v>
      </c>
      <c r="KR516">
        <v>0</v>
      </c>
      <c r="KS516">
        <v>0</v>
      </c>
      <c r="KT516">
        <v>0</v>
      </c>
      <c r="KU516">
        <v>0</v>
      </c>
      <c r="KV516">
        <v>0</v>
      </c>
      <c r="KW516">
        <v>1</v>
      </c>
      <c r="KX516">
        <v>0</v>
      </c>
      <c r="KY516">
        <v>1</v>
      </c>
      <c r="KZ516">
        <v>0</v>
      </c>
      <c r="LA516">
        <v>0</v>
      </c>
      <c r="LB516">
        <v>0</v>
      </c>
      <c r="LC516">
        <v>-7</v>
      </c>
      <c r="LD516">
        <v>-7</v>
      </c>
      <c r="LE516">
        <v>-7</v>
      </c>
      <c r="LF516">
        <v>-7</v>
      </c>
      <c r="LG516">
        <v>-7</v>
      </c>
      <c r="LH516">
        <v>-7</v>
      </c>
      <c r="LI516">
        <v>-7</v>
      </c>
      <c r="LJ516">
        <v>-7</v>
      </c>
      <c r="LK516">
        <v>-7</v>
      </c>
      <c r="LL516">
        <v>-7</v>
      </c>
      <c r="LM516">
        <v>-7</v>
      </c>
      <c r="LN516">
        <v>-7</v>
      </c>
      <c r="LO516">
        <v>-7</v>
      </c>
      <c r="LP516">
        <v>-7</v>
      </c>
      <c r="LQ516">
        <v>-7</v>
      </c>
      <c r="LR516">
        <v>-7</v>
      </c>
      <c r="LS516">
        <v>-7</v>
      </c>
      <c r="LT516">
        <v>-7</v>
      </c>
      <c r="LU516">
        <v>-7</v>
      </c>
      <c r="LV516">
        <v>-7</v>
      </c>
      <c r="LW516">
        <v>-7</v>
      </c>
      <c r="LX516">
        <v>-7</v>
      </c>
      <c r="LY516">
        <v>-7</v>
      </c>
      <c r="LZ516">
        <v>-7</v>
      </c>
      <c r="MA516">
        <v>-7</v>
      </c>
      <c r="MB516">
        <v>-7</v>
      </c>
      <c r="MC516">
        <v>-7</v>
      </c>
      <c r="MD516">
        <v>-7</v>
      </c>
      <c r="ME516">
        <v>-7</v>
      </c>
      <c r="MF516">
        <v>98</v>
      </c>
      <c r="MG516">
        <v>2</v>
      </c>
      <c r="MH516">
        <v>-7</v>
      </c>
      <c r="MI516">
        <v>4</v>
      </c>
      <c r="MJ516">
        <v>-7</v>
      </c>
      <c r="MK516">
        <v>5</v>
      </c>
      <c r="ML516">
        <v>3</v>
      </c>
      <c r="MM516">
        <v>3</v>
      </c>
      <c r="MN516">
        <v>2</v>
      </c>
      <c r="MO516">
        <v>0</v>
      </c>
      <c r="MP516">
        <v>0</v>
      </c>
      <c r="MQ516">
        <v>1</v>
      </c>
      <c r="MR516">
        <v>1</v>
      </c>
      <c r="MS516">
        <v>0</v>
      </c>
      <c r="MT516">
        <v>0</v>
      </c>
      <c r="MU516">
        <v>0</v>
      </c>
      <c r="MV516">
        <v>0</v>
      </c>
      <c r="MW516">
        <v>0</v>
      </c>
      <c r="MX516">
        <v>-7</v>
      </c>
      <c r="MY516">
        <v>-7</v>
      </c>
      <c r="MZ516">
        <v>-7</v>
      </c>
      <c r="NA516">
        <v>-7</v>
      </c>
      <c r="NB516">
        <v>-7</v>
      </c>
      <c r="NC516">
        <v>-7</v>
      </c>
      <c r="ND516">
        <v>-7</v>
      </c>
      <c r="NE516">
        <v>-7</v>
      </c>
      <c r="NF516">
        <v>-7</v>
      </c>
      <c r="NG516">
        <v>-7</v>
      </c>
      <c r="NH516">
        <v>-7</v>
      </c>
      <c r="NI516">
        <v>-7</v>
      </c>
      <c r="NJ516">
        <v>-7</v>
      </c>
      <c r="NK516">
        <v>-7</v>
      </c>
      <c r="NL516">
        <v>-7</v>
      </c>
      <c r="NM516">
        <v>-7</v>
      </c>
      <c r="NN516">
        <v>-7</v>
      </c>
      <c r="NO516">
        <v>-7</v>
      </c>
      <c r="NP516">
        <v>-7</v>
      </c>
      <c r="NQ516">
        <v>-7</v>
      </c>
      <c r="NR516" t="s">
        <v>481</v>
      </c>
      <c r="NS516">
        <v>-7</v>
      </c>
      <c r="NT516">
        <v>-7</v>
      </c>
      <c r="NU516">
        <v>-7</v>
      </c>
      <c r="NV516">
        <v>-7</v>
      </c>
      <c r="NW516">
        <v>-7</v>
      </c>
      <c r="NX516">
        <v>-7</v>
      </c>
      <c r="NY516">
        <v>-7</v>
      </c>
      <c r="NZ516">
        <v>-7</v>
      </c>
      <c r="OA516">
        <v>-7</v>
      </c>
      <c r="OB516">
        <v>-7</v>
      </c>
      <c r="OC516">
        <v>-7</v>
      </c>
      <c r="OD516">
        <v>-7</v>
      </c>
      <c r="OE516">
        <v>-7</v>
      </c>
      <c r="OF516">
        <v>-7</v>
      </c>
      <c r="OG516">
        <v>2</v>
      </c>
      <c r="OH516">
        <v>-7</v>
      </c>
      <c r="OI516">
        <v>-7</v>
      </c>
      <c r="OJ516">
        <v>-7</v>
      </c>
      <c r="OK516">
        <v>-7</v>
      </c>
      <c r="OL516">
        <v>-7</v>
      </c>
      <c r="OM516">
        <v>-7</v>
      </c>
      <c r="ON516">
        <v>-7</v>
      </c>
      <c r="OO516">
        <v>-7</v>
      </c>
      <c r="OP516">
        <v>-7</v>
      </c>
      <c r="OQ516">
        <v>-7</v>
      </c>
      <c r="OR516">
        <v>-7</v>
      </c>
      <c r="OS516">
        <v>98</v>
      </c>
      <c r="OT516">
        <v>1</v>
      </c>
      <c r="OU516">
        <v>-7</v>
      </c>
      <c r="OV516">
        <v>2</v>
      </c>
      <c r="OW516">
        <v>-7</v>
      </c>
      <c r="OX516">
        <v>-7</v>
      </c>
      <c r="OY516">
        <v>-7</v>
      </c>
      <c r="OZ516">
        <v>-7</v>
      </c>
      <c r="PA516">
        <v>-7</v>
      </c>
      <c r="PB516">
        <v>-7</v>
      </c>
      <c r="PC516">
        <v>-7</v>
      </c>
      <c r="PD516">
        <v>-7</v>
      </c>
      <c r="PE516">
        <v>-7</v>
      </c>
      <c r="PF516">
        <v>-7</v>
      </c>
      <c r="PG516">
        <v>1</v>
      </c>
      <c r="PH516">
        <v>0</v>
      </c>
      <c r="PI516">
        <v>0</v>
      </c>
      <c r="PJ516">
        <v>0</v>
      </c>
      <c r="PK516">
        <v>0</v>
      </c>
      <c r="PL516">
        <v>0</v>
      </c>
      <c r="PM516">
        <v>0</v>
      </c>
      <c r="PN516">
        <v>0</v>
      </c>
      <c r="PO516">
        <v>1</v>
      </c>
      <c r="PP516">
        <v>1</v>
      </c>
      <c r="PQ516">
        <v>0</v>
      </c>
      <c r="PR516">
        <v>0</v>
      </c>
      <c r="PS516">
        <v>0</v>
      </c>
      <c r="PT516">
        <v>0</v>
      </c>
      <c r="PU516">
        <v>0</v>
      </c>
      <c r="PV516">
        <v>0</v>
      </c>
      <c r="PW516">
        <v>0</v>
      </c>
      <c r="PX516">
        <v>0</v>
      </c>
      <c r="PY516">
        <v>0</v>
      </c>
      <c r="PZ516">
        <v>1</v>
      </c>
      <c r="QA516">
        <v>0</v>
      </c>
      <c r="QB516">
        <v>0</v>
      </c>
      <c r="QC516">
        <v>2</v>
      </c>
      <c r="QD516">
        <v>2</v>
      </c>
      <c r="QE516">
        <v>2</v>
      </c>
      <c r="QF516">
        <v>2</v>
      </c>
      <c r="QG516">
        <v>-8</v>
      </c>
      <c r="QH516">
        <v>3</v>
      </c>
      <c r="QI516">
        <v>0</v>
      </c>
      <c r="QJ516">
        <v>1</v>
      </c>
      <c r="QK516">
        <v>2</v>
      </c>
      <c r="QL516">
        <v>0</v>
      </c>
      <c r="QM516">
        <v>5</v>
      </c>
    </row>
    <row r="517" spans="1:455" x14ac:dyDescent="0.3">
      <c r="A517">
        <v>1</v>
      </c>
      <c r="B517">
        <v>1</v>
      </c>
      <c r="C517">
        <v>0</v>
      </c>
      <c r="D517">
        <v>0</v>
      </c>
      <c r="E517">
        <v>0</v>
      </c>
      <c r="F517">
        <v>1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1</v>
      </c>
      <c r="M517">
        <v>0</v>
      </c>
      <c r="N517">
        <v>1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2</v>
      </c>
      <c r="U517">
        <v>0</v>
      </c>
      <c r="V517">
        <v>1</v>
      </c>
      <c r="W517">
        <v>0</v>
      </c>
      <c r="X517">
        <v>0</v>
      </c>
      <c r="Y517">
        <v>0</v>
      </c>
      <c r="Z517">
        <v>0</v>
      </c>
      <c r="AA517">
        <v>1</v>
      </c>
      <c r="AB517">
        <v>-7</v>
      </c>
      <c r="AC517">
        <v>98</v>
      </c>
      <c r="AD517">
        <v>1</v>
      </c>
      <c r="AE517">
        <v>1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4</v>
      </c>
      <c r="AL517">
        <v>-9</v>
      </c>
      <c r="AM517">
        <v>1</v>
      </c>
      <c r="AN517">
        <v>18</v>
      </c>
      <c r="AO517">
        <v>-7</v>
      </c>
      <c r="AP517">
        <v>-7</v>
      </c>
      <c r="AQ517">
        <v>-7</v>
      </c>
      <c r="AR517">
        <v>-7</v>
      </c>
      <c r="AS517">
        <v>-7</v>
      </c>
      <c r="AT517">
        <v>-7</v>
      </c>
      <c r="AU517">
        <v>-7</v>
      </c>
      <c r="AV517">
        <v>-7</v>
      </c>
      <c r="AW517">
        <v>-7</v>
      </c>
      <c r="AX517">
        <v>-7</v>
      </c>
      <c r="AY517">
        <v>-7</v>
      </c>
      <c r="AZ517">
        <v>-7</v>
      </c>
      <c r="BA517">
        <v>-7</v>
      </c>
      <c r="BB517">
        <v>-7</v>
      </c>
      <c r="BC517">
        <v>-7</v>
      </c>
      <c r="BD517">
        <v>-7</v>
      </c>
      <c r="BE517">
        <v>-7</v>
      </c>
      <c r="BF517">
        <v>-7</v>
      </c>
      <c r="BG517">
        <v>-7</v>
      </c>
      <c r="BH517">
        <v>-7</v>
      </c>
      <c r="BI517">
        <v>-7</v>
      </c>
      <c r="BJ517">
        <v>-7</v>
      </c>
      <c r="BK517">
        <v>-7</v>
      </c>
      <c r="BL517">
        <v>-7</v>
      </c>
      <c r="BM517">
        <v>-7</v>
      </c>
      <c r="BN517">
        <v>-7</v>
      </c>
      <c r="BO517">
        <v>-7</v>
      </c>
      <c r="BP517">
        <v>-7</v>
      </c>
      <c r="BQ517">
        <v>-7</v>
      </c>
      <c r="BR517">
        <v>1</v>
      </c>
      <c r="BS517">
        <v>0</v>
      </c>
      <c r="BT517">
        <v>0</v>
      </c>
      <c r="BU517">
        <v>1</v>
      </c>
      <c r="BV517">
        <v>0</v>
      </c>
      <c r="BW517">
        <v>0</v>
      </c>
      <c r="BX517">
        <v>1</v>
      </c>
      <c r="BY517">
        <v>0</v>
      </c>
      <c r="BZ517">
        <v>0</v>
      </c>
      <c r="CA517">
        <v>0</v>
      </c>
      <c r="CB517">
        <v>0</v>
      </c>
      <c r="CC517">
        <v>2</v>
      </c>
      <c r="CD517">
        <v>2</v>
      </c>
      <c r="CE517">
        <v>-7</v>
      </c>
      <c r="CF517">
        <v>1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1</v>
      </c>
      <c r="CW517">
        <v>1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1</v>
      </c>
      <c r="DH517">
        <v>0</v>
      </c>
      <c r="DI517">
        <v>0</v>
      </c>
      <c r="DJ517">
        <v>0</v>
      </c>
      <c r="DK517">
        <v>0</v>
      </c>
      <c r="DL517">
        <v>1</v>
      </c>
      <c r="DM517">
        <v>3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2</v>
      </c>
      <c r="DX517">
        <v>0</v>
      </c>
      <c r="DY517">
        <v>0</v>
      </c>
      <c r="DZ517">
        <v>0</v>
      </c>
      <c r="EA517">
        <v>0</v>
      </c>
      <c r="EB517">
        <v>2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1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0</v>
      </c>
      <c r="EY517">
        <v>0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0</v>
      </c>
      <c r="FM517">
        <v>0</v>
      </c>
      <c r="FN517">
        <v>0</v>
      </c>
      <c r="FO517">
        <v>0</v>
      </c>
      <c r="FP517">
        <v>1</v>
      </c>
      <c r="FQ517">
        <v>0</v>
      </c>
      <c r="FR517">
        <v>1</v>
      </c>
      <c r="FS517">
        <v>1</v>
      </c>
      <c r="FT517">
        <v>0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0</v>
      </c>
      <c r="GA517">
        <v>0</v>
      </c>
      <c r="GB517">
        <v>0</v>
      </c>
      <c r="GC517">
        <v>0</v>
      </c>
      <c r="GD517">
        <v>0</v>
      </c>
      <c r="GE517">
        <v>0</v>
      </c>
      <c r="GF517">
        <v>0</v>
      </c>
      <c r="GG517">
        <v>0</v>
      </c>
      <c r="GH517">
        <v>0</v>
      </c>
      <c r="GI517">
        <v>0</v>
      </c>
      <c r="GJ517">
        <v>0</v>
      </c>
      <c r="GK517">
        <v>0</v>
      </c>
      <c r="GL517">
        <v>0</v>
      </c>
      <c r="GM517">
        <v>0</v>
      </c>
      <c r="GN517">
        <v>1</v>
      </c>
      <c r="GO517">
        <v>0</v>
      </c>
      <c r="GP517">
        <v>2</v>
      </c>
      <c r="GQ517">
        <v>3</v>
      </c>
      <c r="GR517">
        <v>0</v>
      </c>
      <c r="GS517">
        <v>0</v>
      </c>
      <c r="GT517">
        <v>0</v>
      </c>
      <c r="GU517">
        <v>0</v>
      </c>
      <c r="GV517">
        <v>0</v>
      </c>
      <c r="GW517">
        <v>-7</v>
      </c>
      <c r="GX517">
        <v>4</v>
      </c>
      <c r="GY517">
        <v>4</v>
      </c>
      <c r="GZ517">
        <v>5</v>
      </c>
      <c r="HA517">
        <v>99</v>
      </c>
      <c r="HB517">
        <v>-7</v>
      </c>
      <c r="HC517">
        <v>3</v>
      </c>
      <c r="HD517">
        <v>99</v>
      </c>
      <c r="HE517">
        <v>99</v>
      </c>
      <c r="HF517">
        <v>99</v>
      </c>
      <c r="HG517">
        <v>-7</v>
      </c>
      <c r="HH517">
        <v>-7</v>
      </c>
      <c r="HI517">
        <v>-7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1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1</v>
      </c>
      <c r="HY517">
        <v>0</v>
      </c>
      <c r="HZ517">
        <v>0</v>
      </c>
      <c r="IA517">
        <v>0</v>
      </c>
      <c r="IB517">
        <v>1</v>
      </c>
      <c r="IC517">
        <v>1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3</v>
      </c>
      <c r="IK517">
        <v>0</v>
      </c>
      <c r="IL517">
        <v>0</v>
      </c>
      <c r="IM517">
        <v>0</v>
      </c>
      <c r="IN517">
        <v>2</v>
      </c>
      <c r="IO517">
        <v>1</v>
      </c>
      <c r="IP517">
        <v>0</v>
      </c>
      <c r="IQ517">
        <v>0</v>
      </c>
      <c r="IR517">
        <v>0</v>
      </c>
      <c r="IS517">
        <v>0</v>
      </c>
      <c r="IT517">
        <v>2</v>
      </c>
      <c r="IU517">
        <v>99</v>
      </c>
      <c r="IV517">
        <v>99</v>
      </c>
      <c r="IW517">
        <v>4</v>
      </c>
      <c r="IX517">
        <v>4</v>
      </c>
      <c r="IY517">
        <v>99</v>
      </c>
      <c r="IZ517">
        <v>-7</v>
      </c>
      <c r="JA517">
        <v>-7</v>
      </c>
      <c r="JB517">
        <v>1</v>
      </c>
      <c r="JC517">
        <v>1</v>
      </c>
      <c r="JD517">
        <v>2</v>
      </c>
      <c r="JE517">
        <v>2</v>
      </c>
      <c r="JF517">
        <v>2</v>
      </c>
      <c r="JG517">
        <v>0</v>
      </c>
      <c r="JH517">
        <v>0</v>
      </c>
      <c r="JI517">
        <v>1</v>
      </c>
      <c r="JJ517">
        <v>1</v>
      </c>
      <c r="JK517">
        <v>0</v>
      </c>
      <c r="JL517">
        <v>1</v>
      </c>
      <c r="JM517">
        <v>1</v>
      </c>
      <c r="JN517">
        <v>0</v>
      </c>
      <c r="JO517">
        <v>0</v>
      </c>
      <c r="JP517">
        <v>0</v>
      </c>
      <c r="JQ517">
        <v>0</v>
      </c>
      <c r="JR517">
        <v>3</v>
      </c>
      <c r="JS517">
        <v>5</v>
      </c>
      <c r="JT517">
        <v>6</v>
      </c>
      <c r="JU517">
        <v>0</v>
      </c>
      <c r="JV517">
        <v>0</v>
      </c>
      <c r="JW517">
        <v>0</v>
      </c>
      <c r="JX517">
        <v>0</v>
      </c>
      <c r="JY517">
        <v>0</v>
      </c>
      <c r="JZ517">
        <v>0</v>
      </c>
      <c r="KA517">
        <v>0</v>
      </c>
      <c r="KB517">
        <v>0</v>
      </c>
      <c r="KC517">
        <v>0</v>
      </c>
      <c r="KD517">
        <v>1</v>
      </c>
      <c r="KE517">
        <v>0</v>
      </c>
      <c r="KF517">
        <v>0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1</v>
      </c>
      <c r="KO517">
        <v>0</v>
      </c>
      <c r="KP517">
        <v>0</v>
      </c>
      <c r="KQ517">
        <v>0</v>
      </c>
      <c r="KR517">
        <v>0</v>
      </c>
      <c r="KS517">
        <v>0</v>
      </c>
      <c r="KT517">
        <v>0</v>
      </c>
      <c r="KU517">
        <v>0</v>
      </c>
      <c r="KV517">
        <v>0</v>
      </c>
      <c r="KW517">
        <v>0</v>
      </c>
      <c r="KX517">
        <v>1</v>
      </c>
      <c r="KY517">
        <v>0</v>
      </c>
      <c r="KZ517">
        <v>0</v>
      </c>
      <c r="LA517">
        <v>1</v>
      </c>
      <c r="LB517">
        <v>0</v>
      </c>
      <c r="LC517">
        <v>0</v>
      </c>
      <c r="LD517">
        <v>0</v>
      </c>
      <c r="LE517">
        <v>0</v>
      </c>
      <c r="LF517">
        <v>1</v>
      </c>
      <c r="LG517">
        <v>1</v>
      </c>
      <c r="LH517">
        <v>1</v>
      </c>
      <c r="LI517">
        <v>0</v>
      </c>
      <c r="LJ517">
        <v>0</v>
      </c>
      <c r="LK517">
        <v>0</v>
      </c>
      <c r="LL517">
        <v>1</v>
      </c>
      <c r="LM517">
        <v>0</v>
      </c>
      <c r="LN517">
        <v>0</v>
      </c>
      <c r="LO517">
        <v>0</v>
      </c>
      <c r="LP517">
        <v>0</v>
      </c>
      <c r="LQ517">
        <v>0</v>
      </c>
      <c r="LR517">
        <v>0</v>
      </c>
      <c r="LS517">
        <v>0</v>
      </c>
      <c r="LT517">
        <v>7</v>
      </c>
      <c r="LU517">
        <v>1</v>
      </c>
      <c r="LV517">
        <v>1</v>
      </c>
      <c r="LW517">
        <v>1</v>
      </c>
      <c r="LX517">
        <v>1</v>
      </c>
      <c r="LY517">
        <v>0</v>
      </c>
      <c r="LZ517">
        <v>1</v>
      </c>
      <c r="MA517">
        <v>1</v>
      </c>
      <c r="MB517">
        <v>0</v>
      </c>
      <c r="MC517">
        <v>0</v>
      </c>
      <c r="MD517">
        <v>0</v>
      </c>
      <c r="ME517">
        <v>0</v>
      </c>
      <c r="MF517">
        <v>1</v>
      </c>
      <c r="MG517">
        <v>1</v>
      </c>
      <c r="MH517">
        <v>-7</v>
      </c>
      <c r="MI517">
        <v>3</v>
      </c>
      <c r="MJ517">
        <v>1</v>
      </c>
      <c r="MK517">
        <v>-7</v>
      </c>
      <c r="ML517">
        <v>1</v>
      </c>
      <c r="MM517">
        <v>2</v>
      </c>
      <c r="MN517">
        <v>98</v>
      </c>
      <c r="MO517">
        <v>0</v>
      </c>
      <c r="MP517">
        <v>1</v>
      </c>
      <c r="MQ517">
        <v>0</v>
      </c>
      <c r="MR517">
        <v>1</v>
      </c>
      <c r="MS517">
        <v>0</v>
      </c>
      <c r="MT517">
        <v>0</v>
      </c>
      <c r="MU517">
        <v>0</v>
      </c>
      <c r="MV517">
        <v>0</v>
      </c>
      <c r="MW517">
        <v>0</v>
      </c>
      <c r="MX517">
        <v>-7</v>
      </c>
      <c r="MY517">
        <v>-7</v>
      </c>
      <c r="MZ517">
        <v>-7</v>
      </c>
      <c r="NA517">
        <v>-7</v>
      </c>
      <c r="NB517">
        <v>-7</v>
      </c>
      <c r="NC517">
        <v>-7</v>
      </c>
      <c r="ND517">
        <v>-7</v>
      </c>
      <c r="NE517">
        <v>-7</v>
      </c>
      <c r="NF517">
        <v>-7</v>
      </c>
      <c r="NG517">
        <v>-7</v>
      </c>
      <c r="NH517">
        <v>-7</v>
      </c>
      <c r="NI517">
        <v>-7</v>
      </c>
      <c r="NJ517">
        <v>-7</v>
      </c>
      <c r="NK517">
        <v>-7</v>
      </c>
      <c r="NL517">
        <v>-7</v>
      </c>
      <c r="NM517">
        <v>-7</v>
      </c>
      <c r="NN517">
        <v>-7</v>
      </c>
      <c r="NO517">
        <v>-7</v>
      </c>
      <c r="NP517">
        <v>-7</v>
      </c>
      <c r="NQ517">
        <v>-7</v>
      </c>
      <c r="NR517" t="s">
        <v>481</v>
      </c>
      <c r="NS517">
        <v>-7</v>
      </c>
      <c r="NT517">
        <v>-7</v>
      </c>
      <c r="NU517">
        <v>-7</v>
      </c>
      <c r="NV517">
        <v>-7</v>
      </c>
      <c r="NW517">
        <v>-7</v>
      </c>
      <c r="NX517">
        <v>-7</v>
      </c>
      <c r="NY517">
        <v>-7</v>
      </c>
      <c r="NZ517">
        <v>-7</v>
      </c>
      <c r="OA517">
        <v>-7</v>
      </c>
      <c r="OB517">
        <v>-7</v>
      </c>
      <c r="OC517">
        <v>-7</v>
      </c>
      <c r="OD517">
        <v>-7</v>
      </c>
      <c r="OE517">
        <v>-7</v>
      </c>
      <c r="OF517">
        <v>-7</v>
      </c>
      <c r="OG517">
        <v>99</v>
      </c>
      <c r="OH517">
        <v>-7</v>
      </c>
      <c r="OI517">
        <v>-7</v>
      </c>
      <c r="OJ517">
        <v>-7</v>
      </c>
      <c r="OK517">
        <v>-7</v>
      </c>
      <c r="OL517">
        <v>-7</v>
      </c>
      <c r="OM517">
        <v>-7</v>
      </c>
      <c r="ON517">
        <v>-7</v>
      </c>
      <c r="OO517">
        <v>-7</v>
      </c>
      <c r="OP517">
        <v>-7</v>
      </c>
      <c r="OQ517">
        <v>-7</v>
      </c>
      <c r="OR517">
        <v>-7</v>
      </c>
      <c r="OS517">
        <v>99</v>
      </c>
      <c r="OT517">
        <v>99</v>
      </c>
      <c r="OU517">
        <v>-7</v>
      </c>
      <c r="OV517">
        <v>98</v>
      </c>
      <c r="OW517">
        <v>-7</v>
      </c>
      <c r="OX517">
        <v>-7</v>
      </c>
      <c r="OY517">
        <v>-7</v>
      </c>
      <c r="OZ517">
        <v>-7</v>
      </c>
      <c r="PA517">
        <v>-7</v>
      </c>
      <c r="PB517">
        <v>-7</v>
      </c>
      <c r="PC517">
        <v>-7</v>
      </c>
      <c r="PD517">
        <v>-7</v>
      </c>
      <c r="PE517">
        <v>-7</v>
      </c>
      <c r="PF517">
        <v>-7</v>
      </c>
      <c r="PG517">
        <v>0</v>
      </c>
      <c r="PH517">
        <v>0</v>
      </c>
      <c r="PI517">
        <v>0</v>
      </c>
      <c r="PJ517">
        <v>0</v>
      </c>
      <c r="PK517">
        <v>0</v>
      </c>
      <c r="PL517">
        <v>0</v>
      </c>
      <c r="PM517">
        <v>0</v>
      </c>
      <c r="PN517">
        <v>1</v>
      </c>
      <c r="PO517">
        <v>99</v>
      </c>
      <c r="PP517">
        <v>99</v>
      </c>
      <c r="PQ517">
        <v>0</v>
      </c>
      <c r="PR517">
        <v>0</v>
      </c>
      <c r="PS517">
        <v>0</v>
      </c>
      <c r="PT517">
        <v>0</v>
      </c>
      <c r="PU517">
        <v>0</v>
      </c>
      <c r="PV517">
        <v>0</v>
      </c>
      <c r="PW517">
        <v>0</v>
      </c>
      <c r="PX517">
        <v>0</v>
      </c>
      <c r="PY517">
        <v>0</v>
      </c>
      <c r="PZ517">
        <v>0</v>
      </c>
      <c r="QA517">
        <v>0</v>
      </c>
      <c r="QB517">
        <v>1</v>
      </c>
      <c r="QC517">
        <v>3</v>
      </c>
      <c r="QD517">
        <v>99</v>
      </c>
      <c r="QE517">
        <v>99</v>
      </c>
      <c r="QF517">
        <v>99</v>
      </c>
      <c r="QG517">
        <v>-8</v>
      </c>
      <c r="QH517">
        <v>99</v>
      </c>
      <c r="QI517">
        <v>-8</v>
      </c>
      <c r="QJ517">
        <v>-8</v>
      </c>
      <c r="QK517">
        <v>-8</v>
      </c>
      <c r="QL517">
        <v>-8</v>
      </c>
      <c r="QM517">
        <v>99</v>
      </c>
    </row>
    <row r="518" spans="1:455" x14ac:dyDescent="0.3">
      <c r="A518">
        <v>1</v>
      </c>
      <c r="B518">
        <v>1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</v>
      </c>
      <c r="I518">
        <v>0</v>
      </c>
      <c r="J518">
        <v>0</v>
      </c>
      <c r="K518">
        <v>0</v>
      </c>
      <c r="L518">
        <v>0</v>
      </c>
      <c r="M518">
        <v>1</v>
      </c>
      <c r="N518">
        <v>0</v>
      </c>
      <c r="O518">
        <v>0</v>
      </c>
      <c r="P518">
        <v>1</v>
      </c>
      <c r="Q518">
        <v>0</v>
      </c>
      <c r="R518">
        <v>0</v>
      </c>
      <c r="S518">
        <v>0</v>
      </c>
      <c r="T518">
        <v>0</v>
      </c>
      <c r="U518">
        <v>2</v>
      </c>
      <c r="V518">
        <v>0</v>
      </c>
      <c r="W518">
        <v>0</v>
      </c>
      <c r="X518">
        <v>1</v>
      </c>
      <c r="Y518">
        <v>0</v>
      </c>
      <c r="Z518">
        <v>0</v>
      </c>
      <c r="AA518">
        <v>1</v>
      </c>
      <c r="AB518">
        <v>-7</v>
      </c>
      <c r="AC518">
        <v>4</v>
      </c>
      <c r="AD518">
        <v>1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1</v>
      </c>
      <c r="AK518">
        <v>2</v>
      </c>
      <c r="AL518">
        <v>2003</v>
      </c>
      <c r="AM518">
        <v>1</v>
      </c>
      <c r="AN518">
        <v>21</v>
      </c>
      <c r="AO518">
        <v>-7</v>
      </c>
      <c r="AP518">
        <v>-7</v>
      </c>
      <c r="AQ518">
        <v>-7</v>
      </c>
      <c r="AR518">
        <v>-7</v>
      </c>
      <c r="AS518">
        <v>-7</v>
      </c>
      <c r="AT518">
        <v>-7</v>
      </c>
      <c r="AU518">
        <v>-7</v>
      </c>
      <c r="AV518">
        <v>-7</v>
      </c>
      <c r="AW518">
        <v>-7</v>
      </c>
      <c r="AX518">
        <v>-7</v>
      </c>
      <c r="AY518">
        <v>-7</v>
      </c>
      <c r="AZ518">
        <v>-7</v>
      </c>
      <c r="BA518">
        <v>-7</v>
      </c>
      <c r="BB518">
        <v>-7</v>
      </c>
      <c r="BC518">
        <v>-7</v>
      </c>
      <c r="BD518">
        <v>-7</v>
      </c>
      <c r="BE518">
        <v>-7</v>
      </c>
      <c r="BF518">
        <v>-7</v>
      </c>
      <c r="BG518">
        <v>-7</v>
      </c>
      <c r="BH518">
        <v>-7</v>
      </c>
      <c r="BI518">
        <v>-7</v>
      </c>
      <c r="BJ518">
        <v>-7</v>
      </c>
      <c r="BK518">
        <v>-7</v>
      </c>
      <c r="BL518">
        <v>-7</v>
      </c>
      <c r="BM518">
        <v>-7</v>
      </c>
      <c r="BN518">
        <v>-7</v>
      </c>
      <c r="BO518">
        <v>-7</v>
      </c>
      <c r="BP518">
        <v>-7</v>
      </c>
      <c r="BQ518">
        <v>-7</v>
      </c>
      <c r="BR518">
        <v>1</v>
      </c>
      <c r="BS518">
        <v>1</v>
      </c>
      <c r="BT518">
        <v>0</v>
      </c>
      <c r="BU518">
        <v>0</v>
      </c>
      <c r="BV518">
        <v>1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1</v>
      </c>
      <c r="CD518">
        <v>-7</v>
      </c>
      <c r="CE518">
        <v>-7</v>
      </c>
      <c r="CF518">
        <v>0</v>
      </c>
      <c r="CG518">
        <v>0</v>
      </c>
      <c r="CH518">
        <v>1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1</v>
      </c>
      <c r="CX518">
        <v>1</v>
      </c>
      <c r="CY518">
        <v>0</v>
      </c>
      <c r="CZ518">
        <v>0</v>
      </c>
      <c r="DA518">
        <v>0</v>
      </c>
      <c r="DB518">
        <v>0</v>
      </c>
      <c r="DC518">
        <v>1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2</v>
      </c>
      <c r="DN518">
        <v>1</v>
      </c>
      <c r="DO518">
        <v>0</v>
      </c>
      <c r="DP518">
        <v>0</v>
      </c>
      <c r="DQ518">
        <v>0</v>
      </c>
      <c r="DR518">
        <v>0</v>
      </c>
      <c r="DS518">
        <v>3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2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1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1</v>
      </c>
      <c r="FL518">
        <v>0</v>
      </c>
      <c r="FM518">
        <v>0</v>
      </c>
      <c r="FN518">
        <v>0</v>
      </c>
      <c r="FO518">
        <v>1</v>
      </c>
      <c r="FP518">
        <v>1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  <c r="GH518">
        <v>0</v>
      </c>
      <c r="GI518">
        <v>1</v>
      </c>
      <c r="GJ518">
        <v>0</v>
      </c>
      <c r="GK518">
        <v>0</v>
      </c>
      <c r="GL518">
        <v>0</v>
      </c>
      <c r="GM518">
        <v>3</v>
      </c>
      <c r="GN518">
        <v>2</v>
      </c>
      <c r="GO518">
        <v>0</v>
      </c>
      <c r="GP518">
        <v>0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-7</v>
      </c>
      <c r="GX518">
        <v>7</v>
      </c>
      <c r="GY518">
        <v>9</v>
      </c>
      <c r="GZ518">
        <v>7</v>
      </c>
      <c r="HA518">
        <v>4</v>
      </c>
      <c r="HB518">
        <v>4</v>
      </c>
      <c r="HC518">
        <v>8</v>
      </c>
      <c r="HD518">
        <v>5</v>
      </c>
      <c r="HE518">
        <v>3</v>
      </c>
      <c r="HF518">
        <v>3</v>
      </c>
      <c r="HG518">
        <v>-7</v>
      </c>
      <c r="HH518">
        <v>-7</v>
      </c>
      <c r="HI518">
        <v>-7</v>
      </c>
      <c r="HJ518">
        <v>0</v>
      </c>
      <c r="HK518">
        <v>0</v>
      </c>
      <c r="HL518">
        <v>1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1</v>
      </c>
      <c r="HY518">
        <v>0</v>
      </c>
      <c r="HZ518">
        <v>0</v>
      </c>
      <c r="IA518">
        <v>1</v>
      </c>
      <c r="IB518">
        <v>0</v>
      </c>
      <c r="IC518">
        <v>1</v>
      </c>
      <c r="ID518">
        <v>0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1</v>
      </c>
      <c r="IK518">
        <v>0</v>
      </c>
      <c r="IL518">
        <v>0</v>
      </c>
      <c r="IM518">
        <v>3</v>
      </c>
      <c r="IN518">
        <v>0</v>
      </c>
      <c r="IO518">
        <v>2</v>
      </c>
      <c r="IP518">
        <v>0</v>
      </c>
      <c r="IQ518">
        <v>0</v>
      </c>
      <c r="IR518">
        <v>0</v>
      </c>
      <c r="IS518">
        <v>0</v>
      </c>
      <c r="IT518">
        <v>4</v>
      </c>
      <c r="IU518">
        <v>6</v>
      </c>
      <c r="IV518">
        <v>3</v>
      </c>
      <c r="IW518">
        <v>3</v>
      </c>
      <c r="IX518">
        <v>2</v>
      </c>
      <c r="IY518">
        <v>5</v>
      </c>
      <c r="IZ518">
        <v>-7</v>
      </c>
      <c r="JA518">
        <v>1</v>
      </c>
      <c r="JB518">
        <v>1</v>
      </c>
      <c r="JC518">
        <v>3</v>
      </c>
      <c r="JD518">
        <v>2</v>
      </c>
      <c r="JE518">
        <v>2</v>
      </c>
      <c r="JF518">
        <v>2</v>
      </c>
      <c r="JG518">
        <v>0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0</v>
      </c>
      <c r="JO518">
        <v>0</v>
      </c>
      <c r="JP518">
        <v>0</v>
      </c>
      <c r="JQ518">
        <v>1</v>
      </c>
      <c r="JR518">
        <v>4</v>
      </c>
      <c r="JS518">
        <v>5</v>
      </c>
      <c r="JT518">
        <v>4</v>
      </c>
      <c r="JU518">
        <v>0</v>
      </c>
      <c r="JV518">
        <v>0</v>
      </c>
      <c r="JW518">
        <v>0</v>
      </c>
      <c r="JX518">
        <v>0</v>
      </c>
      <c r="JY518">
        <v>0</v>
      </c>
      <c r="JZ518">
        <v>0</v>
      </c>
      <c r="KA518">
        <v>0</v>
      </c>
      <c r="KB518">
        <v>0</v>
      </c>
      <c r="KC518">
        <v>1</v>
      </c>
      <c r="KD518">
        <v>0</v>
      </c>
      <c r="KE518">
        <v>0</v>
      </c>
      <c r="KF518">
        <v>0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1</v>
      </c>
      <c r="KN518">
        <v>0</v>
      </c>
      <c r="KO518">
        <v>0</v>
      </c>
      <c r="KP518">
        <v>0</v>
      </c>
      <c r="KQ518">
        <v>0</v>
      </c>
      <c r="KR518">
        <v>0</v>
      </c>
      <c r="KS518">
        <v>0</v>
      </c>
      <c r="KT518">
        <v>0</v>
      </c>
      <c r="KU518">
        <v>0</v>
      </c>
      <c r="KV518">
        <v>0</v>
      </c>
      <c r="KW518">
        <v>1</v>
      </c>
      <c r="KX518">
        <v>0</v>
      </c>
      <c r="KY518">
        <v>0</v>
      </c>
      <c r="KZ518">
        <v>0</v>
      </c>
      <c r="LA518">
        <v>1</v>
      </c>
      <c r="LB518">
        <v>0</v>
      </c>
      <c r="LC518">
        <v>0</v>
      </c>
      <c r="LD518">
        <v>0</v>
      </c>
      <c r="LE518">
        <v>0</v>
      </c>
      <c r="LF518">
        <v>0</v>
      </c>
      <c r="LG518">
        <v>1</v>
      </c>
      <c r="LH518">
        <v>0</v>
      </c>
      <c r="LI518">
        <v>0</v>
      </c>
      <c r="LJ518">
        <v>0</v>
      </c>
      <c r="LK518">
        <v>0</v>
      </c>
      <c r="LL518">
        <v>0</v>
      </c>
      <c r="LM518">
        <v>0</v>
      </c>
      <c r="LN518">
        <v>0</v>
      </c>
      <c r="LO518">
        <v>0</v>
      </c>
      <c r="LP518">
        <v>0</v>
      </c>
      <c r="LQ518">
        <v>0</v>
      </c>
      <c r="LR518">
        <v>0</v>
      </c>
      <c r="LS518">
        <v>0</v>
      </c>
      <c r="LT518">
        <v>4</v>
      </c>
      <c r="LU518">
        <v>3</v>
      </c>
      <c r="LV518">
        <v>-7</v>
      </c>
      <c r="LW518">
        <v>-7</v>
      </c>
      <c r="LX518">
        <v>-7</v>
      </c>
      <c r="LY518">
        <v>-7</v>
      </c>
      <c r="LZ518">
        <v>-7</v>
      </c>
      <c r="MA518">
        <v>-7</v>
      </c>
      <c r="MB518">
        <v>-7</v>
      </c>
      <c r="MC518">
        <v>-7</v>
      </c>
      <c r="MD518">
        <v>-7</v>
      </c>
      <c r="ME518">
        <v>-7</v>
      </c>
      <c r="MF518">
        <v>1</v>
      </c>
      <c r="MG518">
        <v>3</v>
      </c>
      <c r="MH518">
        <v>-7</v>
      </c>
      <c r="MI518">
        <v>5</v>
      </c>
      <c r="MJ518">
        <v>-7</v>
      </c>
      <c r="MK518">
        <v>6</v>
      </c>
      <c r="ML518">
        <v>3</v>
      </c>
      <c r="MM518">
        <v>3</v>
      </c>
      <c r="MN518">
        <v>2</v>
      </c>
      <c r="MO518">
        <v>0</v>
      </c>
      <c r="MP518">
        <v>1</v>
      </c>
      <c r="MQ518">
        <v>0</v>
      </c>
      <c r="MR518">
        <v>0</v>
      </c>
      <c r="MS518">
        <v>0</v>
      </c>
      <c r="MT518">
        <v>0</v>
      </c>
      <c r="MU518">
        <v>0</v>
      </c>
      <c r="MV518">
        <v>0</v>
      </c>
      <c r="MW518">
        <v>0</v>
      </c>
      <c r="MX518">
        <v>-7</v>
      </c>
      <c r="MY518">
        <v>-7</v>
      </c>
      <c r="MZ518">
        <v>-7</v>
      </c>
      <c r="NA518">
        <v>-7</v>
      </c>
      <c r="NB518">
        <v>-7</v>
      </c>
      <c r="NC518">
        <v>-7</v>
      </c>
      <c r="ND518">
        <v>-7</v>
      </c>
      <c r="NE518">
        <v>-7</v>
      </c>
      <c r="NF518">
        <v>-7</v>
      </c>
      <c r="NG518">
        <v>-7</v>
      </c>
      <c r="NH518">
        <v>-7</v>
      </c>
      <c r="NI518">
        <v>-7</v>
      </c>
      <c r="NJ518">
        <v>-7</v>
      </c>
      <c r="NK518">
        <v>-7</v>
      </c>
      <c r="NL518">
        <v>-7</v>
      </c>
      <c r="NM518">
        <v>-7</v>
      </c>
      <c r="NN518">
        <v>-7</v>
      </c>
      <c r="NO518">
        <v>-7</v>
      </c>
      <c r="NP518">
        <v>-7</v>
      </c>
      <c r="NQ518">
        <v>-7</v>
      </c>
      <c r="NR518" t="s">
        <v>481</v>
      </c>
      <c r="NS518">
        <v>-7</v>
      </c>
      <c r="NT518">
        <v>-7</v>
      </c>
      <c r="NU518">
        <v>-7</v>
      </c>
      <c r="NV518">
        <v>-7</v>
      </c>
      <c r="NW518">
        <v>-7</v>
      </c>
      <c r="NX518">
        <v>-7</v>
      </c>
      <c r="NY518">
        <v>-7</v>
      </c>
      <c r="NZ518">
        <v>-7</v>
      </c>
      <c r="OA518">
        <v>-7</v>
      </c>
      <c r="OB518">
        <v>-7</v>
      </c>
      <c r="OC518">
        <v>-7</v>
      </c>
      <c r="OD518">
        <v>-7</v>
      </c>
      <c r="OE518">
        <v>-7</v>
      </c>
      <c r="OF518">
        <v>-7</v>
      </c>
      <c r="OG518">
        <v>2</v>
      </c>
      <c r="OH518">
        <v>-7</v>
      </c>
      <c r="OI518">
        <v>-7</v>
      </c>
      <c r="OJ518">
        <v>-7</v>
      </c>
      <c r="OK518">
        <v>-7</v>
      </c>
      <c r="OL518">
        <v>-7</v>
      </c>
      <c r="OM518">
        <v>-7</v>
      </c>
      <c r="ON518">
        <v>-7</v>
      </c>
      <c r="OO518">
        <v>-7</v>
      </c>
      <c r="OP518">
        <v>-7</v>
      </c>
      <c r="OQ518">
        <v>-7</v>
      </c>
      <c r="OR518">
        <v>-7</v>
      </c>
      <c r="OS518">
        <v>1</v>
      </c>
      <c r="OT518">
        <v>1</v>
      </c>
      <c r="OU518">
        <v>4</v>
      </c>
      <c r="OV518">
        <v>2</v>
      </c>
      <c r="OW518">
        <v>-7</v>
      </c>
      <c r="OX518">
        <v>-7</v>
      </c>
      <c r="OY518">
        <v>-7</v>
      </c>
      <c r="OZ518">
        <v>-7</v>
      </c>
      <c r="PA518">
        <v>-7</v>
      </c>
      <c r="PB518">
        <v>-7</v>
      </c>
      <c r="PC518">
        <v>-7</v>
      </c>
      <c r="PD518">
        <v>-7</v>
      </c>
      <c r="PE518">
        <v>-7</v>
      </c>
      <c r="PF518">
        <v>-7</v>
      </c>
      <c r="PG518">
        <v>1</v>
      </c>
      <c r="PH518">
        <v>0</v>
      </c>
      <c r="PI518">
        <v>0</v>
      </c>
      <c r="PJ518">
        <v>0</v>
      </c>
      <c r="PK518">
        <v>0</v>
      </c>
      <c r="PL518">
        <v>0</v>
      </c>
      <c r="PM518">
        <v>0</v>
      </c>
      <c r="PN518">
        <v>0</v>
      </c>
      <c r="PO518">
        <v>1</v>
      </c>
      <c r="PP518">
        <v>1</v>
      </c>
      <c r="PQ518">
        <v>0</v>
      </c>
      <c r="PR518">
        <v>0</v>
      </c>
      <c r="PS518">
        <v>0</v>
      </c>
      <c r="PT518">
        <v>0</v>
      </c>
      <c r="PU518">
        <v>0</v>
      </c>
      <c r="PV518">
        <v>0</v>
      </c>
      <c r="PW518">
        <v>0</v>
      </c>
      <c r="PX518">
        <v>1</v>
      </c>
      <c r="PY518">
        <v>0</v>
      </c>
      <c r="PZ518">
        <v>0</v>
      </c>
      <c r="QA518">
        <v>0</v>
      </c>
      <c r="QB518">
        <v>0</v>
      </c>
      <c r="QC518">
        <v>2</v>
      </c>
      <c r="QD518">
        <v>2</v>
      </c>
      <c r="QE518">
        <v>2</v>
      </c>
      <c r="QF518">
        <v>3</v>
      </c>
      <c r="QG518">
        <v>1962</v>
      </c>
      <c r="QH518">
        <v>1</v>
      </c>
      <c r="QI518">
        <v>0</v>
      </c>
      <c r="QJ518">
        <v>0</v>
      </c>
      <c r="QK518">
        <v>2</v>
      </c>
      <c r="QL518">
        <v>0</v>
      </c>
      <c r="QM518">
        <v>6</v>
      </c>
    </row>
    <row r="519" spans="1:455" x14ac:dyDescent="0.3">
      <c r="A519">
        <v>1</v>
      </c>
      <c r="B519">
        <v>1</v>
      </c>
      <c r="C519">
        <v>1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1</v>
      </c>
      <c r="L519">
        <v>0</v>
      </c>
      <c r="M519">
        <v>1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1</v>
      </c>
      <c r="T519">
        <v>0</v>
      </c>
      <c r="U519">
        <v>2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2</v>
      </c>
      <c r="AB519">
        <v>1</v>
      </c>
      <c r="AC519">
        <v>1</v>
      </c>
      <c r="AD519">
        <v>1</v>
      </c>
      <c r="AE519">
        <v>0</v>
      </c>
      <c r="AF519">
        <v>0</v>
      </c>
      <c r="AG519">
        <v>1</v>
      </c>
      <c r="AH519">
        <v>0</v>
      </c>
      <c r="AI519">
        <v>0</v>
      </c>
      <c r="AJ519">
        <v>0</v>
      </c>
      <c r="AK519">
        <v>3</v>
      </c>
      <c r="AL519">
        <v>2019</v>
      </c>
      <c r="AM519">
        <v>1</v>
      </c>
      <c r="AN519">
        <v>25</v>
      </c>
      <c r="AO519">
        <v>-7</v>
      </c>
      <c r="AP519">
        <v>-7</v>
      </c>
      <c r="AQ519">
        <v>-7</v>
      </c>
      <c r="AR519">
        <v>-7</v>
      </c>
      <c r="AS519">
        <v>-7</v>
      </c>
      <c r="AT519">
        <v>-7</v>
      </c>
      <c r="AU519">
        <v>-7</v>
      </c>
      <c r="AV519">
        <v>-7</v>
      </c>
      <c r="AW519">
        <v>-7</v>
      </c>
      <c r="AX519">
        <v>-7</v>
      </c>
      <c r="AY519">
        <v>-7</v>
      </c>
      <c r="AZ519">
        <v>-7</v>
      </c>
      <c r="BA519">
        <v>-7</v>
      </c>
      <c r="BB519">
        <v>-7</v>
      </c>
      <c r="BC519">
        <v>-7</v>
      </c>
      <c r="BD519">
        <v>-7</v>
      </c>
      <c r="BE519">
        <v>-7</v>
      </c>
      <c r="BF519">
        <v>-7</v>
      </c>
      <c r="BG519">
        <v>-7</v>
      </c>
      <c r="BH519">
        <v>-7</v>
      </c>
      <c r="BI519">
        <v>-7</v>
      </c>
      <c r="BJ519">
        <v>-7</v>
      </c>
      <c r="BK519">
        <v>-7</v>
      </c>
      <c r="BL519">
        <v>-7</v>
      </c>
      <c r="BM519">
        <v>-7</v>
      </c>
      <c r="BN519">
        <v>-7</v>
      </c>
      <c r="BO519">
        <v>-7</v>
      </c>
      <c r="BP519">
        <v>-7</v>
      </c>
      <c r="BQ519">
        <v>-7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1</v>
      </c>
      <c r="BZ519">
        <v>0</v>
      </c>
      <c r="CA519">
        <v>0</v>
      </c>
      <c r="CB519">
        <v>0</v>
      </c>
      <c r="CC519">
        <v>1</v>
      </c>
      <c r="CD519">
        <v>-7</v>
      </c>
      <c r="CE519">
        <v>-7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1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1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1</v>
      </c>
      <c r="EA519">
        <v>0</v>
      </c>
      <c r="EB519">
        <v>4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1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1</v>
      </c>
      <c r="FD519">
        <v>0</v>
      </c>
      <c r="FE519">
        <v>0</v>
      </c>
      <c r="FF519">
        <v>0</v>
      </c>
      <c r="FG519">
        <v>0</v>
      </c>
      <c r="FH519">
        <v>1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1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0</v>
      </c>
      <c r="GA519">
        <v>2</v>
      </c>
      <c r="GB519">
        <v>0</v>
      </c>
      <c r="GC519">
        <v>0</v>
      </c>
      <c r="GD519">
        <v>0</v>
      </c>
      <c r="GE519">
        <v>0</v>
      </c>
      <c r="GF519">
        <v>3</v>
      </c>
      <c r="GG519">
        <v>0</v>
      </c>
      <c r="GH519">
        <v>0</v>
      </c>
      <c r="GI519">
        <v>0</v>
      </c>
      <c r="GJ519">
        <v>0</v>
      </c>
      <c r="GK519">
        <v>0</v>
      </c>
      <c r="GL519">
        <v>0</v>
      </c>
      <c r="GM519">
        <v>0</v>
      </c>
      <c r="GN519">
        <v>0</v>
      </c>
      <c r="GO519">
        <v>0</v>
      </c>
      <c r="GP519">
        <v>0</v>
      </c>
      <c r="GQ519">
        <v>0</v>
      </c>
      <c r="GR519">
        <v>1</v>
      </c>
      <c r="GS519">
        <v>0</v>
      </c>
      <c r="GT519">
        <v>0</v>
      </c>
      <c r="GU519">
        <v>0</v>
      </c>
      <c r="GV519">
        <v>0</v>
      </c>
      <c r="GW519">
        <v>-7</v>
      </c>
      <c r="GX519">
        <v>7</v>
      </c>
      <c r="GY519">
        <v>98</v>
      </c>
      <c r="GZ519">
        <v>3</v>
      </c>
      <c r="HA519">
        <v>8</v>
      </c>
      <c r="HB519">
        <v>4</v>
      </c>
      <c r="HC519">
        <v>3</v>
      </c>
      <c r="HD519">
        <v>99</v>
      </c>
      <c r="HE519">
        <v>99</v>
      </c>
      <c r="HF519">
        <v>2</v>
      </c>
      <c r="HG519">
        <v>-7</v>
      </c>
      <c r="HH519">
        <v>99</v>
      </c>
      <c r="HI519">
        <v>1</v>
      </c>
      <c r="HJ519">
        <v>1</v>
      </c>
      <c r="HK519">
        <v>0</v>
      </c>
      <c r="HL519">
        <v>0</v>
      </c>
      <c r="HM519">
        <v>0</v>
      </c>
      <c r="HN519">
        <v>0</v>
      </c>
      <c r="HO519">
        <v>0</v>
      </c>
      <c r="HP519">
        <v>0</v>
      </c>
      <c r="HQ519">
        <v>0</v>
      </c>
      <c r="HR519">
        <v>0</v>
      </c>
      <c r="HS519">
        <v>0</v>
      </c>
      <c r="HT519">
        <v>0</v>
      </c>
      <c r="HU519">
        <v>0</v>
      </c>
      <c r="HV519">
        <v>1</v>
      </c>
      <c r="HW519">
        <v>0</v>
      </c>
      <c r="HX519">
        <v>1</v>
      </c>
      <c r="HY519">
        <v>0</v>
      </c>
      <c r="HZ519">
        <v>0</v>
      </c>
      <c r="IA519">
        <v>0</v>
      </c>
      <c r="IB519">
        <v>0</v>
      </c>
      <c r="IC519">
        <v>0</v>
      </c>
      <c r="ID519">
        <v>1</v>
      </c>
      <c r="IE519">
        <v>0</v>
      </c>
      <c r="IF519">
        <v>0</v>
      </c>
      <c r="IG519">
        <v>0</v>
      </c>
      <c r="IH519">
        <v>1</v>
      </c>
      <c r="II519">
        <v>0</v>
      </c>
      <c r="IJ519">
        <v>3</v>
      </c>
      <c r="IK519">
        <v>0</v>
      </c>
      <c r="IL519">
        <v>0</v>
      </c>
      <c r="IM519">
        <v>0</v>
      </c>
      <c r="IN519">
        <v>0</v>
      </c>
      <c r="IO519">
        <v>0</v>
      </c>
      <c r="IP519">
        <v>2</v>
      </c>
      <c r="IQ519">
        <v>0</v>
      </c>
      <c r="IR519">
        <v>0</v>
      </c>
      <c r="IS519">
        <v>0</v>
      </c>
      <c r="IT519">
        <v>2</v>
      </c>
      <c r="IU519">
        <v>5</v>
      </c>
      <c r="IV519">
        <v>3</v>
      </c>
      <c r="IW519">
        <v>4</v>
      </c>
      <c r="IX519">
        <v>7</v>
      </c>
      <c r="IY519">
        <v>1</v>
      </c>
      <c r="IZ519">
        <v>2</v>
      </c>
      <c r="JA519">
        <v>-7</v>
      </c>
      <c r="JB519">
        <v>3</v>
      </c>
      <c r="JC519">
        <v>2</v>
      </c>
      <c r="JD519">
        <v>2</v>
      </c>
      <c r="JE519">
        <v>1</v>
      </c>
      <c r="JF519">
        <v>3</v>
      </c>
      <c r="JG519">
        <v>0</v>
      </c>
      <c r="JH519">
        <v>0</v>
      </c>
      <c r="JI519">
        <v>0</v>
      </c>
      <c r="JJ519">
        <v>1</v>
      </c>
      <c r="JK519">
        <v>0</v>
      </c>
      <c r="JL519">
        <v>0</v>
      </c>
      <c r="JM519">
        <v>0</v>
      </c>
      <c r="JN519">
        <v>1</v>
      </c>
      <c r="JO519">
        <v>0</v>
      </c>
      <c r="JP519">
        <v>0</v>
      </c>
      <c r="JQ519">
        <v>0</v>
      </c>
      <c r="JR519">
        <v>2</v>
      </c>
      <c r="JS519">
        <v>2</v>
      </c>
      <c r="JT519">
        <v>5</v>
      </c>
      <c r="JU519">
        <v>0</v>
      </c>
      <c r="JV519">
        <v>0</v>
      </c>
      <c r="JW519">
        <v>0</v>
      </c>
      <c r="JX519">
        <v>0</v>
      </c>
      <c r="JY519">
        <v>0</v>
      </c>
      <c r="JZ519">
        <v>0</v>
      </c>
      <c r="KA519">
        <v>1</v>
      </c>
      <c r="KB519">
        <v>0</v>
      </c>
      <c r="KC519">
        <v>0</v>
      </c>
      <c r="KD519">
        <v>0</v>
      </c>
      <c r="KE519">
        <v>0</v>
      </c>
      <c r="KF519">
        <v>1</v>
      </c>
      <c r="KG519">
        <v>0</v>
      </c>
      <c r="KH519">
        <v>0</v>
      </c>
      <c r="KI519">
        <v>0</v>
      </c>
      <c r="KJ519">
        <v>0</v>
      </c>
      <c r="KK519">
        <v>1</v>
      </c>
      <c r="KL519">
        <v>0</v>
      </c>
      <c r="KM519">
        <v>0</v>
      </c>
      <c r="KN519">
        <v>0</v>
      </c>
      <c r="KO519">
        <v>0</v>
      </c>
      <c r="KP519">
        <v>2</v>
      </c>
      <c r="KQ519">
        <v>0</v>
      </c>
      <c r="KR519">
        <v>0</v>
      </c>
      <c r="KS519">
        <v>0</v>
      </c>
      <c r="KT519">
        <v>0</v>
      </c>
      <c r="KU519">
        <v>1</v>
      </c>
      <c r="KV519">
        <v>0</v>
      </c>
      <c r="KW519">
        <v>0</v>
      </c>
      <c r="KX519">
        <v>0</v>
      </c>
      <c r="KY519">
        <v>0</v>
      </c>
      <c r="KZ519">
        <v>0</v>
      </c>
      <c r="LA519">
        <v>1</v>
      </c>
      <c r="LB519">
        <v>0</v>
      </c>
      <c r="LC519">
        <v>0</v>
      </c>
      <c r="LD519">
        <v>0</v>
      </c>
      <c r="LE519">
        <v>0</v>
      </c>
      <c r="LF519">
        <v>0</v>
      </c>
      <c r="LG519">
        <v>1</v>
      </c>
      <c r="LH519">
        <v>0</v>
      </c>
      <c r="LI519">
        <v>0</v>
      </c>
      <c r="LJ519">
        <v>0</v>
      </c>
      <c r="LK519">
        <v>0</v>
      </c>
      <c r="LL519">
        <v>0</v>
      </c>
      <c r="LM519">
        <v>0</v>
      </c>
      <c r="LN519">
        <v>0</v>
      </c>
      <c r="LO519">
        <v>0</v>
      </c>
      <c r="LP519">
        <v>0</v>
      </c>
      <c r="LQ519">
        <v>0</v>
      </c>
      <c r="LR519">
        <v>0</v>
      </c>
      <c r="LS519">
        <v>0</v>
      </c>
      <c r="LT519">
        <v>5</v>
      </c>
      <c r="LU519">
        <v>1</v>
      </c>
      <c r="LV519">
        <v>0</v>
      </c>
      <c r="LW519">
        <v>0</v>
      </c>
      <c r="LX519">
        <v>1</v>
      </c>
      <c r="LY519">
        <v>0</v>
      </c>
      <c r="LZ519">
        <v>0</v>
      </c>
      <c r="MA519">
        <v>0</v>
      </c>
      <c r="MB519">
        <v>0</v>
      </c>
      <c r="MC519">
        <v>0</v>
      </c>
      <c r="MD519">
        <v>0</v>
      </c>
      <c r="ME519">
        <v>0</v>
      </c>
      <c r="MF519">
        <v>1</v>
      </c>
      <c r="MG519">
        <v>3</v>
      </c>
      <c r="MH519">
        <v>-7</v>
      </c>
      <c r="MI519">
        <v>4</v>
      </c>
      <c r="MJ519">
        <v>-7</v>
      </c>
      <c r="MK519">
        <v>4</v>
      </c>
      <c r="ML519">
        <v>2</v>
      </c>
      <c r="MM519">
        <v>1</v>
      </c>
      <c r="MN519">
        <v>2</v>
      </c>
      <c r="MO519">
        <v>0</v>
      </c>
      <c r="MP519">
        <v>0</v>
      </c>
      <c r="MQ519">
        <v>0</v>
      </c>
      <c r="MR519">
        <v>1</v>
      </c>
      <c r="MS519">
        <v>0</v>
      </c>
      <c r="MT519">
        <v>0</v>
      </c>
      <c r="MU519">
        <v>0</v>
      </c>
      <c r="MV519">
        <v>0</v>
      </c>
      <c r="MW519">
        <v>0</v>
      </c>
      <c r="MX519">
        <v>2</v>
      </c>
      <c r="MY519">
        <v>-7</v>
      </c>
      <c r="MZ519">
        <v>2</v>
      </c>
      <c r="NA519">
        <v>-7</v>
      </c>
      <c r="NB519">
        <v>1</v>
      </c>
      <c r="NC519">
        <v>1</v>
      </c>
      <c r="ND519">
        <v>99</v>
      </c>
      <c r="NE519">
        <v>-7</v>
      </c>
      <c r="NF519">
        <v>-7</v>
      </c>
      <c r="NG519">
        <v>-7</v>
      </c>
      <c r="NH519">
        <v>-7</v>
      </c>
      <c r="NI519">
        <v>-7</v>
      </c>
      <c r="NJ519">
        <v>-7</v>
      </c>
      <c r="NK519">
        <v>-7</v>
      </c>
      <c r="NL519">
        <v>-7</v>
      </c>
      <c r="NM519">
        <v>-7</v>
      </c>
      <c r="NN519">
        <v>-7</v>
      </c>
      <c r="NO519">
        <v>-7</v>
      </c>
      <c r="NP519">
        <v>-7</v>
      </c>
      <c r="NQ519">
        <v>-7</v>
      </c>
      <c r="NR519" t="s">
        <v>481</v>
      </c>
      <c r="NS519">
        <v>-7</v>
      </c>
      <c r="NT519">
        <v>-7</v>
      </c>
      <c r="NU519">
        <v>-7</v>
      </c>
      <c r="NV519">
        <v>-7</v>
      </c>
      <c r="NW519">
        <v>-7</v>
      </c>
      <c r="NX519">
        <v>-7</v>
      </c>
      <c r="NY519">
        <v>-7</v>
      </c>
      <c r="NZ519">
        <v>-7</v>
      </c>
      <c r="OA519">
        <v>-7</v>
      </c>
      <c r="OB519">
        <v>-7</v>
      </c>
      <c r="OC519">
        <v>-7</v>
      </c>
      <c r="OD519">
        <v>-7</v>
      </c>
      <c r="OE519">
        <v>-7</v>
      </c>
      <c r="OF519">
        <v>-7</v>
      </c>
      <c r="OG519">
        <v>2</v>
      </c>
      <c r="OH519">
        <v>-7</v>
      </c>
      <c r="OI519">
        <v>-7</v>
      </c>
      <c r="OJ519">
        <v>-7</v>
      </c>
      <c r="OK519">
        <v>-7</v>
      </c>
      <c r="OL519">
        <v>-7</v>
      </c>
      <c r="OM519">
        <v>-7</v>
      </c>
      <c r="ON519">
        <v>-7</v>
      </c>
      <c r="OO519">
        <v>-7</v>
      </c>
      <c r="OP519">
        <v>-7</v>
      </c>
      <c r="OQ519">
        <v>-7</v>
      </c>
      <c r="OR519">
        <v>-7</v>
      </c>
      <c r="OS519">
        <v>99</v>
      </c>
      <c r="OT519">
        <v>99</v>
      </c>
      <c r="OU519">
        <v>-7</v>
      </c>
      <c r="OV519">
        <v>2</v>
      </c>
      <c r="OW519">
        <v>-7</v>
      </c>
      <c r="OX519">
        <v>-7</v>
      </c>
      <c r="OY519">
        <v>-7</v>
      </c>
      <c r="OZ519">
        <v>-7</v>
      </c>
      <c r="PA519">
        <v>-7</v>
      </c>
      <c r="PB519">
        <v>-7</v>
      </c>
      <c r="PC519">
        <v>-7</v>
      </c>
      <c r="PD519">
        <v>-7</v>
      </c>
      <c r="PE519">
        <v>-7</v>
      </c>
      <c r="PF519">
        <v>-7</v>
      </c>
      <c r="PG519">
        <v>0</v>
      </c>
      <c r="PH519">
        <v>0</v>
      </c>
      <c r="PI519">
        <v>0</v>
      </c>
      <c r="PJ519">
        <v>0</v>
      </c>
      <c r="PK519">
        <v>0</v>
      </c>
      <c r="PL519">
        <v>0</v>
      </c>
      <c r="PM519">
        <v>0</v>
      </c>
      <c r="PN519">
        <v>1</v>
      </c>
      <c r="PO519">
        <v>5</v>
      </c>
      <c r="PP519">
        <v>99</v>
      </c>
      <c r="PQ519">
        <v>0</v>
      </c>
      <c r="PR519">
        <v>0</v>
      </c>
      <c r="PS519">
        <v>0</v>
      </c>
      <c r="PT519">
        <v>0</v>
      </c>
      <c r="PU519">
        <v>0</v>
      </c>
      <c r="PV519">
        <v>1</v>
      </c>
      <c r="PW519">
        <v>0</v>
      </c>
      <c r="PX519">
        <v>0</v>
      </c>
      <c r="PY519">
        <v>0</v>
      </c>
      <c r="PZ519">
        <v>0</v>
      </c>
      <c r="QA519">
        <v>0</v>
      </c>
      <c r="QB519">
        <v>0</v>
      </c>
      <c r="QC519">
        <v>3</v>
      </c>
      <c r="QD519">
        <v>2</v>
      </c>
      <c r="QE519">
        <v>2</v>
      </c>
      <c r="QF519">
        <v>2</v>
      </c>
      <c r="QG519">
        <v>1980</v>
      </c>
      <c r="QH519">
        <v>2</v>
      </c>
      <c r="QI519">
        <v>0</v>
      </c>
      <c r="QJ519">
        <v>1</v>
      </c>
      <c r="QK519">
        <v>0</v>
      </c>
      <c r="QL519">
        <v>0</v>
      </c>
      <c r="QM519">
        <v>99</v>
      </c>
    </row>
    <row r="520" spans="1:455" x14ac:dyDescent="0.3">
      <c r="A520">
        <v>1</v>
      </c>
      <c r="B520">
        <v>1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1</v>
      </c>
      <c r="L520">
        <v>0</v>
      </c>
      <c r="M520">
        <v>1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1</v>
      </c>
      <c r="T520">
        <v>0</v>
      </c>
      <c r="U520">
        <v>2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1</v>
      </c>
      <c r="AB520">
        <v>-7</v>
      </c>
      <c r="AC520">
        <v>1</v>
      </c>
      <c r="AD520">
        <v>1</v>
      </c>
      <c r="AE520">
        <v>1</v>
      </c>
      <c r="AF520">
        <v>1</v>
      </c>
      <c r="AG520">
        <v>0</v>
      </c>
      <c r="AH520">
        <v>1</v>
      </c>
      <c r="AI520">
        <v>0</v>
      </c>
      <c r="AJ520">
        <v>0</v>
      </c>
      <c r="AK520">
        <v>3</v>
      </c>
      <c r="AL520">
        <v>2020</v>
      </c>
      <c r="AM520">
        <v>1</v>
      </c>
      <c r="AN520">
        <v>25</v>
      </c>
      <c r="AO520">
        <v>-7</v>
      </c>
      <c r="AP520">
        <v>-7</v>
      </c>
      <c r="AQ520">
        <v>-7</v>
      </c>
      <c r="AR520">
        <v>-7</v>
      </c>
      <c r="AS520">
        <v>-7</v>
      </c>
      <c r="AT520">
        <v>-7</v>
      </c>
      <c r="AU520">
        <v>-7</v>
      </c>
      <c r="AV520">
        <v>-7</v>
      </c>
      <c r="AW520">
        <v>-7</v>
      </c>
      <c r="AX520">
        <v>-7</v>
      </c>
      <c r="AY520">
        <v>-7</v>
      </c>
      <c r="AZ520">
        <v>-7</v>
      </c>
      <c r="BA520">
        <v>-7</v>
      </c>
      <c r="BB520">
        <v>-7</v>
      </c>
      <c r="BC520">
        <v>-7</v>
      </c>
      <c r="BD520">
        <v>-7</v>
      </c>
      <c r="BE520">
        <v>-7</v>
      </c>
      <c r="BF520">
        <v>-7</v>
      </c>
      <c r="BG520">
        <v>-7</v>
      </c>
      <c r="BH520">
        <v>-7</v>
      </c>
      <c r="BI520">
        <v>-7</v>
      </c>
      <c r="BJ520">
        <v>-7</v>
      </c>
      <c r="BK520">
        <v>-7</v>
      </c>
      <c r="BL520">
        <v>-7</v>
      </c>
      <c r="BM520">
        <v>-7</v>
      </c>
      <c r="BN520">
        <v>-7</v>
      </c>
      <c r="BO520">
        <v>-7</v>
      </c>
      <c r="BP520">
        <v>-7</v>
      </c>
      <c r="BQ520">
        <v>-7</v>
      </c>
      <c r="BR520">
        <v>0</v>
      </c>
      <c r="BS520">
        <v>0</v>
      </c>
      <c r="BT520">
        <v>0</v>
      </c>
      <c r="BU520">
        <v>1</v>
      </c>
      <c r="BV520">
        <v>0</v>
      </c>
      <c r="BW520">
        <v>0</v>
      </c>
      <c r="BX520">
        <v>1</v>
      </c>
      <c r="BY520">
        <v>1</v>
      </c>
      <c r="BZ520">
        <v>0</v>
      </c>
      <c r="CA520">
        <v>0</v>
      </c>
      <c r="CB520">
        <v>0</v>
      </c>
      <c r="CC520">
        <v>1</v>
      </c>
      <c r="CD520">
        <v>-7</v>
      </c>
      <c r="CE520">
        <v>-7</v>
      </c>
      <c r="CF520">
        <v>1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1</v>
      </c>
      <c r="CW520">
        <v>1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1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1</v>
      </c>
      <c r="DM520">
        <v>2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3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2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1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0</v>
      </c>
      <c r="FB520">
        <v>0</v>
      </c>
      <c r="FC520">
        <v>1</v>
      </c>
      <c r="FD520">
        <v>0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0</v>
      </c>
      <c r="FM520">
        <v>0</v>
      </c>
      <c r="FN520">
        <v>0</v>
      </c>
      <c r="FO520">
        <v>0</v>
      </c>
      <c r="FP520">
        <v>0</v>
      </c>
      <c r="FQ520">
        <v>1</v>
      </c>
      <c r="FR520">
        <v>1</v>
      </c>
      <c r="FS520">
        <v>0</v>
      </c>
      <c r="FT520">
        <v>0</v>
      </c>
      <c r="FU520">
        <v>0</v>
      </c>
      <c r="FV520">
        <v>0</v>
      </c>
      <c r="FW520">
        <v>0</v>
      </c>
      <c r="FX520">
        <v>0</v>
      </c>
      <c r="FY520">
        <v>0</v>
      </c>
      <c r="FZ520">
        <v>0</v>
      </c>
      <c r="GA520">
        <v>3</v>
      </c>
      <c r="GB520">
        <v>0</v>
      </c>
      <c r="GC520">
        <v>0</v>
      </c>
      <c r="GD520">
        <v>0</v>
      </c>
      <c r="GE520">
        <v>0</v>
      </c>
      <c r="GF520">
        <v>0</v>
      </c>
      <c r="GG520">
        <v>0</v>
      </c>
      <c r="GH520">
        <v>0</v>
      </c>
      <c r="GI520">
        <v>0</v>
      </c>
      <c r="GJ520">
        <v>0</v>
      </c>
      <c r="GK520">
        <v>0</v>
      </c>
      <c r="GL520">
        <v>0</v>
      </c>
      <c r="GM520">
        <v>0</v>
      </c>
      <c r="GN520">
        <v>0</v>
      </c>
      <c r="GO520">
        <v>1</v>
      </c>
      <c r="GP520">
        <v>2</v>
      </c>
      <c r="GQ520">
        <v>0</v>
      </c>
      <c r="GR520">
        <v>0</v>
      </c>
      <c r="GS520">
        <v>0</v>
      </c>
      <c r="GT520">
        <v>0</v>
      </c>
      <c r="GU520">
        <v>0</v>
      </c>
      <c r="GV520">
        <v>0</v>
      </c>
      <c r="GW520">
        <v>-7</v>
      </c>
      <c r="GX520">
        <v>10</v>
      </c>
      <c r="GY520">
        <v>1</v>
      </c>
      <c r="GZ520">
        <v>1</v>
      </c>
      <c r="HA520">
        <v>7</v>
      </c>
      <c r="HB520">
        <v>7</v>
      </c>
      <c r="HC520">
        <v>99</v>
      </c>
      <c r="HD520">
        <v>3</v>
      </c>
      <c r="HE520">
        <v>4</v>
      </c>
      <c r="HF520">
        <v>1</v>
      </c>
      <c r="HG520">
        <v>2</v>
      </c>
      <c r="HH520">
        <v>-7</v>
      </c>
      <c r="HI520">
        <v>-7</v>
      </c>
      <c r="HJ520">
        <v>1</v>
      </c>
      <c r="HK520">
        <v>0</v>
      </c>
      <c r="HL520">
        <v>0</v>
      </c>
      <c r="HM520">
        <v>0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1</v>
      </c>
      <c r="HW520">
        <v>0</v>
      </c>
      <c r="HX520">
        <v>0</v>
      </c>
      <c r="HY520">
        <v>1</v>
      </c>
      <c r="HZ520">
        <v>0</v>
      </c>
      <c r="IA520">
        <v>0</v>
      </c>
      <c r="IB520">
        <v>0</v>
      </c>
      <c r="IC520">
        <v>0</v>
      </c>
      <c r="ID520">
        <v>1</v>
      </c>
      <c r="IE520">
        <v>0</v>
      </c>
      <c r="IF520">
        <v>0</v>
      </c>
      <c r="IG520">
        <v>0</v>
      </c>
      <c r="IH520">
        <v>1</v>
      </c>
      <c r="II520">
        <v>0</v>
      </c>
      <c r="IJ520">
        <v>0</v>
      </c>
      <c r="IK520">
        <v>2</v>
      </c>
      <c r="IL520">
        <v>0</v>
      </c>
      <c r="IM520">
        <v>0</v>
      </c>
      <c r="IN520">
        <v>0</v>
      </c>
      <c r="IO520">
        <v>0</v>
      </c>
      <c r="IP520">
        <v>3</v>
      </c>
      <c r="IQ520">
        <v>0</v>
      </c>
      <c r="IR520">
        <v>0</v>
      </c>
      <c r="IS520">
        <v>0</v>
      </c>
      <c r="IT520">
        <v>2</v>
      </c>
      <c r="IU520">
        <v>5</v>
      </c>
      <c r="IV520">
        <v>3</v>
      </c>
      <c r="IW520">
        <v>2</v>
      </c>
      <c r="IX520">
        <v>7</v>
      </c>
      <c r="IY520">
        <v>1</v>
      </c>
      <c r="IZ520">
        <v>2</v>
      </c>
      <c r="JA520">
        <v>-7</v>
      </c>
      <c r="JB520">
        <v>1</v>
      </c>
      <c r="JC520">
        <v>2</v>
      </c>
      <c r="JD520">
        <v>2</v>
      </c>
      <c r="JE520">
        <v>1</v>
      </c>
      <c r="JF520">
        <v>3</v>
      </c>
      <c r="JG520">
        <v>0</v>
      </c>
      <c r="JH520">
        <v>1</v>
      </c>
      <c r="JI520">
        <v>0</v>
      </c>
      <c r="JJ520">
        <v>0</v>
      </c>
      <c r="JK520">
        <v>1</v>
      </c>
      <c r="JL520">
        <v>0</v>
      </c>
      <c r="JM520">
        <v>1</v>
      </c>
      <c r="JN520">
        <v>1</v>
      </c>
      <c r="JO520">
        <v>0</v>
      </c>
      <c r="JP520">
        <v>0</v>
      </c>
      <c r="JQ520">
        <v>0</v>
      </c>
      <c r="JR520">
        <v>5</v>
      </c>
      <c r="JS520">
        <v>2</v>
      </c>
      <c r="JT520">
        <v>7</v>
      </c>
      <c r="JU520">
        <v>1</v>
      </c>
      <c r="JV520">
        <v>0</v>
      </c>
      <c r="JW520">
        <v>0</v>
      </c>
      <c r="JX520">
        <v>0</v>
      </c>
      <c r="JY520">
        <v>0</v>
      </c>
      <c r="JZ520">
        <v>0</v>
      </c>
      <c r="KA520">
        <v>0</v>
      </c>
      <c r="KB520">
        <v>0</v>
      </c>
      <c r="KC520">
        <v>0</v>
      </c>
      <c r="KD520">
        <v>0</v>
      </c>
      <c r="KE520">
        <v>1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1</v>
      </c>
      <c r="KL520">
        <v>0</v>
      </c>
      <c r="KM520">
        <v>0</v>
      </c>
      <c r="KN520">
        <v>0</v>
      </c>
      <c r="KO520">
        <v>1</v>
      </c>
      <c r="KP520">
        <v>0</v>
      </c>
      <c r="KQ520">
        <v>0</v>
      </c>
      <c r="KR520">
        <v>0</v>
      </c>
      <c r="KS520">
        <v>0</v>
      </c>
      <c r="KT520">
        <v>0</v>
      </c>
      <c r="KU520">
        <v>2</v>
      </c>
      <c r="KV520">
        <v>0</v>
      </c>
      <c r="KW520">
        <v>0</v>
      </c>
      <c r="KX520">
        <v>0</v>
      </c>
      <c r="KY520">
        <v>0</v>
      </c>
      <c r="KZ520">
        <v>1</v>
      </c>
      <c r="LA520">
        <v>1</v>
      </c>
      <c r="LB520">
        <v>0</v>
      </c>
      <c r="LC520">
        <v>0</v>
      </c>
      <c r="LD520">
        <v>0</v>
      </c>
      <c r="LE520">
        <v>0</v>
      </c>
      <c r="LF520">
        <v>1</v>
      </c>
      <c r="LG520">
        <v>1</v>
      </c>
      <c r="LH520">
        <v>0</v>
      </c>
      <c r="LI520">
        <v>0</v>
      </c>
      <c r="LJ520">
        <v>0</v>
      </c>
      <c r="LK520">
        <v>0</v>
      </c>
      <c r="LL520">
        <v>0</v>
      </c>
      <c r="LM520">
        <v>0</v>
      </c>
      <c r="LN520">
        <v>0</v>
      </c>
      <c r="LO520">
        <v>0</v>
      </c>
      <c r="LP520">
        <v>0</v>
      </c>
      <c r="LQ520">
        <v>0</v>
      </c>
      <c r="LR520">
        <v>0</v>
      </c>
      <c r="LS520">
        <v>0</v>
      </c>
      <c r="LT520">
        <v>3</v>
      </c>
      <c r="LU520">
        <v>1</v>
      </c>
      <c r="LV520">
        <v>0</v>
      </c>
      <c r="LW520">
        <v>0</v>
      </c>
      <c r="LX520">
        <v>1</v>
      </c>
      <c r="LY520">
        <v>1</v>
      </c>
      <c r="LZ520">
        <v>1</v>
      </c>
      <c r="MA520">
        <v>0</v>
      </c>
      <c r="MB520">
        <v>1</v>
      </c>
      <c r="MC520">
        <v>0</v>
      </c>
      <c r="MD520">
        <v>0</v>
      </c>
      <c r="ME520">
        <v>0</v>
      </c>
      <c r="MF520">
        <v>1</v>
      </c>
      <c r="MG520">
        <v>3</v>
      </c>
      <c r="MH520">
        <v>-7</v>
      </c>
      <c r="MI520">
        <v>4</v>
      </c>
      <c r="MJ520">
        <v>-7</v>
      </c>
      <c r="MK520">
        <v>4</v>
      </c>
      <c r="ML520">
        <v>1</v>
      </c>
      <c r="MM520">
        <v>6</v>
      </c>
      <c r="MN520">
        <v>2</v>
      </c>
      <c r="MO520">
        <v>1</v>
      </c>
      <c r="MP520">
        <v>0</v>
      </c>
      <c r="MQ520">
        <v>1</v>
      </c>
      <c r="MR520">
        <v>0</v>
      </c>
      <c r="MS520">
        <v>0</v>
      </c>
      <c r="MT520">
        <v>1</v>
      </c>
      <c r="MU520">
        <v>0</v>
      </c>
      <c r="MV520">
        <v>0</v>
      </c>
      <c r="MW520">
        <v>0</v>
      </c>
      <c r="MX520">
        <v>-7</v>
      </c>
      <c r="MY520">
        <v>-7</v>
      </c>
      <c r="MZ520">
        <v>-7</v>
      </c>
      <c r="NA520">
        <v>-7</v>
      </c>
      <c r="NB520">
        <v>-7</v>
      </c>
      <c r="NC520">
        <v>-7</v>
      </c>
      <c r="ND520">
        <v>-7</v>
      </c>
      <c r="NE520">
        <v>-7</v>
      </c>
      <c r="NF520">
        <v>-7</v>
      </c>
      <c r="NG520">
        <v>-7</v>
      </c>
      <c r="NH520">
        <v>-7</v>
      </c>
      <c r="NI520">
        <v>-7</v>
      </c>
      <c r="NJ520">
        <v>-7</v>
      </c>
      <c r="NK520">
        <v>-7</v>
      </c>
      <c r="NL520">
        <v>-7</v>
      </c>
      <c r="NM520">
        <v>-7</v>
      </c>
      <c r="NN520">
        <v>-7</v>
      </c>
      <c r="NO520">
        <v>-7</v>
      </c>
      <c r="NP520">
        <v>-7</v>
      </c>
      <c r="NQ520">
        <v>-7</v>
      </c>
      <c r="NR520" t="s">
        <v>481</v>
      </c>
      <c r="NS520">
        <v>-7</v>
      </c>
      <c r="NT520">
        <v>-7</v>
      </c>
      <c r="NU520">
        <v>-7</v>
      </c>
      <c r="NV520">
        <v>-7</v>
      </c>
      <c r="NW520">
        <v>-7</v>
      </c>
      <c r="NX520">
        <v>-7</v>
      </c>
      <c r="NY520">
        <v>-7</v>
      </c>
      <c r="NZ520">
        <v>-7</v>
      </c>
      <c r="OA520">
        <v>-7</v>
      </c>
      <c r="OB520">
        <v>-7</v>
      </c>
      <c r="OC520">
        <v>-7</v>
      </c>
      <c r="OD520">
        <v>-7</v>
      </c>
      <c r="OE520">
        <v>-7</v>
      </c>
      <c r="OF520">
        <v>-7</v>
      </c>
      <c r="OG520">
        <v>1</v>
      </c>
      <c r="OH520">
        <v>1</v>
      </c>
      <c r="OI520">
        <v>1</v>
      </c>
      <c r="OJ520">
        <v>0</v>
      </c>
      <c r="OK520">
        <v>0</v>
      </c>
      <c r="OL520">
        <v>1</v>
      </c>
      <c r="OM520">
        <v>0</v>
      </c>
      <c r="ON520">
        <v>0</v>
      </c>
      <c r="OO520">
        <v>0</v>
      </c>
      <c r="OP520">
        <v>0</v>
      </c>
      <c r="OQ520">
        <v>0</v>
      </c>
      <c r="OR520">
        <v>4</v>
      </c>
      <c r="OS520">
        <v>2</v>
      </c>
      <c r="OT520">
        <v>3</v>
      </c>
      <c r="OU520">
        <v>-7</v>
      </c>
      <c r="OV520">
        <v>2</v>
      </c>
      <c r="OW520">
        <v>-7</v>
      </c>
      <c r="OX520">
        <v>-7</v>
      </c>
      <c r="OY520">
        <v>-7</v>
      </c>
      <c r="OZ520">
        <v>-7</v>
      </c>
      <c r="PA520">
        <v>-7</v>
      </c>
      <c r="PB520">
        <v>-7</v>
      </c>
      <c r="PC520">
        <v>-7</v>
      </c>
      <c r="PD520">
        <v>-7</v>
      </c>
      <c r="PE520">
        <v>-7</v>
      </c>
      <c r="PF520">
        <v>-7</v>
      </c>
      <c r="PG520">
        <v>0</v>
      </c>
      <c r="PH520">
        <v>1</v>
      </c>
      <c r="PI520">
        <v>0</v>
      </c>
      <c r="PJ520">
        <v>0</v>
      </c>
      <c r="PK520">
        <v>0</v>
      </c>
      <c r="PL520">
        <v>0</v>
      </c>
      <c r="PM520">
        <v>0</v>
      </c>
      <c r="PN520">
        <v>0</v>
      </c>
      <c r="PO520">
        <v>1</v>
      </c>
      <c r="PP520">
        <v>1</v>
      </c>
      <c r="PQ520">
        <v>0</v>
      </c>
      <c r="PR520">
        <v>0</v>
      </c>
      <c r="PS520">
        <v>0</v>
      </c>
      <c r="PT520">
        <v>0</v>
      </c>
      <c r="PU520">
        <v>0</v>
      </c>
      <c r="PV520">
        <v>0</v>
      </c>
      <c r="PW520">
        <v>0</v>
      </c>
      <c r="PX520">
        <v>1</v>
      </c>
      <c r="PY520">
        <v>0</v>
      </c>
      <c r="PZ520">
        <v>0</v>
      </c>
      <c r="QA520">
        <v>0</v>
      </c>
      <c r="QB520">
        <v>0</v>
      </c>
      <c r="QC520">
        <v>2</v>
      </c>
      <c r="QD520">
        <v>1</v>
      </c>
      <c r="QE520">
        <v>2</v>
      </c>
      <c r="QF520">
        <v>3</v>
      </c>
      <c r="QG520">
        <v>1986</v>
      </c>
      <c r="QH520">
        <v>4</v>
      </c>
      <c r="QI520">
        <v>0</v>
      </c>
      <c r="QJ520">
        <v>0</v>
      </c>
      <c r="QK520">
        <v>2</v>
      </c>
      <c r="QL520">
        <v>0</v>
      </c>
      <c r="QM520">
        <v>6</v>
      </c>
    </row>
    <row r="521" spans="1:455" x14ac:dyDescent="0.3">
      <c r="A521">
        <v>1</v>
      </c>
      <c r="B521">
        <v>1</v>
      </c>
      <c r="C521">
        <v>1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</v>
      </c>
      <c r="L521">
        <v>0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1</v>
      </c>
      <c r="T521">
        <v>0</v>
      </c>
      <c r="U521">
        <v>0</v>
      </c>
      <c r="V521">
        <v>2</v>
      </c>
      <c r="W521">
        <v>0</v>
      </c>
      <c r="X521">
        <v>0</v>
      </c>
      <c r="Y521">
        <v>0</v>
      </c>
      <c r="Z521">
        <v>0</v>
      </c>
      <c r="AA521">
        <v>3</v>
      </c>
      <c r="AB521">
        <v>3</v>
      </c>
      <c r="AC521">
        <v>1</v>
      </c>
      <c r="AD521">
        <v>1</v>
      </c>
      <c r="AE521">
        <v>1</v>
      </c>
      <c r="AF521">
        <v>1</v>
      </c>
      <c r="AG521">
        <v>0</v>
      </c>
      <c r="AH521">
        <v>0</v>
      </c>
      <c r="AI521">
        <v>0</v>
      </c>
      <c r="AJ521">
        <v>0</v>
      </c>
      <c r="AK521">
        <v>3</v>
      </c>
      <c r="AL521">
        <v>2023</v>
      </c>
      <c r="AM521">
        <v>2</v>
      </c>
      <c r="AN521">
        <v>-7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0</v>
      </c>
      <c r="BJ521">
        <v>0</v>
      </c>
      <c r="BK521">
        <v>0</v>
      </c>
      <c r="BL521">
        <v>0</v>
      </c>
      <c r="BM521">
        <v>1</v>
      </c>
      <c r="BN521">
        <v>1</v>
      </c>
      <c r="BO521">
        <v>0</v>
      </c>
      <c r="BP521">
        <v>1</v>
      </c>
      <c r="BQ521">
        <v>0</v>
      </c>
      <c r="BR521">
        <v>1</v>
      </c>
      <c r="BS521">
        <v>0</v>
      </c>
      <c r="BT521">
        <v>0</v>
      </c>
      <c r="BU521">
        <v>1</v>
      </c>
      <c r="BV521">
        <v>0</v>
      </c>
      <c r="BW521">
        <v>1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1</v>
      </c>
      <c r="CD521">
        <v>2</v>
      </c>
      <c r="CE521">
        <v>-7</v>
      </c>
      <c r="CF521">
        <v>0</v>
      </c>
      <c r="CG521">
        <v>0</v>
      </c>
      <c r="CH521">
        <v>1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1</v>
      </c>
      <c r="CY521">
        <v>1</v>
      </c>
      <c r="CZ521">
        <v>0</v>
      </c>
      <c r="DA521">
        <v>0</v>
      </c>
      <c r="DB521">
        <v>0</v>
      </c>
      <c r="DC521">
        <v>1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1</v>
      </c>
      <c r="DO521">
        <v>3</v>
      </c>
      <c r="DP521">
        <v>0</v>
      </c>
      <c r="DQ521">
        <v>0</v>
      </c>
      <c r="DR521">
        <v>0</v>
      </c>
      <c r="DS521">
        <v>2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2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1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1</v>
      </c>
      <c r="FM521">
        <v>0</v>
      </c>
      <c r="FN521">
        <v>0</v>
      </c>
      <c r="FO521">
        <v>0</v>
      </c>
      <c r="FP521">
        <v>0</v>
      </c>
      <c r="FQ521">
        <v>0</v>
      </c>
      <c r="FR521">
        <v>1</v>
      </c>
      <c r="FS521">
        <v>0</v>
      </c>
      <c r="FT521">
        <v>1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0</v>
      </c>
      <c r="GF521">
        <v>0</v>
      </c>
      <c r="GG521">
        <v>0</v>
      </c>
      <c r="GH521">
        <v>0</v>
      </c>
      <c r="GI521">
        <v>0</v>
      </c>
      <c r="GJ521">
        <v>2</v>
      </c>
      <c r="GK521">
        <v>0</v>
      </c>
      <c r="GL521">
        <v>0</v>
      </c>
      <c r="GM521">
        <v>0</v>
      </c>
      <c r="GN521">
        <v>0</v>
      </c>
      <c r="GO521">
        <v>0</v>
      </c>
      <c r="GP521">
        <v>3</v>
      </c>
      <c r="GQ521">
        <v>0</v>
      </c>
      <c r="GR521">
        <v>1</v>
      </c>
      <c r="GS521">
        <v>0</v>
      </c>
      <c r="GT521">
        <v>0</v>
      </c>
      <c r="GU521">
        <v>0</v>
      </c>
      <c r="GV521">
        <v>0</v>
      </c>
      <c r="GW521">
        <v>-7</v>
      </c>
      <c r="GX521">
        <v>6</v>
      </c>
      <c r="GY521">
        <v>7</v>
      </c>
      <c r="GZ521">
        <v>5</v>
      </c>
      <c r="HA521">
        <v>4</v>
      </c>
      <c r="HB521">
        <v>4</v>
      </c>
      <c r="HC521">
        <v>3</v>
      </c>
      <c r="HD521">
        <v>99</v>
      </c>
      <c r="HE521">
        <v>99</v>
      </c>
      <c r="HF521">
        <v>2</v>
      </c>
      <c r="HG521">
        <v>-7</v>
      </c>
      <c r="HH521">
        <v>2</v>
      </c>
      <c r="HI521">
        <v>1</v>
      </c>
      <c r="HJ521">
        <v>0</v>
      </c>
      <c r="HK521">
        <v>0</v>
      </c>
      <c r="HL521">
        <v>0</v>
      </c>
      <c r="HM521">
        <v>0</v>
      </c>
      <c r="HN521">
        <v>0</v>
      </c>
      <c r="HO521">
        <v>0</v>
      </c>
      <c r="HP521">
        <v>0</v>
      </c>
      <c r="HQ521">
        <v>0</v>
      </c>
      <c r="HR521">
        <v>1</v>
      </c>
      <c r="HS521">
        <v>0</v>
      </c>
      <c r="HT521">
        <v>0</v>
      </c>
      <c r="HU521">
        <v>0</v>
      </c>
      <c r="HV521">
        <v>0</v>
      </c>
      <c r="HW521">
        <v>0</v>
      </c>
      <c r="HX521">
        <v>0</v>
      </c>
      <c r="HY521">
        <v>0</v>
      </c>
      <c r="HZ521">
        <v>1</v>
      </c>
      <c r="IA521">
        <v>0</v>
      </c>
      <c r="IB521">
        <v>1</v>
      </c>
      <c r="IC521">
        <v>0</v>
      </c>
      <c r="ID521">
        <v>1</v>
      </c>
      <c r="IE521">
        <v>0</v>
      </c>
      <c r="IF521">
        <v>0</v>
      </c>
      <c r="IG521">
        <v>0</v>
      </c>
      <c r="IH521">
        <v>0</v>
      </c>
      <c r="II521">
        <v>0</v>
      </c>
      <c r="IJ521">
        <v>0</v>
      </c>
      <c r="IK521">
        <v>0</v>
      </c>
      <c r="IL521">
        <v>2</v>
      </c>
      <c r="IM521">
        <v>0</v>
      </c>
      <c r="IN521">
        <v>3</v>
      </c>
      <c r="IO521">
        <v>0</v>
      </c>
      <c r="IP521">
        <v>1</v>
      </c>
      <c r="IQ521">
        <v>0</v>
      </c>
      <c r="IR521">
        <v>0</v>
      </c>
      <c r="IS521">
        <v>0</v>
      </c>
      <c r="IT521">
        <v>4</v>
      </c>
      <c r="IU521">
        <v>1</v>
      </c>
      <c r="IV521">
        <v>3</v>
      </c>
      <c r="IW521">
        <v>99</v>
      </c>
      <c r="IX521">
        <v>3</v>
      </c>
      <c r="IY521">
        <v>2</v>
      </c>
      <c r="IZ521">
        <v>-7</v>
      </c>
      <c r="JA521">
        <v>2</v>
      </c>
      <c r="JB521">
        <v>2</v>
      </c>
      <c r="JC521">
        <v>1</v>
      </c>
      <c r="JD521">
        <v>1</v>
      </c>
      <c r="JE521">
        <v>1</v>
      </c>
      <c r="JF521">
        <v>2</v>
      </c>
      <c r="JG521">
        <v>0</v>
      </c>
      <c r="JH521">
        <v>1</v>
      </c>
      <c r="JI521">
        <v>0</v>
      </c>
      <c r="JJ521">
        <v>0</v>
      </c>
      <c r="JK521">
        <v>0</v>
      </c>
      <c r="JL521">
        <v>0</v>
      </c>
      <c r="JM521">
        <v>1</v>
      </c>
      <c r="JN521">
        <v>0</v>
      </c>
      <c r="JO521">
        <v>0</v>
      </c>
      <c r="JP521">
        <v>0</v>
      </c>
      <c r="JQ521">
        <v>0</v>
      </c>
      <c r="JR521">
        <v>2</v>
      </c>
      <c r="JS521">
        <v>8</v>
      </c>
      <c r="JT521">
        <v>5</v>
      </c>
      <c r="JU521">
        <v>0</v>
      </c>
      <c r="JV521">
        <v>0</v>
      </c>
      <c r="JW521">
        <v>1</v>
      </c>
      <c r="JX521">
        <v>0</v>
      </c>
      <c r="JY521">
        <v>0</v>
      </c>
      <c r="JZ521">
        <v>0</v>
      </c>
      <c r="KA521">
        <v>0</v>
      </c>
      <c r="KB521">
        <v>0</v>
      </c>
      <c r="KC521">
        <v>0</v>
      </c>
      <c r="KD521">
        <v>0</v>
      </c>
      <c r="KE521">
        <v>0</v>
      </c>
      <c r="KF521">
        <v>0</v>
      </c>
      <c r="KG521">
        <v>1</v>
      </c>
      <c r="KH521">
        <v>0</v>
      </c>
      <c r="KI521">
        <v>1</v>
      </c>
      <c r="KJ521">
        <v>0</v>
      </c>
      <c r="KK521">
        <v>0</v>
      </c>
      <c r="KL521">
        <v>0</v>
      </c>
      <c r="KM521">
        <v>0</v>
      </c>
      <c r="KN521">
        <v>0</v>
      </c>
      <c r="KO521">
        <v>0</v>
      </c>
      <c r="KP521">
        <v>0</v>
      </c>
      <c r="KQ521">
        <v>1</v>
      </c>
      <c r="KR521">
        <v>0</v>
      </c>
      <c r="KS521">
        <v>2</v>
      </c>
      <c r="KT521">
        <v>0</v>
      </c>
      <c r="KU521">
        <v>0</v>
      </c>
      <c r="KV521">
        <v>0</v>
      </c>
      <c r="KW521">
        <v>0</v>
      </c>
      <c r="KX521">
        <v>0</v>
      </c>
      <c r="KY521">
        <v>1</v>
      </c>
      <c r="KZ521">
        <v>1</v>
      </c>
      <c r="LA521">
        <v>1</v>
      </c>
      <c r="LB521">
        <v>0</v>
      </c>
      <c r="LC521">
        <v>0</v>
      </c>
      <c r="LD521">
        <v>0</v>
      </c>
      <c r="LE521">
        <v>0</v>
      </c>
      <c r="LF521">
        <v>1</v>
      </c>
      <c r="LG521">
        <v>1</v>
      </c>
      <c r="LH521">
        <v>1</v>
      </c>
      <c r="LI521">
        <v>1</v>
      </c>
      <c r="LJ521">
        <v>0</v>
      </c>
      <c r="LK521">
        <v>1</v>
      </c>
      <c r="LL521">
        <v>1</v>
      </c>
      <c r="LM521">
        <v>1</v>
      </c>
      <c r="LN521">
        <v>1</v>
      </c>
      <c r="LO521">
        <v>0</v>
      </c>
      <c r="LP521">
        <v>0</v>
      </c>
      <c r="LQ521">
        <v>0</v>
      </c>
      <c r="LR521">
        <v>0</v>
      </c>
      <c r="LS521">
        <v>0</v>
      </c>
      <c r="LT521">
        <v>7</v>
      </c>
      <c r="LU521">
        <v>1</v>
      </c>
      <c r="LV521">
        <v>1</v>
      </c>
      <c r="LW521">
        <v>1</v>
      </c>
      <c r="LX521">
        <v>0</v>
      </c>
      <c r="LY521">
        <v>1</v>
      </c>
      <c r="LZ521">
        <v>1</v>
      </c>
      <c r="MA521">
        <v>1</v>
      </c>
      <c r="MB521">
        <v>0</v>
      </c>
      <c r="MC521">
        <v>0</v>
      </c>
      <c r="MD521">
        <v>0</v>
      </c>
      <c r="ME521">
        <v>0</v>
      </c>
      <c r="MF521">
        <v>2</v>
      </c>
      <c r="MG521">
        <v>1</v>
      </c>
      <c r="MH521">
        <v>-7</v>
      </c>
      <c r="MI521">
        <v>5</v>
      </c>
      <c r="MJ521">
        <v>-7</v>
      </c>
      <c r="MK521">
        <v>5</v>
      </c>
      <c r="ML521">
        <v>1</v>
      </c>
      <c r="MM521">
        <v>1</v>
      </c>
      <c r="MN521">
        <v>1</v>
      </c>
      <c r="MO521">
        <v>0</v>
      </c>
      <c r="MP521">
        <v>1</v>
      </c>
      <c r="MQ521">
        <v>1</v>
      </c>
      <c r="MR521">
        <v>1</v>
      </c>
      <c r="MS521">
        <v>1</v>
      </c>
      <c r="MT521">
        <v>0</v>
      </c>
      <c r="MU521">
        <v>0</v>
      </c>
      <c r="MV521">
        <v>0</v>
      </c>
      <c r="MW521">
        <v>0</v>
      </c>
      <c r="MX521">
        <v>2</v>
      </c>
      <c r="MY521">
        <v>-7</v>
      </c>
      <c r="MZ521">
        <v>2</v>
      </c>
      <c r="NA521">
        <v>-7</v>
      </c>
      <c r="NB521">
        <v>2</v>
      </c>
      <c r="NC521">
        <v>-7</v>
      </c>
      <c r="ND521">
        <v>-7</v>
      </c>
      <c r="NE521">
        <v>2</v>
      </c>
      <c r="NF521">
        <v>-7</v>
      </c>
      <c r="NG521">
        <v>-7</v>
      </c>
      <c r="NH521">
        <v>-7</v>
      </c>
      <c r="NI521">
        <v>-7</v>
      </c>
      <c r="NJ521">
        <v>-7</v>
      </c>
      <c r="NK521">
        <v>-7</v>
      </c>
      <c r="NL521">
        <v>-7</v>
      </c>
      <c r="NM521">
        <v>-7</v>
      </c>
      <c r="NN521">
        <v>-7</v>
      </c>
      <c r="NO521">
        <v>-7</v>
      </c>
      <c r="NP521">
        <v>-7</v>
      </c>
      <c r="NQ521">
        <v>-7</v>
      </c>
      <c r="NR521" t="s">
        <v>481</v>
      </c>
      <c r="NS521">
        <v>-7</v>
      </c>
      <c r="NT521">
        <v>-7</v>
      </c>
      <c r="NU521">
        <v>-7</v>
      </c>
      <c r="NV521">
        <v>-7</v>
      </c>
      <c r="NW521">
        <v>-7</v>
      </c>
      <c r="NX521">
        <v>-7</v>
      </c>
      <c r="NY521">
        <v>-7</v>
      </c>
      <c r="NZ521">
        <v>-7</v>
      </c>
      <c r="OA521">
        <v>-7</v>
      </c>
      <c r="OB521">
        <v>-7</v>
      </c>
      <c r="OC521">
        <v>-7</v>
      </c>
      <c r="OD521">
        <v>-7</v>
      </c>
      <c r="OE521">
        <v>-7</v>
      </c>
      <c r="OF521">
        <v>-7</v>
      </c>
      <c r="OG521">
        <v>1</v>
      </c>
      <c r="OH521">
        <v>1</v>
      </c>
      <c r="OI521">
        <v>1</v>
      </c>
      <c r="OJ521">
        <v>0</v>
      </c>
      <c r="OK521">
        <v>0</v>
      </c>
      <c r="OL521">
        <v>0</v>
      </c>
      <c r="OM521">
        <v>1</v>
      </c>
      <c r="ON521">
        <v>0</v>
      </c>
      <c r="OO521">
        <v>0</v>
      </c>
      <c r="OP521">
        <v>0</v>
      </c>
      <c r="OQ521">
        <v>0</v>
      </c>
      <c r="OR521">
        <v>4</v>
      </c>
      <c r="OS521">
        <v>2</v>
      </c>
      <c r="OT521">
        <v>2</v>
      </c>
      <c r="OU521">
        <v>-7</v>
      </c>
      <c r="OV521">
        <v>2</v>
      </c>
      <c r="OW521">
        <v>-7</v>
      </c>
      <c r="OX521">
        <v>-7</v>
      </c>
      <c r="OY521">
        <v>-7</v>
      </c>
      <c r="OZ521">
        <v>-7</v>
      </c>
      <c r="PA521">
        <v>-7</v>
      </c>
      <c r="PB521">
        <v>-7</v>
      </c>
      <c r="PC521">
        <v>-7</v>
      </c>
      <c r="PD521">
        <v>-7</v>
      </c>
      <c r="PE521">
        <v>-7</v>
      </c>
      <c r="PF521">
        <v>-7</v>
      </c>
      <c r="PG521">
        <v>1</v>
      </c>
      <c r="PH521">
        <v>0</v>
      </c>
      <c r="PI521">
        <v>0</v>
      </c>
      <c r="PJ521">
        <v>0</v>
      </c>
      <c r="PK521">
        <v>0</v>
      </c>
      <c r="PL521">
        <v>0</v>
      </c>
      <c r="PM521">
        <v>0</v>
      </c>
      <c r="PN521">
        <v>0</v>
      </c>
      <c r="PO521">
        <v>3</v>
      </c>
      <c r="PP521">
        <v>2</v>
      </c>
      <c r="PQ521">
        <v>0</v>
      </c>
      <c r="PR521">
        <v>0</v>
      </c>
      <c r="PS521">
        <v>0</v>
      </c>
      <c r="PT521">
        <v>0</v>
      </c>
      <c r="PU521">
        <v>0</v>
      </c>
      <c r="PV521">
        <v>0</v>
      </c>
      <c r="PW521">
        <v>0</v>
      </c>
      <c r="PX521">
        <v>1</v>
      </c>
      <c r="PY521">
        <v>0</v>
      </c>
      <c r="PZ521">
        <v>0</v>
      </c>
      <c r="QA521">
        <v>0</v>
      </c>
      <c r="QB521">
        <v>0</v>
      </c>
      <c r="QC521">
        <v>3</v>
      </c>
      <c r="QD521">
        <v>1</v>
      </c>
      <c r="QE521">
        <v>3</v>
      </c>
      <c r="QF521">
        <v>2</v>
      </c>
      <c r="QG521">
        <v>1996</v>
      </c>
      <c r="QH521">
        <v>3</v>
      </c>
      <c r="QI521">
        <v>0</v>
      </c>
      <c r="QJ521">
        <v>0</v>
      </c>
      <c r="QK521">
        <v>3</v>
      </c>
      <c r="QL521">
        <v>0</v>
      </c>
      <c r="QM521">
        <v>7</v>
      </c>
    </row>
    <row r="522" spans="1:455" x14ac:dyDescent="0.3">
      <c r="A522">
        <v>1</v>
      </c>
      <c r="B522">
        <v>1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1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1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1</v>
      </c>
      <c r="Z522">
        <v>0</v>
      </c>
      <c r="AA522">
        <v>1</v>
      </c>
      <c r="AB522">
        <v>-7</v>
      </c>
      <c r="AC522">
        <v>99</v>
      </c>
      <c r="AD522">
        <v>3</v>
      </c>
      <c r="AE522">
        <v>0</v>
      </c>
      <c r="AF522">
        <v>0</v>
      </c>
      <c r="AG522">
        <v>0</v>
      </c>
      <c r="AH522">
        <v>1</v>
      </c>
      <c r="AI522">
        <v>0</v>
      </c>
      <c r="AJ522">
        <v>0</v>
      </c>
      <c r="AK522">
        <v>1</v>
      </c>
      <c r="AL522">
        <v>-8</v>
      </c>
      <c r="AM522">
        <v>1</v>
      </c>
      <c r="AN522">
        <v>19</v>
      </c>
      <c r="AO522">
        <v>-7</v>
      </c>
      <c r="AP522">
        <v>-7</v>
      </c>
      <c r="AQ522">
        <v>-7</v>
      </c>
      <c r="AR522">
        <v>-7</v>
      </c>
      <c r="AS522">
        <v>-7</v>
      </c>
      <c r="AT522">
        <v>-7</v>
      </c>
      <c r="AU522">
        <v>-7</v>
      </c>
      <c r="AV522">
        <v>-7</v>
      </c>
      <c r="AW522">
        <v>-7</v>
      </c>
      <c r="AX522">
        <v>-7</v>
      </c>
      <c r="AY522">
        <v>-7</v>
      </c>
      <c r="AZ522">
        <v>-7</v>
      </c>
      <c r="BA522">
        <v>-7</v>
      </c>
      <c r="BB522">
        <v>-7</v>
      </c>
      <c r="BC522">
        <v>-7</v>
      </c>
      <c r="BD522">
        <v>-7</v>
      </c>
      <c r="BE522">
        <v>-7</v>
      </c>
      <c r="BF522">
        <v>-7</v>
      </c>
      <c r="BG522">
        <v>-7</v>
      </c>
      <c r="BH522">
        <v>-7</v>
      </c>
      <c r="BI522">
        <v>-7</v>
      </c>
      <c r="BJ522">
        <v>-7</v>
      </c>
      <c r="BK522">
        <v>-7</v>
      </c>
      <c r="BL522">
        <v>-7</v>
      </c>
      <c r="BM522">
        <v>-7</v>
      </c>
      <c r="BN522">
        <v>-7</v>
      </c>
      <c r="BO522">
        <v>-7</v>
      </c>
      <c r="BP522">
        <v>-7</v>
      </c>
      <c r="BQ522">
        <v>-7</v>
      </c>
      <c r="BR522">
        <v>-8</v>
      </c>
      <c r="BS522">
        <v>-8</v>
      </c>
      <c r="BT522">
        <v>-8</v>
      </c>
      <c r="BU522">
        <v>-8</v>
      </c>
      <c r="BV522">
        <v>-8</v>
      </c>
      <c r="BW522">
        <v>-8</v>
      </c>
      <c r="BX522">
        <v>-8</v>
      </c>
      <c r="BY522">
        <v>-8</v>
      </c>
      <c r="BZ522">
        <v>-8</v>
      </c>
      <c r="CA522">
        <v>-8</v>
      </c>
      <c r="CB522">
        <v>-8</v>
      </c>
      <c r="CC522">
        <v>1</v>
      </c>
      <c r="CD522">
        <v>-7</v>
      </c>
      <c r="CE522">
        <v>-7</v>
      </c>
      <c r="CF522">
        <v>1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1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1</v>
      </c>
      <c r="DD522">
        <v>0</v>
      </c>
      <c r="DE522">
        <v>0</v>
      </c>
      <c r="DF522">
        <v>0</v>
      </c>
      <c r="DG522">
        <v>1</v>
      </c>
      <c r="DH522">
        <v>0</v>
      </c>
      <c r="DI522">
        <v>0</v>
      </c>
      <c r="DJ522">
        <v>0</v>
      </c>
      <c r="DK522">
        <v>0</v>
      </c>
      <c r="DL522">
        <v>1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2</v>
      </c>
      <c r="DT522">
        <v>0</v>
      </c>
      <c r="DU522">
        <v>0</v>
      </c>
      <c r="DV522">
        <v>0</v>
      </c>
      <c r="DW522">
        <v>3</v>
      </c>
      <c r="DX522">
        <v>0</v>
      </c>
      <c r="DY522">
        <v>0</v>
      </c>
      <c r="DZ522">
        <v>0</v>
      </c>
      <c r="EA522">
        <v>0</v>
      </c>
      <c r="EB522">
        <v>2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1</v>
      </c>
      <c r="EZ522">
        <v>0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1</v>
      </c>
      <c r="FX522">
        <v>0</v>
      </c>
      <c r="FY522">
        <v>0</v>
      </c>
      <c r="FZ522">
        <v>0</v>
      </c>
      <c r="GA522">
        <v>0</v>
      </c>
      <c r="GB522">
        <v>0</v>
      </c>
      <c r="GC522">
        <v>0</v>
      </c>
      <c r="GD522">
        <v>0</v>
      </c>
      <c r="GE522">
        <v>0</v>
      </c>
      <c r="GF522">
        <v>0</v>
      </c>
      <c r="GG522">
        <v>0</v>
      </c>
      <c r="GH522">
        <v>0</v>
      </c>
      <c r="GI522">
        <v>0</v>
      </c>
      <c r="GJ522">
        <v>0</v>
      </c>
      <c r="GK522">
        <v>0</v>
      </c>
      <c r="GL522">
        <v>0</v>
      </c>
      <c r="GM522">
        <v>0</v>
      </c>
      <c r="GN522">
        <v>0</v>
      </c>
      <c r="GO522">
        <v>0</v>
      </c>
      <c r="GP522">
        <v>0</v>
      </c>
      <c r="GQ522">
        <v>0</v>
      </c>
      <c r="GR522">
        <v>0</v>
      </c>
      <c r="GS522">
        <v>0</v>
      </c>
      <c r="GT522">
        <v>0</v>
      </c>
      <c r="GU522">
        <v>1</v>
      </c>
      <c r="GV522">
        <v>0</v>
      </c>
      <c r="GW522">
        <v>-7</v>
      </c>
      <c r="GX522">
        <v>9</v>
      </c>
      <c r="GY522">
        <v>9</v>
      </c>
      <c r="GZ522">
        <v>4</v>
      </c>
      <c r="HA522">
        <v>4</v>
      </c>
      <c r="HB522">
        <v>4</v>
      </c>
      <c r="HC522">
        <v>2</v>
      </c>
      <c r="HD522">
        <v>99</v>
      </c>
      <c r="HE522">
        <v>3</v>
      </c>
      <c r="HF522">
        <v>1</v>
      </c>
      <c r="HG522">
        <v>2</v>
      </c>
      <c r="HH522">
        <v>-7</v>
      </c>
      <c r="HI522">
        <v>-7</v>
      </c>
      <c r="HJ522">
        <v>0</v>
      </c>
      <c r="HK522">
        <v>0</v>
      </c>
      <c r="HL522">
        <v>0</v>
      </c>
      <c r="HM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>
        <v>0</v>
      </c>
      <c r="HT522">
        <v>1</v>
      </c>
      <c r="HU522">
        <v>0</v>
      </c>
      <c r="HV522">
        <v>0</v>
      </c>
      <c r="HW522">
        <v>0</v>
      </c>
      <c r="HX522">
        <v>0</v>
      </c>
      <c r="HY522">
        <v>0</v>
      </c>
      <c r="HZ522">
        <v>0</v>
      </c>
      <c r="IA522">
        <v>0</v>
      </c>
      <c r="IB522">
        <v>0</v>
      </c>
      <c r="IC522">
        <v>0</v>
      </c>
      <c r="ID522">
        <v>0</v>
      </c>
      <c r="IE522">
        <v>0</v>
      </c>
      <c r="IF522">
        <v>1</v>
      </c>
      <c r="IG522">
        <v>0</v>
      </c>
      <c r="IH522">
        <v>0</v>
      </c>
      <c r="II522">
        <v>0</v>
      </c>
      <c r="IJ522">
        <v>0</v>
      </c>
      <c r="IK522">
        <v>0</v>
      </c>
      <c r="IL522">
        <v>0</v>
      </c>
      <c r="IM522">
        <v>0</v>
      </c>
      <c r="IN522">
        <v>0</v>
      </c>
      <c r="IO522">
        <v>0</v>
      </c>
      <c r="IP522">
        <v>0</v>
      </c>
      <c r="IQ522">
        <v>0</v>
      </c>
      <c r="IR522">
        <v>1</v>
      </c>
      <c r="IS522">
        <v>0</v>
      </c>
      <c r="IT522">
        <v>-7</v>
      </c>
      <c r="IU522">
        <v>4</v>
      </c>
      <c r="IV522">
        <v>98</v>
      </c>
      <c r="IW522">
        <v>4</v>
      </c>
      <c r="IX522">
        <v>6</v>
      </c>
      <c r="IY522">
        <v>1</v>
      </c>
      <c r="IZ522">
        <v>2</v>
      </c>
      <c r="JA522">
        <v>-7</v>
      </c>
      <c r="JB522">
        <v>1</v>
      </c>
      <c r="JC522">
        <v>1</v>
      </c>
      <c r="JD522">
        <v>98</v>
      </c>
      <c r="JE522">
        <v>1</v>
      </c>
      <c r="JF522">
        <v>2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0</v>
      </c>
      <c r="JM522">
        <v>0</v>
      </c>
      <c r="JN522">
        <v>0</v>
      </c>
      <c r="JO522">
        <v>0</v>
      </c>
      <c r="JP522">
        <v>0</v>
      </c>
      <c r="JQ522">
        <v>1</v>
      </c>
      <c r="JR522">
        <v>2</v>
      </c>
      <c r="JS522">
        <v>98</v>
      </c>
      <c r="JT522">
        <v>4</v>
      </c>
      <c r="JU522">
        <v>0</v>
      </c>
      <c r="JV522">
        <v>1</v>
      </c>
      <c r="JW522">
        <v>0</v>
      </c>
      <c r="JX522">
        <v>0</v>
      </c>
      <c r="JY522">
        <v>0</v>
      </c>
      <c r="JZ522">
        <v>0</v>
      </c>
      <c r="KA522">
        <v>0</v>
      </c>
      <c r="KB522">
        <v>0</v>
      </c>
      <c r="KC522">
        <v>0</v>
      </c>
      <c r="KD522">
        <v>0</v>
      </c>
      <c r="KE522">
        <v>0</v>
      </c>
      <c r="KF522">
        <v>1</v>
      </c>
      <c r="KG522">
        <v>1</v>
      </c>
      <c r="KH522">
        <v>0</v>
      </c>
      <c r="KI522">
        <v>0</v>
      </c>
      <c r="KJ522">
        <v>0</v>
      </c>
      <c r="KK522">
        <v>0</v>
      </c>
      <c r="KL522">
        <v>0</v>
      </c>
      <c r="KM522">
        <v>0</v>
      </c>
      <c r="KN522">
        <v>0</v>
      </c>
      <c r="KO522">
        <v>0</v>
      </c>
      <c r="KP522">
        <v>1</v>
      </c>
      <c r="KQ522">
        <v>2</v>
      </c>
      <c r="KR522">
        <v>0</v>
      </c>
      <c r="KS522">
        <v>0</v>
      </c>
      <c r="KT522">
        <v>0</v>
      </c>
      <c r="KU522">
        <v>0</v>
      </c>
      <c r="KV522">
        <v>0</v>
      </c>
      <c r="KW522">
        <v>0</v>
      </c>
      <c r="KX522">
        <v>0</v>
      </c>
      <c r="KY522">
        <v>0</v>
      </c>
      <c r="KZ522">
        <v>0</v>
      </c>
      <c r="LA522">
        <v>1</v>
      </c>
      <c r="LB522">
        <v>0</v>
      </c>
      <c r="LC522">
        <v>0</v>
      </c>
      <c r="LD522">
        <v>0</v>
      </c>
      <c r="LE522">
        <v>0</v>
      </c>
      <c r="LF522">
        <v>0</v>
      </c>
      <c r="LG522">
        <v>1</v>
      </c>
      <c r="LH522">
        <v>0</v>
      </c>
      <c r="LI522">
        <v>0</v>
      </c>
      <c r="LJ522">
        <v>0</v>
      </c>
      <c r="LK522">
        <v>0</v>
      </c>
      <c r="LL522">
        <v>0</v>
      </c>
      <c r="LM522">
        <v>0</v>
      </c>
      <c r="LN522">
        <v>0</v>
      </c>
      <c r="LO522">
        <v>0</v>
      </c>
      <c r="LP522">
        <v>0</v>
      </c>
      <c r="LQ522">
        <v>0</v>
      </c>
      <c r="LR522">
        <v>0</v>
      </c>
      <c r="LS522">
        <v>0</v>
      </c>
      <c r="LT522">
        <v>6</v>
      </c>
      <c r="LU522">
        <v>1</v>
      </c>
      <c r="LV522">
        <v>0</v>
      </c>
      <c r="LW522">
        <v>0</v>
      </c>
      <c r="LX522">
        <v>1</v>
      </c>
      <c r="LY522">
        <v>0</v>
      </c>
      <c r="LZ522">
        <v>0</v>
      </c>
      <c r="MA522">
        <v>0</v>
      </c>
      <c r="MB522">
        <v>0</v>
      </c>
      <c r="MC522">
        <v>0</v>
      </c>
      <c r="MD522">
        <v>0</v>
      </c>
      <c r="ME522">
        <v>0</v>
      </c>
      <c r="MF522">
        <v>1</v>
      </c>
      <c r="MG522">
        <v>3</v>
      </c>
      <c r="MH522">
        <v>-7</v>
      </c>
      <c r="MI522">
        <v>4</v>
      </c>
      <c r="MJ522">
        <v>-7</v>
      </c>
      <c r="MK522">
        <v>1</v>
      </c>
      <c r="ML522">
        <v>1</v>
      </c>
      <c r="MM522">
        <v>4</v>
      </c>
      <c r="MN522">
        <v>2</v>
      </c>
      <c r="MO522">
        <v>0</v>
      </c>
      <c r="MP522">
        <v>0</v>
      </c>
      <c r="MQ522">
        <v>1</v>
      </c>
      <c r="MR522">
        <v>1</v>
      </c>
      <c r="MS522">
        <v>0</v>
      </c>
      <c r="MT522">
        <v>0</v>
      </c>
      <c r="MU522">
        <v>0</v>
      </c>
      <c r="MV522">
        <v>0</v>
      </c>
      <c r="MW522">
        <v>0</v>
      </c>
      <c r="MX522">
        <v>-7</v>
      </c>
      <c r="MY522">
        <v>-7</v>
      </c>
      <c r="MZ522">
        <v>-7</v>
      </c>
      <c r="NA522">
        <v>-7</v>
      </c>
      <c r="NB522">
        <v>-7</v>
      </c>
      <c r="NC522">
        <v>-7</v>
      </c>
      <c r="ND522">
        <v>-7</v>
      </c>
      <c r="NE522">
        <v>-7</v>
      </c>
      <c r="NF522">
        <v>-7</v>
      </c>
      <c r="NG522">
        <v>-7</v>
      </c>
      <c r="NH522">
        <v>-7</v>
      </c>
      <c r="NI522">
        <v>-7</v>
      </c>
      <c r="NJ522">
        <v>-7</v>
      </c>
      <c r="NK522">
        <v>-7</v>
      </c>
      <c r="NL522">
        <v>-7</v>
      </c>
      <c r="NM522">
        <v>-7</v>
      </c>
      <c r="NN522">
        <v>-7</v>
      </c>
      <c r="NO522">
        <v>-7</v>
      </c>
      <c r="NP522">
        <v>-7</v>
      </c>
      <c r="NQ522">
        <v>-7</v>
      </c>
      <c r="NR522" t="s">
        <v>481</v>
      </c>
      <c r="NS522">
        <v>-7</v>
      </c>
      <c r="NT522">
        <v>-7</v>
      </c>
      <c r="NU522">
        <v>-7</v>
      </c>
      <c r="NV522">
        <v>-7</v>
      </c>
      <c r="NW522">
        <v>-7</v>
      </c>
      <c r="NX522">
        <v>-7</v>
      </c>
      <c r="NY522">
        <v>-7</v>
      </c>
      <c r="NZ522">
        <v>-7</v>
      </c>
      <c r="OA522">
        <v>-7</v>
      </c>
      <c r="OB522">
        <v>-7</v>
      </c>
      <c r="OC522">
        <v>-7</v>
      </c>
      <c r="OD522">
        <v>-7</v>
      </c>
      <c r="OE522">
        <v>-7</v>
      </c>
      <c r="OF522">
        <v>-7</v>
      </c>
      <c r="OG522">
        <v>1</v>
      </c>
      <c r="OH522">
        <v>0</v>
      </c>
      <c r="OI522">
        <v>0</v>
      </c>
      <c r="OJ522">
        <v>0</v>
      </c>
      <c r="OK522">
        <v>0</v>
      </c>
      <c r="OL522">
        <v>0</v>
      </c>
      <c r="OM522">
        <v>0</v>
      </c>
      <c r="ON522">
        <v>0</v>
      </c>
      <c r="OO522">
        <v>0</v>
      </c>
      <c r="OP522">
        <v>1</v>
      </c>
      <c r="OQ522">
        <v>0</v>
      </c>
      <c r="OR522">
        <v>98</v>
      </c>
      <c r="OS522">
        <v>98</v>
      </c>
      <c r="OT522">
        <v>98</v>
      </c>
      <c r="OU522">
        <v>-7</v>
      </c>
      <c r="OV522">
        <v>2</v>
      </c>
      <c r="OW522">
        <v>-7</v>
      </c>
      <c r="OX522">
        <v>-7</v>
      </c>
      <c r="OY522">
        <v>-7</v>
      </c>
      <c r="OZ522">
        <v>-7</v>
      </c>
      <c r="PA522">
        <v>-7</v>
      </c>
      <c r="PB522">
        <v>-7</v>
      </c>
      <c r="PC522">
        <v>-7</v>
      </c>
      <c r="PD522">
        <v>-7</v>
      </c>
      <c r="PE522">
        <v>-7</v>
      </c>
      <c r="PF522">
        <v>-7</v>
      </c>
      <c r="PG522">
        <v>1</v>
      </c>
      <c r="PH522">
        <v>0</v>
      </c>
      <c r="PI522">
        <v>0</v>
      </c>
      <c r="PJ522">
        <v>0</v>
      </c>
      <c r="PK522">
        <v>0</v>
      </c>
      <c r="PL522">
        <v>0</v>
      </c>
      <c r="PM522">
        <v>0</v>
      </c>
      <c r="PN522">
        <v>0</v>
      </c>
      <c r="PO522">
        <v>3</v>
      </c>
      <c r="PP522">
        <v>2</v>
      </c>
      <c r="PQ522">
        <v>0</v>
      </c>
      <c r="PR522">
        <v>0</v>
      </c>
      <c r="PS522">
        <v>0</v>
      </c>
      <c r="PT522">
        <v>0</v>
      </c>
      <c r="PU522">
        <v>0</v>
      </c>
      <c r="PV522">
        <v>0</v>
      </c>
      <c r="PW522">
        <v>0</v>
      </c>
      <c r="PX522">
        <v>1</v>
      </c>
      <c r="PY522">
        <v>0</v>
      </c>
      <c r="PZ522">
        <v>0</v>
      </c>
      <c r="QA522">
        <v>0</v>
      </c>
      <c r="QB522">
        <v>0</v>
      </c>
      <c r="QC522">
        <v>2</v>
      </c>
      <c r="QD522">
        <v>1</v>
      </c>
      <c r="QE522">
        <v>3</v>
      </c>
      <c r="QF522">
        <v>2</v>
      </c>
      <c r="QG522">
        <v>1990</v>
      </c>
      <c r="QH522">
        <v>3</v>
      </c>
      <c r="QI522">
        <v>0</v>
      </c>
      <c r="QJ522">
        <v>0</v>
      </c>
      <c r="QK522">
        <v>0</v>
      </c>
      <c r="QL522">
        <v>0</v>
      </c>
      <c r="QM522">
        <v>99</v>
      </c>
    </row>
    <row r="523" spans="1:455" x14ac:dyDescent="0.3">
      <c r="A523">
        <v>1</v>
      </c>
      <c r="B523">
        <v>1</v>
      </c>
      <c r="C523">
        <v>0</v>
      </c>
      <c r="D523">
        <v>0</v>
      </c>
      <c r="E523">
        <v>0</v>
      </c>
      <c r="F523">
        <v>1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1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2</v>
      </c>
      <c r="V523">
        <v>1</v>
      </c>
      <c r="W523">
        <v>0</v>
      </c>
      <c r="X523">
        <v>0</v>
      </c>
      <c r="Y523">
        <v>0</v>
      </c>
      <c r="Z523">
        <v>0</v>
      </c>
      <c r="AA523">
        <v>1</v>
      </c>
      <c r="AB523">
        <v>-7</v>
      </c>
      <c r="AC523">
        <v>1</v>
      </c>
      <c r="AD523">
        <v>1</v>
      </c>
      <c r="AE523">
        <v>0</v>
      </c>
      <c r="AF523">
        <v>0</v>
      </c>
      <c r="AG523">
        <v>0</v>
      </c>
      <c r="AH523">
        <v>1</v>
      </c>
      <c r="AI523">
        <v>0</v>
      </c>
      <c r="AJ523">
        <v>0</v>
      </c>
      <c r="AK523">
        <v>2</v>
      </c>
      <c r="AL523">
        <v>2024</v>
      </c>
      <c r="AM523">
        <v>1</v>
      </c>
      <c r="AN523">
        <v>11</v>
      </c>
      <c r="AO523">
        <v>-7</v>
      </c>
      <c r="AP523">
        <v>-7</v>
      </c>
      <c r="AQ523">
        <v>-7</v>
      </c>
      <c r="AR523">
        <v>-7</v>
      </c>
      <c r="AS523">
        <v>-7</v>
      </c>
      <c r="AT523">
        <v>-7</v>
      </c>
      <c r="AU523">
        <v>-7</v>
      </c>
      <c r="AV523">
        <v>-7</v>
      </c>
      <c r="AW523">
        <v>-7</v>
      </c>
      <c r="AX523">
        <v>-7</v>
      </c>
      <c r="AY523">
        <v>-7</v>
      </c>
      <c r="AZ523">
        <v>-7</v>
      </c>
      <c r="BA523">
        <v>-7</v>
      </c>
      <c r="BB523">
        <v>-7</v>
      </c>
      <c r="BC523">
        <v>-7</v>
      </c>
      <c r="BD523">
        <v>-7</v>
      </c>
      <c r="BE523">
        <v>-7</v>
      </c>
      <c r="BF523">
        <v>-7</v>
      </c>
      <c r="BG523">
        <v>-7</v>
      </c>
      <c r="BH523">
        <v>-7</v>
      </c>
      <c r="BI523">
        <v>-7</v>
      </c>
      <c r="BJ523">
        <v>-7</v>
      </c>
      <c r="BK523">
        <v>-7</v>
      </c>
      <c r="BL523">
        <v>-7</v>
      </c>
      <c r="BM523">
        <v>-7</v>
      </c>
      <c r="BN523">
        <v>-7</v>
      </c>
      <c r="BO523">
        <v>-7</v>
      </c>
      <c r="BP523">
        <v>-7</v>
      </c>
      <c r="BQ523">
        <v>-7</v>
      </c>
      <c r="BR523">
        <v>1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1</v>
      </c>
      <c r="CD523">
        <v>-7</v>
      </c>
      <c r="CE523">
        <v>-7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1</v>
      </c>
      <c r="CR523">
        <v>0</v>
      </c>
      <c r="CS523">
        <v>0</v>
      </c>
      <c r="CT523">
        <v>0</v>
      </c>
      <c r="CU523">
        <v>0</v>
      </c>
      <c r="CV523">
        <v>1</v>
      </c>
      <c r="CW523">
        <v>0</v>
      </c>
      <c r="CX523">
        <v>0</v>
      </c>
      <c r="CY523">
        <v>1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1</v>
      </c>
      <c r="DH523">
        <v>0</v>
      </c>
      <c r="DI523">
        <v>0</v>
      </c>
      <c r="DJ523">
        <v>0</v>
      </c>
      <c r="DK523">
        <v>0</v>
      </c>
      <c r="DL523">
        <v>2</v>
      </c>
      <c r="DM523">
        <v>0</v>
      </c>
      <c r="DN523">
        <v>0</v>
      </c>
      <c r="DO523">
        <v>3</v>
      </c>
      <c r="DP523">
        <v>0</v>
      </c>
      <c r="DQ523">
        <v>0</v>
      </c>
      <c r="DR523">
        <v>0</v>
      </c>
      <c r="DS523">
        <v>0</v>
      </c>
      <c r="DT523">
        <v>0</v>
      </c>
      <c r="DU523">
        <v>0</v>
      </c>
      <c r="DV523">
        <v>0</v>
      </c>
      <c r="DW523">
        <v>1</v>
      </c>
      <c r="DX523">
        <v>0</v>
      </c>
      <c r="DY523">
        <v>0</v>
      </c>
      <c r="DZ523">
        <v>0</v>
      </c>
      <c r="EA523">
        <v>0</v>
      </c>
      <c r="EB523">
        <v>2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1</v>
      </c>
      <c r="EW523">
        <v>0</v>
      </c>
      <c r="EX523">
        <v>0</v>
      </c>
      <c r="EY523">
        <v>0</v>
      </c>
      <c r="EZ523">
        <v>0</v>
      </c>
      <c r="FA523">
        <v>0</v>
      </c>
      <c r="FB523">
        <v>0</v>
      </c>
      <c r="FC523">
        <v>1</v>
      </c>
      <c r="FD523">
        <v>0</v>
      </c>
      <c r="FE523">
        <v>0</v>
      </c>
      <c r="FF523">
        <v>0</v>
      </c>
      <c r="FG523">
        <v>1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1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0</v>
      </c>
      <c r="GA523">
        <v>2</v>
      </c>
      <c r="GB523">
        <v>0</v>
      </c>
      <c r="GC523">
        <v>0</v>
      </c>
      <c r="GD523">
        <v>0</v>
      </c>
      <c r="GE523">
        <v>3</v>
      </c>
      <c r="GF523">
        <v>0</v>
      </c>
      <c r="GG523">
        <v>0</v>
      </c>
      <c r="GH523">
        <v>0</v>
      </c>
      <c r="GI523">
        <v>0</v>
      </c>
      <c r="GJ523">
        <v>0</v>
      </c>
      <c r="GK523">
        <v>0</v>
      </c>
      <c r="GL523">
        <v>0</v>
      </c>
      <c r="GM523">
        <v>0</v>
      </c>
      <c r="GN523">
        <v>0</v>
      </c>
      <c r="GO523">
        <v>0</v>
      </c>
      <c r="GP523">
        <v>0</v>
      </c>
      <c r="GQ523">
        <v>0</v>
      </c>
      <c r="GR523">
        <v>1</v>
      </c>
      <c r="GS523">
        <v>0</v>
      </c>
      <c r="GT523">
        <v>0</v>
      </c>
      <c r="GU523">
        <v>0</v>
      </c>
      <c r="GV523">
        <v>0</v>
      </c>
      <c r="GW523">
        <v>-7</v>
      </c>
      <c r="GX523">
        <v>8</v>
      </c>
      <c r="GY523">
        <v>1</v>
      </c>
      <c r="GZ523">
        <v>5</v>
      </c>
      <c r="HA523">
        <v>7</v>
      </c>
      <c r="HB523">
        <v>1</v>
      </c>
      <c r="HC523">
        <v>3</v>
      </c>
      <c r="HD523">
        <v>6</v>
      </c>
      <c r="HE523">
        <v>2</v>
      </c>
      <c r="HF523">
        <v>1</v>
      </c>
      <c r="HG523">
        <v>2</v>
      </c>
      <c r="HH523">
        <v>-7</v>
      </c>
      <c r="HI523">
        <v>-7</v>
      </c>
      <c r="HJ523">
        <v>0</v>
      </c>
      <c r="HK523">
        <v>0</v>
      </c>
      <c r="HL523">
        <v>0</v>
      </c>
      <c r="HM523">
        <v>0</v>
      </c>
      <c r="HN523">
        <v>0</v>
      </c>
      <c r="HO523">
        <v>1</v>
      </c>
      <c r="HP523">
        <v>0</v>
      </c>
      <c r="HQ523">
        <v>0</v>
      </c>
      <c r="HR523">
        <v>0</v>
      </c>
      <c r="HS523">
        <v>0</v>
      </c>
      <c r="HT523">
        <v>0</v>
      </c>
      <c r="HU523">
        <v>0</v>
      </c>
      <c r="HV523">
        <v>0</v>
      </c>
      <c r="HW523">
        <v>0</v>
      </c>
      <c r="HX523">
        <v>0</v>
      </c>
      <c r="HY523">
        <v>0</v>
      </c>
      <c r="HZ523">
        <v>0</v>
      </c>
      <c r="IA523">
        <v>1</v>
      </c>
      <c r="IB523">
        <v>1</v>
      </c>
      <c r="IC523">
        <v>1</v>
      </c>
      <c r="ID523">
        <v>0</v>
      </c>
      <c r="IE523">
        <v>0</v>
      </c>
      <c r="IF523">
        <v>0</v>
      </c>
      <c r="IG523">
        <v>0</v>
      </c>
      <c r="IH523">
        <v>0</v>
      </c>
      <c r="II523">
        <v>0</v>
      </c>
      <c r="IJ523">
        <v>0</v>
      </c>
      <c r="IK523">
        <v>0</v>
      </c>
      <c r="IL523">
        <v>0</v>
      </c>
      <c r="IM523">
        <v>1</v>
      </c>
      <c r="IN523">
        <v>3</v>
      </c>
      <c r="IO523">
        <v>2</v>
      </c>
      <c r="IP523">
        <v>0</v>
      </c>
      <c r="IQ523">
        <v>0</v>
      </c>
      <c r="IR523">
        <v>0</v>
      </c>
      <c r="IS523">
        <v>0</v>
      </c>
      <c r="IT523">
        <v>4</v>
      </c>
      <c r="IU523">
        <v>1</v>
      </c>
      <c r="IV523">
        <v>1</v>
      </c>
      <c r="IW523">
        <v>3</v>
      </c>
      <c r="IX523">
        <v>6</v>
      </c>
      <c r="IY523">
        <v>1</v>
      </c>
      <c r="IZ523">
        <v>2</v>
      </c>
      <c r="JA523">
        <v>-7</v>
      </c>
      <c r="JB523">
        <v>2</v>
      </c>
      <c r="JC523">
        <v>1</v>
      </c>
      <c r="JD523">
        <v>3</v>
      </c>
      <c r="JE523">
        <v>1</v>
      </c>
      <c r="JF523">
        <v>3</v>
      </c>
      <c r="JG523">
        <v>0</v>
      </c>
      <c r="JH523">
        <v>1</v>
      </c>
      <c r="JI523">
        <v>0</v>
      </c>
      <c r="JJ523">
        <v>0</v>
      </c>
      <c r="JK523">
        <v>0</v>
      </c>
      <c r="JL523">
        <v>0</v>
      </c>
      <c r="JM523">
        <v>1</v>
      </c>
      <c r="JN523">
        <v>0</v>
      </c>
      <c r="JO523">
        <v>0</v>
      </c>
      <c r="JP523">
        <v>0</v>
      </c>
      <c r="JQ523">
        <v>0</v>
      </c>
      <c r="JR523">
        <v>2</v>
      </c>
      <c r="JS523">
        <v>5</v>
      </c>
      <c r="JT523">
        <v>5</v>
      </c>
      <c r="JU523">
        <v>1</v>
      </c>
      <c r="JV523">
        <v>0</v>
      </c>
      <c r="JW523">
        <v>0</v>
      </c>
      <c r="JX523">
        <v>0</v>
      </c>
      <c r="JY523">
        <v>0</v>
      </c>
      <c r="JZ523">
        <v>0</v>
      </c>
      <c r="KA523">
        <v>0</v>
      </c>
      <c r="KB523">
        <v>0</v>
      </c>
      <c r="KC523">
        <v>0</v>
      </c>
      <c r="KD523">
        <v>0</v>
      </c>
      <c r="KE523">
        <v>1</v>
      </c>
      <c r="KF523">
        <v>0</v>
      </c>
      <c r="KG523">
        <v>0</v>
      </c>
      <c r="KH523">
        <v>0</v>
      </c>
      <c r="KI523">
        <v>0</v>
      </c>
      <c r="KJ523">
        <v>0</v>
      </c>
      <c r="KK523">
        <v>1</v>
      </c>
      <c r="KL523">
        <v>0</v>
      </c>
      <c r="KM523">
        <v>0</v>
      </c>
      <c r="KN523">
        <v>0</v>
      </c>
      <c r="KO523">
        <v>1</v>
      </c>
      <c r="KP523">
        <v>0</v>
      </c>
      <c r="KQ523">
        <v>0</v>
      </c>
      <c r="KR523">
        <v>0</v>
      </c>
      <c r="KS523">
        <v>0</v>
      </c>
      <c r="KT523">
        <v>0</v>
      </c>
      <c r="KU523">
        <v>2</v>
      </c>
      <c r="KV523">
        <v>0</v>
      </c>
      <c r="KW523">
        <v>0</v>
      </c>
      <c r="KX523">
        <v>0</v>
      </c>
      <c r="KY523">
        <v>1</v>
      </c>
      <c r="KZ523">
        <v>1</v>
      </c>
      <c r="LA523">
        <v>1</v>
      </c>
      <c r="LB523">
        <v>0</v>
      </c>
      <c r="LC523">
        <v>0</v>
      </c>
      <c r="LD523">
        <v>0</v>
      </c>
      <c r="LE523">
        <v>0</v>
      </c>
      <c r="LF523">
        <v>1</v>
      </c>
      <c r="LG523">
        <v>1</v>
      </c>
      <c r="LH523">
        <v>0</v>
      </c>
      <c r="LI523">
        <v>0</v>
      </c>
      <c r="LJ523">
        <v>0</v>
      </c>
      <c r="LK523">
        <v>0</v>
      </c>
      <c r="LL523">
        <v>0</v>
      </c>
      <c r="LM523">
        <v>0</v>
      </c>
      <c r="LN523">
        <v>0</v>
      </c>
      <c r="LO523">
        <v>0</v>
      </c>
      <c r="LP523">
        <v>0</v>
      </c>
      <c r="LQ523">
        <v>0</v>
      </c>
      <c r="LR523">
        <v>0</v>
      </c>
      <c r="LS523">
        <v>0</v>
      </c>
      <c r="LT523">
        <v>3</v>
      </c>
      <c r="LU523">
        <v>1</v>
      </c>
      <c r="LV523">
        <v>0</v>
      </c>
      <c r="LW523">
        <v>1</v>
      </c>
      <c r="LX523">
        <v>1</v>
      </c>
      <c r="LY523">
        <v>1</v>
      </c>
      <c r="LZ523">
        <v>1</v>
      </c>
      <c r="MA523">
        <v>1</v>
      </c>
      <c r="MB523">
        <v>0</v>
      </c>
      <c r="MC523">
        <v>0</v>
      </c>
      <c r="MD523">
        <v>0</v>
      </c>
      <c r="ME523">
        <v>0</v>
      </c>
      <c r="MF523">
        <v>1</v>
      </c>
      <c r="MG523">
        <v>2</v>
      </c>
      <c r="MH523">
        <v>-7</v>
      </c>
      <c r="MI523">
        <v>4</v>
      </c>
      <c r="MJ523">
        <v>-7</v>
      </c>
      <c r="MK523">
        <v>6</v>
      </c>
      <c r="ML523">
        <v>4</v>
      </c>
      <c r="MM523">
        <v>2</v>
      </c>
      <c r="MN523">
        <v>2</v>
      </c>
      <c r="MO523">
        <v>0</v>
      </c>
      <c r="MP523">
        <v>0</v>
      </c>
      <c r="MQ523">
        <v>1</v>
      </c>
      <c r="MR523">
        <v>1</v>
      </c>
      <c r="MS523">
        <v>1</v>
      </c>
      <c r="MT523">
        <v>0</v>
      </c>
      <c r="MU523">
        <v>0</v>
      </c>
      <c r="MV523">
        <v>0</v>
      </c>
      <c r="MW523">
        <v>0</v>
      </c>
      <c r="MX523">
        <v>-7</v>
      </c>
      <c r="MY523">
        <v>-7</v>
      </c>
      <c r="MZ523">
        <v>-7</v>
      </c>
      <c r="NA523">
        <v>-7</v>
      </c>
      <c r="NB523">
        <v>-7</v>
      </c>
      <c r="NC523">
        <v>-7</v>
      </c>
      <c r="ND523">
        <v>-7</v>
      </c>
      <c r="NE523">
        <v>-7</v>
      </c>
      <c r="NF523">
        <v>-7</v>
      </c>
      <c r="NG523">
        <v>-7</v>
      </c>
      <c r="NH523">
        <v>-7</v>
      </c>
      <c r="NI523">
        <v>-7</v>
      </c>
      <c r="NJ523">
        <v>-7</v>
      </c>
      <c r="NK523">
        <v>-7</v>
      </c>
      <c r="NL523">
        <v>-7</v>
      </c>
      <c r="NM523">
        <v>-7</v>
      </c>
      <c r="NN523">
        <v>-7</v>
      </c>
      <c r="NO523">
        <v>-7</v>
      </c>
      <c r="NP523">
        <v>-7</v>
      </c>
      <c r="NQ523">
        <v>-7</v>
      </c>
      <c r="NR523" t="s">
        <v>481</v>
      </c>
      <c r="NS523">
        <v>-7</v>
      </c>
      <c r="NT523">
        <v>-7</v>
      </c>
      <c r="NU523">
        <v>-7</v>
      </c>
      <c r="NV523">
        <v>-7</v>
      </c>
      <c r="NW523">
        <v>-7</v>
      </c>
      <c r="NX523">
        <v>-7</v>
      </c>
      <c r="NY523">
        <v>-7</v>
      </c>
      <c r="NZ523">
        <v>-7</v>
      </c>
      <c r="OA523">
        <v>-7</v>
      </c>
      <c r="OB523">
        <v>-7</v>
      </c>
      <c r="OC523">
        <v>-7</v>
      </c>
      <c r="OD523">
        <v>-7</v>
      </c>
      <c r="OE523">
        <v>-7</v>
      </c>
      <c r="OF523">
        <v>-7</v>
      </c>
      <c r="OG523">
        <v>1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0</v>
      </c>
      <c r="OO523">
        <v>1</v>
      </c>
      <c r="OP523">
        <v>0</v>
      </c>
      <c r="OQ523">
        <v>0</v>
      </c>
      <c r="OR523">
        <v>3</v>
      </c>
      <c r="OS523">
        <v>1</v>
      </c>
      <c r="OT523">
        <v>3</v>
      </c>
      <c r="OU523">
        <v>4</v>
      </c>
      <c r="OV523">
        <v>2</v>
      </c>
      <c r="OW523">
        <v>-7</v>
      </c>
      <c r="OX523">
        <v>-7</v>
      </c>
      <c r="OY523">
        <v>-7</v>
      </c>
      <c r="OZ523">
        <v>-7</v>
      </c>
      <c r="PA523">
        <v>-7</v>
      </c>
      <c r="PB523">
        <v>-7</v>
      </c>
      <c r="PC523">
        <v>-7</v>
      </c>
      <c r="PD523">
        <v>-7</v>
      </c>
      <c r="PE523">
        <v>-7</v>
      </c>
      <c r="PF523">
        <v>-7</v>
      </c>
      <c r="PG523">
        <v>1</v>
      </c>
      <c r="PH523">
        <v>0</v>
      </c>
      <c r="PI523">
        <v>0</v>
      </c>
      <c r="PJ523">
        <v>0</v>
      </c>
      <c r="PK523">
        <v>0</v>
      </c>
      <c r="PL523">
        <v>0</v>
      </c>
      <c r="PM523">
        <v>0</v>
      </c>
      <c r="PN523">
        <v>0</v>
      </c>
      <c r="PO523">
        <v>1</v>
      </c>
      <c r="PP523">
        <v>1</v>
      </c>
      <c r="PQ523">
        <v>0</v>
      </c>
      <c r="PR523">
        <v>0</v>
      </c>
      <c r="PS523">
        <v>0</v>
      </c>
      <c r="PT523">
        <v>0</v>
      </c>
      <c r="PU523">
        <v>0</v>
      </c>
      <c r="PV523">
        <v>0</v>
      </c>
      <c r="PW523">
        <v>1</v>
      </c>
      <c r="PX523">
        <v>0</v>
      </c>
      <c r="PY523">
        <v>0</v>
      </c>
      <c r="PZ523">
        <v>0</v>
      </c>
      <c r="QA523">
        <v>0</v>
      </c>
      <c r="QB523">
        <v>0</v>
      </c>
      <c r="QC523">
        <v>2</v>
      </c>
      <c r="QD523">
        <v>2</v>
      </c>
      <c r="QE523">
        <v>3</v>
      </c>
      <c r="QF523">
        <v>2</v>
      </c>
      <c r="QG523">
        <v>-8</v>
      </c>
      <c r="QH523">
        <v>2</v>
      </c>
      <c r="QI523">
        <v>-8</v>
      </c>
      <c r="QJ523">
        <v>-8</v>
      </c>
      <c r="QK523">
        <v>-8</v>
      </c>
      <c r="QL523">
        <v>-8</v>
      </c>
      <c r="QM523">
        <v>99</v>
      </c>
    </row>
    <row r="524" spans="1:455" x14ac:dyDescent="0.3">
      <c r="A524">
        <v>1</v>
      </c>
      <c r="B524">
        <v>1</v>
      </c>
      <c r="C524">
        <v>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1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2</v>
      </c>
      <c r="V524">
        <v>1</v>
      </c>
      <c r="W524">
        <v>0</v>
      </c>
      <c r="X524">
        <v>0</v>
      </c>
      <c r="Y524">
        <v>0</v>
      </c>
      <c r="Z524">
        <v>0</v>
      </c>
      <c r="AA524">
        <v>2</v>
      </c>
      <c r="AB524">
        <v>3</v>
      </c>
      <c r="AC524">
        <v>1</v>
      </c>
      <c r="AD524">
        <v>3</v>
      </c>
      <c r="AE524">
        <v>0</v>
      </c>
      <c r="AF524">
        <v>0</v>
      </c>
      <c r="AG524">
        <v>0</v>
      </c>
      <c r="AH524">
        <v>1</v>
      </c>
      <c r="AI524">
        <v>0</v>
      </c>
      <c r="AJ524">
        <v>0</v>
      </c>
      <c r="AK524">
        <v>2</v>
      </c>
      <c r="AL524">
        <v>2023</v>
      </c>
      <c r="AM524">
        <v>1</v>
      </c>
      <c r="AN524">
        <v>17</v>
      </c>
      <c r="AO524">
        <v>-7</v>
      </c>
      <c r="AP524">
        <v>-7</v>
      </c>
      <c r="AQ524">
        <v>-7</v>
      </c>
      <c r="AR524">
        <v>-7</v>
      </c>
      <c r="AS524">
        <v>-7</v>
      </c>
      <c r="AT524">
        <v>-7</v>
      </c>
      <c r="AU524">
        <v>-7</v>
      </c>
      <c r="AV524">
        <v>-7</v>
      </c>
      <c r="AW524">
        <v>-7</v>
      </c>
      <c r="AX524">
        <v>-7</v>
      </c>
      <c r="AY524">
        <v>-7</v>
      </c>
      <c r="AZ524">
        <v>-7</v>
      </c>
      <c r="BA524">
        <v>-7</v>
      </c>
      <c r="BB524">
        <v>-7</v>
      </c>
      <c r="BC524">
        <v>-7</v>
      </c>
      <c r="BD524">
        <v>-7</v>
      </c>
      <c r="BE524">
        <v>-7</v>
      </c>
      <c r="BF524">
        <v>-7</v>
      </c>
      <c r="BG524">
        <v>-7</v>
      </c>
      <c r="BH524">
        <v>-7</v>
      </c>
      <c r="BI524">
        <v>-7</v>
      </c>
      <c r="BJ524">
        <v>-7</v>
      </c>
      <c r="BK524">
        <v>-7</v>
      </c>
      <c r="BL524">
        <v>-7</v>
      </c>
      <c r="BM524">
        <v>-7</v>
      </c>
      <c r="BN524">
        <v>-7</v>
      </c>
      <c r="BO524">
        <v>-7</v>
      </c>
      <c r="BP524">
        <v>-7</v>
      </c>
      <c r="BQ524">
        <v>-7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BX524">
        <v>1</v>
      </c>
      <c r="BY524">
        <v>0</v>
      </c>
      <c r="BZ524">
        <v>0</v>
      </c>
      <c r="CA524">
        <v>0</v>
      </c>
      <c r="CB524">
        <v>0</v>
      </c>
      <c r="CC524">
        <v>1</v>
      </c>
      <c r="CD524">
        <v>-7</v>
      </c>
      <c r="CE524">
        <v>-7</v>
      </c>
      <c r="CF524">
        <v>0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1</v>
      </c>
      <c r="CZ524">
        <v>0</v>
      </c>
      <c r="DA524">
        <v>0</v>
      </c>
      <c r="DB524">
        <v>1</v>
      </c>
      <c r="DC524">
        <v>1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1</v>
      </c>
      <c r="DP524">
        <v>0</v>
      </c>
      <c r="DQ524">
        <v>0</v>
      </c>
      <c r="DR524">
        <v>2</v>
      </c>
      <c r="DS524">
        <v>3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2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1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1</v>
      </c>
      <c r="FM524">
        <v>0</v>
      </c>
      <c r="FN524">
        <v>0</v>
      </c>
      <c r="FO524">
        <v>0</v>
      </c>
      <c r="FP524">
        <v>0</v>
      </c>
      <c r="FQ524">
        <v>1</v>
      </c>
      <c r="FR524">
        <v>0</v>
      </c>
      <c r="FS524">
        <v>1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0</v>
      </c>
      <c r="GA524">
        <v>0</v>
      </c>
      <c r="GB524">
        <v>0</v>
      </c>
      <c r="GC524">
        <v>0</v>
      </c>
      <c r="GD524">
        <v>0</v>
      </c>
      <c r="GE524">
        <v>0</v>
      </c>
      <c r="GF524">
        <v>0</v>
      </c>
      <c r="GG524">
        <v>0</v>
      </c>
      <c r="GH524">
        <v>0</v>
      </c>
      <c r="GI524">
        <v>0</v>
      </c>
      <c r="GJ524">
        <v>2</v>
      </c>
      <c r="GK524">
        <v>0</v>
      </c>
      <c r="GL524">
        <v>0</v>
      </c>
      <c r="GM524">
        <v>0</v>
      </c>
      <c r="GN524">
        <v>0</v>
      </c>
      <c r="GO524">
        <v>1</v>
      </c>
      <c r="GP524">
        <v>0</v>
      </c>
      <c r="GQ524">
        <v>3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-7</v>
      </c>
      <c r="GX524">
        <v>9</v>
      </c>
      <c r="GY524">
        <v>4</v>
      </c>
      <c r="GZ524">
        <v>3</v>
      </c>
      <c r="HA524">
        <v>5</v>
      </c>
      <c r="HB524">
        <v>4</v>
      </c>
      <c r="HC524">
        <v>3</v>
      </c>
      <c r="HD524">
        <v>5</v>
      </c>
      <c r="HE524">
        <v>3</v>
      </c>
      <c r="HF524">
        <v>1</v>
      </c>
      <c r="HG524">
        <v>2</v>
      </c>
      <c r="HH524">
        <v>-7</v>
      </c>
      <c r="HI524">
        <v>-7</v>
      </c>
      <c r="HJ524">
        <v>0</v>
      </c>
      <c r="HK524">
        <v>0</v>
      </c>
      <c r="HL524">
        <v>0</v>
      </c>
      <c r="HM524">
        <v>0</v>
      </c>
      <c r="HN524">
        <v>0</v>
      </c>
      <c r="HO524">
        <v>0</v>
      </c>
      <c r="HP524">
        <v>0</v>
      </c>
      <c r="HQ524">
        <v>0</v>
      </c>
      <c r="HR524">
        <v>1</v>
      </c>
      <c r="HS524">
        <v>0</v>
      </c>
      <c r="HT524">
        <v>0</v>
      </c>
      <c r="HU524">
        <v>0</v>
      </c>
      <c r="HV524">
        <v>1</v>
      </c>
      <c r="HW524">
        <v>0</v>
      </c>
      <c r="HX524">
        <v>0</v>
      </c>
      <c r="HY524">
        <v>0</v>
      </c>
      <c r="HZ524">
        <v>0</v>
      </c>
      <c r="IA524">
        <v>1</v>
      </c>
      <c r="IB524">
        <v>0</v>
      </c>
      <c r="IC524">
        <v>0</v>
      </c>
      <c r="ID524">
        <v>1</v>
      </c>
      <c r="IE524">
        <v>0</v>
      </c>
      <c r="IF524">
        <v>0</v>
      </c>
      <c r="IG524">
        <v>0</v>
      </c>
      <c r="IH524">
        <v>3</v>
      </c>
      <c r="II524">
        <v>0</v>
      </c>
      <c r="IJ524">
        <v>0</v>
      </c>
      <c r="IK524">
        <v>0</v>
      </c>
      <c r="IL524">
        <v>0</v>
      </c>
      <c r="IM524">
        <v>2</v>
      </c>
      <c r="IN524">
        <v>0</v>
      </c>
      <c r="IO524">
        <v>0</v>
      </c>
      <c r="IP524">
        <v>1</v>
      </c>
      <c r="IQ524">
        <v>0</v>
      </c>
      <c r="IR524">
        <v>0</v>
      </c>
      <c r="IS524">
        <v>0</v>
      </c>
      <c r="IT524">
        <v>3</v>
      </c>
      <c r="IU524">
        <v>5</v>
      </c>
      <c r="IV524">
        <v>3</v>
      </c>
      <c r="IW524">
        <v>98</v>
      </c>
      <c r="IX524">
        <v>7</v>
      </c>
      <c r="IY524">
        <v>1</v>
      </c>
      <c r="IZ524">
        <v>2</v>
      </c>
      <c r="JA524">
        <v>-7</v>
      </c>
      <c r="JB524">
        <v>2</v>
      </c>
      <c r="JC524">
        <v>2</v>
      </c>
      <c r="JD524">
        <v>2</v>
      </c>
      <c r="JE524">
        <v>1</v>
      </c>
      <c r="JF524">
        <v>3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1</v>
      </c>
      <c r="JM524">
        <v>1</v>
      </c>
      <c r="JN524">
        <v>0</v>
      </c>
      <c r="JO524">
        <v>0</v>
      </c>
      <c r="JP524">
        <v>0</v>
      </c>
      <c r="JQ524">
        <v>0</v>
      </c>
      <c r="JR524">
        <v>3</v>
      </c>
      <c r="JS524">
        <v>2</v>
      </c>
      <c r="JT524">
        <v>5</v>
      </c>
      <c r="JU524">
        <v>0</v>
      </c>
      <c r="JV524">
        <v>0</v>
      </c>
      <c r="JW524">
        <v>0</v>
      </c>
      <c r="JX524">
        <v>0</v>
      </c>
      <c r="JY524">
        <v>0</v>
      </c>
      <c r="JZ524">
        <v>1</v>
      </c>
      <c r="KA524">
        <v>0</v>
      </c>
      <c r="KB524">
        <v>0</v>
      </c>
      <c r="KC524">
        <v>0</v>
      </c>
      <c r="KD524">
        <v>0</v>
      </c>
      <c r="KE524">
        <v>0</v>
      </c>
      <c r="KF524">
        <v>0</v>
      </c>
      <c r="KG524">
        <v>0</v>
      </c>
      <c r="KH524">
        <v>0</v>
      </c>
      <c r="KI524">
        <v>1</v>
      </c>
      <c r="KJ524">
        <v>1</v>
      </c>
      <c r="KK524">
        <v>0</v>
      </c>
      <c r="KL524">
        <v>0</v>
      </c>
      <c r="KM524">
        <v>0</v>
      </c>
      <c r="KN524">
        <v>0</v>
      </c>
      <c r="KO524">
        <v>0</v>
      </c>
      <c r="KP524">
        <v>0</v>
      </c>
      <c r="KQ524">
        <v>0</v>
      </c>
      <c r="KR524">
        <v>0</v>
      </c>
      <c r="KS524">
        <v>2</v>
      </c>
      <c r="KT524">
        <v>1</v>
      </c>
      <c r="KU524">
        <v>0</v>
      </c>
      <c r="KV524">
        <v>0</v>
      </c>
      <c r="KW524">
        <v>0</v>
      </c>
      <c r="KX524">
        <v>0</v>
      </c>
      <c r="KY524">
        <v>0</v>
      </c>
      <c r="KZ524">
        <v>1</v>
      </c>
      <c r="LA524">
        <v>1</v>
      </c>
      <c r="LB524">
        <v>0</v>
      </c>
      <c r="LC524">
        <v>0</v>
      </c>
      <c r="LD524">
        <v>0</v>
      </c>
      <c r="LE524">
        <v>0</v>
      </c>
      <c r="LF524">
        <v>0</v>
      </c>
      <c r="LG524">
        <v>1</v>
      </c>
      <c r="LH524">
        <v>1</v>
      </c>
      <c r="LI524">
        <v>0</v>
      </c>
      <c r="LJ524">
        <v>0</v>
      </c>
      <c r="LK524">
        <v>0</v>
      </c>
      <c r="LL524">
        <v>0</v>
      </c>
      <c r="LM524">
        <v>1</v>
      </c>
      <c r="LN524">
        <v>0</v>
      </c>
      <c r="LO524">
        <v>0</v>
      </c>
      <c r="LP524">
        <v>0</v>
      </c>
      <c r="LQ524">
        <v>0</v>
      </c>
      <c r="LR524">
        <v>0</v>
      </c>
      <c r="LS524">
        <v>0</v>
      </c>
      <c r="LT524">
        <v>6</v>
      </c>
      <c r="LU524">
        <v>1</v>
      </c>
      <c r="LV524">
        <v>0</v>
      </c>
      <c r="LW524">
        <v>0</v>
      </c>
      <c r="LX524">
        <v>1</v>
      </c>
      <c r="LY524">
        <v>0</v>
      </c>
      <c r="LZ524">
        <v>1</v>
      </c>
      <c r="MA524">
        <v>1</v>
      </c>
      <c r="MB524">
        <v>0</v>
      </c>
      <c r="MC524">
        <v>0</v>
      </c>
      <c r="MD524">
        <v>0</v>
      </c>
      <c r="ME524">
        <v>0</v>
      </c>
      <c r="MF524">
        <v>98</v>
      </c>
      <c r="MG524">
        <v>2</v>
      </c>
      <c r="MH524">
        <v>-7</v>
      </c>
      <c r="MI524">
        <v>4</v>
      </c>
      <c r="MJ524">
        <v>-7</v>
      </c>
      <c r="MK524">
        <v>2</v>
      </c>
      <c r="ML524">
        <v>3</v>
      </c>
      <c r="MM524">
        <v>4</v>
      </c>
      <c r="MN524">
        <v>98</v>
      </c>
      <c r="MO524">
        <v>0</v>
      </c>
      <c r="MP524">
        <v>0</v>
      </c>
      <c r="MQ524">
        <v>0</v>
      </c>
      <c r="MR524">
        <v>1</v>
      </c>
      <c r="MS524">
        <v>0</v>
      </c>
      <c r="MT524">
        <v>0</v>
      </c>
      <c r="MU524">
        <v>0</v>
      </c>
      <c r="MV524">
        <v>0</v>
      </c>
      <c r="MW524">
        <v>0</v>
      </c>
      <c r="MX524">
        <v>-7</v>
      </c>
      <c r="MY524">
        <v>-7</v>
      </c>
      <c r="MZ524">
        <v>-7</v>
      </c>
      <c r="NA524">
        <v>-7</v>
      </c>
      <c r="NB524">
        <v>-7</v>
      </c>
      <c r="NC524">
        <v>-7</v>
      </c>
      <c r="ND524">
        <v>-7</v>
      </c>
      <c r="NE524">
        <v>-7</v>
      </c>
      <c r="NF524">
        <v>-7</v>
      </c>
      <c r="NG524">
        <v>-7</v>
      </c>
      <c r="NH524">
        <v>-7</v>
      </c>
      <c r="NI524">
        <v>-7</v>
      </c>
      <c r="NJ524">
        <v>-7</v>
      </c>
      <c r="NK524">
        <v>-7</v>
      </c>
      <c r="NL524">
        <v>-7</v>
      </c>
      <c r="NM524">
        <v>-7</v>
      </c>
      <c r="NN524">
        <v>-7</v>
      </c>
      <c r="NO524">
        <v>-7</v>
      </c>
      <c r="NP524">
        <v>-7</v>
      </c>
      <c r="NQ524">
        <v>-7</v>
      </c>
      <c r="NR524" t="s">
        <v>481</v>
      </c>
      <c r="NS524">
        <v>-7</v>
      </c>
      <c r="NT524">
        <v>-7</v>
      </c>
      <c r="NU524">
        <v>-7</v>
      </c>
      <c r="NV524">
        <v>-7</v>
      </c>
      <c r="NW524">
        <v>-7</v>
      </c>
      <c r="NX524">
        <v>-7</v>
      </c>
      <c r="NY524">
        <v>-7</v>
      </c>
      <c r="NZ524">
        <v>-7</v>
      </c>
      <c r="OA524">
        <v>-7</v>
      </c>
      <c r="OB524">
        <v>-7</v>
      </c>
      <c r="OC524">
        <v>-7</v>
      </c>
      <c r="OD524">
        <v>-7</v>
      </c>
      <c r="OE524">
        <v>-7</v>
      </c>
      <c r="OF524">
        <v>-7</v>
      </c>
      <c r="OG524">
        <v>2</v>
      </c>
      <c r="OH524">
        <v>-7</v>
      </c>
      <c r="OI524">
        <v>-7</v>
      </c>
      <c r="OJ524">
        <v>-7</v>
      </c>
      <c r="OK524">
        <v>-7</v>
      </c>
      <c r="OL524">
        <v>-7</v>
      </c>
      <c r="OM524">
        <v>-7</v>
      </c>
      <c r="ON524">
        <v>-7</v>
      </c>
      <c r="OO524">
        <v>-7</v>
      </c>
      <c r="OP524">
        <v>-7</v>
      </c>
      <c r="OQ524">
        <v>-7</v>
      </c>
      <c r="OR524">
        <v>-7</v>
      </c>
      <c r="OS524">
        <v>2</v>
      </c>
      <c r="OT524">
        <v>6</v>
      </c>
      <c r="OU524">
        <v>-7</v>
      </c>
      <c r="OV524">
        <v>2</v>
      </c>
      <c r="OW524">
        <v>-7</v>
      </c>
      <c r="OX524">
        <v>-7</v>
      </c>
      <c r="OY524">
        <v>-7</v>
      </c>
      <c r="OZ524">
        <v>-7</v>
      </c>
      <c r="PA524">
        <v>-7</v>
      </c>
      <c r="PB524">
        <v>-7</v>
      </c>
      <c r="PC524">
        <v>-7</v>
      </c>
      <c r="PD524">
        <v>-7</v>
      </c>
      <c r="PE524">
        <v>-7</v>
      </c>
      <c r="PF524">
        <v>-7</v>
      </c>
      <c r="PG524">
        <v>1</v>
      </c>
      <c r="PH524">
        <v>0</v>
      </c>
      <c r="PI524">
        <v>0</v>
      </c>
      <c r="PJ524">
        <v>0</v>
      </c>
      <c r="PK524">
        <v>0</v>
      </c>
      <c r="PL524">
        <v>0</v>
      </c>
      <c r="PM524">
        <v>0</v>
      </c>
      <c r="PN524">
        <v>0</v>
      </c>
      <c r="PO524">
        <v>1</v>
      </c>
      <c r="PP524">
        <v>2</v>
      </c>
      <c r="PQ524">
        <v>0</v>
      </c>
      <c r="PR524">
        <v>0</v>
      </c>
      <c r="PS524">
        <v>0</v>
      </c>
      <c r="PT524">
        <v>0</v>
      </c>
      <c r="PU524">
        <v>0</v>
      </c>
      <c r="PV524">
        <v>0</v>
      </c>
      <c r="PW524">
        <v>0</v>
      </c>
      <c r="PX524">
        <v>1</v>
      </c>
      <c r="PY524">
        <v>0</v>
      </c>
      <c r="PZ524">
        <v>0</v>
      </c>
      <c r="QA524">
        <v>0</v>
      </c>
      <c r="QB524">
        <v>0</v>
      </c>
      <c r="QC524">
        <v>1</v>
      </c>
      <c r="QD524">
        <v>2</v>
      </c>
      <c r="QE524">
        <v>3</v>
      </c>
      <c r="QF524">
        <v>2</v>
      </c>
      <c r="QG524">
        <v>1988</v>
      </c>
      <c r="QH524">
        <v>3</v>
      </c>
      <c r="QI524">
        <v>0</v>
      </c>
      <c r="QJ524">
        <v>0</v>
      </c>
      <c r="QK524">
        <v>2</v>
      </c>
      <c r="QL524">
        <v>0</v>
      </c>
      <c r="QM524">
        <v>6</v>
      </c>
    </row>
    <row r="525" spans="1:455" x14ac:dyDescent="0.3">
      <c r="A525">
        <v>1</v>
      </c>
      <c r="B525">
        <v>1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1</v>
      </c>
      <c r="L525">
        <v>0</v>
      </c>
      <c r="M525">
        <v>0</v>
      </c>
      <c r="N525">
        <v>0</v>
      </c>
      <c r="O525">
        <v>0</v>
      </c>
      <c r="P525">
        <v>1</v>
      </c>
      <c r="Q525">
        <v>0</v>
      </c>
      <c r="R525">
        <v>0</v>
      </c>
      <c r="S525">
        <v>2</v>
      </c>
      <c r="T525">
        <v>0</v>
      </c>
      <c r="U525">
        <v>0</v>
      </c>
      <c r="V525">
        <v>0</v>
      </c>
      <c r="W525">
        <v>0</v>
      </c>
      <c r="X525">
        <v>1</v>
      </c>
      <c r="Y525">
        <v>0</v>
      </c>
      <c r="Z525">
        <v>0</v>
      </c>
      <c r="AA525">
        <v>1</v>
      </c>
      <c r="AB525">
        <v>-7</v>
      </c>
      <c r="AC525">
        <v>1</v>
      </c>
      <c r="AD525">
        <v>3</v>
      </c>
      <c r="AE525">
        <v>1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4</v>
      </c>
      <c r="AL525">
        <v>2006</v>
      </c>
      <c r="AM525">
        <v>2</v>
      </c>
      <c r="AN525">
        <v>-7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1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1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1</v>
      </c>
      <c r="BY525">
        <v>0</v>
      </c>
      <c r="BZ525">
        <v>0</v>
      </c>
      <c r="CA525">
        <v>0</v>
      </c>
      <c r="CB525">
        <v>0</v>
      </c>
      <c r="CC525">
        <v>2</v>
      </c>
      <c r="CD525">
        <v>1</v>
      </c>
      <c r="CE525">
        <v>1</v>
      </c>
      <c r="CF525">
        <v>0</v>
      </c>
      <c r="CG525">
        <v>1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1</v>
      </c>
      <c r="CX525">
        <v>0</v>
      </c>
      <c r="CY525">
        <v>1</v>
      </c>
      <c r="CZ525">
        <v>0</v>
      </c>
      <c r="DA525">
        <v>0</v>
      </c>
      <c r="DB525">
        <v>0</v>
      </c>
      <c r="DC525">
        <v>1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1</v>
      </c>
      <c r="DN525">
        <v>0</v>
      </c>
      <c r="DO525">
        <v>3</v>
      </c>
      <c r="DP525">
        <v>0</v>
      </c>
      <c r="DQ525">
        <v>0</v>
      </c>
      <c r="DR525">
        <v>0</v>
      </c>
      <c r="DS525">
        <v>2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3</v>
      </c>
      <c r="EC525">
        <v>1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0</v>
      </c>
      <c r="FA525">
        <v>1</v>
      </c>
      <c r="FB525">
        <v>0</v>
      </c>
      <c r="FC525">
        <v>1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1</v>
      </c>
      <c r="FU525">
        <v>0</v>
      </c>
      <c r="FV525">
        <v>0</v>
      </c>
      <c r="FW525">
        <v>0</v>
      </c>
      <c r="FX525">
        <v>0</v>
      </c>
      <c r="FY525">
        <v>1</v>
      </c>
      <c r="FZ525">
        <v>0</v>
      </c>
      <c r="GA525">
        <v>2</v>
      </c>
      <c r="GB525">
        <v>0</v>
      </c>
      <c r="GC525">
        <v>0</v>
      </c>
      <c r="GD525">
        <v>0</v>
      </c>
      <c r="GE525">
        <v>0</v>
      </c>
      <c r="GF525">
        <v>0</v>
      </c>
      <c r="GG525">
        <v>0</v>
      </c>
      <c r="GH525">
        <v>0</v>
      </c>
      <c r="GI525">
        <v>0</v>
      </c>
      <c r="GJ525">
        <v>0</v>
      </c>
      <c r="GK525">
        <v>0</v>
      </c>
      <c r="GL525">
        <v>0</v>
      </c>
      <c r="GM525">
        <v>0</v>
      </c>
      <c r="GN525">
        <v>0</v>
      </c>
      <c r="GO525">
        <v>0</v>
      </c>
      <c r="GP525">
        <v>0</v>
      </c>
      <c r="GQ525">
        <v>0</v>
      </c>
      <c r="GR525">
        <v>3</v>
      </c>
      <c r="GS525">
        <v>0</v>
      </c>
      <c r="GT525">
        <v>0</v>
      </c>
      <c r="GU525">
        <v>0</v>
      </c>
      <c r="GV525">
        <v>0</v>
      </c>
      <c r="GW525">
        <v>1</v>
      </c>
      <c r="GX525">
        <v>4</v>
      </c>
      <c r="GY525">
        <v>9</v>
      </c>
      <c r="GZ525">
        <v>1</v>
      </c>
      <c r="HA525">
        <v>99</v>
      </c>
      <c r="HB525">
        <v>-7</v>
      </c>
      <c r="HC525">
        <v>3</v>
      </c>
      <c r="HD525">
        <v>99</v>
      </c>
      <c r="HE525">
        <v>99</v>
      </c>
      <c r="HF525">
        <v>2</v>
      </c>
      <c r="HG525">
        <v>-7</v>
      </c>
      <c r="HH525">
        <v>1</v>
      </c>
      <c r="HI525">
        <v>1</v>
      </c>
      <c r="HJ525">
        <v>0</v>
      </c>
      <c r="HK525">
        <v>0</v>
      </c>
      <c r="HL525">
        <v>0</v>
      </c>
      <c r="HM525">
        <v>1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1</v>
      </c>
      <c r="HW525">
        <v>0</v>
      </c>
      <c r="HX525">
        <v>1</v>
      </c>
      <c r="HY525">
        <v>1</v>
      </c>
      <c r="HZ525">
        <v>0</v>
      </c>
      <c r="IA525">
        <v>0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3</v>
      </c>
      <c r="II525">
        <v>0</v>
      </c>
      <c r="IJ525">
        <v>2</v>
      </c>
      <c r="IK525">
        <v>1</v>
      </c>
      <c r="IL525">
        <v>0</v>
      </c>
      <c r="IM525">
        <v>0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4</v>
      </c>
      <c r="IU525">
        <v>98</v>
      </c>
      <c r="IV525">
        <v>2</v>
      </c>
      <c r="IW525">
        <v>99</v>
      </c>
      <c r="IX525">
        <v>5</v>
      </c>
      <c r="IY525">
        <v>1</v>
      </c>
      <c r="IZ525">
        <v>1</v>
      </c>
      <c r="JA525">
        <v>-7</v>
      </c>
      <c r="JB525">
        <v>5</v>
      </c>
      <c r="JC525">
        <v>1</v>
      </c>
      <c r="JD525">
        <v>1</v>
      </c>
      <c r="JE525">
        <v>2</v>
      </c>
      <c r="JF525">
        <v>2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1</v>
      </c>
      <c r="JM525">
        <v>1</v>
      </c>
      <c r="JN525">
        <v>1</v>
      </c>
      <c r="JO525">
        <v>0</v>
      </c>
      <c r="JP525">
        <v>0</v>
      </c>
      <c r="JQ525">
        <v>0</v>
      </c>
      <c r="JR525">
        <v>2</v>
      </c>
      <c r="JS525">
        <v>8</v>
      </c>
      <c r="JT525">
        <v>6</v>
      </c>
      <c r="JU525">
        <v>1</v>
      </c>
      <c r="JV525">
        <v>0</v>
      </c>
      <c r="JW525">
        <v>0</v>
      </c>
      <c r="JX525">
        <v>0</v>
      </c>
      <c r="JY525">
        <v>0</v>
      </c>
      <c r="JZ525">
        <v>0</v>
      </c>
      <c r="KA525">
        <v>0</v>
      </c>
      <c r="KB525">
        <v>0</v>
      </c>
      <c r="KC525">
        <v>0</v>
      </c>
      <c r="KD525">
        <v>0</v>
      </c>
      <c r="KE525">
        <v>1</v>
      </c>
      <c r="KF525">
        <v>0</v>
      </c>
      <c r="KG525">
        <v>0</v>
      </c>
      <c r="KH525">
        <v>0</v>
      </c>
      <c r="KI525">
        <v>0</v>
      </c>
      <c r="KJ525">
        <v>0</v>
      </c>
      <c r="KK525">
        <v>0</v>
      </c>
      <c r="KL525">
        <v>1</v>
      </c>
      <c r="KM525">
        <v>0</v>
      </c>
      <c r="KN525">
        <v>0</v>
      </c>
      <c r="KO525">
        <v>1</v>
      </c>
      <c r="KP525">
        <v>0</v>
      </c>
      <c r="KQ525">
        <v>0</v>
      </c>
      <c r="KR525">
        <v>0</v>
      </c>
      <c r="KS525">
        <v>0</v>
      </c>
      <c r="KT525">
        <v>0</v>
      </c>
      <c r="KU525">
        <v>0</v>
      </c>
      <c r="KV525">
        <v>2</v>
      </c>
      <c r="KW525">
        <v>0</v>
      </c>
      <c r="KX525">
        <v>0</v>
      </c>
      <c r="KY525">
        <v>0</v>
      </c>
      <c r="KZ525">
        <v>0</v>
      </c>
      <c r="LA525">
        <v>1</v>
      </c>
      <c r="LB525">
        <v>0</v>
      </c>
      <c r="LC525">
        <v>0</v>
      </c>
      <c r="LD525">
        <v>0</v>
      </c>
      <c r="LE525">
        <v>0</v>
      </c>
      <c r="LF525">
        <v>1</v>
      </c>
      <c r="LG525">
        <v>1</v>
      </c>
      <c r="LH525">
        <v>1</v>
      </c>
      <c r="LI525">
        <v>0</v>
      </c>
      <c r="LJ525">
        <v>0</v>
      </c>
      <c r="LK525">
        <v>0</v>
      </c>
      <c r="LL525">
        <v>0</v>
      </c>
      <c r="LM525">
        <v>0</v>
      </c>
      <c r="LN525">
        <v>0</v>
      </c>
      <c r="LO525">
        <v>0</v>
      </c>
      <c r="LP525">
        <v>0</v>
      </c>
      <c r="LQ525">
        <v>0</v>
      </c>
      <c r="LR525">
        <v>0</v>
      </c>
      <c r="LS525">
        <v>0</v>
      </c>
      <c r="LT525">
        <v>5</v>
      </c>
      <c r="LU525">
        <v>1</v>
      </c>
      <c r="LV525">
        <v>0</v>
      </c>
      <c r="LW525">
        <v>1</v>
      </c>
      <c r="LX525">
        <v>1</v>
      </c>
      <c r="LY525">
        <v>0</v>
      </c>
      <c r="LZ525">
        <v>0</v>
      </c>
      <c r="MA525">
        <v>0</v>
      </c>
      <c r="MB525">
        <v>0</v>
      </c>
      <c r="MC525">
        <v>0</v>
      </c>
      <c r="MD525">
        <v>0</v>
      </c>
      <c r="ME525">
        <v>0</v>
      </c>
      <c r="MF525">
        <v>1</v>
      </c>
      <c r="MG525">
        <v>1</v>
      </c>
      <c r="MH525">
        <v>-7</v>
      </c>
      <c r="MI525">
        <v>4</v>
      </c>
      <c r="MJ525">
        <v>-7</v>
      </c>
      <c r="MK525">
        <v>5</v>
      </c>
      <c r="ML525">
        <v>2</v>
      </c>
      <c r="MM525">
        <v>3</v>
      </c>
      <c r="MN525">
        <v>2</v>
      </c>
      <c r="MO525">
        <v>0</v>
      </c>
      <c r="MP525">
        <v>0</v>
      </c>
      <c r="MQ525">
        <v>1</v>
      </c>
      <c r="MR525">
        <v>1</v>
      </c>
      <c r="MS525">
        <v>0</v>
      </c>
      <c r="MT525">
        <v>0</v>
      </c>
      <c r="MU525">
        <v>0</v>
      </c>
      <c r="MV525">
        <v>0</v>
      </c>
      <c r="MW525">
        <v>0</v>
      </c>
      <c r="MX525">
        <v>2</v>
      </c>
      <c r="MY525">
        <v>-7</v>
      </c>
      <c r="MZ525">
        <v>2</v>
      </c>
      <c r="NA525">
        <v>-7</v>
      </c>
      <c r="NB525">
        <v>2</v>
      </c>
      <c r="NC525">
        <v>-7</v>
      </c>
      <c r="ND525">
        <v>-7</v>
      </c>
      <c r="NE525">
        <v>1</v>
      </c>
      <c r="NF525">
        <v>-7</v>
      </c>
      <c r="NG525">
        <v>-7</v>
      </c>
      <c r="NH525">
        <v>-7</v>
      </c>
      <c r="NI525">
        <v>-7</v>
      </c>
      <c r="NJ525">
        <v>-7</v>
      </c>
      <c r="NK525">
        <v>-7</v>
      </c>
      <c r="NL525">
        <v>-7</v>
      </c>
      <c r="NM525">
        <v>-7</v>
      </c>
      <c r="NN525">
        <v>-7</v>
      </c>
      <c r="NO525">
        <v>-7</v>
      </c>
      <c r="NP525">
        <v>-7</v>
      </c>
      <c r="NQ525">
        <v>-7</v>
      </c>
      <c r="NR525" t="s">
        <v>481</v>
      </c>
      <c r="NS525">
        <v>-7</v>
      </c>
      <c r="NT525">
        <v>-7</v>
      </c>
      <c r="NU525">
        <v>-7</v>
      </c>
      <c r="NV525">
        <v>-7</v>
      </c>
      <c r="NW525">
        <v>-7</v>
      </c>
      <c r="NX525">
        <v>-7</v>
      </c>
      <c r="NY525">
        <v>-7</v>
      </c>
      <c r="NZ525">
        <v>-7</v>
      </c>
      <c r="OA525">
        <v>-7</v>
      </c>
      <c r="OB525">
        <v>-7</v>
      </c>
      <c r="OC525">
        <v>-7</v>
      </c>
      <c r="OD525">
        <v>-7</v>
      </c>
      <c r="OE525">
        <v>-7</v>
      </c>
      <c r="OF525">
        <v>-7</v>
      </c>
      <c r="OG525">
        <v>2</v>
      </c>
      <c r="OH525">
        <v>-7</v>
      </c>
      <c r="OI525">
        <v>-7</v>
      </c>
      <c r="OJ525">
        <v>-7</v>
      </c>
      <c r="OK525">
        <v>-7</v>
      </c>
      <c r="OL525">
        <v>-7</v>
      </c>
      <c r="OM525">
        <v>-7</v>
      </c>
      <c r="ON525">
        <v>-7</v>
      </c>
      <c r="OO525">
        <v>-7</v>
      </c>
      <c r="OP525">
        <v>-7</v>
      </c>
      <c r="OQ525">
        <v>-7</v>
      </c>
      <c r="OR525">
        <v>-7</v>
      </c>
      <c r="OS525">
        <v>1</v>
      </c>
      <c r="OT525">
        <v>5</v>
      </c>
      <c r="OU525">
        <v>1</v>
      </c>
      <c r="OV525">
        <v>2</v>
      </c>
      <c r="OW525">
        <v>-7</v>
      </c>
      <c r="OX525">
        <v>-7</v>
      </c>
      <c r="OY525">
        <v>-7</v>
      </c>
      <c r="OZ525">
        <v>-7</v>
      </c>
      <c r="PA525">
        <v>-7</v>
      </c>
      <c r="PB525">
        <v>-7</v>
      </c>
      <c r="PC525">
        <v>-7</v>
      </c>
      <c r="PD525">
        <v>-7</v>
      </c>
      <c r="PE525">
        <v>-7</v>
      </c>
      <c r="PF525">
        <v>-7</v>
      </c>
      <c r="PG525">
        <v>0</v>
      </c>
      <c r="PH525">
        <v>1</v>
      </c>
      <c r="PI525">
        <v>0</v>
      </c>
      <c r="PJ525">
        <v>0</v>
      </c>
      <c r="PK525">
        <v>0</v>
      </c>
      <c r="PL525">
        <v>0</v>
      </c>
      <c r="PM525">
        <v>0</v>
      </c>
      <c r="PN525">
        <v>0</v>
      </c>
      <c r="PO525">
        <v>1</v>
      </c>
      <c r="PP525">
        <v>1</v>
      </c>
      <c r="PQ525">
        <v>0</v>
      </c>
      <c r="PR525">
        <v>0</v>
      </c>
      <c r="PS525">
        <v>0</v>
      </c>
      <c r="PT525">
        <v>0</v>
      </c>
      <c r="PU525">
        <v>0</v>
      </c>
      <c r="PV525">
        <v>0</v>
      </c>
      <c r="PW525">
        <v>0</v>
      </c>
      <c r="PX525">
        <v>0</v>
      </c>
      <c r="PY525">
        <v>1</v>
      </c>
      <c r="PZ525">
        <v>0</v>
      </c>
      <c r="QA525">
        <v>0</v>
      </c>
      <c r="QB525">
        <v>0</v>
      </c>
      <c r="QC525">
        <v>2</v>
      </c>
      <c r="QD525">
        <v>2</v>
      </c>
      <c r="QE525">
        <v>1</v>
      </c>
      <c r="QF525">
        <v>2</v>
      </c>
      <c r="QG525">
        <v>-8</v>
      </c>
      <c r="QH525">
        <v>2</v>
      </c>
      <c r="QI525">
        <v>0</v>
      </c>
      <c r="QJ525">
        <v>0</v>
      </c>
      <c r="QK525">
        <v>3</v>
      </c>
      <c r="QL525">
        <v>0</v>
      </c>
      <c r="QM525">
        <v>99</v>
      </c>
    </row>
    <row r="526" spans="1:455" x14ac:dyDescent="0.3">
      <c r="A526">
        <v>1</v>
      </c>
      <c r="B526">
        <v>1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1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1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1</v>
      </c>
      <c r="AB526">
        <v>-7</v>
      </c>
      <c r="AC526">
        <v>98</v>
      </c>
      <c r="AD526">
        <v>3</v>
      </c>
      <c r="AE526">
        <v>0</v>
      </c>
      <c r="AF526">
        <v>0</v>
      </c>
      <c r="AG526">
        <v>0</v>
      </c>
      <c r="AH526">
        <v>1</v>
      </c>
      <c r="AI526">
        <v>0</v>
      </c>
      <c r="AJ526">
        <v>0</v>
      </c>
      <c r="AK526">
        <v>5</v>
      </c>
      <c r="AL526">
        <v>2018</v>
      </c>
      <c r="AM526">
        <v>1</v>
      </c>
      <c r="AN526">
        <v>5</v>
      </c>
      <c r="AO526">
        <v>-7</v>
      </c>
      <c r="AP526">
        <v>-7</v>
      </c>
      <c r="AQ526">
        <v>-7</v>
      </c>
      <c r="AR526">
        <v>-7</v>
      </c>
      <c r="AS526">
        <v>-7</v>
      </c>
      <c r="AT526">
        <v>-7</v>
      </c>
      <c r="AU526">
        <v>-7</v>
      </c>
      <c r="AV526">
        <v>-7</v>
      </c>
      <c r="AW526">
        <v>-7</v>
      </c>
      <c r="AX526">
        <v>-7</v>
      </c>
      <c r="AY526">
        <v>-7</v>
      </c>
      <c r="AZ526">
        <v>-7</v>
      </c>
      <c r="BA526">
        <v>-7</v>
      </c>
      <c r="BB526">
        <v>-7</v>
      </c>
      <c r="BC526">
        <v>-7</v>
      </c>
      <c r="BD526">
        <v>-7</v>
      </c>
      <c r="BE526">
        <v>-7</v>
      </c>
      <c r="BF526">
        <v>-7</v>
      </c>
      <c r="BG526">
        <v>-7</v>
      </c>
      <c r="BH526">
        <v>-7</v>
      </c>
      <c r="BI526">
        <v>-7</v>
      </c>
      <c r="BJ526">
        <v>-7</v>
      </c>
      <c r="BK526">
        <v>-7</v>
      </c>
      <c r="BL526">
        <v>-7</v>
      </c>
      <c r="BM526">
        <v>-7</v>
      </c>
      <c r="BN526">
        <v>-7</v>
      </c>
      <c r="BO526">
        <v>-7</v>
      </c>
      <c r="BP526">
        <v>-7</v>
      </c>
      <c r="BQ526">
        <v>-7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1</v>
      </c>
      <c r="CC526">
        <v>1</v>
      </c>
      <c r="CD526">
        <v>-7</v>
      </c>
      <c r="CE526">
        <v>-7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1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1</v>
      </c>
      <c r="DB526">
        <v>1</v>
      </c>
      <c r="DC526">
        <v>1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1</v>
      </c>
      <c r="DR526">
        <v>3</v>
      </c>
      <c r="DS526">
        <v>2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2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1</v>
      </c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1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1</v>
      </c>
      <c r="FT526">
        <v>1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3</v>
      </c>
      <c r="GB526">
        <v>0</v>
      </c>
      <c r="GC526">
        <v>0</v>
      </c>
      <c r="GD526">
        <v>0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>
        <v>0</v>
      </c>
      <c r="GP526">
        <v>0</v>
      </c>
      <c r="GQ526">
        <v>2</v>
      </c>
      <c r="GR526">
        <v>1</v>
      </c>
      <c r="GS526">
        <v>0</v>
      </c>
      <c r="GT526">
        <v>0</v>
      </c>
      <c r="GU526">
        <v>0</v>
      </c>
      <c r="GV526">
        <v>0</v>
      </c>
      <c r="GW526">
        <v>-7</v>
      </c>
      <c r="GX526">
        <v>11</v>
      </c>
      <c r="GY526">
        <v>9</v>
      </c>
      <c r="GZ526">
        <v>5</v>
      </c>
      <c r="HA526">
        <v>3</v>
      </c>
      <c r="HB526">
        <v>5</v>
      </c>
      <c r="HC526">
        <v>3</v>
      </c>
      <c r="HD526">
        <v>1</v>
      </c>
      <c r="HE526">
        <v>99</v>
      </c>
      <c r="HF526">
        <v>98</v>
      </c>
      <c r="HG526">
        <v>-7</v>
      </c>
      <c r="HH526">
        <v>-7</v>
      </c>
      <c r="HI526">
        <v>-7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1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0</v>
      </c>
      <c r="ID526">
        <v>0</v>
      </c>
      <c r="IE526">
        <v>0</v>
      </c>
      <c r="IF526">
        <v>1</v>
      </c>
      <c r="IG526">
        <v>0</v>
      </c>
      <c r="IH526">
        <v>0</v>
      </c>
      <c r="II526">
        <v>0</v>
      </c>
      <c r="IJ526">
        <v>0</v>
      </c>
      <c r="IK526">
        <v>0</v>
      </c>
      <c r="IL526">
        <v>0</v>
      </c>
      <c r="IM526">
        <v>0</v>
      </c>
      <c r="IN526">
        <v>0</v>
      </c>
      <c r="IO526">
        <v>0</v>
      </c>
      <c r="IP526">
        <v>0</v>
      </c>
      <c r="IQ526">
        <v>0</v>
      </c>
      <c r="IR526">
        <v>1</v>
      </c>
      <c r="IS526">
        <v>0</v>
      </c>
      <c r="IT526">
        <v>-7</v>
      </c>
      <c r="IU526">
        <v>99</v>
      </c>
      <c r="IV526">
        <v>2</v>
      </c>
      <c r="IW526">
        <v>99</v>
      </c>
      <c r="IX526">
        <v>2</v>
      </c>
      <c r="IY526">
        <v>2</v>
      </c>
      <c r="IZ526">
        <v>-7</v>
      </c>
      <c r="JA526">
        <v>2</v>
      </c>
      <c r="JB526">
        <v>99</v>
      </c>
      <c r="JC526">
        <v>3</v>
      </c>
      <c r="JD526">
        <v>2</v>
      </c>
      <c r="JE526">
        <v>98</v>
      </c>
      <c r="JF526">
        <v>3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0</v>
      </c>
      <c r="JO526">
        <v>1</v>
      </c>
      <c r="JP526">
        <v>0</v>
      </c>
      <c r="JQ526">
        <v>0</v>
      </c>
      <c r="JR526">
        <v>4</v>
      </c>
      <c r="JS526">
        <v>1</v>
      </c>
      <c r="JT526">
        <v>4</v>
      </c>
      <c r="JU526">
        <v>0</v>
      </c>
      <c r="JV526">
        <v>0</v>
      </c>
      <c r="JW526">
        <v>0</v>
      </c>
      <c r="JX526">
        <v>0</v>
      </c>
      <c r="JY526">
        <v>0</v>
      </c>
      <c r="JZ526">
        <v>0</v>
      </c>
      <c r="KA526">
        <v>0</v>
      </c>
      <c r="KB526">
        <v>0</v>
      </c>
      <c r="KC526">
        <v>1</v>
      </c>
      <c r="KD526">
        <v>0</v>
      </c>
      <c r="KE526">
        <v>0</v>
      </c>
      <c r="KF526">
        <v>0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1</v>
      </c>
      <c r="KN526">
        <v>0</v>
      </c>
      <c r="KO526">
        <v>0</v>
      </c>
      <c r="KP526">
        <v>0</v>
      </c>
      <c r="KQ526">
        <v>0</v>
      </c>
      <c r="KR526">
        <v>0</v>
      </c>
      <c r="KS526">
        <v>0</v>
      </c>
      <c r="KT526">
        <v>0</v>
      </c>
      <c r="KU526">
        <v>0</v>
      </c>
      <c r="KV526">
        <v>0</v>
      </c>
      <c r="KW526">
        <v>1</v>
      </c>
      <c r="KX526">
        <v>0</v>
      </c>
      <c r="KY526">
        <v>1</v>
      </c>
      <c r="KZ526">
        <v>1</v>
      </c>
      <c r="LA526">
        <v>0</v>
      </c>
      <c r="LB526">
        <v>0</v>
      </c>
      <c r="LC526">
        <v>-7</v>
      </c>
      <c r="LD526">
        <v>-7</v>
      </c>
      <c r="LE526">
        <v>-7</v>
      </c>
      <c r="LF526">
        <v>-7</v>
      </c>
      <c r="LG526">
        <v>-7</v>
      </c>
      <c r="LH526">
        <v>-7</v>
      </c>
      <c r="LI526">
        <v>-7</v>
      </c>
      <c r="LJ526">
        <v>-7</v>
      </c>
      <c r="LK526">
        <v>-7</v>
      </c>
      <c r="LL526">
        <v>-7</v>
      </c>
      <c r="LM526">
        <v>-7</v>
      </c>
      <c r="LN526">
        <v>-7</v>
      </c>
      <c r="LO526">
        <v>-7</v>
      </c>
      <c r="LP526">
        <v>-7</v>
      </c>
      <c r="LQ526">
        <v>-7</v>
      </c>
      <c r="LR526">
        <v>-7</v>
      </c>
      <c r="LS526">
        <v>-7</v>
      </c>
      <c r="LT526">
        <v>-7</v>
      </c>
      <c r="LU526">
        <v>-7</v>
      </c>
      <c r="LV526">
        <v>-7</v>
      </c>
      <c r="LW526">
        <v>-7</v>
      </c>
      <c r="LX526">
        <v>-7</v>
      </c>
      <c r="LY526">
        <v>-7</v>
      </c>
      <c r="LZ526">
        <v>-7</v>
      </c>
      <c r="MA526">
        <v>-7</v>
      </c>
      <c r="MB526">
        <v>-7</v>
      </c>
      <c r="MC526">
        <v>-7</v>
      </c>
      <c r="MD526">
        <v>-7</v>
      </c>
      <c r="ME526">
        <v>-7</v>
      </c>
      <c r="MF526">
        <v>1</v>
      </c>
      <c r="MG526">
        <v>3</v>
      </c>
      <c r="MH526">
        <v>-7</v>
      </c>
      <c r="MI526">
        <v>5</v>
      </c>
      <c r="MJ526">
        <v>-7</v>
      </c>
      <c r="MK526">
        <v>5</v>
      </c>
      <c r="ML526">
        <v>3</v>
      </c>
      <c r="MM526">
        <v>3</v>
      </c>
      <c r="MN526">
        <v>2</v>
      </c>
      <c r="MO526">
        <v>0</v>
      </c>
      <c r="MP526">
        <v>1</v>
      </c>
      <c r="MQ526">
        <v>0</v>
      </c>
      <c r="MR526">
        <v>1</v>
      </c>
      <c r="MS526">
        <v>0</v>
      </c>
      <c r="MT526">
        <v>1</v>
      </c>
      <c r="MU526">
        <v>0</v>
      </c>
      <c r="MV526">
        <v>0</v>
      </c>
      <c r="MW526">
        <v>0</v>
      </c>
      <c r="MX526">
        <v>-7</v>
      </c>
      <c r="MY526">
        <v>-7</v>
      </c>
      <c r="MZ526">
        <v>-7</v>
      </c>
      <c r="NA526">
        <v>-7</v>
      </c>
      <c r="NB526">
        <v>-7</v>
      </c>
      <c r="NC526">
        <v>-7</v>
      </c>
      <c r="ND526">
        <v>-7</v>
      </c>
      <c r="NE526">
        <v>-7</v>
      </c>
      <c r="NF526">
        <v>-7</v>
      </c>
      <c r="NG526">
        <v>-7</v>
      </c>
      <c r="NH526">
        <v>-7</v>
      </c>
      <c r="NI526">
        <v>-7</v>
      </c>
      <c r="NJ526">
        <v>-7</v>
      </c>
      <c r="NK526">
        <v>-7</v>
      </c>
      <c r="NL526">
        <v>-7</v>
      </c>
      <c r="NM526">
        <v>-7</v>
      </c>
      <c r="NN526">
        <v>-7</v>
      </c>
      <c r="NO526">
        <v>-7</v>
      </c>
      <c r="NP526">
        <v>-7</v>
      </c>
      <c r="NQ526">
        <v>-7</v>
      </c>
      <c r="NR526" t="s">
        <v>481</v>
      </c>
      <c r="NS526">
        <v>-7</v>
      </c>
      <c r="NT526">
        <v>-7</v>
      </c>
      <c r="NU526">
        <v>-7</v>
      </c>
      <c r="NV526">
        <v>-7</v>
      </c>
      <c r="NW526">
        <v>-7</v>
      </c>
      <c r="NX526">
        <v>-7</v>
      </c>
      <c r="NY526">
        <v>-7</v>
      </c>
      <c r="NZ526">
        <v>-7</v>
      </c>
      <c r="OA526">
        <v>-7</v>
      </c>
      <c r="OB526">
        <v>-7</v>
      </c>
      <c r="OC526">
        <v>-7</v>
      </c>
      <c r="OD526">
        <v>-7</v>
      </c>
      <c r="OE526">
        <v>-7</v>
      </c>
      <c r="OF526">
        <v>-7</v>
      </c>
      <c r="OG526">
        <v>2</v>
      </c>
      <c r="OH526">
        <v>-7</v>
      </c>
      <c r="OI526">
        <v>-7</v>
      </c>
      <c r="OJ526">
        <v>-7</v>
      </c>
      <c r="OK526">
        <v>-7</v>
      </c>
      <c r="OL526">
        <v>-7</v>
      </c>
      <c r="OM526">
        <v>-7</v>
      </c>
      <c r="ON526">
        <v>-7</v>
      </c>
      <c r="OO526">
        <v>-7</v>
      </c>
      <c r="OP526">
        <v>-7</v>
      </c>
      <c r="OQ526">
        <v>-7</v>
      </c>
      <c r="OR526">
        <v>-7</v>
      </c>
      <c r="OS526">
        <v>2</v>
      </c>
      <c r="OT526">
        <v>99</v>
      </c>
      <c r="OU526">
        <v>-7</v>
      </c>
      <c r="OV526">
        <v>2</v>
      </c>
      <c r="OW526">
        <v>-7</v>
      </c>
      <c r="OX526">
        <v>-7</v>
      </c>
      <c r="OY526">
        <v>-7</v>
      </c>
      <c r="OZ526">
        <v>-7</v>
      </c>
      <c r="PA526">
        <v>-7</v>
      </c>
      <c r="PB526">
        <v>-7</v>
      </c>
      <c r="PC526">
        <v>-7</v>
      </c>
      <c r="PD526">
        <v>-7</v>
      </c>
      <c r="PE526">
        <v>-7</v>
      </c>
      <c r="PF526">
        <v>-7</v>
      </c>
      <c r="PG526">
        <v>0</v>
      </c>
      <c r="PH526">
        <v>1</v>
      </c>
      <c r="PI526">
        <v>0</v>
      </c>
      <c r="PJ526">
        <v>0</v>
      </c>
      <c r="PK526">
        <v>0</v>
      </c>
      <c r="PL526">
        <v>0</v>
      </c>
      <c r="PM526">
        <v>0</v>
      </c>
      <c r="PN526">
        <v>0</v>
      </c>
      <c r="PO526">
        <v>1</v>
      </c>
      <c r="PP526">
        <v>1</v>
      </c>
      <c r="PQ526">
        <v>0</v>
      </c>
      <c r="PR526">
        <v>0</v>
      </c>
      <c r="PS526">
        <v>0</v>
      </c>
      <c r="PT526">
        <v>0</v>
      </c>
      <c r="PU526">
        <v>0</v>
      </c>
      <c r="PV526">
        <v>0</v>
      </c>
      <c r="PW526">
        <v>0</v>
      </c>
      <c r="PX526">
        <v>1</v>
      </c>
      <c r="PY526">
        <v>0</v>
      </c>
      <c r="PZ526">
        <v>0</v>
      </c>
      <c r="QA526">
        <v>0</v>
      </c>
      <c r="QB526">
        <v>0</v>
      </c>
      <c r="QC526">
        <v>2</v>
      </c>
      <c r="QD526">
        <v>2</v>
      </c>
      <c r="QE526">
        <v>3</v>
      </c>
      <c r="QF526">
        <v>3</v>
      </c>
      <c r="QG526">
        <v>-8</v>
      </c>
      <c r="QH526">
        <v>3</v>
      </c>
      <c r="QI526">
        <v>0</v>
      </c>
      <c r="QJ526">
        <v>0</v>
      </c>
      <c r="QK526">
        <v>4</v>
      </c>
      <c r="QL526">
        <v>0</v>
      </c>
      <c r="QM526">
        <v>99</v>
      </c>
    </row>
    <row r="527" spans="1:455" x14ac:dyDescent="0.3">
      <c r="A527">
        <v>1</v>
      </c>
      <c r="B527">
        <v>1</v>
      </c>
      <c r="C527">
        <v>0</v>
      </c>
      <c r="D527">
        <v>1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1</v>
      </c>
      <c r="L527">
        <v>1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2</v>
      </c>
      <c r="T527">
        <v>1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-7</v>
      </c>
      <c r="AC527">
        <v>4</v>
      </c>
      <c r="AD527">
        <v>1</v>
      </c>
      <c r="AE527">
        <v>0</v>
      </c>
      <c r="AF527">
        <v>0</v>
      </c>
      <c r="AG527">
        <v>0</v>
      </c>
      <c r="AH527">
        <v>1</v>
      </c>
      <c r="AI527">
        <v>0</v>
      </c>
      <c r="AJ527">
        <v>0</v>
      </c>
      <c r="AK527">
        <v>1</v>
      </c>
      <c r="AL527">
        <v>2007</v>
      </c>
      <c r="AM527">
        <v>1</v>
      </c>
      <c r="AN527">
        <v>29</v>
      </c>
      <c r="AO527">
        <v>-7</v>
      </c>
      <c r="AP527">
        <v>-7</v>
      </c>
      <c r="AQ527">
        <v>-7</v>
      </c>
      <c r="AR527">
        <v>-7</v>
      </c>
      <c r="AS527">
        <v>-7</v>
      </c>
      <c r="AT527">
        <v>-7</v>
      </c>
      <c r="AU527">
        <v>-7</v>
      </c>
      <c r="AV527">
        <v>-7</v>
      </c>
      <c r="AW527">
        <v>-7</v>
      </c>
      <c r="AX527">
        <v>-7</v>
      </c>
      <c r="AY527">
        <v>-7</v>
      </c>
      <c r="AZ527">
        <v>-7</v>
      </c>
      <c r="BA527">
        <v>-7</v>
      </c>
      <c r="BB527">
        <v>-7</v>
      </c>
      <c r="BC527">
        <v>-7</v>
      </c>
      <c r="BD527">
        <v>-7</v>
      </c>
      <c r="BE527">
        <v>-7</v>
      </c>
      <c r="BF527">
        <v>-7</v>
      </c>
      <c r="BG527">
        <v>-7</v>
      </c>
      <c r="BH527">
        <v>-7</v>
      </c>
      <c r="BI527">
        <v>-7</v>
      </c>
      <c r="BJ527">
        <v>-7</v>
      </c>
      <c r="BK527">
        <v>-7</v>
      </c>
      <c r="BL527">
        <v>-7</v>
      </c>
      <c r="BM527">
        <v>-7</v>
      </c>
      <c r="BN527">
        <v>-7</v>
      </c>
      <c r="BO527">
        <v>-7</v>
      </c>
      <c r="BP527">
        <v>-7</v>
      </c>
      <c r="BQ527">
        <v>-7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1</v>
      </c>
      <c r="BY527">
        <v>0</v>
      </c>
      <c r="BZ527">
        <v>0</v>
      </c>
      <c r="CA527">
        <v>0</v>
      </c>
      <c r="CB527">
        <v>0</v>
      </c>
      <c r="CC527">
        <v>1</v>
      </c>
      <c r="CD527">
        <v>-7</v>
      </c>
      <c r="CE527">
        <v>-7</v>
      </c>
      <c r="CF527">
        <v>1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1</v>
      </c>
      <c r="CW527">
        <v>1</v>
      </c>
      <c r="CX527">
        <v>0</v>
      </c>
      <c r="CY527">
        <v>0</v>
      </c>
      <c r="CZ527">
        <v>1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1</v>
      </c>
      <c r="DM527">
        <v>3</v>
      </c>
      <c r="DN527">
        <v>0</v>
      </c>
      <c r="DO527">
        <v>0</v>
      </c>
      <c r="DP527">
        <v>2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3</v>
      </c>
      <c r="EC527">
        <v>0</v>
      </c>
      <c r="ED527">
        <v>1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1</v>
      </c>
      <c r="FC527">
        <v>1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1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1</v>
      </c>
      <c r="GA527">
        <v>2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3</v>
      </c>
      <c r="GM527">
        <v>0</v>
      </c>
      <c r="GN527">
        <v>0</v>
      </c>
      <c r="GO527">
        <v>0</v>
      </c>
      <c r="GP527">
        <v>0</v>
      </c>
      <c r="GQ527">
        <v>0</v>
      </c>
      <c r="GR527">
        <v>0</v>
      </c>
      <c r="GS527">
        <v>0</v>
      </c>
      <c r="GT527">
        <v>0</v>
      </c>
      <c r="GU527">
        <v>0</v>
      </c>
      <c r="GV527">
        <v>0</v>
      </c>
      <c r="GW527">
        <v>-7</v>
      </c>
      <c r="GX527">
        <v>2</v>
      </c>
      <c r="GY527">
        <v>1</v>
      </c>
      <c r="GZ527">
        <v>5</v>
      </c>
      <c r="HA527">
        <v>4</v>
      </c>
      <c r="HB527">
        <v>4</v>
      </c>
      <c r="HC527">
        <v>3</v>
      </c>
      <c r="HD527">
        <v>99</v>
      </c>
      <c r="HE527">
        <v>1</v>
      </c>
      <c r="HF527">
        <v>1</v>
      </c>
      <c r="HG527">
        <v>1</v>
      </c>
      <c r="HH527">
        <v>-7</v>
      </c>
      <c r="HI527">
        <v>-7</v>
      </c>
      <c r="HJ527">
        <v>0</v>
      </c>
      <c r="HK527">
        <v>0</v>
      </c>
      <c r="HL527">
        <v>1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1</v>
      </c>
      <c r="HY527">
        <v>0</v>
      </c>
      <c r="HZ527">
        <v>0</v>
      </c>
      <c r="IA527">
        <v>0</v>
      </c>
      <c r="IB527">
        <v>1</v>
      </c>
      <c r="IC527">
        <v>0</v>
      </c>
      <c r="ID527">
        <v>1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1</v>
      </c>
      <c r="IK527">
        <v>0</v>
      </c>
      <c r="IL527">
        <v>0</v>
      </c>
      <c r="IM527">
        <v>0</v>
      </c>
      <c r="IN527">
        <v>3</v>
      </c>
      <c r="IO527">
        <v>0</v>
      </c>
      <c r="IP527">
        <v>2</v>
      </c>
      <c r="IQ527">
        <v>0</v>
      </c>
      <c r="IR527">
        <v>0</v>
      </c>
      <c r="IS527">
        <v>0</v>
      </c>
      <c r="IT527">
        <v>1</v>
      </c>
      <c r="IU527">
        <v>1</v>
      </c>
      <c r="IV527">
        <v>1</v>
      </c>
      <c r="IW527">
        <v>99</v>
      </c>
      <c r="IX527">
        <v>4</v>
      </c>
      <c r="IY527">
        <v>1</v>
      </c>
      <c r="IZ527">
        <v>1</v>
      </c>
      <c r="JA527">
        <v>-7</v>
      </c>
      <c r="JB527">
        <v>2</v>
      </c>
      <c r="JC527">
        <v>2</v>
      </c>
      <c r="JD527">
        <v>2</v>
      </c>
      <c r="JE527">
        <v>2</v>
      </c>
      <c r="JF527">
        <v>1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1</v>
      </c>
      <c r="JP527">
        <v>0</v>
      </c>
      <c r="JQ527">
        <v>0</v>
      </c>
      <c r="JR527">
        <v>4</v>
      </c>
      <c r="JS527">
        <v>5</v>
      </c>
      <c r="JT527">
        <v>5</v>
      </c>
      <c r="JU527">
        <v>1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0</v>
      </c>
      <c r="KB527">
        <v>0</v>
      </c>
      <c r="KC527">
        <v>0</v>
      </c>
      <c r="KD527">
        <v>0</v>
      </c>
      <c r="KE527">
        <v>1</v>
      </c>
      <c r="KF527">
        <v>0</v>
      </c>
      <c r="KG527">
        <v>0</v>
      </c>
      <c r="KH527">
        <v>0</v>
      </c>
      <c r="KI527">
        <v>0</v>
      </c>
      <c r="KJ527">
        <v>0</v>
      </c>
      <c r="KK527">
        <v>1</v>
      </c>
      <c r="KL527">
        <v>0</v>
      </c>
      <c r="KM527">
        <v>0</v>
      </c>
      <c r="KN527">
        <v>0</v>
      </c>
      <c r="KO527">
        <v>1</v>
      </c>
      <c r="KP527">
        <v>0</v>
      </c>
      <c r="KQ527">
        <v>0</v>
      </c>
      <c r="KR527">
        <v>0</v>
      </c>
      <c r="KS527">
        <v>0</v>
      </c>
      <c r="KT527">
        <v>0</v>
      </c>
      <c r="KU527">
        <v>2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1</v>
      </c>
      <c r="LB527">
        <v>0</v>
      </c>
      <c r="LC527">
        <v>0</v>
      </c>
      <c r="LD527">
        <v>0</v>
      </c>
      <c r="LE527">
        <v>0</v>
      </c>
      <c r="LF527">
        <v>0</v>
      </c>
      <c r="LG527">
        <v>1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4</v>
      </c>
      <c r="LU527">
        <v>3</v>
      </c>
      <c r="LV527">
        <v>-7</v>
      </c>
      <c r="LW527">
        <v>-7</v>
      </c>
      <c r="LX527">
        <v>-7</v>
      </c>
      <c r="LY527">
        <v>-7</v>
      </c>
      <c r="LZ527">
        <v>-7</v>
      </c>
      <c r="MA527">
        <v>-7</v>
      </c>
      <c r="MB527">
        <v>-7</v>
      </c>
      <c r="MC527">
        <v>-7</v>
      </c>
      <c r="MD527">
        <v>-7</v>
      </c>
      <c r="ME527">
        <v>-7</v>
      </c>
      <c r="MF527">
        <v>98</v>
      </c>
      <c r="MG527">
        <v>5</v>
      </c>
      <c r="MH527">
        <v>-7</v>
      </c>
      <c r="MI527">
        <v>4</v>
      </c>
      <c r="MJ527">
        <v>-7</v>
      </c>
      <c r="MK527">
        <v>1</v>
      </c>
      <c r="ML527">
        <v>1</v>
      </c>
      <c r="MM527">
        <v>99</v>
      </c>
      <c r="MN527">
        <v>99</v>
      </c>
      <c r="MO527">
        <v>0</v>
      </c>
      <c r="MP527">
        <v>0</v>
      </c>
      <c r="MQ527">
        <v>0</v>
      </c>
      <c r="MR527">
        <v>0</v>
      </c>
      <c r="MS527">
        <v>0</v>
      </c>
      <c r="MT527">
        <v>0</v>
      </c>
      <c r="MU527">
        <v>0</v>
      </c>
      <c r="MV527">
        <v>0</v>
      </c>
      <c r="MW527">
        <v>1</v>
      </c>
      <c r="MX527">
        <v>-7</v>
      </c>
      <c r="MY527">
        <v>-7</v>
      </c>
      <c r="MZ527">
        <v>-7</v>
      </c>
      <c r="NA527">
        <v>-7</v>
      </c>
      <c r="NB527">
        <v>-7</v>
      </c>
      <c r="NC527">
        <v>-7</v>
      </c>
      <c r="ND527">
        <v>-7</v>
      </c>
      <c r="NE527">
        <v>-7</v>
      </c>
      <c r="NF527">
        <v>-7</v>
      </c>
      <c r="NG527">
        <v>-7</v>
      </c>
      <c r="NH527">
        <v>-7</v>
      </c>
      <c r="NI527">
        <v>-7</v>
      </c>
      <c r="NJ527">
        <v>-7</v>
      </c>
      <c r="NK527">
        <v>-7</v>
      </c>
      <c r="NL527">
        <v>-7</v>
      </c>
      <c r="NM527">
        <v>-7</v>
      </c>
      <c r="NN527">
        <v>-7</v>
      </c>
      <c r="NO527">
        <v>-7</v>
      </c>
      <c r="NP527">
        <v>-7</v>
      </c>
      <c r="NQ527">
        <v>-7</v>
      </c>
      <c r="NR527" t="s">
        <v>481</v>
      </c>
      <c r="NS527">
        <v>-7</v>
      </c>
      <c r="NT527">
        <v>-7</v>
      </c>
      <c r="NU527">
        <v>-7</v>
      </c>
      <c r="NV527">
        <v>-7</v>
      </c>
      <c r="NW527">
        <v>-7</v>
      </c>
      <c r="NX527">
        <v>-7</v>
      </c>
      <c r="NY527">
        <v>-7</v>
      </c>
      <c r="NZ527">
        <v>-7</v>
      </c>
      <c r="OA527">
        <v>-7</v>
      </c>
      <c r="OB527">
        <v>-7</v>
      </c>
      <c r="OC527">
        <v>-7</v>
      </c>
      <c r="OD527">
        <v>-7</v>
      </c>
      <c r="OE527">
        <v>-7</v>
      </c>
      <c r="OF527">
        <v>-7</v>
      </c>
      <c r="OG527">
        <v>2</v>
      </c>
      <c r="OH527">
        <v>-7</v>
      </c>
      <c r="OI527">
        <v>-7</v>
      </c>
      <c r="OJ527">
        <v>-7</v>
      </c>
      <c r="OK527">
        <v>-7</v>
      </c>
      <c r="OL527">
        <v>-7</v>
      </c>
      <c r="OM527">
        <v>-7</v>
      </c>
      <c r="ON527">
        <v>-7</v>
      </c>
      <c r="OO527">
        <v>-7</v>
      </c>
      <c r="OP527">
        <v>-7</v>
      </c>
      <c r="OQ527">
        <v>-7</v>
      </c>
      <c r="OR527">
        <v>-7</v>
      </c>
      <c r="OS527">
        <v>2</v>
      </c>
      <c r="OT527">
        <v>1</v>
      </c>
      <c r="OU527">
        <v>-7</v>
      </c>
      <c r="OV527">
        <v>2</v>
      </c>
      <c r="OW527">
        <v>-7</v>
      </c>
      <c r="OX527">
        <v>-7</v>
      </c>
      <c r="OY527">
        <v>-7</v>
      </c>
      <c r="OZ527">
        <v>-7</v>
      </c>
      <c r="PA527">
        <v>-7</v>
      </c>
      <c r="PB527">
        <v>-7</v>
      </c>
      <c r="PC527">
        <v>-7</v>
      </c>
      <c r="PD527">
        <v>-7</v>
      </c>
      <c r="PE527">
        <v>-7</v>
      </c>
      <c r="PF527">
        <v>-7</v>
      </c>
      <c r="PG527">
        <v>0</v>
      </c>
      <c r="PH527">
        <v>1</v>
      </c>
      <c r="PI527">
        <v>0</v>
      </c>
      <c r="PJ527">
        <v>0</v>
      </c>
      <c r="PK527">
        <v>0</v>
      </c>
      <c r="PL527">
        <v>0</v>
      </c>
      <c r="PM527">
        <v>0</v>
      </c>
      <c r="PN527">
        <v>0</v>
      </c>
      <c r="PO527">
        <v>5</v>
      </c>
      <c r="PP527">
        <v>1</v>
      </c>
      <c r="PQ527">
        <v>0</v>
      </c>
      <c r="PR527">
        <v>0</v>
      </c>
      <c r="PS527">
        <v>0</v>
      </c>
      <c r="PT527">
        <v>0</v>
      </c>
      <c r="PU527">
        <v>0</v>
      </c>
      <c r="PV527">
        <v>0</v>
      </c>
      <c r="PW527">
        <v>0</v>
      </c>
      <c r="PX527">
        <v>0</v>
      </c>
      <c r="PY527">
        <v>0</v>
      </c>
      <c r="PZ527">
        <v>0</v>
      </c>
      <c r="QA527">
        <v>0</v>
      </c>
      <c r="QB527">
        <v>1</v>
      </c>
      <c r="QC527">
        <v>3</v>
      </c>
      <c r="QD527">
        <v>2</v>
      </c>
      <c r="QE527">
        <v>1</v>
      </c>
      <c r="QF527">
        <v>1</v>
      </c>
      <c r="QG527">
        <v>1980</v>
      </c>
      <c r="QH527">
        <v>2</v>
      </c>
      <c r="QI527">
        <v>1</v>
      </c>
      <c r="QJ527">
        <v>1</v>
      </c>
      <c r="QK527">
        <v>2</v>
      </c>
      <c r="QL527">
        <v>0</v>
      </c>
      <c r="QM527">
        <v>1</v>
      </c>
    </row>
    <row r="528" spans="1:455" x14ac:dyDescent="0.3">
      <c r="A528">
        <v>1</v>
      </c>
      <c r="B528">
        <v>1</v>
      </c>
      <c r="C528">
        <v>1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1</v>
      </c>
      <c r="L528">
        <v>0</v>
      </c>
      <c r="M528">
        <v>1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1</v>
      </c>
      <c r="T528">
        <v>0</v>
      </c>
      <c r="U528">
        <v>2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2</v>
      </c>
      <c r="AB528">
        <v>2</v>
      </c>
      <c r="AC528">
        <v>3</v>
      </c>
      <c r="AD528">
        <v>3</v>
      </c>
      <c r="AE528">
        <v>1</v>
      </c>
      <c r="AF528">
        <v>1</v>
      </c>
      <c r="AG528">
        <v>0</v>
      </c>
      <c r="AH528">
        <v>0</v>
      </c>
      <c r="AI528">
        <v>0</v>
      </c>
      <c r="AJ528">
        <v>0</v>
      </c>
      <c r="AK528">
        <v>4</v>
      </c>
      <c r="AL528">
        <v>2021</v>
      </c>
      <c r="AM528">
        <v>2</v>
      </c>
      <c r="AN528">
        <v>-7</v>
      </c>
      <c r="AO528">
        <v>0</v>
      </c>
      <c r="AP528">
        <v>0</v>
      </c>
      <c r="AQ528">
        <v>1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1</v>
      </c>
      <c r="BN528">
        <v>0</v>
      </c>
      <c r="BO528">
        <v>0</v>
      </c>
      <c r="BP528">
        <v>0</v>
      </c>
      <c r="BQ528">
        <v>0</v>
      </c>
      <c r="BR528">
        <v>1</v>
      </c>
      <c r="BS528">
        <v>1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1</v>
      </c>
      <c r="BZ528">
        <v>0</v>
      </c>
      <c r="CA528">
        <v>0</v>
      </c>
      <c r="CB528">
        <v>0</v>
      </c>
      <c r="CC528">
        <v>2</v>
      </c>
      <c r="CD528">
        <v>2</v>
      </c>
      <c r="CE528">
        <v>-7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1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1</v>
      </c>
      <c r="CW528">
        <v>0</v>
      </c>
      <c r="CX528">
        <v>0</v>
      </c>
      <c r="CY528">
        <v>0</v>
      </c>
      <c r="CZ528">
        <v>0</v>
      </c>
      <c r="DA528">
        <v>1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1</v>
      </c>
      <c r="DH528">
        <v>0</v>
      </c>
      <c r="DI528">
        <v>0</v>
      </c>
      <c r="DJ528">
        <v>0</v>
      </c>
      <c r="DK528">
        <v>0</v>
      </c>
      <c r="DL528">
        <v>2</v>
      </c>
      <c r="DM528">
        <v>0</v>
      </c>
      <c r="DN528">
        <v>0</v>
      </c>
      <c r="DO528">
        <v>0</v>
      </c>
      <c r="DP528">
        <v>0</v>
      </c>
      <c r="DQ528">
        <v>1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3</v>
      </c>
      <c r="DX528">
        <v>0</v>
      </c>
      <c r="DY528">
        <v>0</v>
      </c>
      <c r="DZ528">
        <v>0</v>
      </c>
      <c r="EA528">
        <v>0</v>
      </c>
      <c r="EB528">
        <v>1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1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1</v>
      </c>
      <c r="FK528">
        <v>0</v>
      </c>
      <c r="FL528">
        <v>0</v>
      </c>
      <c r="FM528">
        <v>1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1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0</v>
      </c>
      <c r="GA528">
        <v>0</v>
      </c>
      <c r="GB528">
        <v>0</v>
      </c>
      <c r="GC528">
        <v>0</v>
      </c>
      <c r="GD528">
        <v>0</v>
      </c>
      <c r="GE528">
        <v>0</v>
      </c>
      <c r="GF528">
        <v>0</v>
      </c>
      <c r="GG528">
        <v>0</v>
      </c>
      <c r="GH528">
        <v>1</v>
      </c>
      <c r="GI528">
        <v>0</v>
      </c>
      <c r="GJ528">
        <v>0</v>
      </c>
      <c r="GK528">
        <v>2</v>
      </c>
      <c r="GL528">
        <v>0</v>
      </c>
      <c r="GM528">
        <v>0</v>
      </c>
      <c r="GN528">
        <v>0</v>
      </c>
      <c r="GO528">
        <v>0</v>
      </c>
      <c r="GP528">
        <v>0</v>
      </c>
      <c r="GQ528">
        <v>0</v>
      </c>
      <c r="GR528">
        <v>3</v>
      </c>
      <c r="GS528">
        <v>0</v>
      </c>
      <c r="GT528">
        <v>0</v>
      </c>
      <c r="GU528">
        <v>0</v>
      </c>
      <c r="GV528">
        <v>0</v>
      </c>
      <c r="GW528">
        <v>-7</v>
      </c>
      <c r="GX528">
        <v>6</v>
      </c>
      <c r="GY528">
        <v>6</v>
      </c>
      <c r="GZ528">
        <v>1</v>
      </c>
      <c r="HA528">
        <v>5</v>
      </c>
      <c r="HB528">
        <v>6</v>
      </c>
      <c r="HC528">
        <v>3</v>
      </c>
      <c r="HD528">
        <v>4</v>
      </c>
      <c r="HE528">
        <v>1</v>
      </c>
      <c r="HF528">
        <v>2</v>
      </c>
      <c r="HG528">
        <v>-7</v>
      </c>
      <c r="HH528">
        <v>2</v>
      </c>
      <c r="HI528">
        <v>1</v>
      </c>
      <c r="HJ528">
        <v>0</v>
      </c>
      <c r="HK528">
        <v>0</v>
      </c>
      <c r="HL528">
        <v>0</v>
      </c>
      <c r="HM528">
        <v>1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1</v>
      </c>
      <c r="HZ528">
        <v>0</v>
      </c>
      <c r="IA528">
        <v>1</v>
      </c>
      <c r="IB528">
        <v>1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0</v>
      </c>
      <c r="IK528">
        <v>1</v>
      </c>
      <c r="IL528">
        <v>0</v>
      </c>
      <c r="IM528">
        <v>3</v>
      </c>
      <c r="IN528">
        <v>2</v>
      </c>
      <c r="IO528">
        <v>0</v>
      </c>
      <c r="IP528">
        <v>0</v>
      </c>
      <c r="IQ528">
        <v>0</v>
      </c>
      <c r="IR528">
        <v>0</v>
      </c>
      <c r="IS528">
        <v>0</v>
      </c>
      <c r="IT528">
        <v>3</v>
      </c>
      <c r="IU528">
        <v>1</v>
      </c>
      <c r="IV528">
        <v>1</v>
      </c>
      <c r="IW528">
        <v>4</v>
      </c>
      <c r="IX528">
        <v>2</v>
      </c>
      <c r="IY528">
        <v>3</v>
      </c>
      <c r="IZ528">
        <v>-7</v>
      </c>
      <c r="JA528">
        <v>1</v>
      </c>
      <c r="JB528">
        <v>2</v>
      </c>
      <c r="JC528">
        <v>1</v>
      </c>
      <c r="JD528">
        <v>2</v>
      </c>
      <c r="JE528">
        <v>1</v>
      </c>
      <c r="JF528">
        <v>1</v>
      </c>
      <c r="JG528">
        <v>0</v>
      </c>
      <c r="JH528">
        <v>1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0</v>
      </c>
      <c r="JO528">
        <v>0</v>
      </c>
      <c r="JP528">
        <v>0</v>
      </c>
      <c r="JQ528">
        <v>0</v>
      </c>
      <c r="JR528">
        <v>5</v>
      </c>
      <c r="JS528">
        <v>5</v>
      </c>
      <c r="JT528">
        <v>4</v>
      </c>
      <c r="JU528">
        <v>1</v>
      </c>
      <c r="JV528">
        <v>0</v>
      </c>
      <c r="JW528">
        <v>0</v>
      </c>
      <c r="JX528">
        <v>0</v>
      </c>
      <c r="JY528">
        <v>0</v>
      </c>
      <c r="JZ528">
        <v>0</v>
      </c>
      <c r="KA528">
        <v>0</v>
      </c>
      <c r="KB528">
        <v>0</v>
      </c>
      <c r="KC528">
        <v>0</v>
      </c>
      <c r="KD528">
        <v>0</v>
      </c>
      <c r="KE528">
        <v>1</v>
      </c>
      <c r="KF528">
        <v>0</v>
      </c>
      <c r="KG528">
        <v>0</v>
      </c>
      <c r="KH528">
        <v>0</v>
      </c>
      <c r="KI528">
        <v>0</v>
      </c>
      <c r="KJ528">
        <v>0</v>
      </c>
      <c r="KK528">
        <v>1</v>
      </c>
      <c r="KL528">
        <v>0</v>
      </c>
      <c r="KM528">
        <v>0</v>
      </c>
      <c r="KN528">
        <v>0</v>
      </c>
      <c r="KO528">
        <v>1</v>
      </c>
      <c r="KP528">
        <v>0</v>
      </c>
      <c r="KQ528">
        <v>0</v>
      </c>
      <c r="KR528">
        <v>0</v>
      </c>
      <c r="KS528">
        <v>0</v>
      </c>
      <c r="KT528">
        <v>0</v>
      </c>
      <c r="KU528">
        <v>2</v>
      </c>
      <c r="KV528">
        <v>0</v>
      </c>
      <c r="KW528">
        <v>0</v>
      </c>
      <c r="KX528">
        <v>0</v>
      </c>
      <c r="KY528">
        <v>0</v>
      </c>
      <c r="KZ528">
        <v>0</v>
      </c>
      <c r="LA528">
        <v>1</v>
      </c>
      <c r="LB528">
        <v>0</v>
      </c>
      <c r="LC528">
        <v>0</v>
      </c>
      <c r="LD528">
        <v>0</v>
      </c>
      <c r="LE528">
        <v>0</v>
      </c>
      <c r="LF528">
        <v>0</v>
      </c>
      <c r="LG528">
        <v>1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0</v>
      </c>
      <c r="LT528">
        <v>4</v>
      </c>
      <c r="LU528">
        <v>1</v>
      </c>
      <c r="LV528">
        <v>0</v>
      </c>
      <c r="LW528">
        <v>0</v>
      </c>
      <c r="LX528">
        <v>1</v>
      </c>
      <c r="LY528">
        <v>0</v>
      </c>
      <c r="LZ528">
        <v>0</v>
      </c>
      <c r="MA528">
        <v>0</v>
      </c>
      <c r="MB528">
        <v>0</v>
      </c>
      <c r="MC528">
        <v>0</v>
      </c>
      <c r="MD528">
        <v>0</v>
      </c>
      <c r="ME528">
        <v>0</v>
      </c>
      <c r="MF528">
        <v>1</v>
      </c>
      <c r="MG528">
        <v>2</v>
      </c>
      <c r="MH528">
        <v>-7</v>
      </c>
      <c r="MI528">
        <v>4</v>
      </c>
      <c r="MJ528">
        <v>-7</v>
      </c>
      <c r="MK528">
        <v>5</v>
      </c>
      <c r="ML528">
        <v>3</v>
      </c>
      <c r="MM528">
        <v>4</v>
      </c>
      <c r="MN528">
        <v>2</v>
      </c>
      <c r="MO528">
        <v>1</v>
      </c>
      <c r="MP528">
        <v>0</v>
      </c>
      <c r="MQ528">
        <v>0</v>
      </c>
      <c r="MR528">
        <v>0</v>
      </c>
      <c r="MS528">
        <v>0</v>
      </c>
      <c r="MT528">
        <v>0</v>
      </c>
      <c r="MU528">
        <v>0</v>
      </c>
      <c r="MV528">
        <v>0</v>
      </c>
      <c r="MW528">
        <v>0</v>
      </c>
      <c r="MX528">
        <v>2</v>
      </c>
      <c r="MY528">
        <v>-7</v>
      </c>
      <c r="MZ528">
        <v>2</v>
      </c>
      <c r="NA528">
        <v>-7</v>
      </c>
      <c r="NB528">
        <v>2</v>
      </c>
      <c r="NC528">
        <v>-7</v>
      </c>
      <c r="ND528">
        <v>-7</v>
      </c>
      <c r="NE528">
        <v>2</v>
      </c>
      <c r="NF528">
        <v>-7</v>
      </c>
      <c r="NG528">
        <v>-7</v>
      </c>
      <c r="NH528">
        <v>-7</v>
      </c>
      <c r="NI528">
        <v>-7</v>
      </c>
      <c r="NJ528">
        <v>-7</v>
      </c>
      <c r="NK528">
        <v>-7</v>
      </c>
      <c r="NL528">
        <v>-7</v>
      </c>
      <c r="NM528">
        <v>-7</v>
      </c>
      <c r="NN528">
        <v>-7</v>
      </c>
      <c r="NO528">
        <v>-7</v>
      </c>
      <c r="NP528">
        <v>-7</v>
      </c>
      <c r="NQ528">
        <v>-7</v>
      </c>
      <c r="NR528" t="s">
        <v>481</v>
      </c>
      <c r="NS528">
        <v>-7</v>
      </c>
      <c r="NT528">
        <v>-7</v>
      </c>
      <c r="NU528">
        <v>-7</v>
      </c>
      <c r="NV528">
        <v>-7</v>
      </c>
      <c r="NW528">
        <v>-7</v>
      </c>
      <c r="NX528">
        <v>-7</v>
      </c>
      <c r="NY528">
        <v>-7</v>
      </c>
      <c r="NZ528">
        <v>-7</v>
      </c>
      <c r="OA528">
        <v>-7</v>
      </c>
      <c r="OB528">
        <v>-7</v>
      </c>
      <c r="OC528">
        <v>-7</v>
      </c>
      <c r="OD528">
        <v>-7</v>
      </c>
      <c r="OE528">
        <v>-7</v>
      </c>
      <c r="OF528">
        <v>-7</v>
      </c>
      <c r="OG528">
        <v>2</v>
      </c>
      <c r="OH528">
        <v>-7</v>
      </c>
      <c r="OI528">
        <v>-7</v>
      </c>
      <c r="OJ528">
        <v>-7</v>
      </c>
      <c r="OK528">
        <v>-7</v>
      </c>
      <c r="OL528">
        <v>-7</v>
      </c>
      <c r="OM528">
        <v>-7</v>
      </c>
      <c r="ON528">
        <v>-7</v>
      </c>
      <c r="OO528">
        <v>-7</v>
      </c>
      <c r="OP528">
        <v>-7</v>
      </c>
      <c r="OQ528">
        <v>-7</v>
      </c>
      <c r="OR528">
        <v>-7</v>
      </c>
      <c r="OS528">
        <v>2</v>
      </c>
      <c r="OT528">
        <v>1</v>
      </c>
      <c r="OU528">
        <v>-7</v>
      </c>
      <c r="OV528">
        <v>1</v>
      </c>
      <c r="OW528">
        <v>4</v>
      </c>
      <c r="OX528">
        <v>1</v>
      </c>
      <c r="OY528">
        <v>0</v>
      </c>
      <c r="OZ528">
        <v>0</v>
      </c>
      <c r="PA528">
        <v>0</v>
      </c>
      <c r="PB528">
        <v>0</v>
      </c>
      <c r="PC528">
        <v>0</v>
      </c>
      <c r="PD528">
        <v>0</v>
      </c>
      <c r="PE528">
        <v>0</v>
      </c>
      <c r="PF528">
        <v>1</v>
      </c>
      <c r="PG528">
        <v>0</v>
      </c>
      <c r="PH528">
        <v>1</v>
      </c>
      <c r="PI528">
        <v>0</v>
      </c>
      <c r="PJ528">
        <v>0</v>
      </c>
      <c r="PK528">
        <v>0</v>
      </c>
      <c r="PL528">
        <v>0</v>
      </c>
      <c r="PM528">
        <v>0</v>
      </c>
      <c r="PN528">
        <v>0</v>
      </c>
      <c r="PO528">
        <v>1</v>
      </c>
      <c r="PP528">
        <v>99</v>
      </c>
      <c r="PQ528">
        <v>0</v>
      </c>
      <c r="PR528">
        <v>1</v>
      </c>
      <c r="PS528">
        <v>0</v>
      </c>
      <c r="PT528">
        <v>0</v>
      </c>
      <c r="PU528">
        <v>0</v>
      </c>
      <c r="PV528">
        <v>0</v>
      </c>
      <c r="PW528">
        <v>0</v>
      </c>
      <c r="PX528">
        <v>0</v>
      </c>
      <c r="PY528">
        <v>0</v>
      </c>
      <c r="PZ528">
        <v>0</v>
      </c>
      <c r="QA528">
        <v>0</v>
      </c>
      <c r="QB528">
        <v>0</v>
      </c>
      <c r="QC528">
        <v>2</v>
      </c>
      <c r="QD528">
        <v>2</v>
      </c>
      <c r="QE528">
        <v>2</v>
      </c>
      <c r="QF528">
        <v>3</v>
      </c>
      <c r="QG528">
        <v>-8</v>
      </c>
      <c r="QH528">
        <v>2</v>
      </c>
      <c r="QI528">
        <v>-8</v>
      </c>
      <c r="QJ528">
        <v>-8</v>
      </c>
      <c r="QK528">
        <v>-8</v>
      </c>
      <c r="QL528">
        <v>-8</v>
      </c>
      <c r="QM528">
        <v>99</v>
      </c>
    </row>
    <row r="529" spans="1:455" x14ac:dyDescent="0.3">
      <c r="A529">
        <v>1</v>
      </c>
      <c r="B529">
        <v>1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1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1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1</v>
      </c>
      <c r="Z529">
        <v>0</v>
      </c>
      <c r="AA529">
        <v>1</v>
      </c>
      <c r="AB529">
        <v>-7</v>
      </c>
      <c r="AC529">
        <v>4</v>
      </c>
      <c r="AD529">
        <v>1</v>
      </c>
      <c r="AE529">
        <v>0</v>
      </c>
      <c r="AF529">
        <v>0</v>
      </c>
      <c r="AG529">
        <v>0</v>
      </c>
      <c r="AH529">
        <v>1</v>
      </c>
      <c r="AI529">
        <v>0</v>
      </c>
      <c r="AJ529">
        <v>0</v>
      </c>
      <c r="AK529">
        <v>3</v>
      </c>
      <c r="AL529">
        <v>2016</v>
      </c>
      <c r="AM529">
        <v>1</v>
      </c>
      <c r="AN529">
        <v>21</v>
      </c>
      <c r="AO529">
        <v>-7</v>
      </c>
      <c r="AP529">
        <v>-7</v>
      </c>
      <c r="AQ529">
        <v>-7</v>
      </c>
      <c r="AR529">
        <v>-7</v>
      </c>
      <c r="AS529">
        <v>-7</v>
      </c>
      <c r="AT529">
        <v>-7</v>
      </c>
      <c r="AU529">
        <v>-7</v>
      </c>
      <c r="AV529">
        <v>-7</v>
      </c>
      <c r="AW529">
        <v>-7</v>
      </c>
      <c r="AX529">
        <v>-7</v>
      </c>
      <c r="AY529">
        <v>-7</v>
      </c>
      <c r="AZ529">
        <v>-7</v>
      </c>
      <c r="BA529">
        <v>-7</v>
      </c>
      <c r="BB529">
        <v>-7</v>
      </c>
      <c r="BC529">
        <v>-7</v>
      </c>
      <c r="BD529">
        <v>-7</v>
      </c>
      <c r="BE529">
        <v>-7</v>
      </c>
      <c r="BF529">
        <v>-7</v>
      </c>
      <c r="BG529">
        <v>-7</v>
      </c>
      <c r="BH529">
        <v>-7</v>
      </c>
      <c r="BI529">
        <v>-7</v>
      </c>
      <c r="BJ529">
        <v>-7</v>
      </c>
      <c r="BK529">
        <v>-7</v>
      </c>
      <c r="BL529">
        <v>-7</v>
      </c>
      <c r="BM529">
        <v>-7</v>
      </c>
      <c r="BN529">
        <v>-7</v>
      </c>
      <c r="BO529">
        <v>-7</v>
      </c>
      <c r="BP529">
        <v>-7</v>
      </c>
      <c r="BQ529">
        <v>-7</v>
      </c>
      <c r="BR529">
        <v>1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1</v>
      </c>
      <c r="CD529">
        <v>-7</v>
      </c>
      <c r="CE529">
        <v>-7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1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1</v>
      </c>
      <c r="CX529">
        <v>0</v>
      </c>
      <c r="CY529">
        <v>0</v>
      </c>
      <c r="CZ529">
        <v>0</v>
      </c>
      <c r="DA529">
        <v>0</v>
      </c>
      <c r="DB529">
        <v>1</v>
      </c>
      <c r="DC529">
        <v>0</v>
      </c>
      <c r="DD529">
        <v>0</v>
      </c>
      <c r="DE529">
        <v>0</v>
      </c>
      <c r="DF529">
        <v>0</v>
      </c>
      <c r="DG529">
        <v>1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3</v>
      </c>
      <c r="DN529">
        <v>0</v>
      </c>
      <c r="DO529">
        <v>0</v>
      </c>
      <c r="DP529">
        <v>0</v>
      </c>
      <c r="DQ529">
        <v>0</v>
      </c>
      <c r="DR529">
        <v>2</v>
      </c>
      <c r="DS529">
        <v>0</v>
      </c>
      <c r="DT529">
        <v>0</v>
      </c>
      <c r="DU529">
        <v>0</v>
      </c>
      <c r="DV529">
        <v>0</v>
      </c>
      <c r="DW529">
        <v>1</v>
      </c>
      <c r="DX529">
        <v>0</v>
      </c>
      <c r="DY529">
        <v>0</v>
      </c>
      <c r="DZ529">
        <v>0</v>
      </c>
      <c r="EA529">
        <v>0</v>
      </c>
      <c r="EB529">
        <v>2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1</v>
      </c>
      <c r="EU529">
        <v>0</v>
      </c>
      <c r="EV529">
        <v>0</v>
      </c>
      <c r="EW529">
        <v>0</v>
      </c>
      <c r="EX529">
        <v>0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1</v>
      </c>
      <c r="FE529">
        <v>0</v>
      </c>
      <c r="FF529">
        <v>0</v>
      </c>
      <c r="FG529">
        <v>0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0</v>
      </c>
      <c r="FN529">
        <v>0</v>
      </c>
      <c r="FO529">
        <v>0</v>
      </c>
      <c r="FP529">
        <v>0</v>
      </c>
      <c r="FQ529">
        <v>0</v>
      </c>
      <c r="FR529">
        <v>1</v>
      </c>
      <c r="FS529">
        <v>0</v>
      </c>
      <c r="FT529">
        <v>1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0</v>
      </c>
      <c r="GA529">
        <v>0</v>
      </c>
      <c r="GB529">
        <v>3</v>
      </c>
      <c r="GC529">
        <v>0</v>
      </c>
      <c r="GD529">
        <v>0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0</v>
      </c>
      <c r="GK529">
        <v>0</v>
      </c>
      <c r="GL529">
        <v>0</v>
      </c>
      <c r="GM529">
        <v>0</v>
      </c>
      <c r="GN529">
        <v>0</v>
      </c>
      <c r="GO529">
        <v>0</v>
      </c>
      <c r="GP529">
        <v>1</v>
      </c>
      <c r="GQ529">
        <v>0</v>
      </c>
      <c r="GR529">
        <v>2</v>
      </c>
      <c r="GS529">
        <v>0</v>
      </c>
      <c r="GT529">
        <v>0</v>
      </c>
      <c r="GU529">
        <v>0</v>
      </c>
      <c r="GV529">
        <v>0</v>
      </c>
      <c r="GW529">
        <v>-7</v>
      </c>
      <c r="GX529">
        <v>98</v>
      </c>
      <c r="GY529">
        <v>4</v>
      </c>
      <c r="GZ529">
        <v>3</v>
      </c>
      <c r="HA529">
        <v>1</v>
      </c>
      <c r="HB529">
        <v>-7</v>
      </c>
      <c r="HC529">
        <v>8</v>
      </c>
      <c r="HD529">
        <v>6</v>
      </c>
      <c r="HE529">
        <v>4</v>
      </c>
      <c r="HF529">
        <v>3</v>
      </c>
      <c r="HG529">
        <v>-7</v>
      </c>
      <c r="HH529">
        <v>-7</v>
      </c>
      <c r="HI529">
        <v>-7</v>
      </c>
      <c r="HJ529">
        <v>0</v>
      </c>
      <c r="HK529">
        <v>0</v>
      </c>
      <c r="HL529">
        <v>0</v>
      </c>
      <c r="HM529">
        <v>0</v>
      </c>
      <c r="HN529">
        <v>1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1</v>
      </c>
      <c r="IA529">
        <v>1</v>
      </c>
      <c r="IB529">
        <v>0</v>
      </c>
      <c r="IC529">
        <v>1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0</v>
      </c>
      <c r="IK529">
        <v>0</v>
      </c>
      <c r="IL529">
        <v>1</v>
      </c>
      <c r="IM529">
        <v>2</v>
      </c>
      <c r="IN529">
        <v>0</v>
      </c>
      <c r="IO529">
        <v>3</v>
      </c>
      <c r="IP529">
        <v>0</v>
      </c>
      <c r="IQ529">
        <v>0</v>
      </c>
      <c r="IR529">
        <v>0</v>
      </c>
      <c r="IS529">
        <v>0</v>
      </c>
      <c r="IT529">
        <v>2</v>
      </c>
      <c r="IU529">
        <v>1</v>
      </c>
      <c r="IV529">
        <v>2</v>
      </c>
      <c r="IW529">
        <v>3</v>
      </c>
      <c r="IX529">
        <v>7</v>
      </c>
      <c r="IY529">
        <v>1</v>
      </c>
      <c r="IZ529">
        <v>2</v>
      </c>
      <c r="JA529">
        <v>-7</v>
      </c>
      <c r="JB529">
        <v>1</v>
      </c>
      <c r="JC529">
        <v>1</v>
      </c>
      <c r="JD529">
        <v>1</v>
      </c>
      <c r="JE529">
        <v>2</v>
      </c>
      <c r="JF529">
        <v>1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1</v>
      </c>
      <c r="JN529">
        <v>0</v>
      </c>
      <c r="JO529">
        <v>0</v>
      </c>
      <c r="JP529">
        <v>0</v>
      </c>
      <c r="JQ529">
        <v>0</v>
      </c>
      <c r="JR529">
        <v>1</v>
      </c>
      <c r="JS529">
        <v>6</v>
      </c>
      <c r="JT529">
        <v>1</v>
      </c>
      <c r="JU529">
        <v>0</v>
      </c>
      <c r="JV529">
        <v>1</v>
      </c>
      <c r="JW529">
        <v>0</v>
      </c>
      <c r="JX529">
        <v>0</v>
      </c>
      <c r="JY529">
        <v>0</v>
      </c>
      <c r="JZ529">
        <v>0</v>
      </c>
      <c r="KA529">
        <v>0</v>
      </c>
      <c r="KB529">
        <v>0</v>
      </c>
      <c r="KC529">
        <v>0</v>
      </c>
      <c r="KD529">
        <v>0</v>
      </c>
      <c r="KE529">
        <v>1</v>
      </c>
      <c r="KF529">
        <v>1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2</v>
      </c>
      <c r="KP529">
        <v>1</v>
      </c>
      <c r="KQ529">
        <v>0</v>
      </c>
      <c r="KR529">
        <v>0</v>
      </c>
      <c r="KS529">
        <v>0</v>
      </c>
      <c r="KT529">
        <v>0</v>
      </c>
      <c r="KU529">
        <v>0</v>
      </c>
      <c r="KV529">
        <v>0</v>
      </c>
      <c r="KW529">
        <v>0</v>
      </c>
      <c r="KX529">
        <v>0</v>
      </c>
      <c r="KY529">
        <v>1</v>
      </c>
      <c r="KZ529">
        <v>0</v>
      </c>
      <c r="LA529">
        <v>0</v>
      </c>
      <c r="LB529">
        <v>0</v>
      </c>
      <c r="LC529">
        <v>-7</v>
      </c>
      <c r="LD529">
        <v>-7</v>
      </c>
      <c r="LE529">
        <v>-7</v>
      </c>
      <c r="LF529">
        <v>-7</v>
      </c>
      <c r="LG529">
        <v>-7</v>
      </c>
      <c r="LH529">
        <v>-7</v>
      </c>
      <c r="LI529">
        <v>-7</v>
      </c>
      <c r="LJ529">
        <v>-7</v>
      </c>
      <c r="LK529">
        <v>-7</v>
      </c>
      <c r="LL529">
        <v>-7</v>
      </c>
      <c r="LM529">
        <v>-7</v>
      </c>
      <c r="LN529">
        <v>-7</v>
      </c>
      <c r="LO529">
        <v>-7</v>
      </c>
      <c r="LP529">
        <v>-7</v>
      </c>
      <c r="LQ529">
        <v>-7</v>
      </c>
      <c r="LR529">
        <v>-7</v>
      </c>
      <c r="LS529">
        <v>-7</v>
      </c>
      <c r="LT529">
        <v>-7</v>
      </c>
      <c r="LU529">
        <v>-7</v>
      </c>
      <c r="LV529">
        <v>-7</v>
      </c>
      <c r="LW529">
        <v>-7</v>
      </c>
      <c r="LX529">
        <v>-7</v>
      </c>
      <c r="LY529">
        <v>-7</v>
      </c>
      <c r="LZ529">
        <v>-7</v>
      </c>
      <c r="MA529">
        <v>-7</v>
      </c>
      <c r="MB529">
        <v>-7</v>
      </c>
      <c r="MC529">
        <v>-7</v>
      </c>
      <c r="MD529">
        <v>-7</v>
      </c>
      <c r="ME529">
        <v>-7</v>
      </c>
      <c r="MF529">
        <v>3</v>
      </c>
      <c r="MG529">
        <v>1</v>
      </c>
      <c r="MH529">
        <v>-7</v>
      </c>
      <c r="MI529">
        <v>5</v>
      </c>
      <c r="MJ529">
        <v>-7</v>
      </c>
      <c r="MK529">
        <v>7</v>
      </c>
      <c r="ML529">
        <v>5</v>
      </c>
      <c r="MM529">
        <v>1</v>
      </c>
      <c r="MN529">
        <v>2</v>
      </c>
      <c r="MO529">
        <v>0</v>
      </c>
      <c r="MP529">
        <v>0</v>
      </c>
      <c r="MQ529">
        <v>0</v>
      </c>
      <c r="MR529">
        <v>1</v>
      </c>
      <c r="MS529">
        <v>0</v>
      </c>
      <c r="MT529">
        <v>0</v>
      </c>
      <c r="MU529">
        <v>0</v>
      </c>
      <c r="MV529">
        <v>0</v>
      </c>
      <c r="MW529">
        <v>0</v>
      </c>
      <c r="MX529">
        <v>-7</v>
      </c>
      <c r="MY529">
        <v>-7</v>
      </c>
      <c r="MZ529">
        <v>-7</v>
      </c>
      <c r="NA529">
        <v>-7</v>
      </c>
      <c r="NB529">
        <v>-7</v>
      </c>
      <c r="NC529">
        <v>-7</v>
      </c>
      <c r="ND529">
        <v>-7</v>
      </c>
      <c r="NE529">
        <v>-7</v>
      </c>
      <c r="NF529">
        <v>-7</v>
      </c>
      <c r="NG529">
        <v>-7</v>
      </c>
      <c r="NH529">
        <v>-7</v>
      </c>
      <c r="NI529">
        <v>-7</v>
      </c>
      <c r="NJ529">
        <v>-7</v>
      </c>
      <c r="NK529">
        <v>-7</v>
      </c>
      <c r="NL529">
        <v>-7</v>
      </c>
      <c r="NM529">
        <v>-7</v>
      </c>
      <c r="NN529">
        <v>-7</v>
      </c>
      <c r="NO529">
        <v>-7</v>
      </c>
      <c r="NP529">
        <v>-7</v>
      </c>
      <c r="NQ529">
        <v>-7</v>
      </c>
      <c r="NR529" t="s">
        <v>481</v>
      </c>
      <c r="NS529">
        <v>-7</v>
      </c>
      <c r="NT529">
        <v>-7</v>
      </c>
      <c r="NU529">
        <v>-7</v>
      </c>
      <c r="NV529">
        <v>-7</v>
      </c>
      <c r="NW529">
        <v>-7</v>
      </c>
      <c r="NX529">
        <v>-7</v>
      </c>
      <c r="NY529">
        <v>-7</v>
      </c>
      <c r="NZ529">
        <v>-7</v>
      </c>
      <c r="OA529">
        <v>-7</v>
      </c>
      <c r="OB529">
        <v>-7</v>
      </c>
      <c r="OC529">
        <v>-7</v>
      </c>
      <c r="OD529">
        <v>-7</v>
      </c>
      <c r="OE529">
        <v>-7</v>
      </c>
      <c r="OF529">
        <v>-7</v>
      </c>
      <c r="OG529">
        <v>2</v>
      </c>
      <c r="OH529">
        <v>-7</v>
      </c>
      <c r="OI529">
        <v>-7</v>
      </c>
      <c r="OJ529">
        <v>-7</v>
      </c>
      <c r="OK529">
        <v>-7</v>
      </c>
      <c r="OL529">
        <v>-7</v>
      </c>
      <c r="OM529">
        <v>-7</v>
      </c>
      <c r="ON529">
        <v>-7</v>
      </c>
      <c r="OO529">
        <v>-7</v>
      </c>
      <c r="OP529">
        <v>-7</v>
      </c>
      <c r="OQ529">
        <v>-7</v>
      </c>
      <c r="OR529">
        <v>-7</v>
      </c>
      <c r="OS529">
        <v>1</v>
      </c>
      <c r="OT529">
        <v>1</v>
      </c>
      <c r="OU529">
        <v>99</v>
      </c>
      <c r="OV529">
        <v>2</v>
      </c>
      <c r="OW529">
        <v>-7</v>
      </c>
      <c r="OX529">
        <v>-7</v>
      </c>
      <c r="OY529">
        <v>-7</v>
      </c>
      <c r="OZ529">
        <v>-7</v>
      </c>
      <c r="PA529">
        <v>-7</v>
      </c>
      <c r="PB529">
        <v>-7</v>
      </c>
      <c r="PC529">
        <v>-7</v>
      </c>
      <c r="PD529">
        <v>-7</v>
      </c>
      <c r="PE529">
        <v>-7</v>
      </c>
      <c r="PF529">
        <v>-7</v>
      </c>
      <c r="PG529">
        <v>1</v>
      </c>
      <c r="PH529">
        <v>0</v>
      </c>
      <c r="PI529">
        <v>0</v>
      </c>
      <c r="PJ529">
        <v>0</v>
      </c>
      <c r="PK529">
        <v>0</v>
      </c>
      <c r="PL529">
        <v>0</v>
      </c>
      <c r="PM529">
        <v>0</v>
      </c>
      <c r="PN529">
        <v>0</v>
      </c>
      <c r="PO529">
        <v>1</v>
      </c>
      <c r="PP529">
        <v>1</v>
      </c>
      <c r="PQ529">
        <v>0</v>
      </c>
      <c r="PR529">
        <v>0</v>
      </c>
      <c r="PS529">
        <v>0</v>
      </c>
      <c r="PT529">
        <v>0</v>
      </c>
      <c r="PU529">
        <v>0</v>
      </c>
      <c r="PV529">
        <v>0</v>
      </c>
      <c r="PW529">
        <v>0</v>
      </c>
      <c r="PX529">
        <v>1</v>
      </c>
      <c r="PY529">
        <v>0</v>
      </c>
      <c r="PZ529">
        <v>0</v>
      </c>
      <c r="QA529">
        <v>0</v>
      </c>
      <c r="QB529">
        <v>0</v>
      </c>
      <c r="QC529">
        <v>2</v>
      </c>
      <c r="QD529">
        <v>2</v>
      </c>
      <c r="QE529">
        <v>3</v>
      </c>
      <c r="QF529">
        <v>3</v>
      </c>
      <c r="QG529">
        <v>-8</v>
      </c>
      <c r="QH529">
        <v>99</v>
      </c>
      <c r="QI529">
        <v>0</v>
      </c>
      <c r="QJ529">
        <v>2</v>
      </c>
      <c r="QK529">
        <v>0</v>
      </c>
      <c r="QL529">
        <v>0</v>
      </c>
      <c r="QM529">
        <v>99</v>
      </c>
    </row>
    <row r="530" spans="1:455" x14ac:dyDescent="0.3">
      <c r="A530">
        <v>1</v>
      </c>
      <c r="B530">
        <v>1</v>
      </c>
      <c r="C530">
        <v>0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1</v>
      </c>
      <c r="M530">
        <v>0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2</v>
      </c>
      <c r="U530">
        <v>0</v>
      </c>
      <c r="V530">
        <v>1</v>
      </c>
      <c r="W530">
        <v>0</v>
      </c>
      <c r="X530">
        <v>0</v>
      </c>
      <c r="Y530">
        <v>0</v>
      </c>
      <c r="Z530">
        <v>0</v>
      </c>
      <c r="AA530">
        <v>1</v>
      </c>
      <c r="AB530">
        <v>-7</v>
      </c>
      <c r="AC530">
        <v>4</v>
      </c>
      <c r="AD530">
        <v>1</v>
      </c>
      <c r="AE530">
        <v>0</v>
      </c>
      <c r="AF530">
        <v>0</v>
      </c>
      <c r="AG530">
        <v>1</v>
      </c>
      <c r="AH530">
        <v>1</v>
      </c>
      <c r="AI530">
        <v>0</v>
      </c>
      <c r="AJ530">
        <v>0</v>
      </c>
      <c r="AK530">
        <v>3</v>
      </c>
      <c r="AL530">
        <v>2005</v>
      </c>
      <c r="AM530">
        <v>1</v>
      </c>
      <c r="AN530">
        <v>29</v>
      </c>
      <c r="AO530">
        <v>-7</v>
      </c>
      <c r="AP530">
        <v>-7</v>
      </c>
      <c r="AQ530">
        <v>-7</v>
      </c>
      <c r="AR530">
        <v>-7</v>
      </c>
      <c r="AS530">
        <v>-7</v>
      </c>
      <c r="AT530">
        <v>-7</v>
      </c>
      <c r="AU530">
        <v>-7</v>
      </c>
      <c r="AV530">
        <v>-7</v>
      </c>
      <c r="AW530">
        <v>-7</v>
      </c>
      <c r="AX530">
        <v>-7</v>
      </c>
      <c r="AY530">
        <v>-7</v>
      </c>
      <c r="AZ530">
        <v>-7</v>
      </c>
      <c r="BA530">
        <v>-7</v>
      </c>
      <c r="BB530">
        <v>-7</v>
      </c>
      <c r="BC530">
        <v>-7</v>
      </c>
      <c r="BD530">
        <v>-7</v>
      </c>
      <c r="BE530">
        <v>-7</v>
      </c>
      <c r="BF530">
        <v>-7</v>
      </c>
      <c r="BG530">
        <v>-7</v>
      </c>
      <c r="BH530">
        <v>-7</v>
      </c>
      <c r="BI530">
        <v>-7</v>
      </c>
      <c r="BJ530">
        <v>-7</v>
      </c>
      <c r="BK530">
        <v>-7</v>
      </c>
      <c r="BL530">
        <v>-7</v>
      </c>
      <c r="BM530">
        <v>-7</v>
      </c>
      <c r="BN530">
        <v>-7</v>
      </c>
      <c r="BO530">
        <v>-7</v>
      </c>
      <c r="BP530">
        <v>-7</v>
      </c>
      <c r="BQ530">
        <v>-7</v>
      </c>
      <c r="BR530">
        <v>1</v>
      </c>
      <c r="BS530">
        <v>1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1</v>
      </c>
      <c r="CD530">
        <v>-7</v>
      </c>
      <c r="CE530">
        <v>-7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1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1</v>
      </c>
      <c r="CX530">
        <v>0</v>
      </c>
      <c r="CY530">
        <v>0</v>
      </c>
      <c r="CZ530">
        <v>0</v>
      </c>
      <c r="DA530">
        <v>1</v>
      </c>
      <c r="DB530">
        <v>1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3</v>
      </c>
      <c r="DN530">
        <v>0</v>
      </c>
      <c r="DO530">
        <v>0</v>
      </c>
      <c r="DP530">
        <v>0</v>
      </c>
      <c r="DQ530">
        <v>1</v>
      </c>
      <c r="DR530">
        <v>2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2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1</v>
      </c>
      <c r="EW530">
        <v>0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1</v>
      </c>
      <c r="FE530">
        <v>0</v>
      </c>
      <c r="FF530">
        <v>0</v>
      </c>
      <c r="FG530">
        <v>0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0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1</v>
      </c>
      <c r="FT530">
        <v>1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0</v>
      </c>
      <c r="GA530">
        <v>0</v>
      </c>
      <c r="GB530">
        <v>2</v>
      </c>
      <c r="GC530">
        <v>0</v>
      </c>
      <c r="GD530">
        <v>0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0</v>
      </c>
      <c r="GK530">
        <v>0</v>
      </c>
      <c r="GL530">
        <v>0</v>
      </c>
      <c r="GM530">
        <v>0</v>
      </c>
      <c r="GN530">
        <v>0</v>
      </c>
      <c r="GO530">
        <v>0</v>
      </c>
      <c r="GP530">
        <v>0</v>
      </c>
      <c r="GQ530">
        <v>3</v>
      </c>
      <c r="GR530">
        <v>1</v>
      </c>
      <c r="GS530">
        <v>0</v>
      </c>
      <c r="GT530">
        <v>0</v>
      </c>
      <c r="GU530">
        <v>0</v>
      </c>
      <c r="GV530">
        <v>0</v>
      </c>
      <c r="GW530">
        <v>-7</v>
      </c>
      <c r="GX530">
        <v>9</v>
      </c>
      <c r="GY530">
        <v>7</v>
      </c>
      <c r="GZ530">
        <v>7</v>
      </c>
      <c r="HA530">
        <v>5</v>
      </c>
      <c r="HB530">
        <v>3</v>
      </c>
      <c r="HC530">
        <v>3</v>
      </c>
      <c r="HD530">
        <v>2</v>
      </c>
      <c r="HE530">
        <v>1</v>
      </c>
      <c r="HF530">
        <v>2</v>
      </c>
      <c r="HG530">
        <v>-7</v>
      </c>
      <c r="HH530">
        <v>1</v>
      </c>
      <c r="HI530">
        <v>2</v>
      </c>
      <c r="HJ530">
        <v>0</v>
      </c>
      <c r="HK530">
        <v>0</v>
      </c>
      <c r="HL530">
        <v>1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1</v>
      </c>
      <c r="HY530">
        <v>1</v>
      </c>
      <c r="HZ530">
        <v>0</v>
      </c>
      <c r="IA530">
        <v>0</v>
      </c>
      <c r="IB530">
        <v>0</v>
      </c>
      <c r="IC530">
        <v>1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1</v>
      </c>
      <c r="IK530">
        <v>2</v>
      </c>
      <c r="IL530">
        <v>0</v>
      </c>
      <c r="IM530">
        <v>0</v>
      </c>
      <c r="IN530">
        <v>0</v>
      </c>
      <c r="IO530">
        <v>3</v>
      </c>
      <c r="IP530">
        <v>0</v>
      </c>
      <c r="IQ530">
        <v>0</v>
      </c>
      <c r="IR530">
        <v>0</v>
      </c>
      <c r="IS530">
        <v>0</v>
      </c>
      <c r="IT530">
        <v>2</v>
      </c>
      <c r="IU530">
        <v>5</v>
      </c>
      <c r="IV530">
        <v>2</v>
      </c>
      <c r="IW530">
        <v>3</v>
      </c>
      <c r="IX530">
        <v>2</v>
      </c>
      <c r="IY530">
        <v>2</v>
      </c>
      <c r="IZ530">
        <v>-7</v>
      </c>
      <c r="JA530">
        <v>1</v>
      </c>
      <c r="JB530">
        <v>1</v>
      </c>
      <c r="JC530">
        <v>1</v>
      </c>
      <c r="JD530">
        <v>2</v>
      </c>
      <c r="JE530">
        <v>1</v>
      </c>
      <c r="JF530">
        <v>2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0</v>
      </c>
      <c r="JO530">
        <v>0</v>
      </c>
      <c r="JP530">
        <v>0</v>
      </c>
      <c r="JQ530">
        <v>1</v>
      </c>
      <c r="JR530">
        <v>4</v>
      </c>
      <c r="JS530">
        <v>5</v>
      </c>
      <c r="JT530">
        <v>4</v>
      </c>
      <c r="JU530">
        <v>0</v>
      </c>
      <c r="JV530">
        <v>1</v>
      </c>
      <c r="JW530">
        <v>0</v>
      </c>
      <c r="JX530">
        <v>0</v>
      </c>
      <c r="JY530">
        <v>0</v>
      </c>
      <c r="JZ530">
        <v>0</v>
      </c>
      <c r="KA530">
        <v>0</v>
      </c>
      <c r="KB530">
        <v>0</v>
      </c>
      <c r="KC530">
        <v>0</v>
      </c>
      <c r="KD530">
        <v>0</v>
      </c>
      <c r="KE530">
        <v>0</v>
      </c>
      <c r="KF530">
        <v>1</v>
      </c>
      <c r="KG530">
        <v>0</v>
      </c>
      <c r="KH530">
        <v>0</v>
      </c>
      <c r="KI530">
        <v>1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1</v>
      </c>
      <c r="KQ530">
        <v>0</v>
      </c>
      <c r="KR530">
        <v>0</v>
      </c>
      <c r="KS530">
        <v>2</v>
      </c>
      <c r="KT530">
        <v>0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0</v>
      </c>
      <c r="LA530">
        <v>0</v>
      </c>
      <c r="LB530">
        <v>1</v>
      </c>
      <c r="LC530">
        <v>-7</v>
      </c>
      <c r="LD530">
        <v>-7</v>
      </c>
      <c r="LE530">
        <v>-7</v>
      </c>
      <c r="LF530">
        <v>-7</v>
      </c>
      <c r="LG530">
        <v>-7</v>
      </c>
      <c r="LH530">
        <v>-7</v>
      </c>
      <c r="LI530">
        <v>-7</v>
      </c>
      <c r="LJ530">
        <v>-7</v>
      </c>
      <c r="LK530">
        <v>-7</v>
      </c>
      <c r="LL530">
        <v>-7</v>
      </c>
      <c r="LM530">
        <v>-7</v>
      </c>
      <c r="LN530">
        <v>-7</v>
      </c>
      <c r="LO530">
        <v>-7</v>
      </c>
      <c r="LP530">
        <v>-7</v>
      </c>
      <c r="LQ530">
        <v>-7</v>
      </c>
      <c r="LR530">
        <v>-7</v>
      </c>
      <c r="LS530">
        <v>-7</v>
      </c>
      <c r="LT530">
        <v>-7</v>
      </c>
      <c r="LU530">
        <v>-7</v>
      </c>
      <c r="LV530">
        <v>-7</v>
      </c>
      <c r="LW530">
        <v>-7</v>
      </c>
      <c r="LX530">
        <v>-7</v>
      </c>
      <c r="LY530">
        <v>-7</v>
      </c>
      <c r="LZ530">
        <v>-7</v>
      </c>
      <c r="MA530">
        <v>-7</v>
      </c>
      <c r="MB530">
        <v>-7</v>
      </c>
      <c r="MC530">
        <v>-7</v>
      </c>
      <c r="MD530">
        <v>-7</v>
      </c>
      <c r="ME530">
        <v>-7</v>
      </c>
      <c r="MF530">
        <v>98</v>
      </c>
      <c r="MG530">
        <v>4</v>
      </c>
      <c r="MH530">
        <v>1</v>
      </c>
      <c r="MI530">
        <v>2</v>
      </c>
      <c r="MJ530">
        <v>7</v>
      </c>
      <c r="MK530">
        <v>-7</v>
      </c>
      <c r="ML530">
        <v>3</v>
      </c>
      <c r="MM530">
        <v>2</v>
      </c>
      <c r="MN530">
        <v>1</v>
      </c>
      <c r="MO530">
        <v>0</v>
      </c>
      <c r="MP530">
        <v>0</v>
      </c>
      <c r="MQ530">
        <v>0</v>
      </c>
      <c r="MR530">
        <v>1</v>
      </c>
      <c r="MS530">
        <v>0</v>
      </c>
      <c r="MT530">
        <v>0</v>
      </c>
      <c r="MU530">
        <v>1</v>
      </c>
      <c r="MV530">
        <v>0</v>
      </c>
      <c r="MW530">
        <v>0</v>
      </c>
      <c r="MX530">
        <v>2</v>
      </c>
      <c r="MY530">
        <v>-7</v>
      </c>
      <c r="MZ530">
        <v>2</v>
      </c>
      <c r="NA530">
        <v>-7</v>
      </c>
      <c r="NB530">
        <v>2</v>
      </c>
      <c r="NC530">
        <v>-7</v>
      </c>
      <c r="ND530">
        <v>-7</v>
      </c>
      <c r="NE530">
        <v>2</v>
      </c>
      <c r="NF530">
        <v>-7</v>
      </c>
      <c r="NG530">
        <v>-7</v>
      </c>
      <c r="NH530">
        <v>-7</v>
      </c>
      <c r="NI530">
        <v>-7</v>
      </c>
      <c r="NJ530">
        <v>-7</v>
      </c>
      <c r="NK530">
        <v>-7</v>
      </c>
      <c r="NL530">
        <v>-7</v>
      </c>
      <c r="NM530">
        <v>-7</v>
      </c>
      <c r="NN530">
        <v>-7</v>
      </c>
      <c r="NO530">
        <v>-7</v>
      </c>
      <c r="NP530">
        <v>-7</v>
      </c>
      <c r="NQ530">
        <v>-7</v>
      </c>
      <c r="NR530" t="s">
        <v>481</v>
      </c>
      <c r="NS530">
        <v>-7</v>
      </c>
      <c r="NT530">
        <v>-7</v>
      </c>
      <c r="NU530">
        <v>-7</v>
      </c>
      <c r="NV530">
        <v>-7</v>
      </c>
      <c r="NW530">
        <v>-7</v>
      </c>
      <c r="NX530">
        <v>-7</v>
      </c>
      <c r="NY530">
        <v>-7</v>
      </c>
      <c r="NZ530">
        <v>-7</v>
      </c>
      <c r="OA530">
        <v>-7</v>
      </c>
      <c r="OB530">
        <v>-7</v>
      </c>
      <c r="OC530">
        <v>-7</v>
      </c>
      <c r="OD530">
        <v>-7</v>
      </c>
      <c r="OE530">
        <v>-7</v>
      </c>
      <c r="OF530">
        <v>-7</v>
      </c>
      <c r="OG530">
        <v>2</v>
      </c>
      <c r="OH530">
        <v>-7</v>
      </c>
      <c r="OI530">
        <v>-7</v>
      </c>
      <c r="OJ530">
        <v>-7</v>
      </c>
      <c r="OK530">
        <v>-7</v>
      </c>
      <c r="OL530">
        <v>-7</v>
      </c>
      <c r="OM530">
        <v>-7</v>
      </c>
      <c r="ON530">
        <v>-7</v>
      </c>
      <c r="OO530">
        <v>-7</v>
      </c>
      <c r="OP530">
        <v>-7</v>
      </c>
      <c r="OQ530">
        <v>-7</v>
      </c>
      <c r="OR530">
        <v>-7</v>
      </c>
      <c r="OS530">
        <v>2</v>
      </c>
      <c r="OT530">
        <v>2</v>
      </c>
      <c r="OU530">
        <v>-7</v>
      </c>
      <c r="OV530">
        <v>98</v>
      </c>
      <c r="OW530">
        <v>-7</v>
      </c>
      <c r="OX530">
        <v>-7</v>
      </c>
      <c r="OY530">
        <v>-7</v>
      </c>
      <c r="OZ530">
        <v>-7</v>
      </c>
      <c r="PA530">
        <v>-7</v>
      </c>
      <c r="PB530">
        <v>-7</v>
      </c>
      <c r="PC530">
        <v>-7</v>
      </c>
      <c r="PD530">
        <v>-7</v>
      </c>
      <c r="PE530">
        <v>-7</v>
      </c>
      <c r="PF530">
        <v>-7</v>
      </c>
      <c r="PG530">
        <v>1</v>
      </c>
      <c r="PH530">
        <v>0</v>
      </c>
      <c r="PI530">
        <v>0</v>
      </c>
      <c r="PJ530">
        <v>0</v>
      </c>
      <c r="PK530">
        <v>0</v>
      </c>
      <c r="PL530">
        <v>0</v>
      </c>
      <c r="PM530">
        <v>0</v>
      </c>
      <c r="PN530">
        <v>0</v>
      </c>
      <c r="PO530">
        <v>99</v>
      </c>
      <c r="PP530">
        <v>2</v>
      </c>
      <c r="PQ530">
        <v>0</v>
      </c>
      <c r="PR530">
        <v>0</v>
      </c>
      <c r="PS530">
        <v>0</v>
      </c>
      <c r="PT530">
        <v>0</v>
      </c>
      <c r="PU530">
        <v>0</v>
      </c>
      <c r="PV530">
        <v>0</v>
      </c>
      <c r="PW530">
        <v>0</v>
      </c>
      <c r="PX530">
        <v>0</v>
      </c>
      <c r="PY530">
        <v>0</v>
      </c>
      <c r="PZ530">
        <v>1</v>
      </c>
      <c r="QA530">
        <v>0</v>
      </c>
      <c r="QB530">
        <v>0</v>
      </c>
      <c r="QC530">
        <v>3</v>
      </c>
      <c r="QD530">
        <v>2</v>
      </c>
      <c r="QE530">
        <v>1</v>
      </c>
      <c r="QF530">
        <v>2</v>
      </c>
      <c r="QG530">
        <v>1972</v>
      </c>
      <c r="QH530">
        <v>99</v>
      </c>
      <c r="QI530">
        <v>0</v>
      </c>
      <c r="QJ530">
        <v>0</v>
      </c>
      <c r="QK530">
        <v>2</v>
      </c>
      <c r="QL530">
        <v>0</v>
      </c>
      <c r="QM530">
        <v>99</v>
      </c>
    </row>
    <row r="531" spans="1:455" x14ac:dyDescent="0.3">
      <c r="A531">
        <v>1</v>
      </c>
      <c r="B531">
        <v>1</v>
      </c>
      <c r="C531">
        <v>1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1</v>
      </c>
      <c r="L531">
        <v>0</v>
      </c>
      <c r="M531">
        <v>0</v>
      </c>
      <c r="N531">
        <v>1</v>
      </c>
      <c r="O531">
        <v>0</v>
      </c>
      <c r="P531">
        <v>0</v>
      </c>
      <c r="Q531">
        <v>0</v>
      </c>
      <c r="R531">
        <v>0</v>
      </c>
      <c r="S531">
        <v>1</v>
      </c>
      <c r="T531">
        <v>0</v>
      </c>
      <c r="U531">
        <v>0</v>
      </c>
      <c r="V531">
        <v>2</v>
      </c>
      <c r="W531">
        <v>0</v>
      </c>
      <c r="X531">
        <v>0</v>
      </c>
      <c r="Y531">
        <v>0</v>
      </c>
      <c r="Z531">
        <v>0</v>
      </c>
      <c r="AA531">
        <v>2</v>
      </c>
      <c r="AB531">
        <v>3</v>
      </c>
      <c r="AC531">
        <v>98</v>
      </c>
      <c r="AD531">
        <v>1</v>
      </c>
      <c r="AE531">
        <v>0</v>
      </c>
      <c r="AF531">
        <v>1</v>
      </c>
      <c r="AG531">
        <v>0</v>
      </c>
      <c r="AH531">
        <v>0</v>
      </c>
      <c r="AI531">
        <v>0</v>
      </c>
      <c r="AJ531">
        <v>0</v>
      </c>
      <c r="AK531">
        <v>4</v>
      </c>
      <c r="AL531">
        <v>2022</v>
      </c>
      <c r="AM531">
        <v>2</v>
      </c>
      <c r="AN531">
        <v>-7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</v>
      </c>
      <c r="BH531">
        <v>0</v>
      </c>
      <c r="BI531">
        <v>1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1</v>
      </c>
      <c r="BZ531">
        <v>0</v>
      </c>
      <c r="CA531">
        <v>0</v>
      </c>
      <c r="CB531">
        <v>0</v>
      </c>
      <c r="CC531">
        <v>2</v>
      </c>
      <c r="CD531">
        <v>2</v>
      </c>
      <c r="CE531">
        <v>-7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1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1</v>
      </c>
      <c r="DD531">
        <v>0</v>
      </c>
      <c r="DE531">
        <v>0</v>
      </c>
      <c r="DF531">
        <v>1</v>
      </c>
      <c r="DG531">
        <v>1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3</v>
      </c>
      <c r="DT531">
        <v>0</v>
      </c>
      <c r="DU531">
        <v>0</v>
      </c>
      <c r="DV531">
        <v>1</v>
      </c>
      <c r="DW531">
        <v>2</v>
      </c>
      <c r="DX531">
        <v>0</v>
      </c>
      <c r="DY531">
        <v>0</v>
      </c>
      <c r="DZ531">
        <v>0</v>
      </c>
      <c r="EA531">
        <v>0</v>
      </c>
      <c r="EB531">
        <v>2</v>
      </c>
      <c r="EC531">
        <v>0</v>
      </c>
      <c r="ED531">
        <v>0</v>
      </c>
      <c r="EE531">
        <v>1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1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1</v>
      </c>
      <c r="FS531">
        <v>1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0</v>
      </c>
      <c r="GA531">
        <v>1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2</v>
      </c>
      <c r="GQ531">
        <v>3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-7</v>
      </c>
      <c r="GX531">
        <v>1</v>
      </c>
      <c r="GY531">
        <v>6</v>
      </c>
      <c r="GZ531">
        <v>6</v>
      </c>
      <c r="HA531">
        <v>4</v>
      </c>
      <c r="HB531">
        <v>4</v>
      </c>
      <c r="HC531">
        <v>3</v>
      </c>
      <c r="HD531">
        <v>2</v>
      </c>
      <c r="HE531">
        <v>1</v>
      </c>
      <c r="HF531">
        <v>2</v>
      </c>
      <c r="HG531">
        <v>-7</v>
      </c>
      <c r="HH531">
        <v>2</v>
      </c>
      <c r="HI531">
        <v>98</v>
      </c>
      <c r="HJ531">
        <v>0</v>
      </c>
      <c r="HK531">
        <v>0</v>
      </c>
      <c r="HL531">
        <v>0</v>
      </c>
      <c r="HM531">
        <v>1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1</v>
      </c>
      <c r="HY531">
        <v>1</v>
      </c>
      <c r="HZ531">
        <v>0</v>
      </c>
      <c r="IA531">
        <v>0</v>
      </c>
      <c r="IB531">
        <v>0</v>
      </c>
      <c r="IC531">
        <v>1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2</v>
      </c>
      <c r="IK531">
        <v>1</v>
      </c>
      <c r="IL531">
        <v>0</v>
      </c>
      <c r="IM531">
        <v>0</v>
      </c>
      <c r="IN531">
        <v>0</v>
      </c>
      <c r="IO531">
        <v>3</v>
      </c>
      <c r="IP531">
        <v>0</v>
      </c>
      <c r="IQ531">
        <v>0</v>
      </c>
      <c r="IR531">
        <v>0</v>
      </c>
      <c r="IS531">
        <v>0</v>
      </c>
      <c r="IT531">
        <v>3</v>
      </c>
      <c r="IU531">
        <v>98</v>
      </c>
      <c r="IV531">
        <v>2</v>
      </c>
      <c r="IW531">
        <v>2</v>
      </c>
      <c r="IX531">
        <v>2</v>
      </c>
      <c r="IY531">
        <v>2</v>
      </c>
      <c r="IZ531">
        <v>-7</v>
      </c>
      <c r="JA531">
        <v>2</v>
      </c>
      <c r="JB531">
        <v>2</v>
      </c>
      <c r="JC531">
        <v>1</v>
      </c>
      <c r="JD531">
        <v>2</v>
      </c>
      <c r="JE531">
        <v>2</v>
      </c>
      <c r="JF531">
        <v>3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1</v>
      </c>
      <c r="JO531">
        <v>0</v>
      </c>
      <c r="JP531">
        <v>0</v>
      </c>
      <c r="JQ531">
        <v>0</v>
      </c>
      <c r="JR531">
        <v>98</v>
      </c>
      <c r="JS531">
        <v>5</v>
      </c>
      <c r="JT531">
        <v>6</v>
      </c>
      <c r="JU531">
        <v>1</v>
      </c>
      <c r="JV531">
        <v>0</v>
      </c>
      <c r="JW531">
        <v>0</v>
      </c>
      <c r="JX531">
        <v>0</v>
      </c>
      <c r="JY531">
        <v>0</v>
      </c>
      <c r="JZ531">
        <v>0</v>
      </c>
      <c r="KA531">
        <v>0</v>
      </c>
      <c r="KB531">
        <v>0</v>
      </c>
      <c r="KC531">
        <v>0</v>
      </c>
      <c r="KD531">
        <v>0</v>
      </c>
      <c r="KE531">
        <v>1</v>
      </c>
      <c r="KF531">
        <v>1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1</v>
      </c>
      <c r="KP531">
        <v>2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A531">
        <v>0</v>
      </c>
      <c r="LB531">
        <v>1</v>
      </c>
      <c r="LC531">
        <v>-7</v>
      </c>
      <c r="LD531">
        <v>-7</v>
      </c>
      <c r="LE531">
        <v>-7</v>
      </c>
      <c r="LF531">
        <v>-7</v>
      </c>
      <c r="LG531">
        <v>-7</v>
      </c>
      <c r="LH531">
        <v>-7</v>
      </c>
      <c r="LI531">
        <v>-7</v>
      </c>
      <c r="LJ531">
        <v>-7</v>
      </c>
      <c r="LK531">
        <v>-7</v>
      </c>
      <c r="LL531">
        <v>-7</v>
      </c>
      <c r="LM531">
        <v>-7</v>
      </c>
      <c r="LN531">
        <v>-7</v>
      </c>
      <c r="LO531">
        <v>-7</v>
      </c>
      <c r="LP531">
        <v>-7</v>
      </c>
      <c r="LQ531">
        <v>-7</v>
      </c>
      <c r="LR531">
        <v>-7</v>
      </c>
      <c r="LS531">
        <v>-7</v>
      </c>
      <c r="LT531">
        <v>-7</v>
      </c>
      <c r="LU531">
        <v>-7</v>
      </c>
      <c r="LV531">
        <v>-7</v>
      </c>
      <c r="LW531">
        <v>-7</v>
      </c>
      <c r="LX531">
        <v>-7</v>
      </c>
      <c r="LY531">
        <v>-7</v>
      </c>
      <c r="LZ531">
        <v>-7</v>
      </c>
      <c r="MA531">
        <v>-7</v>
      </c>
      <c r="MB531">
        <v>-7</v>
      </c>
      <c r="MC531">
        <v>-7</v>
      </c>
      <c r="MD531">
        <v>-7</v>
      </c>
      <c r="ME531">
        <v>-7</v>
      </c>
      <c r="MF531">
        <v>98</v>
      </c>
      <c r="MG531">
        <v>98</v>
      </c>
      <c r="MH531">
        <v>7</v>
      </c>
      <c r="MI531">
        <v>4</v>
      </c>
      <c r="MJ531">
        <v>-7</v>
      </c>
      <c r="MK531">
        <v>5</v>
      </c>
      <c r="ML531">
        <v>2</v>
      </c>
      <c r="MM531">
        <v>1</v>
      </c>
      <c r="MN531">
        <v>2</v>
      </c>
      <c r="MO531">
        <v>0</v>
      </c>
      <c r="MP531">
        <v>1</v>
      </c>
      <c r="MQ531">
        <v>1</v>
      </c>
      <c r="MR531">
        <v>1</v>
      </c>
      <c r="MS531">
        <v>0</v>
      </c>
      <c r="MT531">
        <v>0</v>
      </c>
      <c r="MU531">
        <v>0</v>
      </c>
      <c r="MV531">
        <v>0</v>
      </c>
      <c r="MW531">
        <v>0</v>
      </c>
      <c r="MX531">
        <v>2</v>
      </c>
      <c r="MY531">
        <v>-7</v>
      </c>
      <c r="MZ531">
        <v>1</v>
      </c>
      <c r="NA531">
        <v>-7</v>
      </c>
      <c r="NB531">
        <v>2</v>
      </c>
      <c r="NC531">
        <v>-7</v>
      </c>
      <c r="ND531">
        <v>-7</v>
      </c>
      <c r="NE531">
        <v>2</v>
      </c>
      <c r="NF531">
        <v>-7</v>
      </c>
      <c r="NG531">
        <v>-7</v>
      </c>
      <c r="NH531">
        <v>-7</v>
      </c>
      <c r="NI531">
        <v>-7</v>
      </c>
      <c r="NJ531">
        <v>-7</v>
      </c>
      <c r="NK531">
        <v>-7</v>
      </c>
      <c r="NL531">
        <v>-7</v>
      </c>
      <c r="NM531">
        <v>-7</v>
      </c>
      <c r="NN531">
        <v>-7</v>
      </c>
      <c r="NO531">
        <v>-7</v>
      </c>
      <c r="NP531">
        <v>-7</v>
      </c>
      <c r="NQ531">
        <v>-7</v>
      </c>
      <c r="NR531" t="s">
        <v>481</v>
      </c>
      <c r="NS531">
        <v>-7</v>
      </c>
      <c r="NT531">
        <v>-7</v>
      </c>
      <c r="NU531">
        <v>-7</v>
      </c>
      <c r="NV531">
        <v>-7</v>
      </c>
      <c r="NW531">
        <v>-7</v>
      </c>
      <c r="NX531">
        <v>-7</v>
      </c>
      <c r="NY531">
        <v>-7</v>
      </c>
      <c r="NZ531">
        <v>-7</v>
      </c>
      <c r="OA531">
        <v>-7</v>
      </c>
      <c r="OB531">
        <v>-7</v>
      </c>
      <c r="OC531">
        <v>-7</v>
      </c>
      <c r="OD531">
        <v>-7</v>
      </c>
      <c r="OE531">
        <v>-7</v>
      </c>
      <c r="OF531">
        <v>-7</v>
      </c>
      <c r="OG531">
        <v>1</v>
      </c>
      <c r="OH531">
        <v>1</v>
      </c>
      <c r="OI531">
        <v>0</v>
      </c>
      <c r="OJ531">
        <v>0</v>
      </c>
      <c r="OK531">
        <v>1</v>
      </c>
      <c r="OL531">
        <v>0</v>
      </c>
      <c r="OM531">
        <v>0</v>
      </c>
      <c r="ON531">
        <v>0</v>
      </c>
      <c r="OO531">
        <v>0</v>
      </c>
      <c r="OP531">
        <v>0</v>
      </c>
      <c r="OQ531">
        <v>0</v>
      </c>
      <c r="OR531">
        <v>4</v>
      </c>
      <c r="OS531">
        <v>1</v>
      </c>
      <c r="OT531">
        <v>2</v>
      </c>
      <c r="OU531">
        <v>2</v>
      </c>
      <c r="OV531">
        <v>2</v>
      </c>
      <c r="OW531">
        <v>-7</v>
      </c>
      <c r="OX531">
        <v>-7</v>
      </c>
      <c r="OY531">
        <v>-7</v>
      </c>
      <c r="OZ531">
        <v>-7</v>
      </c>
      <c r="PA531">
        <v>-7</v>
      </c>
      <c r="PB531">
        <v>-7</v>
      </c>
      <c r="PC531">
        <v>-7</v>
      </c>
      <c r="PD531">
        <v>-7</v>
      </c>
      <c r="PE531">
        <v>-7</v>
      </c>
      <c r="PF531">
        <v>-7</v>
      </c>
      <c r="PG531">
        <v>0</v>
      </c>
      <c r="PH531">
        <v>1</v>
      </c>
      <c r="PI531">
        <v>0</v>
      </c>
      <c r="PJ531">
        <v>0</v>
      </c>
      <c r="PK531">
        <v>0</v>
      </c>
      <c r="PL531">
        <v>0</v>
      </c>
      <c r="PM531">
        <v>0</v>
      </c>
      <c r="PN531">
        <v>0</v>
      </c>
      <c r="PO531">
        <v>1</v>
      </c>
      <c r="PP531">
        <v>1</v>
      </c>
      <c r="PQ531">
        <v>0</v>
      </c>
      <c r="PR531">
        <v>0</v>
      </c>
      <c r="PS531">
        <v>0</v>
      </c>
      <c r="PT531">
        <v>0</v>
      </c>
      <c r="PU531">
        <v>0</v>
      </c>
      <c r="PV531">
        <v>0</v>
      </c>
      <c r="PW531">
        <v>0</v>
      </c>
      <c r="PX531">
        <v>1</v>
      </c>
      <c r="PY531">
        <v>0</v>
      </c>
      <c r="PZ531">
        <v>0</v>
      </c>
      <c r="QA531">
        <v>0</v>
      </c>
      <c r="QB531">
        <v>0</v>
      </c>
      <c r="QC531">
        <v>2</v>
      </c>
      <c r="QD531">
        <v>2</v>
      </c>
      <c r="QE531">
        <v>2</v>
      </c>
      <c r="QF531">
        <v>2</v>
      </c>
      <c r="QG531">
        <v>1982</v>
      </c>
      <c r="QH531">
        <v>1</v>
      </c>
      <c r="QI531">
        <v>0</v>
      </c>
      <c r="QJ531">
        <v>0</v>
      </c>
      <c r="QK531">
        <v>2</v>
      </c>
      <c r="QL531">
        <v>0</v>
      </c>
      <c r="QM531">
        <v>7</v>
      </c>
    </row>
    <row r="532" spans="1:455" x14ac:dyDescent="0.3">
      <c r="A532">
        <v>1</v>
      </c>
      <c r="B532">
        <v>1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1</v>
      </c>
      <c r="L532">
        <v>0</v>
      </c>
      <c r="M532">
        <v>0</v>
      </c>
      <c r="N532">
        <v>1</v>
      </c>
      <c r="O532">
        <v>0</v>
      </c>
      <c r="P532">
        <v>0</v>
      </c>
      <c r="Q532">
        <v>0</v>
      </c>
      <c r="R532">
        <v>0</v>
      </c>
      <c r="S532">
        <v>1</v>
      </c>
      <c r="T532">
        <v>0</v>
      </c>
      <c r="U532">
        <v>0</v>
      </c>
      <c r="V532">
        <v>2</v>
      </c>
      <c r="W532">
        <v>0</v>
      </c>
      <c r="X532">
        <v>0</v>
      </c>
      <c r="Y532">
        <v>0</v>
      </c>
      <c r="Z532">
        <v>0</v>
      </c>
      <c r="AA532">
        <v>1</v>
      </c>
      <c r="AB532">
        <v>-7</v>
      </c>
      <c r="AC532">
        <v>4</v>
      </c>
      <c r="AD532">
        <v>1</v>
      </c>
      <c r="AE532">
        <v>0</v>
      </c>
      <c r="AF532">
        <v>0</v>
      </c>
      <c r="AG532">
        <v>0</v>
      </c>
      <c r="AH532">
        <v>1</v>
      </c>
      <c r="AI532">
        <v>0</v>
      </c>
      <c r="AJ532">
        <v>0</v>
      </c>
      <c r="AK532">
        <v>2</v>
      </c>
      <c r="AL532">
        <v>2023</v>
      </c>
      <c r="AM532">
        <v>1</v>
      </c>
      <c r="AN532">
        <v>8</v>
      </c>
      <c r="AO532">
        <v>-7</v>
      </c>
      <c r="AP532">
        <v>-7</v>
      </c>
      <c r="AQ532">
        <v>-7</v>
      </c>
      <c r="AR532">
        <v>-7</v>
      </c>
      <c r="AS532">
        <v>-7</v>
      </c>
      <c r="AT532">
        <v>-7</v>
      </c>
      <c r="AU532">
        <v>-7</v>
      </c>
      <c r="AV532">
        <v>-7</v>
      </c>
      <c r="AW532">
        <v>-7</v>
      </c>
      <c r="AX532">
        <v>-7</v>
      </c>
      <c r="AY532">
        <v>-7</v>
      </c>
      <c r="AZ532">
        <v>-7</v>
      </c>
      <c r="BA532">
        <v>-7</v>
      </c>
      <c r="BB532">
        <v>-7</v>
      </c>
      <c r="BC532">
        <v>-7</v>
      </c>
      <c r="BD532">
        <v>-7</v>
      </c>
      <c r="BE532">
        <v>-7</v>
      </c>
      <c r="BF532">
        <v>-7</v>
      </c>
      <c r="BG532">
        <v>-7</v>
      </c>
      <c r="BH532">
        <v>-7</v>
      </c>
      <c r="BI532">
        <v>-7</v>
      </c>
      <c r="BJ532">
        <v>-7</v>
      </c>
      <c r="BK532">
        <v>-7</v>
      </c>
      <c r="BL532">
        <v>-7</v>
      </c>
      <c r="BM532">
        <v>-7</v>
      </c>
      <c r="BN532">
        <v>-7</v>
      </c>
      <c r="BO532">
        <v>-7</v>
      </c>
      <c r="BP532">
        <v>-7</v>
      </c>
      <c r="BQ532">
        <v>-7</v>
      </c>
      <c r="BR532">
        <v>1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1</v>
      </c>
      <c r="CD532">
        <v>-7</v>
      </c>
      <c r="CE532">
        <v>-7</v>
      </c>
      <c r="CF532">
        <v>0</v>
      </c>
      <c r="CG532">
        <v>1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1</v>
      </c>
      <c r="CX532">
        <v>0</v>
      </c>
      <c r="CY532">
        <v>0</v>
      </c>
      <c r="CZ532">
        <v>0</v>
      </c>
      <c r="DA532">
        <v>1</v>
      </c>
      <c r="DB532">
        <v>0</v>
      </c>
      <c r="DC532">
        <v>1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1</v>
      </c>
      <c r="DN532">
        <v>0</v>
      </c>
      <c r="DO532">
        <v>0</v>
      </c>
      <c r="DP532">
        <v>0</v>
      </c>
      <c r="DQ532">
        <v>2</v>
      </c>
      <c r="DR532">
        <v>0</v>
      </c>
      <c r="DS532">
        <v>3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2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1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1</v>
      </c>
      <c r="FD532">
        <v>1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1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0</v>
      </c>
      <c r="GA532">
        <v>2</v>
      </c>
      <c r="GB532">
        <v>3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1</v>
      </c>
      <c r="GS532">
        <v>0</v>
      </c>
      <c r="GT532">
        <v>0</v>
      </c>
      <c r="GU532">
        <v>0</v>
      </c>
      <c r="GV532">
        <v>0</v>
      </c>
      <c r="GW532">
        <v>-7</v>
      </c>
      <c r="GX532">
        <v>6</v>
      </c>
      <c r="GY532">
        <v>1</v>
      </c>
      <c r="GZ532">
        <v>6</v>
      </c>
      <c r="HA532">
        <v>3</v>
      </c>
      <c r="HB532">
        <v>4</v>
      </c>
      <c r="HC532">
        <v>3</v>
      </c>
      <c r="HD532">
        <v>1</v>
      </c>
      <c r="HE532">
        <v>1</v>
      </c>
      <c r="HF532">
        <v>98</v>
      </c>
      <c r="HG532">
        <v>-7</v>
      </c>
      <c r="HH532">
        <v>-7</v>
      </c>
      <c r="HI532">
        <v>-7</v>
      </c>
      <c r="HJ532">
        <v>0</v>
      </c>
      <c r="HK532">
        <v>0</v>
      </c>
      <c r="HL532">
        <v>1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1</v>
      </c>
      <c r="HW532">
        <v>0</v>
      </c>
      <c r="HX532">
        <v>1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1</v>
      </c>
      <c r="IE532">
        <v>0</v>
      </c>
      <c r="IF532">
        <v>0</v>
      </c>
      <c r="IG532">
        <v>0</v>
      </c>
      <c r="IH532">
        <v>3</v>
      </c>
      <c r="II532">
        <v>0</v>
      </c>
      <c r="IJ532">
        <v>1</v>
      </c>
      <c r="IK532">
        <v>0</v>
      </c>
      <c r="IL532">
        <v>0</v>
      </c>
      <c r="IM532">
        <v>0</v>
      </c>
      <c r="IN532">
        <v>0</v>
      </c>
      <c r="IO532">
        <v>0</v>
      </c>
      <c r="IP532">
        <v>2</v>
      </c>
      <c r="IQ532">
        <v>0</v>
      </c>
      <c r="IR532">
        <v>0</v>
      </c>
      <c r="IS532">
        <v>0</v>
      </c>
      <c r="IT532">
        <v>2</v>
      </c>
      <c r="IU532">
        <v>98</v>
      </c>
      <c r="IV532">
        <v>98</v>
      </c>
      <c r="IW532">
        <v>4</v>
      </c>
      <c r="IX532">
        <v>2</v>
      </c>
      <c r="IY532">
        <v>2</v>
      </c>
      <c r="IZ532">
        <v>-7</v>
      </c>
      <c r="JA532">
        <v>2</v>
      </c>
      <c r="JB532">
        <v>1</v>
      </c>
      <c r="JC532">
        <v>98</v>
      </c>
      <c r="JD532">
        <v>3</v>
      </c>
      <c r="JE532">
        <v>98</v>
      </c>
      <c r="JF532">
        <v>4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0</v>
      </c>
      <c r="JO532">
        <v>0</v>
      </c>
      <c r="JP532">
        <v>1</v>
      </c>
      <c r="JQ532">
        <v>0</v>
      </c>
      <c r="JR532">
        <v>4</v>
      </c>
      <c r="JS532">
        <v>5</v>
      </c>
      <c r="JT532">
        <v>5</v>
      </c>
      <c r="JU532">
        <v>1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0</v>
      </c>
      <c r="KB532">
        <v>0</v>
      </c>
      <c r="KC532">
        <v>0</v>
      </c>
      <c r="KD532">
        <v>0</v>
      </c>
      <c r="KE532">
        <v>1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1</v>
      </c>
      <c r="KL532">
        <v>0</v>
      </c>
      <c r="KM532">
        <v>0</v>
      </c>
      <c r="KN532">
        <v>0</v>
      </c>
      <c r="KO532">
        <v>1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2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1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1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4</v>
      </c>
      <c r="LU532">
        <v>1</v>
      </c>
      <c r="LV532">
        <v>1</v>
      </c>
      <c r="LW532">
        <v>1</v>
      </c>
      <c r="LX532">
        <v>1</v>
      </c>
      <c r="LY532">
        <v>0</v>
      </c>
      <c r="LZ532">
        <v>0</v>
      </c>
      <c r="MA532">
        <v>0</v>
      </c>
      <c r="MB532">
        <v>0</v>
      </c>
      <c r="MC532">
        <v>0</v>
      </c>
      <c r="MD532">
        <v>0</v>
      </c>
      <c r="ME532">
        <v>0</v>
      </c>
      <c r="MF532">
        <v>2</v>
      </c>
      <c r="MG532">
        <v>5</v>
      </c>
      <c r="MH532">
        <v>-7</v>
      </c>
      <c r="MI532">
        <v>3</v>
      </c>
      <c r="MJ532">
        <v>4</v>
      </c>
      <c r="MK532">
        <v>-7</v>
      </c>
      <c r="ML532">
        <v>3</v>
      </c>
      <c r="MM532">
        <v>3</v>
      </c>
      <c r="MN532">
        <v>99</v>
      </c>
      <c r="MO532">
        <v>0</v>
      </c>
      <c r="MP532">
        <v>0</v>
      </c>
      <c r="MQ532">
        <v>0</v>
      </c>
      <c r="MR532">
        <v>0</v>
      </c>
      <c r="MS532">
        <v>0</v>
      </c>
      <c r="MT532">
        <v>0</v>
      </c>
      <c r="MU532">
        <v>1</v>
      </c>
      <c r="MV532">
        <v>0</v>
      </c>
      <c r="MW532">
        <v>0</v>
      </c>
      <c r="MX532">
        <v>-7</v>
      </c>
      <c r="MY532">
        <v>-7</v>
      </c>
      <c r="MZ532">
        <v>-7</v>
      </c>
      <c r="NA532">
        <v>-7</v>
      </c>
      <c r="NB532">
        <v>-7</v>
      </c>
      <c r="NC532">
        <v>-7</v>
      </c>
      <c r="ND532">
        <v>-7</v>
      </c>
      <c r="NE532">
        <v>-7</v>
      </c>
      <c r="NF532">
        <v>-7</v>
      </c>
      <c r="NG532">
        <v>-7</v>
      </c>
      <c r="NH532">
        <v>-7</v>
      </c>
      <c r="NI532">
        <v>-7</v>
      </c>
      <c r="NJ532">
        <v>-7</v>
      </c>
      <c r="NK532">
        <v>-7</v>
      </c>
      <c r="NL532">
        <v>-7</v>
      </c>
      <c r="NM532">
        <v>-7</v>
      </c>
      <c r="NN532">
        <v>-7</v>
      </c>
      <c r="NO532">
        <v>-7</v>
      </c>
      <c r="NP532">
        <v>-7</v>
      </c>
      <c r="NQ532">
        <v>-7</v>
      </c>
      <c r="NR532" t="s">
        <v>481</v>
      </c>
      <c r="NS532">
        <v>-7</v>
      </c>
      <c r="NT532">
        <v>-7</v>
      </c>
      <c r="NU532">
        <v>-7</v>
      </c>
      <c r="NV532">
        <v>-7</v>
      </c>
      <c r="NW532">
        <v>-7</v>
      </c>
      <c r="NX532">
        <v>-7</v>
      </c>
      <c r="NY532">
        <v>-7</v>
      </c>
      <c r="NZ532">
        <v>-7</v>
      </c>
      <c r="OA532">
        <v>-7</v>
      </c>
      <c r="OB532">
        <v>-7</v>
      </c>
      <c r="OC532">
        <v>-7</v>
      </c>
      <c r="OD532">
        <v>-7</v>
      </c>
      <c r="OE532">
        <v>-7</v>
      </c>
      <c r="OF532">
        <v>-7</v>
      </c>
      <c r="OG532">
        <v>1</v>
      </c>
      <c r="OH532">
        <v>1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0</v>
      </c>
      <c r="OP532">
        <v>0</v>
      </c>
      <c r="OQ532">
        <v>0</v>
      </c>
      <c r="OR532">
        <v>98</v>
      </c>
      <c r="OS532">
        <v>98</v>
      </c>
      <c r="OT532">
        <v>4</v>
      </c>
      <c r="OU532">
        <v>-7</v>
      </c>
      <c r="OV532">
        <v>2</v>
      </c>
      <c r="OW532">
        <v>-7</v>
      </c>
      <c r="OX532">
        <v>-7</v>
      </c>
      <c r="OY532">
        <v>-7</v>
      </c>
      <c r="OZ532">
        <v>-7</v>
      </c>
      <c r="PA532">
        <v>-7</v>
      </c>
      <c r="PB532">
        <v>-7</v>
      </c>
      <c r="PC532">
        <v>-7</v>
      </c>
      <c r="PD532">
        <v>-7</v>
      </c>
      <c r="PE532">
        <v>-7</v>
      </c>
      <c r="PF532">
        <v>-7</v>
      </c>
      <c r="PG532">
        <v>1</v>
      </c>
      <c r="PH532">
        <v>0</v>
      </c>
      <c r="PI532">
        <v>0</v>
      </c>
      <c r="PJ532">
        <v>0</v>
      </c>
      <c r="PK532">
        <v>0</v>
      </c>
      <c r="PL532">
        <v>0</v>
      </c>
      <c r="PM532">
        <v>0</v>
      </c>
      <c r="PN532">
        <v>0</v>
      </c>
      <c r="PO532">
        <v>3</v>
      </c>
      <c r="PP532">
        <v>99</v>
      </c>
      <c r="PQ532">
        <v>0</v>
      </c>
      <c r="PR532">
        <v>0</v>
      </c>
      <c r="PS532">
        <v>0</v>
      </c>
      <c r="PT532">
        <v>0</v>
      </c>
      <c r="PU532">
        <v>0</v>
      </c>
      <c r="PV532">
        <v>1</v>
      </c>
      <c r="PW532">
        <v>0</v>
      </c>
      <c r="PX532">
        <v>0</v>
      </c>
      <c r="PY532">
        <v>0</v>
      </c>
      <c r="PZ532">
        <v>0</v>
      </c>
      <c r="QA532">
        <v>0</v>
      </c>
      <c r="QB532">
        <v>0</v>
      </c>
      <c r="QC532">
        <v>3</v>
      </c>
      <c r="QD532">
        <v>2</v>
      </c>
      <c r="QE532">
        <v>3</v>
      </c>
      <c r="QF532">
        <v>98</v>
      </c>
      <c r="QG532">
        <v>-8</v>
      </c>
      <c r="QH532">
        <v>99</v>
      </c>
      <c r="QI532">
        <v>0</v>
      </c>
      <c r="QJ532">
        <v>0</v>
      </c>
      <c r="QK532">
        <v>1</v>
      </c>
      <c r="QL532">
        <v>0</v>
      </c>
      <c r="QM532">
        <v>99</v>
      </c>
    </row>
    <row r="533" spans="1:455" x14ac:dyDescent="0.3">
      <c r="A533">
        <v>1</v>
      </c>
      <c r="B533">
        <v>1</v>
      </c>
      <c r="C533">
        <v>0</v>
      </c>
      <c r="D533">
        <v>0</v>
      </c>
      <c r="E533">
        <v>0</v>
      </c>
      <c r="F533">
        <v>1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1</v>
      </c>
      <c r="M533">
        <v>0</v>
      </c>
      <c r="N533">
        <v>1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2</v>
      </c>
      <c r="U533">
        <v>0</v>
      </c>
      <c r="V533">
        <v>1</v>
      </c>
      <c r="W533">
        <v>0</v>
      </c>
      <c r="X533">
        <v>0</v>
      </c>
      <c r="Y533">
        <v>0</v>
      </c>
      <c r="Z533">
        <v>0</v>
      </c>
      <c r="AA533">
        <v>1</v>
      </c>
      <c r="AB533">
        <v>-7</v>
      </c>
      <c r="AC533">
        <v>1</v>
      </c>
      <c r="AD533">
        <v>1</v>
      </c>
      <c r="AE533">
        <v>0</v>
      </c>
      <c r="AF533">
        <v>0</v>
      </c>
      <c r="AG533">
        <v>0</v>
      </c>
      <c r="AH533">
        <v>1</v>
      </c>
      <c r="AI533">
        <v>0</v>
      </c>
      <c r="AJ533">
        <v>0</v>
      </c>
      <c r="AK533">
        <v>2</v>
      </c>
      <c r="AL533">
        <v>2023</v>
      </c>
      <c r="AM533">
        <v>1</v>
      </c>
      <c r="AN533">
        <v>19</v>
      </c>
      <c r="AO533">
        <v>-7</v>
      </c>
      <c r="AP533">
        <v>-7</v>
      </c>
      <c r="AQ533">
        <v>-7</v>
      </c>
      <c r="AR533">
        <v>-7</v>
      </c>
      <c r="AS533">
        <v>-7</v>
      </c>
      <c r="AT533">
        <v>-7</v>
      </c>
      <c r="AU533">
        <v>-7</v>
      </c>
      <c r="AV533">
        <v>-7</v>
      </c>
      <c r="AW533">
        <v>-7</v>
      </c>
      <c r="AX533">
        <v>-7</v>
      </c>
      <c r="AY533">
        <v>-7</v>
      </c>
      <c r="AZ533">
        <v>-7</v>
      </c>
      <c r="BA533">
        <v>-7</v>
      </c>
      <c r="BB533">
        <v>-7</v>
      </c>
      <c r="BC533">
        <v>-7</v>
      </c>
      <c r="BD533">
        <v>-7</v>
      </c>
      <c r="BE533">
        <v>-7</v>
      </c>
      <c r="BF533">
        <v>-7</v>
      </c>
      <c r="BG533">
        <v>-7</v>
      </c>
      <c r="BH533">
        <v>-7</v>
      </c>
      <c r="BI533">
        <v>-7</v>
      </c>
      <c r="BJ533">
        <v>-7</v>
      </c>
      <c r="BK533">
        <v>-7</v>
      </c>
      <c r="BL533">
        <v>-7</v>
      </c>
      <c r="BM533">
        <v>-7</v>
      </c>
      <c r="BN533">
        <v>-7</v>
      </c>
      <c r="BO533">
        <v>-7</v>
      </c>
      <c r="BP533">
        <v>-7</v>
      </c>
      <c r="BQ533">
        <v>-7</v>
      </c>
      <c r="BR533">
        <v>0</v>
      </c>
      <c r="BS533">
        <v>0</v>
      </c>
      <c r="BT533">
        <v>0</v>
      </c>
      <c r="BU533">
        <v>1</v>
      </c>
      <c r="BV533">
        <v>0</v>
      </c>
      <c r="BW533">
        <v>0</v>
      </c>
      <c r="BX533">
        <v>1</v>
      </c>
      <c r="BY533">
        <v>0</v>
      </c>
      <c r="BZ533">
        <v>0</v>
      </c>
      <c r="CA533">
        <v>0</v>
      </c>
      <c r="CB533">
        <v>0</v>
      </c>
      <c r="CC533">
        <v>1</v>
      </c>
      <c r="CD533">
        <v>-7</v>
      </c>
      <c r="CE533">
        <v>-7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1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1</v>
      </c>
      <c r="CX533">
        <v>0</v>
      </c>
      <c r="CY533">
        <v>0</v>
      </c>
      <c r="CZ533">
        <v>0</v>
      </c>
      <c r="DA533">
        <v>0</v>
      </c>
      <c r="DB533">
        <v>1</v>
      </c>
      <c r="DC533">
        <v>1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2</v>
      </c>
      <c r="DN533">
        <v>0</v>
      </c>
      <c r="DO533">
        <v>0</v>
      </c>
      <c r="DP533">
        <v>0</v>
      </c>
      <c r="DQ533">
        <v>0</v>
      </c>
      <c r="DR533">
        <v>3</v>
      </c>
      <c r="DS533">
        <v>1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3</v>
      </c>
      <c r="EC533">
        <v>0</v>
      </c>
      <c r="ED533">
        <v>0</v>
      </c>
      <c r="EE533">
        <v>0</v>
      </c>
      <c r="EF533">
        <v>1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1</v>
      </c>
      <c r="FD533">
        <v>1</v>
      </c>
      <c r="FE533">
        <v>0</v>
      </c>
      <c r="FF533">
        <v>0</v>
      </c>
      <c r="FG533">
        <v>0</v>
      </c>
      <c r="FH533">
        <v>1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0</v>
      </c>
      <c r="GA533">
        <v>3</v>
      </c>
      <c r="GB533">
        <v>1</v>
      </c>
      <c r="GC533">
        <v>0</v>
      </c>
      <c r="GD533">
        <v>0</v>
      </c>
      <c r="GE533">
        <v>0</v>
      </c>
      <c r="GF533">
        <v>2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-7</v>
      </c>
      <c r="GX533">
        <v>9</v>
      </c>
      <c r="GY533">
        <v>1</v>
      </c>
      <c r="GZ533">
        <v>2</v>
      </c>
      <c r="HA533">
        <v>4</v>
      </c>
      <c r="HB533">
        <v>2</v>
      </c>
      <c r="HC533">
        <v>3</v>
      </c>
      <c r="HD533">
        <v>3</v>
      </c>
      <c r="HE533">
        <v>2</v>
      </c>
      <c r="HF533">
        <v>1</v>
      </c>
      <c r="HG533">
        <v>2</v>
      </c>
      <c r="HH533">
        <v>-7</v>
      </c>
      <c r="HI533">
        <v>-7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1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1</v>
      </c>
      <c r="HZ533">
        <v>0</v>
      </c>
      <c r="IA533">
        <v>0</v>
      </c>
      <c r="IB533">
        <v>1</v>
      </c>
      <c r="IC533">
        <v>1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0</v>
      </c>
      <c r="IK533">
        <v>3</v>
      </c>
      <c r="IL533">
        <v>0</v>
      </c>
      <c r="IM533">
        <v>0</v>
      </c>
      <c r="IN533">
        <v>2</v>
      </c>
      <c r="IO533">
        <v>1</v>
      </c>
      <c r="IP533">
        <v>0</v>
      </c>
      <c r="IQ533">
        <v>0</v>
      </c>
      <c r="IR533">
        <v>0</v>
      </c>
      <c r="IS533">
        <v>0</v>
      </c>
      <c r="IT533">
        <v>2</v>
      </c>
      <c r="IU533">
        <v>2</v>
      </c>
      <c r="IV533">
        <v>1</v>
      </c>
      <c r="IW533">
        <v>3</v>
      </c>
      <c r="IX533">
        <v>3</v>
      </c>
      <c r="IY533">
        <v>1</v>
      </c>
      <c r="IZ533">
        <v>2</v>
      </c>
      <c r="JA533">
        <v>-7</v>
      </c>
      <c r="JB533">
        <v>2</v>
      </c>
      <c r="JC533">
        <v>1</v>
      </c>
      <c r="JD533">
        <v>2</v>
      </c>
      <c r="JE533">
        <v>1</v>
      </c>
      <c r="JF533">
        <v>2</v>
      </c>
      <c r="JG533">
        <v>0</v>
      </c>
      <c r="JH533">
        <v>1</v>
      </c>
      <c r="JI533">
        <v>0</v>
      </c>
      <c r="JJ533">
        <v>0</v>
      </c>
      <c r="JK533">
        <v>0</v>
      </c>
      <c r="JL533">
        <v>0</v>
      </c>
      <c r="JM533">
        <v>1</v>
      </c>
      <c r="JN533">
        <v>0</v>
      </c>
      <c r="JO533">
        <v>0</v>
      </c>
      <c r="JP533">
        <v>0</v>
      </c>
      <c r="JQ533">
        <v>0</v>
      </c>
      <c r="JR533">
        <v>1</v>
      </c>
      <c r="JS533">
        <v>5</v>
      </c>
      <c r="JT533">
        <v>3</v>
      </c>
      <c r="JU533">
        <v>1</v>
      </c>
      <c r="JV533">
        <v>0</v>
      </c>
      <c r="JW533">
        <v>0</v>
      </c>
      <c r="JX533">
        <v>0</v>
      </c>
      <c r="JY533">
        <v>0</v>
      </c>
      <c r="JZ533">
        <v>0</v>
      </c>
      <c r="KA533">
        <v>0</v>
      </c>
      <c r="KB533">
        <v>0</v>
      </c>
      <c r="KC533">
        <v>0</v>
      </c>
      <c r="KD533">
        <v>0</v>
      </c>
      <c r="KE533">
        <v>1</v>
      </c>
      <c r="KF533">
        <v>0</v>
      </c>
      <c r="KG533">
        <v>0</v>
      </c>
      <c r="KH533">
        <v>0</v>
      </c>
      <c r="KI533">
        <v>0</v>
      </c>
      <c r="KJ533">
        <v>1</v>
      </c>
      <c r="KK533">
        <v>0</v>
      </c>
      <c r="KL533">
        <v>0</v>
      </c>
      <c r="KM533">
        <v>0</v>
      </c>
      <c r="KN533">
        <v>0</v>
      </c>
      <c r="KO533">
        <v>1</v>
      </c>
      <c r="KP533">
        <v>0</v>
      </c>
      <c r="KQ533">
        <v>0</v>
      </c>
      <c r="KR533">
        <v>0</v>
      </c>
      <c r="KS533">
        <v>0</v>
      </c>
      <c r="KT533">
        <v>2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1</v>
      </c>
      <c r="LA533">
        <v>0</v>
      </c>
      <c r="LB533">
        <v>0</v>
      </c>
      <c r="LC533">
        <v>-7</v>
      </c>
      <c r="LD533">
        <v>-7</v>
      </c>
      <c r="LE533">
        <v>-7</v>
      </c>
      <c r="LF533">
        <v>-7</v>
      </c>
      <c r="LG533">
        <v>-7</v>
      </c>
      <c r="LH533">
        <v>-7</v>
      </c>
      <c r="LI533">
        <v>-7</v>
      </c>
      <c r="LJ533">
        <v>-7</v>
      </c>
      <c r="LK533">
        <v>-7</v>
      </c>
      <c r="LL533">
        <v>-7</v>
      </c>
      <c r="LM533">
        <v>-7</v>
      </c>
      <c r="LN533">
        <v>-7</v>
      </c>
      <c r="LO533">
        <v>-7</v>
      </c>
      <c r="LP533">
        <v>-7</v>
      </c>
      <c r="LQ533">
        <v>-7</v>
      </c>
      <c r="LR533">
        <v>-7</v>
      </c>
      <c r="LS533">
        <v>-7</v>
      </c>
      <c r="LT533">
        <v>-7</v>
      </c>
      <c r="LU533">
        <v>-7</v>
      </c>
      <c r="LV533">
        <v>-7</v>
      </c>
      <c r="LW533">
        <v>-7</v>
      </c>
      <c r="LX533">
        <v>-7</v>
      </c>
      <c r="LY533">
        <v>-7</v>
      </c>
      <c r="LZ533">
        <v>-7</v>
      </c>
      <c r="MA533">
        <v>-7</v>
      </c>
      <c r="MB533">
        <v>-7</v>
      </c>
      <c r="MC533">
        <v>-7</v>
      </c>
      <c r="MD533">
        <v>-7</v>
      </c>
      <c r="ME533">
        <v>-7</v>
      </c>
      <c r="MF533">
        <v>2</v>
      </c>
      <c r="MG533">
        <v>2</v>
      </c>
      <c r="MH533">
        <v>-7</v>
      </c>
      <c r="MI533">
        <v>4</v>
      </c>
      <c r="MJ533">
        <v>-7</v>
      </c>
      <c r="MK533">
        <v>3</v>
      </c>
      <c r="ML533">
        <v>3</v>
      </c>
      <c r="MM533">
        <v>4</v>
      </c>
      <c r="MN533">
        <v>2</v>
      </c>
      <c r="MO533">
        <v>0</v>
      </c>
      <c r="MP533">
        <v>0</v>
      </c>
      <c r="MQ533">
        <v>0</v>
      </c>
      <c r="MR533">
        <v>1</v>
      </c>
      <c r="MS533">
        <v>0</v>
      </c>
      <c r="MT533">
        <v>0</v>
      </c>
      <c r="MU533">
        <v>0</v>
      </c>
      <c r="MV533">
        <v>0</v>
      </c>
      <c r="MW533">
        <v>0</v>
      </c>
      <c r="MX533">
        <v>-7</v>
      </c>
      <c r="MY533">
        <v>-7</v>
      </c>
      <c r="MZ533">
        <v>-7</v>
      </c>
      <c r="NA533">
        <v>-7</v>
      </c>
      <c r="NB533">
        <v>-7</v>
      </c>
      <c r="NC533">
        <v>-7</v>
      </c>
      <c r="ND533">
        <v>-7</v>
      </c>
      <c r="NE533">
        <v>-7</v>
      </c>
      <c r="NF533">
        <v>-7</v>
      </c>
      <c r="NG533">
        <v>-7</v>
      </c>
      <c r="NH533">
        <v>-7</v>
      </c>
      <c r="NI533">
        <v>-7</v>
      </c>
      <c r="NJ533">
        <v>-7</v>
      </c>
      <c r="NK533">
        <v>-7</v>
      </c>
      <c r="NL533">
        <v>-7</v>
      </c>
      <c r="NM533">
        <v>-7</v>
      </c>
      <c r="NN533">
        <v>-7</v>
      </c>
      <c r="NO533">
        <v>-7</v>
      </c>
      <c r="NP533">
        <v>-7</v>
      </c>
      <c r="NQ533">
        <v>-7</v>
      </c>
      <c r="NR533" t="s">
        <v>481</v>
      </c>
      <c r="NS533">
        <v>-7</v>
      </c>
      <c r="NT533">
        <v>-7</v>
      </c>
      <c r="NU533">
        <v>-7</v>
      </c>
      <c r="NV533">
        <v>-7</v>
      </c>
      <c r="NW533">
        <v>-7</v>
      </c>
      <c r="NX533">
        <v>-7</v>
      </c>
      <c r="NY533">
        <v>-7</v>
      </c>
      <c r="NZ533">
        <v>-7</v>
      </c>
      <c r="OA533">
        <v>-7</v>
      </c>
      <c r="OB533">
        <v>-7</v>
      </c>
      <c r="OC533">
        <v>-7</v>
      </c>
      <c r="OD533">
        <v>-7</v>
      </c>
      <c r="OE533">
        <v>-7</v>
      </c>
      <c r="OF533">
        <v>-7</v>
      </c>
      <c r="OG533">
        <v>1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0</v>
      </c>
      <c r="OO533">
        <v>1</v>
      </c>
      <c r="OP533">
        <v>0</v>
      </c>
      <c r="OQ533">
        <v>0</v>
      </c>
      <c r="OR533">
        <v>4</v>
      </c>
      <c r="OS533">
        <v>2</v>
      </c>
      <c r="OT533">
        <v>2</v>
      </c>
      <c r="OU533">
        <v>-7</v>
      </c>
      <c r="OV533">
        <v>2</v>
      </c>
      <c r="OW533">
        <v>-7</v>
      </c>
      <c r="OX533">
        <v>-7</v>
      </c>
      <c r="OY533">
        <v>-7</v>
      </c>
      <c r="OZ533">
        <v>-7</v>
      </c>
      <c r="PA533">
        <v>-7</v>
      </c>
      <c r="PB533">
        <v>-7</v>
      </c>
      <c r="PC533">
        <v>-7</v>
      </c>
      <c r="PD533">
        <v>-7</v>
      </c>
      <c r="PE533">
        <v>-7</v>
      </c>
      <c r="PF533">
        <v>-7</v>
      </c>
      <c r="PG533">
        <v>0</v>
      </c>
      <c r="PH533">
        <v>1</v>
      </c>
      <c r="PI533">
        <v>0</v>
      </c>
      <c r="PJ533">
        <v>0</v>
      </c>
      <c r="PK533">
        <v>0</v>
      </c>
      <c r="PL533">
        <v>0</v>
      </c>
      <c r="PM533">
        <v>0</v>
      </c>
      <c r="PN533">
        <v>0</v>
      </c>
      <c r="PO533">
        <v>1</v>
      </c>
      <c r="PP533">
        <v>1</v>
      </c>
      <c r="PQ533">
        <v>0</v>
      </c>
      <c r="PR533">
        <v>0</v>
      </c>
      <c r="PS533">
        <v>0</v>
      </c>
      <c r="PT533">
        <v>0</v>
      </c>
      <c r="PU533">
        <v>0</v>
      </c>
      <c r="PV533">
        <v>1</v>
      </c>
      <c r="PW533">
        <v>0</v>
      </c>
      <c r="PX533">
        <v>0</v>
      </c>
      <c r="PY533">
        <v>0</v>
      </c>
      <c r="PZ533">
        <v>0</v>
      </c>
      <c r="QA533">
        <v>0</v>
      </c>
      <c r="QB533">
        <v>0</v>
      </c>
      <c r="QC533">
        <v>2</v>
      </c>
      <c r="QD533">
        <v>2</v>
      </c>
      <c r="QE533">
        <v>3</v>
      </c>
      <c r="QF533">
        <v>2</v>
      </c>
      <c r="QG533">
        <v>1996</v>
      </c>
      <c r="QH533">
        <v>3</v>
      </c>
      <c r="QI533">
        <v>0</v>
      </c>
      <c r="QJ533">
        <v>0</v>
      </c>
      <c r="QK533">
        <v>2</v>
      </c>
      <c r="QL533">
        <v>0</v>
      </c>
      <c r="QM533">
        <v>6</v>
      </c>
    </row>
    <row r="534" spans="1:455" x14ac:dyDescent="0.3">
      <c r="A534">
        <v>1</v>
      </c>
      <c r="B534">
        <v>1</v>
      </c>
      <c r="C534">
        <v>0</v>
      </c>
      <c r="D534">
        <v>0</v>
      </c>
      <c r="E534">
        <v>0</v>
      </c>
      <c r="F534">
        <v>1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2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1</v>
      </c>
      <c r="AB534">
        <v>-7</v>
      </c>
      <c r="AC534">
        <v>4</v>
      </c>
      <c r="AD534">
        <v>3</v>
      </c>
      <c r="AE534">
        <v>0</v>
      </c>
      <c r="AF534">
        <v>0</v>
      </c>
      <c r="AG534">
        <v>1</v>
      </c>
      <c r="AH534">
        <v>1</v>
      </c>
      <c r="AI534">
        <v>0</v>
      </c>
      <c r="AJ534">
        <v>0</v>
      </c>
      <c r="AK534">
        <v>1</v>
      </c>
      <c r="AL534">
        <v>2023</v>
      </c>
      <c r="AM534">
        <v>1</v>
      </c>
      <c r="AN534">
        <v>13</v>
      </c>
      <c r="AO534">
        <v>-7</v>
      </c>
      <c r="AP534">
        <v>-7</v>
      </c>
      <c r="AQ534">
        <v>-7</v>
      </c>
      <c r="AR534">
        <v>-7</v>
      </c>
      <c r="AS534">
        <v>-7</v>
      </c>
      <c r="AT534">
        <v>-7</v>
      </c>
      <c r="AU534">
        <v>-7</v>
      </c>
      <c r="AV534">
        <v>-7</v>
      </c>
      <c r="AW534">
        <v>-7</v>
      </c>
      <c r="AX534">
        <v>-7</v>
      </c>
      <c r="AY534">
        <v>-7</v>
      </c>
      <c r="AZ534">
        <v>-7</v>
      </c>
      <c r="BA534">
        <v>-7</v>
      </c>
      <c r="BB534">
        <v>-7</v>
      </c>
      <c r="BC534">
        <v>-7</v>
      </c>
      <c r="BD534">
        <v>-7</v>
      </c>
      <c r="BE534">
        <v>-7</v>
      </c>
      <c r="BF534">
        <v>-7</v>
      </c>
      <c r="BG534">
        <v>-7</v>
      </c>
      <c r="BH534">
        <v>-7</v>
      </c>
      <c r="BI534">
        <v>-7</v>
      </c>
      <c r="BJ534">
        <v>-7</v>
      </c>
      <c r="BK534">
        <v>-7</v>
      </c>
      <c r="BL534">
        <v>-7</v>
      </c>
      <c r="BM534">
        <v>-7</v>
      </c>
      <c r="BN534">
        <v>-7</v>
      </c>
      <c r="BO534">
        <v>-7</v>
      </c>
      <c r="BP534">
        <v>-7</v>
      </c>
      <c r="BQ534">
        <v>-7</v>
      </c>
      <c r="BR534">
        <v>0</v>
      </c>
      <c r="BS534">
        <v>0</v>
      </c>
      <c r="BT534">
        <v>1</v>
      </c>
      <c r="BU534">
        <v>0</v>
      </c>
      <c r="BV534">
        <v>1</v>
      </c>
      <c r="BW534">
        <v>1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2</v>
      </c>
      <c r="CD534">
        <v>2</v>
      </c>
      <c r="CE534">
        <v>-7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1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1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1</v>
      </c>
      <c r="DD534">
        <v>0</v>
      </c>
      <c r="DE534">
        <v>0</v>
      </c>
      <c r="DF534">
        <v>0</v>
      </c>
      <c r="DG534">
        <v>1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2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1</v>
      </c>
      <c r="DT534">
        <v>0</v>
      </c>
      <c r="DU534">
        <v>0</v>
      </c>
      <c r="DV534">
        <v>0</v>
      </c>
      <c r="DW534">
        <v>3</v>
      </c>
      <c r="DX534">
        <v>0</v>
      </c>
      <c r="DY534">
        <v>0</v>
      </c>
      <c r="DZ534">
        <v>0</v>
      </c>
      <c r="EA534">
        <v>0</v>
      </c>
      <c r="EB534">
        <v>2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1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1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1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1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3</v>
      </c>
      <c r="GA534">
        <v>0</v>
      </c>
      <c r="GB534">
        <v>0</v>
      </c>
      <c r="GC534">
        <v>0</v>
      </c>
      <c r="GD534">
        <v>0</v>
      </c>
      <c r="GE534">
        <v>0</v>
      </c>
      <c r="GF534">
        <v>1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2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-7</v>
      </c>
      <c r="GX534">
        <v>6</v>
      </c>
      <c r="GY534">
        <v>9</v>
      </c>
      <c r="GZ534">
        <v>2</v>
      </c>
      <c r="HA534">
        <v>3</v>
      </c>
      <c r="HB534">
        <v>2</v>
      </c>
      <c r="HC534">
        <v>3</v>
      </c>
      <c r="HD534">
        <v>6</v>
      </c>
      <c r="HE534">
        <v>3</v>
      </c>
      <c r="HF534">
        <v>98</v>
      </c>
      <c r="HG534">
        <v>-7</v>
      </c>
      <c r="HH534">
        <v>-7</v>
      </c>
      <c r="HI534">
        <v>-7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1</v>
      </c>
      <c r="HS534">
        <v>0</v>
      </c>
      <c r="HT534">
        <v>0</v>
      </c>
      <c r="HU534">
        <v>0</v>
      </c>
      <c r="HV534">
        <v>1</v>
      </c>
      <c r="HW534">
        <v>0</v>
      </c>
      <c r="HX534">
        <v>1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1</v>
      </c>
      <c r="IE534">
        <v>0</v>
      </c>
      <c r="IF534">
        <v>0</v>
      </c>
      <c r="IG534">
        <v>0</v>
      </c>
      <c r="IH534">
        <v>3</v>
      </c>
      <c r="II534">
        <v>0</v>
      </c>
      <c r="IJ534">
        <v>2</v>
      </c>
      <c r="IK534">
        <v>0</v>
      </c>
      <c r="IL534">
        <v>0</v>
      </c>
      <c r="IM534">
        <v>0</v>
      </c>
      <c r="IN534">
        <v>0</v>
      </c>
      <c r="IO534">
        <v>0</v>
      </c>
      <c r="IP534">
        <v>1</v>
      </c>
      <c r="IQ534">
        <v>0</v>
      </c>
      <c r="IR534">
        <v>0</v>
      </c>
      <c r="IS534">
        <v>0</v>
      </c>
      <c r="IT534">
        <v>4</v>
      </c>
      <c r="IU534">
        <v>5</v>
      </c>
      <c r="IV534">
        <v>3</v>
      </c>
      <c r="IW534">
        <v>2</v>
      </c>
      <c r="IX534">
        <v>6</v>
      </c>
      <c r="IY534">
        <v>1</v>
      </c>
      <c r="IZ534">
        <v>2</v>
      </c>
      <c r="JA534">
        <v>-7</v>
      </c>
      <c r="JB534">
        <v>1</v>
      </c>
      <c r="JC534">
        <v>1</v>
      </c>
      <c r="JD534">
        <v>3</v>
      </c>
      <c r="JE534">
        <v>1</v>
      </c>
      <c r="JF534">
        <v>3</v>
      </c>
      <c r="JG534">
        <v>0</v>
      </c>
      <c r="JH534">
        <v>1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0</v>
      </c>
      <c r="JO534">
        <v>0</v>
      </c>
      <c r="JP534">
        <v>0</v>
      </c>
      <c r="JQ534">
        <v>0</v>
      </c>
      <c r="JR534">
        <v>1</v>
      </c>
      <c r="JS534">
        <v>6</v>
      </c>
      <c r="JT534">
        <v>5</v>
      </c>
      <c r="JU534">
        <v>1</v>
      </c>
      <c r="JV534">
        <v>0</v>
      </c>
      <c r="JW534">
        <v>0</v>
      </c>
      <c r="JX534">
        <v>0</v>
      </c>
      <c r="JY534">
        <v>0</v>
      </c>
      <c r="JZ534">
        <v>0</v>
      </c>
      <c r="KA534">
        <v>0</v>
      </c>
      <c r="KB534">
        <v>0</v>
      </c>
      <c r="KC534">
        <v>0</v>
      </c>
      <c r="KD534">
        <v>0</v>
      </c>
      <c r="KE534">
        <v>1</v>
      </c>
      <c r="KF534">
        <v>1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1</v>
      </c>
      <c r="KP534">
        <v>2</v>
      </c>
      <c r="KQ534">
        <v>0</v>
      </c>
      <c r="KR534">
        <v>0</v>
      </c>
      <c r="KS534">
        <v>0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1</v>
      </c>
      <c r="LA534">
        <v>1</v>
      </c>
      <c r="LB534">
        <v>0</v>
      </c>
      <c r="LC534">
        <v>0</v>
      </c>
      <c r="LD534">
        <v>0</v>
      </c>
      <c r="LE534">
        <v>0</v>
      </c>
      <c r="LF534">
        <v>0</v>
      </c>
      <c r="LG534">
        <v>1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5</v>
      </c>
      <c r="LU534">
        <v>1</v>
      </c>
      <c r="LV534">
        <v>0</v>
      </c>
      <c r="LW534">
        <v>1</v>
      </c>
      <c r="LX534">
        <v>1</v>
      </c>
      <c r="LY534">
        <v>1</v>
      </c>
      <c r="LZ534">
        <v>0</v>
      </c>
      <c r="MA534">
        <v>0</v>
      </c>
      <c r="MB534">
        <v>0</v>
      </c>
      <c r="MC534">
        <v>0</v>
      </c>
      <c r="MD534">
        <v>0</v>
      </c>
      <c r="ME534">
        <v>0</v>
      </c>
      <c r="MF534">
        <v>1</v>
      </c>
      <c r="MG534">
        <v>2</v>
      </c>
      <c r="MH534">
        <v>-7</v>
      </c>
      <c r="MI534">
        <v>5</v>
      </c>
      <c r="MJ534">
        <v>-7</v>
      </c>
      <c r="MK534">
        <v>5</v>
      </c>
      <c r="ML534">
        <v>4</v>
      </c>
      <c r="MM534">
        <v>2</v>
      </c>
      <c r="MN534">
        <v>1</v>
      </c>
      <c r="MO534">
        <v>0</v>
      </c>
      <c r="MP534">
        <v>1</v>
      </c>
      <c r="MQ534">
        <v>1</v>
      </c>
      <c r="MR534">
        <v>1</v>
      </c>
      <c r="MS534">
        <v>0</v>
      </c>
      <c r="MT534">
        <v>0</v>
      </c>
      <c r="MU534">
        <v>0</v>
      </c>
      <c r="MV534">
        <v>0</v>
      </c>
      <c r="MW534">
        <v>0</v>
      </c>
      <c r="MX534">
        <v>-7</v>
      </c>
      <c r="MY534">
        <v>-7</v>
      </c>
      <c r="MZ534">
        <v>-7</v>
      </c>
      <c r="NA534">
        <v>-7</v>
      </c>
      <c r="NB534">
        <v>-7</v>
      </c>
      <c r="NC534">
        <v>-7</v>
      </c>
      <c r="ND534">
        <v>-7</v>
      </c>
      <c r="NE534">
        <v>-7</v>
      </c>
      <c r="NF534">
        <v>-7</v>
      </c>
      <c r="NG534">
        <v>-7</v>
      </c>
      <c r="NH534">
        <v>-7</v>
      </c>
      <c r="NI534">
        <v>-7</v>
      </c>
      <c r="NJ534">
        <v>-7</v>
      </c>
      <c r="NK534">
        <v>-7</v>
      </c>
      <c r="NL534">
        <v>-7</v>
      </c>
      <c r="NM534">
        <v>-7</v>
      </c>
      <c r="NN534">
        <v>-7</v>
      </c>
      <c r="NO534">
        <v>-7</v>
      </c>
      <c r="NP534">
        <v>-7</v>
      </c>
      <c r="NQ534">
        <v>-7</v>
      </c>
      <c r="NR534" t="s">
        <v>481</v>
      </c>
      <c r="NS534">
        <v>-7</v>
      </c>
      <c r="NT534">
        <v>-7</v>
      </c>
      <c r="NU534">
        <v>-7</v>
      </c>
      <c r="NV534">
        <v>-7</v>
      </c>
      <c r="NW534">
        <v>-7</v>
      </c>
      <c r="NX534">
        <v>-7</v>
      </c>
      <c r="NY534">
        <v>-7</v>
      </c>
      <c r="NZ534">
        <v>-7</v>
      </c>
      <c r="OA534">
        <v>-7</v>
      </c>
      <c r="OB534">
        <v>-7</v>
      </c>
      <c r="OC534">
        <v>-7</v>
      </c>
      <c r="OD534">
        <v>-7</v>
      </c>
      <c r="OE534">
        <v>-7</v>
      </c>
      <c r="OF534">
        <v>-7</v>
      </c>
      <c r="OG534">
        <v>2</v>
      </c>
      <c r="OH534">
        <v>-7</v>
      </c>
      <c r="OI534">
        <v>-7</v>
      </c>
      <c r="OJ534">
        <v>-7</v>
      </c>
      <c r="OK534">
        <v>-7</v>
      </c>
      <c r="OL534">
        <v>-7</v>
      </c>
      <c r="OM534">
        <v>-7</v>
      </c>
      <c r="ON534">
        <v>-7</v>
      </c>
      <c r="OO534">
        <v>-7</v>
      </c>
      <c r="OP534">
        <v>-7</v>
      </c>
      <c r="OQ534">
        <v>-7</v>
      </c>
      <c r="OR534">
        <v>-7</v>
      </c>
      <c r="OS534">
        <v>2</v>
      </c>
      <c r="OT534">
        <v>1</v>
      </c>
      <c r="OU534">
        <v>-7</v>
      </c>
      <c r="OV534">
        <v>2</v>
      </c>
      <c r="OW534">
        <v>-7</v>
      </c>
      <c r="OX534">
        <v>-7</v>
      </c>
      <c r="OY534">
        <v>-7</v>
      </c>
      <c r="OZ534">
        <v>-7</v>
      </c>
      <c r="PA534">
        <v>-7</v>
      </c>
      <c r="PB534">
        <v>-7</v>
      </c>
      <c r="PC534">
        <v>-7</v>
      </c>
      <c r="PD534">
        <v>-7</v>
      </c>
      <c r="PE534">
        <v>-7</v>
      </c>
      <c r="PF534">
        <v>-7</v>
      </c>
      <c r="PG534">
        <v>0</v>
      </c>
      <c r="PH534">
        <v>1</v>
      </c>
      <c r="PI534">
        <v>0</v>
      </c>
      <c r="PJ534">
        <v>0</v>
      </c>
      <c r="PK534">
        <v>0</v>
      </c>
      <c r="PL534">
        <v>0</v>
      </c>
      <c r="PM534">
        <v>0</v>
      </c>
      <c r="PN534">
        <v>0</v>
      </c>
      <c r="PO534">
        <v>1</v>
      </c>
      <c r="PP534">
        <v>1</v>
      </c>
      <c r="PQ534">
        <v>0</v>
      </c>
      <c r="PR534">
        <v>0</v>
      </c>
      <c r="PS534">
        <v>0</v>
      </c>
      <c r="PT534">
        <v>0</v>
      </c>
      <c r="PU534">
        <v>0</v>
      </c>
      <c r="PV534">
        <v>0</v>
      </c>
      <c r="PW534">
        <v>0</v>
      </c>
      <c r="PX534">
        <v>0</v>
      </c>
      <c r="PY534">
        <v>0</v>
      </c>
      <c r="PZ534">
        <v>1</v>
      </c>
      <c r="QA534">
        <v>0</v>
      </c>
      <c r="QB534">
        <v>0</v>
      </c>
      <c r="QC534">
        <v>2</v>
      </c>
      <c r="QD534">
        <v>2</v>
      </c>
      <c r="QE534">
        <v>1</v>
      </c>
      <c r="QF534">
        <v>2</v>
      </c>
      <c r="QG534">
        <v>1987</v>
      </c>
      <c r="QH534">
        <v>2</v>
      </c>
      <c r="QI534">
        <v>0</v>
      </c>
      <c r="QJ534">
        <v>2</v>
      </c>
      <c r="QK534">
        <v>2</v>
      </c>
      <c r="QL534">
        <v>0</v>
      </c>
      <c r="QM534">
        <v>8</v>
      </c>
    </row>
    <row r="535" spans="1:455" x14ac:dyDescent="0.3">
      <c r="A535">
        <v>1</v>
      </c>
      <c r="B535">
        <v>1</v>
      </c>
      <c r="C535">
        <v>1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1</v>
      </c>
      <c r="L535">
        <v>0</v>
      </c>
      <c r="M535">
        <v>0</v>
      </c>
      <c r="N535">
        <v>1</v>
      </c>
      <c r="O535">
        <v>0</v>
      </c>
      <c r="P535">
        <v>0</v>
      </c>
      <c r="Q535">
        <v>0</v>
      </c>
      <c r="R535">
        <v>0</v>
      </c>
      <c r="S535">
        <v>1</v>
      </c>
      <c r="T535">
        <v>0</v>
      </c>
      <c r="U535">
        <v>0</v>
      </c>
      <c r="V535">
        <v>2</v>
      </c>
      <c r="W535">
        <v>0</v>
      </c>
      <c r="X535">
        <v>0</v>
      </c>
      <c r="Y535">
        <v>0</v>
      </c>
      <c r="Z535">
        <v>0</v>
      </c>
      <c r="AA535">
        <v>2</v>
      </c>
      <c r="AB535">
        <v>2</v>
      </c>
      <c r="AC535">
        <v>1</v>
      </c>
      <c r="AD535">
        <v>3</v>
      </c>
      <c r="AE535">
        <v>1</v>
      </c>
      <c r="AF535">
        <v>1</v>
      </c>
      <c r="AG535">
        <v>0</v>
      </c>
      <c r="AH535">
        <v>0</v>
      </c>
      <c r="AI535">
        <v>0</v>
      </c>
      <c r="AJ535">
        <v>0</v>
      </c>
      <c r="AK535">
        <v>4</v>
      </c>
      <c r="AL535">
        <v>-8</v>
      </c>
      <c r="AM535">
        <v>4</v>
      </c>
      <c r="AN535">
        <v>-7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1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1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1</v>
      </c>
      <c r="BR535">
        <v>0</v>
      </c>
      <c r="BS535">
        <v>0</v>
      </c>
      <c r="BT535">
        <v>1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2</v>
      </c>
      <c r="CD535">
        <v>1</v>
      </c>
      <c r="CE535">
        <v>1</v>
      </c>
      <c r="CF535">
        <v>0</v>
      </c>
      <c r="CG535">
        <v>0</v>
      </c>
      <c r="CH535">
        <v>0</v>
      </c>
      <c r="CI535">
        <v>0</v>
      </c>
      <c r="CJ535">
        <v>1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1</v>
      </c>
      <c r="CZ535">
        <v>1</v>
      </c>
      <c r="DA535">
        <v>0</v>
      </c>
      <c r="DB535">
        <v>0</v>
      </c>
      <c r="DC535">
        <v>1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2</v>
      </c>
      <c r="DP535">
        <v>1</v>
      </c>
      <c r="DQ535">
        <v>0</v>
      </c>
      <c r="DR535">
        <v>0</v>
      </c>
      <c r="DS535">
        <v>3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1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1</v>
      </c>
      <c r="EV535">
        <v>0</v>
      </c>
      <c r="EW535">
        <v>0</v>
      </c>
      <c r="EX535">
        <v>0</v>
      </c>
      <c r="EY535">
        <v>0</v>
      </c>
      <c r="EZ535">
        <v>0</v>
      </c>
      <c r="FA535">
        <v>0</v>
      </c>
      <c r="FB535">
        <v>0</v>
      </c>
      <c r="FC535">
        <v>1</v>
      </c>
      <c r="FD535">
        <v>0</v>
      </c>
      <c r="FE535">
        <v>0</v>
      </c>
      <c r="FF535">
        <v>0</v>
      </c>
      <c r="FG535">
        <v>1</v>
      </c>
      <c r="FH535">
        <v>0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1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0</v>
      </c>
      <c r="GA535">
        <v>2</v>
      </c>
      <c r="GB535">
        <v>0</v>
      </c>
      <c r="GC535">
        <v>0</v>
      </c>
      <c r="GD535">
        <v>0</v>
      </c>
      <c r="GE535">
        <v>3</v>
      </c>
      <c r="GF535">
        <v>0</v>
      </c>
      <c r="GG535">
        <v>0</v>
      </c>
      <c r="GH535">
        <v>0</v>
      </c>
      <c r="GI535">
        <v>0</v>
      </c>
      <c r="GJ535">
        <v>0</v>
      </c>
      <c r="GK535">
        <v>0</v>
      </c>
      <c r="GL535">
        <v>0</v>
      </c>
      <c r="GM535">
        <v>0</v>
      </c>
      <c r="GN535">
        <v>0</v>
      </c>
      <c r="GO535">
        <v>0</v>
      </c>
      <c r="GP535">
        <v>0</v>
      </c>
      <c r="GQ535">
        <v>1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-7</v>
      </c>
      <c r="GX535">
        <v>6</v>
      </c>
      <c r="GY535">
        <v>1</v>
      </c>
      <c r="GZ535">
        <v>2</v>
      </c>
      <c r="HA535">
        <v>5</v>
      </c>
      <c r="HB535">
        <v>1</v>
      </c>
      <c r="HC535">
        <v>3</v>
      </c>
      <c r="HD535">
        <v>3</v>
      </c>
      <c r="HE535">
        <v>99</v>
      </c>
      <c r="HF535">
        <v>3</v>
      </c>
      <c r="HG535">
        <v>-7</v>
      </c>
      <c r="HH535">
        <v>-7</v>
      </c>
      <c r="HI535">
        <v>-7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1</v>
      </c>
      <c r="HS535">
        <v>0</v>
      </c>
      <c r="HT535">
        <v>0</v>
      </c>
      <c r="HU535">
        <v>0</v>
      </c>
      <c r="HV535">
        <v>1</v>
      </c>
      <c r="HW535">
        <v>0</v>
      </c>
      <c r="HX535">
        <v>1</v>
      </c>
      <c r="HY535">
        <v>0</v>
      </c>
      <c r="HZ535">
        <v>0</v>
      </c>
      <c r="IA535">
        <v>0</v>
      </c>
      <c r="IB535">
        <v>0</v>
      </c>
      <c r="IC535">
        <v>0</v>
      </c>
      <c r="ID535">
        <v>1</v>
      </c>
      <c r="IE535">
        <v>0</v>
      </c>
      <c r="IF535">
        <v>0</v>
      </c>
      <c r="IG535">
        <v>0</v>
      </c>
      <c r="IH535">
        <v>2</v>
      </c>
      <c r="II535">
        <v>0</v>
      </c>
      <c r="IJ535">
        <v>3</v>
      </c>
      <c r="IK535">
        <v>0</v>
      </c>
      <c r="IL535">
        <v>0</v>
      </c>
      <c r="IM535">
        <v>0</v>
      </c>
      <c r="IN535">
        <v>0</v>
      </c>
      <c r="IO535">
        <v>0</v>
      </c>
      <c r="IP535">
        <v>1</v>
      </c>
      <c r="IQ535">
        <v>0</v>
      </c>
      <c r="IR535">
        <v>0</v>
      </c>
      <c r="IS535">
        <v>0</v>
      </c>
      <c r="IT535">
        <v>1</v>
      </c>
      <c r="IU535">
        <v>2</v>
      </c>
      <c r="IV535">
        <v>2</v>
      </c>
      <c r="IW535">
        <v>3</v>
      </c>
      <c r="IX535">
        <v>6</v>
      </c>
      <c r="IY535">
        <v>2</v>
      </c>
      <c r="IZ535">
        <v>-7</v>
      </c>
      <c r="JA535">
        <v>2</v>
      </c>
      <c r="JB535">
        <v>3</v>
      </c>
      <c r="JC535">
        <v>1</v>
      </c>
      <c r="JD535">
        <v>2</v>
      </c>
      <c r="JE535">
        <v>2</v>
      </c>
      <c r="JF535">
        <v>2</v>
      </c>
      <c r="JG535">
        <v>0</v>
      </c>
      <c r="JH535">
        <v>0</v>
      </c>
      <c r="JI535">
        <v>1</v>
      </c>
      <c r="JJ535">
        <v>1</v>
      </c>
      <c r="JK535">
        <v>0</v>
      </c>
      <c r="JL535">
        <v>0</v>
      </c>
      <c r="JM535">
        <v>1</v>
      </c>
      <c r="JN535">
        <v>1</v>
      </c>
      <c r="JO535">
        <v>0</v>
      </c>
      <c r="JP535">
        <v>0</v>
      </c>
      <c r="JQ535">
        <v>0</v>
      </c>
      <c r="JR535">
        <v>1</v>
      </c>
      <c r="JS535">
        <v>4</v>
      </c>
      <c r="JT535">
        <v>5</v>
      </c>
      <c r="JU535">
        <v>0</v>
      </c>
      <c r="JV535">
        <v>0</v>
      </c>
      <c r="JW535">
        <v>0</v>
      </c>
      <c r="JX535">
        <v>1</v>
      </c>
      <c r="JY535">
        <v>0</v>
      </c>
      <c r="JZ535">
        <v>0</v>
      </c>
      <c r="KA535">
        <v>0</v>
      </c>
      <c r="KB535">
        <v>0</v>
      </c>
      <c r="KC535">
        <v>0</v>
      </c>
      <c r="KD535">
        <v>0</v>
      </c>
      <c r="KE535">
        <v>1</v>
      </c>
      <c r="KF535">
        <v>0</v>
      </c>
      <c r="KG535">
        <v>0</v>
      </c>
      <c r="KH535">
        <v>1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2</v>
      </c>
      <c r="KP535">
        <v>0</v>
      </c>
      <c r="KQ535">
        <v>0</v>
      </c>
      <c r="KR535">
        <v>1</v>
      </c>
      <c r="KS535">
        <v>0</v>
      </c>
      <c r="KT535">
        <v>0</v>
      </c>
      <c r="KU535">
        <v>0</v>
      </c>
      <c r="KV535">
        <v>0</v>
      </c>
      <c r="KW535">
        <v>0</v>
      </c>
      <c r="KX535">
        <v>0</v>
      </c>
      <c r="KY535">
        <v>1</v>
      </c>
      <c r="KZ535">
        <v>0</v>
      </c>
      <c r="LA535">
        <v>0</v>
      </c>
      <c r="LB535">
        <v>0</v>
      </c>
      <c r="LC535">
        <v>-7</v>
      </c>
      <c r="LD535">
        <v>-7</v>
      </c>
      <c r="LE535">
        <v>-7</v>
      </c>
      <c r="LF535">
        <v>-7</v>
      </c>
      <c r="LG535">
        <v>-7</v>
      </c>
      <c r="LH535">
        <v>-7</v>
      </c>
      <c r="LI535">
        <v>-7</v>
      </c>
      <c r="LJ535">
        <v>-7</v>
      </c>
      <c r="LK535">
        <v>-7</v>
      </c>
      <c r="LL535">
        <v>-7</v>
      </c>
      <c r="LM535">
        <v>-7</v>
      </c>
      <c r="LN535">
        <v>-7</v>
      </c>
      <c r="LO535">
        <v>-7</v>
      </c>
      <c r="LP535">
        <v>-7</v>
      </c>
      <c r="LQ535">
        <v>-7</v>
      </c>
      <c r="LR535">
        <v>-7</v>
      </c>
      <c r="LS535">
        <v>-7</v>
      </c>
      <c r="LT535">
        <v>-7</v>
      </c>
      <c r="LU535">
        <v>-7</v>
      </c>
      <c r="LV535">
        <v>-7</v>
      </c>
      <c r="LW535">
        <v>-7</v>
      </c>
      <c r="LX535">
        <v>-7</v>
      </c>
      <c r="LY535">
        <v>-7</v>
      </c>
      <c r="LZ535">
        <v>-7</v>
      </c>
      <c r="MA535">
        <v>-7</v>
      </c>
      <c r="MB535">
        <v>-7</v>
      </c>
      <c r="MC535">
        <v>-7</v>
      </c>
      <c r="MD535">
        <v>-7</v>
      </c>
      <c r="ME535">
        <v>-7</v>
      </c>
      <c r="MF535">
        <v>1</v>
      </c>
      <c r="MG535">
        <v>1</v>
      </c>
      <c r="MH535">
        <v>-7</v>
      </c>
      <c r="MI535">
        <v>4</v>
      </c>
      <c r="MJ535">
        <v>-7</v>
      </c>
      <c r="MK535">
        <v>1</v>
      </c>
      <c r="ML535">
        <v>2</v>
      </c>
      <c r="MM535">
        <v>2</v>
      </c>
      <c r="MN535">
        <v>2</v>
      </c>
      <c r="MO535">
        <v>1</v>
      </c>
      <c r="MP535">
        <v>1</v>
      </c>
      <c r="MQ535">
        <v>1</v>
      </c>
      <c r="MR535">
        <v>1</v>
      </c>
      <c r="MS535">
        <v>1</v>
      </c>
      <c r="MT535">
        <v>1</v>
      </c>
      <c r="MU535">
        <v>0</v>
      </c>
      <c r="MV535">
        <v>0</v>
      </c>
      <c r="MW535">
        <v>0</v>
      </c>
      <c r="MX535">
        <v>-7</v>
      </c>
      <c r="MY535">
        <v>-7</v>
      </c>
      <c r="MZ535">
        <v>-7</v>
      </c>
      <c r="NA535">
        <v>-7</v>
      </c>
      <c r="NB535">
        <v>-7</v>
      </c>
      <c r="NC535">
        <v>-7</v>
      </c>
      <c r="ND535">
        <v>-7</v>
      </c>
      <c r="NE535">
        <v>-7</v>
      </c>
      <c r="NF535">
        <v>-7</v>
      </c>
      <c r="NG535">
        <v>-7</v>
      </c>
      <c r="NH535">
        <v>-7</v>
      </c>
      <c r="NI535">
        <v>-7</v>
      </c>
      <c r="NJ535">
        <v>-7</v>
      </c>
      <c r="NK535">
        <v>-7</v>
      </c>
      <c r="NL535">
        <v>-7</v>
      </c>
      <c r="NM535">
        <v>-7</v>
      </c>
      <c r="NN535">
        <v>-7</v>
      </c>
      <c r="NO535">
        <v>-7</v>
      </c>
      <c r="NP535">
        <v>-7</v>
      </c>
      <c r="NQ535">
        <v>-7</v>
      </c>
      <c r="NR535" t="s">
        <v>481</v>
      </c>
      <c r="NS535">
        <v>-7</v>
      </c>
      <c r="NT535">
        <v>-7</v>
      </c>
      <c r="NU535">
        <v>-7</v>
      </c>
      <c r="NV535">
        <v>-7</v>
      </c>
      <c r="NW535">
        <v>-7</v>
      </c>
      <c r="NX535">
        <v>-7</v>
      </c>
      <c r="NY535">
        <v>-7</v>
      </c>
      <c r="NZ535">
        <v>-7</v>
      </c>
      <c r="OA535">
        <v>-7</v>
      </c>
      <c r="OB535">
        <v>-7</v>
      </c>
      <c r="OC535">
        <v>-7</v>
      </c>
      <c r="OD535">
        <v>-7</v>
      </c>
      <c r="OE535">
        <v>-7</v>
      </c>
      <c r="OF535">
        <v>-7</v>
      </c>
      <c r="OG535">
        <v>2</v>
      </c>
      <c r="OH535">
        <v>-7</v>
      </c>
      <c r="OI535">
        <v>-7</v>
      </c>
      <c r="OJ535">
        <v>-7</v>
      </c>
      <c r="OK535">
        <v>-7</v>
      </c>
      <c r="OL535">
        <v>-7</v>
      </c>
      <c r="OM535">
        <v>-7</v>
      </c>
      <c r="ON535">
        <v>-7</v>
      </c>
      <c r="OO535">
        <v>-7</v>
      </c>
      <c r="OP535">
        <v>-7</v>
      </c>
      <c r="OQ535">
        <v>-7</v>
      </c>
      <c r="OR535">
        <v>-7</v>
      </c>
      <c r="OS535">
        <v>2</v>
      </c>
      <c r="OT535">
        <v>5</v>
      </c>
      <c r="OU535">
        <v>-7</v>
      </c>
      <c r="OV535">
        <v>2</v>
      </c>
      <c r="OW535">
        <v>-7</v>
      </c>
      <c r="OX535">
        <v>-7</v>
      </c>
      <c r="OY535">
        <v>-7</v>
      </c>
      <c r="OZ535">
        <v>-7</v>
      </c>
      <c r="PA535">
        <v>-7</v>
      </c>
      <c r="PB535">
        <v>-7</v>
      </c>
      <c r="PC535">
        <v>-7</v>
      </c>
      <c r="PD535">
        <v>-7</v>
      </c>
      <c r="PE535">
        <v>-7</v>
      </c>
      <c r="PF535">
        <v>-7</v>
      </c>
      <c r="PG535">
        <v>1</v>
      </c>
      <c r="PH535">
        <v>1</v>
      </c>
      <c r="PI535">
        <v>0</v>
      </c>
      <c r="PJ535">
        <v>0</v>
      </c>
      <c r="PK535">
        <v>0</v>
      </c>
      <c r="PL535">
        <v>0</v>
      </c>
      <c r="PM535">
        <v>0</v>
      </c>
      <c r="PN535">
        <v>0</v>
      </c>
      <c r="PO535">
        <v>1</v>
      </c>
      <c r="PP535">
        <v>1</v>
      </c>
      <c r="PQ535">
        <v>0</v>
      </c>
      <c r="PR535">
        <v>0</v>
      </c>
      <c r="PS535">
        <v>0</v>
      </c>
      <c r="PT535">
        <v>0</v>
      </c>
      <c r="PU535">
        <v>0</v>
      </c>
      <c r="PV535">
        <v>0</v>
      </c>
      <c r="PW535">
        <v>0</v>
      </c>
      <c r="PX535">
        <v>1</v>
      </c>
      <c r="PY535">
        <v>0</v>
      </c>
      <c r="PZ535">
        <v>0</v>
      </c>
      <c r="QA535">
        <v>0</v>
      </c>
      <c r="QB535">
        <v>0</v>
      </c>
      <c r="QC535">
        <v>1</v>
      </c>
      <c r="QD535">
        <v>2</v>
      </c>
      <c r="QE535">
        <v>3</v>
      </c>
      <c r="QF535">
        <v>2</v>
      </c>
      <c r="QG535">
        <v>1978</v>
      </c>
      <c r="QH535">
        <v>2</v>
      </c>
      <c r="QI535">
        <v>0</v>
      </c>
      <c r="QJ535">
        <v>0</v>
      </c>
      <c r="QK535">
        <v>3</v>
      </c>
      <c r="QL535">
        <v>0</v>
      </c>
      <c r="QM535">
        <v>8</v>
      </c>
    </row>
    <row r="536" spans="1:455" x14ac:dyDescent="0.3">
      <c r="A536">
        <v>1</v>
      </c>
      <c r="B536">
        <v>1</v>
      </c>
      <c r="C536">
        <v>0</v>
      </c>
      <c r="D536">
        <v>0</v>
      </c>
      <c r="E536">
        <v>0</v>
      </c>
      <c r="F536">
        <v>1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1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</v>
      </c>
      <c r="V536">
        <v>1</v>
      </c>
      <c r="W536">
        <v>0</v>
      </c>
      <c r="X536">
        <v>0</v>
      </c>
      <c r="Y536">
        <v>0</v>
      </c>
      <c r="Z536">
        <v>0</v>
      </c>
      <c r="AA536">
        <v>5</v>
      </c>
      <c r="AB536">
        <v>3</v>
      </c>
      <c r="AC536">
        <v>2</v>
      </c>
      <c r="AD536">
        <v>3</v>
      </c>
      <c r="AE536">
        <v>0</v>
      </c>
      <c r="AF536">
        <v>0</v>
      </c>
      <c r="AG536">
        <v>0</v>
      </c>
      <c r="AH536">
        <v>1</v>
      </c>
      <c r="AI536">
        <v>0</v>
      </c>
      <c r="AJ536">
        <v>0</v>
      </c>
      <c r="AK536">
        <v>3</v>
      </c>
      <c r="AL536">
        <v>2010</v>
      </c>
      <c r="AM536">
        <v>2</v>
      </c>
      <c r="AN536">
        <v>-7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1</v>
      </c>
      <c r="BW536">
        <v>1</v>
      </c>
      <c r="BX536">
        <v>1</v>
      </c>
      <c r="BY536">
        <v>0</v>
      </c>
      <c r="BZ536">
        <v>0</v>
      </c>
      <c r="CA536">
        <v>0</v>
      </c>
      <c r="CB536">
        <v>0</v>
      </c>
      <c r="CC536">
        <v>1</v>
      </c>
      <c r="CD536">
        <v>2</v>
      </c>
      <c r="CE536">
        <v>-7</v>
      </c>
      <c r="CF536">
        <v>0</v>
      </c>
      <c r="CG536">
        <v>0</v>
      </c>
      <c r="CH536">
        <v>0</v>
      </c>
      <c r="CI536">
        <v>0</v>
      </c>
      <c r="CJ536">
        <v>1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1</v>
      </c>
      <c r="CX536">
        <v>0</v>
      </c>
      <c r="CY536">
        <v>0</v>
      </c>
      <c r="CZ536">
        <v>1</v>
      </c>
      <c r="DA536">
        <v>0</v>
      </c>
      <c r="DB536">
        <v>0</v>
      </c>
      <c r="DC536">
        <v>1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2</v>
      </c>
      <c r="DN536">
        <v>0</v>
      </c>
      <c r="DO536">
        <v>0</v>
      </c>
      <c r="DP536">
        <v>1</v>
      </c>
      <c r="DQ536">
        <v>0</v>
      </c>
      <c r="DR536">
        <v>0</v>
      </c>
      <c r="DS536">
        <v>3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2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1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1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1</v>
      </c>
      <c r="FT536">
        <v>1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1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>
        <v>0</v>
      </c>
      <c r="GO536">
        <v>0</v>
      </c>
      <c r="GP536">
        <v>0</v>
      </c>
      <c r="GQ536">
        <v>3</v>
      </c>
      <c r="GR536">
        <v>2</v>
      </c>
      <c r="GS536">
        <v>0</v>
      </c>
      <c r="GT536">
        <v>0</v>
      </c>
      <c r="GU536">
        <v>0</v>
      </c>
      <c r="GV536">
        <v>0</v>
      </c>
      <c r="GW536">
        <v>-7</v>
      </c>
      <c r="GX536">
        <v>3</v>
      </c>
      <c r="GY536">
        <v>3</v>
      </c>
      <c r="GZ536">
        <v>7</v>
      </c>
      <c r="HA536">
        <v>8</v>
      </c>
      <c r="HB536">
        <v>1</v>
      </c>
      <c r="HC536">
        <v>4</v>
      </c>
      <c r="HD536">
        <v>8</v>
      </c>
      <c r="HE536">
        <v>3</v>
      </c>
      <c r="HF536">
        <v>1</v>
      </c>
      <c r="HG536">
        <v>2</v>
      </c>
      <c r="HH536">
        <v>-7</v>
      </c>
      <c r="HI536">
        <v>-7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1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1</v>
      </c>
      <c r="IG536">
        <v>0</v>
      </c>
      <c r="IH536">
        <v>0</v>
      </c>
      <c r="II536">
        <v>0</v>
      </c>
      <c r="IJ536">
        <v>0</v>
      </c>
      <c r="IK536">
        <v>0</v>
      </c>
      <c r="IL536">
        <v>0</v>
      </c>
      <c r="IM536">
        <v>0</v>
      </c>
      <c r="IN536">
        <v>0</v>
      </c>
      <c r="IO536">
        <v>0</v>
      </c>
      <c r="IP536">
        <v>0</v>
      </c>
      <c r="IQ536">
        <v>0</v>
      </c>
      <c r="IR536">
        <v>1</v>
      </c>
      <c r="IS536">
        <v>0</v>
      </c>
      <c r="IT536">
        <v>-7</v>
      </c>
      <c r="IU536">
        <v>3</v>
      </c>
      <c r="IV536">
        <v>1</v>
      </c>
      <c r="IW536">
        <v>2</v>
      </c>
      <c r="IX536">
        <v>7</v>
      </c>
      <c r="IY536">
        <v>1</v>
      </c>
      <c r="IZ536">
        <v>2</v>
      </c>
      <c r="JA536">
        <v>-7</v>
      </c>
      <c r="JB536">
        <v>3</v>
      </c>
      <c r="JC536">
        <v>1</v>
      </c>
      <c r="JD536">
        <v>3</v>
      </c>
      <c r="JE536">
        <v>1</v>
      </c>
      <c r="JF536">
        <v>2</v>
      </c>
      <c r="JG536">
        <v>1</v>
      </c>
      <c r="JH536">
        <v>1</v>
      </c>
      <c r="JI536">
        <v>1</v>
      </c>
      <c r="JJ536">
        <v>1</v>
      </c>
      <c r="JK536">
        <v>0</v>
      </c>
      <c r="JL536">
        <v>1</v>
      </c>
      <c r="JM536">
        <v>1</v>
      </c>
      <c r="JN536">
        <v>1</v>
      </c>
      <c r="JO536">
        <v>0</v>
      </c>
      <c r="JP536">
        <v>0</v>
      </c>
      <c r="JQ536">
        <v>0</v>
      </c>
      <c r="JR536">
        <v>1</v>
      </c>
      <c r="JS536">
        <v>8</v>
      </c>
      <c r="JT536">
        <v>6</v>
      </c>
      <c r="JU536">
        <v>1</v>
      </c>
      <c r="JV536">
        <v>0</v>
      </c>
      <c r="JW536">
        <v>0</v>
      </c>
      <c r="JX536">
        <v>0</v>
      </c>
      <c r="JY536">
        <v>0</v>
      </c>
      <c r="JZ536">
        <v>0</v>
      </c>
      <c r="KA536">
        <v>0</v>
      </c>
      <c r="KB536">
        <v>0</v>
      </c>
      <c r="KC536">
        <v>0</v>
      </c>
      <c r="KD536">
        <v>0</v>
      </c>
      <c r="KE536">
        <v>1</v>
      </c>
      <c r="KF536">
        <v>1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1</v>
      </c>
      <c r="KP536">
        <v>2</v>
      </c>
      <c r="KQ536">
        <v>0</v>
      </c>
      <c r="KR536">
        <v>0</v>
      </c>
      <c r="KS536">
        <v>0</v>
      </c>
      <c r="KT536">
        <v>0</v>
      </c>
      <c r="KU536">
        <v>0</v>
      </c>
      <c r="KV536">
        <v>0</v>
      </c>
      <c r="KW536">
        <v>0</v>
      </c>
      <c r="KX536">
        <v>0</v>
      </c>
      <c r="KY536">
        <v>0</v>
      </c>
      <c r="KZ536">
        <v>1</v>
      </c>
      <c r="LA536">
        <v>1</v>
      </c>
      <c r="LB536">
        <v>0</v>
      </c>
      <c r="LC536">
        <v>0</v>
      </c>
      <c r="LD536">
        <v>0</v>
      </c>
      <c r="LE536">
        <v>0</v>
      </c>
      <c r="LF536">
        <v>1</v>
      </c>
      <c r="LG536">
        <v>1</v>
      </c>
      <c r="LH536">
        <v>1</v>
      </c>
      <c r="LI536">
        <v>1</v>
      </c>
      <c r="LJ536">
        <v>0</v>
      </c>
      <c r="LK536">
        <v>0</v>
      </c>
      <c r="LL536">
        <v>1</v>
      </c>
      <c r="LM536">
        <v>1</v>
      </c>
      <c r="LN536">
        <v>0</v>
      </c>
      <c r="LO536">
        <v>1</v>
      </c>
      <c r="LP536">
        <v>0</v>
      </c>
      <c r="LQ536">
        <v>0</v>
      </c>
      <c r="LR536">
        <v>0</v>
      </c>
      <c r="LS536">
        <v>0</v>
      </c>
      <c r="LT536">
        <v>7</v>
      </c>
      <c r="LU536">
        <v>1</v>
      </c>
      <c r="LV536">
        <v>0</v>
      </c>
      <c r="LW536">
        <v>0</v>
      </c>
      <c r="LX536">
        <v>1</v>
      </c>
      <c r="LY536">
        <v>1</v>
      </c>
      <c r="LZ536">
        <v>1</v>
      </c>
      <c r="MA536">
        <v>1</v>
      </c>
      <c r="MB536">
        <v>0</v>
      </c>
      <c r="MC536">
        <v>0</v>
      </c>
      <c r="MD536">
        <v>0</v>
      </c>
      <c r="ME536">
        <v>0</v>
      </c>
      <c r="MF536">
        <v>2</v>
      </c>
      <c r="MG536">
        <v>1</v>
      </c>
      <c r="MH536">
        <v>-7</v>
      </c>
      <c r="MI536">
        <v>4</v>
      </c>
      <c r="MJ536">
        <v>-7</v>
      </c>
      <c r="MK536">
        <v>2</v>
      </c>
      <c r="ML536">
        <v>1</v>
      </c>
      <c r="MM536">
        <v>2</v>
      </c>
      <c r="MN536">
        <v>2</v>
      </c>
      <c r="MO536">
        <v>1</v>
      </c>
      <c r="MP536">
        <v>1</v>
      </c>
      <c r="MQ536">
        <v>1</v>
      </c>
      <c r="MR536">
        <v>1</v>
      </c>
      <c r="MS536">
        <v>1</v>
      </c>
      <c r="MT536">
        <v>0</v>
      </c>
      <c r="MU536">
        <v>0</v>
      </c>
      <c r="MV536">
        <v>0</v>
      </c>
      <c r="MW536">
        <v>0</v>
      </c>
      <c r="MX536">
        <v>-7</v>
      </c>
      <c r="MY536">
        <v>-7</v>
      </c>
      <c r="MZ536">
        <v>-7</v>
      </c>
      <c r="NA536">
        <v>-7</v>
      </c>
      <c r="NB536">
        <v>-7</v>
      </c>
      <c r="NC536">
        <v>-7</v>
      </c>
      <c r="ND536">
        <v>-7</v>
      </c>
      <c r="NE536">
        <v>-7</v>
      </c>
      <c r="NF536">
        <v>-7</v>
      </c>
      <c r="NG536">
        <v>-7</v>
      </c>
      <c r="NH536">
        <v>-7</v>
      </c>
      <c r="NI536">
        <v>-7</v>
      </c>
      <c r="NJ536">
        <v>-7</v>
      </c>
      <c r="NK536">
        <v>-7</v>
      </c>
      <c r="NL536">
        <v>-7</v>
      </c>
      <c r="NM536">
        <v>-7</v>
      </c>
      <c r="NN536">
        <v>-7</v>
      </c>
      <c r="NO536">
        <v>-7</v>
      </c>
      <c r="NP536">
        <v>-7</v>
      </c>
      <c r="NQ536">
        <v>-7</v>
      </c>
      <c r="NR536" t="s">
        <v>481</v>
      </c>
      <c r="NS536">
        <v>-7</v>
      </c>
      <c r="NT536">
        <v>-7</v>
      </c>
      <c r="NU536">
        <v>-7</v>
      </c>
      <c r="NV536">
        <v>-7</v>
      </c>
      <c r="NW536">
        <v>-7</v>
      </c>
      <c r="NX536">
        <v>-7</v>
      </c>
      <c r="NY536">
        <v>-7</v>
      </c>
      <c r="NZ536">
        <v>-7</v>
      </c>
      <c r="OA536">
        <v>-7</v>
      </c>
      <c r="OB536">
        <v>-7</v>
      </c>
      <c r="OC536">
        <v>-7</v>
      </c>
      <c r="OD536">
        <v>-7</v>
      </c>
      <c r="OE536">
        <v>-7</v>
      </c>
      <c r="OF536">
        <v>-7</v>
      </c>
      <c r="OG536">
        <v>2</v>
      </c>
      <c r="OH536">
        <v>-7</v>
      </c>
      <c r="OI536">
        <v>-7</v>
      </c>
      <c r="OJ536">
        <v>-7</v>
      </c>
      <c r="OK536">
        <v>-7</v>
      </c>
      <c r="OL536">
        <v>-7</v>
      </c>
      <c r="OM536">
        <v>-7</v>
      </c>
      <c r="ON536">
        <v>-7</v>
      </c>
      <c r="OO536">
        <v>-7</v>
      </c>
      <c r="OP536">
        <v>-7</v>
      </c>
      <c r="OQ536">
        <v>-7</v>
      </c>
      <c r="OR536">
        <v>-7</v>
      </c>
      <c r="OS536">
        <v>1</v>
      </c>
      <c r="OT536">
        <v>1</v>
      </c>
      <c r="OU536">
        <v>99</v>
      </c>
      <c r="OV536">
        <v>1</v>
      </c>
      <c r="OW536">
        <v>98</v>
      </c>
      <c r="OX536">
        <v>98</v>
      </c>
      <c r="OY536">
        <v>0</v>
      </c>
      <c r="OZ536">
        <v>0</v>
      </c>
      <c r="PA536">
        <v>0</v>
      </c>
      <c r="PB536">
        <v>0</v>
      </c>
      <c r="PC536">
        <v>0</v>
      </c>
      <c r="PD536">
        <v>0</v>
      </c>
      <c r="PE536">
        <v>0</v>
      </c>
      <c r="PF536">
        <v>1</v>
      </c>
      <c r="PG536">
        <v>0</v>
      </c>
      <c r="PH536">
        <v>1</v>
      </c>
      <c r="PI536">
        <v>0</v>
      </c>
      <c r="PJ536">
        <v>0</v>
      </c>
      <c r="PK536">
        <v>0</v>
      </c>
      <c r="PL536">
        <v>0</v>
      </c>
      <c r="PM536">
        <v>0</v>
      </c>
      <c r="PN536">
        <v>0</v>
      </c>
      <c r="PO536">
        <v>1</v>
      </c>
      <c r="PP536">
        <v>2</v>
      </c>
      <c r="PQ536">
        <v>0</v>
      </c>
      <c r="PR536">
        <v>0</v>
      </c>
      <c r="PS536">
        <v>0</v>
      </c>
      <c r="PT536">
        <v>0</v>
      </c>
      <c r="PU536">
        <v>0</v>
      </c>
      <c r="PV536">
        <v>1</v>
      </c>
      <c r="PW536">
        <v>0</v>
      </c>
      <c r="PX536">
        <v>0</v>
      </c>
      <c r="PY536">
        <v>0</v>
      </c>
      <c r="PZ536">
        <v>0</v>
      </c>
      <c r="QA536">
        <v>0</v>
      </c>
      <c r="QB536">
        <v>0</v>
      </c>
      <c r="QC536">
        <v>2</v>
      </c>
      <c r="QD536">
        <v>2</v>
      </c>
      <c r="QE536">
        <v>2</v>
      </c>
      <c r="QF536">
        <v>3</v>
      </c>
      <c r="QG536">
        <v>1974</v>
      </c>
      <c r="QH536">
        <v>2</v>
      </c>
      <c r="QI536">
        <v>0</v>
      </c>
      <c r="QJ536">
        <v>1</v>
      </c>
      <c r="QK536">
        <v>1</v>
      </c>
      <c r="QL536">
        <v>0</v>
      </c>
      <c r="QM536">
        <v>8</v>
      </c>
    </row>
    <row r="537" spans="1:455" x14ac:dyDescent="0.3">
      <c r="A537">
        <v>1</v>
      </c>
      <c r="B537">
        <v>1</v>
      </c>
      <c r="C537">
        <v>0</v>
      </c>
      <c r="D537">
        <v>0</v>
      </c>
      <c r="E537">
        <v>0</v>
      </c>
      <c r="F537">
        <v>1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1</v>
      </c>
      <c r="M537">
        <v>0</v>
      </c>
      <c r="N537">
        <v>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2</v>
      </c>
      <c r="U537">
        <v>0</v>
      </c>
      <c r="V537">
        <v>1</v>
      </c>
      <c r="W537">
        <v>0</v>
      </c>
      <c r="X537">
        <v>0</v>
      </c>
      <c r="Y537">
        <v>0</v>
      </c>
      <c r="Z537">
        <v>0</v>
      </c>
      <c r="AA537">
        <v>2</v>
      </c>
      <c r="AB537">
        <v>2</v>
      </c>
      <c r="AC537">
        <v>4</v>
      </c>
      <c r="AD537">
        <v>1</v>
      </c>
      <c r="AE537">
        <v>0</v>
      </c>
      <c r="AF537">
        <v>0</v>
      </c>
      <c r="AG537">
        <v>0</v>
      </c>
      <c r="AH537">
        <v>1</v>
      </c>
      <c r="AI537">
        <v>0</v>
      </c>
      <c r="AJ537">
        <v>0</v>
      </c>
      <c r="AK537">
        <v>4</v>
      </c>
      <c r="AL537">
        <v>2024</v>
      </c>
      <c r="AM537">
        <v>3</v>
      </c>
      <c r="AN537">
        <v>-7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1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2</v>
      </c>
      <c r="CD537">
        <v>1</v>
      </c>
      <c r="CE537">
        <v>5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1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1</v>
      </c>
      <c r="CX537">
        <v>1</v>
      </c>
      <c r="CY537">
        <v>0</v>
      </c>
      <c r="CZ537">
        <v>0</v>
      </c>
      <c r="DA537">
        <v>0</v>
      </c>
      <c r="DB537">
        <v>0</v>
      </c>
      <c r="DC537">
        <v>1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2</v>
      </c>
      <c r="DN537">
        <v>3</v>
      </c>
      <c r="DO537">
        <v>0</v>
      </c>
      <c r="DP537">
        <v>0</v>
      </c>
      <c r="DQ537">
        <v>0</v>
      </c>
      <c r="DR537">
        <v>0</v>
      </c>
      <c r="DS537">
        <v>1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1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1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1</v>
      </c>
      <c r="FH537">
        <v>0</v>
      </c>
      <c r="FI537">
        <v>0</v>
      </c>
      <c r="FJ537">
        <v>0</v>
      </c>
      <c r="FK537">
        <v>0</v>
      </c>
      <c r="FL537">
        <v>0</v>
      </c>
      <c r="FM537">
        <v>0</v>
      </c>
      <c r="FN537">
        <v>0</v>
      </c>
      <c r="FO537">
        <v>0</v>
      </c>
      <c r="FP537">
        <v>0</v>
      </c>
      <c r="FQ537">
        <v>0</v>
      </c>
      <c r="FR537">
        <v>1</v>
      </c>
      <c r="FS537">
        <v>0</v>
      </c>
      <c r="FT537">
        <v>1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3</v>
      </c>
      <c r="GF537">
        <v>0</v>
      </c>
      <c r="GG537">
        <v>0</v>
      </c>
      <c r="GH537">
        <v>0</v>
      </c>
      <c r="GI537">
        <v>0</v>
      </c>
      <c r="GJ537">
        <v>0</v>
      </c>
      <c r="GK537">
        <v>0</v>
      </c>
      <c r="GL537">
        <v>0</v>
      </c>
      <c r="GM537">
        <v>0</v>
      </c>
      <c r="GN537">
        <v>0</v>
      </c>
      <c r="GO537">
        <v>0</v>
      </c>
      <c r="GP537">
        <v>1</v>
      </c>
      <c r="GQ537">
        <v>0</v>
      </c>
      <c r="GR537">
        <v>2</v>
      </c>
      <c r="GS537">
        <v>0</v>
      </c>
      <c r="GT537">
        <v>0</v>
      </c>
      <c r="GU537">
        <v>0</v>
      </c>
      <c r="GV537">
        <v>0</v>
      </c>
      <c r="GW537">
        <v>-7</v>
      </c>
      <c r="GX537">
        <v>3</v>
      </c>
      <c r="GY537">
        <v>1</v>
      </c>
      <c r="GZ537">
        <v>1</v>
      </c>
      <c r="HA537">
        <v>3</v>
      </c>
      <c r="HB537">
        <v>1</v>
      </c>
      <c r="HC537">
        <v>3</v>
      </c>
      <c r="HD537">
        <v>99</v>
      </c>
      <c r="HE537">
        <v>1</v>
      </c>
      <c r="HF537">
        <v>2</v>
      </c>
      <c r="HG537">
        <v>-7</v>
      </c>
      <c r="HH537">
        <v>2</v>
      </c>
      <c r="HI537">
        <v>98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1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0</v>
      </c>
      <c r="HX537">
        <v>1</v>
      </c>
      <c r="HY537">
        <v>0</v>
      </c>
      <c r="HZ537">
        <v>1</v>
      </c>
      <c r="IA537">
        <v>1</v>
      </c>
      <c r="IB537">
        <v>0</v>
      </c>
      <c r="IC537">
        <v>0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2</v>
      </c>
      <c r="IK537">
        <v>0</v>
      </c>
      <c r="IL537">
        <v>3</v>
      </c>
      <c r="IM537">
        <v>1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4</v>
      </c>
      <c r="IU537">
        <v>5</v>
      </c>
      <c r="IV537">
        <v>99</v>
      </c>
      <c r="IW537">
        <v>99</v>
      </c>
      <c r="IX537">
        <v>2</v>
      </c>
      <c r="IY537">
        <v>4</v>
      </c>
      <c r="IZ537">
        <v>-7</v>
      </c>
      <c r="JA537">
        <v>2</v>
      </c>
      <c r="JB537">
        <v>5</v>
      </c>
      <c r="JC537">
        <v>98</v>
      </c>
      <c r="JD537">
        <v>2</v>
      </c>
      <c r="JE537">
        <v>2</v>
      </c>
      <c r="JF537">
        <v>2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0</v>
      </c>
      <c r="JO537">
        <v>0</v>
      </c>
      <c r="JP537">
        <v>0</v>
      </c>
      <c r="JQ537">
        <v>1</v>
      </c>
      <c r="JR537">
        <v>4</v>
      </c>
      <c r="JS537">
        <v>2</v>
      </c>
      <c r="JT537">
        <v>5</v>
      </c>
      <c r="JU537">
        <v>0</v>
      </c>
      <c r="JV537">
        <v>1</v>
      </c>
      <c r="JW537">
        <v>0</v>
      </c>
      <c r="JX537">
        <v>0</v>
      </c>
      <c r="JY537">
        <v>0</v>
      </c>
      <c r="JZ537">
        <v>0</v>
      </c>
      <c r="KA537">
        <v>0</v>
      </c>
      <c r="KB537">
        <v>0</v>
      </c>
      <c r="KC537">
        <v>0</v>
      </c>
      <c r="KD537">
        <v>0</v>
      </c>
      <c r="KE537">
        <v>0</v>
      </c>
      <c r="KF537">
        <v>1</v>
      </c>
      <c r="KG537">
        <v>0</v>
      </c>
      <c r="KH537">
        <v>1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1</v>
      </c>
      <c r="KQ537">
        <v>0</v>
      </c>
      <c r="KR537">
        <v>2</v>
      </c>
      <c r="KS537">
        <v>0</v>
      </c>
      <c r="KT537">
        <v>0</v>
      </c>
      <c r="KU537">
        <v>0</v>
      </c>
      <c r="KV537">
        <v>0</v>
      </c>
      <c r="KW537">
        <v>0</v>
      </c>
      <c r="KX537">
        <v>0</v>
      </c>
      <c r="KY537">
        <v>0</v>
      </c>
      <c r="KZ537">
        <v>0</v>
      </c>
      <c r="LA537">
        <v>0</v>
      </c>
      <c r="LB537">
        <v>1</v>
      </c>
      <c r="LC537">
        <v>-7</v>
      </c>
      <c r="LD537">
        <v>-7</v>
      </c>
      <c r="LE537">
        <v>-7</v>
      </c>
      <c r="LF537">
        <v>-7</v>
      </c>
      <c r="LG537">
        <v>-7</v>
      </c>
      <c r="LH537">
        <v>-7</v>
      </c>
      <c r="LI537">
        <v>-7</v>
      </c>
      <c r="LJ537">
        <v>-7</v>
      </c>
      <c r="LK537">
        <v>-7</v>
      </c>
      <c r="LL537">
        <v>-7</v>
      </c>
      <c r="LM537">
        <v>-7</v>
      </c>
      <c r="LN537">
        <v>-7</v>
      </c>
      <c r="LO537">
        <v>-7</v>
      </c>
      <c r="LP537">
        <v>-7</v>
      </c>
      <c r="LQ537">
        <v>-7</v>
      </c>
      <c r="LR537">
        <v>-7</v>
      </c>
      <c r="LS537">
        <v>-7</v>
      </c>
      <c r="LT537">
        <v>-7</v>
      </c>
      <c r="LU537">
        <v>-7</v>
      </c>
      <c r="LV537">
        <v>-7</v>
      </c>
      <c r="LW537">
        <v>-7</v>
      </c>
      <c r="LX537">
        <v>-7</v>
      </c>
      <c r="LY537">
        <v>-7</v>
      </c>
      <c r="LZ537">
        <v>-7</v>
      </c>
      <c r="MA537">
        <v>-7</v>
      </c>
      <c r="MB537">
        <v>-7</v>
      </c>
      <c r="MC537">
        <v>-7</v>
      </c>
      <c r="MD537">
        <v>-7</v>
      </c>
      <c r="ME537">
        <v>-7</v>
      </c>
      <c r="MF537">
        <v>2</v>
      </c>
      <c r="MG537">
        <v>5</v>
      </c>
      <c r="MH537">
        <v>7</v>
      </c>
      <c r="MI537">
        <v>5</v>
      </c>
      <c r="MJ537">
        <v>-7</v>
      </c>
      <c r="MK537">
        <v>3</v>
      </c>
      <c r="ML537">
        <v>1</v>
      </c>
      <c r="MM537">
        <v>99</v>
      </c>
      <c r="MN537">
        <v>99</v>
      </c>
      <c r="MO537">
        <v>0</v>
      </c>
      <c r="MP537">
        <v>0</v>
      </c>
      <c r="MQ537">
        <v>0</v>
      </c>
      <c r="MR537">
        <v>0</v>
      </c>
      <c r="MS537">
        <v>0</v>
      </c>
      <c r="MT537">
        <v>0</v>
      </c>
      <c r="MU537">
        <v>0</v>
      </c>
      <c r="MV537">
        <v>1</v>
      </c>
      <c r="MW537">
        <v>0</v>
      </c>
      <c r="MX537">
        <v>2</v>
      </c>
      <c r="MY537">
        <v>-7</v>
      </c>
      <c r="MZ537">
        <v>1</v>
      </c>
      <c r="NA537">
        <v>-7</v>
      </c>
      <c r="NB537">
        <v>2</v>
      </c>
      <c r="NC537">
        <v>-7</v>
      </c>
      <c r="ND537">
        <v>-7</v>
      </c>
      <c r="NE537">
        <v>1</v>
      </c>
      <c r="NF537">
        <v>-7</v>
      </c>
      <c r="NG537">
        <v>-7</v>
      </c>
      <c r="NH537">
        <v>-7</v>
      </c>
      <c r="NI537">
        <v>-7</v>
      </c>
      <c r="NJ537">
        <v>-7</v>
      </c>
      <c r="NK537">
        <v>-7</v>
      </c>
      <c r="NL537">
        <v>-7</v>
      </c>
      <c r="NM537">
        <v>-7</v>
      </c>
      <c r="NN537">
        <v>-7</v>
      </c>
      <c r="NO537">
        <v>-7</v>
      </c>
      <c r="NP537">
        <v>-7</v>
      </c>
      <c r="NQ537">
        <v>-7</v>
      </c>
      <c r="NR537" t="s">
        <v>481</v>
      </c>
      <c r="NS537">
        <v>-7</v>
      </c>
      <c r="NT537">
        <v>-7</v>
      </c>
      <c r="NU537">
        <v>-7</v>
      </c>
      <c r="NV537">
        <v>-7</v>
      </c>
      <c r="NW537">
        <v>-7</v>
      </c>
      <c r="NX537">
        <v>-7</v>
      </c>
      <c r="NY537">
        <v>-7</v>
      </c>
      <c r="NZ537">
        <v>-7</v>
      </c>
      <c r="OA537">
        <v>-7</v>
      </c>
      <c r="OB537">
        <v>-7</v>
      </c>
      <c r="OC537">
        <v>-7</v>
      </c>
      <c r="OD537">
        <v>-7</v>
      </c>
      <c r="OE537">
        <v>-7</v>
      </c>
      <c r="OF537">
        <v>-7</v>
      </c>
      <c r="OG537">
        <v>1</v>
      </c>
      <c r="OH537">
        <v>0</v>
      </c>
      <c r="OI537">
        <v>0</v>
      </c>
      <c r="OJ537">
        <v>0</v>
      </c>
      <c r="OK537">
        <v>0</v>
      </c>
      <c r="OL537">
        <v>0</v>
      </c>
      <c r="OM537">
        <v>0</v>
      </c>
      <c r="ON537">
        <v>0</v>
      </c>
      <c r="OO537">
        <v>0</v>
      </c>
      <c r="OP537">
        <v>0</v>
      </c>
      <c r="OQ537">
        <v>1</v>
      </c>
      <c r="OR537">
        <v>99</v>
      </c>
      <c r="OS537">
        <v>99</v>
      </c>
      <c r="OT537">
        <v>1</v>
      </c>
      <c r="OU537">
        <v>-7</v>
      </c>
      <c r="OV537">
        <v>2</v>
      </c>
      <c r="OW537">
        <v>-7</v>
      </c>
      <c r="OX537">
        <v>-7</v>
      </c>
      <c r="OY537">
        <v>-7</v>
      </c>
      <c r="OZ537">
        <v>-7</v>
      </c>
      <c r="PA537">
        <v>-7</v>
      </c>
      <c r="PB537">
        <v>-7</v>
      </c>
      <c r="PC537">
        <v>-7</v>
      </c>
      <c r="PD537">
        <v>-7</v>
      </c>
      <c r="PE537">
        <v>-7</v>
      </c>
      <c r="PF537">
        <v>-7</v>
      </c>
      <c r="PG537">
        <v>0</v>
      </c>
      <c r="PH537">
        <v>1</v>
      </c>
      <c r="PI537">
        <v>0</v>
      </c>
      <c r="PJ537">
        <v>0</v>
      </c>
      <c r="PK537">
        <v>0</v>
      </c>
      <c r="PL537">
        <v>0</v>
      </c>
      <c r="PM537">
        <v>0</v>
      </c>
      <c r="PN537">
        <v>0</v>
      </c>
      <c r="PO537">
        <v>1</v>
      </c>
      <c r="PP537">
        <v>1</v>
      </c>
      <c r="PQ537">
        <v>0</v>
      </c>
      <c r="PR537">
        <v>0</v>
      </c>
      <c r="PS537">
        <v>0</v>
      </c>
      <c r="PT537">
        <v>0</v>
      </c>
      <c r="PU537">
        <v>0</v>
      </c>
      <c r="PV537">
        <v>0</v>
      </c>
      <c r="PW537">
        <v>0</v>
      </c>
      <c r="PX537">
        <v>0</v>
      </c>
      <c r="PY537">
        <v>0</v>
      </c>
      <c r="PZ537">
        <v>0</v>
      </c>
      <c r="QA537">
        <v>0</v>
      </c>
      <c r="QB537">
        <v>1</v>
      </c>
      <c r="QC537">
        <v>2</v>
      </c>
      <c r="QD537">
        <v>1</v>
      </c>
      <c r="QE537">
        <v>2</v>
      </c>
      <c r="QF537">
        <v>3</v>
      </c>
      <c r="QG537">
        <v>1982</v>
      </c>
      <c r="QH537">
        <v>3</v>
      </c>
      <c r="QI537">
        <v>0</v>
      </c>
      <c r="QJ537">
        <v>4</v>
      </c>
      <c r="QK537">
        <v>1</v>
      </c>
      <c r="QL537">
        <v>0</v>
      </c>
      <c r="QM537">
        <v>99</v>
      </c>
    </row>
    <row r="538" spans="1:455" x14ac:dyDescent="0.3">
      <c r="A538">
        <v>1</v>
      </c>
      <c r="B538">
        <v>1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1</v>
      </c>
      <c r="Z538">
        <v>0</v>
      </c>
      <c r="AA538">
        <v>1</v>
      </c>
      <c r="AB538">
        <v>-7</v>
      </c>
      <c r="AC538">
        <v>98</v>
      </c>
      <c r="AD538">
        <v>1</v>
      </c>
      <c r="AE538">
        <v>0</v>
      </c>
      <c r="AF538">
        <v>1</v>
      </c>
      <c r="AG538">
        <v>0</v>
      </c>
      <c r="AH538">
        <v>1</v>
      </c>
      <c r="AI538">
        <v>0</v>
      </c>
      <c r="AJ538">
        <v>0</v>
      </c>
      <c r="AK538">
        <v>5</v>
      </c>
      <c r="AL538">
        <v>-9</v>
      </c>
      <c r="AM538">
        <v>3</v>
      </c>
      <c r="AN538">
        <v>-7</v>
      </c>
      <c r="AO538">
        <v>0</v>
      </c>
      <c r="AP538">
        <v>0</v>
      </c>
      <c r="AQ538">
        <v>0</v>
      </c>
      <c r="AR538">
        <v>1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1</v>
      </c>
      <c r="BV538">
        <v>0</v>
      </c>
      <c r="BW538">
        <v>0</v>
      </c>
      <c r="BX538">
        <v>1</v>
      </c>
      <c r="BY538">
        <v>1</v>
      </c>
      <c r="BZ538">
        <v>0</v>
      </c>
      <c r="CA538">
        <v>0</v>
      </c>
      <c r="CB538">
        <v>0</v>
      </c>
      <c r="CC538">
        <v>1</v>
      </c>
      <c r="CD538">
        <v>1</v>
      </c>
      <c r="CE538">
        <v>4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1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1</v>
      </c>
      <c r="DA538">
        <v>1</v>
      </c>
      <c r="DB538">
        <v>0</v>
      </c>
      <c r="DC538">
        <v>1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3</v>
      </c>
      <c r="DQ538">
        <v>2</v>
      </c>
      <c r="DR538">
        <v>0</v>
      </c>
      <c r="DS538">
        <v>1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1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1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1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1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1</v>
      </c>
      <c r="FS538">
        <v>0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2</v>
      </c>
      <c r="FZ538">
        <v>0</v>
      </c>
      <c r="GA538">
        <v>0</v>
      </c>
      <c r="GB538">
        <v>0</v>
      </c>
      <c r="GC538">
        <v>0</v>
      </c>
      <c r="GD538">
        <v>0</v>
      </c>
      <c r="GE538">
        <v>1</v>
      </c>
      <c r="GF538">
        <v>0</v>
      </c>
      <c r="GG538">
        <v>0</v>
      </c>
      <c r="GH538">
        <v>0</v>
      </c>
      <c r="GI538">
        <v>0</v>
      </c>
      <c r="GJ538">
        <v>0</v>
      </c>
      <c r="GK538">
        <v>0</v>
      </c>
      <c r="GL538">
        <v>0</v>
      </c>
      <c r="GM538">
        <v>0</v>
      </c>
      <c r="GN538">
        <v>0</v>
      </c>
      <c r="GO538">
        <v>0</v>
      </c>
      <c r="GP538">
        <v>3</v>
      </c>
      <c r="GQ538">
        <v>0</v>
      </c>
      <c r="GR538">
        <v>0</v>
      </c>
      <c r="GS538">
        <v>0</v>
      </c>
      <c r="GT538">
        <v>0</v>
      </c>
      <c r="GU538">
        <v>0</v>
      </c>
      <c r="GV538">
        <v>0</v>
      </c>
      <c r="GW538">
        <v>1</v>
      </c>
      <c r="GX538">
        <v>1</v>
      </c>
      <c r="GY538">
        <v>6</v>
      </c>
      <c r="GZ538">
        <v>3</v>
      </c>
      <c r="HA538">
        <v>5</v>
      </c>
      <c r="HB538">
        <v>5</v>
      </c>
      <c r="HC538">
        <v>1</v>
      </c>
      <c r="HD538">
        <v>1</v>
      </c>
      <c r="HE538">
        <v>99</v>
      </c>
      <c r="HF538">
        <v>3</v>
      </c>
      <c r="HG538">
        <v>-7</v>
      </c>
      <c r="HH538">
        <v>-7</v>
      </c>
      <c r="HI538">
        <v>-7</v>
      </c>
      <c r="HJ538">
        <v>0</v>
      </c>
      <c r="HK538">
        <v>0</v>
      </c>
      <c r="HL538">
        <v>0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1</v>
      </c>
      <c r="HS538">
        <v>0</v>
      </c>
      <c r="HT538">
        <v>0</v>
      </c>
      <c r="HU538">
        <v>0</v>
      </c>
      <c r="HV538">
        <v>0</v>
      </c>
      <c r="HW538">
        <v>0</v>
      </c>
      <c r="HX538">
        <v>1</v>
      </c>
      <c r="HY538">
        <v>1</v>
      </c>
      <c r="HZ538">
        <v>0</v>
      </c>
      <c r="IA538">
        <v>0</v>
      </c>
      <c r="IB538">
        <v>0</v>
      </c>
      <c r="IC538">
        <v>0</v>
      </c>
      <c r="ID538">
        <v>1</v>
      </c>
      <c r="IE538">
        <v>0</v>
      </c>
      <c r="IF538">
        <v>0</v>
      </c>
      <c r="IG538">
        <v>0</v>
      </c>
      <c r="IH538">
        <v>0</v>
      </c>
      <c r="II538">
        <v>0</v>
      </c>
      <c r="IJ538">
        <v>2</v>
      </c>
      <c r="IK538">
        <v>3</v>
      </c>
      <c r="IL538">
        <v>0</v>
      </c>
      <c r="IM538">
        <v>0</v>
      </c>
      <c r="IN538">
        <v>0</v>
      </c>
      <c r="IO538">
        <v>0</v>
      </c>
      <c r="IP538">
        <v>1</v>
      </c>
      <c r="IQ538">
        <v>0</v>
      </c>
      <c r="IR538">
        <v>0</v>
      </c>
      <c r="IS538">
        <v>0</v>
      </c>
      <c r="IT538">
        <v>2</v>
      </c>
      <c r="IU538">
        <v>4</v>
      </c>
      <c r="IV538">
        <v>98</v>
      </c>
      <c r="IW538">
        <v>1</v>
      </c>
      <c r="IX538">
        <v>2</v>
      </c>
      <c r="IY538">
        <v>5</v>
      </c>
      <c r="IZ538">
        <v>-7</v>
      </c>
      <c r="JA538">
        <v>2</v>
      </c>
      <c r="JB538">
        <v>2</v>
      </c>
      <c r="JC538">
        <v>1</v>
      </c>
      <c r="JD538">
        <v>98</v>
      </c>
      <c r="JE538">
        <v>2</v>
      </c>
      <c r="JF538">
        <v>3</v>
      </c>
      <c r="JG538">
        <v>0</v>
      </c>
      <c r="JH538">
        <v>1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1</v>
      </c>
      <c r="JO538">
        <v>0</v>
      </c>
      <c r="JP538">
        <v>0</v>
      </c>
      <c r="JQ538">
        <v>0</v>
      </c>
      <c r="JR538">
        <v>3</v>
      </c>
      <c r="JS538">
        <v>4</v>
      </c>
      <c r="JT538">
        <v>4</v>
      </c>
      <c r="JU538">
        <v>1</v>
      </c>
      <c r="JV538">
        <v>0</v>
      </c>
      <c r="JW538">
        <v>0</v>
      </c>
      <c r="JX538">
        <v>0</v>
      </c>
      <c r="JY538">
        <v>0</v>
      </c>
      <c r="JZ538">
        <v>0</v>
      </c>
      <c r="KA538">
        <v>0</v>
      </c>
      <c r="KB538">
        <v>0</v>
      </c>
      <c r="KC538">
        <v>0</v>
      </c>
      <c r="KD538">
        <v>0</v>
      </c>
      <c r="KE538">
        <v>1</v>
      </c>
      <c r="KF538">
        <v>0</v>
      </c>
      <c r="KG538">
        <v>0</v>
      </c>
      <c r="KH538">
        <v>0</v>
      </c>
      <c r="KI538">
        <v>0</v>
      </c>
      <c r="KJ538">
        <v>1</v>
      </c>
      <c r="KK538">
        <v>0</v>
      </c>
      <c r="KL538">
        <v>0</v>
      </c>
      <c r="KM538">
        <v>0</v>
      </c>
      <c r="KN538">
        <v>0</v>
      </c>
      <c r="KO538">
        <v>1</v>
      </c>
      <c r="KP538">
        <v>0</v>
      </c>
      <c r="KQ538">
        <v>0</v>
      </c>
      <c r="KR538">
        <v>0</v>
      </c>
      <c r="KS538">
        <v>0</v>
      </c>
      <c r="KT538">
        <v>2</v>
      </c>
      <c r="KU538">
        <v>0</v>
      </c>
      <c r="KV538">
        <v>0</v>
      </c>
      <c r="KW538">
        <v>0</v>
      </c>
      <c r="KX538">
        <v>0</v>
      </c>
      <c r="KY538">
        <v>0</v>
      </c>
      <c r="KZ538">
        <v>0</v>
      </c>
      <c r="LA538">
        <v>1</v>
      </c>
      <c r="LB538">
        <v>0</v>
      </c>
      <c r="LC538">
        <v>0</v>
      </c>
      <c r="LD538">
        <v>0</v>
      </c>
      <c r="LE538">
        <v>0</v>
      </c>
      <c r="LF538">
        <v>1</v>
      </c>
      <c r="LG538">
        <v>1</v>
      </c>
      <c r="LH538">
        <v>0</v>
      </c>
      <c r="LI538">
        <v>0</v>
      </c>
      <c r="LJ538">
        <v>0</v>
      </c>
      <c r="LK538">
        <v>0</v>
      </c>
      <c r="LL538">
        <v>0</v>
      </c>
      <c r="LM538">
        <v>0</v>
      </c>
      <c r="LN538">
        <v>0</v>
      </c>
      <c r="LO538">
        <v>0</v>
      </c>
      <c r="LP538">
        <v>0</v>
      </c>
      <c r="LQ538">
        <v>0</v>
      </c>
      <c r="LR538">
        <v>0</v>
      </c>
      <c r="LS538">
        <v>0</v>
      </c>
      <c r="LT538">
        <v>4</v>
      </c>
      <c r="LU538">
        <v>99</v>
      </c>
      <c r="LV538">
        <v>-7</v>
      </c>
      <c r="LW538">
        <v>-7</v>
      </c>
      <c r="LX538">
        <v>-7</v>
      </c>
      <c r="LY538">
        <v>-7</v>
      </c>
      <c r="LZ538">
        <v>-7</v>
      </c>
      <c r="MA538">
        <v>-7</v>
      </c>
      <c r="MB538">
        <v>-7</v>
      </c>
      <c r="MC538">
        <v>-7</v>
      </c>
      <c r="MD538">
        <v>-7</v>
      </c>
      <c r="ME538">
        <v>-7</v>
      </c>
      <c r="MF538">
        <v>1</v>
      </c>
      <c r="MG538">
        <v>98</v>
      </c>
      <c r="MH538">
        <v>-7</v>
      </c>
      <c r="MI538">
        <v>3</v>
      </c>
      <c r="MJ538">
        <v>3</v>
      </c>
      <c r="MK538">
        <v>-7</v>
      </c>
      <c r="ML538">
        <v>4</v>
      </c>
      <c r="MM538">
        <v>99</v>
      </c>
      <c r="MN538">
        <v>99</v>
      </c>
      <c r="MO538">
        <v>0</v>
      </c>
      <c r="MP538">
        <v>0</v>
      </c>
      <c r="MQ538">
        <v>0</v>
      </c>
      <c r="MR538">
        <v>0</v>
      </c>
      <c r="MS538">
        <v>0</v>
      </c>
      <c r="MT538">
        <v>0</v>
      </c>
      <c r="MU538">
        <v>1</v>
      </c>
      <c r="MV538">
        <v>0</v>
      </c>
      <c r="MW538">
        <v>0</v>
      </c>
      <c r="MX538">
        <v>-7</v>
      </c>
      <c r="MY538">
        <v>-7</v>
      </c>
      <c r="MZ538">
        <v>-7</v>
      </c>
      <c r="NA538">
        <v>-7</v>
      </c>
      <c r="NB538">
        <v>-7</v>
      </c>
      <c r="NC538">
        <v>-7</v>
      </c>
      <c r="ND538">
        <v>-7</v>
      </c>
      <c r="NE538">
        <v>-7</v>
      </c>
      <c r="NF538">
        <v>1</v>
      </c>
      <c r="NG538">
        <v>0</v>
      </c>
      <c r="NH538">
        <v>0</v>
      </c>
      <c r="NI538">
        <v>0</v>
      </c>
      <c r="NJ538">
        <v>0</v>
      </c>
      <c r="NK538">
        <v>0</v>
      </c>
      <c r="NL538">
        <v>0</v>
      </c>
      <c r="NM538">
        <v>0</v>
      </c>
      <c r="NN538">
        <v>0</v>
      </c>
      <c r="NO538">
        <v>0</v>
      </c>
      <c r="NP538">
        <v>0</v>
      </c>
      <c r="NQ538">
        <v>0</v>
      </c>
      <c r="NR538" t="s">
        <v>481</v>
      </c>
      <c r="NS538">
        <v>4</v>
      </c>
      <c r="NT538">
        <v>7</v>
      </c>
      <c r="NU538">
        <v>0</v>
      </c>
      <c r="NV538">
        <v>0</v>
      </c>
      <c r="NW538">
        <v>0</v>
      </c>
      <c r="NX538">
        <v>0</v>
      </c>
      <c r="NY538">
        <v>0</v>
      </c>
      <c r="NZ538">
        <v>0</v>
      </c>
      <c r="OA538">
        <v>0</v>
      </c>
      <c r="OB538">
        <v>0</v>
      </c>
      <c r="OC538">
        <v>1</v>
      </c>
      <c r="OD538">
        <v>0</v>
      </c>
      <c r="OE538">
        <v>0</v>
      </c>
      <c r="OF538">
        <v>0</v>
      </c>
      <c r="OG538">
        <v>1</v>
      </c>
      <c r="OH538">
        <v>0</v>
      </c>
      <c r="OI538">
        <v>0</v>
      </c>
      <c r="OJ538">
        <v>0</v>
      </c>
      <c r="OK538">
        <v>0</v>
      </c>
      <c r="OL538">
        <v>0</v>
      </c>
      <c r="OM538">
        <v>0</v>
      </c>
      <c r="ON538">
        <v>1</v>
      </c>
      <c r="OO538">
        <v>0</v>
      </c>
      <c r="OP538">
        <v>0</v>
      </c>
      <c r="OQ538">
        <v>0</v>
      </c>
      <c r="OR538">
        <v>5</v>
      </c>
      <c r="OS538">
        <v>2</v>
      </c>
      <c r="OT538">
        <v>1</v>
      </c>
      <c r="OU538">
        <v>-7</v>
      </c>
      <c r="OV538">
        <v>2</v>
      </c>
      <c r="OW538">
        <v>-7</v>
      </c>
      <c r="OX538">
        <v>-7</v>
      </c>
      <c r="OY538">
        <v>-7</v>
      </c>
      <c r="OZ538">
        <v>-7</v>
      </c>
      <c r="PA538">
        <v>-7</v>
      </c>
      <c r="PB538">
        <v>-7</v>
      </c>
      <c r="PC538">
        <v>-7</v>
      </c>
      <c r="PD538">
        <v>-7</v>
      </c>
      <c r="PE538">
        <v>-7</v>
      </c>
      <c r="PF538">
        <v>-7</v>
      </c>
      <c r="PG538">
        <v>0</v>
      </c>
      <c r="PH538">
        <v>1</v>
      </c>
      <c r="PI538">
        <v>0</v>
      </c>
      <c r="PJ538">
        <v>0</v>
      </c>
      <c r="PK538">
        <v>0</v>
      </c>
      <c r="PL538">
        <v>0</v>
      </c>
      <c r="PM538">
        <v>0</v>
      </c>
      <c r="PN538">
        <v>0</v>
      </c>
      <c r="PO538">
        <v>99</v>
      </c>
      <c r="PP538">
        <v>1</v>
      </c>
      <c r="PQ538">
        <v>0</v>
      </c>
      <c r="PR538">
        <v>0</v>
      </c>
      <c r="PS538">
        <v>0</v>
      </c>
      <c r="PT538">
        <v>0</v>
      </c>
      <c r="PU538">
        <v>0</v>
      </c>
      <c r="PV538">
        <v>0</v>
      </c>
      <c r="PW538">
        <v>0</v>
      </c>
      <c r="PX538">
        <v>1</v>
      </c>
      <c r="PY538">
        <v>0</v>
      </c>
      <c r="PZ538">
        <v>0</v>
      </c>
      <c r="QA538">
        <v>0</v>
      </c>
      <c r="QB538">
        <v>0</v>
      </c>
      <c r="QC538">
        <v>3</v>
      </c>
      <c r="QD538">
        <v>99</v>
      </c>
      <c r="QE538">
        <v>3</v>
      </c>
      <c r="QF538">
        <v>1</v>
      </c>
      <c r="QG538">
        <v>1976</v>
      </c>
      <c r="QH538">
        <v>3</v>
      </c>
      <c r="QI538">
        <v>0</v>
      </c>
      <c r="QJ538">
        <v>0</v>
      </c>
      <c r="QK538">
        <v>1</v>
      </c>
      <c r="QL538">
        <v>0</v>
      </c>
      <c r="QM538">
        <v>3</v>
      </c>
    </row>
    <row r="539" spans="1:455" x14ac:dyDescent="0.3">
      <c r="A539">
        <v>1</v>
      </c>
      <c r="B539">
        <v>1</v>
      </c>
      <c r="C539">
        <v>0</v>
      </c>
      <c r="D539">
        <v>0</v>
      </c>
      <c r="E539">
        <v>0</v>
      </c>
      <c r="F539">
        <v>1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1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2</v>
      </c>
      <c r="V539">
        <v>1</v>
      </c>
      <c r="W539">
        <v>0</v>
      </c>
      <c r="X539">
        <v>0</v>
      </c>
      <c r="Y539">
        <v>0</v>
      </c>
      <c r="Z539">
        <v>0</v>
      </c>
      <c r="AA539">
        <v>2</v>
      </c>
      <c r="AB539">
        <v>3</v>
      </c>
      <c r="AC539">
        <v>1</v>
      </c>
      <c r="AD539">
        <v>1</v>
      </c>
      <c r="AE539">
        <v>1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4</v>
      </c>
      <c r="AL539">
        <v>-8</v>
      </c>
      <c r="AM539">
        <v>4</v>
      </c>
      <c r="AN539">
        <v>-7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1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1</v>
      </c>
      <c r="BO539">
        <v>0</v>
      </c>
      <c r="BP539">
        <v>0</v>
      </c>
      <c r="BQ539">
        <v>0</v>
      </c>
      <c r="BR539">
        <v>1</v>
      </c>
      <c r="BS539">
        <v>1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2</v>
      </c>
      <c r="CD539">
        <v>1</v>
      </c>
      <c r="CE539">
        <v>4</v>
      </c>
      <c r="CF539">
        <v>0</v>
      </c>
      <c r="CG539">
        <v>0</v>
      </c>
      <c r="CH539">
        <v>0</v>
      </c>
      <c r="CI539">
        <v>1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1</v>
      </c>
      <c r="CX539">
        <v>0</v>
      </c>
      <c r="CY539">
        <v>1</v>
      </c>
      <c r="CZ539">
        <v>0</v>
      </c>
      <c r="DA539">
        <v>0</v>
      </c>
      <c r="DB539">
        <v>0</v>
      </c>
      <c r="DC539">
        <v>1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3</v>
      </c>
      <c r="DN539">
        <v>0</v>
      </c>
      <c r="DO539">
        <v>1</v>
      </c>
      <c r="DP539">
        <v>0</v>
      </c>
      <c r="DQ539">
        <v>0</v>
      </c>
      <c r="DR539">
        <v>0</v>
      </c>
      <c r="DS539">
        <v>2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2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1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1</v>
      </c>
      <c r="FB539">
        <v>0</v>
      </c>
      <c r="FC539">
        <v>0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0</v>
      </c>
      <c r="FO539">
        <v>0</v>
      </c>
      <c r="FP539">
        <v>1</v>
      </c>
      <c r="FQ539">
        <v>0</v>
      </c>
      <c r="FR539">
        <v>1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3</v>
      </c>
      <c r="FZ539">
        <v>0</v>
      </c>
      <c r="GA539">
        <v>0</v>
      </c>
      <c r="GB539">
        <v>0</v>
      </c>
      <c r="GC539">
        <v>0</v>
      </c>
      <c r="GD539">
        <v>0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0</v>
      </c>
      <c r="GK539">
        <v>0</v>
      </c>
      <c r="GL539">
        <v>0</v>
      </c>
      <c r="GM539">
        <v>0</v>
      </c>
      <c r="GN539">
        <v>2</v>
      </c>
      <c r="GO539">
        <v>0</v>
      </c>
      <c r="GP539">
        <v>1</v>
      </c>
      <c r="GQ539">
        <v>0</v>
      </c>
      <c r="GR539">
        <v>0</v>
      </c>
      <c r="GS539">
        <v>0</v>
      </c>
      <c r="GT539">
        <v>0</v>
      </c>
      <c r="GU539">
        <v>0</v>
      </c>
      <c r="GV539">
        <v>0</v>
      </c>
      <c r="GW539">
        <v>3</v>
      </c>
      <c r="GX539">
        <v>7</v>
      </c>
      <c r="GY539">
        <v>9</v>
      </c>
      <c r="GZ539">
        <v>4</v>
      </c>
      <c r="HA539">
        <v>3</v>
      </c>
      <c r="HB539">
        <v>4</v>
      </c>
      <c r="HC539">
        <v>3</v>
      </c>
      <c r="HD539">
        <v>3</v>
      </c>
      <c r="HE539">
        <v>2</v>
      </c>
      <c r="HF539">
        <v>3</v>
      </c>
      <c r="HG539">
        <v>-7</v>
      </c>
      <c r="HH539">
        <v>-7</v>
      </c>
      <c r="HI539">
        <v>-7</v>
      </c>
      <c r="HJ539">
        <v>0</v>
      </c>
      <c r="HK539">
        <v>0</v>
      </c>
      <c r="HL539">
        <v>1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1</v>
      </c>
      <c r="HX539">
        <v>1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1</v>
      </c>
      <c r="IE539">
        <v>0</v>
      </c>
      <c r="IF539">
        <v>0</v>
      </c>
      <c r="IG539">
        <v>0</v>
      </c>
      <c r="IH539">
        <v>0</v>
      </c>
      <c r="II539">
        <v>2</v>
      </c>
      <c r="IJ539">
        <v>1</v>
      </c>
      <c r="IK539">
        <v>0</v>
      </c>
      <c r="IL539">
        <v>0</v>
      </c>
      <c r="IM539">
        <v>0</v>
      </c>
      <c r="IN539">
        <v>0</v>
      </c>
      <c r="IO539">
        <v>0</v>
      </c>
      <c r="IP539">
        <v>3</v>
      </c>
      <c r="IQ539">
        <v>0</v>
      </c>
      <c r="IR539">
        <v>0</v>
      </c>
      <c r="IS539">
        <v>0</v>
      </c>
      <c r="IT539">
        <v>2</v>
      </c>
      <c r="IU539">
        <v>1</v>
      </c>
      <c r="IV539">
        <v>1</v>
      </c>
      <c r="IW539">
        <v>4</v>
      </c>
      <c r="IX539">
        <v>2</v>
      </c>
      <c r="IY539">
        <v>1</v>
      </c>
      <c r="IZ539">
        <v>1</v>
      </c>
      <c r="JA539">
        <v>-7</v>
      </c>
      <c r="JB539">
        <v>2</v>
      </c>
      <c r="JC539">
        <v>1</v>
      </c>
      <c r="JD539">
        <v>1</v>
      </c>
      <c r="JE539">
        <v>2</v>
      </c>
      <c r="JF539">
        <v>1</v>
      </c>
      <c r="JG539">
        <v>0</v>
      </c>
      <c r="JH539">
        <v>1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0</v>
      </c>
      <c r="JO539">
        <v>0</v>
      </c>
      <c r="JP539">
        <v>0</v>
      </c>
      <c r="JQ539">
        <v>0</v>
      </c>
      <c r="JR539">
        <v>5</v>
      </c>
      <c r="JS539">
        <v>2</v>
      </c>
      <c r="JT539">
        <v>3</v>
      </c>
      <c r="JU539">
        <v>0</v>
      </c>
      <c r="JV539">
        <v>1</v>
      </c>
      <c r="JW539">
        <v>0</v>
      </c>
      <c r="JX539">
        <v>0</v>
      </c>
      <c r="JY539">
        <v>0</v>
      </c>
      <c r="JZ539">
        <v>0</v>
      </c>
      <c r="KA539">
        <v>0</v>
      </c>
      <c r="KB539">
        <v>0</v>
      </c>
      <c r="KC539">
        <v>0</v>
      </c>
      <c r="KD539">
        <v>0</v>
      </c>
      <c r="KE539">
        <v>0</v>
      </c>
      <c r="KF539">
        <v>1</v>
      </c>
      <c r="KG539">
        <v>0</v>
      </c>
      <c r="KH539">
        <v>1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1</v>
      </c>
      <c r="KQ539">
        <v>0</v>
      </c>
      <c r="KR539">
        <v>2</v>
      </c>
      <c r="KS539">
        <v>0</v>
      </c>
      <c r="KT539">
        <v>0</v>
      </c>
      <c r="KU539">
        <v>0</v>
      </c>
      <c r="KV539">
        <v>0</v>
      </c>
      <c r="KW539">
        <v>0</v>
      </c>
      <c r="KX539">
        <v>0</v>
      </c>
      <c r="KY539">
        <v>0</v>
      </c>
      <c r="KZ539">
        <v>1</v>
      </c>
      <c r="LA539">
        <v>0</v>
      </c>
      <c r="LB539">
        <v>0</v>
      </c>
      <c r="LC539">
        <v>-7</v>
      </c>
      <c r="LD539">
        <v>-7</v>
      </c>
      <c r="LE539">
        <v>-7</v>
      </c>
      <c r="LF539">
        <v>-7</v>
      </c>
      <c r="LG539">
        <v>-7</v>
      </c>
      <c r="LH539">
        <v>-7</v>
      </c>
      <c r="LI539">
        <v>-7</v>
      </c>
      <c r="LJ539">
        <v>-7</v>
      </c>
      <c r="LK539">
        <v>-7</v>
      </c>
      <c r="LL539">
        <v>-7</v>
      </c>
      <c r="LM539">
        <v>-7</v>
      </c>
      <c r="LN539">
        <v>-7</v>
      </c>
      <c r="LO539">
        <v>-7</v>
      </c>
      <c r="LP539">
        <v>-7</v>
      </c>
      <c r="LQ539">
        <v>-7</v>
      </c>
      <c r="LR539">
        <v>-7</v>
      </c>
      <c r="LS539">
        <v>-7</v>
      </c>
      <c r="LT539">
        <v>-7</v>
      </c>
      <c r="LU539">
        <v>-7</v>
      </c>
      <c r="LV539">
        <v>-7</v>
      </c>
      <c r="LW539">
        <v>-7</v>
      </c>
      <c r="LX539">
        <v>-7</v>
      </c>
      <c r="LY539">
        <v>-7</v>
      </c>
      <c r="LZ539">
        <v>-7</v>
      </c>
      <c r="MA539">
        <v>-7</v>
      </c>
      <c r="MB539">
        <v>-7</v>
      </c>
      <c r="MC539">
        <v>-7</v>
      </c>
      <c r="MD539">
        <v>-7</v>
      </c>
      <c r="ME539">
        <v>-7</v>
      </c>
      <c r="MF539">
        <v>2</v>
      </c>
      <c r="MG539">
        <v>2</v>
      </c>
      <c r="MH539">
        <v>-7</v>
      </c>
      <c r="MI539">
        <v>4</v>
      </c>
      <c r="MJ539">
        <v>-7</v>
      </c>
      <c r="MK539">
        <v>4</v>
      </c>
      <c r="ML539">
        <v>1</v>
      </c>
      <c r="MM539">
        <v>1</v>
      </c>
      <c r="MN539">
        <v>1</v>
      </c>
      <c r="MO539">
        <v>0</v>
      </c>
      <c r="MP539">
        <v>0</v>
      </c>
      <c r="MQ539">
        <v>1</v>
      </c>
      <c r="MR539">
        <v>1</v>
      </c>
      <c r="MS539">
        <v>1</v>
      </c>
      <c r="MT539">
        <v>0</v>
      </c>
      <c r="MU539">
        <v>0</v>
      </c>
      <c r="MV539">
        <v>0</v>
      </c>
      <c r="MW539">
        <v>0</v>
      </c>
      <c r="MX539">
        <v>-7</v>
      </c>
      <c r="MY539">
        <v>-7</v>
      </c>
      <c r="MZ539">
        <v>-7</v>
      </c>
      <c r="NA539">
        <v>-7</v>
      </c>
      <c r="NB539">
        <v>-7</v>
      </c>
      <c r="NC539">
        <v>-7</v>
      </c>
      <c r="ND539">
        <v>-7</v>
      </c>
      <c r="NE539">
        <v>-7</v>
      </c>
      <c r="NF539">
        <v>-7</v>
      </c>
      <c r="NG539">
        <v>-7</v>
      </c>
      <c r="NH539">
        <v>-7</v>
      </c>
      <c r="NI539">
        <v>-7</v>
      </c>
      <c r="NJ539">
        <v>-7</v>
      </c>
      <c r="NK539">
        <v>-7</v>
      </c>
      <c r="NL539">
        <v>-7</v>
      </c>
      <c r="NM539">
        <v>-7</v>
      </c>
      <c r="NN539">
        <v>-7</v>
      </c>
      <c r="NO539">
        <v>-7</v>
      </c>
      <c r="NP539">
        <v>-7</v>
      </c>
      <c r="NQ539">
        <v>-7</v>
      </c>
      <c r="NR539" t="s">
        <v>481</v>
      </c>
      <c r="NS539">
        <v>-7</v>
      </c>
      <c r="NT539">
        <v>-7</v>
      </c>
      <c r="NU539">
        <v>-7</v>
      </c>
      <c r="NV539">
        <v>-7</v>
      </c>
      <c r="NW539">
        <v>-7</v>
      </c>
      <c r="NX539">
        <v>-7</v>
      </c>
      <c r="NY539">
        <v>-7</v>
      </c>
      <c r="NZ539">
        <v>-7</v>
      </c>
      <c r="OA539">
        <v>-7</v>
      </c>
      <c r="OB539">
        <v>-7</v>
      </c>
      <c r="OC539">
        <v>-7</v>
      </c>
      <c r="OD539">
        <v>-7</v>
      </c>
      <c r="OE539">
        <v>-7</v>
      </c>
      <c r="OF539">
        <v>-7</v>
      </c>
      <c r="OG539">
        <v>2</v>
      </c>
      <c r="OH539">
        <v>-7</v>
      </c>
      <c r="OI539">
        <v>-7</v>
      </c>
      <c r="OJ539">
        <v>-7</v>
      </c>
      <c r="OK539">
        <v>-7</v>
      </c>
      <c r="OL539">
        <v>-7</v>
      </c>
      <c r="OM539">
        <v>-7</v>
      </c>
      <c r="ON539">
        <v>-7</v>
      </c>
      <c r="OO539">
        <v>-7</v>
      </c>
      <c r="OP539">
        <v>-7</v>
      </c>
      <c r="OQ539">
        <v>-7</v>
      </c>
      <c r="OR539">
        <v>-7</v>
      </c>
      <c r="OS539">
        <v>2</v>
      </c>
      <c r="OT539">
        <v>1</v>
      </c>
      <c r="OU539">
        <v>-7</v>
      </c>
      <c r="OV539">
        <v>2</v>
      </c>
      <c r="OW539">
        <v>-7</v>
      </c>
      <c r="OX539">
        <v>-7</v>
      </c>
      <c r="OY539">
        <v>-7</v>
      </c>
      <c r="OZ539">
        <v>-7</v>
      </c>
      <c r="PA539">
        <v>-7</v>
      </c>
      <c r="PB539">
        <v>-7</v>
      </c>
      <c r="PC539">
        <v>-7</v>
      </c>
      <c r="PD539">
        <v>-7</v>
      </c>
      <c r="PE539">
        <v>-7</v>
      </c>
      <c r="PF539">
        <v>-7</v>
      </c>
      <c r="PG539">
        <v>1</v>
      </c>
      <c r="PH539">
        <v>1</v>
      </c>
      <c r="PI539">
        <v>0</v>
      </c>
      <c r="PJ539">
        <v>0</v>
      </c>
      <c r="PK539">
        <v>0</v>
      </c>
      <c r="PL539">
        <v>0</v>
      </c>
      <c r="PM539">
        <v>0</v>
      </c>
      <c r="PN539">
        <v>0</v>
      </c>
      <c r="PO539">
        <v>1</v>
      </c>
      <c r="PP539">
        <v>1</v>
      </c>
      <c r="PQ539">
        <v>0</v>
      </c>
      <c r="PR539">
        <v>0</v>
      </c>
      <c r="PS539">
        <v>0</v>
      </c>
      <c r="PT539">
        <v>0</v>
      </c>
      <c r="PU539">
        <v>0</v>
      </c>
      <c r="PV539">
        <v>0</v>
      </c>
      <c r="PW539">
        <v>0</v>
      </c>
      <c r="PX539">
        <v>1</v>
      </c>
      <c r="PY539">
        <v>0</v>
      </c>
      <c r="PZ539">
        <v>0</v>
      </c>
      <c r="QA539">
        <v>0</v>
      </c>
      <c r="QB539">
        <v>0</v>
      </c>
      <c r="QC539">
        <v>2</v>
      </c>
      <c r="QD539">
        <v>2</v>
      </c>
      <c r="QE539">
        <v>2</v>
      </c>
      <c r="QF539">
        <v>3</v>
      </c>
      <c r="QG539">
        <v>-8</v>
      </c>
      <c r="QH539">
        <v>1</v>
      </c>
      <c r="QI539">
        <v>-8</v>
      </c>
      <c r="QJ539">
        <v>-8</v>
      </c>
      <c r="QK539">
        <v>-8</v>
      </c>
      <c r="QL539">
        <v>-8</v>
      </c>
      <c r="QM539">
        <v>8</v>
      </c>
    </row>
    <row r="540" spans="1:455" x14ac:dyDescent="0.3">
      <c r="A540">
        <v>1</v>
      </c>
      <c r="B540">
        <v>1</v>
      </c>
      <c r="C540">
        <v>0</v>
      </c>
      <c r="D540">
        <v>0</v>
      </c>
      <c r="E540">
        <v>0</v>
      </c>
      <c r="F540">
        <v>1</v>
      </c>
      <c r="G540">
        <v>0</v>
      </c>
      <c r="H540">
        <v>0</v>
      </c>
      <c r="I540">
        <v>0</v>
      </c>
      <c r="J540">
        <v>0</v>
      </c>
      <c r="K540">
        <v>1</v>
      </c>
      <c r="L540">
        <v>0</v>
      </c>
      <c r="M540">
        <v>0</v>
      </c>
      <c r="N540">
        <v>1</v>
      </c>
      <c r="O540">
        <v>0</v>
      </c>
      <c r="P540">
        <v>0</v>
      </c>
      <c r="Q540">
        <v>0</v>
      </c>
      <c r="R540">
        <v>0</v>
      </c>
      <c r="S540">
        <v>2</v>
      </c>
      <c r="T540">
        <v>0</v>
      </c>
      <c r="U540">
        <v>0</v>
      </c>
      <c r="V540">
        <v>1</v>
      </c>
      <c r="W540">
        <v>0</v>
      </c>
      <c r="X540">
        <v>0</v>
      </c>
      <c r="Y540">
        <v>0</v>
      </c>
      <c r="Z540">
        <v>0</v>
      </c>
      <c r="AA540">
        <v>1</v>
      </c>
      <c r="AB540">
        <v>-7</v>
      </c>
      <c r="AC540">
        <v>4</v>
      </c>
      <c r="AD540">
        <v>1</v>
      </c>
      <c r="AE540">
        <v>0</v>
      </c>
      <c r="AF540">
        <v>0</v>
      </c>
      <c r="AG540">
        <v>0</v>
      </c>
      <c r="AH540">
        <v>1</v>
      </c>
      <c r="AI540">
        <v>0</v>
      </c>
      <c r="AJ540">
        <v>0</v>
      </c>
      <c r="AK540">
        <v>3</v>
      </c>
      <c r="AL540">
        <v>2008</v>
      </c>
      <c r="AM540">
        <v>3</v>
      </c>
      <c r="AN540">
        <v>-7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1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1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1</v>
      </c>
      <c r="CD540">
        <v>2</v>
      </c>
      <c r="CE540">
        <v>-7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1</v>
      </c>
      <c r="CR540">
        <v>0</v>
      </c>
      <c r="CS540">
        <v>0</v>
      </c>
      <c r="CT540">
        <v>0</v>
      </c>
      <c r="CU540">
        <v>0</v>
      </c>
      <c r="CV540">
        <v>1</v>
      </c>
      <c r="CW540">
        <v>0</v>
      </c>
      <c r="CX540">
        <v>1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1</v>
      </c>
      <c r="DH540">
        <v>0</v>
      </c>
      <c r="DI540">
        <v>0</v>
      </c>
      <c r="DJ540">
        <v>0</v>
      </c>
      <c r="DK540">
        <v>0</v>
      </c>
      <c r="DL540">
        <v>3</v>
      </c>
      <c r="DM540">
        <v>0</v>
      </c>
      <c r="DN540">
        <v>2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1</v>
      </c>
      <c r="DX540">
        <v>0</v>
      </c>
      <c r="DY540">
        <v>0</v>
      </c>
      <c r="DZ540">
        <v>0</v>
      </c>
      <c r="EA540">
        <v>0</v>
      </c>
      <c r="EB540">
        <v>2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1</v>
      </c>
      <c r="EW540">
        <v>0</v>
      </c>
      <c r="EX540">
        <v>0</v>
      </c>
      <c r="EY540">
        <v>0</v>
      </c>
      <c r="EZ540">
        <v>0</v>
      </c>
      <c r="FA540">
        <v>0</v>
      </c>
      <c r="FB540">
        <v>0</v>
      </c>
      <c r="FC540">
        <v>1</v>
      </c>
      <c r="FD540">
        <v>0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>
        <v>1</v>
      </c>
      <c r="FQ540">
        <v>0</v>
      </c>
      <c r="FR540">
        <v>0</v>
      </c>
      <c r="FS540">
        <v>0</v>
      </c>
      <c r="FT540">
        <v>1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0</v>
      </c>
      <c r="GA540">
        <v>2</v>
      </c>
      <c r="GB540">
        <v>0</v>
      </c>
      <c r="GC540">
        <v>0</v>
      </c>
      <c r="GD540">
        <v>0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3</v>
      </c>
      <c r="GO540">
        <v>0</v>
      </c>
      <c r="GP540">
        <v>0</v>
      </c>
      <c r="GQ540">
        <v>0</v>
      </c>
      <c r="GR540">
        <v>1</v>
      </c>
      <c r="GS540">
        <v>0</v>
      </c>
      <c r="GT540">
        <v>0</v>
      </c>
      <c r="GU540">
        <v>0</v>
      </c>
      <c r="GV540">
        <v>0</v>
      </c>
      <c r="GW540">
        <v>-7</v>
      </c>
      <c r="GX540">
        <v>6</v>
      </c>
      <c r="GY540">
        <v>1</v>
      </c>
      <c r="GZ540">
        <v>3</v>
      </c>
      <c r="HA540">
        <v>8</v>
      </c>
      <c r="HB540">
        <v>4</v>
      </c>
      <c r="HC540">
        <v>4</v>
      </c>
      <c r="HD540">
        <v>3</v>
      </c>
      <c r="HE540">
        <v>2</v>
      </c>
      <c r="HF540">
        <v>2</v>
      </c>
      <c r="HG540">
        <v>-7</v>
      </c>
      <c r="HH540">
        <v>1</v>
      </c>
      <c r="HI540">
        <v>1</v>
      </c>
      <c r="HJ540">
        <v>0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1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1</v>
      </c>
      <c r="ID540">
        <v>1</v>
      </c>
      <c r="IE540">
        <v>1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0</v>
      </c>
      <c r="IM540">
        <v>0</v>
      </c>
      <c r="IN540">
        <v>0</v>
      </c>
      <c r="IO540">
        <v>3</v>
      </c>
      <c r="IP540">
        <v>1</v>
      </c>
      <c r="IQ540">
        <v>2</v>
      </c>
      <c r="IR540">
        <v>0</v>
      </c>
      <c r="IS540">
        <v>0</v>
      </c>
      <c r="IT540">
        <v>4</v>
      </c>
      <c r="IU540">
        <v>1</v>
      </c>
      <c r="IV540">
        <v>3</v>
      </c>
      <c r="IW540">
        <v>1</v>
      </c>
      <c r="IX540">
        <v>3</v>
      </c>
      <c r="IY540">
        <v>3</v>
      </c>
      <c r="IZ540">
        <v>-7</v>
      </c>
      <c r="JA540">
        <v>1</v>
      </c>
      <c r="JB540">
        <v>2</v>
      </c>
      <c r="JC540">
        <v>2</v>
      </c>
      <c r="JD540">
        <v>1</v>
      </c>
      <c r="JE540">
        <v>2</v>
      </c>
      <c r="JF540">
        <v>3</v>
      </c>
      <c r="JG540">
        <v>0</v>
      </c>
      <c r="JH540">
        <v>0</v>
      </c>
      <c r="JI540">
        <v>1</v>
      </c>
      <c r="JJ540">
        <v>1</v>
      </c>
      <c r="JK540">
        <v>0</v>
      </c>
      <c r="JL540">
        <v>1</v>
      </c>
      <c r="JM540">
        <v>1</v>
      </c>
      <c r="JN540">
        <v>1</v>
      </c>
      <c r="JO540">
        <v>0</v>
      </c>
      <c r="JP540">
        <v>0</v>
      </c>
      <c r="JQ540">
        <v>0</v>
      </c>
      <c r="JR540">
        <v>5</v>
      </c>
      <c r="JS540">
        <v>9</v>
      </c>
      <c r="JT540">
        <v>5</v>
      </c>
      <c r="JU540">
        <v>1</v>
      </c>
      <c r="JV540">
        <v>0</v>
      </c>
      <c r="JW540">
        <v>0</v>
      </c>
      <c r="JX540">
        <v>0</v>
      </c>
      <c r="JY540">
        <v>0</v>
      </c>
      <c r="JZ540">
        <v>0</v>
      </c>
      <c r="KA540">
        <v>0</v>
      </c>
      <c r="KB540">
        <v>0</v>
      </c>
      <c r="KC540">
        <v>0</v>
      </c>
      <c r="KD540">
        <v>0</v>
      </c>
      <c r="KE540">
        <v>1</v>
      </c>
      <c r="KF540">
        <v>0</v>
      </c>
      <c r="KG540">
        <v>1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1</v>
      </c>
      <c r="KP540">
        <v>0</v>
      </c>
      <c r="KQ540">
        <v>2</v>
      </c>
      <c r="KR540">
        <v>0</v>
      </c>
      <c r="KS540">
        <v>0</v>
      </c>
      <c r="KT540">
        <v>0</v>
      </c>
      <c r="KU540">
        <v>0</v>
      </c>
      <c r="KV540">
        <v>0</v>
      </c>
      <c r="KW540">
        <v>0</v>
      </c>
      <c r="KX540">
        <v>0</v>
      </c>
      <c r="KY540">
        <v>0</v>
      </c>
      <c r="KZ540">
        <v>0</v>
      </c>
      <c r="LA540">
        <v>1</v>
      </c>
      <c r="LB540">
        <v>0</v>
      </c>
      <c r="LC540">
        <v>0</v>
      </c>
      <c r="LD540">
        <v>0</v>
      </c>
      <c r="LE540">
        <v>0</v>
      </c>
      <c r="LF540">
        <v>0</v>
      </c>
      <c r="LG540">
        <v>1</v>
      </c>
      <c r="LH540">
        <v>1</v>
      </c>
      <c r="LI540">
        <v>1</v>
      </c>
      <c r="LJ540">
        <v>0</v>
      </c>
      <c r="LK540">
        <v>0</v>
      </c>
      <c r="LL540">
        <v>1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0</v>
      </c>
      <c r="LS540">
        <v>0</v>
      </c>
      <c r="LT540">
        <v>2</v>
      </c>
      <c r="LU540">
        <v>1</v>
      </c>
      <c r="LV540">
        <v>1</v>
      </c>
      <c r="LW540">
        <v>1</v>
      </c>
      <c r="LX540">
        <v>1</v>
      </c>
      <c r="LY540">
        <v>0</v>
      </c>
      <c r="LZ540">
        <v>0</v>
      </c>
      <c r="MA540">
        <v>1</v>
      </c>
      <c r="MB540">
        <v>0</v>
      </c>
      <c r="MC540">
        <v>0</v>
      </c>
      <c r="MD540">
        <v>0</v>
      </c>
      <c r="ME540">
        <v>0</v>
      </c>
      <c r="MF540">
        <v>1</v>
      </c>
      <c r="MG540">
        <v>2</v>
      </c>
      <c r="MH540">
        <v>-7</v>
      </c>
      <c r="MI540">
        <v>4</v>
      </c>
      <c r="MJ540">
        <v>-7</v>
      </c>
      <c r="MK540">
        <v>4</v>
      </c>
      <c r="ML540">
        <v>2</v>
      </c>
      <c r="MM540">
        <v>1</v>
      </c>
      <c r="MN540">
        <v>2</v>
      </c>
      <c r="MO540">
        <v>1</v>
      </c>
      <c r="MP540">
        <v>1</v>
      </c>
      <c r="MQ540">
        <v>0</v>
      </c>
      <c r="MR540">
        <v>1</v>
      </c>
      <c r="MS540">
        <v>0</v>
      </c>
      <c r="MT540">
        <v>0</v>
      </c>
      <c r="MU540">
        <v>1</v>
      </c>
      <c r="MV540">
        <v>0</v>
      </c>
      <c r="MW540">
        <v>0</v>
      </c>
      <c r="MX540">
        <v>2</v>
      </c>
      <c r="MY540">
        <v>-7</v>
      </c>
      <c r="MZ540">
        <v>2</v>
      </c>
      <c r="NA540">
        <v>-7</v>
      </c>
      <c r="NB540">
        <v>2</v>
      </c>
      <c r="NC540">
        <v>-7</v>
      </c>
      <c r="ND540">
        <v>-7</v>
      </c>
      <c r="NE540">
        <v>1</v>
      </c>
      <c r="NF540">
        <v>-7</v>
      </c>
      <c r="NG540">
        <v>-7</v>
      </c>
      <c r="NH540">
        <v>-7</v>
      </c>
      <c r="NI540">
        <v>-7</v>
      </c>
      <c r="NJ540">
        <v>-7</v>
      </c>
      <c r="NK540">
        <v>-7</v>
      </c>
      <c r="NL540">
        <v>-7</v>
      </c>
      <c r="NM540">
        <v>-7</v>
      </c>
      <c r="NN540">
        <v>-7</v>
      </c>
      <c r="NO540">
        <v>-7</v>
      </c>
      <c r="NP540">
        <v>-7</v>
      </c>
      <c r="NQ540">
        <v>-7</v>
      </c>
      <c r="NR540" t="s">
        <v>481</v>
      </c>
      <c r="NS540">
        <v>-7</v>
      </c>
      <c r="NT540">
        <v>-7</v>
      </c>
      <c r="NU540">
        <v>-7</v>
      </c>
      <c r="NV540">
        <v>-7</v>
      </c>
      <c r="NW540">
        <v>-7</v>
      </c>
      <c r="NX540">
        <v>-7</v>
      </c>
      <c r="NY540">
        <v>-7</v>
      </c>
      <c r="NZ540">
        <v>-7</v>
      </c>
      <c r="OA540">
        <v>-7</v>
      </c>
      <c r="OB540">
        <v>-7</v>
      </c>
      <c r="OC540">
        <v>-7</v>
      </c>
      <c r="OD540">
        <v>-7</v>
      </c>
      <c r="OE540">
        <v>-7</v>
      </c>
      <c r="OF540">
        <v>-7</v>
      </c>
      <c r="OG540">
        <v>2</v>
      </c>
      <c r="OH540">
        <v>-7</v>
      </c>
      <c r="OI540">
        <v>-7</v>
      </c>
      <c r="OJ540">
        <v>-7</v>
      </c>
      <c r="OK540">
        <v>-7</v>
      </c>
      <c r="OL540">
        <v>-7</v>
      </c>
      <c r="OM540">
        <v>-7</v>
      </c>
      <c r="ON540">
        <v>-7</v>
      </c>
      <c r="OO540">
        <v>-7</v>
      </c>
      <c r="OP540">
        <v>-7</v>
      </c>
      <c r="OQ540">
        <v>-7</v>
      </c>
      <c r="OR540">
        <v>-7</v>
      </c>
      <c r="OS540">
        <v>1</v>
      </c>
      <c r="OT540">
        <v>1</v>
      </c>
      <c r="OU540">
        <v>1</v>
      </c>
      <c r="OV540">
        <v>2</v>
      </c>
      <c r="OW540">
        <v>-7</v>
      </c>
      <c r="OX540">
        <v>-7</v>
      </c>
      <c r="OY540">
        <v>-7</v>
      </c>
      <c r="OZ540">
        <v>-7</v>
      </c>
      <c r="PA540">
        <v>-7</v>
      </c>
      <c r="PB540">
        <v>-7</v>
      </c>
      <c r="PC540">
        <v>-7</v>
      </c>
      <c r="PD540">
        <v>-7</v>
      </c>
      <c r="PE540">
        <v>-7</v>
      </c>
      <c r="PF540">
        <v>-7</v>
      </c>
      <c r="PG540">
        <v>1</v>
      </c>
      <c r="PH540">
        <v>0</v>
      </c>
      <c r="PI540">
        <v>0</v>
      </c>
      <c r="PJ540">
        <v>0</v>
      </c>
      <c r="PK540">
        <v>0</v>
      </c>
      <c r="PL540">
        <v>0</v>
      </c>
      <c r="PM540">
        <v>0</v>
      </c>
      <c r="PN540">
        <v>0</v>
      </c>
      <c r="PO540">
        <v>1</v>
      </c>
      <c r="PP540">
        <v>1</v>
      </c>
      <c r="PQ540">
        <v>0</v>
      </c>
      <c r="PR540">
        <v>0</v>
      </c>
      <c r="PS540">
        <v>0</v>
      </c>
      <c r="PT540">
        <v>0</v>
      </c>
      <c r="PU540">
        <v>0</v>
      </c>
      <c r="PV540">
        <v>1</v>
      </c>
      <c r="PW540">
        <v>0</v>
      </c>
      <c r="PX540">
        <v>0</v>
      </c>
      <c r="PY540">
        <v>0</v>
      </c>
      <c r="PZ540">
        <v>0</v>
      </c>
      <c r="QA540">
        <v>0</v>
      </c>
      <c r="QB540">
        <v>0</v>
      </c>
      <c r="QC540">
        <v>2</v>
      </c>
      <c r="QD540">
        <v>3</v>
      </c>
      <c r="QE540">
        <v>3</v>
      </c>
      <c r="QF540">
        <v>2</v>
      </c>
      <c r="QG540">
        <v>1964</v>
      </c>
      <c r="QH540">
        <v>3</v>
      </c>
      <c r="QI540">
        <v>0</v>
      </c>
      <c r="QJ540">
        <v>2</v>
      </c>
      <c r="QK540">
        <v>1</v>
      </c>
      <c r="QL540">
        <v>0</v>
      </c>
      <c r="QM540">
        <v>6</v>
      </c>
    </row>
    <row r="541" spans="1:455" x14ac:dyDescent="0.3">
      <c r="A541">
        <v>1</v>
      </c>
      <c r="B541">
        <v>1</v>
      </c>
      <c r="C541">
        <v>0</v>
      </c>
      <c r="D541">
        <v>0</v>
      </c>
      <c r="E541">
        <v>0</v>
      </c>
      <c r="F541">
        <v>1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2</v>
      </c>
      <c r="V541">
        <v>1</v>
      </c>
      <c r="W541">
        <v>0</v>
      </c>
      <c r="X541">
        <v>0</v>
      </c>
      <c r="Y541">
        <v>0</v>
      </c>
      <c r="Z541">
        <v>0</v>
      </c>
      <c r="AA541">
        <v>1</v>
      </c>
      <c r="AB541">
        <v>-7</v>
      </c>
      <c r="AC541">
        <v>4</v>
      </c>
      <c r="AD541">
        <v>1</v>
      </c>
      <c r="AE541">
        <v>1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4</v>
      </c>
      <c r="AL541">
        <v>2016</v>
      </c>
      <c r="AM541">
        <v>1</v>
      </c>
      <c r="AN541">
        <v>21</v>
      </c>
      <c r="AO541">
        <v>-7</v>
      </c>
      <c r="AP541">
        <v>-7</v>
      </c>
      <c r="AQ541">
        <v>-7</v>
      </c>
      <c r="AR541">
        <v>-7</v>
      </c>
      <c r="AS541">
        <v>-7</v>
      </c>
      <c r="AT541">
        <v>-7</v>
      </c>
      <c r="AU541">
        <v>-7</v>
      </c>
      <c r="AV541">
        <v>-7</v>
      </c>
      <c r="AW541">
        <v>-7</v>
      </c>
      <c r="AX541">
        <v>-7</v>
      </c>
      <c r="AY541">
        <v>-7</v>
      </c>
      <c r="AZ541">
        <v>-7</v>
      </c>
      <c r="BA541">
        <v>-7</v>
      </c>
      <c r="BB541">
        <v>-7</v>
      </c>
      <c r="BC541">
        <v>-7</v>
      </c>
      <c r="BD541">
        <v>-7</v>
      </c>
      <c r="BE541">
        <v>-7</v>
      </c>
      <c r="BF541">
        <v>-7</v>
      </c>
      <c r="BG541">
        <v>-7</v>
      </c>
      <c r="BH541">
        <v>-7</v>
      </c>
      <c r="BI541">
        <v>-7</v>
      </c>
      <c r="BJ541">
        <v>-7</v>
      </c>
      <c r="BK541">
        <v>-7</v>
      </c>
      <c r="BL541">
        <v>-7</v>
      </c>
      <c r="BM541">
        <v>-7</v>
      </c>
      <c r="BN541">
        <v>-7</v>
      </c>
      <c r="BO541">
        <v>-7</v>
      </c>
      <c r="BP541">
        <v>-7</v>
      </c>
      <c r="BQ541">
        <v>-7</v>
      </c>
      <c r="BR541">
        <v>0</v>
      </c>
      <c r="BS541">
        <v>0</v>
      </c>
      <c r="BT541">
        <v>0</v>
      </c>
      <c r="BU541">
        <v>1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2</v>
      </c>
      <c r="CD541">
        <v>1</v>
      </c>
      <c r="CE541">
        <v>5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1</v>
      </c>
      <c r="CR541">
        <v>0</v>
      </c>
      <c r="CS541">
        <v>0</v>
      </c>
      <c r="CT541">
        <v>0</v>
      </c>
      <c r="CU541">
        <v>0</v>
      </c>
      <c r="CV541">
        <v>1</v>
      </c>
      <c r="CW541">
        <v>0</v>
      </c>
      <c r="CX541">
        <v>0</v>
      </c>
      <c r="CY541">
        <v>0</v>
      </c>
      <c r="CZ541">
        <v>0</v>
      </c>
      <c r="DA541">
        <v>1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1</v>
      </c>
      <c r="DH541">
        <v>0</v>
      </c>
      <c r="DI541">
        <v>0</v>
      </c>
      <c r="DJ541">
        <v>0</v>
      </c>
      <c r="DK541">
        <v>0</v>
      </c>
      <c r="DL541">
        <v>3</v>
      </c>
      <c r="DM541">
        <v>0</v>
      </c>
      <c r="DN541">
        <v>0</v>
      </c>
      <c r="DO541">
        <v>0</v>
      </c>
      <c r="DP541">
        <v>0</v>
      </c>
      <c r="DQ541">
        <v>2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1</v>
      </c>
      <c r="DX541">
        <v>0</v>
      </c>
      <c r="DY541">
        <v>0</v>
      </c>
      <c r="DZ541">
        <v>0</v>
      </c>
      <c r="EA541">
        <v>0</v>
      </c>
      <c r="EB541">
        <v>2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1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1</v>
      </c>
      <c r="FI541">
        <v>0</v>
      </c>
      <c r="FJ541">
        <v>0</v>
      </c>
      <c r="FK541">
        <v>0</v>
      </c>
      <c r="FL541">
        <v>1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1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0</v>
      </c>
      <c r="GD541">
        <v>0</v>
      </c>
      <c r="GE541">
        <v>0</v>
      </c>
      <c r="GF541">
        <v>2</v>
      </c>
      <c r="GG541">
        <v>0</v>
      </c>
      <c r="GH541">
        <v>0</v>
      </c>
      <c r="GI541">
        <v>0</v>
      </c>
      <c r="GJ541">
        <v>3</v>
      </c>
      <c r="GK541">
        <v>0</v>
      </c>
      <c r="GL541">
        <v>0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1</v>
      </c>
      <c r="GS541">
        <v>0</v>
      </c>
      <c r="GT541">
        <v>0</v>
      </c>
      <c r="GU541">
        <v>0</v>
      </c>
      <c r="GV541">
        <v>0</v>
      </c>
      <c r="GW541">
        <v>-7</v>
      </c>
      <c r="GX541">
        <v>4</v>
      </c>
      <c r="GY541">
        <v>6</v>
      </c>
      <c r="GZ541">
        <v>7</v>
      </c>
      <c r="HA541">
        <v>1</v>
      </c>
      <c r="HB541">
        <v>-7</v>
      </c>
      <c r="HC541">
        <v>3</v>
      </c>
      <c r="HD541">
        <v>1</v>
      </c>
      <c r="HE541">
        <v>1</v>
      </c>
      <c r="HF541">
        <v>2</v>
      </c>
      <c r="HG541">
        <v>-7</v>
      </c>
      <c r="HH541">
        <v>2</v>
      </c>
      <c r="HI541">
        <v>1</v>
      </c>
      <c r="HJ541">
        <v>0</v>
      </c>
      <c r="HK541">
        <v>0</v>
      </c>
      <c r="HL541">
        <v>1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1</v>
      </c>
      <c r="HY541">
        <v>0</v>
      </c>
      <c r="HZ541">
        <v>0</v>
      </c>
      <c r="IA541">
        <v>0</v>
      </c>
      <c r="IB541">
        <v>1</v>
      </c>
      <c r="IC541">
        <v>1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1</v>
      </c>
      <c r="IK541">
        <v>0</v>
      </c>
      <c r="IL541">
        <v>0</v>
      </c>
      <c r="IM541">
        <v>0</v>
      </c>
      <c r="IN541">
        <v>3</v>
      </c>
      <c r="IO541">
        <v>2</v>
      </c>
      <c r="IP541">
        <v>0</v>
      </c>
      <c r="IQ541">
        <v>0</v>
      </c>
      <c r="IR541">
        <v>0</v>
      </c>
      <c r="IS541">
        <v>0</v>
      </c>
      <c r="IT541">
        <v>4</v>
      </c>
      <c r="IU541">
        <v>5</v>
      </c>
      <c r="IV541">
        <v>98</v>
      </c>
      <c r="IW541">
        <v>2</v>
      </c>
      <c r="IX541">
        <v>2</v>
      </c>
      <c r="IY541">
        <v>2</v>
      </c>
      <c r="IZ541">
        <v>-7</v>
      </c>
      <c r="JA541">
        <v>2</v>
      </c>
      <c r="JB541">
        <v>1</v>
      </c>
      <c r="JC541">
        <v>1</v>
      </c>
      <c r="JD541">
        <v>1</v>
      </c>
      <c r="JE541">
        <v>2</v>
      </c>
      <c r="JF541">
        <v>3</v>
      </c>
      <c r="JG541">
        <v>0</v>
      </c>
      <c r="JH541">
        <v>0</v>
      </c>
      <c r="JI541">
        <v>1</v>
      </c>
      <c r="JJ541">
        <v>0</v>
      </c>
      <c r="JK541">
        <v>0</v>
      </c>
      <c r="JL541">
        <v>0</v>
      </c>
      <c r="JM541">
        <v>0</v>
      </c>
      <c r="JN541">
        <v>0</v>
      </c>
      <c r="JO541">
        <v>0</v>
      </c>
      <c r="JP541">
        <v>0</v>
      </c>
      <c r="JQ541">
        <v>0</v>
      </c>
      <c r="JR541">
        <v>4</v>
      </c>
      <c r="JS541">
        <v>2</v>
      </c>
      <c r="JT541">
        <v>3</v>
      </c>
      <c r="JU541">
        <v>0</v>
      </c>
      <c r="JV541">
        <v>0</v>
      </c>
      <c r="JW541">
        <v>1</v>
      </c>
      <c r="JX541">
        <v>0</v>
      </c>
      <c r="JY541">
        <v>0</v>
      </c>
      <c r="JZ541">
        <v>0</v>
      </c>
      <c r="KA541">
        <v>0</v>
      </c>
      <c r="KB541">
        <v>0</v>
      </c>
      <c r="KC541">
        <v>0</v>
      </c>
      <c r="KD541">
        <v>0</v>
      </c>
      <c r="KE541">
        <v>0</v>
      </c>
      <c r="KF541">
        <v>1</v>
      </c>
      <c r="KG541">
        <v>1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2</v>
      </c>
      <c r="KQ541">
        <v>1</v>
      </c>
      <c r="KR541">
        <v>0</v>
      </c>
      <c r="KS541">
        <v>0</v>
      </c>
      <c r="KT541">
        <v>0</v>
      </c>
      <c r="KU541">
        <v>0</v>
      </c>
      <c r="KV541">
        <v>0</v>
      </c>
      <c r="KW541">
        <v>0</v>
      </c>
      <c r="KX541">
        <v>0</v>
      </c>
      <c r="KY541">
        <v>0</v>
      </c>
      <c r="KZ541">
        <v>0</v>
      </c>
      <c r="LA541">
        <v>1</v>
      </c>
      <c r="LB541">
        <v>0</v>
      </c>
      <c r="LC541">
        <v>0</v>
      </c>
      <c r="LD541">
        <v>0</v>
      </c>
      <c r="LE541">
        <v>0</v>
      </c>
      <c r="LF541">
        <v>1</v>
      </c>
      <c r="LG541">
        <v>1</v>
      </c>
      <c r="LH541">
        <v>0</v>
      </c>
      <c r="LI541">
        <v>0</v>
      </c>
      <c r="LJ541">
        <v>0</v>
      </c>
      <c r="LK541">
        <v>0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>
        <v>5</v>
      </c>
      <c r="LU541">
        <v>98</v>
      </c>
      <c r="LV541">
        <v>-7</v>
      </c>
      <c r="LW541">
        <v>-7</v>
      </c>
      <c r="LX541">
        <v>-7</v>
      </c>
      <c r="LY541">
        <v>-7</v>
      </c>
      <c r="LZ541">
        <v>-7</v>
      </c>
      <c r="MA541">
        <v>-7</v>
      </c>
      <c r="MB541">
        <v>-7</v>
      </c>
      <c r="MC541">
        <v>-7</v>
      </c>
      <c r="MD541">
        <v>-7</v>
      </c>
      <c r="ME541">
        <v>-7</v>
      </c>
      <c r="MF541">
        <v>98</v>
      </c>
      <c r="MG541">
        <v>3</v>
      </c>
      <c r="MH541">
        <v>-7</v>
      </c>
      <c r="MI541">
        <v>4</v>
      </c>
      <c r="MJ541">
        <v>-7</v>
      </c>
      <c r="MK541">
        <v>6</v>
      </c>
      <c r="ML541">
        <v>3</v>
      </c>
      <c r="MM541">
        <v>3</v>
      </c>
      <c r="MN541">
        <v>2</v>
      </c>
      <c r="MO541">
        <v>0</v>
      </c>
      <c r="MP541">
        <v>0</v>
      </c>
      <c r="MQ541">
        <v>0</v>
      </c>
      <c r="MR541">
        <v>1</v>
      </c>
      <c r="MS541">
        <v>1</v>
      </c>
      <c r="MT541">
        <v>0</v>
      </c>
      <c r="MU541">
        <v>0</v>
      </c>
      <c r="MV541">
        <v>0</v>
      </c>
      <c r="MW541">
        <v>0</v>
      </c>
      <c r="MX541">
        <v>2</v>
      </c>
      <c r="MY541">
        <v>-7</v>
      </c>
      <c r="MZ541">
        <v>2</v>
      </c>
      <c r="NA541">
        <v>-7</v>
      </c>
      <c r="NB541">
        <v>2</v>
      </c>
      <c r="NC541">
        <v>-7</v>
      </c>
      <c r="ND541">
        <v>-7</v>
      </c>
      <c r="NE541">
        <v>2</v>
      </c>
      <c r="NF541">
        <v>-7</v>
      </c>
      <c r="NG541">
        <v>-7</v>
      </c>
      <c r="NH541">
        <v>-7</v>
      </c>
      <c r="NI541">
        <v>-7</v>
      </c>
      <c r="NJ541">
        <v>-7</v>
      </c>
      <c r="NK541">
        <v>-7</v>
      </c>
      <c r="NL541">
        <v>-7</v>
      </c>
      <c r="NM541">
        <v>-7</v>
      </c>
      <c r="NN541">
        <v>-7</v>
      </c>
      <c r="NO541">
        <v>-7</v>
      </c>
      <c r="NP541">
        <v>-7</v>
      </c>
      <c r="NQ541">
        <v>-7</v>
      </c>
      <c r="NR541" t="s">
        <v>481</v>
      </c>
      <c r="NS541">
        <v>-7</v>
      </c>
      <c r="NT541">
        <v>-7</v>
      </c>
      <c r="NU541">
        <v>-7</v>
      </c>
      <c r="NV541">
        <v>-7</v>
      </c>
      <c r="NW541">
        <v>-7</v>
      </c>
      <c r="NX541">
        <v>-7</v>
      </c>
      <c r="NY541">
        <v>-7</v>
      </c>
      <c r="NZ541">
        <v>-7</v>
      </c>
      <c r="OA541">
        <v>-7</v>
      </c>
      <c r="OB541">
        <v>-7</v>
      </c>
      <c r="OC541">
        <v>-7</v>
      </c>
      <c r="OD541">
        <v>-7</v>
      </c>
      <c r="OE541">
        <v>-7</v>
      </c>
      <c r="OF541">
        <v>-7</v>
      </c>
      <c r="OG541">
        <v>2</v>
      </c>
      <c r="OH541">
        <v>-7</v>
      </c>
      <c r="OI541">
        <v>-7</v>
      </c>
      <c r="OJ541">
        <v>-7</v>
      </c>
      <c r="OK541">
        <v>-7</v>
      </c>
      <c r="OL541">
        <v>-7</v>
      </c>
      <c r="OM541">
        <v>-7</v>
      </c>
      <c r="ON541">
        <v>-7</v>
      </c>
      <c r="OO541">
        <v>-7</v>
      </c>
      <c r="OP541">
        <v>-7</v>
      </c>
      <c r="OQ541">
        <v>-7</v>
      </c>
      <c r="OR541">
        <v>-7</v>
      </c>
      <c r="OS541">
        <v>2</v>
      </c>
      <c r="OT541">
        <v>1</v>
      </c>
      <c r="OU541">
        <v>-7</v>
      </c>
      <c r="OV541">
        <v>2</v>
      </c>
      <c r="OW541">
        <v>-7</v>
      </c>
      <c r="OX541">
        <v>-7</v>
      </c>
      <c r="OY541">
        <v>-7</v>
      </c>
      <c r="OZ541">
        <v>-7</v>
      </c>
      <c r="PA541">
        <v>-7</v>
      </c>
      <c r="PB541">
        <v>-7</v>
      </c>
      <c r="PC541">
        <v>-7</v>
      </c>
      <c r="PD541">
        <v>-7</v>
      </c>
      <c r="PE541">
        <v>-7</v>
      </c>
      <c r="PF541">
        <v>-7</v>
      </c>
      <c r="PG541">
        <v>1</v>
      </c>
      <c r="PH541">
        <v>0</v>
      </c>
      <c r="PI541">
        <v>0</v>
      </c>
      <c r="PJ541">
        <v>0</v>
      </c>
      <c r="PK541">
        <v>0</v>
      </c>
      <c r="PL541">
        <v>0</v>
      </c>
      <c r="PM541">
        <v>0</v>
      </c>
      <c r="PN541">
        <v>0</v>
      </c>
      <c r="PO541">
        <v>3</v>
      </c>
      <c r="PP541">
        <v>2</v>
      </c>
      <c r="PQ541">
        <v>0</v>
      </c>
      <c r="PR541">
        <v>0</v>
      </c>
      <c r="PS541">
        <v>0</v>
      </c>
      <c r="PT541">
        <v>0</v>
      </c>
      <c r="PU541">
        <v>0</v>
      </c>
      <c r="PV541">
        <v>1</v>
      </c>
      <c r="PW541">
        <v>0</v>
      </c>
      <c r="PX541">
        <v>0</v>
      </c>
      <c r="PY541">
        <v>0</v>
      </c>
      <c r="PZ541">
        <v>0</v>
      </c>
      <c r="QA541">
        <v>0</v>
      </c>
      <c r="QB541">
        <v>0</v>
      </c>
      <c r="QC541">
        <v>2</v>
      </c>
      <c r="QD541">
        <v>2</v>
      </c>
      <c r="QE541">
        <v>3</v>
      </c>
      <c r="QF541">
        <v>3</v>
      </c>
      <c r="QG541">
        <v>1968</v>
      </c>
      <c r="QH541">
        <v>2</v>
      </c>
      <c r="QI541">
        <v>-8</v>
      </c>
      <c r="QJ541">
        <v>-8</v>
      </c>
      <c r="QK541">
        <v>-8</v>
      </c>
      <c r="QL541">
        <v>-8</v>
      </c>
      <c r="QM541">
        <v>99</v>
      </c>
    </row>
    <row r="542" spans="1:455" x14ac:dyDescent="0.3">
      <c r="A542">
        <v>1</v>
      </c>
      <c r="B542">
        <v>1</v>
      </c>
      <c r="C542">
        <v>0</v>
      </c>
      <c r="D542">
        <v>0</v>
      </c>
      <c r="E542">
        <v>0</v>
      </c>
      <c r="F542">
        <v>1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1</v>
      </c>
      <c r="O542">
        <v>0</v>
      </c>
      <c r="P542">
        <v>1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1</v>
      </c>
      <c r="W542">
        <v>0</v>
      </c>
      <c r="X542">
        <v>2</v>
      </c>
      <c r="Y542">
        <v>0</v>
      </c>
      <c r="Z542">
        <v>0</v>
      </c>
      <c r="AA542">
        <v>3</v>
      </c>
      <c r="AB542">
        <v>1</v>
      </c>
      <c r="AC542">
        <v>1</v>
      </c>
      <c r="AD542">
        <v>1</v>
      </c>
      <c r="AE542">
        <v>0</v>
      </c>
      <c r="AF542">
        <v>0</v>
      </c>
      <c r="AG542">
        <v>0</v>
      </c>
      <c r="AH542">
        <v>1</v>
      </c>
      <c r="AI542">
        <v>0</v>
      </c>
      <c r="AJ542">
        <v>0</v>
      </c>
      <c r="AK542">
        <v>2</v>
      </c>
      <c r="AL542">
        <v>2018</v>
      </c>
      <c r="AM542">
        <v>6</v>
      </c>
      <c r="AN542">
        <v>-7</v>
      </c>
      <c r="AO542">
        <v>-7</v>
      </c>
      <c r="AP542">
        <v>-7</v>
      </c>
      <c r="AQ542">
        <v>-7</v>
      </c>
      <c r="AR542">
        <v>-7</v>
      </c>
      <c r="AS542">
        <v>-7</v>
      </c>
      <c r="AT542">
        <v>-7</v>
      </c>
      <c r="AU542">
        <v>-7</v>
      </c>
      <c r="AV542">
        <v>-7</v>
      </c>
      <c r="AW542">
        <v>-7</v>
      </c>
      <c r="AX542">
        <v>-7</v>
      </c>
      <c r="AY542">
        <v>-7</v>
      </c>
      <c r="AZ542">
        <v>-7</v>
      </c>
      <c r="BA542">
        <v>-7</v>
      </c>
      <c r="BB542">
        <v>-7</v>
      </c>
      <c r="BC542">
        <v>-7</v>
      </c>
      <c r="BD542">
        <v>-7</v>
      </c>
      <c r="BE542">
        <v>-7</v>
      </c>
      <c r="BF542">
        <v>-7</v>
      </c>
      <c r="BG542">
        <v>-7</v>
      </c>
      <c r="BH542">
        <v>-7</v>
      </c>
      <c r="BI542">
        <v>-7</v>
      </c>
      <c r="BJ542">
        <v>-7</v>
      </c>
      <c r="BK542">
        <v>-7</v>
      </c>
      <c r="BL542">
        <v>-7</v>
      </c>
      <c r="BM542">
        <v>-7</v>
      </c>
      <c r="BN542">
        <v>-7</v>
      </c>
      <c r="BO542">
        <v>-7</v>
      </c>
      <c r="BP542">
        <v>-7</v>
      </c>
      <c r="BQ542">
        <v>-7</v>
      </c>
      <c r="BR542">
        <v>0</v>
      </c>
      <c r="BS542">
        <v>1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99</v>
      </c>
      <c r="CD542">
        <v>-7</v>
      </c>
      <c r="CE542">
        <v>-7</v>
      </c>
      <c r="CF542">
        <v>0</v>
      </c>
      <c r="CG542">
        <v>1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1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1</v>
      </c>
      <c r="DD542">
        <v>0</v>
      </c>
      <c r="DE542">
        <v>0</v>
      </c>
      <c r="DF542">
        <v>0</v>
      </c>
      <c r="DG542">
        <v>1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1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3</v>
      </c>
      <c r="DT542">
        <v>0</v>
      </c>
      <c r="DU542">
        <v>0</v>
      </c>
      <c r="DV542">
        <v>0</v>
      </c>
      <c r="DW542">
        <v>2</v>
      </c>
      <c r="DX542">
        <v>0</v>
      </c>
      <c r="DY542">
        <v>0</v>
      </c>
      <c r="DZ542">
        <v>0</v>
      </c>
      <c r="EA542">
        <v>0</v>
      </c>
      <c r="EB542">
        <v>2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1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1</v>
      </c>
      <c r="FK542">
        <v>0</v>
      </c>
      <c r="FL542">
        <v>0</v>
      </c>
      <c r="FM542">
        <v>0</v>
      </c>
      <c r="FN542">
        <v>0</v>
      </c>
      <c r="FO542">
        <v>0</v>
      </c>
      <c r="FP542">
        <v>0</v>
      </c>
      <c r="FQ542">
        <v>1</v>
      </c>
      <c r="FR542">
        <v>0</v>
      </c>
      <c r="FS542">
        <v>1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0</v>
      </c>
      <c r="GA542">
        <v>0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2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3</v>
      </c>
      <c r="GP542">
        <v>0</v>
      </c>
      <c r="GQ542">
        <v>1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-7</v>
      </c>
      <c r="GX542">
        <v>3</v>
      </c>
      <c r="GY542">
        <v>3</v>
      </c>
      <c r="GZ542">
        <v>5</v>
      </c>
      <c r="HA542">
        <v>99</v>
      </c>
      <c r="HB542">
        <v>-7</v>
      </c>
      <c r="HC542">
        <v>3</v>
      </c>
      <c r="HD542">
        <v>98</v>
      </c>
      <c r="HE542">
        <v>4</v>
      </c>
      <c r="HF542">
        <v>3</v>
      </c>
      <c r="HG542">
        <v>-7</v>
      </c>
      <c r="HH542">
        <v>-7</v>
      </c>
      <c r="HI542">
        <v>-7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1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1</v>
      </c>
      <c r="IB542">
        <v>0</v>
      </c>
      <c r="IC542">
        <v>1</v>
      </c>
      <c r="ID542">
        <v>1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0</v>
      </c>
      <c r="IM542">
        <v>1</v>
      </c>
      <c r="IN542">
        <v>0</v>
      </c>
      <c r="IO542">
        <v>2</v>
      </c>
      <c r="IP542">
        <v>3</v>
      </c>
      <c r="IQ542">
        <v>0</v>
      </c>
      <c r="IR542">
        <v>0</v>
      </c>
      <c r="IS542">
        <v>0</v>
      </c>
      <c r="IT542">
        <v>2</v>
      </c>
      <c r="IU542">
        <v>1</v>
      </c>
      <c r="IV542">
        <v>3</v>
      </c>
      <c r="IW542">
        <v>98</v>
      </c>
      <c r="IX542">
        <v>5</v>
      </c>
      <c r="IY542">
        <v>1</v>
      </c>
      <c r="IZ542">
        <v>1</v>
      </c>
      <c r="JA542">
        <v>-7</v>
      </c>
      <c r="JB542">
        <v>3</v>
      </c>
      <c r="JC542">
        <v>1</v>
      </c>
      <c r="JD542">
        <v>1</v>
      </c>
      <c r="JE542">
        <v>1</v>
      </c>
      <c r="JF542">
        <v>2</v>
      </c>
      <c r="JG542">
        <v>0</v>
      </c>
      <c r="JH542">
        <v>0</v>
      </c>
      <c r="JI542">
        <v>0</v>
      </c>
      <c r="JJ542">
        <v>1</v>
      </c>
      <c r="JK542">
        <v>0</v>
      </c>
      <c r="JL542">
        <v>0</v>
      </c>
      <c r="JM542">
        <v>1</v>
      </c>
      <c r="JN542">
        <v>0</v>
      </c>
      <c r="JO542">
        <v>0</v>
      </c>
      <c r="JP542">
        <v>0</v>
      </c>
      <c r="JQ542">
        <v>0</v>
      </c>
      <c r="JR542">
        <v>1</v>
      </c>
      <c r="JS542">
        <v>7</v>
      </c>
      <c r="JT542">
        <v>5</v>
      </c>
      <c r="JU542">
        <v>0</v>
      </c>
      <c r="JV542">
        <v>0</v>
      </c>
      <c r="JW542">
        <v>0</v>
      </c>
      <c r="JX542">
        <v>0</v>
      </c>
      <c r="JY542">
        <v>0</v>
      </c>
      <c r="JZ542">
        <v>0</v>
      </c>
      <c r="KA542">
        <v>1</v>
      </c>
      <c r="KB542">
        <v>0</v>
      </c>
      <c r="KC542">
        <v>0</v>
      </c>
      <c r="KD542">
        <v>0</v>
      </c>
      <c r="KE542">
        <v>0</v>
      </c>
      <c r="KF542">
        <v>0</v>
      </c>
      <c r="KG542">
        <v>0</v>
      </c>
      <c r="KH542">
        <v>0</v>
      </c>
      <c r="KI542">
        <v>1</v>
      </c>
      <c r="KJ542">
        <v>0</v>
      </c>
      <c r="KK542">
        <v>1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2</v>
      </c>
      <c r="KT542">
        <v>0</v>
      </c>
      <c r="KU542">
        <v>1</v>
      </c>
      <c r="KV542">
        <v>0</v>
      </c>
      <c r="KW542">
        <v>0</v>
      </c>
      <c r="KX542">
        <v>0</v>
      </c>
      <c r="KY542">
        <v>0</v>
      </c>
      <c r="KZ542">
        <v>0</v>
      </c>
      <c r="LA542">
        <v>1</v>
      </c>
      <c r="LB542">
        <v>0</v>
      </c>
      <c r="LC542">
        <v>0</v>
      </c>
      <c r="LD542">
        <v>0</v>
      </c>
      <c r="LE542">
        <v>0</v>
      </c>
      <c r="LF542">
        <v>0</v>
      </c>
      <c r="LG542">
        <v>1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>
        <v>0</v>
      </c>
      <c r="LO542">
        <v>0</v>
      </c>
      <c r="LP542">
        <v>0</v>
      </c>
      <c r="LQ542">
        <v>0</v>
      </c>
      <c r="LR542">
        <v>0</v>
      </c>
      <c r="LS542">
        <v>0</v>
      </c>
      <c r="LT542">
        <v>4</v>
      </c>
      <c r="LU542">
        <v>3</v>
      </c>
      <c r="LV542">
        <v>-7</v>
      </c>
      <c r="LW542">
        <v>-7</v>
      </c>
      <c r="LX542">
        <v>-7</v>
      </c>
      <c r="LY542">
        <v>-7</v>
      </c>
      <c r="LZ542">
        <v>-7</v>
      </c>
      <c r="MA542">
        <v>-7</v>
      </c>
      <c r="MB542">
        <v>-7</v>
      </c>
      <c r="MC542">
        <v>-7</v>
      </c>
      <c r="MD542">
        <v>-7</v>
      </c>
      <c r="ME542">
        <v>-7</v>
      </c>
      <c r="MF542">
        <v>1</v>
      </c>
      <c r="MG542">
        <v>3</v>
      </c>
      <c r="MH542">
        <v>-7</v>
      </c>
      <c r="MI542">
        <v>4</v>
      </c>
      <c r="MJ542">
        <v>-7</v>
      </c>
      <c r="MK542">
        <v>7</v>
      </c>
      <c r="ML542">
        <v>3</v>
      </c>
      <c r="MM542">
        <v>5</v>
      </c>
      <c r="MN542">
        <v>1</v>
      </c>
      <c r="MO542">
        <v>0</v>
      </c>
      <c r="MP542">
        <v>0</v>
      </c>
      <c r="MQ542">
        <v>0</v>
      </c>
      <c r="MR542">
        <v>1</v>
      </c>
      <c r="MS542">
        <v>0</v>
      </c>
      <c r="MT542">
        <v>0</v>
      </c>
      <c r="MU542">
        <v>0</v>
      </c>
      <c r="MV542">
        <v>0</v>
      </c>
      <c r="MW542">
        <v>0</v>
      </c>
      <c r="MX542">
        <v>-7</v>
      </c>
      <c r="MY542">
        <v>-7</v>
      </c>
      <c r="MZ542">
        <v>-7</v>
      </c>
      <c r="NA542">
        <v>-7</v>
      </c>
      <c r="NB542">
        <v>-7</v>
      </c>
      <c r="NC542">
        <v>-7</v>
      </c>
      <c r="ND542">
        <v>-7</v>
      </c>
      <c r="NE542">
        <v>-7</v>
      </c>
      <c r="NF542">
        <v>-7</v>
      </c>
      <c r="NG542">
        <v>-7</v>
      </c>
      <c r="NH542">
        <v>-7</v>
      </c>
      <c r="NI542">
        <v>-7</v>
      </c>
      <c r="NJ542">
        <v>-7</v>
      </c>
      <c r="NK542">
        <v>-7</v>
      </c>
      <c r="NL542">
        <v>-7</v>
      </c>
      <c r="NM542">
        <v>-7</v>
      </c>
      <c r="NN542">
        <v>-7</v>
      </c>
      <c r="NO542">
        <v>-7</v>
      </c>
      <c r="NP542">
        <v>-7</v>
      </c>
      <c r="NQ542">
        <v>-7</v>
      </c>
      <c r="NR542" t="s">
        <v>481</v>
      </c>
      <c r="NS542">
        <v>-7</v>
      </c>
      <c r="NT542">
        <v>-7</v>
      </c>
      <c r="NU542">
        <v>-7</v>
      </c>
      <c r="NV542">
        <v>-7</v>
      </c>
      <c r="NW542">
        <v>-7</v>
      </c>
      <c r="NX542">
        <v>-7</v>
      </c>
      <c r="NY542">
        <v>-7</v>
      </c>
      <c r="NZ542">
        <v>-7</v>
      </c>
      <c r="OA542">
        <v>-7</v>
      </c>
      <c r="OB542">
        <v>-7</v>
      </c>
      <c r="OC542">
        <v>-7</v>
      </c>
      <c r="OD542">
        <v>-7</v>
      </c>
      <c r="OE542">
        <v>-7</v>
      </c>
      <c r="OF542">
        <v>-7</v>
      </c>
      <c r="OG542">
        <v>1</v>
      </c>
      <c r="OH542">
        <v>0</v>
      </c>
      <c r="OI542">
        <v>0</v>
      </c>
      <c r="OJ542">
        <v>0</v>
      </c>
      <c r="OK542">
        <v>0</v>
      </c>
      <c r="OL542">
        <v>0</v>
      </c>
      <c r="OM542">
        <v>0</v>
      </c>
      <c r="ON542">
        <v>1</v>
      </c>
      <c r="OO542">
        <v>0</v>
      </c>
      <c r="OP542">
        <v>0</v>
      </c>
      <c r="OQ542">
        <v>0</v>
      </c>
      <c r="OR542">
        <v>2</v>
      </c>
      <c r="OS542">
        <v>2</v>
      </c>
      <c r="OT542">
        <v>5</v>
      </c>
      <c r="OU542">
        <v>-7</v>
      </c>
      <c r="OV542">
        <v>2</v>
      </c>
      <c r="OW542">
        <v>-7</v>
      </c>
      <c r="OX542">
        <v>-7</v>
      </c>
      <c r="OY542">
        <v>-7</v>
      </c>
      <c r="OZ542">
        <v>-7</v>
      </c>
      <c r="PA542">
        <v>-7</v>
      </c>
      <c r="PB542">
        <v>-7</v>
      </c>
      <c r="PC542">
        <v>-7</v>
      </c>
      <c r="PD542">
        <v>-7</v>
      </c>
      <c r="PE542">
        <v>-7</v>
      </c>
      <c r="PF542">
        <v>-7</v>
      </c>
      <c r="PG542">
        <v>1</v>
      </c>
      <c r="PH542">
        <v>0</v>
      </c>
      <c r="PI542">
        <v>0</v>
      </c>
      <c r="PJ542">
        <v>0</v>
      </c>
      <c r="PK542">
        <v>0</v>
      </c>
      <c r="PL542">
        <v>0</v>
      </c>
      <c r="PM542">
        <v>0</v>
      </c>
      <c r="PN542">
        <v>0</v>
      </c>
      <c r="PO542">
        <v>5</v>
      </c>
      <c r="PP542">
        <v>1</v>
      </c>
      <c r="PQ542">
        <v>0</v>
      </c>
      <c r="PR542">
        <v>0</v>
      </c>
      <c r="PS542">
        <v>0</v>
      </c>
      <c r="PT542">
        <v>0</v>
      </c>
      <c r="PU542">
        <v>0</v>
      </c>
      <c r="PV542">
        <v>0</v>
      </c>
      <c r="PW542">
        <v>0</v>
      </c>
      <c r="PX542">
        <v>1</v>
      </c>
      <c r="PY542">
        <v>0</v>
      </c>
      <c r="PZ542">
        <v>0</v>
      </c>
      <c r="QA542">
        <v>0</v>
      </c>
      <c r="QB542">
        <v>0</v>
      </c>
      <c r="QC542">
        <v>2</v>
      </c>
      <c r="QD542">
        <v>3</v>
      </c>
      <c r="QE542">
        <v>3</v>
      </c>
      <c r="QF542">
        <v>3</v>
      </c>
      <c r="QG542">
        <v>-8</v>
      </c>
      <c r="QH542">
        <v>2</v>
      </c>
      <c r="QI542">
        <v>0</v>
      </c>
      <c r="QJ542">
        <v>0</v>
      </c>
      <c r="QK542">
        <v>2</v>
      </c>
      <c r="QL542">
        <v>0</v>
      </c>
      <c r="QM542">
        <v>6</v>
      </c>
    </row>
    <row r="543" spans="1:455" x14ac:dyDescent="0.3">
      <c r="A543">
        <v>1</v>
      </c>
      <c r="B543">
        <v>1</v>
      </c>
      <c r="C543">
        <v>1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1</v>
      </c>
      <c r="L543">
        <v>0</v>
      </c>
      <c r="M543">
        <v>1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1</v>
      </c>
      <c r="T543">
        <v>0</v>
      </c>
      <c r="U543">
        <v>2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-7</v>
      </c>
      <c r="AC543">
        <v>98</v>
      </c>
      <c r="AD543">
        <v>1</v>
      </c>
      <c r="AE543">
        <v>1</v>
      </c>
      <c r="AF543">
        <v>1</v>
      </c>
      <c r="AG543">
        <v>0</v>
      </c>
      <c r="AH543">
        <v>0</v>
      </c>
      <c r="AI543">
        <v>0</v>
      </c>
      <c r="AJ543">
        <v>0</v>
      </c>
      <c r="AK543">
        <v>3</v>
      </c>
      <c r="AL543">
        <v>-9</v>
      </c>
      <c r="AM543">
        <v>1</v>
      </c>
      <c r="AN543">
        <v>25</v>
      </c>
      <c r="AO543">
        <v>-7</v>
      </c>
      <c r="AP543">
        <v>-7</v>
      </c>
      <c r="AQ543">
        <v>-7</v>
      </c>
      <c r="AR543">
        <v>-7</v>
      </c>
      <c r="AS543">
        <v>-7</v>
      </c>
      <c r="AT543">
        <v>-7</v>
      </c>
      <c r="AU543">
        <v>-7</v>
      </c>
      <c r="AV543">
        <v>-7</v>
      </c>
      <c r="AW543">
        <v>-7</v>
      </c>
      <c r="AX543">
        <v>-7</v>
      </c>
      <c r="AY543">
        <v>-7</v>
      </c>
      <c r="AZ543">
        <v>-7</v>
      </c>
      <c r="BA543">
        <v>-7</v>
      </c>
      <c r="BB543">
        <v>-7</v>
      </c>
      <c r="BC543">
        <v>-7</v>
      </c>
      <c r="BD543">
        <v>-7</v>
      </c>
      <c r="BE543">
        <v>-7</v>
      </c>
      <c r="BF543">
        <v>-7</v>
      </c>
      <c r="BG543">
        <v>-7</v>
      </c>
      <c r="BH543">
        <v>-7</v>
      </c>
      <c r="BI543">
        <v>-7</v>
      </c>
      <c r="BJ543">
        <v>-7</v>
      </c>
      <c r="BK543">
        <v>-7</v>
      </c>
      <c r="BL543">
        <v>-7</v>
      </c>
      <c r="BM543">
        <v>-7</v>
      </c>
      <c r="BN543">
        <v>-7</v>
      </c>
      <c r="BO543">
        <v>-7</v>
      </c>
      <c r="BP543">
        <v>-7</v>
      </c>
      <c r="BQ543">
        <v>-7</v>
      </c>
      <c r="BR543">
        <v>0</v>
      </c>
      <c r="BS543">
        <v>0</v>
      </c>
      <c r="BT543">
        <v>0</v>
      </c>
      <c r="BU543">
        <v>1</v>
      </c>
      <c r="BV543">
        <v>0</v>
      </c>
      <c r="BW543">
        <v>0</v>
      </c>
      <c r="BX543">
        <v>1</v>
      </c>
      <c r="BY543">
        <v>0</v>
      </c>
      <c r="BZ543">
        <v>0</v>
      </c>
      <c r="CA543">
        <v>0</v>
      </c>
      <c r="CB543">
        <v>0</v>
      </c>
      <c r="CC543">
        <v>1</v>
      </c>
      <c r="CD543">
        <v>-7</v>
      </c>
      <c r="CE543">
        <v>-7</v>
      </c>
      <c r="CF543">
        <v>1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1</v>
      </c>
      <c r="CW543">
        <v>0</v>
      </c>
      <c r="CX543">
        <v>0</v>
      </c>
      <c r="CY543">
        <v>0</v>
      </c>
      <c r="CZ543">
        <v>0</v>
      </c>
      <c r="DA543">
        <v>1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1</v>
      </c>
      <c r="DH543">
        <v>0</v>
      </c>
      <c r="DI543">
        <v>0</v>
      </c>
      <c r="DJ543">
        <v>0</v>
      </c>
      <c r="DK543">
        <v>0</v>
      </c>
      <c r="DL543">
        <v>1</v>
      </c>
      <c r="DM543">
        <v>0</v>
      </c>
      <c r="DN543">
        <v>0</v>
      </c>
      <c r="DO543">
        <v>0</v>
      </c>
      <c r="DP543">
        <v>0</v>
      </c>
      <c r="DQ543">
        <v>2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3</v>
      </c>
      <c r="DX543">
        <v>0</v>
      </c>
      <c r="DY543">
        <v>0</v>
      </c>
      <c r="DZ543">
        <v>0</v>
      </c>
      <c r="EA543">
        <v>0</v>
      </c>
      <c r="EB543">
        <v>2</v>
      </c>
      <c r="EC543">
        <v>1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1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1</v>
      </c>
      <c r="FR543">
        <v>0</v>
      </c>
      <c r="FS543">
        <v>1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1</v>
      </c>
      <c r="FZ543">
        <v>0</v>
      </c>
      <c r="GA543">
        <v>0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>
        <v>2</v>
      </c>
      <c r="GP543">
        <v>0</v>
      </c>
      <c r="GQ543">
        <v>3</v>
      </c>
      <c r="GR543">
        <v>0</v>
      </c>
      <c r="GS543">
        <v>0</v>
      </c>
      <c r="GT543">
        <v>0</v>
      </c>
      <c r="GU543">
        <v>0</v>
      </c>
      <c r="GV543">
        <v>0</v>
      </c>
      <c r="GW543">
        <v>9</v>
      </c>
      <c r="GX543">
        <v>9</v>
      </c>
      <c r="GY543">
        <v>9</v>
      </c>
      <c r="GZ543">
        <v>6</v>
      </c>
      <c r="HA543">
        <v>5</v>
      </c>
      <c r="HB543">
        <v>5</v>
      </c>
      <c r="HC543">
        <v>3</v>
      </c>
      <c r="HD543">
        <v>2</v>
      </c>
      <c r="HE543">
        <v>1</v>
      </c>
      <c r="HF543">
        <v>2</v>
      </c>
      <c r="HG543">
        <v>-7</v>
      </c>
      <c r="HH543">
        <v>2</v>
      </c>
      <c r="HI543">
        <v>1</v>
      </c>
      <c r="HJ543">
        <v>1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1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1</v>
      </c>
      <c r="IC543">
        <v>0</v>
      </c>
      <c r="ID543">
        <v>1</v>
      </c>
      <c r="IE543">
        <v>0</v>
      </c>
      <c r="IF543">
        <v>0</v>
      </c>
      <c r="IG543">
        <v>0</v>
      </c>
      <c r="IH543">
        <v>1</v>
      </c>
      <c r="II543">
        <v>0</v>
      </c>
      <c r="IJ543">
        <v>0</v>
      </c>
      <c r="IK543">
        <v>0</v>
      </c>
      <c r="IL543">
        <v>0</v>
      </c>
      <c r="IM543">
        <v>0</v>
      </c>
      <c r="IN543">
        <v>2</v>
      </c>
      <c r="IO543">
        <v>0</v>
      </c>
      <c r="IP543">
        <v>3</v>
      </c>
      <c r="IQ543">
        <v>0</v>
      </c>
      <c r="IR543">
        <v>0</v>
      </c>
      <c r="IS543">
        <v>0</v>
      </c>
      <c r="IT543">
        <v>2</v>
      </c>
      <c r="IU543">
        <v>5</v>
      </c>
      <c r="IV543">
        <v>2</v>
      </c>
      <c r="IW543">
        <v>2</v>
      </c>
      <c r="IX543">
        <v>4</v>
      </c>
      <c r="IY543">
        <v>4</v>
      </c>
      <c r="IZ543">
        <v>-7</v>
      </c>
      <c r="JA543">
        <v>2</v>
      </c>
      <c r="JB543">
        <v>4</v>
      </c>
      <c r="JC543">
        <v>2</v>
      </c>
      <c r="JD543">
        <v>2</v>
      </c>
      <c r="JE543">
        <v>2</v>
      </c>
      <c r="JF543">
        <v>3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1</v>
      </c>
      <c r="JN543">
        <v>0</v>
      </c>
      <c r="JO543">
        <v>0</v>
      </c>
      <c r="JP543">
        <v>0</v>
      </c>
      <c r="JQ543">
        <v>0</v>
      </c>
      <c r="JR543">
        <v>3</v>
      </c>
      <c r="JS543">
        <v>4</v>
      </c>
      <c r="JT543">
        <v>5</v>
      </c>
      <c r="JU543">
        <v>1</v>
      </c>
      <c r="JV543">
        <v>0</v>
      </c>
      <c r="JW543">
        <v>0</v>
      </c>
      <c r="JX543">
        <v>0</v>
      </c>
      <c r="JY543">
        <v>0</v>
      </c>
      <c r="JZ543">
        <v>0</v>
      </c>
      <c r="KA543">
        <v>0</v>
      </c>
      <c r="KB543">
        <v>0</v>
      </c>
      <c r="KC543">
        <v>0</v>
      </c>
      <c r="KD543">
        <v>0</v>
      </c>
      <c r="KE543">
        <v>1</v>
      </c>
      <c r="KF543">
        <v>0</v>
      </c>
      <c r="KG543">
        <v>0</v>
      </c>
      <c r="KH543">
        <v>0</v>
      </c>
      <c r="KI543">
        <v>0</v>
      </c>
      <c r="KJ543">
        <v>1</v>
      </c>
      <c r="KK543">
        <v>0</v>
      </c>
      <c r="KL543">
        <v>0</v>
      </c>
      <c r="KM543">
        <v>0</v>
      </c>
      <c r="KN543">
        <v>0</v>
      </c>
      <c r="KO543">
        <v>1</v>
      </c>
      <c r="KP543">
        <v>0</v>
      </c>
      <c r="KQ543">
        <v>0</v>
      </c>
      <c r="KR543">
        <v>0</v>
      </c>
      <c r="KS543">
        <v>0</v>
      </c>
      <c r="KT543">
        <v>2</v>
      </c>
      <c r="KU543">
        <v>0</v>
      </c>
      <c r="KV543">
        <v>0</v>
      </c>
      <c r="KW543">
        <v>0</v>
      </c>
      <c r="KX543">
        <v>0</v>
      </c>
      <c r="KY543">
        <v>0</v>
      </c>
      <c r="KZ543">
        <v>1</v>
      </c>
      <c r="LA543">
        <v>0</v>
      </c>
      <c r="LB543">
        <v>0</v>
      </c>
      <c r="LC543">
        <v>-7</v>
      </c>
      <c r="LD543">
        <v>-7</v>
      </c>
      <c r="LE543">
        <v>-7</v>
      </c>
      <c r="LF543">
        <v>-7</v>
      </c>
      <c r="LG543">
        <v>-7</v>
      </c>
      <c r="LH543">
        <v>-7</v>
      </c>
      <c r="LI543">
        <v>-7</v>
      </c>
      <c r="LJ543">
        <v>-7</v>
      </c>
      <c r="LK543">
        <v>-7</v>
      </c>
      <c r="LL543">
        <v>-7</v>
      </c>
      <c r="LM543">
        <v>-7</v>
      </c>
      <c r="LN543">
        <v>-7</v>
      </c>
      <c r="LO543">
        <v>-7</v>
      </c>
      <c r="LP543">
        <v>-7</v>
      </c>
      <c r="LQ543">
        <v>-7</v>
      </c>
      <c r="LR543">
        <v>-7</v>
      </c>
      <c r="LS543">
        <v>-7</v>
      </c>
      <c r="LT543">
        <v>-7</v>
      </c>
      <c r="LU543">
        <v>-7</v>
      </c>
      <c r="LV543">
        <v>-7</v>
      </c>
      <c r="LW543">
        <v>-7</v>
      </c>
      <c r="LX543">
        <v>-7</v>
      </c>
      <c r="LY543">
        <v>-7</v>
      </c>
      <c r="LZ543">
        <v>-7</v>
      </c>
      <c r="MA543">
        <v>-7</v>
      </c>
      <c r="MB543">
        <v>-7</v>
      </c>
      <c r="MC543">
        <v>-7</v>
      </c>
      <c r="MD543">
        <v>-7</v>
      </c>
      <c r="ME543">
        <v>-7</v>
      </c>
      <c r="MF543">
        <v>98</v>
      </c>
      <c r="MG543">
        <v>2</v>
      </c>
      <c r="MH543">
        <v>-7</v>
      </c>
      <c r="MI543">
        <v>2</v>
      </c>
      <c r="MJ543">
        <v>1</v>
      </c>
      <c r="MK543">
        <v>-7</v>
      </c>
      <c r="ML543">
        <v>2</v>
      </c>
      <c r="MM543">
        <v>4</v>
      </c>
      <c r="MN543">
        <v>2</v>
      </c>
      <c r="MO543">
        <v>0</v>
      </c>
      <c r="MP543">
        <v>0</v>
      </c>
      <c r="MQ543">
        <v>1</v>
      </c>
      <c r="MR543">
        <v>1</v>
      </c>
      <c r="MS543">
        <v>1</v>
      </c>
      <c r="MT543">
        <v>1</v>
      </c>
      <c r="MU543">
        <v>0</v>
      </c>
      <c r="MV543">
        <v>0</v>
      </c>
      <c r="MW543">
        <v>0</v>
      </c>
      <c r="MX543">
        <v>1</v>
      </c>
      <c r="MY543">
        <v>5</v>
      </c>
      <c r="MZ543">
        <v>-7</v>
      </c>
      <c r="NA543">
        <v>98</v>
      </c>
      <c r="NB543">
        <v>2</v>
      </c>
      <c r="NC543">
        <v>-7</v>
      </c>
      <c r="ND543">
        <v>-7</v>
      </c>
      <c r="NE543">
        <v>2</v>
      </c>
      <c r="NF543">
        <v>-7</v>
      </c>
      <c r="NG543">
        <v>-7</v>
      </c>
      <c r="NH543">
        <v>-7</v>
      </c>
      <c r="NI543">
        <v>-7</v>
      </c>
      <c r="NJ543">
        <v>-7</v>
      </c>
      <c r="NK543">
        <v>-7</v>
      </c>
      <c r="NL543">
        <v>-7</v>
      </c>
      <c r="NM543">
        <v>-7</v>
      </c>
      <c r="NN543">
        <v>-7</v>
      </c>
      <c r="NO543">
        <v>-7</v>
      </c>
      <c r="NP543">
        <v>-7</v>
      </c>
      <c r="NQ543">
        <v>-7</v>
      </c>
      <c r="NR543" t="s">
        <v>481</v>
      </c>
      <c r="NS543">
        <v>-7</v>
      </c>
      <c r="NT543">
        <v>-7</v>
      </c>
      <c r="NU543">
        <v>-7</v>
      </c>
      <c r="NV543">
        <v>-7</v>
      </c>
      <c r="NW543">
        <v>-7</v>
      </c>
      <c r="NX543">
        <v>-7</v>
      </c>
      <c r="NY543">
        <v>-7</v>
      </c>
      <c r="NZ543">
        <v>-7</v>
      </c>
      <c r="OA543">
        <v>-7</v>
      </c>
      <c r="OB543">
        <v>-7</v>
      </c>
      <c r="OC543">
        <v>-7</v>
      </c>
      <c r="OD543">
        <v>-7</v>
      </c>
      <c r="OE543">
        <v>-7</v>
      </c>
      <c r="OF543">
        <v>-7</v>
      </c>
      <c r="OG543">
        <v>1</v>
      </c>
      <c r="OH543">
        <v>1</v>
      </c>
      <c r="OI543">
        <v>0</v>
      </c>
      <c r="OJ543">
        <v>0</v>
      </c>
      <c r="OK543">
        <v>0</v>
      </c>
      <c r="OL543">
        <v>0</v>
      </c>
      <c r="OM543">
        <v>0</v>
      </c>
      <c r="ON543">
        <v>0</v>
      </c>
      <c r="OO543">
        <v>0</v>
      </c>
      <c r="OP543">
        <v>0</v>
      </c>
      <c r="OQ543">
        <v>0</v>
      </c>
      <c r="OR543">
        <v>4</v>
      </c>
      <c r="OS543">
        <v>1</v>
      </c>
      <c r="OT543">
        <v>5</v>
      </c>
      <c r="OU543">
        <v>98</v>
      </c>
      <c r="OV543">
        <v>2</v>
      </c>
      <c r="OW543">
        <v>-7</v>
      </c>
      <c r="OX543">
        <v>-7</v>
      </c>
      <c r="OY543">
        <v>-7</v>
      </c>
      <c r="OZ543">
        <v>-7</v>
      </c>
      <c r="PA543">
        <v>-7</v>
      </c>
      <c r="PB543">
        <v>-7</v>
      </c>
      <c r="PC543">
        <v>-7</v>
      </c>
      <c r="PD543">
        <v>-7</v>
      </c>
      <c r="PE543">
        <v>-7</v>
      </c>
      <c r="PF543">
        <v>-7</v>
      </c>
      <c r="PG543">
        <v>0</v>
      </c>
      <c r="PH543">
        <v>1</v>
      </c>
      <c r="PI543">
        <v>0</v>
      </c>
      <c r="PJ543">
        <v>0</v>
      </c>
      <c r="PK543">
        <v>0</v>
      </c>
      <c r="PL543">
        <v>0</v>
      </c>
      <c r="PM543">
        <v>0</v>
      </c>
      <c r="PN543">
        <v>0</v>
      </c>
      <c r="PO543">
        <v>1</v>
      </c>
      <c r="PP543">
        <v>1</v>
      </c>
      <c r="PQ543">
        <v>0</v>
      </c>
      <c r="PR543">
        <v>0</v>
      </c>
      <c r="PS543">
        <v>0</v>
      </c>
      <c r="PT543">
        <v>0</v>
      </c>
      <c r="PU543">
        <v>0</v>
      </c>
      <c r="PV543">
        <v>0</v>
      </c>
      <c r="PW543">
        <v>1</v>
      </c>
      <c r="PX543">
        <v>0</v>
      </c>
      <c r="PY543">
        <v>0</v>
      </c>
      <c r="PZ543">
        <v>0</v>
      </c>
      <c r="QA543">
        <v>0</v>
      </c>
      <c r="QB543">
        <v>0</v>
      </c>
      <c r="QC543">
        <v>2</v>
      </c>
      <c r="QD543">
        <v>1</v>
      </c>
      <c r="QE543">
        <v>2</v>
      </c>
      <c r="QF543">
        <v>2</v>
      </c>
      <c r="QG543">
        <v>-8</v>
      </c>
      <c r="QH543">
        <v>3</v>
      </c>
      <c r="QI543">
        <v>0</v>
      </c>
      <c r="QJ543">
        <v>0</v>
      </c>
      <c r="QK543">
        <v>2</v>
      </c>
      <c r="QL543">
        <v>0</v>
      </c>
      <c r="QM543">
        <v>7</v>
      </c>
    </row>
    <row r="544" spans="1:455" x14ac:dyDescent="0.3">
      <c r="A544">
        <v>1</v>
      </c>
      <c r="B544">
        <v>1</v>
      </c>
      <c r="C544">
        <v>0</v>
      </c>
      <c r="D544">
        <v>0</v>
      </c>
      <c r="E544">
        <v>0</v>
      </c>
      <c r="F544">
        <v>1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1</v>
      </c>
      <c r="N544">
        <v>1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2</v>
      </c>
      <c r="V544">
        <v>1</v>
      </c>
      <c r="W544">
        <v>0</v>
      </c>
      <c r="X544">
        <v>0</v>
      </c>
      <c r="Y544">
        <v>0</v>
      </c>
      <c r="Z544">
        <v>0</v>
      </c>
      <c r="AA544">
        <v>1</v>
      </c>
      <c r="AB544">
        <v>-7</v>
      </c>
      <c r="AC544">
        <v>98</v>
      </c>
      <c r="AD544">
        <v>3</v>
      </c>
      <c r="AE544">
        <v>0</v>
      </c>
      <c r="AF544">
        <v>0</v>
      </c>
      <c r="AG544">
        <v>0</v>
      </c>
      <c r="AH544">
        <v>1</v>
      </c>
      <c r="AI544">
        <v>0</v>
      </c>
      <c r="AJ544">
        <v>0</v>
      </c>
      <c r="AK544">
        <v>3</v>
      </c>
      <c r="AL544">
        <v>-9</v>
      </c>
      <c r="AM544">
        <v>1</v>
      </c>
      <c r="AN544">
        <v>21</v>
      </c>
      <c r="AO544">
        <v>-7</v>
      </c>
      <c r="AP544">
        <v>-7</v>
      </c>
      <c r="AQ544">
        <v>-7</v>
      </c>
      <c r="AR544">
        <v>-7</v>
      </c>
      <c r="AS544">
        <v>-7</v>
      </c>
      <c r="AT544">
        <v>-7</v>
      </c>
      <c r="AU544">
        <v>-7</v>
      </c>
      <c r="AV544">
        <v>-7</v>
      </c>
      <c r="AW544">
        <v>-7</v>
      </c>
      <c r="AX544">
        <v>-7</v>
      </c>
      <c r="AY544">
        <v>-7</v>
      </c>
      <c r="AZ544">
        <v>-7</v>
      </c>
      <c r="BA544">
        <v>-7</v>
      </c>
      <c r="BB544">
        <v>-7</v>
      </c>
      <c r="BC544">
        <v>-7</v>
      </c>
      <c r="BD544">
        <v>-7</v>
      </c>
      <c r="BE544">
        <v>-7</v>
      </c>
      <c r="BF544">
        <v>-7</v>
      </c>
      <c r="BG544">
        <v>-7</v>
      </c>
      <c r="BH544">
        <v>-7</v>
      </c>
      <c r="BI544">
        <v>-7</v>
      </c>
      <c r="BJ544">
        <v>-7</v>
      </c>
      <c r="BK544">
        <v>-7</v>
      </c>
      <c r="BL544">
        <v>-7</v>
      </c>
      <c r="BM544">
        <v>-7</v>
      </c>
      <c r="BN544">
        <v>-7</v>
      </c>
      <c r="BO544">
        <v>-7</v>
      </c>
      <c r="BP544">
        <v>-7</v>
      </c>
      <c r="BQ544">
        <v>-7</v>
      </c>
      <c r="BR544">
        <v>1</v>
      </c>
      <c r="BS544">
        <v>0</v>
      </c>
      <c r="BT544">
        <v>1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1</v>
      </c>
      <c r="CD544">
        <v>-7</v>
      </c>
      <c r="CE544">
        <v>-7</v>
      </c>
      <c r="CF544">
        <v>0</v>
      </c>
      <c r="CG544">
        <v>0</v>
      </c>
      <c r="CH544">
        <v>0</v>
      </c>
      <c r="CI544">
        <v>1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1</v>
      </c>
      <c r="CY544">
        <v>1</v>
      </c>
      <c r="CZ544">
        <v>0</v>
      </c>
      <c r="DA544">
        <v>0</v>
      </c>
      <c r="DB544">
        <v>0</v>
      </c>
      <c r="DC544">
        <v>1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2</v>
      </c>
      <c r="DO544">
        <v>1</v>
      </c>
      <c r="DP544">
        <v>0</v>
      </c>
      <c r="DQ544">
        <v>0</v>
      </c>
      <c r="DR544">
        <v>0</v>
      </c>
      <c r="DS544">
        <v>3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2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1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</v>
      </c>
      <c r="FB544">
        <v>0</v>
      </c>
      <c r="FC544">
        <v>0</v>
      </c>
      <c r="FD544">
        <v>0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0</v>
      </c>
      <c r="FM544">
        <v>0</v>
      </c>
      <c r="FN544">
        <v>1</v>
      </c>
      <c r="FO544">
        <v>0</v>
      </c>
      <c r="FP544">
        <v>0</v>
      </c>
      <c r="FQ544">
        <v>1</v>
      </c>
      <c r="FR544">
        <v>1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0</v>
      </c>
      <c r="GA544">
        <v>0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3</v>
      </c>
      <c r="GM544">
        <v>0</v>
      </c>
      <c r="GN544">
        <v>0</v>
      </c>
      <c r="GO544">
        <v>2</v>
      </c>
      <c r="GP544">
        <v>1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-7</v>
      </c>
      <c r="GX544">
        <v>1</v>
      </c>
      <c r="GY544">
        <v>1</v>
      </c>
      <c r="GZ544">
        <v>7</v>
      </c>
      <c r="HA544">
        <v>5</v>
      </c>
      <c r="HB544">
        <v>4</v>
      </c>
      <c r="HC544">
        <v>3</v>
      </c>
      <c r="HD544">
        <v>3</v>
      </c>
      <c r="HE544">
        <v>1</v>
      </c>
      <c r="HF544">
        <v>2</v>
      </c>
      <c r="HG544">
        <v>-7</v>
      </c>
      <c r="HH544">
        <v>2</v>
      </c>
      <c r="HI544">
        <v>1</v>
      </c>
      <c r="HJ544">
        <v>0</v>
      </c>
      <c r="HK544">
        <v>0</v>
      </c>
      <c r="HL544">
        <v>0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1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1</v>
      </c>
      <c r="HY544">
        <v>0</v>
      </c>
      <c r="HZ544">
        <v>1</v>
      </c>
      <c r="IA544">
        <v>0</v>
      </c>
      <c r="IB544">
        <v>0</v>
      </c>
      <c r="IC544">
        <v>0</v>
      </c>
      <c r="ID544">
        <v>1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2</v>
      </c>
      <c r="IK544">
        <v>0</v>
      </c>
      <c r="IL544">
        <v>3</v>
      </c>
      <c r="IM544">
        <v>0</v>
      </c>
      <c r="IN544">
        <v>0</v>
      </c>
      <c r="IO544">
        <v>0</v>
      </c>
      <c r="IP544">
        <v>1</v>
      </c>
      <c r="IQ544">
        <v>0</v>
      </c>
      <c r="IR544">
        <v>0</v>
      </c>
      <c r="IS544">
        <v>0</v>
      </c>
      <c r="IT544">
        <v>2</v>
      </c>
      <c r="IU544">
        <v>1</v>
      </c>
      <c r="IV544">
        <v>2</v>
      </c>
      <c r="IW544">
        <v>99</v>
      </c>
      <c r="IX544">
        <v>2</v>
      </c>
      <c r="IY544">
        <v>2</v>
      </c>
      <c r="IZ544">
        <v>-7</v>
      </c>
      <c r="JA544">
        <v>2</v>
      </c>
      <c r="JB544">
        <v>3</v>
      </c>
      <c r="JC544">
        <v>1</v>
      </c>
      <c r="JD544">
        <v>1</v>
      </c>
      <c r="JE544">
        <v>1</v>
      </c>
      <c r="JF544">
        <v>3</v>
      </c>
      <c r="JG544">
        <v>0</v>
      </c>
      <c r="JH544">
        <v>0</v>
      </c>
      <c r="JI544">
        <v>1</v>
      </c>
      <c r="JJ544">
        <v>0</v>
      </c>
      <c r="JK544">
        <v>0</v>
      </c>
      <c r="JL544">
        <v>0</v>
      </c>
      <c r="JM544">
        <v>0</v>
      </c>
      <c r="JN544">
        <v>0</v>
      </c>
      <c r="JO544">
        <v>0</v>
      </c>
      <c r="JP544">
        <v>0</v>
      </c>
      <c r="JQ544">
        <v>0</v>
      </c>
      <c r="JR544">
        <v>5</v>
      </c>
      <c r="JS544">
        <v>4</v>
      </c>
      <c r="JT544">
        <v>4</v>
      </c>
      <c r="JU544">
        <v>0</v>
      </c>
      <c r="JV544">
        <v>1</v>
      </c>
      <c r="JW544">
        <v>0</v>
      </c>
      <c r="JX544">
        <v>0</v>
      </c>
      <c r="JY544">
        <v>0</v>
      </c>
      <c r="JZ544">
        <v>0</v>
      </c>
      <c r="KA544">
        <v>0</v>
      </c>
      <c r="KB544">
        <v>0</v>
      </c>
      <c r="KC544">
        <v>0</v>
      </c>
      <c r="KD544">
        <v>0</v>
      </c>
      <c r="KE544">
        <v>0</v>
      </c>
      <c r="KF544">
        <v>1</v>
      </c>
      <c r="KG544">
        <v>0</v>
      </c>
      <c r="KH544">
        <v>0</v>
      </c>
      <c r="KI544">
        <v>0</v>
      </c>
      <c r="KJ544">
        <v>0</v>
      </c>
      <c r="KK544">
        <v>1</v>
      </c>
      <c r="KL544">
        <v>0</v>
      </c>
      <c r="KM544">
        <v>0</v>
      </c>
      <c r="KN544">
        <v>0</v>
      </c>
      <c r="KO544">
        <v>0</v>
      </c>
      <c r="KP544">
        <v>1</v>
      </c>
      <c r="KQ544">
        <v>0</v>
      </c>
      <c r="KR544">
        <v>0</v>
      </c>
      <c r="KS544">
        <v>0</v>
      </c>
      <c r="KT544">
        <v>0</v>
      </c>
      <c r="KU544">
        <v>2</v>
      </c>
      <c r="KV544">
        <v>0</v>
      </c>
      <c r="KW544">
        <v>0</v>
      </c>
      <c r="KX544">
        <v>0</v>
      </c>
      <c r="KY544">
        <v>0</v>
      </c>
      <c r="KZ544">
        <v>1</v>
      </c>
      <c r="LA544">
        <v>0</v>
      </c>
      <c r="LB544">
        <v>0</v>
      </c>
      <c r="LC544">
        <v>-7</v>
      </c>
      <c r="LD544">
        <v>-7</v>
      </c>
      <c r="LE544">
        <v>-7</v>
      </c>
      <c r="LF544">
        <v>-7</v>
      </c>
      <c r="LG544">
        <v>-7</v>
      </c>
      <c r="LH544">
        <v>-7</v>
      </c>
      <c r="LI544">
        <v>-7</v>
      </c>
      <c r="LJ544">
        <v>-7</v>
      </c>
      <c r="LK544">
        <v>-7</v>
      </c>
      <c r="LL544">
        <v>-7</v>
      </c>
      <c r="LM544">
        <v>-7</v>
      </c>
      <c r="LN544">
        <v>-7</v>
      </c>
      <c r="LO544">
        <v>-7</v>
      </c>
      <c r="LP544">
        <v>-7</v>
      </c>
      <c r="LQ544">
        <v>-7</v>
      </c>
      <c r="LR544">
        <v>-7</v>
      </c>
      <c r="LS544">
        <v>-7</v>
      </c>
      <c r="LT544">
        <v>-7</v>
      </c>
      <c r="LU544">
        <v>-7</v>
      </c>
      <c r="LV544">
        <v>-7</v>
      </c>
      <c r="LW544">
        <v>-7</v>
      </c>
      <c r="LX544">
        <v>-7</v>
      </c>
      <c r="LY544">
        <v>-7</v>
      </c>
      <c r="LZ544">
        <v>-7</v>
      </c>
      <c r="MA544">
        <v>-7</v>
      </c>
      <c r="MB544">
        <v>-7</v>
      </c>
      <c r="MC544">
        <v>-7</v>
      </c>
      <c r="MD544">
        <v>-7</v>
      </c>
      <c r="ME544">
        <v>-7</v>
      </c>
      <c r="MF544">
        <v>2</v>
      </c>
      <c r="MG544">
        <v>2</v>
      </c>
      <c r="MH544">
        <v>-7</v>
      </c>
      <c r="MI544">
        <v>4</v>
      </c>
      <c r="MJ544">
        <v>-7</v>
      </c>
      <c r="MK544">
        <v>5</v>
      </c>
      <c r="ML544">
        <v>4</v>
      </c>
      <c r="MM544">
        <v>3</v>
      </c>
      <c r="MN544">
        <v>98</v>
      </c>
      <c r="MO544">
        <v>0</v>
      </c>
      <c r="MP544">
        <v>1</v>
      </c>
      <c r="MQ544">
        <v>0</v>
      </c>
      <c r="MR544">
        <v>0</v>
      </c>
      <c r="MS544">
        <v>0</v>
      </c>
      <c r="MT544">
        <v>0</v>
      </c>
      <c r="MU544">
        <v>0</v>
      </c>
      <c r="MV544">
        <v>0</v>
      </c>
      <c r="MW544">
        <v>0</v>
      </c>
      <c r="MX544">
        <v>2</v>
      </c>
      <c r="MY544">
        <v>-7</v>
      </c>
      <c r="MZ544">
        <v>2</v>
      </c>
      <c r="NA544">
        <v>-7</v>
      </c>
      <c r="NB544">
        <v>1</v>
      </c>
      <c r="NC544">
        <v>3</v>
      </c>
      <c r="ND544">
        <v>4</v>
      </c>
      <c r="NE544">
        <v>-7</v>
      </c>
      <c r="NF544">
        <v>-7</v>
      </c>
      <c r="NG544">
        <v>-7</v>
      </c>
      <c r="NH544">
        <v>-7</v>
      </c>
      <c r="NI544">
        <v>-7</v>
      </c>
      <c r="NJ544">
        <v>-7</v>
      </c>
      <c r="NK544">
        <v>-7</v>
      </c>
      <c r="NL544">
        <v>-7</v>
      </c>
      <c r="NM544">
        <v>-7</v>
      </c>
      <c r="NN544">
        <v>-7</v>
      </c>
      <c r="NO544">
        <v>-7</v>
      </c>
      <c r="NP544">
        <v>-7</v>
      </c>
      <c r="NQ544">
        <v>-7</v>
      </c>
      <c r="NR544" t="s">
        <v>481</v>
      </c>
      <c r="NS544">
        <v>-7</v>
      </c>
      <c r="NT544">
        <v>-7</v>
      </c>
      <c r="NU544">
        <v>-7</v>
      </c>
      <c r="NV544">
        <v>-7</v>
      </c>
      <c r="NW544">
        <v>-7</v>
      </c>
      <c r="NX544">
        <v>-7</v>
      </c>
      <c r="NY544">
        <v>-7</v>
      </c>
      <c r="NZ544">
        <v>-7</v>
      </c>
      <c r="OA544">
        <v>-7</v>
      </c>
      <c r="OB544">
        <v>-7</v>
      </c>
      <c r="OC544">
        <v>-7</v>
      </c>
      <c r="OD544">
        <v>-7</v>
      </c>
      <c r="OE544">
        <v>-7</v>
      </c>
      <c r="OF544">
        <v>-7</v>
      </c>
      <c r="OG544">
        <v>2</v>
      </c>
      <c r="OH544">
        <v>-7</v>
      </c>
      <c r="OI544">
        <v>-7</v>
      </c>
      <c r="OJ544">
        <v>-7</v>
      </c>
      <c r="OK544">
        <v>-7</v>
      </c>
      <c r="OL544">
        <v>-7</v>
      </c>
      <c r="OM544">
        <v>-7</v>
      </c>
      <c r="ON544">
        <v>-7</v>
      </c>
      <c r="OO544">
        <v>-7</v>
      </c>
      <c r="OP544">
        <v>-7</v>
      </c>
      <c r="OQ544">
        <v>-7</v>
      </c>
      <c r="OR544">
        <v>-7</v>
      </c>
      <c r="OS544">
        <v>98</v>
      </c>
      <c r="OT544">
        <v>5</v>
      </c>
      <c r="OU544">
        <v>-7</v>
      </c>
      <c r="OV544">
        <v>2</v>
      </c>
      <c r="OW544">
        <v>-7</v>
      </c>
      <c r="OX544">
        <v>-7</v>
      </c>
      <c r="OY544">
        <v>-7</v>
      </c>
      <c r="OZ544">
        <v>-7</v>
      </c>
      <c r="PA544">
        <v>-7</v>
      </c>
      <c r="PB544">
        <v>-7</v>
      </c>
      <c r="PC544">
        <v>-7</v>
      </c>
      <c r="PD544">
        <v>-7</v>
      </c>
      <c r="PE544">
        <v>-7</v>
      </c>
      <c r="PF544">
        <v>-7</v>
      </c>
      <c r="PG544">
        <v>0</v>
      </c>
      <c r="PH544">
        <v>0</v>
      </c>
      <c r="PI544">
        <v>0</v>
      </c>
      <c r="PJ544">
        <v>0</v>
      </c>
      <c r="PK544">
        <v>0</v>
      </c>
      <c r="PL544">
        <v>0</v>
      </c>
      <c r="PM544">
        <v>0</v>
      </c>
      <c r="PN544">
        <v>1</v>
      </c>
      <c r="PO544">
        <v>5</v>
      </c>
      <c r="PP544">
        <v>2</v>
      </c>
      <c r="PQ544">
        <v>0</v>
      </c>
      <c r="PR544">
        <v>0</v>
      </c>
      <c r="PS544">
        <v>0</v>
      </c>
      <c r="PT544">
        <v>0</v>
      </c>
      <c r="PU544">
        <v>0</v>
      </c>
      <c r="PV544">
        <v>0</v>
      </c>
      <c r="PW544">
        <v>0</v>
      </c>
      <c r="PX544">
        <v>1</v>
      </c>
      <c r="PY544">
        <v>0</v>
      </c>
      <c r="PZ544">
        <v>0</v>
      </c>
      <c r="QA544">
        <v>0</v>
      </c>
      <c r="QB544">
        <v>0</v>
      </c>
      <c r="QC544">
        <v>2</v>
      </c>
      <c r="QD544">
        <v>2</v>
      </c>
      <c r="QE544">
        <v>3</v>
      </c>
      <c r="QF544">
        <v>2</v>
      </c>
      <c r="QG544">
        <v>-8</v>
      </c>
      <c r="QH544">
        <v>2</v>
      </c>
      <c r="QI544">
        <v>-8</v>
      </c>
      <c r="QJ544">
        <v>-8</v>
      </c>
      <c r="QK544">
        <v>-8</v>
      </c>
      <c r="QL544">
        <v>-8</v>
      </c>
      <c r="QM544">
        <v>99</v>
      </c>
    </row>
    <row r="545" spans="1:455" x14ac:dyDescent="0.3">
      <c r="A545">
        <v>1</v>
      </c>
      <c r="B545">
        <v>1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1</v>
      </c>
      <c r="Z545">
        <v>0</v>
      </c>
      <c r="AA545">
        <v>2</v>
      </c>
      <c r="AB545">
        <v>1</v>
      </c>
      <c r="AC545">
        <v>4</v>
      </c>
      <c r="AD545">
        <v>1</v>
      </c>
      <c r="AE545">
        <v>0</v>
      </c>
      <c r="AF545">
        <v>0</v>
      </c>
      <c r="AG545">
        <v>1</v>
      </c>
      <c r="AH545">
        <v>0</v>
      </c>
      <c r="AI545">
        <v>0</v>
      </c>
      <c r="AJ545">
        <v>0</v>
      </c>
      <c r="AK545">
        <v>2</v>
      </c>
      <c r="AL545">
        <v>2005</v>
      </c>
      <c r="AM545">
        <v>1</v>
      </c>
      <c r="AN545">
        <v>16</v>
      </c>
      <c r="AO545">
        <v>-7</v>
      </c>
      <c r="AP545">
        <v>-7</v>
      </c>
      <c r="AQ545">
        <v>-7</v>
      </c>
      <c r="AR545">
        <v>-7</v>
      </c>
      <c r="AS545">
        <v>-7</v>
      </c>
      <c r="AT545">
        <v>-7</v>
      </c>
      <c r="AU545">
        <v>-7</v>
      </c>
      <c r="AV545">
        <v>-7</v>
      </c>
      <c r="AW545">
        <v>-7</v>
      </c>
      <c r="AX545">
        <v>-7</v>
      </c>
      <c r="AY545">
        <v>-7</v>
      </c>
      <c r="AZ545">
        <v>-7</v>
      </c>
      <c r="BA545">
        <v>-7</v>
      </c>
      <c r="BB545">
        <v>-7</v>
      </c>
      <c r="BC545">
        <v>-7</v>
      </c>
      <c r="BD545">
        <v>-7</v>
      </c>
      <c r="BE545">
        <v>-7</v>
      </c>
      <c r="BF545">
        <v>-7</v>
      </c>
      <c r="BG545">
        <v>-7</v>
      </c>
      <c r="BH545">
        <v>-7</v>
      </c>
      <c r="BI545">
        <v>-7</v>
      </c>
      <c r="BJ545">
        <v>-7</v>
      </c>
      <c r="BK545">
        <v>-7</v>
      </c>
      <c r="BL545">
        <v>-7</v>
      </c>
      <c r="BM545">
        <v>-7</v>
      </c>
      <c r="BN545">
        <v>-7</v>
      </c>
      <c r="BO545">
        <v>-7</v>
      </c>
      <c r="BP545">
        <v>-7</v>
      </c>
      <c r="BQ545">
        <v>-7</v>
      </c>
      <c r="BR545">
        <v>0</v>
      </c>
      <c r="BS545">
        <v>0</v>
      </c>
      <c r="BT545">
        <v>1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1</v>
      </c>
      <c r="CD545">
        <v>-7</v>
      </c>
      <c r="CE545">
        <v>-7</v>
      </c>
      <c r="CF545">
        <v>0</v>
      </c>
      <c r="CG545">
        <v>1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1</v>
      </c>
      <c r="CW545">
        <v>1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1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2</v>
      </c>
      <c r="DM545">
        <v>1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3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2</v>
      </c>
      <c r="EC545">
        <v>0</v>
      </c>
      <c r="ED545">
        <v>0</v>
      </c>
      <c r="EE545">
        <v>0</v>
      </c>
      <c r="EF545">
        <v>0</v>
      </c>
      <c r="EG545">
        <v>1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  <c r="FB545">
        <v>1</v>
      </c>
      <c r="FC545">
        <v>0</v>
      </c>
      <c r="FD545">
        <v>0</v>
      </c>
      <c r="FE545">
        <v>1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>
        <v>0</v>
      </c>
      <c r="FO545">
        <v>0</v>
      </c>
      <c r="FP545">
        <v>0</v>
      </c>
      <c r="FQ545">
        <v>0</v>
      </c>
      <c r="FR545">
        <v>1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3</v>
      </c>
      <c r="GA545">
        <v>0</v>
      </c>
      <c r="GB545">
        <v>0</v>
      </c>
      <c r="GC545">
        <v>1</v>
      </c>
      <c r="GD545">
        <v>0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0</v>
      </c>
      <c r="GK545">
        <v>0</v>
      </c>
      <c r="GL545">
        <v>0</v>
      </c>
      <c r="GM545">
        <v>0</v>
      </c>
      <c r="GN545">
        <v>0</v>
      </c>
      <c r="GO545">
        <v>0</v>
      </c>
      <c r="GP545">
        <v>2</v>
      </c>
      <c r="GQ545">
        <v>0</v>
      </c>
      <c r="GR545">
        <v>0</v>
      </c>
      <c r="GS545">
        <v>0</v>
      </c>
      <c r="GT545">
        <v>0</v>
      </c>
      <c r="GU545">
        <v>0</v>
      </c>
      <c r="GV545">
        <v>0</v>
      </c>
      <c r="GW545">
        <v>-7</v>
      </c>
      <c r="GX545">
        <v>5</v>
      </c>
      <c r="GY545">
        <v>5</v>
      </c>
      <c r="GZ545">
        <v>3</v>
      </c>
      <c r="HA545">
        <v>7</v>
      </c>
      <c r="HB545">
        <v>1</v>
      </c>
      <c r="HC545">
        <v>3</v>
      </c>
      <c r="HD545">
        <v>99</v>
      </c>
      <c r="HE545">
        <v>4</v>
      </c>
      <c r="HF545">
        <v>1</v>
      </c>
      <c r="HG545">
        <v>1</v>
      </c>
      <c r="HH545">
        <v>-7</v>
      </c>
      <c r="HI545">
        <v>-7</v>
      </c>
      <c r="HJ545">
        <v>0</v>
      </c>
      <c r="HK545">
        <v>0</v>
      </c>
      <c r="HL545">
        <v>0</v>
      </c>
      <c r="HM545">
        <v>0</v>
      </c>
      <c r="HN545">
        <v>0</v>
      </c>
      <c r="HO545">
        <v>0</v>
      </c>
      <c r="HP545">
        <v>0</v>
      </c>
      <c r="HQ545">
        <v>1</v>
      </c>
      <c r="HR545">
        <v>0</v>
      </c>
      <c r="HS545">
        <v>0</v>
      </c>
      <c r="HT545">
        <v>0</v>
      </c>
      <c r="HU545">
        <v>0</v>
      </c>
      <c r="HV545">
        <v>0</v>
      </c>
      <c r="HW545">
        <v>1</v>
      </c>
      <c r="HX545">
        <v>0</v>
      </c>
      <c r="HY545">
        <v>0</v>
      </c>
      <c r="HZ545">
        <v>0</v>
      </c>
      <c r="IA545">
        <v>0</v>
      </c>
      <c r="IB545">
        <v>1</v>
      </c>
      <c r="IC545">
        <v>1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3</v>
      </c>
      <c r="IJ545">
        <v>0</v>
      </c>
      <c r="IK545">
        <v>0</v>
      </c>
      <c r="IL545">
        <v>0</v>
      </c>
      <c r="IM545">
        <v>0</v>
      </c>
      <c r="IN545">
        <v>2</v>
      </c>
      <c r="IO545">
        <v>1</v>
      </c>
      <c r="IP545">
        <v>0</v>
      </c>
      <c r="IQ545">
        <v>0</v>
      </c>
      <c r="IR545">
        <v>0</v>
      </c>
      <c r="IS545">
        <v>0</v>
      </c>
      <c r="IT545">
        <v>1</v>
      </c>
      <c r="IU545">
        <v>1</v>
      </c>
      <c r="IV545">
        <v>3</v>
      </c>
      <c r="IW545">
        <v>1</v>
      </c>
      <c r="IX545">
        <v>4</v>
      </c>
      <c r="IY545">
        <v>5</v>
      </c>
      <c r="IZ545">
        <v>-7</v>
      </c>
      <c r="JA545">
        <v>2</v>
      </c>
      <c r="JB545">
        <v>2</v>
      </c>
      <c r="JC545">
        <v>98</v>
      </c>
      <c r="JD545">
        <v>2</v>
      </c>
      <c r="JE545">
        <v>1</v>
      </c>
      <c r="JF545">
        <v>2</v>
      </c>
      <c r="JG545">
        <v>0</v>
      </c>
      <c r="JH545">
        <v>0</v>
      </c>
      <c r="JI545">
        <v>1</v>
      </c>
      <c r="JJ545">
        <v>0</v>
      </c>
      <c r="JK545">
        <v>0</v>
      </c>
      <c r="JL545">
        <v>0</v>
      </c>
      <c r="JM545">
        <v>1</v>
      </c>
      <c r="JN545">
        <v>0</v>
      </c>
      <c r="JO545">
        <v>0</v>
      </c>
      <c r="JP545">
        <v>0</v>
      </c>
      <c r="JQ545">
        <v>0</v>
      </c>
      <c r="JR545">
        <v>1</v>
      </c>
      <c r="JS545">
        <v>2</v>
      </c>
      <c r="JT545">
        <v>1</v>
      </c>
      <c r="JU545">
        <v>0</v>
      </c>
      <c r="JV545">
        <v>0</v>
      </c>
      <c r="JW545">
        <v>1</v>
      </c>
      <c r="JX545">
        <v>0</v>
      </c>
      <c r="JY545">
        <v>0</v>
      </c>
      <c r="JZ545">
        <v>0</v>
      </c>
      <c r="KA545">
        <v>0</v>
      </c>
      <c r="KB545">
        <v>0</v>
      </c>
      <c r="KC545">
        <v>0</v>
      </c>
      <c r="KD545">
        <v>0</v>
      </c>
      <c r="KE545">
        <v>1</v>
      </c>
      <c r="KF545">
        <v>0</v>
      </c>
      <c r="KG545">
        <v>1</v>
      </c>
      <c r="KH545">
        <v>0</v>
      </c>
      <c r="KI545">
        <v>0</v>
      </c>
      <c r="KJ545">
        <v>0</v>
      </c>
      <c r="KK545">
        <v>0</v>
      </c>
      <c r="KL545">
        <v>0</v>
      </c>
      <c r="KM545">
        <v>0</v>
      </c>
      <c r="KN545">
        <v>0</v>
      </c>
      <c r="KO545">
        <v>2</v>
      </c>
      <c r="KP545">
        <v>0</v>
      </c>
      <c r="KQ545">
        <v>1</v>
      </c>
      <c r="KR545">
        <v>0</v>
      </c>
      <c r="KS545">
        <v>0</v>
      </c>
      <c r="KT545">
        <v>0</v>
      </c>
      <c r="KU545">
        <v>0</v>
      </c>
      <c r="KV545">
        <v>0</v>
      </c>
      <c r="KW545">
        <v>0</v>
      </c>
      <c r="KX545">
        <v>0</v>
      </c>
      <c r="KY545">
        <v>1</v>
      </c>
      <c r="KZ545">
        <v>0</v>
      </c>
      <c r="LA545">
        <v>0</v>
      </c>
      <c r="LB545">
        <v>0</v>
      </c>
      <c r="LC545">
        <v>-7</v>
      </c>
      <c r="LD545">
        <v>-7</v>
      </c>
      <c r="LE545">
        <v>-7</v>
      </c>
      <c r="LF545">
        <v>-7</v>
      </c>
      <c r="LG545">
        <v>-7</v>
      </c>
      <c r="LH545">
        <v>-7</v>
      </c>
      <c r="LI545">
        <v>-7</v>
      </c>
      <c r="LJ545">
        <v>-7</v>
      </c>
      <c r="LK545">
        <v>-7</v>
      </c>
      <c r="LL545">
        <v>-7</v>
      </c>
      <c r="LM545">
        <v>-7</v>
      </c>
      <c r="LN545">
        <v>-7</v>
      </c>
      <c r="LO545">
        <v>-7</v>
      </c>
      <c r="LP545">
        <v>-7</v>
      </c>
      <c r="LQ545">
        <v>-7</v>
      </c>
      <c r="LR545">
        <v>-7</v>
      </c>
      <c r="LS545">
        <v>-7</v>
      </c>
      <c r="LT545">
        <v>-7</v>
      </c>
      <c r="LU545">
        <v>-7</v>
      </c>
      <c r="LV545">
        <v>-7</v>
      </c>
      <c r="LW545">
        <v>-7</v>
      </c>
      <c r="LX545">
        <v>-7</v>
      </c>
      <c r="LY545">
        <v>-7</v>
      </c>
      <c r="LZ545">
        <v>-7</v>
      </c>
      <c r="MA545">
        <v>-7</v>
      </c>
      <c r="MB545">
        <v>-7</v>
      </c>
      <c r="MC545">
        <v>-7</v>
      </c>
      <c r="MD545">
        <v>-7</v>
      </c>
      <c r="ME545">
        <v>-7</v>
      </c>
      <c r="MF545">
        <v>3</v>
      </c>
      <c r="MG545">
        <v>3</v>
      </c>
      <c r="MH545">
        <v>-7</v>
      </c>
      <c r="MI545">
        <v>99</v>
      </c>
      <c r="MJ545">
        <v>-7</v>
      </c>
      <c r="MK545">
        <v>-7</v>
      </c>
      <c r="ML545">
        <v>99</v>
      </c>
      <c r="MM545">
        <v>99</v>
      </c>
      <c r="MN545">
        <v>99</v>
      </c>
      <c r="MO545">
        <v>0</v>
      </c>
      <c r="MP545">
        <v>0</v>
      </c>
      <c r="MQ545">
        <v>0</v>
      </c>
      <c r="MR545">
        <v>1</v>
      </c>
      <c r="MS545">
        <v>0</v>
      </c>
      <c r="MT545">
        <v>0</v>
      </c>
      <c r="MU545">
        <v>0</v>
      </c>
      <c r="MV545">
        <v>0</v>
      </c>
      <c r="MW545">
        <v>0</v>
      </c>
      <c r="MX545">
        <v>-7</v>
      </c>
      <c r="MY545">
        <v>-7</v>
      </c>
      <c r="MZ545">
        <v>-7</v>
      </c>
      <c r="NA545">
        <v>-7</v>
      </c>
      <c r="NB545">
        <v>-7</v>
      </c>
      <c r="NC545">
        <v>-7</v>
      </c>
      <c r="ND545">
        <v>-7</v>
      </c>
      <c r="NE545">
        <v>-7</v>
      </c>
      <c r="NF545">
        <v>-7</v>
      </c>
      <c r="NG545">
        <v>-7</v>
      </c>
      <c r="NH545">
        <v>-7</v>
      </c>
      <c r="NI545">
        <v>-7</v>
      </c>
      <c r="NJ545">
        <v>-7</v>
      </c>
      <c r="NK545">
        <v>-7</v>
      </c>
      <c r="NL545">
        <v>-7</v>
      </c>
      <c r="NM545">
        <v>-7</v>
      </c>
      <c r="NN545">
        <v>-7</v>
      </c>
      <c r="NO545">
        <v>-7</v>
      </c>
      <c r="NP545">
        <v>-7</v>
      </c>
      <c r="NQ545">
        <v>-7</v>
      </c>
      <c r="NR545" t="s">
        <v>481</v>
      </c>
      <c r="NS545">
        <v>-7</v>
      </c>
      <c r="NT545">
        <v>-7</v>
      </c>
      <c r="NU545">
        <v>-7</v>
      </c>
      <c r="NV545">
        <v>-7</v>
      </c>
      <c r="NW545">
        <v>-7</v>
      </c>
      <c r="NX545">
        <v>-7</v>
      </c>
      <c r="NY545">
        <v>-7</v>
      </c>
      <c r="NZ545">
        <v>-7</v>
      </c>
      <c r="OA545">
        <v>-7</v>
      </c>
      <c r="OB545">
        <v>-7</v>
      </c>
      <c r="OC545">
        <v>-7</v>
      </c>
      <c r="OD545">
        <v>-7</v>
      </c>
      <c r="OE545">
        <v>-7</v>
      </c>
      <c r="OF545">
        <v>-7</v>
      </c>
      <c r="OG545">
        <v>99</v>
      </c>
      <c r="OH545">
        <v>-7</v>
      </c>
      <c r="OI545">
        <v>-7</v>
      </c>
      <c r="OJ545">
        <v>-7</v>
      </c>
      <c r="OK545">
        <v>-7</v>
      </c>
      <c r="OL545">
        <v>-7</v>
      </c>
      <c r="OM545">
        <v>-7</v>
      </c>
      <c r="ON545">
        <v>-7</v>
      </c>
      <c r="OO545">
        <v>-7</v>
      </c>
      <c r="OP545">
        <v>-7</v>
      </c>
      <c r="OQ545">
        <v>-7</v>
      </c>
      <c r="OR545">
        <v>-7</v>
      </c>
      <c r="OS545">
        <v>99</v>
      </c>
      <c r="OT545">
        <v>99</v>
      </c>
      <c r="OU545">
        <v>-7</v>
      </c>
      <c r="OV545">
        <v>99</v>
      </c>
      <c r="OW545">
        <v>-7</v>
      </c>
      <c r="OX545">
        <v>-7</v>
      </c>
      <c r="OY545">
        <v>-7</v>
      </c>
      <c r="OZ545">
        <v>-7</v>
      </c>
      <c r="PA545">
        <v>-7</v>
      </c>
      <c r="PB545">
        <v>-7</v>
      </c>
      <c r="PC545">
        <v>-7</v>
      </c>
      <c r="PD545">
        <v>-7</v>
      </c>
      <c r="PE545">
        <v>-7</v>
      </c>
      <c r="PF545">
        <v>-7</v>
      </c>
      <c r="PG545">
        <v>0</v>
      </c>
      <c r="PH545">
        <v>0</v>
      </c>
      <c r="PI545">
        <v>0</v>
      </c>
      <c r="PJ545">
        <v>0</v>
      </c>
      <c r="PK545">
        <v>0</v>
      </c>
      <c r="PL545">
        <v>0</v>
      </c>
      <c r="PM545">
        <v>0</v>
      </c>
      <c r="PN545">
        <v>1</v>
      </c>
      <c r="PO545">
        <v>99</v>
      </c>
      <c r="PP545">
        <v>99</v>
      </c>
      <c r="PQ545">
        <v>0</v>
      </c>
      <c r="PR545">
        <v>0</v>
      </c>
      <c r="PS545">
        <v>0</v>
      </c>
      <c r="PT545">
        <v>0</v>
      </c>
      <c r="PU545">
        <v>0</v>
      </c>
      <c r="PV545">
        <v>0</v>
      </c>
      <c r="PW545">
        <v>0</v>
      </c>
      <c r="PX545">
        <v>1</v>
      </c>
      <c r="PY545">
        <v>0</v>
      </c>
      <c r="PZ545">
        <v>0</v>
      </c>
      <c r="QA545">
        <v>0</v>
      </c>
      <c r="QB545">
        <v>0</v>
      </c>
      <c r="QC545">
        <v>3</v>
      </c>
      <c r="QD545">
        <v>2</v>
      </c>
      <c r="QE545">
        <v>3</v>
      </c>
      <c r="QF545">
        <v>3</v>
      </c>
      <c r="QG545">
        <v>1973</v>
      </c>
      <c r="QH545">
        <v>99</v>
      </c>
      <c r="QI545">
        <v>-8</v>
      </c>
      <c r="QJ545">
        <v>-8</v>
      </c>
      <c r="QK545">
        <v>-8</v>
      </c>
      <c r="QL545">
        <v>-8</v>
      </c>
      <c r="QM545">
        <v>99</v>
      </c>
    </row>
    <row r="546" spans="1:455" x14ac:dyDescent="0.3">
      <c r="A546">
        <v>1</v>
      </c>
      <c r="B546">
        <v>1</v>
      </c>
      <c r="C546">
        <v>0</v>
      </c>
      <c r="D546">
        <v>0</v>
      </c>
      <c r="E546">
        <v>0</v>
      </c>
      <c r="F546">
        <v>1</v>
      </c>
      <c r="G546">
        <v>0</v>
      </c>
      <c r="H546">
        <v>0</v>
      </c>
      <c r="I546">
        <v>0</v>
      </c>
      <c r="J546">
        <v>0</v>
      </c>
      <c r="K546">
        <v>1</v>
      </c>
      <c r="L546">
        <v>0</v>
      </c>
      <c r="M546">
        <v>0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2</v>
      </c>
      <c r="T546">
        <v>0</v>
      </c>
      <c r="U546">
        <v>0</v>
      </c>
      <c r="V546">
        <v>1</v>
      </c>
      <c r="W546">
        <v>0</v>
      </c>
      <c r="X546">
        <v>0</v>
      </c>
      <c r="Y546">
        <v>0</v>
      </c>
      <c r="Z546">
        <v>0</v>
      </c>
      <c r="AA546">
        <v>2</v>
      </c>
      <c r="AB546">
        <v>2</v>
      </c>
      <c r="AC546">
        <v>4</v>
      </c>
      <c r="AD546">
        <v>3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0</v>
      </c>
      <c r="AK546">
        <v>1</v>
      </c>
      <c r="AL546">
        <v>2014</v>
      </c>
      <c r="AM546">
        <v>1</v>
      </c>
      <c r="AN546">
        <v>16</v>
      </c>
      <c r="AO546">
        <v>-7</v>
      </c>
      <c r="AP546">
        <v>-7</v>
      </c>
      <c r="AQ546">
        <v>-7</v>
      </c>
      <c r="AR546">
        <v>-7</v>
      </c>
      <c r="AS546">
        <v>-7</v>
      </c>
      <c r="AT546">
        <v>-7</v>
      </c>
      <c r="AU546">
        <v>-7</v>
      </c>
      <c r="AV546">
        <v>-7</v>
      </c>
      <c r="AW546">
        <v>-7</v>
      </c>
      <c r="AX546">
        <v>-7</v>
      </c>
      <c r="AY546">
        <v>-7</v>
      </c>
      <c r="AZ546">
        <v>-7</v>
      </c>
      <c r="BA546">
        <v>-7</v>
      </c>
      <c r="BB546">
        <v>-7</v>
      </c>
      <c r="BC546">
        <v>-7</v>
      </c>
      <c r="BD546">
        <v>-7</v>
      </c>
      <c r="BE546">
        <v>-7</v>
      </c>
      <c r="BF546">
        <v>-7</v>
      </c>
      <c r="BG546">
        <v>-7</v>
      </c>
      <c r="BH546">
        <v>-7</v>
      </c>
      <c r="BI546">
        <v>-7</v>
      </c>
      <c r="BJ546">
        <v>-7</v>
      </c>
      <c r="BK546">
        <v>-7</v>
      </c>
      <c r="BL546">
        <v>-7</v>
      </c>
      <c r="BM546">
        <v>-7</v>
      </c>
      <c r="BN546">
        <v>-7</v>
      </c>
      <c r="BO546">
        <v>-7</v>
      </c>
      <c r="BP546">
        <v>-7</v>
      </c>
      <c r="BQ546">
        <v>-7</v>
      </c>
      <c r="BR546">
        <v>0</v>
      </c>
      <c r="BS546">
        <v>0</v>
      </c>
      <c r="BT546">
        <v>0</v>
      </c>
      <c r="BU546">
        <v>0</v>
      </c>
      <c r="BV546">
        <v>1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1</v>
      </c>
      <c r="CD546">
        <v>-7</v>
      </c>
      <c r="CE546">
        <v>-7</v>
      </c>
      <c r="CF546">
        <v>0</v>
      </c>
      <c r="CG546">
        <v>1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1</v>
      </c>
      <c r="CX546">
        <v>0</v>
      </c>
      <c r="CY546">
        <v>0</v>
      </c>
      <c r="CZ546">
        <v>0</v>
      </c>
      <c r="DA546">
        <v>0</v>
      </c>
      <c r="DB546">
        <v>1</v>
      </c>
      <c r="DC546">
        <v>0</v>
      </c>
      <c r="DD546">
        <v>0</v>
      </c>
      <c r="DE546">
        <v>0</v>
      </c>
      <c r="DF546">
        <v>0</v>
      </c>
      <c r="DG546">
        <v>1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1</v>
      </c>
      <c r="DN546">
        <v>0</v>
      </c>
      <c r="DO546">
        <v>0</v>
      </c>
      <c r="DP546">
        <v>0</v>
      </c>
      <c r="DQ546">
        <v>0</v>
      </c>
      <c r="DR546">
        <v>3</v>
      </c>
      <c r="DS546">
        <v>0</v>
      </c>
      <c r="DT546">
        <v>0</v>
      </c>
      <c r="DU546">
        <v>0</v>
      </c>
      <c r="DV546">
        <v>0</v>
      </c>
      <c r="DW546">
        <v>2</v>
      </c>
      <c r="DX546">
        <v>0</v>
      </c>
      <c r="DY546">
        <v>0</v>
      </c>
      <c r="DZ546">
        <v>0</v>
      </c>
      <c r="EA546">
        <v>0</v>
      </c>
      <c r="EB546">
        <v>2</v>
      </c>
      <c r="EC546">
        <v>1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1</v>
      </c>
      <c r="FB546">
        <v>0</v>
      </c>
      <c r="FC546">
        <v>0</v>
      </c>
      <c r="FD546">
        <v>1</v>
      </c>
      <c r="FE546">
        <v>0</v>
      </c>
      <c r="FF546">
        <v>0</v>
      </c>
      <c r="FG546">
        <v>0</v>
      </c>
      <c r="FH546">
        <v>1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1</v>
      </c>
      <c r="FZ546">
        <v>0</v>
      </c>
      <c r="GA546">
        <v>0</v>
      </c>
      <c r="GB546">
        <v>2</v>
      </c>
      <c r="GC546">
        <v>0</v>
      </c>
      <c r="GD546">
        <v>0</v>
      </c>
      <c r="GE546">
        <v>0</v>
      </c>
      <c r="GF546">
        <v>3</v>
      </c>
      <c r="GG546">
        <v>0</v>
      </c>
      <c r="GH546">
        <v>0</v>
      </c>
      <c r="GI546">
        <v>0</v>
      </c>
      <c r="GJ546">
        <v>0</v>
      </c>
      <c r="GK546">
        <v>0</v>
      </c>
      <c r="GL546">
        <v>0</v>
      </c>
      <c r="GM546">
        <v>0</v>
      </c>
      <c r="GN546">
        <v>0</v>
      </c>
      <c r="GO546">
        <v>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>
        <v>0</v>
      </c>
      <c r="GW546">
        <v>9</v>
      </c>
      <c r="GX546">
        <v>3</v>
      </c>
      <c r="GY546">
        <v>10</v>
      </c>
      <c r="GZ546">
        <v>3</v>
      </c>
      <c r="HA546">
        <v>6</v>
      </c>
      <c r="HB546">
        <v>4</v>
      </c>
      <c r="HC546">
        <v>3</v>
      </c>
      <c r="HD546">
        <v>4</v>
      </c>
      <c r="HE546">
        <v>2</v>
      </c>
      <c r="HF546">
        <v>2</v>
      </c>
      <c r="HG546">
        <v>-7</v>
      </c>
      <c r="HH546">
        <v>1</v>
      </c>
      <c r="HI546">
        <v>1</v>
      </c>
      <c r="HJ546">
        <v>0</v>
      </c>
      <c r="HK546">
        <v>0</v>
      </c>
      <c r="HL546">
        <v>1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1</v>
      </c>
      <c r="HX546">
        <v>1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1</v>
      </c>
      <c r="IE546">
        <v>0</v>
      </c>
      <c r="IF546">
        <v>0</v>
      </c>
      <c r="IG546">
        <v>0</v>
      </c>
      <c r="IH546">
        <v>0</v>
      </c>
      <c r="II546">
        <v>2</v>
      </c>
      <c r="IJ546">
        <v>1</v>
      </c>
      <c r="IK546">
        <v>0</v>
      </c>
      <c r="IL546">
        <v>0</v>
      </c>
      <c r="IM546">
        <v>0</v>
      </c>
      <c r="IN546">
        <v>0</v>
      </c>
      <c r="IO546">
        <v>0</v>
      </c>
      <c r="IP546">
        <v>3</v>
      </c>
      <c r="IQ546">
        <v>0</v>
      </c>
      <c r="IR546">
        <v>0</v>
      </c>
      <c r="IS546">
        <v>0</v>
      </c>
      <c r="IT546">
        <v>2</v>
      </c>
      <c r="IU546">
        <v>2</v>
      </c>
      <c r="IV546">
        <v>3</v>
      </c>
      <c r="IW546">
        <v>3</v>
      </c>
      <c r="IX546">
        <v>4</v>
      </c>
      <c r="IY546">
        <v>4</v>
      </c>
      <c r="IZ546">
        <v>-7</v>
      </c>
      <c r="JA546">
        <v>1</v>
      </c>
      <c r="JB546">
        <v>2</v>
      </c>
      <c r="JC546">
        <v>2</v>
      </c>
      <c r="JD546">
        <v>2</v>
      </c>
      <c r="JE546">
        <v>2</v>
      </c>
      <c r="JF546">
        <v>3</v>
      </c>
      <c r="JG546">
        <v>0</v>
      </c>
      <c r="JH546">
        <v>0</v>
      </c>
      <c r="JI546">
        <v>0</v>
      </c>
      <c r="JJ546">
        <v>0</v>
      </c>
      <c r="JK546">
        <v>1</v>
      </c>
      <c r="JL546">
        <v>0</v>
      </c>
      <c r="JM546">
        <v>1</v>
      </c>
      <c r="JN546">
        <v>0</v>
      </c>
      <c r="JO546">
        <v>0</v>
      </c>
      <c r="JP546">
        <v>0</v>
      </c>
      <c r="JQ546">
        <v>0</v>
      </c>
      <c r="JR546">
        <v>4</v>
      </c>
      <c r="JS546">
        <v>2</v>
      </c>
      <c r="JT546">
        <v>5</v>
      </c>
      <c r="JU546">
        <v>0</v>
      </c>
      <c r="JV546">
        <v>1</v>
      </c>
      <c r="JW546">
        <v>0</v>
      </c>
      <c r="JX546">
        <v>0</v>
      </c>
      <c r="JY546">
        <v>0</v>
      </c>
      <c r="JZ546">
        <v>0</v>
      </c>
      <c r="KA546">
        <v>0</v>
      </c>
      <c r="KB546">
        <v>0</v>
      </c>
      <c r="KC546">
        <v>0</v>
      </c>
      <c r="KD546">
        <v>0</v>
      </c>
      <c r="KE546">
        <v>1</v>
      </c>
      <c r="KF546">
        <v>1</v>
      </c>
      <c r="KG546">
        <v>0</v>
      </c>
      <c r="KH546">
        <v>0</v>
      </c>
      <c r="KI546">
        <v>0</v>
      </c>
      <c r="KJ546">
        <v>0</v>
      </c>
      <c r="KK546">
        <v>0</v>
      </c>
      <c r="KL546">
        <v>0</v>
      </c>
      <c r="KM546">
        <v>0</v>
      </c>
      <c r="KN546">
        <v>0</v>
      </c>
      <c r="KO546">
        <v>2</v>
      </c>
      <c r="KP546">
        <v>1</v>
      </c>
      <c r="KQ546">
        <v>0</v>
      </c>
      <c r="KR546">
        <v>0</v>
      </c>
      <c r="KS546">
        <v>0</v>
      </c>
      <c r="KT546">
        <v>0</v>
      </c>
      <c r="KU546">
        <v>0</v>
      </c>
      <c r="KV546">
        <v>0</v>
      </c>
      <c r="KW546">
        <v>0</v>
      </c>
      <c r="KX546">
        <v>0</v>
      </c>
      <c r="KY546">
        <v>0</v>
      </c>
      <c r="KZ546">
        <v>0</v>
      </c>
      <c r="LA546">
        <v>0</v>
      </c>
      <c r="LB546">
        <v>1</v>
      </c>
      <c r="LC546">
        <v>-7</v>
      </c>
      <c r="LD546">
        <v>-7</v>
      </c>
      <c r="LE546">
        <v>-7</v>
      </c>
      <c r="LF546">
        <v>-7</v>
      </c>
      <c r="LG546">
        <v>-7</v>
      </c>
      <c r="LH546">
        <v>-7</v>
      </c>
      <c r="LI546">
        <v>-7</v>
      </c>
      <c r="LJ546">
        <v>-7</v>
      </c>
      <c r="LK546">
        <v>-7</v>
      </c>
      <c r="LL546">
        <v>-7</v>
      </c>
      <c r="LM546">
        <v>-7</v>
      </c>
      <c r="LN546">
        <v>-7</v>
      </c>
      <c r="LO546">
        <v>-7</v>
      </c>
      <c r="LP546">
        <v>-7</v>
      </c>
      <c r="LQ546">
        <v>-7</v>
      </c>
      <c r="LR546">
        <v>-7</v>
      </c>
      <c r="LS546">
        <v>-7</v>
      </c>
      <c r="LT546">
        <v>-7</v>
      </c>
      <c r="LU546">
        <v>-7</v>
      </c>
      <c r="LV546">
        <v>-7</v>
      </c>
      <c r="LW546">
        <v>-7</v>
      </c>
      <c r="LX546">
        <v>-7</v>
      </c>
      <c r="LY546">
        <v>-7</v>
      </c>
      <c r="LZ546">
        <v>-7</v>
      </c>
      <c r="MA546">
        <v>-7</v>
      </c>
      <c r="MB546">
        <v>-7</v>
      </c>
      <c r="MC546">
        <v>-7</v>
      </c>
      <c r="MD546">
        <v>-7</v>
      </c>
      <c r="ME546">
        <v>-7</v>
      </c>
      <c r="MF546">
        <v>3</v>
      </c>
      <c r="MG546">
        <v>3</v>
      </c>
      <c r="MH546">
        <v>3</v>
      </c>
      <c r="MI546">
        <v>5</v>
      </c>
      <c r="MJ546">
        <v>-7</v>
      </c>
      <c r="MK546">
        <v>7</v>
      </c>
      <c r="ML546">
        <v>3</v>
      </c>
      <c r="MM546">
        <v>2</v>
      </c>
      <c r="MN546">
        <v>2</v>
      </c>
      <c r="MO546">
        <v>0</v>
      </c>
      <c r="MP546">
        <v>0</v>
      </c>
      <c r="MQ546">
        <v>0</v>
      </c>
      <c r="MR546">
        <v>1</v>
      </c>
      <c r="MS546">
        <v>0</v>
      </c>
      <c r="MT546">
        <v>0</v>
      </c>
      <c r="MU546">
        <v>0</v>
      </c>
      <c r="MV546">
        <v>0</v>
      </c>
      <c r="MW546">
        <v>0</v>
      </c>
      <c r="MX546">
        <v>1</v>
      </c>
      <c r="MY546">
        <v>98</v>
      </c>
      <c r="MZ546">
        <v>-7</v>
      </c>
      <c r="NA546">
        <v>3</v>
      </c>
      <c r="NB546">
        <v>2</v>
      </c>
      <c r="NC546">
        <v>-7</v>
      </c>
      <c r="ND546">
        <v>-7</v>
      </c>
      <c r="NE546">
        <v>2</v>
      </c>
      <c r="NF546">
        <v>-7</v>
      </c>
      <c r="NG546">
        <v>-7</v>
      </c>
      <c r="NH546">
        <v>-7</v>
      </c>
      <c r="NI546">
        <v>-7</v>
      </c>
      <c r="NJ546">
        <v>-7</v>
      </c>
      <c r="NK546">
        <v>-7</v>
      </c>
      <c r="NL546">
        <v>-7</v>
      </c>
      <c r="NM546">
        <v>-7</v>
      </c>
      <c r="NN546">
        <v>-7</v>
      </c>
      <c r="NO546">
        <v>-7</v>
      </c>
      <c r="NP546">
        <v>-7</v>
      </c>
      <c r="NQ546">
        <v>-7</v>
      </c>
      <c r="NR546" t="s">
        <v>481</v>
      </c>
      <c r="NS546">
        <v>-7</v>
      </c>
      <c r="NT546">
        <v>-7</v>
      </c>
      <c r="NU546">
        <v>-7</v>
      </c>
      <c r="NV546">
        <v>-7</v>
      </c>
      <c r="NW546">
        <v>-7</v>
      </c>
      <c r="NX546">
        <v>-7</v>
      </c>
      <c r="NY546">
        <v>-7</v>
      </c>
      <c r="NZ546">
        <v>-7</v>
      </c>
      <c r="OA546">
        <v>-7</v>
      </c>
      <c r="OB546">
        <v>-7</v>
      </c>
      <c r="OC546">
        <v>-7</v>
      </c>
      <c r="OD546">
        <v>-7</v>
      </c>
      <c r="OE546">
        <v>-7</v>
      </c>
      <c r="OF546">
        <v>-7</v>
      </c>
      <c r="OG546">
        <v>2</v>
      </c>
      <c r="OH546">
        <v>-7</v>
      </c>
      <c r="OI546">
        <v>-7</v>
      </c>
      <c r="OJ546">
        <v>-7</v>
      </c>
      <c r="OK546">
        <v>-7</v>
      </c>
      <c r="OL546">
        <v>-7</v>
      </c>
      <c r="OM546">
        <v>-7</v>
      </c>
      <c r="ON546">
        <v>-7</v>
      </c>
      <c r="OO546">
        <v>-7</v>
      </c>
      <c r="OP546">
        <v>-7</v>
      </c>
      <c r="OQ546">
        <v>-7</v>
      </c>
      <c r="OR546">
        <v>-7</v>
      </c>
      <c r="OS546">
        <v>98</v>
      </c>
      <c r="OT546">
        <v>4</v>
      </c>
      <c r="OU546">
        <v>-7</v>
      </c>
      <c r="OV546">
        <v>2</v>
      </c>
      <c r="OW546">
        <v>-7</v>
      </c>
      <c r="OX546">
        <v>-7</v>
      </c>
      <c r="OY546">
        <v>-7</v>
      </c>
      <c r="OZ546">
        <v>-7</v>
      </c>
      <c r="PA546">
        <v>-7</v>
      </c>
      <c r="PB546">
        <v>-7</v>
      </c>
      <c r="PC546">
        <v>-7</v>
      </c>
      <c r="PD546">
        <v>-7</v>
      </c>
      <c r="PE546">
        <v>-7</v>
      </c>
      <c r="PF546">
        <v>-7</v>
      </c>
      <c r="PG546">
        <v>0</v>
      </c>
      <c r="PH546">
        <v>0</v>
      </c>
      <c r="PI546">
        <v>0</v>
      </c>
      <c r="PJ546">
        <v>0</v>
      </c>
      <c r="PK546">
        <v>0</v>
      </c>
      <c r="PL546">
        <v>0</v>
      </c>
      <c r="PM546">
        <v>0</v>
      </c>
      <c r="PN546">
        <v>1</v>
      </c>
      <c r="PO546">
        <v>99</v>
      </c>
      <c r="PP546">
        <v>1</v>
      </c>
      <c r="PQ546">
        <v>0</v>
      </c>
      <c r="PR546">
        <v>0</v>
      </c>
      <c r="PS546">
        <v>0</v>
      </c>
      <c r="PT546">
        <v>0</v>
      </c>
      <c r="PU546">
        <v>0</v>
      </c>
      <c r="PV546">
        <v>0</v>
      </c>
      <c r="PW546">
        <v>0</v>
      </c>
      <c r="PX546">
        <v>1</v>
      </c>
      <c r="PY546">
        <v>0</v>
      </c>
      <c r="PZ546">
        <v>0</v>
      </c>
      <c r="QA546">
        <v>0</v>
      </c>
      <c r="QB546">
        <v>0</v>
      </c>
      <c r="QC546">
        <v>3</v>
      </c>
      <c r="QD546">
        <v>99</v>
      </c>
      <c r="QE546">
        <v>3</v>
      </c>
      <c r="QF546">
        <v>2</v>
      </c>
      <c r="QG546">
        <v>1975</v>
      </c>
      <c r="QH546">
        <v>3</v>
      </c>
      <c r="QI546">
        <v>0</v>
      </c>
      <c r="QJ546">
        <v>0</v>
      </c>
      <c r="QK546">
        <v>0</v>
      </c>
      <c r="QL546">
        <v>0</v>
      </c>
      <c r="QM546">
        <v>4</v>
      </c>
    </row>
    <row r="547" spans="1:455" x14ac:dyDescent="0.3">
      <c r="A547">
        <v>1</v>
      </c>
      <c r="B547">
        <v>1</v>
      </c>
      <c r="C547">
        <v>0</v>
      </c>
      <c r="D547">
        <v>0</v>
      </c>
      <c r="E547">
        <v>0</v>
      </c>
      <c r="F547">
        <v>1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1</v>
      </c>
      <c r="M547">
        <v>0</v>
      </c>
      <c r="N547">
        <v>1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2</v>
      </c>
      <c r="U547">
        <v>0</v>
      </c>
      <c r="V547">
        <v>1</v>
      </c>
      <c r="W547">
        <v>0</v>
      </c>
      <c r="X547">
        <v>0</v>
      </c>
      <c r="Y547">
        <v>0</v>
      </c>
      <c r="Z547">
        <v>0</v>
      </c>
      <c r="AA547">
        <v>1</v>
      </c>
      <c r="AB547">
        <v>-7</v>
      </c>
      <c r="AC547">
        <v>98</v>
      </c>
      <c r="AD547">
        <v>1</v>
      </c>
      <c r="AE547">
        <v>0</v>
      </c>
      <c r="AF547">
        <v>0</v>
      </c>
      <c r="AG547">
        <v>0</v>
      </c>
      <c r="AH547">
        <v>1</v>
      </c>
      <c r="AI547">
        <v>0</v>
      </c>
      <c r="AJ547">
        <v>0</v>
      </c>
      <c r="AK547">
        <v>4</v>
      </c>
      <c r="AL547">
        <v>2022</v>
      </c>
      <c r="AM547">
        <v>1</v>
      </c>
      <c r="AN547">
        <v>21</v>
      </c>
      <c r="AO547">
        <v>-7</v>
      </c>
      <c r="AP547">
        <v>-7</v>
      </c>
      <c r="AQ547">
        <v>-7</v>
      </c>
      <c r="AR547">
        <v>-7</v>
      </c>
      <c r="AS547">
        <v>-7</v>
      </c>
      <c r="AT547">
        <v>-7</v>
      </c>
      <c r="AU547">
        <v>-7</v>
      </c>
      <c r="AV547">
        <v>-7</v>
      </c>
      <c r="AW547">
        <v>-7</v>
      </c>
      <c r="AX547">
        <v>-7</v>
      </c>
      <c r="AY547">
        <v>-7</v>
      </c>
      <c r="AZ547">
        <v>-7</v>
      </c>
      <c r="BA547">
        <v>-7</v>
      </c>
      <c r="BB547">
        <v>-7</v>
      </c>
      <c r="BC547">
        <v>-7</v>
      </c>
      <c r="BD547">
        <v>-7</v>
      </c>
      <c r="BE547">
        <v>-7</v>
      </c>
      <c r="BF547">
        <v>-7</v>
      </c>
      <c r="BG547">
        <v>-7</v>
      </c>
      <c r="BH547">
        <v>-7</v>
      </c>
      <c r="BI547">
        <v>-7</v>
      </c>
      <c r="BJ547">
        <v>-7</v>
      </c>
      <c r="BK547">
        <v>-7</v>
      </c>
      <c r="BL547">
        <v>-7</v>
      </c>
      <c r="BM547">
        <v>-7</v>
      </c>
      <c r="BN547">
        <v>-7</v>
      </c>
      <c r="BO547">
        <v>-7</v>
      </c>
      <c r="BP547">
        <v>-7</v>
      </c>
      <c r="BQ547">
        <v>-7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1</v>
      </c>
      <c r="BY547">
        <v>0</v>
      </c>
      <c r="BZ547">
        <v>0</v>
      </c>
      <c r="CA547">
        <v>0</v>
      </c>
      <c r="CB547">
        <v>0</v>
      </c>
      <c r="CC547">
        <v>1</v>
      </c>
      <c r="CD547">
        <v>-7</v>
      </c>
      <c r="CE547">
        <v>-7</v>
      </c>
      <c r="CF547">
        <v>1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1</v>
      </c>
      <c r="CW547">
        <v>0</v>
      </c>
      <c r="CX547">
        <v>0</v>
      </c>
      <c r="CY547">
        <v>0</v>
      </c>
      <c r="CZ547">
        <v>0</v>
      </c>
      <c r="DA547">
        <v>1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1</v>
      </c>
      <c r="DH547">
        <v>0</v>
      </c>
      <c r="DI547">
        <v>0</v>
      </c>
      <c r="DJ547">
        <v>0</v>
      </c>
      <c r="DK547">
        <v>0</v>
      </c>
      <c r="DL547">
        <v>1</v>
      </c>
      <c r="DM547">
        <v>0</v>
      </c>
      <c r="DN547">
        <v>0</v>
      </c>
      <c r="DO547">
        <v>0</v>
      </c>
      <c r="DP547">
        <v>0</v>
      </c>
      <c r="DQ547">
        <v>3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2</v>
      </c>
      <c r="DX547">
        <v>0</v>
      </c>
      <c r="DY547">
        <v>0</v>
      </c>
      <c r="DZ547">
        <v>0</v>
      </c>
      <c r="EA547">
        <v>0</v>
      </c>
      <c r="EB547">
        <v>2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1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1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1</v>
      </c>
      <c r="FT547">
        <v>1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0</v>
      </c>
      <c r="GA547">
        <v>3</v>
      </c>
      <c r="GB547">
        <v>0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0</v>
      </c>
      <c r="GI547">
        <v>0</v>
      </c>
      <c r="GJ547">
        <v>0</v>
      </c>
      <c r="GK547">
        <v>0</v>
      </c>
      <c r="GL547">
        <v>0</v>
      </c>
      <c r="GM547">
        <v>0</v>
      </c>
      <c r="GN547">
        <v>0</v>
      </c>
      <c r="GO547">
        <v>0</v>
      </c>
      <c r="GP547">
        <v>0</v>
      </c>
      <c r="GQ547">
        <v>1</v>
      </c>
      <c r="GR547">
        <v>2</v>
      </c>
      <c r="GS547">
        <v>0</v>
      </c>
      <c r="GT547">
        <v>0</v>
      </c>
      <c r="GU547">
        <v>0</v>
      </c>
      <c r="GV547">
        <v>0</v>
      </c>
      <c r="GW547">
        <v>-7</v>
      </c>
      <c r="GX547">
        <v>6</v>
      </c>
      <c r="GY547">
        <v>10</v>
      </c>
      <c r="GZ547">
        <v>7</v>
      </c>
      <c r="HA547">
        <v>1</v>
      </c>
      <c r="HB547">
        <v>-7</v>
      </c>
      <c r="HC547">
        <v>8</v>
      </c>
      <c r="HD547">
        <v>5</v>
      </c>
      <c r="HE547">
        <v>2</v>
      </c>
      <c r="HF547">
        <v>1</v>
      </c>
      <c r="HG547">
        <v>2</v>
      </c>
      <c r="HH547">
        <v>-7</v>
      </c>
      <c r="HI547">
        <v>-7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1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1</v>
      </c>
      <c r="IB547">
        <v>0</v>
      </c>
      <c r="IC547">
        <v>1</v>
      </c>
      <c r="ID547">
        <v>1</v>
      </c>
      <c r="IE547">
        <v>0</v>
      </c>
      <c r="IF547">
        <v>0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3</v>
      </c>
      <c r="IN547">
        <v>0</v>
      </c>
      <c r="IO547">
        <v>2</v>
      </c>
      <c r="IP547">
        <v>1</v>
      </c>
      <c r="IQ547">
        <v>0</v>
      </c>
      <c r="IR547">
        <v>0</v>
      </c>
      <c r="IS547">
        <v>0</v>
      </c>
      <c r="IT547">
        <v>2</v>
      </c>
      <c r="IU547">
        <v>2</v>
      </c>
      <c r="IV547">
        <v>2</v>
      </c>
      <c r="IW547">
        <v>4</v>
      </c>
      <c r="IX547">
        <v>5</v>
      </c>
      <c r="IY547">
        <v>1</v>
      </c>
      <c r="IZ547">
        <v>2</v>
      </c>
      <c r="JA547">
        <v>-7</v>
      </c>
      <c r="JB547">
        <v>2</v>
      </c>
      <c r="JC547">
        <v>1</v>
      </c>
      <c r="JD547">
        <v>3</v>
      </c>
      <c r="JE547">
        <v>98</v>
      </c>
      <c r="JF547">
        <v>3</v>
      </c>
      <c r="JG547">
        <v>0</v>
      </c>
      <c r="JH547">
        <v>0</v>
      </c>
      <c r="JI547">
        <v>0</v>
      </c>
      <c r="JJ547">
        <v>1</v>
      </c>
      <c r="JK547">
        <v>0</v>
      </c>
      <c r="JL547">
        <v>1</v>
      </c>
      <c r="JM547">
        <v>1</v>
      </c>
      <c r="JN547">
        <v>0</v>
      </c>
      <c r="JO547">
        <v>0</v>
      </c>
      <c r="JP547">
        <v>0</v>
      </c>
      <c r="JQ547">
        <v>0</v>
      </c>
      <c r="JR547">
        <v>3</v>
      </c>
      <c r="JS547">
        <v>2</v>
      </c>
      <c r="JT547">
        <v>4</v>
      </c>
      <c r="JU547">
        <v>1</v>
      </c>
      <c r="JV547">
        <v>0</v>
      </c>
      <c r="JW547">
        <v>0</v>
      </c>
      <c r="JX547">
        <v>0</v>
      </c>
      <c r="JY547">
        <v>0</v>
      </c>
      <c r="JZ547">
        <v>0</v>
      </c>
      <c r="KA547">
        <v>0</v>
      </c>
      <c r="KB547">
        <v>0</v>
      </c>
      <c r="KC547">
        <v>0</v>
      </c>
      <c r="KD547">
        <v>0</v>
      </c>
      <c r="KE547">
        <v>1</v>
      </c>
      <c r="KF547">
        <v>0</v>
      </c>
      <c r="KG547">
        <v>0</v>
      </c>
      <c r="KH547">
        <v>0</v>
      </c>
      <c r="KI547">
        <v>0</v>
      </c>
      <c r="KJ547">
        <v>0</v>
      </c>
      <c r="KK547">
        <v>0</v>
      </c>
      <c r="KL547">
        <v>1</v>
      </c>
      <c r="KM547">
        <v>0</v>
      </c>
      <c r="KN547">
        <v>0</v>
      </c>
      <c r="KO547">
        <v>1</v>
      </c>
      <c r="KP547">
        <v>0</v>
      </c>
      <c r="KQ547">
        <v>0</v>
      </c>
      <c r="KR547">
        <v>0</v>
      </c>
      <c r="KS547">
        <v>0</v>
      </c>
      <c r="KT547">
        <v>0</v>
      </c>
      <c r="KU547">
        <v>0</v>
      </c>
      <c r="KV547">
        <v>2</v>
      </c>
      <c r="KW547">
        <v>0</v>
      </c>
      <c r="KX547">
        <v>0</v>
      </c>
      <c r="KY547">
        <v>0</v>
      </c>
      <c r="KZ547">
        <v>0</v>
      </c>
      <c r="LA547">
        <v>1</v>
      </c>
      <c r="LB547">
        <v>0</v>
      </c>
      <c r="LC547">
        <v>0</v>
      </c>
      <c r="LD547">
        <v>0</v>
      </c>
      <c r="LE547">
        <v>0</v>
      </c>
      <c r="LF547">
        <v>0</v>
      </c>
      <c r="LG547">
        <v>1</v>
      </c>
      <c r="LH547">
        <v>1</v>
      </c>
      <c r="LI547">
        <v>0</v>
      </c>
      <c r="LJ547">
        <v>0</v>
      </c>
      <c r="LK547">
        <v>0</v>
      </c>
      <c r="LL547">
        <v>1</v>
      </c>
      <c r="LM547">
        <v>0</v>
      </c>
      <c r="LN547">
        <v>0</v>
      </c>
      <c r="LO547">
        <v>0</v>
      </c>
      <c r="LP547">
        <v>0</v>
      </c>
      <c r="LQ547">
        <v>0</v>
      </c>
      <c r="LR547">
        <v>0</v>
      </c>
      <c r="LS547">
        <v>0</v>
      </c>
      <c r="LT547">
        <v>6</v>
      </c>
      <c r="LU547">
        <v>1</v>
      </c>
      <c r="LV547">
        <v>1</v>
      </c>
      <c r="LW547">
        <v>1</v>
      </c>
      <c r="LX547">
        <v>1</v>
      </c>
      <c r="LY547">
        <v>0</v>
      </c>
      <c r="LZ547">
        <v>1</v>
      </c>
      <c r="MA547">
        <v>1</v>
      </c>
      <c r="MB547">
        <v>0</v>
      </c>
      <c r="MC547">
        <v>0</v>
      </c>
      <c r="MD547">
        <v>0</v>
      </c>
      <c r="ME547">
        <v>0</v>
      </c>
      <c r="MF547">
        <v>1</v>
      </c>
      <c r="MG547">
        <v>1</v>
      </c>
      <c r="MH547">
        <v>-7</v>
      </c>
      <c r="MI547">
        <v>4</v>
      </c>
      <c r="MJ547">
        <v>-7</v>
      </c>
      <c r="MK547">
        <v>5</v>
      </c>
      <c r="ML547">
        <v>1</v>
      </c>
      <c r="MM547">
        <v>3</v>
      </c>
      <c r="MN547">
        <v>1</v>
      </c>
      <c r="MO547">
        <v>0</v>
      </c>
      <c r="MP547">
        <v>1</v>
      </c>
      <c r="MQ547">
        <v>1</v>
      </c>
      <c r="MR547">
        <v>1</v>
      </c>
      <c r="MS547">
        <v>0</v>
      </c>
      <c r="MT547">
        <v>0</v>
      </c>
      <c r="MU547">
        <v>0</v>
      </c>
      <c r="MV547">
        <v>0</v>
      </c>
      <c r="MW547">
        <v>0</v>
      </c>
      <c r="MX547">
        <v>-7</v>
      </c>
      <c r="MY547">
        <v>-7</v>
      </c>
      <c r="MZ547">
        <v>-7</v>
      </c>
      <c r="NA547">
        <v>-7</v>
      </c>
      <c r="NB547">
        <v>-7</v>
      </c>
      <c r="NC547">
        <v>-7</v>
      </c>
      <c r="ND547">
        <v>-7</v>
      </c>
      <c r="NE547">
        <v>-7</v>
      </c>
      <c r="NF547">
        <v>-7</v>
      </c>
      <c r="NG547">
        <v>-7</v>
      </c>
      <c r="NH547">
        <v>-7</v>
      </c>
      <c r="NI547">
        <v>-7</v>
      </c>
      <c r="NJ547">
        <v>-7</v>
      </c>
      <c r="NK547">
        <v>-7</v>
      </c>
      <c r="NL547">
        <v>-7</v>
      </c>
      <c r="NM547">
        <v>-7</v>
      </c>
      <c r="NN547">
        <v>-7</v>
      </c>
      <c r="NO547">
        <v>-7</v>
      </c>
      <c r="NP547">
        <v>-7</v>
      </c>
      <c r="NQ547">
        <v>-7</v>
      </c>
      <c r="NR547" t="s">
        <v>481</v>
      </c>
      <c r="NS547">
        <v>-7</v>
      </c>
      <c r="NT547">
        <v>-7</v>
      </c>
      <c r="NU547">
        <v>-7</v>
      </c>
      <c r="NV547">
        <v>-7</v>
      </c>
      <c r="NW547">
        <v>-7</v>
      </c>
      <c r="NX547">
        <v>-7</v>
      </c>
      <c r="NY547">
        <v>-7</v>
      </c>
      <c r="NZ547">
        <v>-7</v>
      </c>
      <c r="OA547">
        <v>-7</v>
      </c>
      <c r="OB547">
        <v>-7</v>
      </c>
      <c r="OC547">
        <v>-7</v>
      </c>
      <c r="OD547">
        <v>-7</v>
      </c>
      <c r="OE547">
        <v>-7</v>
      </c>
      <c r="OF547">
        <v>-7</v>
      </c>
      <c r="OG547">
        <v>2</v>
      </c>
      <c r="OH547">
        <v>-7</v>
      </c>
      <c r="OI547">
        <v>-7</v>
      </c>
      <c r="OJ547">
        <v>-7</v>
      </c>
      <c r="OK547">
        <v>-7</v>
      </c>
      <c r="OL547">
        <v>-7</v>
      </c>
      <c r="OM547">
        <v>-7</v>
      </c>
      <c r="ON547">
        <v>-7</v>
      </c>
      <c r="OO547">
        <v>-7</v>
      </c>
      <c r="OP547">
        <v>-7</v>
      </c>
      <c r="OQ547">
        <v>-7</v>
      </c>
      <c r="OR547">
        <v>-7</v>
      </c>
      <c r="OS547">
        <v>1</v>
      </c>
      <c r="OT547">
        <v>3</v>
      </c>
      <c r="OU547">
        <v>3</v>
      </c>
      <c r="OV547">
        <v>2</v>
      </c>
      <c r="OW547">
        <v>-7</v>
      </c>
      <c r="OX547">
        <v>-7</v>
      </c>
      <c r="OY547">
        <v>-7</v>
      </c>
      <c r="OZ547">
        <v>-7</v>
      </c>
      <c r="PA547">
        <v>-7</v>
      </c>
      <c r="PB547">
        <v>-7</v>
      </c>
      <c r="PC547">
        <v>-7</v>
      </c>
      <c r="PD547">
        <v>-7</v>
      </c>
      <c r="PE547">
        <v>-7</v>
      </c>
      <c r="PF547">
        <v>-7</v>
      </c>
      <c r="PG547">
        <v>1</v>
      </c>
      <c r="PH547">
        <v>0</v>
      </c>
      <c r="PI547">
        <v>0</v>
      </c>
      <c r="PJ547">
        <v>0</v>
      </c>
      <c r="PK547">
        <v>0</v>
      </c>
      <c r="PL547">
        <v>0</v>
      </c>
      <c r="PM547">
        <v>0</v>
      </c>
      <c r="PN547">
        <v>0</v>
      </c>
      <c r="PO547">
        <v>1</v>
      </c>
      <c r="PP547">
        <v>1</v>
      </c>
      <c r="PQ547">
        <v>0</v>
      </c>
      <c r="PR547">
        <v>0</v>
      </c>
      <c r="PS547">
        <v>0</v>
      </c>
      <c r="PT547">
        <v>0</v>
      </c>
      <c r="PU547">
        <v>0</v>
      </c>
      <c r="PV547">
        <v>1</v>
      </c>
      <c r="PW547">
        <v>0</v>
      </c>
      <c r="PX547">
        <v>0</v>
      </c>
      <c r="PY547">
        <v>0</v>
      </c>
      <c r="PZ547">
        <v>0</v>
      </c>
      <c r="QA547">
        <v>0</v>
      </c>
      <c r="QB547">
        <v>0</v>
      </c>
      <c r="QC547">
        <v>2</v>
      </c>
      <c r="QD547">
        <v>2</v>
      </c>
      <c r="QE547">
        <v>2</v>
      </c>
      <c r="QF547">
        <v>2</v>
      </c>
      <c r="QG547">
        <v>1994</v>
      </c>
      <c r="QH547">
        <v>3</v>
      </c>
      <c r="QI547">
        <v>0</v>
      </c>
      <c r="QJ547">
        <v>0</v>
      </c>
      <c r="QK547">
        <v>2</v>
      </c>
      <c r="QL547">
        <v>0</v>
      </c>
      <c r="QM547">
        <v>7</v>
      </c>
    </row>
    <row r="548" spans="1:455" x14ac:dyDescent="0.3">
      <c r="A548">
        <v>1</v>
      </c>
      <c r="B548">
        <v>1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1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1</v>
      </c>
      <c r="AA548">
        <v>2</v>
      </c>
      <c r="AB548">
        <v>99</v>
      </c>
      <c r="AC548">
        <v>99</v>
      </c>
      <c r="AD548">
        <v>99</v>
      </c>
      <c r="AE548">
        <v>1</v>
      </c>
      <c r="AF548">
        <v>1</v>
      </c>
      <c r="AG548">
        <v>0</v>
      </c>
      <c r="AH548">
        <v>0</v>
      </c>
      <c r="AI548">
        <v>0</v>
      </c>
      <c r="AJ548">
        <v>0</v>
      </c>
      <c r="AK548">
        <v>3</v>
      </c>
      <c r="AL548">
        <v>-9</v>
      </c>
      <c r="AM548">
        <v>1</v>
      </c>
      <c r="AN548">
        <v>15</v>
      </c>
      <c r="AO548">
        <v>-7</v>
      </c>
      <c r="AP548">
        <v>-7</v>
      </c>
      <c r="AQ548">
        <v>-7</v>
      </c>
      <c r="AR548">
        <v>-7</v>
      </c>
      <c r="AS548">
        <v>-7</v>
      </c>
      <c r="AT548">
        <v>-7</v>
      </c>
      <c r="AU548">
        <v>-7</v>
      </c>
      <c r="AV548">
        <v>-7</v>
      </c>
      <c r="AW548">
        <v>-7</v>
      </c>
      <c r="AX548">
        <v>-7</v>
      </c>
      <c r="AY548">
        <v>-7</v>
      </c>
      <c r="AZ548">
        <v>-7</v>
      </c>
      <c r="BA548">
        <v>-7</v>
      </c>
      <c r="BB548">
        <v>-7</v>
      </c>
      <c r="BC548">
        <v>-7</v>
      </c>
      <c r="BD548">
        <v>-7</v>
      </c>
      <c r="BE548">
        <v>-7</v>
      </c>
      <c r="BF548">
        <v>-7</v>
      </c>
      <c r="BG548">
        <v>-7</v>
      </c>
      <c r="BH548">
        <v>-7</v>
      </c>
      <c r="BI548">
        <v>-7</v>
      </c>
      <c r="BJ548">
        <v>-7</v>
      </c>
      <c r="BK548">
        <v>-7</v>
      </c>
      <c r="BL548">
        <v>-7</v>
      </c>
      <c r="BM548">
        <v>-7</v>
      </c>
      <c r="BN548">
        <v>-7</v>
      </c>
      <c r="BO548">
        <v>-7</v>
      </c>
      <c r="BP548">
        <v>-7</v>
      </c>
      <c r="BQ548">
        <v>-7</v>
      </c>
      <c r="BR548">
        <v>0</v>
      </c>
      <c r="BS548">
        <v>1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1</v>
      </c>
      <c r="CD548">
        <v>-7</v>
      </c>
      <c r="CE548">
        <v>-7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1</v>
      </c>
      <c r="CR548">
        <v>0</v>
      </c>
      <c r="CS548">
        <v>0</v>
      </c>
      <c r="CT548">
        <v>0</v>
      </c>
      <c r="CU548">
        <v>0</v>
      </c>
      <c r="CV548">
        <v>1</v>
      </c>
      <c r="CW548">
        <v>0</v>
      </c>
      <c r="CX548">
        <v>0</v>
      </c>
      <c r="CY548">
        <v>1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1</v>
      </c>
      <c r="DH548">
        <v>0</v>
      </c>
      <c r="DI548">
        <v>0</v>
      </c>
      <c r="DJ548">
        <v>0</v>
      </c>
      <c r="DK548">
        <v>0</v>
      </c>
      <c r="DL548">
        <v>3</v>
      </c>
      <c r="DM548">
        <v>0</v>
      </c>
      <c r="DN548">
        <v>0</v>
      </c>
      <c r="DO548">
        <v>2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1</v>
      </c>
      <c r="DX548">
        <v>0</v>
      </c>
      <c r="DY548">
        <v>0</v>
      </c>
      <c r="DZ548">
        <v>0</v>
      </c>
      <c r="EA548">
        <v>0</v>
      </c>
      <c r="EB548">
        <v>2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1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1</v>
      </c>
      <c r="FK548">
        <v>0</v>
      </c>
      <c r="FL548">
        <v>0</v>
      </c>
      <c r="FM548">
        <v>0</v>
      </c>
      <c r="FN548">
        <v>0</v>
      </c>
      <c r="FO548">
        <v>0</v>
      </c>
      <c r="FP548">
        <v>0</v>
      </c>
      <c r="FQ548">
        <v>0</v>
      </c>
      <c r="FR548">
        <v>1</v>
      </c>
      <c r="FS548">
        <v>1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0</v>
      </c>
      <c r="GA548">
        <v>0</v>
      </c>
      <c r="GB548">
        <v>0</v>
      </c>
      <c r="GC548">
        <v>0</v>
      </c>
      <c r="GD548">
        <v>0</v>
      </c>
      <c r="GE548">
        <v>0</v>
      </c>
      <c r="GF548">
        <v>0</v>
      </c>
      <c r="GG548">
        <v>0</v>
      </c>
      <c r="GH548">
        <v>3</v>
      </c>
      <c r="GI548">
        <v>0</v>
      </c>
      <c r="GJ548">
        <v>0</v>
      </c>
      <c r="GK548">
        <v>0</v>
      </c>
      <c r="GL548">
        <v>0</v>
      </c>
      <c r="GM548">
        <v>0</v>
      </c>
      <c r="GN548">
        <v>0</v>
      </c>
      <c r="GO548">
        <v>0</v>
      </c>
      <c r="GP548">
        <v>2</v>
      </c>
      <c r="GQ548">
        <v>1</v>
      </c>
      <c r="GR548">
        <v>0</v>
      </c>
      <c r="GS548">
        <v>0</v>
      </c>
      <c r="GT548">
        <v>0</v>
      </c>
      <c r="GU548">
        <v>0</v>
      </c>
      <c r="GV548">
        <v>0</v>
      </c>
      <c r="GW548">
        <v>-7</v>
      </c>
      <c r="GX548">
        <v>8</v>
      </c>
      <c r="GY548">
        <v>8</v>
      </c>
      <c r="GZ548">
        <v>7</v>
      </c>
      <c r="HA548">
        <v>3</v>
      </c>
      <c r="HB548">
        <v>2</v>
      </c>
      <c r="HC548">
        <v>3</v>
      </c>
      <c r="HD548">
        <v>98</v>
      </c>
      <c r="HE548">
        <v>99</v>
      </c>
      <c r="HF548">
        <v>98</v>
      </c>
      <c r="HG548">
        <v>-7</v>
      </c>
      <c r="HH548">
        <v>-7</v>
      </c>
      <c r="HI548">
        <v>-7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1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1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0</v>
      </c>
      <c r="IN548">
        <v>0</v>
      </c>
      <c r="IO548">
        <v>0</v>
      </c>
      <c r="IP548">
        <v>0</v>
      </c>
      <c r="IQ548">
        <v>0</v>
      </c>
      <c r="IR548">
        <v>0</v>
      </c>
      <c r="IS548">
        <v>1</v>
      </c>
      <c r="IT548">
        <v>-7</v>
      </c>
      <c r="IU548">
        <v>99</v>
      </c>
      <c r="IV548">
        <v>99</v>
      </c>
      <c r="IW548">
        <v>4</v>
      </c>
      <c r="IX548">
        <v>2</v>
      </c>
      <c r="IY548">
        <v>2</v>
      </c>
      <c r="IZ548">
        <v>-7</v>
      </c>
      <c r="JA548">
        <v>1</v>
      </c>
      <c r="JB548">
        <v>1</v>
      </c>
      <c r="JC548">
        <v>1</v>
      </c>
      <c r="JD548">
        <v>98</v>
      </c>
      <c r="JE548">
        <v>2</v>
      </c>
      <c r="JF548">
        <v>3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1</v>
      </c>
      <c r="JM548">
        <v>0</v>
      </c>
      <c r="JN548">
        <v>0</v>
      </c>
      <c r="JO548">
        <v>0</v>
      </c>
      <c r="JP548">
        <v>0</v>
      </c>
      <c r="JQ548">
        <v>0</v>
      </c>
      <c r="JR548">
        <v>4</v>
      </c>
      <c r="JS548">
        <v>5</v>
      </c>
      <c r="JT548">
        <v>4</v>
      </c>
      <c r="JU548">
        <v>0</v>
      </c>
      <c r="JV548">
        <v>1</v>
      </c>
      <c r="JW548">
        <v>0</v>
      </c>
      <c r="JX548">
        <v>0</v>
      </c>
      <c r="JY548">
        <v>0</v>
      </c>
      <c r="JZ548">
        <v>0</v>
      </c>
      <c r="KA548">
        <v>0</v>
      </c>
      <c r="KB548">
        <v>0</v>
      </c>
      <c r="KC548">
        <v>0</v>
      </c>
      <c r="KD548">
        <v>0</v>
      </c>
      <c r="KE548">
        <v>1</v>
      </c>
      <c r="KF548">
        <v>1</v>
      </c>
      <c r="KG548">
        <v>0</v>
      </c>
      <c r="KH548">
        <v>0</v>
      </c>
      <c r="KI548">
        <v>0</v>
      </c>
      <c r="KJ548">
        <v>0</v>
      </c>
      <c r="KK548">
        <v>0</v>
      </c>
      <c r="KL548">
        <v>0</v>
      </c>
      <c r="KM548">
        <v>0</v>
      </c>
      <c r="KN548">
        <v>0</v>
      </c>
      <c r="KO548">
        <v>2</v>
      </c>
      <c r="KP548">
        <v>1</v>
      </c>
      <c r="KQ548">
        <v>0</v>
      </c>
      <c r="KR548">
        <v>0</v>
      </c>
      <c r="KS548">
        <v>0</v>
      </c>
      <c r="KT548">
        <v>0</v>
      </c>
      <c r="KU548">
        <v>0</v>
      </c>
      <c r="KV548">
        <v>0</v>
      </c>
      <c r="KW548">
        <v>0</v>
      </c>
      <c r="KX548">
        <v>0</v>
      </c>
      <c r="KY548">
        <v>0</v>
      </c>
      <c r="KZ548">
        <v>1</v>
      </c>
      <c r="LA548">
        <v>0</v>
      </c>
      <c r="LB548">
        <v>0</v>
      </c>
      <c r="LC548">
        <v>-7</v>
      </c>
      <c r="LD548">
        <v>-7</v>
      </c>
      <c r="LE548">
        <v>-7</v>
      </c>
      <c r="LF548">
        <v>-7</v>
      </c>
      <c r="LG548">
        <v>-7</v>
      </c>
      <c r="LH548">
        <v>-7</v>
      </c>
      <c r="LI548">
        <v>-7</v>
      </c>
      <c r="LJ548">
        <v>-7</v>
      </c>
      <c r="LK548">
        <v>-7</v>
      </c>
      <c r="LL548">
        <v>-7</v>
      </c>
      <c r="LM548">
        <v>-7</v>
      </c>
      <c r="LN548">
        <v>-7</v>
      </c>
      <c r="LO548">
        <v>-7</v>
      </c>
      <c r="LP548">
        <v>-7</v>
      </c>
      <c r="LQ548">
        <v>-7</v>
      </c>
      <c r="LR548">
        <v>-7</v>
      </c>
      <c r="LS548">
        <v>-7</v>
      </c>
      <c r="LT548">
        <v>-7</v>
      </c>
      <c r="LU548">
        <v>-7</v>
      </c>
      <c r="LV548">
        <v>-7</v>
      </c>
      <c r="LW548">
        <v>-7</v>
      </c>
      <c r="LX548">
        <v>-7</v>
      </c>
      <c r="LY548">
        <v>-7</v>
      </c>
      <c r="LZ548">
        <v>-7</v>
      </c>
      <c r="MA548">
        <v>-7</v>
      </c>
      <c r="MB548">
        <v>-7</v>
      </c>
      <c r="MC548">
        <v>-7</v>
      </c>
      <c r="MD548">
        <v>-7</v>
      </c>
      <c r="ME548">
        <v>-7</v>
      </c>
      <c r="MF548">
        <v>3</v>
      </c>
      <c r="MG548">
        <v>2</v>
      </c>
      <c r="MH548">
        <v>-7</v>
      </c>
      <c r="MI548">
        <v>5</v>
      </c>
      <c r="MJ548">
        <v>-7</v>
      </c>
      <c r="MK548">
        <v>5</v>
      </c>
      <c r="ML548">
        <v>4</v>
      </c>
      <c r="MM548">
        <v>4</v>
      </c>
      <c r="MN548">
        <v>2</v>
      </c>
      <c r="MO548">
        <v>0</v>
      </c>
      <c r="MP548">
        <v>0</v>
      </c>
      <c r="MQ548">
        <v>1</v>
      </c>
      <c r="MR548">
        <v>1</v>
      </c>
      <c r="MS548">
        <v>0</v>
      </c>
      <c r="MT548">
        <v>0</v>
      </c>
      <c r="MU548">
        <v>0</v>
      </c>
      <c r="MV548">
        <v>0</v>
      </c>
      <c r="MW548">
        <v>0</v>
      </c>
      <c r="MX548">
        <v>-7</v>
      </c>
      <c r="MY548">
        <v>-7</v>
      </c>
      <c r="MZ548">
        <v>-7</v>
      </c>
      <c r="NA548">
        <v>-7</v>
      </c>
      <c r="NB548">
        <v>-7</v>
      </c>
      <c r="NC548">
        <v>-7</v>
      </c>
      <c r="ND548">
        <v>-7</v>
      </c>
      <c r="NE548">
        <v>-7</v>
      </c>
      <c r="NF548">
        <v>-7</v>
      </c>
      <c r="NG548">
        <v>-7</v>
      </c>
      <c r="NH548">
        <v>-7</v>
      </c>
      <c r="NI548">
        <v>-7</v>
      </c>
      <c r="NJ548">
        <v>-7</v>
      </c>
      <c r="NK548">
        <v>-7</v>
      </c>
      <c r="NL548">
        <v>-7</v>
      </c>
      <c r="NM548">
        <v>-7</v>
      </c>
      <c r="NN548">
        <v>-7</v>
      </c>
      <c r="NO548">
        <v>-7</v>
      </c>
      <c r="NP548">
        <v>-7</v>
      </c>
      <c r="NQ548">
        <v>-7</v>
      </c>
      <c r="NR548" t="s">
        <v>481</v>
      </c>
      <c r="NS548">
        <v>-7</v>
      </c>
      <c r="NT548">
        <v>-7</v>
      </c>
      <c r="NU548">
        <v>-7</v>
      </c>
      <c r="NV548">
        <v>-7</v>
      </c>
      <c r="NW548">
        <v>-7</v>
      </c>
      <c r="NX548">
        <v>-7</v>
      </c>
      <c r="NY548">
        <v>-7</v>
      </c>
      <c r="NZ548">
        <v>-7</v>
      </c>
      <c r="OA548">
        <v>-7</v>
      </c>
      <c r="OB548">
        <v>-7</v>
      </c>
      <c r="OC548">
        <v>-7</v>
      </c>
      <c r="OD548">
        <v>-7</v>
      </c>
      <c r="OE548">
        <v>-7</v>
      </c>
      <c r="OF548">
        <v>-7</v>
      </c>
      <c r="OG548">
        <v>2</v>
      </c>
      <c r="OH548">
        <v>-7</v>
      </c>
      <c r="OI548">
        <v>-7</v>
      </c>
      <c r="OJ548">
        <v>-7</v>
      </c>
      <c r="OK548">
        <v>-7</v>
      </c>
      <c r="OL548">
        <v>-7</v>
      </c>
      <c r="OM548">
        <v>-7</v>
      </c>
      <c r="ON548">
        <v>-7</v>
      </c>
      <c r="OO548">
        <v>-7</v>
      </c>
      <c r="OP548">
        <v>-7</v>
      </c>
      <c r="OQ548">
        <v>-7</v>
      </c>
      <c r="OR548">
        <v>-7</v>
      </c>
      <c r="OS548">
        <v>2</v>
      </c>
      <c r="OT548">
        <v>1</v>
      </c>
      <c r="OU548">
        <v>-7</v>
      </c>
      <c r="OV548">
        <v>2</v>
      </c>
      <c r="OW548">
        <v>-7</v>
      </c>
      <c r="OX548">
        <v>-7</v>
      </c>
      <c r="OY548">
        <v>-7</v>
      </c>
      <c r="OZ548">
        <v>-7</v>
      </c>
      <c r="PA548">
        <v>-7</v>
      </c>
      <c r="PB548">
        <v>-7</v>
      </c>
      <c r="PC548">
        <v>-7</v>
      </c>
      <c r="PD548">
        <v>-7</v>
      </c>
      <c r="PE548">
        <v>-7</v>
      </c>
      <c r="PF548">
        <v>-7</v>
      </c>
      <c r="PG548">
        <v>1</v>
      </c>
      <c r="PH548">
        <v>0</v>
      </c>
      <c r="PI548">
        <v>0</v>
      </c>
      <c r="PJ548">
        <v>0</v>
      </c>
      <c r="PK548">
        <v>0</v>
      </c>
      <c r="PL548">
        <v>0</v>
      </c>
      <c r="PM548">
        <v>0</v>
      </c>
      <c r="PN548">
        <v>0</v>
      </c>
      <c r="PO548">
        <v>99</v>
      </c>
      <c r="PP548">
        <v>99</v>
      </c>
      <c r="PQ548">
        <v>0</v>
      </c>
      <c r="PR548">
        <v>0</v>
      </c>
      <c r="PS548">
        <v>0</v>
      </c>
      <c r="PT548">
        <v>0</v>
      </c>
      <c r="PU548">
        <v>0</v>
      </c>
      <c r="PV548">
        <v>1</v>
      </c>
      <c r="PW548">
        <v>0</v>
      </c>
      <c r="PX548">
        <v>0</v>
      </c>
      <c r="PY548">
        <v>0</v>
      </c>
      <c r="PZ548">
        <v>0</v>
      </c>
      <c r="QA548">
        <v>0</v>
      </c>
      <c r="QB548">
        <v>0</v>
      </c>
      <c r="QC548">
        <v>2</v>
      </c>
      <c r="QD548">
        <v>2</v>
      </c>
      <c r="QE548">
        <v>2</v>
      </c>
      <c r="QF548">
        <v>1</v>
      </c>
      <c r="QG548">
        <v>-8</v>
      </c>
      <c r="QH548">
        <v>2</v>
      </c>
      <c r="QI548">
        <v>-8</v>
      </c>
      <c r="QJ548">
        <v>-8</v>
      </c>
      <c r="QK548">
        <v>-8</v>
      </c>
      <c r="QL548">
        <v>-8</v>
      </c>
      <c r="QM548">
        <v>7</v>
      </c>
    </row>
    <row r="549" spans="1:455" x14ac:dyDescent="0.3">
      <c r="A549">
        <v>1</v>
      </c>
      <c r="B549">
        <v>1</v>
      </c>
      <c r="C549">
        <v>0</v>
      </c>
      <c r="D549">
        <v>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1</v>
      </c>
      <c r="U549">
        <v>0</v>
      </c>
      <c r="V549">
        <v>2</v>
      </c>
      <c r="W549">
        <v>0</v>
      </c>
      <c r="X549">
        <v>0</v>
      </c>
      <c r="Y549">
        <v>0</v>
      </c>
      <c r="Z549">
        <v>0</v>
      </c>
      <c r="AA549">
        <v>1</v>
      </c>
      <c r="AB549">
        <v>-7</v>
      </c>
      <c r="AC549">
        <v>4</v>
      </c>
      <c r="AD549">
        <v>1</v>
      </c>
      <c r="AE549">
        <v>0</v>
      </c>
      <c r="AF549">
        <v>0</v>
      </c>
      <c r="AG549">
        <v>1</v>
      </c>
      <c r="AH549">
        <v>0</v>
      </c>
      <c r="AI549">
        <v>0</v>
      </c>
      <c r="AJ549">
        <v>0</v>
      </c>
      <c r="AK549">
        <v>2</v>
      </c>
      <c r="AL549">
        <v>2017</v>
      </c>
      <c r="AM549">
        <v>1</v>
      </c>
      <c r="AN549">
        <v>5</v>
      </c>
      <c r="AO549">
        <v>-7</v>
      </c>
      <c r="AP549">
        <v>-7</v>
      </c>
      <c r="AQ549">
        <v>-7</v>
      </c>
      <c r="AR549">
        <v>-7</v>
      </c>
      <c r="AS549">
        <v>-7</v>
      </c>
      <c r="AT549">
        <v>-7</v>
      </c>
      <c r="AU549">
        <v>-7</v>
      </c>
      <c r="AV549">
        <v>-7</v>
      </c>
      <c r="AW549">
        <v>-7</v>
      </c>
      <c r="AX549">
        <v>-7</v>
      </c>
      <c r="AY549">
        <v>-7</v>
      </c>
      <c r="AZ549">
        <v>-7</v>
      </c>
      <c r="BA549">
        <v>-7</v>
      </c>
      <c r="BB549">
        <v>-7</v>
      </c>
      <c r="BC549">
        <v>-7</v>
      </c>
      <c r="BD549">
        <v>-7</v>
      </c>
      <c r="BE549">
        <v>-7</v>
      </c>
      <c r="BF549">
        <v>-7</v>
      </c>
      <c r="BG549">
        <v>-7</v>
      </c>
      <c r="BH549">
        <v>-7</v>
      </c>
      <c r="BI549">
        <v>-7</v>
      </c>
      <c r="BJ549">
        <v>-7</v>
      </c>
      <c r="BK549">
        <v>-7</v>
      </c>
      <c r="BL549">
        <v>-7</v>
      </c>
      <c r="BM549">
        <v>-7</v>
      </c>
      <c r="BN549">
        <v>-7</v>
      </c>
      <c r="BO549">
        <v>-7</v>
      </c>
      <c r="BP549">
        <v>-7</v>
      </c>
      <c r="BQ549">
        <v>-7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1</v>
      </c>
      <c r="CC549">
        <v>2</v>
      </c>
      <c r="CD549">
        <v>1</v>
      </c>
      <c r="CE549">
        <v>1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1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1</v>
      </c>
      <c r="CX549">
        <v>1</v>
      </c>
      <c r="CY549">
        <v>0</v>
      </c>
      <c r="CZ549">
        <v>0</v>
      </c>
      <c r="DA549">
        <v>1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3</v>
      </c>
      <c r="DN549">
        <v>2</v>
      </c>
      <c r="DO549">
        <v>0</v>
      </c>
      <c r="DP549">
        <v>0</v>
      </c>
      <c r="DQ549">
        <v>1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1</v>
      </c>
      <c r="EC549">
        <v>0</v>
      </c>
      <c r="ED549">
        <v>1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  <c r="FB549">
        <v>1</v>
      </c>
      <c r="FC549">
        <v>0</v>
      </c>
      <c r="FD549">
        <v>0</v>
      </c>
      <c r="FE549">
        <v>0</v>
      </c>
      <c r="FF549">
        <v>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0</v>
      </c>
      <c r="FN549">
        <v>0</v>
      </c>
      <c r="FO549">
        <v>1</v>
      </c>
      <c r="FP549">
        <v>0</v>
      </c>
      <c r="FQ549">
        <v>0</v>
      </c>
      <c r="FR549">
        <v>1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1</v>
      </c>
      <c r="GA549">
        <v>0</v>
      </c>
      <c r="GB549">
        <v>0</v>
      </c>
      <c r="GC549">
        <v>0</v>
      </c>
      <c r="GD549">
        <v>0</v>
      </c>
      <c r="GE549">
        <v>0</v>
      </c>
      <c r="GF549">
        <v>0</v>
      </c>
      <c r="GG549">
        <v>0</v>
      </c>
      <c r="GH549">
        <v>0</v>
      </c>
      <c r="GI549">
        <v>0</v>
      </c>
      <c r="GJ549">
        <v>0</v>
      </c>
      <c r="GK549">
        <v>0</v>
      </c>
      <c r="GL549">
        <v>0</v>
      </c>
      <c r="GM549">
        <v>2</v>
      </c>
      <c r="GN549">
        <v>0</v>
      </c>
      <c r="GO549">
        <v>0</v>
      </c>
      <c r="GP549">
        <v>3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0</v>
      </c>
      <c r="GW549">
        <v>-7</v>
      </c>
      <c r="GX549">
        <v>7</v>
      </c>
      <c r="GY549">
        <v>10</v>
      </c>
      <c r="GZ549">
        <v>3</v>
      </c>
      <c r="HA549">
        <v>7</v>
      </c>
      <c r="HB549">
        <v>99</v>
      </c>
      <c r="HC549">
        <v>99</v>
      </c>
      <c r="HD549">
        <v>99</v>
      </c>
      <c r="HE549">
        <v>99</v>
      </c>
      <c r="HF549">
        <v>99</v>
      </c>
      <c r="HG549">
        <v>-7</v>
      </c>
      <c r="HH549">
        <v>-7</v>
      </c>
      <c r="HI549">
        <v>-7</v>
      </c>
      <c r="HJ549">
        <v>0</v>
      </c>
      <c r="HK549">
        <v>0</v>
      </c>
      <c r="HL549">
        <v>0</v>
      </c>
      <c r="HM549">
        <v>0</v>
      </c>
      <c r="HN549">
        <v>0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0</v>
      </c>
      <c r="HU549">
        <v>1</v>
      </c>
      <c r="HV549">
        <v>0</v>
      </c>
      <c r="HW549">
        <v>0</v>
      </c>
      <c r="HX549">
        <v>0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1</v>
      </c>
      <c r="IH549">
        <v>0</v>
      </c>
      <c r="II549">
        <v>0</v>
      </c>
      <c r="IJ549">
        <v>0</v>
      </c>
      <c r="IK549">
        <v>0</v>
      </c>
      <c r="IL549">
        <v>0</v>
      </c>
      <c r="IM549">
        <v>0</v>
      </c>
      <c r="IN549">
        <v>0</v>
      </c>
      <c r="IO549">
        <v>0</v>
      </c>
      <c r="IP549">
        <v>0</v>
      </c>
      <c r="IQ549">
        <v>0</v>
      </c>
      <c r="IR549">
        <v>0</v>
      </c>
      <c r="IS549">
        <v>1</v>
      </c>
      <c r="IT549">
        <v>-7</v>
      </c>
      <c r="IU549">
        <v>99</v>
      </c>
      <c r="IV549">
        <v>99</v>
      </c>
      <c r="IW549">
        <v>99</v>
      </c>
      <c r="IX549">
        <v>99</v>
      </c>
      <c r="IY549">
        <v>99</v>
      </c>
      <c r="IZ549">
        <v>-7</v>
      </c>
      <c r="JA549">
        <v>-7</v>
      </c>
      <c r="JB549">
        <v>99</v>
      </c>
      <c r="JC549">
        <v>99</v>
      </c>
      <c r="JD549">
        <v>99</v>
      </c>
      <c r="JE549">
        <v>99</v>
      </c>
      <c r="JF549">
        <v>1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0</v>
      </c>
      <c r="JO549">
        <v>0</v>
      </c>
      <c r="JP549">
        <v>0</v>
      </c>
      <c r="JQ549">
        <v>1</v>
      </c>
      <c r="JR549">
        <v>99</v>
      </c>
      <c r="JS549">
        <v>99</v>
      </c>
      <c r="JT549">
        <v>99</v>
      </c>
      <c r="JU549">
        <v>0</v>
      </c>
      <c r="JV549">
        <v>0</v>
      </c>
      <c r="JW549">
        <v>0</v>
      </c>
      <c r="JX549">
        <v>0</v>
      </c>
      <c r="JY549">
        <v>0</v>
      </c>
      <c r="JZ549">
        <v>0</v>
      </c>
      <c r="KA549">
        <v>0</v>
      </c>
      <c r="KB549">
        <v>0</v>
      </c>
      <c r="KC549">
        <v>0</v>
      </c>
      <c r="KD549">
        <v>1</v>
      </c>
      <c r="KE549">
        <v>0</v>
      </c>
      <c r="KF549">
        <v>0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1</v>
      </c>
      <c r="KO549">
        <v>0</v>
      </c>
      <c r="KP549">
        <v>0</v>
      </c>
      <c r="KQ549">
        <v>0</v>
      </c>
      <c r="KR549">
        <v>0</v>
      </c>
      <c r="KS549">
        <v>0</v>
      </c>
      <c r="KT549">
        <v>0</v>
      </c>
      <c r="KU549">
        <v>0</v>
      </c>
      <c r="KV549">
        <v>0</v>
      </c>
      <c r="KW549">
        <v>0</v>
      </c>
      <c r="KX549">
        <v>1</v>
      </c>
      <c r="KY549">
        <v>1</v>
      </c>
      <c r="KZ549">
        <v>1</v>
      </c>
      <c r="LA549">
        <v>1</v>
      </c>
      <c r="LB549">
        <v>0</v>
      </c>
      <c r="LC549">
        <v>0</v>
      </c>
      <c r="LD549">
        <v>0</v>
      </c>
      <c r="LE549">
        <v>0</v>
      </c>
      <c r="LF549">
        <v>0</v>
      </c>
      <c r="LG549">
        <v>1</v>
      </c>
      <c r="LH549">
        <v>0</v>
      </c>
      <c r="LI549">
        <v>0</v>
      </c>
      <c r="LJ549">
        <v>0</v>
      </c>
      <c r="LK549">
        <v>0</v>
      </c>
      <c r="LL549">
        <v>0</v>
      </c>
      <c r="LM549">
        <v>0</v>
      </c>
      <c r="LN549">
        <v>0</v>
      </c>
      <c r="LO549">
        <v>0</v>
      </c>
      <c r="LP549">
        <v>0</v>
      </c>
      <c r="LQ549">
        <v>0</v>
      </c>
      <c r="LR549">
        <v>0</v>
      </c>
      <c r="LS549">
        <v>0</v>
      </c>
      <c r="LT549">
        <v>6</v>
      </c>
      <c r="LU549">
        <v>98</v>
      </c>
      <c r="LV549">
        <v>-7</v>
      </c>
      <c r="LW549">
        <v>-7</v>
      </c>
      <c r="LX549">
        <v>-7</v>
      </c>
      <c r="LY549">
        <v>-7</v>
      </c>
      <c r="LZ549">
        <v>-7</v>
      </c>
      <c r="MA549">
        <v>-7</v>
      </c>
      <c r="MB549">
        <v>-7</v>
      </c>
      <c r="MC549">
        <v>-7</v>
      </c>
      <c r="MD549">
        <v>-7</v>
      </c>
      <c r="ME549">
        <v>-7</v>
      </c>
      <c r="MF549">
        <v>98</v>
      </c>
      <c r="MG549">
        <v>98</v>
      </c>
      <c r="MH549">
        <v>-7</v>
      </c>
      <c r="MI549">
        <v>99</v>
      </c>
      <c r="MJ549">
        <v>-7</v>
      </c>
      <c r="MK549">
        <v>-7</v>
      </c>
      <c r="ML549">
        <v>99</v>
      </c>
      <c r="MM549">
        <v>99</v>
      </c>
      <c r="MN549">
        <v>99</v>
      </c>
      <c r="MO549">
        <v>0</v>
      </c>
      <c r="MP549">
        <v>0</v>
      </c>
      <c r="MQ549">
        <v>0</v>
      </c>
      <c r="MR549">
        <v>0</v>
      </c>
      <c r="MS549">
        <v>0</v>
      </c>
      <c r="MT549">
        <v>0</v>
      </c>
      <c r="MU549">
        <v>0</v>
      </c>
      <c r="MV549">
        <v>0</v>
      </c>
      <c r="MW549">
        <v>1</v>
      </c>
      <c r="MX549">
        <v>-7</v>
      </c>
      <c r="MY549">
        <v>-7</v>
      </c>
      <c r="MZ549">
        <v>-7</v>
      </c>
      <c r="NA549">
        <v>-7</v>
      </c>
      <c r="NB549">
        <v>-7</v>
      </c>
      <c r="NC549">
        <v>-7</v>
      </c>
      <c r="ND549">
        <v>-7</v>
      </c>
      <c r="NE549">
        <v>-7</v>
      </c>
      <c r="NF549">
        <v>-7</v>
      </c>
      <c r="NG549">
        <v>-7</v>
      </c>
      <c r="NH549">
        <v>-7</v>
      </c>
      <c r="NI549">
        <v>-7</v>
      </c>
      <c r="NJ549">
        <v>-7</v>
      </c>
      <c r="NK549">
        <v>-7</v>
      </c>
      <c r="NL549">
        <v>-7</v>
      </c>
      <c r="NM549">
        <v>-7</v>
      </c>
      <c r="NN549">
        <v>-7</v>
      </c>
      <c r="NO549">
        <v>-7</v>
      </c>
      <c r="NP549">
        <v>-7</v>
      </c>
      <c r="NQ549">
        <v>-7</v>
      </c>
      <c r="NR549" t="s">
        <v>481</v>
      </c>
      <c r="NS549">
        <v>-7</v>
      </c>
      <c r="NT549">
        <v>-7</v>
      </c>
      <c r="NU549">
        <v>-7</v>
      </c>
      <c r="NV549">
        <v>-7</v>
      </c>
      <c r="NW549">
        <v>-7</v>
      </c>
      <c r="NX549">
        <v>-7</v>
      </c>
      <c r="NY549">
        <v>-7</v>
      </c>
      <c r="NZ549">
        <v>-7</v>
      </c>
      <c r="OA549">
        <v>-7</v>
      </c>
      <c r="OB549">
        <v>-7</v>
      </c>
      <c r="OC549">
        <v>-7</v>
      </c>
      <c r="OD549">
        <v>-7</v>
      </c>
      <c r="OE549">
        <v>-7</v>
      </c>
      <c r="OF549">
        <v>-7</v>
      </c>
      <c r="OG549">
        <v>99</v>
      </c>
      <c r="OH549">
        <v>-7</v>
      </c>
      <c r="OI549">
        <v>-7</v>
      </c>
      <c r="OJ549">
        <v>-7</v>
      </c>
      <c r="OK549">
        <v>-7</v>
      </c>
      <c r="OL549">
        <v>-7</v>
      </c>
      <c r="OM549">
        <v>-7</v>
      </c>
      <c r="ON549">
        <v>-7</v>
      </c>
      <c r="OO549">
        <v>-7</v>
      </c>
      <c r="OP549">
        <v>-7</v>
      </c>
      <c r="OQ549">
        <v>-7</v>
      </c>
      <c r="OR549">
        <v>-7</v>
      </c>
      <c r="OS549">
        <v>99</v>
      </c>
      <c r="OT549">
        <v>99</v>
      </c>
      <c r="OU549">
        <v>-7</v>
      </c>
      <c r="OV549">
        <v>99</v>
      </c>
      <c r="OW549">
        <v>-7</v>
      </c>
      <c r="OX549">
        <v>-7</v>
      </c>
      <c r="OY549">
        <v>-7</v>
      </c>
      <c r="OZ549">
        <v>-7</v>
      </c>
      <c r="PA549">
        <v>-7</v>
      </c>
      <c r="PB549">
        <v>-7</v>
      </c>
      <c r="PC549">
        <v>-7</v>
      </c>
      <c r="PD549">
        <v>-7</v>
      </c>
      <c r="PE549">
        <v>-7</v>
      </c>
      <c r="PF549">
        <v>-7</v>
      </c>
      <c r="PG549">
        <v>0</v>
      </c>
      <c r="PH549">
        <v>0</v>
      </c>
      <c r="PI549">
        <v>0</v>
      </c>
      <c r="PJ549">
        <v>0</v>
      </c>
      <c r="PK549">
        <v>0</v>
      </c>
      <c r="PL549">
        <v>0</v>
      </c>
      <c r="PM549">
        <v>0</v>
      </c>
      <c r="PN549">
        <v>1</v>
      </c>
      <c r="PO549">
        <v>4</v>
      </c>
      <c r="PP549">
        <v>99</v>
      </c>
      <c r="PQ549">
        <v>0</v>
      </c>
      <c r="PR549">
        <v>0</v>
      </c>
      <c r="PS549">
        <v>0</v>
      </c>
      <c r="PT549">
        <v>0</v>
      </c>
      <c r="PU549">
        <v>0</v>
      </c>
      <c r="PV549">
        <v>0</v>
      </c>
      <c r="PW549">
        <v>0</v>
      </c>
      <c r="PX549">
        <v>1</v>
      </c>
      <c r="PY549">
        <v>0</v>
      </c>
      <c r="PZ549">
        <v>0</v>
      </c>
      <c r="QA549">
        <v>0</v>
      </c>
      <c r="QB549">
        <v>0</v>
      </c>
      <c r="QC549">
        <v>3</v>
      </c>
      <c r="QD549">
        <v>4</v>
      </c>
      <c r="QE549">
        <v>98</v>
      </c>
      <c r="QF549">
        <v>3</v>
      </c>
      <c r="QG549">
        <v>-8</v>
      </c>
      <c r="QH549">
        <v>4</v>
      </c>
      <c r="QI549">
        <v>-8</v>
      </c>
      <c r="QJ549">
        <v>-8</v>
      </c>
      <c r="QK549">
        <v>-8</v>
      </c>
      <c r="QL549">
        <v>-8</v>
      </c>
      <c r="QM549">
        <v>99</v>
      </c>
    </row>
    <row r="550" spans="1:455" x14ac:dyDescent="0.3">
      <c r="A550">
        <v>1</v>
      </c>
      <c r="B550">
        <v>1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1</v>
      </c>
      <c r="L550">
        <v>0</v>
      </c>
      <c r="M550">
        <v>0</v>
      </c>
      <c r="N550">
        <v>1</v>
      </c>
      <c r="O550">
        <v>0</v>
      </c>
      <c r="P550">
        <v>0</v>
      </c>
      <c r="Q550">
        <v>0</v>
      </c>
      <c r="R550">
        <v>0</v>
      </c>
      <c r="S550">
        <v>1</v>
      </c>
      <c r="T550">
        <v>0</v>
      </c>
      <c r="U550">
        <v>0</v>
      </c>
      <c r="V550">
        <v>2</v>
      </c>
      <c r="W550">
        <v>0</v>
      </c>
      <c r="X550">
        <v>0</v>
      </c>
      <c r="Y550">
        <v>0</v>
      </c>
      <c r="Z550">
        <v>0</v>
      </c>
      <c r="AA550">
        <v>1</v>
      </c>
      <c r="AB550">
        <v>-7</v>
      </c>
      <c r="AC550">
        <v>98</v>
      </c>
      <c r="AD550">
        <v>1</v>
      </c>
      <c r="AE550">
        <v>1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5</v>
      </c>
      <c r="AL550">
        <v>2023</v>
      </c>
      <c r="AM550">
        <v>1</v>
      </c>
      <c r="AN550">
        <v>4</v>
      </c>
      <c r="AO550">
        <v>-7</v>
      </c>
      <c r="AP550">
        <v>-7</v>
      </c>
      <c r="AQ550">
        <v>-7</v>
      </c>
      <c r="AR550">
        <v>-7</v>
      </c>
      <c r="AS550">
        <v>-7</v>
      </c>
      <c r="AT550">
        <v>-7</v>
      </c>
      <c r="AU550">
        <v>-7</v>
      </c>
      <c r="AV550">
        <v>-7</v>
      </c>
      <c r="AW550">
        <v>-7</v>
      </c>
      <c r="AX550">
        <v>-7</v>
      </c>
      <c r="AY550">
        <v>-7</v>
      </c>
      <c r="AZ550">
        <v>-7</v>
      </c>
      <c r="BA550">
        <v>-7</v>
      </c>
      <c r="BB550">
        <v>-7</v>
      </c>
      <c r="BC550">
        <v>-7</v>
      </c>
      <c r="BD550">
        <v>-7</v>
      </c>
      <c r="BE550">
        <v>-7</v>
      </c>
      <c r="BF550">
        <v>-7</v>
      </c>
      <c r="BG550">
        <v>-7</v>
      </c>
      <c r="BH550">
        <v>-7</v>
      </c>
      <c r="BI550">
        <v>-7</v>
      </c>
      <c r="BJ550">
        <v>-7</v>
      </c>
      <c r="BK550">
        <v>-7</v>
      </c>
      <c r="BL550">
        <v>-7</v>
      </c>
      <c r="BM550">
        <v>-7</v>
      </c>
      <c r="BN550">
        <v>-7</v>
      </c>
      <c r="BO550">
        <v>-7</v>
      </c>
      <c r="BP550">
        <v>-7</v>
      </c>
      <c r="BQ550">
        <v>-7</v>
      </c>
      <c r="BR550">
        <v>0</v>
      </c>
      <c r="BS550">
        <v>0</v>
      </c>
      <c r="BT550">
        <v>0</v>
      </c>
      <c r="BU550">
        <v>1</v>
      </c>
      <c r="BV550">
        <v>0</v>
      </c>
      <c r="BW550">
        <v>0</v>
      </c>
      <c r="BX550">
        <v>1</v>
      </c>
      <c r="BY550">
        <v>1</v>
      </c>
      <c r="BZ550">
        <v>0</v>
      </c>
      <c r="CA550">
        <v>0</v>
      </c>
      <c r="CB550">
        <v>0</v>
      </c>
      <c r="CC550">
        <v>1</v>
      </c>
      <c r="CD550">
        <v>-7</v>
      </c>
      <c r="CE550">
        <v>-7</v>
      </c>
      <c r="CF550">
        <v>1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1</v>
      </c>
      <c r="CW550">
        <v>0</v>
      </c>
      <c r="CX550">
        <v>0</v>
      </c>
      <c r="CY550">
        <v>0</v>
      </c>
      <c r="CZ550">
        <v>1</v>
      </c>
      <c r="DA550">
        <v>0</v>
      </c>
      <c r="DB550">
        <v>0</v>
      </c>
      <c r="DC550">
        <v>0</v>
      </c>
      <c r="DD550">
        <v>1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1</v>
      </c>
      <c r="DM550">
        <v>0</v>
      </c>
      <c r="DN550">
        <v>0</v>
      </c>
      <c r="DO550">
        <v>0</v>
      </c>
      <c r="DP550">
        <v>3</v>
      </c>
      <c r="DQ550">
        <v>0</v>
      </c>
      <c r="DR550">
        <v>0</v>
      </c>
      <c r="DS550">
        <v>0</v>
      </c>
      <c r="DT550">
        <v>2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2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1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1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1</v>
      </c>
      <c r="FT550">
        <v>1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0</v>
      </c>
      <c r="GA550">
        <v>3</v>
      </c>
      <c r="GB550">
        <v>0</v>
      </c>
      <c r="GC550">
        <v>0</v>
      </c>
      <c r="GD550">
        <v>0</v>
      </c>
      <c r="GE550">
        <v>0</v>
      </c>
      <c r="GF550">
        <v>0</v>
      </c>
      <c r="GG550">
        <v>0</v>
      </c>
      <c r="GH550">
        <v>0</v>
      </c>
      <c r="GI550">
        <v>0</v>
      </c>
      <c r="GJ550">
        <v>0</v>
      </c>
      <c r="GK550">
        <v>0</v>
      </c>
      <c r="GL550">
        <v>0</v>
      </c>
      <c r="GM550">
        <v>0</v>
      </c>
      <c r="GN550">
        <v>0</v>
      </c>
      <c r="GO550">
        <v>0</v>
      </c>
      <c r="GP550">
        <v>0</v>
      </c>
      <c r="GQ550">
        <v>1</v>
      </c>
      <c r="GR550">
        <v>2</v>
      </c>
      <c r="GS550">
        <v>0</v>
      </c>
      <c r="GT550">
        <v>0</v>
      </c>
      <c r="GU550">
        <v>0</v>
      </c>
      <c r="GV550">
        <v>0</v>
      </c>
      <c r="GW550">
        <v>-7</v>
      </c>
      <c r="GX550">
        <v>1</v>
      </c>
      <c r="GY550">
        <v>9</v>
      </c>
      <c r="GZ550">
        <v>98</v>
      </c>
      <c r="HA550">
        <v>98</v>
      </c>
      <c r="HB550">
        <v>-7</v>
      </c>
      <c r="HC550">
        <v>8</v>
      </c>
      <c r="HD550">
        <v>98</v>
      </c>
      <c r="HE550">
        <v>98</v>
      </c>
      <c r="HF550">
        <v>98</v>
      </c>
      <c r="HG550">
        <v>-7</v>
      </c>
      <c r="HH550">
        <v>-7</v>
      </c>
      <c r="HI550">
        <v>-7</v>
      </c>
      <c r="HJ550">
        <v>1</v>
      </c>
      <c r="HK550">
        <v>0</v>
      </c>
      <c r="HL550">
        <v>0</v>
      </c>
      <c r="HM550">
        <v>0</v>
      </c>
      <c r="HN550">
        <v>0</v>
      </c>
      <c r="HO550">
        <v>0</v>
      </c>
      <c r="HP550">
        <v>0</v>
      </c>
      <c r="HQ550">
        <v>0</v>
      </c>
      <c r="HR550">
        <v>0</v>
      </c>
      <c r="HS550">
        <v>0</v>
      </c>
      <c r="HT550">
        <v>0</v>
      </c>
      <c r="HU550">
        <v>0</v>
      </c>
      <c r="HV550">
        <v>1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1</v>
      </c>
      <c r="IC550">
        <v>1</v>
      </c>
      <c r="ID550">
        <v>0</v>
      </c>
      <c r="IE550">
        <v>0</v>
      </c>
      <c r="IF550">
        <v>0</v>
      </c>
      <c r="IG550">
        <v>0</v>
      </c>
      <c r="IH550">
        <v>1</v>
      </c>
      <c r="II550">
        <v>0</v>
      </c>
      <c r="IJ550">
        <v>0</v>
      </c>
      <c r="IK550">
        <v>0</v>
      </c>
      <c r="IL550">
        <v>0</v>
      </c>
      <c r="IM550">
        <v>0</v>
      </c>
      <c r="IN550">
        <v>2</v>
      </c>
      <c r="IO550">
        <v>3</v>
      </c>
      <c r="IP550">
        <v>0</v>
      </c>
      <c r="IQ550">
        <v>0</v>
      </c>
      <c r="IR550">
        <v>0</v>
      </c>
      <c r="IS550">
        <v>0</v>
      </c>
      <c r="IT550">
        <v>4</v>
      </c>
      <c r="IU550">
        <v>98</v>
      </c>
      <c r="IV550">
        <v>98</v>
      </c>
      <c r="IW550">
        <v>98</v>
      </c>
      <c r="IX550">
        <v>4</v>
      </c>
      <c r="IY550">
        <v>2</v>
      </c>
      <c r="IZ550">
        <v>-7</v>
      </c>
      <c r="JA550">
        <v>2</v>
      </c>
      <c r="JB550">
        <v>2</v>
      </c>
      <c r="JC550">
        <v>1</v>
      </c>
      <c r="JD550">
        <v>3</v>
      </c>
      <c r="JE550">
        <v>2</v>
      </c>
      <c r="JF550">
        <v>2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0</v>
      </c>
      <c r="JO550">
        <v>0</v>
      </c>
      <c r="JP550">
        <v>1</v>
      </c>
      <c r="JQ550">
        <v>0</v>
      </c>
      <c r="JR550">
        <v>98</v>
      </c>
      <c r="JS550">
        <v>4</v>
      </c>
      <c r="JT550">
        <v>4</v>
      </c>
      <c r="JU550">
        <v>1</v>
      </c>
      <c r="JV550">
        <v>0</v>
      </c>
      <c r="JW550">
        <v>0</v>
      </c>
      <c r="JX550">
        <v>0</v>
      </c>
      <c r="JY550">
        <v>0</v>
      </c>
      <c r="JZ550">
        <v>0</v>
      </c>
      <c r="KA550">
        <v>0</v>
      </c>
      <c r="KB550">
        <v>0</v>
      </c>
      <c r="KC550">
        <v>0</v>
      </c>
      <c r="KD550">
        <v>0</v>
      </c>
      <c r="KE550">
        <v>1</v>
      </c>
      <c r="KF550">
        <v>0</v>
      </c>
      <c r="KG550">
        <v>0</v>
      </c>
      <c r="KH550">
        <v>0</v>
      </c>
      <c r="KI550">
        <v>0</v>
      </c>
      <c r="KJ550">
        <v>0</v>
      </c>
      <c r="KK550">
        <v>1</v>
      </c>
      <c r="KL550">
        <v>0</v>
      </c>
      <c r="KM550">
        <v>0</v>
      </c>
      <c r="KN550">
        <v>0</v>
      </c>
      <c r="KO550">
        <v>1</v>
      </c>
      <c r="KP550">
        <v>0</v>
      </c>
      <c r="KQ550">
        <v>0</v>
      </c>
      <c r="KR550">
        <v>0</v>
      </c>
      <c r="KS550">
        <v>0</v>
      </c>
      <c r="KT550">
        <v>0</v>
      </c>
      <c r="KU550">
        <v>2</v>
      </c>
      <c r="KV550">
        <v>0</v>
      </c>
      <c r="KW550">
        <v>0</v>
      </c>
      <c r="KX550">
        <v>0</v>
      </c>
      <c r="KY550">
        <v>1</v>
      </c>
      <c r="KZ550">
        <v>0</v>
      </c>
      <c r="LA550">
        <v>0</v>
      </c>
      <c r="LB550">
        <v>0</v>
      </c>
      <c r="LC550">
        <v>-7</v>
      </c>
      <c r="LD550">
        <v>-7</v>
      </c>
      <c r="LE550">
        <v>-7</v>
      </c>
      <c r="LF550">
        <v>-7</v>
      </c>
      <c r="LG550">
        <v>-7</v>
      </c>
      <c r="LH550">
        <v>-7</v>
      </c>
      <c r="LI550">
        <v>-7</v>
      </c>
      <c r="LJ550">
        <v>-7</v>
      </c>
      <c r="LK550">
        <v>-7</v>
      </c>
      <c r="LL550">
        <v>-7</v>
      </c>
      <c r="LM550">
        <v>-7</v>
      </c>
      <c r="LN550">
        <v>-7</v>
      </c>
      <c r="LO550">
        <v>-7</v>
      </c>
      <c r="LP550">
        <v>-7</v>
      </c>
      <c r="LQ550">
        <v>-7</v>
      </c>
      <c r="LR550">
        <v>-7</v>
      </c>
      <c r="LS550">
        <v>-7</v>
      </c>
      <c r="LT550">
        <v>-7</v>
      </c>
      <c r="LU550">
        <v>-7</v>
      </c>
      <c r="LV550">
        <v>-7</v>
      </c>
      <c r="LW550">
        <v>-7</v>
      </c>
      <c r="LX550">
        <v>-7</v>
      </c>
      <c r="LY550">
        <v>-7</v>
      </c>
      <c r="LZ550">
        <v>-7</v>
      </c>
      <c r="MA550">
        <v>-7</v>
      </c>
      <c r="MB550">
        <v>-7</v>
      </c>
      <c r="MC550">
        <v>-7</v>
      </c>
      <c r="MD550">
        <v>-7</v>
      </c>
      <c r="ME550">
        <v>-7</v>
      </c>
      <c r="MF550">
        <v>3</v>
      </c>
      <c r="MG550">
        <v>2</v>
      </c>
      <c r="MH550">
        <v>-7</v>
      </c>
      <c r="MI550">
        <v>4</v>
      </c>
      <c r="MJ550">
        <v>-7</v>
      </c>
      <c r="MK550">
        <v>3</v>
      </c>
      <c r="ML550">
        <v>3</v>
      </c>
      <c r="MM550">
        <v>98</v>
      </c>
      <c r="MN550">
        <v>98</v>
      </c>
      <c r="MO550">
        <v>0</v>
      </c>
      <c r="MP550">
        <v>0</v>
      </c>
      <c r="MQ550">
        <v>1</v>
      </c>
      <c r="MR550">
        <v>1</v>
      </c>
      <c r="MS550">
        <v>0</v>
      </c>
      <c r="MT550">
        <v>0</v>
      </c>
      <c r="MU550">
        <v>0</v>
      </c>
      <c r="MV550">
        <v>0</v>
      </c>
      <c r="MW550">
        <v>0</v>
      </c>
      <c r="MX550">
        <v>-7</v>
      </c>
      <c r="MY550">
        <v>-7</v>
      </c>
      <c r="MZ550">
        <v>-7</v>
      </c>
      <c r="NA550">
        <v>-7</v>
      </c>
      <c r="NB550">
        <v>-7</v>
      </c>
      <c r="NC550">
        <v>-7</v>
      </c>
      <c r="ND550">
        <v>-7</v>
      </c>
      <c r="NE550">
        <v>-7</v>
      </c>
      <c r="NF550">
        <v>0</v>
      </c>
      <c r="NG550">
        <v>0</v>
      </c>
      <c r="NH550">
        <v>0</v>
      </c>
      <c r="NI550">
        <v>1</v>
      </c>
      <c r="NJ550">
        <v>0</v>
      </c>
      <c r="NK550">
        <v>0</v>
      </c>
      <c r="NL550">
        <v>0</v>
      </c>
      <c r="NM550">
        <v>0</v>
      </c>
      <c r="NN550">
        <v>0</v>
      </c>
      <c r="NO550">
        <v>0</v>
      </c>
      <c r="NP550">
        <v>0</v>
      </c>
      <c r="NQ550">
        <v>0</v>
      </c>
      <c r="NR550" t="s">
        <v>481</v>
      </c>
      <c r="NS550">
        <v>98</v>
      </c>
      <c r="NT550">
        <v>98</v>
      </c>
      <c r="NU550">
        <v>1</v>
      </c>
      <c r="NV550">
        <v>1</v>
      </c>
      <c r="NW550">
        <v>0</v>
      </c>
      <c r="NX550">
        <v>0</v>
      </c>
      <c r="NY550">
        <v>0</v>
      </c>
      <c r="NZ550">
        <v>0</v>
      </c>
      <c r="OA550">
        <v>0</v>
      </c>
      <c r="OB550">
        <v>0</v>
      </c>
      <c r="OC550">
        <v>0</v>
      </c>
      <c r="OD550">
        <v>0</v>
      </c>
      <c r="OE550">
        <v>0</v>
      </c>
      <c r="OF550">
        <v>0</v>
      </c>
      <c r="OG550">
        <v>98</v>
      </c>
      <c r="OH550">
        <v>-7</v>
      </c>
      <c r="OI550">
        <v>-7</v>
      </c>
      <c r="OJ550">
        <v>-7</v>
      </c>
      <c r="OK550">
        <v>-7</v>
      </c>
      <c r="OL550">
        <v>-7</v>
      </c>
      <c r="OM550">
        <v>-7</v>
      </c>
      <c r="ON550">
        <v>-7</v>
      </c>
      <c r="OO550">
        <v>-7</v>
      </c>
      <c r="OP550">
        <v>-7</v>
      </c>
      <c r="OQ550">
        <v>-7</v>
      </c>
      <c r="OR550">
        <v>-7</v>
      </c>
      <c r="OS550">
        <v>2</v>
      </c>
      <c r="OT550">
        <v>98</v>
      </c>
      <c r="OU550">
        <v>-7</v>
      </c>
      <c r="OV550">
        <v>2</v>
      </c>
      <c r="OW550">
        <v>-7</v>
      </c>
      <c r="OX550">
        <v>-7</v>
      </c>
      <c r="OY550">
        <v>-7</v>
      </c>
      <c r="OZ550">
        <v>-7</v>
      </c>
      <c r="PA550">
        <v>-7</v>
      </c>
      <c r="PB550">
        <v>-7</v>
      </c>
      <c r="PC550">
        <v>-7</v>
      </c>
      <c r="PD550">
        <v>-7</v>
      </c>
      <c r="PE550">
        <v>-7</v>
      </c>
      <c r="PF550">
        <v>-7</v>
      </c>
      <c r="PG550">
        <v>0</v>
      </c>
      <c r="PH550">
        <v>1</v>
      </c>
      <c r="PI550">
        <v>0</v>
      </c>
      <c r="PJ550">
        <v>0</v>
      </c>
      <c r="PK550">
        <v>0</v>
      </c>
      <c r="PL550">
        <v>0</v>
      </c>
      <c r="PM550">
        <v>0</v>
      </c>
      <c r="PN550">
        <v>0</v>
      </c>
      <c r="PO550">
        <v>1</v>
      </c>
      <c r="PP550">
        <v>2</v>
      </c>
      <c r="PQ550">
        <v>0</v>
      </c>
      <c r="PR550">
        <v>0</v>
      </c>
      <c r="PS550">
        <v>0</v>
      </c>
      <c r="PT550">
        <v>0</v>
      </c>
      <c r="PU550">
        <v>0</v>
      </c>
      <c r="PV550">
        <v>0</v>
      </c>
      <c r="PW550">
        <v>0</v>
      </c>
      <c r="PX550">
        <v>1</v>
      </c>
      <c r="PY550">
        <v>0</v>
      </c>
      <c r="PZ550">
        <v>0</v>
      </c>
      <c r="QA550">
        <v>0</v>
      </c>
      <c r="QB550">
        <v>0</v>
      </c>
      <c r="QC550">
        <v>2</v>
      </c>
      <c r="QD550">
        <v>2</v>
      </c>
      <c r="QE550">
        <v>2</v>
      </c>
      <c r="QF550">
        <v>98</v>
      </c>
      <c r="QG550">
        <v>1979</v>
      </c>
      <c r="QH550">
        <v>99</v>
      </c>
      <c r="QI550">
        <v>-8</v>
      </c>
      <c r="QJ550">
        <v>-8</v>
      </c>
      <c r="QK550">
        <v>-8</v>
      </c>
      <c r="QL550">
        <v>-8</v>
      </c>
      <c r="QM550">
        <v>99</v>
      </c>
    </row>
    <row r="551" spans="1:455" x14ac:dyDescent="0.3">
      <c r="A551">
        <v>1</v>
      </c>
      <c r="B551">
        <v>1</v>
      </c>
      <c r="C551">
        <v>0</v>
      </c>
      <c r="D551">
        <v>0</v>
      </c>
      <c r="E551">
        <v>0</v>
      </c>
      <c r="F551">
        <v>0</v>
      </c>
      <c r="G551">
        <v>1</v>
      </c>
      <c r="H551">
        <v>0</v>
      </c>
      <c r="I551">
        <v>0</v>
      </c>
      <c r="J551">
        <v>0</v>
      </c>
      <c r="K551">
        <v>0</v>
      </c>
      <c r="L551">
        <v>1</v>
      </c>
      <c r="M551">
        <v>0</v>
      </c>
      <c r="N551">
        <v>0</v>
      </c>
      <c r="O551">
        <v>1</v>
      </c>
      <c r="P551">
        <v>0</v>
      </c>
      <c r="Q551">
        <v>0</v>
      </c>
      <c r="R551">
        <v>0</v>
      </c>
      <c r="S551">
        <v>0</v>
      </c>
      <c r="T551">
        <v>2</v>
      </c>
      <c r="U551">
        <v>0</v>
      </c>
      <c r="V551">
        <v>0</v>
      </c>
      <c r="W551">
        <v>1</v>
      </c>
      <c r="X551">
        <v>0</v>
      </c>
      <c r="Y551">
        <v>0</v>
      </c>
      <c r="Z551">
        <v>0</v>
      </c>
      <c r="AA551">
        <v>1</v>
      </c>
      <c r="AB551">
        <v>-7</v>
      </c>
      <c r="AC551">
        <v>98</v>
      </c>
      <c r="AD551">
        <v>3</v>
      </c>
      <c r="AE551">
        <v>0</v>
      </c>
      <c r="AF551">
        <v>1</v>
      </c>
      <c r="AG551">
        <v>0</v>
      </c>
      <c r="AH551">
        <v>0</v>
      </c>
      <c r="AI551">
        <v>0</v>
      </c>
      <c r="AJ551">
        <v>0</v>
      </c>
      <c r="AK551">
        <v>3</v>
      </c>
      <c r="AL551">
        <v>2018</v>
      </c>
      <c r="AM551">
        <v>1</v>
      </c>
      <c r="AN551">
        <v>29</v>
      </c>
      <c r="AO551">
        <v>-7</v>
      </c>
      <c r="AP551">
        <v>-7</v>
      </c>
      <c r="AQ551">
        <v>-7</v>
      </c>
      <c r="AR551">
        <v>-7</v>
      </c>
      <c r="AS551">
        <v>-7</v>
      </c>
      <c r="AT551">
        <v>-7</v>
      </c>
      <c r="AU551">
        <v>-7</v>
      </c>
      <c r="AV551">
        <v>-7</v>
      </c>
      <c r="AW551">
        <v>-7</v>
      </c>
      <c r="AX551">
        <v>-7</v>
      </c>
      <c r="AY551">
        <v>-7</v>
      </c>
      <c r="AZ551">
        <v>-7</v>
      </c>
      <c r="BA551">
        <v>-7</v>
      </c>
      <c r="BB551">
        <v>-7</v>
      </c>
      <c r="BC551">
        <v>-7</v>
      </c>
      <c r="BD551">
        <v>-7</v>
      </c>
      <c r="BE551">
        <v>-7</v>
      </c>
      <c r="BF551">
        <v>-7</v>
      </c>
      <c r="BG551">
        <v>-7</v>
      </c>
      <c r="BH551">
        <v>-7</v>
      </c>
      <c r="BI551">
        <v>-7</v>
      </c>
      <c r="BJ551">
        <v>-7</v>
      </c>
      <c r="BK551">
        <v>-7</v>
      </c>
      <c r="BL551">
        <v>-7</v>
      </c>
      <c r="BM551">
        <v>-7</v>
      </c>
      <c r="BN551">
        <v>-7</v>
      </c>
      <c r="BO551">
        <v>-7</v>
      </c>
      <c r="BP551">
        <v>-7</v>
      </c>
      <c r="BQ551">
        <v>-7</v>
      </c>
      <c r="BR551">
        <v>0</v>
      </c>
      <c r="BS551">
        <v>0</v>
      </c>
      <c r="BT551">
        <v>0</v>
      </c>
      <c r="BU551">
        <v>1</v>
      </c>
      <c r="BV551">
        <v>0</v>
      </c>
      <c r="BW551">
        <v>1</v>
      </c>
      <c r="BX551">
        <v>0</v>
      </c>
      <c r="BY551">
        <v>1</v>
      </c>
      <c r="BZ551">
        <v>0</v>
      </c>
      <c r="CA551">
        <v>0</v>
      </c>
      <c r="CB551">
        <v>0</v>
      </c>
      <c r="CC551">
        <v>1</v>
      </c>
      <c r="CD551">
        <v>-7</v>
      </c>
      <c r="CE551">
        <v>-7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1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1</v>
      </c>
      <c r="DA551">
        <v>1</v>
      </c>
      <c r="DB551">
        <v>0</v>
      </c>
      <c r="DC551">
        <v>0</v>
      </c>
      <c r="DD551">
        <v>0</v>
      </c>
      <c r="DE551">
        <v>0</v>
      </c>
      <c r="DF551">
        <v>1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2</v>
      </c>
      <c r="DQ551">
        <v>3</v>
      </c>
      <c r="DR551">
        <v>0</v>
      </c>
      <c r="DS551">
        <v>0</v>
      </c>
      <c r="DT551">
        <v>0</v>
      </c>
      <c r="DU551">
        <v>0</v>
      </c>
      <c r="DV551">
        <v>1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5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1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0</v>
      </c>
      <c r="FC551">
        <v>0</v>
      </c>
      <c r="FD551">
        <v>0</v>
      </c>
      <c r="FE551">
        <v>0</v>
      </c>
      <c r="FF551">
        <v>0</v>
      </c>
      <c r="FG551">
        <v>0</v>
      </c>
      <c r="FH551">
        <v>1</v>
      </c>
      <c r="FI551">
        <v>0</v>
      </c>
      <c r="FJ551">
        <v>0</v>
      </c>
      <c r="FK551">
        <v>0</v>
      </c>
      <c r="FL551">
        <v>1</v>
      </c>
      <c r="FM551">
        <v>0</v>
      </c>
      <c r="FN551">
        <v>0</v>
      </c>
      <c r="FO551">
        <v>0</v>
      </c>
      <c r="FP551">
        <v>0</v>
      </c>
      <c r="FQ551">
        <v>0</v>
      </c>
      <c r="FR551">
        <v>1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0</v>
      </c>
      <c r="GA551">
        <v>0</v>
      </c>
      <c r="GB551">
        <v>0</v>
      </c>
      <c r="GC551">
        <v>0</v>
      </c>
      <c r="GD551">
        <v>0</v>
      </c>
      <c r="GE551">
        <v>0</v>
      </c>
      <c r="GF551">
        <v>2</v>
      </c>
      <c r="GG551">
        <v>0</v>
      </c>
      <c r="GH551">
        <v>0</v>
      </c>
      <c r="GI551">
        <v>0</v>
      </c>
      <c r="GJ551">
        <v>1</v>
      </c>
      <c r="GK551">
        <v>0</v>
      </c>
      <c r="GL551">
        <v>0</v>
      </c>
      <c r="GM551">
        <v>0</v>
      </c>
      <c r="GN551">
        <v>0</v>
      </c>
      <c r="GO551">
        <v>0</v>
      </c>
      <c r="GP551">
        <v>3</v>
      </c>
      <c r="GQ551">
        <v>0</v>
      </c>
      <c r="GR551">
        <v>0</v>
      </c>
      <c r="GS551">
        <v>0</v>
      </c>
      <c r="GT551">
        <v>0</v>
      </c>
      <c r="GU551">
        <v>0</v>
      </c>
      <c r="GV551">
        <v>0</v>
      </c>
      <c r="GW551">
        <v>-7</v>
      </c>
      <c r="GX551">
        <v>7</v>
      </c>
      <c r="GY551">
        <v>7</v>
      </c>
      <c r="GZ551">
        <v>2</v>
      </c>
      <c r="HA551">
        <v>4</v>
      </c>
      <c r="HB551">
        <v>7</v>
      </c>
      <c r="HC551">
        <v>3</v>
      </c>
      <c r="HD551">
        <v>1</v>
      </c>
      <c r="HE551">
        <v>1</v>
      </c>
      <c r="HF551">
        <v>3</v>
      </c>
      <c r="HG551">
        <v>-7</v>
      </c>
      <c r="HH551">
        <v>-7</v>
      </c>
      <c r="HI551">
        <v>-7</v>
      </c>
      <c r="HJ551">
        <v>0</v>
      </c>
      <c r="HK551">
        <v>0</v>
      </c>
      <c r="HL551">
        <v>1</v>
      </c>
      <c r="HM551">
        <v>0</v>
      </c>
      <c r="HN551">
        <v>0</v>
      </c>
      <c r="HO551">
        <v>0</v>
      </c>
      <c r="HP551">
        <v>0</v>
      </c>
      <c r="HQ551">
        <v>0</v>
      </c>
      <c r="HR551">
        <v>0</v>
      </c>
      <c r="HS551">
        <v>0</v>
      </c>
      <c r="HT551">
        <v>0</v>
      </c>
      <c r="HU551">
        <v>0</v>
      </c>
      <c r="HV551">
        <v>0</v>
      </c>
      <c r="HW551">
        <v>0</v>
      </c>
      <c r="HX551">
        <v>1</v>
      </c>
      <c r="HY551">
        <v>0</v>
      </c>
      <c r="HZ551">
        <v>0</v>
      </c>
      <c r="IA551">
        <v>0</v>
      </c>
      <c r="IB551">
        <v>0</v>
      </c>
      <c r="IC551">
        <v>1</v>
      </c>
      <c r="ID551">
        <v>1</v>
      </c>
      <c r="IE551">
        <v>0</v>
      </c>
      <c r="IF551">
        <v>0</v>
      </c>
      <c r="IG551">
        <v>0</v>
      </c>
      <c r="IH551">
        <v>0</v>
      </c>
      <c r="II551">
        <v>0</v>
      </c>
      <c r="IJ551">
        <v>1</v>
      </c>
      <c r="IK551">
        <v>0</v>
      </c>
      <c r="IL551">
        <v>0</v>
      </c>
      <c r="IM551">
        <v>0</v>
      </c>
      <c r="IN551">
        <v>0</v>
      </c>
      <c r="IO551">
        <v>2</v>
      </c>
      <c r="IP551">
        <v>3</v>
      </c>
      <c r="IQ551">
        <v>0</v>
      </c>
      <c r="IR551">
        <v>0</v>
      </c>
      <c r="IS551">
        <v>0</v>
      </c>
      <c r="IT551">
        <v>3</v>
      </c>
      <c r="IU551">
        <v>98</v>
      </c>
      <c r="IV551">
        <v>3</v>
      </c>
      <c r="IW551">
        <v>2</v>
      </c>
      <c r="IX551">
        <v>2</v>
      </c>
      <c r="IY551">
        <v>3</v>
      </c>
      <c r="IZ551">
        <v>-7</v>
      </c>
      <c r="JA551">
        <v>2</v>
      </c>
      <c r="JB551">
        <v>2</v>
      </c>
      <c r="JC551">
        <v>3</v>
      </c>
      <c r="JD551">
        <v>2</v>
      </c>
      <c r="JE551">
        <v>1</v>
      </c>
      <c r="JF551">
        <v>3</v>
      </c>
      <c r="JG551">
        <v>0</v>
      </c>
      <c r="JH551">
        <v>1</v>
      </c>
      <c r="JI551">
        <v>0</v>
      </c>
      <c r="JJ551">
        <v>1</v>
      </c>
      <c r="JK551">
        <v>0</v>
      </c>
      <c r="JL551">
        <v>1</v>
      </c>
      <c r="JM551">
        <v>1</v>
      </c>
      <c r="JN551">
        <v>0</v>
      </c>
      <c r="JO551">
        <v>0</v>
      </c>
      <c r="JP551">
        <v>0</v>
      </c>
      <c r="JQ551">
        <v>0</v>
      </c>
      <c r="JR551">
        <v>4</v>
      </c>
      <c r="JS551">
        <v>4</v>
      </c>
      <c r="JT551">
        <v>4</v>
      </c>
      <c r="JU551">
        <v>0</v>
      </c>
      <c r="JV551">
        <v>0</v>
      </c>
      <c r="JW551">
        <v>0</v>
      </c>
      <c r="JX551">
        <v>0</v>
      </c>
      <c r="JY551">
        <v>0</v>
      </c>
      <c r="JZ551">
        <v>1</v>
      </c>
      <c r="KA551">
        <v>0</v>
      </c>
      <c r="KB551">
        <v>0</v>
      </c>
      <c r="KC551">
        <v>0</v>
      </c>
      <c r="KD551">
        <v>0</v>
      </c>
      <c r="KE551">
        <v>0</v>
      </c>
      <c r="KF551">
        <v>1</v>
      </c>
      <c r="KG551">
        <v>0</v>
      </c>
      <c r="KH551">
        <v>0</v>
      </c>
      <c r="KI551">
        <v>0</v>
      </c>
      <c r="KJ551">
        <v>1</v>
      </c>
      <c r="KK551">
        <v>0</v>
      </c>
      <c r="KL551">
        <v>0</v>
      </c>
      <c r="KM551">
        <v>0</v>
      </c>
      <c r="KN551">
        <v>0</v>
      </c>
      <c r="KO551">
        <v>0</v>
      </c>
      <c r="KP551">
        <v>2</v>
      </c>
      <c r="KQ551">
        <v>0</v>
      </c>
      <c r="KR551">
        <v>0</v>
      </c>
      <c r="KS551">
        <v>0</v>
      </c>
      <c r="KT551">
        <v>1</v>
      </c>
      <c r="KU551">
        <v>0</v>
      </c>
      <c r="KV551">
        <v>0</v>
      </c>
      <c r="KW551">
        <v>0</v>
      </c>
      <c r="KX551">
        <v>0</v>
      </c>
      <c r="KY551">
        <v>1</v>
      </c>
      <c r="KZ551">
        <v>0</v>
      </c>
      <c r="LA551">
        <v>0</v>
      </c>
      <c r="LB551">
        <v>0</v>
      </c>
      <c r="LC551">
        <v>-7</v>
      </c>
      <c r="LD551">
        <v>-7</v>
      </c>
      <c r="LE551">
        <v>-7</v>
      </c>
      <c r="LF551">
        <v>-7</v>
      </c>
      <c r="LG551">
        <v>-7</v>
      </c>
      <c r="LH551">
        <v>-7</v>
      </c>
      <c r="LI551">
        <v>-7</v>
      </c>
      <c r="LJ551">
        <v>-7</v>
      </c>
      <c r="LK551">
        <v>-7</v>
      </c>
      <c r="LL551">
        <v>-7</v>
      </c>
      <c r="LM551">
        <v>-7</v>
      </c>
      <c r="LN551">
        <v>-7</v>
      </c>
      <c r="LO551">
        <v>-7</v>
      </c>
      <c r="LP551">
        <v>-7</v>
      </c>
      <c r="LQ551">
        <v>-7</v>
      </c>
      <c r="LR551">
        <v>-7</v>
      </c>
      <c r="LS551">
        <v>-7</v>
      </c>
      <c r="LT551">
        <v>-7</v>
      </c>
      <c r="LU551">
        <v>-7</v>
      </c>
      <c r="LV551">
        <v>-7</v>
      </c>
      <c r="LW551">
        <v>-7</v>
      </c>
      <c r="LX551">
        <v>-7</v>
      </c>
      <c r="LY551">
        <v>-7</v>
      </c>
      <c r="LZ551">
        <v>-7</v>
      </c>
      <c r="MA551">
        <v>-7</v>
      </c>
      <c r="MB551">
        <v>-7</v>
      </c>
      <c r="MC551">
        <v>-7</v>
      </c>
      <c r="MD551">
        <v>-7</v>
      </c>
      <c r="ME551">
        <v>-7</v>
      </c>
      <c r="MF551">
        <v>2</v>
      </c>
      <c r="MG551">
        <v>2</v>
      </c>
      <c r="MH551">
        <v>-7</v>
      </c>
      <c r="MI551">
        <v>5</v>
      </c>
      <c r="MJ551">
        <v>-7</v>
      </c>
      <c r="MK551">
        <v>5</v>
      </c>
      <c r="ML551">
        <v>2</v>
      </c>
      <c r="MM551">
        <v>2</v>
      </c>
      <c r="MN551">
        <v>2</v>
      </c>
      <c r="MO551">
        <v>0</v>
      </c>
      <c r="MP551">
        <v>1</v>
      </c>
      <c r="MQ551">
        <v>1</v>
      </c>
      <c r="MR551">
        <v>1</v>
      </c>
      <c r="MS551">
        <v>0</v>
      </c>
      <c r="MT551">
        <v>1</v>
      </c>
      <c r="MU551">
        <v>0</v>
      </c>
      <c r="MV551">
        <v>0</v>
      </c>
      <c r="MW551">
        <v>0</v>
      </c>
      <c r="MX551">
        <v>-7</v>
      </c>
      <c r="MY551">
        <v>-7</v>
      </c>
      <c r="MZ551">
        <v>-7</v>
      </c>
      <c r="NA551">
        <v>-7</v>
      </c>
      <c r="NB551">
        <v>-7</v>
      </c>
      <c r="NC551">
        <v>-7</v>
      </c>
      <c r="ND551">
        <v>-7</v>
      </c>
      <c r="NE551">
        <v>-7</v>
      </c>
      <c r="NF551">
        <v>-7</v>
      </c>
      <c r="NG551">
        <v>-7</v>
      </c>
      <c r="NH551">
        <v>-7</v>
      </c>
      <c r="NI551">
        <v>-7</v>
      </c>
      <c r="NJ551">
        <v>-7</v>
      </c>
      <c r="NK551">
        <v>-7</v>
      </c>
      <c r="NL551">
        <v>-7</v>
      </c>
      <c r="NM551">
        <v>-7</v>
      </c>
      <c r="NN551">
        <v>-7</v>
      </c>
      <c r="NO551">
        <v>-7</v>
      </c>
      <c r="NP551">
        <v>-7</v>
      </c>
      <c r="NQ551">
        <v>-7</v>
      </c>
      <c r="NR551" t="s">
        <v>481</v>
      </c>
      <c r="NS551">
        <v>-7</v>
      </c>
      <c r="NT551">
        <v>-7</v>
      </c>
      <c r="NU551">
        <v>-7</v>
      </c>
      <c r="NV551">
        <v>-7</v>
      </c>
      <c r="NW551">
        <v>-7</v>
      </c>
      <c r="NX551">
        <v>-7</v>
      </c>
      <c r="NY551">
        <v>-7</v>
      </c>
      <c r="NZ551">
        <v>-7</v>
      </c>
      <c r="OA551">
        <v>-7</v>
      </c>
      <c r="OB551">
        <v>-7</v>
      </c>
      <c r="OC551">
        <v>-7</v>
      </c>
      <c r="OD551">
        <v>-7</v>
      </c>
      <c r="OE551">
        <v>-7</v>
      </c>
      <c r="OF551">
        <v>-7</v>
      </c>
      <c r="OG551">
        <v>2</v>
      </c>
      <c r="OH551">
        <v>-7</v>
      </c>
      <c r="OI551">
        <v>-7</v>
      </c>
      <c r="OJ551">
        <v>-7</v>
      </c>
      <c r="OK551">
        <v>-7</v>
      </c>
      <c r="OL551">
        <v>-7</v>
      </c>
      <c r="OM551">
        <v>-7</v>
      </c>
      <c r="ON551">
        <v>-7</v>
      </c>
      <c r="OO551">
        <v>-7</v>
      </c>
      <c r="OP551">
        <v>-7</v>
      </c>
      <c r="OQ551">
        <v>-7</v>
      </c>
      <c r="OR551">
        <v>-7</v>
      </c>
      <c r="OS551">
        <v>2</v>
      </c>
      <c r="OT551">
        <v>4</v>
      </c>
      <c r="OU551">
        <v>-7</v>
      </c>
      <c r="OV551">
        <v>2</v>
      </c>
      <c r="OW551">
        <v>-7</v>
      </c>
      <c r="OX551">
        <v>-7</v>
      </c>
      <c r="OY551">
        <v>-7</v>
      </c>
      <c r="OZ551">
        <v>-7</v>
      </c>
      <c r="PA551">
        <v>-7</v>
      </c>
      <c r="PB551">
        <v>-7</v>
      </c>
      <c r="PC551">
        <v>-7</v>
      </c>
      <c r="PD551">
        <v>-7</v>
      </c>
      <c r="PE551">
        <v>-7</v>
      </c>
      <c r="PF551">
        <v>-7</v>
      </c>
      <c r="PG551">
        <v>0</v>
      </c>
      <c r="PH551">
        <v>1</v>
      </c>
      <c r="PI551">
        <v>0</v>
      </c>
      <c r="PJ551">
        <v>0</v>
      </c>
      <c r="PK551">
        <v>0</v>
      </c>
      <c r="PL551">
        <v>0</v>
      </c>
      <c r="PM551">
        <v>0</v>
      </c>
      <c r="PN551">
        <v>0</v>
      </c>
      <c r="PO551">
        <v>5</v>
      </c>
      <c r="PP551">
        <v>1</v>
      </c>
      <c r="PQ551">
        <v>0</v>
      </c>
      <c r="PR551">
        <v>0</v>
      </c>
      <c r="PS551">
        <v>0</v>
      </c>
      <c r="PT551">
        <v>0</v>
      </c>
      <c r="PU551">
        <v>0</v>
      </c>
      <c r="PV551">
        <v>0</v>
      </c>
      <c r="PW551">
        <v>0</v>
      </c>
      <c r="PX551">
        <v>0</v>
      </c>
      <c r="PY551">
        <v>1</v>
      </c>
      <c r="PZ551">
        <v>0</v>
      </c>
      <c r="QA551">
        <v>0</v>
      </c>
      <c r="QB551">
        <v>0</v>
      </c>
      <c r="QC551">
        <v>2</v>
      </c>
      <c r="QD551">
        <v>1</v>
      </c>
      <c r="QE551">
        <v>3</v>
      </c>
      <c r="QF551">
        <v>1</v>
      </c>
      <c r="QG551">
        <v>1983</v>
      </c>
      <c r="QH551">
        <v>3</v>
      </c>
      <c r="QI551">
        <v>0</v>
      </c>
      <c r="QJ551">
        <v>3</v>
      </c>
      <c r="QK551">
        <v>1</v>
      </c>
      <c r="QL551">
        <v>0</v>
      </c>
      <c r="QM551">
        <v>5</v>
      </c>
    </row>
    <row r="552" spans="1:455" x14ac:dyDescent="0.3">
      <c r="A552">
        <v>1</v>
      </c>
      <c r="B552">
        <v>1</v>
      </c>
      <c r="C552">
        <v>1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1</v>
      </c>
      <c r="L552">
        <v>1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1</v>
      </c>
      <c r="T552">
        <v>2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5</v>
      </c>
      <c r="AB552">
        <v>3</v>
      </c>
      <c r="AC552">
        <v>1</v>
      </c>
      <c r="AD552">
        <v>1</v>
      </c>
      <c r="AE552">
        <v>1</v>
      </c>
      <c r="AF552">
        <v>1</v>
      </c>
      <c r="AG552">
        <v>1</v>
      </c>
      <c r="AH552">
        <v>1</v>
      </c>
      <c r="AI552">
        <v>0</v>
      </c>
      <c r="AJ552">
        <v>0</v>
      </c>
      <c r="AK552">
        <v>1</v>
      </c>
      <c r="AL552">
        <v>-9</v>
      </c>
      <c r="AM552">
        <v>4</v>
      </c>
      <c r="AN552">
        <v>-7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1</v>
      </c>
      <c r="BS552">
        <v>1</v>
      </c>
      <c r="BT552">
        <v>1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2</v>
      </c>
      <c r="CD552">
        <v>1</v>
      </c>
      <c r="CE552">
        <v>5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1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1</v>
      </c>
      <c r="CX552">
        <v>0</v>
      </c>
      <c r="CY552">
        <v>0</v>
      </c>
      <c r="CZ552">
        <v>0</v>
      </c>
      <c r="DA552">
        <v>1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1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2</v>
      </c>
      <c r="DN552">
        <v>0</v>
      </c>
      <c r="DO552">
        <v>0</v>
      </c>
      <c r="DP552">
        <v>0</v>
      </c>
      <c r="DQ552">
        <v>3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1</v>
      </c>
      <c r="DX552">
        <v>0</v>
      </c>
      <c r="DY552">
        <v>0</v>
      </c>
      <c r="DZ552">
        <v>0</v>
      </c>
      <c r="EA552">
        <v>0</v>
      </c>
      <c r="EB552">
        <v>2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1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1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>
        <v>1</v>
      </c>
      <c r="FQ552">
        <v>0</v>
      </c>
      <c r="FR552">
        <v>0</v>
      </c>
      <c r="FS552">
        <v>0</v>
      </c>
      <c r="FT552">
        <v>1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2</v>
      </c>
      <c r="GF552">
        <v>0</v>
      </c>
      <c r="GG552">
        <v>0</v>
      </c>
      <c r="GH552">
        <v>0</v>
      </c>
      <c r="GI552">
        <v>0</v>
      </c>
      <c r="GJ552">
        <v>0</v>
      </c>
      <c r="GK552">
        <v>0</v>
      </c>
      <c r="GL552">
        <v>0</v>
      </c>
      <c r="GM552">
        <v>0</v>
      </c>
      <c r="GN552">
        <v>3</v>
      </c>
      <c r="GO552">
        <v>0</v>
      </c>
      <c r="GP552">
        <v>0</v>
      </c>
      <c r="GQ552">
        <v>0</v>
      </c>
      <c r="GR552">
        <v>1</v>
      </c>
      <c r="GS552">
        <v>0</v>
      </c>
      <c r="GT552">
        <v>0</v>
      </c>
      <c r="GU552">
        <v>0</v>
      </c>
      <c r="GV552">
        <v>0</v>
      </c>
      <c r="GW552">
        <v>-7</v>
      </c>
      <c r="GX552">
        <v>1</v>
      </c>
      <c r="GY552">
        <v>98</v>
      </c>
      <c r="GZ552">
        <v>3</v>
      </c>
      <c r="HA552">
        <v>5</v>
      </c>
      <c r="HB552">
        <v>5</v>
      </c>
      <c r="HC552">
        <v>3</v>
      </c>
      <c r="HD552">
        <v>7</v>
      </c>
      <c r="HE552">
        <v>98</v>
      </c>
      <c r="HF552">
        <v>2</v>
      </c>
      <c r="HG552">
        <v>-7</v>
      </c>
      <c r="HH552">
        <v>2</v>
      </c>
      <c r="HI552">
        <v>2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1</v>
      </c>
      <c r="HS552">
        <v>0</v>
      </c>
      <c r="HT552">
        <v>0</v>
      </c>
      <c r="HU552">
        <v>0</v>
      </c>
      <c r="HV552">
        <v>1</v>
      </c>
      <c r="HW552">
        <v>0</v>
      </c>
      <c r="HX552">
        <v>0</v>
      </c>
      <c r="HY552">
        <v>0</v>
      </c>
      <c r="HZ552">
        <v>0</v>
      </c>
      <c r="IA552">
        <v>1</v>
      </c>
      <c r="IB552">
        <v>0</v>
      </c>
      <c r="IC552">
        <v>0</v>
      </c>
      <c r="ID552">
        <v>1</v>
      </c>
      <c r="IE552">
        <v>0</v>
      </c>
      <c r="IF552">
        <v>0</v>
      </c>
      <c r="IG552">
        <v>0</v>
      </c>
      <c r="IH552">
        <v>2</v>
      </c>
      <c r="II552">
        <v>0</v>
      </c>
      <c r="IJ552">
        <v>0</v>
      </c>
      <c r="IK552">
        <v>0</v>
      </c>
      <c r="IL552">
        <v>0</v>
      </c>
      <c r="IM552">
        <v>3</v>
      </c>
      <c r="IN552">
        <v>0</v>
      </c>
      <c r="IO552">
        <v>0</v>
      </c>
      <c r="IP552">
        <v>1</v>
      </c>
      <c r="IQ552">
        <v>0</v>
      </c>
      <c r="IR552">
        <v>0</v>
      </c>
      <c r="IS552">
        <v>0</v>
      </c>
      <c r="IT552">
        <v>2</v>
      </c>
      <c r="IU552">
        <v>98</v>
      </c>
      <c r="IV552">
        <v>1</v>
      </c>
      <c r="IW552">
        <v>4</v>
      </c>
      <c r="IX552">
        <v>6</v>
      </c>
      <c r="IY552">
        <v>1</v>
      </c>
      <c r="IZ552">
        <v>1</v>
      </c>
      <c r="JA552">
        <v>-7</v>
      </c>
      <c r="JB552">
        <v>2</v>
      </c>
      <c r="JC552">
        <v>1</v>
      </c>
      <c r="JD552">
        <v>1</v>
      </c>
      <c r="JE552">
        <v>2</v>
      </c>
      <c r="JF552">
        <v>1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1</v>
      </c>
      <c r="JN552">
        <v>0</v>
      </c>
      <c r="JO552">
        <v>0</v>
      </c>
      <c r="JP552">
        <v>0</v>
      </c>
      <c r="JQ552">
        <v>0</v>
      </c>
      <c r="JR552">
        <v>4</v>
      </c>
      <c r="JS552">
        <v>8</v>
      </c>
      <c r="JT552">
        <v>7</v>
      </c>
      <c r="JU552">
        <v>1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0</v>
      </c>
      <c r="KB552">
        <v>0</v>
      </c>
      <c r="KC552">
        <v>0</v>
      </c>
      <c r="KD552">
        <v>0</v>
      </c>
      <c r="KE552">
        <v>1</v>
      </c>
      <c r="KF552">
        <v>0</v>
      </c>
      <c r="KG552">
        <v>0</v>
      </c>
      <c r="KH552">
        <v>0</v>
      </c>
      <c r="KI552">
        <v>0</v>
      </c>
      <c r="KJ552">
        <v>1</v>
      </c>
      <c r="KK552">
        <v>0</v>
      </c>
      <c r="KL552">
        <v>0</v>
      </c>
      <c r="KM552">
        <v>0</v>
      </c>
      <c r="KN552">
        <v>0</v>
      </c>
      <c r="KO552">
        <v>1</v>
      </c>
      <c r="KP552">
        <v>0</v>
      </c>
      <c r="KQ552">
        <v>0</v>
      </c>
      <c r="KR552">
        <v>0</v>
      </c>
      <c r="KS552">
        <v>0</v>
      </c>
      <c r="KT552">
        <v>2</v>
      </c>
      <c r="KU552">
        <v>0</v>
      </c>
      <c r="KV552">
        <v>0</v>
      </c>
      <c r="KW552">
        <v>0</v>
      </c>
      <c r="KX552">
        <v>0</v>
      </c>
      <c r="KY552">
        <v>1</v>
      </c>
      <c r="KZ552">
        <v>0</v>
      </c>
      <c r="LA552">
        <v>0</v>
      </c>
      <c r="LB552">
        <v>0</v>
      </c>
      <c r="LC552">
        <v>-7</v>
      </c>
      <c r="LD552">
        <v>-7</v>
      </c>
      <c r="LE552">
        <v>-7</v>
      </c>
      <c r="LF552">
        <v>-7</v>
      </c>
      <c r="LG552">
        <v>-7</v>
      </c>
      <c r="LH552">
        <v>-7</v>
      </c>
      <c r="LI552">
        <v>-7</v>
      </c>
      <c r="LJ552">
        <v>-7</v>
      </c>
      <c r="LK552">
        <v>-7</v>
      </c>
      <c r="LL552">
        <v>-7</v>
      </c>
      <c r="LM552">
        <v>-7</v>
      </c>
      <c r="LN552">
        <v>-7</v>
      </c>
      <c r="LO552">
        <v>-7</v>
      </c>
      <c r="LP552">
        <v>-7</v>
      </c>
      <c r="LQ552">
        <v>-7</v>
      </c>
      <c r="LR552">
        <v>-7</v>
      </c>
      <c r="LS552">
        <v>-7</v>
      </c>
      <c r="LT552">
        <v>-7</v>
      </c>
      <c r="LU552">
        <v>-7</v>
      </c>
      <c r="LV552">
        <v>-7</v>
      </c>
      <c r="LW552">
        <v>-7</v>
      </c>
      <c r="LX552">
        <v>-7</v>
      </c>
      <c r="LY552">
        <v>-7</v>
      </c>
      <c r="LZ552">
        <v>-7</v>
      </c>
      <c r="MA552">
        <v>-7</v>
      </c>
      <c r="MB552">
        <v>-7</v>
      </c>
      <c r="MC552">
        <v>-7</v>
      </c>
      <c r="MD552">
        <v>-7</v>
      </c>
      <c r="ME552">
        <v>-7</v>
      </c>
      <c r="MF552">
        <v>1</v>
      </c>
      <c r="MG552">
        <v>1</v>
      </c>
      <c r="MH552">
        <v>-7</v>
      </c>
      <c r="MI552">
        <v>5</v>
      </c>
      <c r="MJ552">
        <v>-7</v>
      </c>
      <c r="MK552">
        <v>7</v>
      </c>
      <c r="ML552">
        <v>1</v>
      </c>
      <c r="MM552">
        <v>4</v>
      </c>
      <c r="MN552">
        <v>98</v>
      </c>
      <c r="MO552">
        <v>0</v>
      </c>
      <c r="MP552">
        <v>0</v>
      </c>
      <c r="MQ552">
        <v>0</v>
      </c>
      <c r="MR552">
        <v>1</v>
      </c>
      <c r="MS552">
        <v>0</v>
      </c>
      <c r="MT552">
        <v>0</v>
      </c>
      <c r="MU552">
        <v>0</v>
      </c>
      <c r="MV552">
        <v>0</v>
      </c>
      <c r="MW552">
        <v>0</v>
      </c>
      <c r="MX552">
        <v>2</v>
      </c>
      <c r="MY552">
        <v>-7</v>
      </c>
      <c r="MZ552">
        <v>98</v>
      </c>
      <c r="NA552">
        <v>-7</v>
      </c>
      <c r="NB552">
        <v>98</v>
      </c>
      <c r="NC552">
        <v>-7</v>
      </c>
      <c r="ND552">
        <v>-7</v>
      </c>
      <c r="NE552">
        <v>-7</v>
      </c>
      <c r="NF552">
        <v>-7</v>
      </c>
      <c r="NG552">
        <v>-7</v>
      </c>
      <c r="NH552">
        <v>-7</v>
      </c>
      <c r="NI552">
        <v>-7</v>
      </c>
      <c r="NJ552">
        <v>-7</v>
      </c>
      <c r="NK552">
        <v>-7</v>
      </c>
      <c r="NL552">
        <v>-7</v>
      </c>
      <c r="NM552">
        <v>-7</v>
      </c>
      <c r="NN552">
        <v>-7</v>
      </c>
      <c r="NO552">
        <v>-7</v>
      </c>
      <c r="NP552">
        <v>-7</v>
      </c>
      <c r="NQ552">
        <v>-7</v>
      </c>
      <c r="NR552" t="s">
        <v>481</v>
      </c>
      <c r="NS552">
        <v>-7</v>
      </c>
      <c r="NT552">
        <v>-7</v>
      </c>
      <c r="NU552">
        <v>-7</v>
      </c>
      <c r="NV552">
        <v>-7</v>
      </c>
      <c r="NW552">
        <v>-7</v>
      </c>
      <c r="NX552">
        <v>-7</v>
      </c>
      <c r="NY552">
        <v>-7</v>
      </c>
      <c r="NZ552">
        <v>-7</v>
      </c>
      <c r="OA552">
        <v>-7</v>
      </c>
      <c r="OB552">
        <v>-7</v>
      </c>
      <c r="OC552">
        <v>-7</v>
      </c>
      <c r="OD552">
        <v>-7</v>
      </c>
      <c r="OE552">
        <v>-7</v>
      </c>
      <c r="OF552">
        <v>-7</v>
      </c>
      <c r="OG552">
        <v>98</v>
      </c>
      <c r="OH552">
        <v>-7</v>
      </c>
      <c r="OI552">
        <v>-7</v>
      </c>
      <c r="OJ552">
        <v>-7</v>
      </c>
      <c r="OK552">
        <v>-7</v>
      </c>
      <c r="OL552">
        <v>-7</v>
      </c>
      <c r="OM552">
        <v>-7</v>
      </c>
      <c r="ON552">
        <v>-7</v>
      </c>
      <c r="OO552">
        <v>-7</v>
      </c>
      <c r="OP552">
        <v>-7</v>
      </c>
      <c r="OQ552">
        <v>-7</v>
      </c>
      <c r="OR552">
        <v>-7</v>
      </c>
      <c r="OS552">
        <v>2</v>
      </c>
      <c r="OT552">
        <v>2</v>
      </c>
      <c r="OU552">
        <v>-7</v>
      </c>
      <c r="OV552">
        <v>2</v>
      </c>
      <c r="OW552">
        <v>-7</v>
      </c>
      <c r="OX552">
        <v>-7</v>
      </c>
      <c r="OY552">
        <v>-7</v>
      </c>
      <c r="OZ552">
        <v>-7</v>
      </c>
      <c r="PA552">
        <v>-7</v>
      </c>
      <c r="PB552">
        <v>-7</v>
      </c>
      <c r="PC552">
        <v>-7</v>
      </c>
      <c r="PD552">
        <v>-7</v>
      </c>
      <c r="PE552">
        <v>-7</v>
      </c>
      <c r="PF552">
        <v>-7</v>
      </c>
      <c r="PG552">
        <v>1</v>
      </c>
      <c r="PH552">
        <v>0</v>
      </c>
      <c r="PI552">
        <v>0</v>
      </c>
      <c r="PJ552">
        <v>0</v>
      </c>
      <c r="PK552">
        <v>0</v>
      </c>
      <c r="PL552">
        <v>0</v>
      </c>
      <c r="PM552">
        <v>0</v>
      </c>
      <c r="PN552">
        <v>0</v>
      </c>
      <c r="PO552">
        <v>1</v>
      </c>
      <c r="PP552">
        <v>1</v>
      </c>
      <c r="PQ552">
        <v>0</v>
      </c>
      <c r="PR552">
        <v>0</v>
      </c>
      <c r="PS552">
        <v>0</v>
      </c>
      <c r="PT552">
        <v>0</v>
      </c>
      <c r="PU552">
        <v>0</v>
      </c>
      <c r="PV552">
        <v>0</v>
      </c>
      <c r="PW552">
        <v>1</v>
      </c>
      <c r="PX552">
        <v>0</v>
      </c>
      <c r="PY552">
        <v>0</v>
      </c>
      <c r="PZ552">
        <v>0</v>
      </c>
      <c r="QA552">
        <v>0</v>
      </c>
      <c r="QB552">
        <v>0</v>
      </c>
      <c r="QC552">
        <v>2</v>
      </c>
      <c r="QD552">
        <v>2</v>
      </c>
      <c r="QE552">
        <v>3</v>
      </c>
      <c r="QF552">
        <v>2</v>
      </c>
      <c r="QG552">
        <v>-8</v>
      </c>
      <c r="QH552">
        <v>2</v>
      </c>
      <c r="QI552">
        <v>-8</v>
      </c>
      <c r="QJ552">
        <v>-8</v>
      </c>
      <c r="QK552">
        <v>-8</v>
      </c>
      <c r="QL552">
        <v>-8</v>
      </c>
      <c r="QM552">
        <v>8</v>
      </c>
    </row>
    <row r="553" spans="1:455" x14ac:dyDescent="0.3">
      <c r="A553">
        <v>1</v>
      </c>
      <c r="B553">
        <v>1</v>
      </c>
      <c r="C553">
        <v>0</v>
      </c>
      <c r="D553">
        <v>0</v>
      </c>
      <c r="E553">
        <v>0</v>
      </c>
      <c r="F553">
        <v>1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1</v>
      </c>
      <c r="N553">
        <v>1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2</v>
      </c>
      <c r="V553">
        <v>1</v>
      </c>
      <c r="W553">
        <v>0</v>
      </c>
      <c r="X553">
        <v>0</v>
      </c>
      <c r="Y553">
        <v>0</v>
      </c>
      <c r="Z553">
        <v>0</v>
      </c>
      <c r="AA553">
        <v>2</v>
      </c>
      <c r="AB553">
        <v>2</v>
      </c>
      <c r="AC553">
        <v>4</v>
      </c>
      <c r="AD553">
        <v>3</v>
      </c>
      <c r="AE553">
        <v>1</v>
      </c>
      <c r="AF553">
        <v>0</v>
      </c>
      <c r="AG553">
        <v>0</v>
      </c>
      <c r="AH553">
        <v>1</v>
      </c>
      <c r="AI553">
        <v>0</v>
      </c>
      <c r="AJ553">
        <v>0</v>
      </c>
      <c r="AK553">
        <v>3</v>
      </c>
      <c r="AL553">
        <v>2017</v>
      </c>
      <c r="AM553">
        <v>2</v>
      </c>
      <c r="AN553">
        <v>-7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1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1</v>
      </c>
      <c r="BR553">
        <v>0</v>
      </c>
      <c r="BS553">
        <v>0</v>
      </c>
      <c r="BT553">
        <v>0</v>
      </c>
      <c r="BU553">
        <v>1</v>
      </c>
      <c r="BV553">
        <v>0</v>
      </c>
      <c r="BW553">
        <v>0</v>
      </c>
      <c r="BX553">
        <v>1</v>
      </c>
      <c r="BY553">
        <v>0</v>
      </c>
      <c r="BZ553">
        <v>0</v>
      </c>
      <c r="CA553">
        <v>0</v>
      </c>
      <c r="CB553">
        <v>0</v>
      </c>
      <c r="CC553">
        <v>2</v>
      </c>
      <c r="CD553">
        <v>1</v>
      </c>
      <c r="CE553">
        <v>1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1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1</v>
      </c>
      <c r="CZ553">
        <v>0</v>
      </c>
      <c r="DA553">
        <v>0</v>
      </c>
      <c r="DB553">
        <v>0</v>
      </c>
      <c r="DC553">
        <v>0</v>
      </c>
      <c r="DD553">
        <v>1</v>
      </c>
      <c r="DE553">
        <v>1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2</v>
      </c>
      <c r="DP553">
        <v>0</v>
      </c>
      <c r="DQ553">
        <v>0</v>
      </c>
      <c r="DR553">
        <v>0</v>
      </c>
      <c r="DS553">
        <v>0</v>
      </c>
      <c r="DT553">
        <v>3</v>
      </c>
      <c r="DU553">
        <v>1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1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1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1</v>
      </c>
      <c r="FI553">
        <v>1</v>
      </c>
      <c r="FJ553">
        <v>0</v>
      </c>
      <c r="FK553">
        <v>0</v>
      </c>
      <c r="FL553">
        <v>0</v>
      </c>
      <c r="FM553">
        <v>1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>
        <v>0</v>
      </c>
      <c r="GF553">
        <v>1</v>
      </c>
      <c r="GG553">
        <v>2</v>
      </c>
      <c r="GH553">
        <v>0</v>
      </c>
      <c r="GI553">
        <v>0</v>
      </c>
      <c r="GJ553">
        <v>0</v>
      </c>
      <c r="GK553">
        <v>3</v>
      </c>
      <c r="GL553">
        <v>0</v>
      </c>
      <c r="GM553">
        <v>0</v>
      </c>
      <c r="GN553">
        <v>0</v>
      </c>
      <c r="GO553">
        <v>0</v>
      </c>
      <c r="GP553">
        <v>0</v>
      </c>
      <c r="GQ553">
        <v>0</v>
      </c>
      <c r="GR553">
        <v>0</v>
      </c>
      <c r="GS553">
        <v>0</v>
      </c>
      <c r="GT553">
        <v>0</v>
      </c>
      <c r="GU553">
        <v>0</v>
      </c>
      <c r="GV553">
        <v>0</v>
      </c>
      <c r="GW553">
        <v>-7</v>
      </c>
      <c r="GX553">
        <v>6</v>
      </c>
      <c r="GY553">
        <v>1</v>
      </c>
      <c r="GZ553">
        <v>2</v>
      </c>
      <c r="HA553">
        <v>4</v>
      </c>
      <c r="HB553">
        <v>1</v>
      </c>
      <c r="HC553">
        <v>3</v>
      </c>
      <c r="HD553">
        <v>1</v>
      </c>
      <c r="HE553">
        <v>1</v>
      </c>
      <c r="HF553">
        <v>3</v>
      </c>
      <c r="HG553">
        <v>-7</v>
      </c>
      <c r="HH553">
        <v>-7</v>
      </c>
      <c r="HI553">
        <v>-7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1</v>
      </c>
      <c r="HR553">
        <v>0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1</v>
      </c>
      <c r="HY553">
        <v>1</v>
      </c>
      <c r="HZ553">
        <v>0</v>
      </c>
      <c r="IA553">
        <v>0</v>
      </c>
      <c r="IB553">
        <v>0</v>
      </c>
      <c r="IC553">
        <v>1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0</v>
      </c>
      <c r="IJ553">
        <v>2</v>
      </c>
      <c r="IK553">
        <v>3</v>
      </c>
      <c r="IL553">
        <v>0</v>
      </c>
      <c r="IM553">
        <v>0</v>
      </c>
      <c r="IN553">
        <v>0</v>
      </c>
      <c r="IO553">
        <v>1</v>
      </c>
      <c r="IP553">
        <v>0</v>
      </c>
      <c r="IQ553">
        <v>0</v>
      </c>
      <c r="IR553">
        <v>0</v>
      </c>
      <c r="IS553">
        <v>0</v>
      </c>
      <c r="IT553">
        <v>4</v>
      </c>
      <c r="IU553">
        <v>5</v>
      </c>
      <c r="IV553">
        <v>2</v>
      </c>
      <c r="IW553">
        <v>1</v>
      </c>
      <c r="IX553">
        <v>2</v>
      </c>
      <c r="IY553">
        <v>5</v>
      </c>
      <c r="IZ553">
        <v>-7</v>
      </c>
      <c r="JA553">
        <v>2</v>
      </c>
      <c r="JB553">
        <v>1</v>
      </c>
      <c r="JC553">
        <v>3</v>
      </c>
      <c r="JD553">
        <v>2</v>
      </c>
      <c r="JE553">
        <v>1</v>
      </c>
      <c r="JF553">
        <v>2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0</v>
      </c>
      <c r="JO553">
        <v>1</v>
      </c>
      <c r="JP553">
        <v>0</v>
      </c>
      <c r="JQ553">
        <v>0</v>
      </c>
      <c r="JR553">
        <v>4</v>
      </c>
      <c r="JS553">
        <v>4</v>
      </c>
      <c r="JT553">
        <v>5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0</v>
      </c>
      <c r="KA553">
        <v>0</v>
      </c>
      <c r="KB553">
        <v>0</v>
      </c>
      <c r="KC553">
        <v>1</v>
      </c>
      <c r="KD553">
        <v>0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0</v>
      </c>
      <c r="KK553">
        <v>0</v>
      </c>
      <c r="KL553">
        <v>0</v>
      </c>
      <c r="KM553">
        <v>1</v>
      </c>
      <c r="KN553">
        <v>0</v>
      </c>
      <c r="KO553">
        <v>0</v>
      </c>
      <c r="KP553">
        <v>0</v>
      </c>
      <c r="KQ553">
        <v>0</v>
      </c>
      <c r="KR553">
        <v>0</v>
      </c>
      <c r="KS553">
        <v>0</v>
      </c>
      <c r="KT553">
        <v>0</v>
      </c>
      <c r="KU553">
        <v>0</v>
      </c>
      <c r="KV553">
        <v>0</v>
      </c>
      <c r="KW553">
        <v>1</v>
      </c>
      <c r="KX553">
        <v>0</v>
      </c>
      <c r="KY553">
        <v>0</v>
      </c>
      <c r="KZ553">
        <v>0</v>
      </c>
      <c r="LA553">
        <v>0</v>
      </c>
      <c r="LB553">
        <v>1</v>
      </c>
      <c r="LC553">
        <v>-7</v>
      </c>
      <c r="LD553">
        <v>-7</v>
      </c>
      <c r="LE553">
        <v>-7</v>
      </c>
      <c r="LF553">
        <v>-7</v>
      </c>
      <c r="LG553">
        <v>-7</v>
      </c>
      <c r="LH553">
        <v>-7</v>
      </c>
      <c r="LI553">
        <v>-7</v>
      </c>
      <c r="LJ553">
        <v>-7</v>
      </c>
      <c r="LK553">
        <v>-7</v>
      </c>
      <c r="LL553">
        <v>-7</v>
      </c>
      <c r="LM553">
        <v>-7</v>
      </c>
      <c r="LN553">
        <v>-7</v>
      </c>
      <c r="LO553">
        <v>-7</v>
      </c>
      <c r="LP553">
        <v>-7</v>
      </c>
      <c r="LQ553">
        <v>-7</v>
      </c>
      <c r="LR553">
        <v>-7</v>
      </c>
      <c r="LS553">
        <v>-7</v>
      </c>
      <c r="LT553">
        <v>-7</v>
      </c>
      <c r="LU553">
        <v>-7</v>
      </c>
      <c r="LV553">
        <v>-7</v>
      </c>
      <c r="LW553">
        <v>-7</v>
      </c>
      <c r="LX553">
        <v>-7</v>
      </c>
      <c r="LY553">
        <v>-7</v>
      </c>
      <c r="LZ553">
        <v>-7</v>
      </c>
      <c r="MA553">
        <v>-7</v>
      </c>
      <c r="MB553">
        <v>-7</v>
      </c>
      <c r="MC553">
        <v>-7</v>
      </c>
      <c r="MD553">
        <v>-7</v>
      </c>
      <c r="ME553">
        <v>-7</v>
      </c>
      <c r="MF553">
        <v>1</v>
      </c>
      <c r="MG553">
        <v>5</v>
      </c>
      <c r="MH553">
        <v>5</v>
      </c>
      <c r="MI553">
        <v>2</v>
      </c>
      <c r="MJ553">
        <v>4</v>
      </c>
      <c r="MK553">
        <v>-7</v>
      </c>
      <c r="ML553">
        <v>1</v>
      </c>
      <c r="MM553">
        <v>7</v>
      </c>
      <c r="MN553">
        <v>2</v>
      </c>
      <c r="MO553">
        <v>0</v>
      </c>
      <c r="MP553">
        <v>0</v>
      </c>
      <c r="MQ553">
        <v>0</v>
      </c>
      <c r="MR553">
        <v>1</v>
      </c>
      <c r="MS553">
        <v>0</v>
      </c>
      <c r="MT553">
        <v>0</v>
      </c>
      <c r="MU553">
        <v>0</v>
      </c>
      <c r="MV553">
        <v>0</v>
      </c>
      <c r="MW553">
        <v>0</v>
      </c>
      <c r="MX553">
        <v>-7</v>
      </c>
      <c r="MY553">
        <v>-7</v>
      </c>
      <c r="MZ553">
        <v>-7</v>
      </c>
      <c r="NA553">
        <v>-7</v>
      </c>
      <c r="NB553">
        <v>-7</v>
      </c>
      <c r="NC553">
        <v>-7</v>
      </c>
      <c r="ND553">
        <v>-7</v>
      </c>
      <c r="NE553">
        <v>-7</v>
      </c>
      <c r="NF553">
        <v>-7</v>
      </c>
      <c r="NG553">
        <v>-7</v>
      </c>
      <c r="NH553">
        <v>-7</v>
      </c>
      <c r="NI553">
        <v>-7</v>
      </c>
      <c r="NJ553">
        <v>-7</v>
      </c>
      <c r="NK553">
        <v>-7</v>
      </c>
      <c r="NL553">
        <v>-7</v>
      </c>
      <c r="NM553">
        <v>-7</v>
      </c>
      <c r="NN553">
        <v>-7</v>
      </c>
      <c r="NO553">
        <v>-7</v>
      </c>
      <c r="NP553">
        <v>-7</v>
      </c>
      <c r="NQ553">
        <v>-7</v>
      </c>
      <c r="NR553" t="s">
        <v>481</v>
      </c>
      <c r="NS553">
        <v>-7</v>
      </c>
      <c r="NT553">
        <v>-7</v>
      </c>
      <c r="NU553">
        <v>-7</v>
      </c>
      <c r="NV553">
        <v>-7</v>
      </c>
      <c r="NW553">
        <v>-7</v>
      </c>
      <c r="NX553">
        <v>-7</v>
      </c>
      <c r="NY553">
        <v>-7</v>
      </c>
      <c r="NZ553">
        <v>-7</v>
      </c>
      <c r="OA553">
        <v>-7</v>
      </c>
      <c r="OB553">
        <v>-7</v>
      </c>
      <c r="OC553">
        <v>-7</v>
      </c>
      <c r="OD553">
        <v>-7</v>
      </c>
      <c r="OE553">
        <v>-7</v>
      </c>
      <c r="OF553">
        <v>-7</v>
      </c>
      <c r="OG553">
        <v>2</v>
      </c>
      <c r="OH553">
        <v>-7</v>
      </c>
      <c r="OI553">
        <v>-7</v>
      </c>
      <c r="OJ553">
        <v>-7</v>
      </c>
      <c r="OK553">
        <v>-7</v>
      </c>
      <c r="OL553">
        <v>-7</v>
      </c>
      <c r="OM553">
        <v>-7</v>
      </c>
      <c r="ON553">
        <v>-7</v>
      </c>
      <c r="OO553">
        <v>-7</v>
      </c>
      <c r="OP553">
        <v>-7</v>
      </c>
      <c r="OQ553">
        <v>-7</v>
      </c>
      <c r="OR553">
        <v>-7</v>
      </c>
      <c r="OS553">
        <v>2</v>
      </c>
      <c r="OT553">
        <v>5</v>
      </c>
      <c r="OU553">
        <v>-7</v>
      </c>
      <c r="OV553">
        <v>2</v>
      </c>
      <c r="OW553">
        <v>-7</v>
      </c>
      <c r="OX553">
        <v>-7</v>
      </c>
      <c r="OY553">
        <v>-7</v>
      </c>
      <c r="OZ553">
        <v>-7</v>
      </c>
      <c r="PA553">
        <v>-7</v>
      </c>
      <c r="PB553">
        <v>-7</v>
      </c>
      <c r="PC553">
        <v>-7</v>
      </c>
      <c r="PD553">
        <v>-7</v>
      </c>
      <c r="PE553">
        <v>-7</v>
      </c>
      <c r="PF553">
        <v>-7</v>
      </c>
      <c r="PG553">
        <v>0</v>
      </c>
      <c r="PH553">
        <v>1</v>
      </c>
      <c r="PI553">
        <v>0</v>
      </c>
      <c r="PJ553">
        <v>0</v>
      </c>
      <c r="PK553">
        <v>0</v>
      </c>
      <c r="PL553">
        <v>0</v>
      </c>
      <c r="PM553">
        <v>0</v>
      </c>
      <c r="PN553">
        <v>0</v>
      </c>
      <c r="PO553">
        <v>1</v>
      </c>
      <c r="PP553">
        <v>1</v>
      </c>
      <c r="PQ553">
        <v>0</v>
      </c>
      <c r="PR553">
        <v>0</v>
      </c>
      <c r="PS553">
        <v>0</v>
      </c>
      <c r="PT553">
        <v>0</v>
      </c>
      <c r="PU553">
        <v>0</v>
      </c>
      <c r="PV553">
        <v>0</v>
      </c>
      <c r="PW553">
        <v>0</v>
      </c>
      <c r="PX553">
        <v>0</v>
      </c>
      <c r="PY553">
        <v>1</v>
      </c>
      <c r="PZ553">
        <v>0</v>
      </c>
      <c r="QA553">
        <v>0</v>
      </c>
      <c r="QB553">
        <v>0</v>
      </c>
      <c r="QC553">
        <v>2</v>
      </c>
      <c r="QD553">
        <v>2</v>
      </c>
      <c r="QE553">
        <v>1</v>
      </c>
      <c r="QF553">
        <v>2</v>
      </c>
      <c r="QG553">
        <v>1969</v>
      </c>
      <c r="QH553">
        <v>1</v>
      </c>
      <c r="QI553">
        <v>0</v>
      </c>
      <c r="QJ553">
        <v>0</v>
      </c>
      <c r="QK553">
        <v>2</v>
      </c>
      <c r="QL553">
        <v>0</v>
      </c>
      <c r="QM553">
        <v>3</v>
      </c>
    </row>
    <row r="554" spans="1:455" x14ac:dyDescent="0.3">
      <c r="A554">
        <v>1</v>
      </c>
      <c r="B554">
        <v>1</v>
      </c>
      <c r="C554">
        <v>0</v>
      </c>
      <c r="D554">
        <v>0</v>
      </c>
      <c r="E554">
        <v>0</v>
      </c>
      <c r="F554">
        <v>0</v>
      </c>
      <c r="G554">
        <v>1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1</v>
      </c>
      <c r="O554">
        <v>1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2</v>
      </c>
      <c r="W554">
        <v>1</v>
      </c>
      <c r="X554">
        <v>0</v>
      </c>
      <c r="Y554">
        <v>0</v>
      </c>
      <c r="Z554">
        <v>0</v>
      </c>
      <c r="AA554">
        <v>1</v>
      </c>
      <c r="AB554">
        <v>-7</v>
      </c>
      <c r="AC554">
        <v>98</v>
      </c>
      <c r="AD554">
        <v>1</v>
      </c>
      <c r="AE554">
        <v>1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3</v>
      </c>
      <c r="AL554">
        <v>-8</v>
      </c>
      <c r="AM554">
        <v>2</v>
      </c>
      <c r="AN554">
        <v>-7</v>
      </c>
      <c r="AO554">
        <v>-8</v>
      </c>
      <c r="AP554">
        <v>-8</v>
      </c>
      <c r="AQ554">
        <v>-8</v>
      </c>
      <c r="AR554">
        <v>-8</v>
      </c>
      <c r="AS554">
        <v>-8</v>
      </c>
      <c r="AT554">
        <v>-8</v>
      </c>
      <c r="AU554">
        <v>-8</v>
      </c>
      <c r="AV554">
        <v>-8</v>
      </c>
      <c r="AW554">
        <v>-8</v>
      </c>
      <c r="AX554">
        <v>-8</v>
      </c>
      <c r="AY554">
        <v>-8</v>
      </c>
      <c r="AZ554">
        <v>-8</v>
      </c>
      <c r="BA554">
        <v>-8</v>
      </c>
      <c r="BB554">
        <v>-8</v>
      </c>
      <c r="BC554">
        <v>-8</v>
      </c>
      <c r="BD554">
        <v>-8</v>
      </c>
      <c r="BE554">
        <v>-8</v>
      </c>
      <c r="BF554">
        <v>-8</v>
      </c>
      <c r="BG554">
        <v>-8</v>
      </c>
      <c r="BH554">
        <v>-8</v>
      </c>
      <c r="BI554">
        <v>-8</v>
      </c>
      <c r="BJ554">
        <v>-8</v>
      </c>
      <c r="BK554">
        <v>-8</v>
      </c>
      <c r="BL554">
        <v>-8</v>
      </c>
      <c r="BM554">
        <v>-8</v>
      </c>
      <c r="BN554">
        <v>-8</v>
      </c>
      <c r="BO554">
        <v>-8</v>
      </c>
      <c r="BP554">
        <v>-8</v>
      </c>
      <c r="BQ554">
        <v>-8</v>
      </c>
      <c r="BR554">
        <v>-8</v>
      </c>
      <c r="BS554">
        <v>-8</v>
      </c>
      <c r="BT554">
        <v>-8</v>
      </c>
      <c r="BU554">
        <v>-8</v>
      </c>
      <c r="BV554">
        <v>-8</v>
      </c>
      <c r="BW554">
        <v>-8</v>
      </c>
      <c r="BX554">
        <v>-8</v>
      </c>
      <c r="BY554">
        <v>-8</v>
      </c>
      <c r="BZ554">
        <v>-8</v>
      </c>
      <c r="CA554">
        <v>-8</v>
      </c>
      <c r="CB554">
        <v>-8</v>
      </c>
      <c r="CC554">
        <v>1</v>
      </c>
      <c r="CD554">
        <v>2</v>
      </c>
      <c r="CE554">
        <v>-7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1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1</v>
      </c>
      <c r="CW554">
        <v>0</v>
      </c>
      <c r="CX554">
        <v>1</v>
      </c>
      <c r="CY554">
        <v>0</v>
      </c>
      <c r="CZ554">
        <v>0</v>
      </c>
      <c r="DA554">
        <v>0</v>
      </c>
      <c r="DB554">
        <v>0</v>
      </c>
      <c r="DC554">
        <v>1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3</v>
      </c>
      <c r="DM554">
        <v>0</v>
      </c>
      <c r="DN554">
        <v>2</v>
      </c>
      <c r="DO554">
        <v>0</v>
      </c>
      <c r="DP554">
        <v>0</v>
      </c>
      <c r="DQ554">
        <v>0</v>
      </c>
      <c r="DR554">
        <v>0</v>
      </c>
      <c r="DS554">
        <v>1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2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1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1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1</v>
      </c>
      <c r="FS554">
        <v>0</v>
      </c>
      <c r="FT554">
        <v>1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0</v>
      </c>
      <c r="GA554">
        <v>0</v>
      </c>
      <c r="GB554">
        <v>0</v>
      </c>
      <c r="GC554">
        <v>0</v>
      </c>
      <c r="GD554">
        <v>0</v>
      </c>
      <c r="GE554">
        <v>0</v>
      </c>
      <c r="GF554">
        <v>1</v>
      </c>
      <c r="GG554">
        <v>0</v>
      </c>
      <c r="GH554">
        <v>0</v>
      </c>
      <c r="GI554">
        <v>0</v>
      </c>
      <c r="GJ554">
        <v>0</v>
      </c>
      <c r="GK554">
        <v>0</v>
      </c>
      <c r="GL554">
        <v>0</v>
      </c>
      <c r="GM554">
        <v>0</v>
      </c>
      <c r="GN554">
        <v>0</v>
      </c>
      <c r="GO554">
        <v>0</v>
      </c>
      <c r="GP554">
        <v>2</v>
      </c>
      <c r="GQ554">
        <v>0</v>
      </c>
      <c r="GR554">
        <v>3</v>
      </c>
      <c r="GS554">
        <v>0</v>
      </c>
      <c r="GT554">
        <v>0</v>
      </c>
      <c r="GU554">
        <v>0</v>
      </c>
      <c r="GV554">
        <v>0</v>
      </c>
      <c r="GW554">
        <v>-7</v>
      </c>
      <c r="GX554">
        <v>4</v>
      </c>
      <c r="GY554">
        <v>10</v>
      </c>
      <c r="GZ554">
        <v>1</v>
      </c>
      <c r="HA554">
        <v>99</v>
      </c>
      <c r="HB554">
        <v>-7</v>
      </c>
      <c r="HC554">
        <v>99</v>
      </c>
      <c r="HD554">
        <v>99</v>
      </c>
      <c r="HE554">
        <v>99</v>
      </c>
      <c r="HF554">
        <v>99</v>
      </c>
      <c r="HG554">
        <v>-7</v>
      </c>
      <c r="HH554">
        <v>-7</v>
      </c>
      <c r="HI554">
        <v>-7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0</v>
      </c>
      <c r="HU554">
        <v>1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1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0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1</v>
      </c>
      <c r="IT554">
        <v>-7</v>
      </c>
      <c r="IU554">
        <v>99</v>
      </c>
      <c r="IV554">
        <v>99</v>
      </c>
      <c r="IW554">
        <v>99</v>
      </c>
      <c r="IX554">
        <v>99</v>
      </c>
      <c r="IY554">
        <v>1</v>
      </c>
      <c r="IZ554">
        <v>2</v>
      </c>
      <c r="JA554">
        <v>-7</v>
      </c>
      <c r="JB554">
        <v>2</v>
      </c>
      <c r="JC554">
        <v>2</v>
      </c>
      <c r="JD554">
        <v>2</v>
      </c>
      <c r="JE554">
        <v>1</v>
      </c>
      <c r="JF554">
        <v>3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0</v>
      </c>
      <c r="JO554">
        <v>0</v>
      </c>
      <c r="JP554">
        <v>0</v>
      </c>
      <c r="JQ554">
        <v>1</v>
      </c>
      <c r="JR554">
        <v>4</v>
      </c>
      <c r="JS554">
        <v>1</v>
      </c>
      <c r="JT554">
        <v>7</v>
      </c>
      <c r="JU554">
        <v>1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0</v>
      </c>
      <c r="KB554">
        <v>0</v>
      </c>
      <c r="KC554">
        <v>0</v>
      </c>
      <c r="KD554">
        <v>0</v>
      </c>
      <c r="KE554">
        <v>1</v>
      </c>
      <c r="KF554">
        <v>0</v>
      </c>
      <c r="KG554">
        <v>1</v>
      </c>
      <c r="KH554">
        <v>0</v>
      </c>
      <c r="KI554">
        <v>0</v>
      </c>
      <c r="KJ554">
        <v>0</v>
      </c>
      <c r="KK554">
        <v>0</v>
      </c>
      <c r="KL554">
        <v>0</v>
      </c>
      <c r="KM554">
        <v>0</v>
      </c>
      <c r="KN554">
        <v>0</v>
      </c>
      <c r="KO554">
        <v>1</v>
      </c>
      <c r="KP554">
        <v>0</v>
      </c>
      <c r="KQ554">
        <v>2</v>
      </c>
      <c r="KR554">
        <v>0</v>
      </c>
      <c r="KS554">
        <v>0</v>
      </c>
      <c r="KT554">
        <v>0</v>
      </c>
      <c r="KU554">
        <v>0</v>
      </c>
      <c r="KV554">
        <v>0</v>
      </c>
      <c r="KW554">
        <v>0</v>
      </c>
      <c r="KX554">
        <v>0</v>
      </c>
      <c r="KY554">
        <v>0</v>
      </c>
      <c r="KZ554">
        <v>0</v>
      </c>
      <c r="LA554">
        <v>0</v>
      </c>
      <c r="LB554">
        <v>1</v>
      </c>
      <c r="LC554">
        <v>-7</v>
      </c>
      <c r="LD554">
        <v>-7</v>
      </c>
      <c r="LE554">
        <v>-7</v>
      </c>
      <c r="LF554">
        <v>-7</v>
      </c>
      <c r="LG554">
        <v>-7</v>
      </c>
      <c r="LH554">
        <v>-7</v>
      </c>
      <c r="LI554">
        <v>-7</v>
      </c>
      <c r="LJ554">
        <v>-7</v>
      </c>
      <c r="LK554">
        <v>-7</v>
      </c>
      <c r="LL554">
        <v>-7</v>
      </c>
      <c r="LM554">
        <v>-7</v>
      </c>
      <c r="LN554">
        <v>-7</v>
      </c>
      <c r="LO554">
        <v>-7</v>
      </c>
      <c r="LP554">
        <v>-7</v>
      </c>
      <c r="LQ554">
        <v>-7</v>
      </c>
      <c r="LR554">
        <v>-7</v>
      </c>
      <c r="LS554">
        <v>-7</v>
      </c>
      <c r="LT554">
        <v>-7</v>
      </c>
      <c r="LU554">
        <v>-7</v>
      </c>
      <c r="LV554">
        <v>-7</v>
      </c>
      <c r="LW554">
        <v>-7</v>
      </c>
      <c r="LX554">
        <v>-7</v>
      </c>
      <c r="LY554">
        <v>-7</v>
      </c>
      <c r="LZ554">
        <v>-7</v>
      </c>
      <c r="MA554">
        <v>-7</v>
      </c>
      <c r="MB554">
        <v>-7</v>
      </c>
      <c r="MC554">
        <v>-7</v>
      </c>
      <c r="MD554">
        <v>-7</v>
      </c>
      <c r="ME554">
        <v>-7</v>
      </c>
      <c r="MF554">
        <v>98</v>
      </c>
      <c r="MG554">
        <v>2</v>
      </c>
      <c r="MH554">
        <v>1</v>
      </c>
      <c r="MI554">
        <v>4</v>
      </c>
      <c r="MJ554">
        <v>-7</v>
      </c>
      <c r="MK554">
        <v>2</v>
      </c>
      <c r="ML554">
        <v>2</v>
      </c>
      <c r="MM554">
        <v>1</v>
      </c>
      <c r="MN554">
        <v>2</v>
      </c>
      <c r="MO554">
        <v>0</v>
      </c>
      <c r="MP554">
        <v>0</v>
      </c>
      <c r="MQ554">
        <v>0</v>
      </c>
      <c r="MR554">
        <v>0</v>
      </c>
      <c r="MS554">
        <v>0</v>
      </c>
      <c r="MT554">
        <v>0</v>
      </c>
      <c r="MU554">
        <v>0</v>
      </c>
      <c r="MV554">
        <v>0</v>
      </c>
      <c r="MW554">
        <v>1</v>
      </c>
      <c r="MX554">
        <v>-7</v>
      </c>
      <c r="MY554">
        <v>-7</v>
      </c>
      <c r="MZ554">
        <v>-7</v>
      </c>
      <c r="NA554">
        <v>-7</v>
      </c>
      <c r="NB554">
        <v>-7</v>
      </c>
      <c r="NC554">
        <v>-7</v>
      </c>
      <c r="ND554">
        <v>-7</v>
      </c>
      <c r="NE554">
        <v>-7</v>
      </c>
      <c r="NF554">
        <v>-7</v>
      </c>
      <c r="NG554">
        <v>-7</v>
      </c>
      <c r="NH554">
        <v>-7</v>
      </c>
      <c r="NI554">
        <v>-7</v>
      </c>
      <c r="NJ554">
        <v>-7</v>
      </c>
      <c r="NK554">
        <v>-7</v>
      </c>
      <c r="NL554">
        <v>-7</v>
      </c>
      <c r="NM554">
        <v>-7</v>
      </c>
      <c r="NN554">
        <v>-7</v>
      </c>
      <c r="NO554">
        <v>-7</v>
      </c>
      <c r="NP554">
        <v>-7</v>
      </c>
      <c r="NQ554">
        <v>-7</v>
      </c>
      <c r="NR554" t="s">
        <v>481</v>
      </c>
      <c r="NS554">
        <v>-7</v>
      </c>
      <c r="NT554">
        <v>-7</v>
      </c>
      <c r="NU554">
        <v>-7</v>
      </c>
      <c r="NV554">
        <v>-7</v>
      </c>
      <c r="NW554">
        <v>-7</v>
      </c>
      <c r="NX554">
        <v>-7</v>
      </c>
      <c r="NY554">
        <v>-7</v>
      </c>
      <c r="NZ554">
        <v>-7</v>
      </c>
      <c r="OA554">
        <v>-7</v>
      </c>
      <c r="OB554">
        <v>-7</v>
      </c>
      <c r="OC554">
        <v>-7</v>
      </c>
      <c r="OD554">
        <v>-7</v>
      </c>
      <c r="OE554">
        <v>-7</v>
      </c>
      <c r="OF554">
        <v>-7</v>
      </c>
      <c r="OG554">
        <v>99</v>
      </c>
      <c r="OH554">
        <v>-7</v>
      </c>
      <c r="OI554">
        <v>-7</v>
      </c>
      <c r="OJ554">
        <v>-7</v>
      </c>
      <c r="OK554">
        <v>-7</v>
      </c>
      <c r="OL554">
        <v>-7</v>
      </c>
      <c r="OM554">
        <v>-7</v>
      </c>
      <c r="ON554">
        <v>-7</v>
      </c>
      <c r="OO554">
        <v>-7</v>
      </c>
      <c r="OP554">
        <v>-7</v>
      </c>
      <c r="OQ554">
        <v>-7</v>
      </c>
      <c r="OR554">
        <v>-7</v>
      </c>
      <c r="OS554">
        <v>99</v>
      </c>
      <c r="OT554">
        <v>99</v>
      </c>
      <c r="OU554">
        <v>-7</v>
      </c>
      <c r="OV554">
        <v>99</v>
      </c>
      <c r="OW554">
        <v>-7</v>
      </c>
      <c r="OX554">
        <v>-7</v>
      </c>
      <c r="OY554">
        <v>-7</v>
      </c>
      <c r="OZ554">
        <v>-7</v>
      </c>
      <c r="PA554">
        <v>-7</v>
      </c>
      <c r="PB554">
        <v>-7</v>
      </c>
      <c r="PC554">
        <v>-7</v>
      </c>
      <c r="PD554">
        <v>-7</v>
      </c>
      <c r="PE554">
        <v>-7</v>
      </c>
      <c r="PF554">
        <v>-7</v>
      </c>
      <c r="PG554">
        <v>0</v>
      </c>
      <c r="PH554">
        <v>0</v>
      </c>
      <c r="PI554">
        <v>0</v>
      </c>
      <c r="PJ554">
        <v>0</v>
      </c>
      <c r="PK554">
        <v>0</v>
      </c>
      <c r="PL554">
        <v>0</v>
      </c>
      <c r="PM554">
        <v>0</v>
      </c>
      <c r="PN554">
        <v>1</v>
      </c>
      <c r="PO554">
        <v>99</v>
      </c>
      <c r="PP554">
        <v>99</v>
      </c>
      <c r="PQ554">
        <v>0</v>
      </c>
      <c r="PR554">
        <v>0</v>
      </c>
      <c r="PS554">
        <v>0</v>
      </c>
      <c r="PT554">
        <v>0</v>
      </c>
      <c r="PU554">
        <v>0</v>
      </c>
      <c r="PV554">
        <v>0</v>
      </c>
      <c r="PW554">
        <v>0</v>
      </c>
      <c r="PX554">
        <v>0</v>
      </c>
      <c r="PY554">
        <v>0</v>
      </c>
      <c r="PZ554">
        <v>0</v>
      </c>
      <c r="QA554">
        <v>0</v>
      </c>
      <c r="QB554">
        <v>1</v>
      </c>
      <c r="QC554">
        <v>3</v>
      </c>
      <c r="QD554">
        <v>5</v>
      </c>
      <c r="QE554">
        <v>99</v>
      </c>
      <c r="QF554">
        <v>99</v>
      </c>
      <c r="QG554">
        <v>-8</v>
      </c>
      <c r="QH554">
        <v>99</v>
      </c>
      <c r="QI554">
        <v>-8</v>
      </c>
      <c r="QJ554">
        <v>-8</v>
      </c>
      <c r="QK554">
        <v>-8</v>
      </c>
      <c r="QL554">
        <v>-8</v>
      </c>
      <c r="QM554">
        <v>99</v>
      </c>
    </row>
    <row r="555" spans="1:455" x14ac:dyDescent="0.3">
      <c r="A555">
        <v>1</v>
      </c>
      <c r="B555">
        <v>1</v>
      </c>
      <c r="C555">
        <v>0</v>
      </c>
      <c r="D555">
        <v>0</v>
      </c>
      <c r="E555">
        <v>0</v>
      </c>
      <c r="F555">
        <v>1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1</v>
      </c>
      <c r="N555">
        <v>1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2</v>
      </c>
      <c r="V555">
        <v>1</v>
      </c>
      <c r="W555">
        <v>0</v>
      </c>
      <c r="X555">
        <v>0</v>
      </c>
      <c r="Y555">
        <v>0</v>
      </c>
      <c r="Z555">
        <v>0</v>
      </c>
      <c r="AA555">
        <v>1</v>
      </c>
      <c r="AB555">
        <v>-7</v>
      </c>
      <c r="AC555">
        <v>4</v>
      </c>
      <c r="AD555">
        <v>3</v>
      </c>
      <c r="AE555">
        <v>0</v>
      </c>
      <c r="AF555">
        <v>0</v>
      </c>
      <c r="AG555">
        <v>0</v>
      </c>
      <c r="AH555">
        <v>1</v>
      </c>
      <c r="AI555">
        <v>0</v>
      </c>
      <c r="AJ555">
        <v>0</v>
      </c>
      <c r="AK555">
        <v>3</v>
      </c>
      <c r="AL555">
        <v>2021</v>
      </c>
      <c r="AM555">
        <v>1</v>
      </c>
      <c r="AN555">
        <v>18</v>
      </c>
      <c r="AO555">
        <v>-7</v>
      </c>
      <c r="AP555">
        <v>-7</v>
      </c>
      <c r="AQ555">
        <v>-7</v>
      </c>
      <c r="AR555">
        <v>-7</v>
      </c>
      <c r="AS555">
        <v>-7</v>
      </c>
      <c r="AT555">
        <v>-7</v>
      </c>
      <c r="AU555">
        <v>-7</v>
      </c>
      <c r="AV555">
        <v>-7</v>
      </c>
      <c r="AW555">
        <v>-7</v>
      </c>
      <c r="AX555">
        <v>-7</v>
      </c>
      <c r="AY555">
        <v>-7</v>
      </c>
      <c r="AZ555">
        <v>-7</v>
      </c>
      <c r="BA555">
        <v>-7</v>
      </c>
      <c r="BB555">
        <v>-7</v>
      </c>
      <c r="BC555">
        <v>-7</v>
      </c>
      <c r="BD555">
        <v>-7</v>
      </c>
      <c r="BE555">
        <v>-7</v>
      </c>
      <c r="BF555">
        <v>-7</v>
      </c>
      <c r="BG555">
        <v>-7</v>
      </c>
      <c r="BH555">
        <v>-7</v>
      </c>
      <c r="BI555">
        <v>-7</v>
      </c>
      <c r="BJ555">
        <v>-7</v>
      </c>
      <c r="BK555">
        <v>-7</v>
      </c>
      <c r="BL555">
        <v>-7</v>
      </c>
      <c r="BM555">
        <v>-7</v>
      </c>
      <c r="BN555">
        <v>-7</v>
      </c>
      <c r="BO555">
        <v>-7</v>
      </c>
      <c r="BP555">
        <v>-7</v>
      </c>
      <c r="BQ555">
        <v>-7</v>
      </c>
      <c r="BR555">
        <v>0</v>
      </c>
      <c r="BS555">
        <v>0</v>
      </c>
      <c r="BT555">
        <v>1</v>
      </c>
      <c r="BU555">
        <v>1</v>
      </c>
      <c r="BV555">
        <v>0</v>
      </c>
      <c r="BW555">
        <v>1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1</v>
      </c>
      <c r="CD555">
        <v>-7</v>
      </c>
      <c r="CE555">
        <v>-7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1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1</v>
      </c>
      <c r="CX555">
        <v>0</v>
      </c>
      <c r="CY555">
        <v>0</v>
      </c>
      <c r="CZ555">
        <v>0</v>
      </c>
      <c r="DA555">
        <v>1</v>
      </c>
      <c r="DB555">
        <v>0</v>
      </c>
      <c r="DC555">
        <v>1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3</v>
      </c>
      <c r="DN555">
        <v>0</v>
      </c>
      <c r="DO555">
        <v>0</v>
      </c>
      <c r="DP555">
        <v>0</v>
      </c>
      <c r="DQ555">
        <v>2</v>
      </c>
      <c r="DR555">
        <v>0</v>
      </c>
      <c r="DS555">
        <v>1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2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1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1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1</v>
      </c>
      <c r="FO555">
        <v>0</v>
      </c>
      <c r="FP555">
        <v>0</v>
      </c>
      <c r="FQ555">
        <v>0</v>
      </c>
      <c r="FR555">
        <v>1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3</v>
      </c>
      <c r="FZ555">
        <v>0</v>
      </c>
      <c r="GA555">
        <v>0</v>
      </c>
      <c r="GB555">
        <v>0</v>
      </c>
      <c r="GC555">
        <v>0</v>
      </c>
      <c r="GD555">
        <v>0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  <c r="GK555">
        <v>0</v>
      </c>
      <c r="GL555">
        <v>1</v>
      </c>
      <c r="GM555">
        <v>0</v>
      </c>
      <c r="GN555">
        <v>0</v>
      </c>
      <c r="GO555">
        <v>0</v>
      </c>
      <c r="GP555">
        <v>2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1</v>
      </c>
      <c r="GX555">
        <v>6</v>
      </c>
      <c r="GY555">
        <v>7</v>
      </c>
      <c r="GZ555">
        <v>4</v>
      </c>
      <c r="HA555">
        <v>2</v>
      </c>
      <c r="HB555">
        <v>5</v>
      </c>
      <c r="HC555">
        <v>3</v>
      </c>
      <c r="HD555">
        <v>2</v>
      </c>
      <c r="HE555">
        <v>1</v>
      </c>
      <c r="HF555">
        <v>2</v>
      </c>
      <c r="HG555">
        <v>-7</v>
      </c>
      <c r="HH555">
        <v>2</v>
      </c>
      <c r="HI555">
        <v>1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1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1</v>
      </c>
      <c r="HY555">
        <v>1</v>
      </c>
      <c r="HZ555">
        <v>0</v>
      </c>
      <c r="IA555">
        <v>0</v>
      </c>
      <c r="IB555">
        <v>0</v>
      </c>
      <c r="IC555">
        <v>1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0</v>
      </c>
      <c r="IJ555">
        <v>2</v>
      </c>
      <c r="IK555">
        <v>3</v>
      </c>
      <c r="IL555">
        <v>0</v>
      </c>
      <c r="IM555">
        <v>0</v>
      </c>
      <c r="IN555">
        <v>0</v>
      </c>
      <c r="IO555">
        <v>1</v>
      </c>
      <c r="IP555">
        <v>0</v>
      </c>
      <c r="IQ555">
        <v>0</v>
      </c>
      <c r="IR555">
        <v>0</v>
      </c>
      <c r="IS555">
        <v>0</v>
      </c>
      <c r="IT555">
        <v>4</v>
      </c>
      <c r="IU555">
        <v>5</v>
      </c>
      <c r="IV555">
        <v>2</v>
      </c>
      <c r="IW555">
        <v>3</v>
      </c>
      <c r="IX555">
        <v>2</v>
      </c>
      <c r="IY555">
        <v>2</v>
      </c>
      <c r="IZ555">
        <v>-7</v>
      </c>
      <c r="JA555">
        <v>2</v>
      </c>
      <c r="JB555">
        <v>1</v>
      </c>
      <c r="JC555">
        <v>1</v>
      </c>
      <c r="JD555">
        <v>1</v>
      </c>
      <c r="JE555">
        <v>1</v>
      </c>
      <c r="JF555">
        <v>3</v>
      </c>
      <c r="JG555">
        <v>0</v>
      </c>
      <c r="JH555">
        <v>1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0</v>
      </c>
      <c r="JO555">
        <v>0</v>
      </c>
      <c r="JP555">
        <v>0</v>
      </c>
      <c r="JQ555">
        <v>0</v>
      </c>
      <c r="JR555">
        <v>1</v>
      </c>
      <c r="JS555">
        <v>5</v>
      </c>
      <c r="JT555">
        <v>1</v>
      </c>
      <c r="JU555">
        <v>0</v>
      </c>
      <c r="JV555">
        <v>1</v>
      </c>
      <c r="JW555">
        <v>0</v>
      </c>
      <c r="JX555">
        <v>0</v>
      </c>
      <c r="JY555">
        <v>0</v>
      </c>
      <c r="JZ555">
        <v>0</v>
      </c>
      <c r="KA555">
        <v>0</v>
      </c>
      <c r="KB555">
        <v>0</v>
      </c>
      <c r="KC555">
        <v>0</v>
      </c>
      <c r="KD555">
        <v>0</v>
      </c>
      <c r="KE555">
        <v>0</v>
      </c>
      <c r="KF555">
        <v>1</v>
      </c>
      <c r="KG555">
        <v>1</v>
      </c>
      <c r="KH555">
        <v>0</v>
      </c>
      <c r="KI555">
        <v>0</v>
      </c>
      <c r="KJ555">
        <v>0</v>
      </c>
      <c r="KK555">
        <v>0</v>
      </c>
      <c r="KL555">
        <v>0</v>
      </c>
      <c r="KM555">
        <v>0</v>
      </c>
      <c r="KN555">
        <v>0</v>
      </c>
      <c r="KO555">
        <v>0</v>
      </c>
      <c r="KP555">
        <v>1</v>
      </c>
      <c r="KQ555">
        <v>2</v>
      </c>
      <c r="KR555">
        <v>0</v>
      </c>
      <c r="KS555">
        <v>0</v>
      </c>
      <c r="KT555">
        <v>0</v>
      </c>
      <c r="KU555">
        <v>0</v>
      </c>
      <c r="KV555">
        <v>0</v>
      </c>
      <c r="KW555">
        <v>0</v>
      </c>
      <c r="KX555">
        <v>0</v>
      </c>
      <c r="KY555">
        <v>1</v>
      </c>
      <c r="KZ555">
        <v>1</v>
      </c>
      <c r="LA555">
        <v>1</v>
      </c>
      <c r="LB555">
        <v>0</v>
      </c>
      <c r="LC555">
        <v>0</v>
      </c>
      <c r="LD555">
        <v>0</v>
      </c>
      <c r="LE555">
        <v>0</v>
      </c>
      <c r="LF555">
        <v>1</v>
      </c>
      <c r="LG555">
        <v>1</v>
      </c>
      <c r="LH555">
        <v>0</v>
      </c>
      <c r="LI555">
        <v>0</v>
      </c>
      <c r="LJ555">
        <v>0</v>
      </c>
      <c r="LK555">
        <v>0</v>
      </c>
      <c r="LL555">
        <v>0</v>
      </c>
      <c r="LM555">
        <v>0</v>
      </c>
      <c r="LN555">
        <v>0</v>
      </c>
      <c r="LO555">
        <v>0</v>
      </c>
      <c r="LP555">
        <v>0</v>
      </c>
      <c r="LQ555">
        <v>0</v>
      </c>
      <c r="LR555">
        <v>0</v>
      </c>
      <c r="LS555">
        <v>0</v>
      </c>
      <c r="LT555">
        <v>4</v>
      </c>
      <c r="LU555">
        <v>3</v>
      </c>
      <c r="LV555">
        <v>-7</v>
      </c>
      <c r="LW555">
        <v>-7</v>
      </c>
      <c r="LX555">
        <v>-7</v>
      </c>
      <c r="LY555">
        <v>-7</v>
      </c>
      <c r="LZ555">
        <v>-7</v>
      </c>
      <c r="MA555">
        <v>-7</v>
      </c>
      <c r="MB555">
        <v>-7</v>
      </c>
      <c r="MC555">
        <v>-7</v>
      </c>
      <c r="MD555">
        <v>-7</v>
      </c>
      <c r="ME555">
        <v>-7</v>
      </c>
      <c r="MF555">
        <v>2</v>
      </c>
      <c r="MG555">
        <v>3</v>
      </c>
      <c r="MH555">
        <v>-7</v>
      </c>
      <c r="MI555">
        <v>5</v>
      </c>
      <c r="MJ555">
        <v>-7</v>
      </c>
      <c r="MK555">
        <v>4</v>
      </c>
      <c r="ML555">
        <v>4</v>
      </c>
      <c r="MM555">
        <v>4</v>
      </c>
      <c r="MN555">
        <v>2</v>
      </c>
      <c r="MO555">
        <v>0</v>
      </c>
      <c r="MP555">
        <v>0</v>
      </c>
      <c r="MQ555">
        <v>1</v>
      </c>
      <c r="MR555">
        <v>0</v>
      </c>
      <c r="MS555">
        <v>0</v>
      </c>
      <c r="MT555">
        <v>0</v>
      </c>
      <c r="MU555">
        <v>0</v>
      </c>
      <c r="MV555">
        <v>0</v>
      </c>
      <c r="MW555">
        <v>0</v>
      </c>
      <c r="MX555">
        <v>2</v>
      </c>
      <c r="MY555">
        <v>-7</v>
      </c>
      <c r="MZ555">
        <v>1</v>
      </c>
      <c r="NA555">
        <v>-7</v>
      </c>
      <c r="NB555">
        <v>1</v>
      </c>
      <c r="NC555">
        <v>2</v>
      </c>
      <c r="ND555">
        <v>2</v>
      </c>
      <c r="NE555">
        <v>-7</v>
      </c>
      <c r="NF555">
        <v>-7</v>
      </c>
      <c r="NG555">
        <v>-7</v>
      </c>
      <c r="NH555">
        <v>-7</v>
      </c>
      <c r="NI555">
        <v>-7</v>
      </c>
      <c r="NJ555">
        <v>-7</v>
      </c>
      <c r="NK555">
        <v>-7</v>
      </c>
      <c r="NL555">
        <v>-7</v>
      </c>
      <c r="NM555">
        <v>-7</v>
      </c>
      <c r="NN555">
        <v>-7</v>
      </c>
      <c r="NO555">
        <v>-7</v>
      </c>
      <c r="NP555">
        <v>-7</v>
      </c>
      <c r="NQ555">
        <v>-7</v>
      </c>
      <c r="NR555" t="s">
        <v>481</v>
      </c>
      <c r="NS555">
        <v>-7</v>
      </c>
      <c r="NT555">
        <v>-7</v>
      </c>
      <c r="NU555">
        <v>-7</v>
      </c>
      <c r="NV555">
        <v>-7</v>
      </c>
      <c r="NW555">
        <v>-7</v>
      </c>
      <c r="NX555">
        <v>-7</v>
      </c>
      <c r="NY555">
        <v>-7</v>
      </c>
      <c r="NZ555">
        <v>-7</v>
      </c>
      <c r="OA555">
        <v>-7</v>
      </c>
      <c r="OB555">
        <v>-7</v>
      </c>
      <c r="OC555">
        <v>-7</v>
      </c>
      <c r="OD555">
        <v>-7</v>
      </c>
      <c r="OE555">
        <v>-7</v>
      </c>
      <c r="OF555">
        <v>-7</v>
      </c>
      <c r="OG555">
        <v>2</v>
      </c>
      <c r="OH555">
        <v>-7</v>
      </c>
      <c r="OI555">
        <v>-7</v>
      </c>
      <c r="OJ555">
        <v>-7</v>
      </c>
      <c r="OK555">
        <v>-7</v>
      </c>
      <c r="OL555">
        <v>-7</v>
      </c>
      <c r="OM555">
        <v>-7</v>
      </c>
      <c r="ON555">
        <v>-7</v>
      </c>
      <c r="OO555">
        <v>-7</v>
      </c>
      <c r="OP555">
        <v>-7</v>
      </c>
      <c r="OQ555">
        <v>-7</v>
      </c>
      <c r="OR555">
        <v>-7</v>
      </c>
      <c r="OS555">
        <v>1</v>
      </c>
      <c r="OT555">
        <v>1</v>
      </c>
      <c r="OU555">
        <v>2</v>
      </c>
      <c r="OV555">
        <v>2</v>
      </c>
      <c r="OW555">
        <v>-7</v>
      </c>
      <c r="OX555">
        <v>-7</v>
      </c>
      <c r="OY555">
        <v>-7</v>
      </c>
      <c r="OZ555">
        <v>-7</v>
      </c>
      <c r="PA555">
        <v>-7</v>
      </c>
      <c r="PB555">
        <v>-7</v>
      </c>
      <c r="PC555">
        <v>-7</v>
      </c>
      <c r="PD555">
        <v>-7</v>
      </c>
      <c r="PE555">
        <v>-7</v>
      </c>
      <c r="PF555">
        <v>-7</v>
      </c>
      <c r="PG555">
        <v>0</v>
      </c>
      <c r="PH555">
        <v>1</v>
      </c>
      <c r="PI555">
        <v>0</v>
      </c>
      <c r="PJ555">
        <v>0</v>
      </c>
      <c r="PK555">
        <v>0</v>
      </c>
      <c r="PL555">
        <v>0</v>
      </c>
      <c r="PM555">
        <v>0</v>
      </c>
      <c r="PN555">
        <v>0</v>
      </c>
      <c r="PO555">
        <v>3</v>
      </c>
      <c r="PP555">
        <v>2</v>
      </c>
      <c r="PQ555">
        <v>0</v>
      </c>
      <c r="PR555">
        <v>0</v>
      </c>
      <c r="PS555">
        <v>0</v>
      </c>
      <c r="PT555">
        <v>0</v>
      </c>
      <c r="PU555">
        <v>0</v>
      </c>
      <c r="PV555">
        <v>1</v>
      </c>
      <c r="PW555">
        <v>0</v>
      </c>
      <c r="PX555">
        <v>0</v>
      </c>
      <c r="PY555">
        <v>0</v>
      </c>
      <c r="PZ555">
        <v>0</v>
      </c>
      <c r="QA555">
        <v>0</v>
      </c>
      <c r="QB555">
        <v>0</v>
      </c>
      <c r="QC555">
        <v>1</v>
      </c>
      <c r="QD555">
        <v>2</v>
      </c>
      <c r="QE555">
        <v>2</v>
      </c>
      <c r="QF555">
        <v>2</v>
      </c>
      <c r="QG555">
        <v>1990</v>
      </c>
      <c r="QH555">
        <v>2</v>
      </c>
      <c r="QI555">
        <v>1</v>
      </c>
      <c r="QJ555">
        <v>0</v>
      </c>
      <c r="QK555">
        <v>0</v>
      </c>
      <c r="QL555">
        <v>0</v>
      </c>
      <c r="QM555">
        <v>7</v>
      </c>
    </row>
    <row r="556" spans="1:455" x14ac:dyDescent="0.3">
      <c r="A556">
        <v>1</v>
      </c>
      <c r="B556">
        <v>1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1</v>
      </c>
      <c r="L556">
        <v>1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1</v>
      </c>
      <c r="T556">
        <v>2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2</v>
      </c>
      <c r="AB556">
        <v>3</v>
      </c>
      <c r="AC556">
        <v>1</v>
      </c>
      <c r="AD556">
        <v>3</v>
      </c>
      <c r="AE556">
        <v>1</v>
      </c>
      <c r="AF556">
        <v>1</v>
      </c>
      <c r="AG556">
        <v>0</v>
      </c>
      <c r="AH556">
        <v>0</v>
      </c>
      <c r="AI556">
        <v>0</v>
      </c>
      <c r="AJ556">
        <v>0</v>
      </c>
      <c r="AK556">
        <v>3</v>
      </c>
      <c r="AL556">
        <v>2019</v>
      </c>
      <c r="AM556">
        <v>2</v>
      </c>
      <c r="AN556">
        <v>-7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1</v>
      </c>
      <c r="BR556">
        <v>0</v>
      </c>
      <c r="BS556">
        <v>0</v>
      </c>
      <c r="BT556">
        <v>0</v>
      </c>
      <c r="BU556">
        <v>1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2</v>
      </c>
      <c r="CD556">
        <v>1</v>
      </c>
      <c r="CE556">
        <v>4</v>
      </c>
      <c r="CF556">
        <v>0</v>
      </c>
      <c r="CG556">
        <v>0</v>
      </c>
      <c r="CH556">
        <v>0</v>
      </c>
      <c r="CI556">
        <v>0</v>
      </c>
      <c r="CJ556">
        <v>1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1</v>
      </c>
      <c r="CX556">
        <v>0</v>
      </c>
      <c r="CY556">
        <v>0</v>
      </c>
      <c r="CZ556">
        <v>1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1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2</v>
      </c>
      <c r="DN556">
        <v>0</v>
      </c>
      <c r="DO556">
        <v>0</v>
      </c>
      <c r="DP556">
        <v>1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3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2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1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0</v>
      </c>
      <c r="FG556">
        <v>0</v>
      </c>
      <c r="FH556">
        <v>1</v>
      </c>
      <c r="FI556">
        <v>1</v>
      </c>
      <c r="FJ556">
        <v>0</v>
      </c>
      <c r="FK556">
        <v>0</v>
      </c>
      <c r="FL556">
        <v>1</v>
      </c>
      <c r="FM556">
        <v>0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0</v>
      </c>
      <c r="GA556">
        <v>0</v>
      </c>
      <c r="GB556">
        <v>0</v>
      </c>
      <c r="GC556">
        <v>0</v>
      </c>
      <c r="GD556">
        <v>0</v>
      </c>
      <c r="GE556">
        <v>0</v>
      </c>
      <c r="GF556">
        <v>2</v>
      </c>
      <c r="GG556">
        <v>3</v>
      </c>
      <c r="GH556">
        <v>0</v>
      </c>
      <c r="GI556">
        <v>0</v>
      </c>
      <c r="GJ556">
        <v>1</v>
      </c>
      <c r="GK556">
        <v>0</v>
      </c>
      <c r="GL556">
        <v>0</v>
      </c>
      <c r="GM556">
        <v>0</v>
      </c>
      <c r="GN556">
        <v>0</v>
      </c>
      <c r="GO556">
        <v>0</v>
      </c>
      <c r="GP556">
        <v>0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0</v>
      </c>
      <c r="GW556">
        <v>-7</v>
      </c>
      <c r="GX556">
        <v>6</v>
      </c>
      <c r="GY556">
        <v>10</v>
      </c>
      <c r="GZ556">
        <v>2</v>
      </c>
      <c r="HA556">
        <v>2</v>
      </c>
      <c r="HB556">
        <v>4</v>
      </c>
      <c r="HC556">
        <v>3</v>
      </c>
      <c r="HD556">
        <v>1</v>
      </c>
      <c r="HE556">
        <v>1</v>
      </c>
      <c r="HF556">
        <v>2</v>
      </c>
      <c r="HG556">
        <v>-7</v>
      </c>
      <c r="HH556">
        <v>2</v>
      </c>
      <c r="HI556">
        <v>1</v>
      </c>
      <c r="HJ556">
        <v>0</v>
      </c>
      <c r="HK556">
        <v>0</v>
      </c>
      <c r="HL556">
        <v>0</v>
      </c>
      <c r="HM556">
        <v>1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1</v>
      </c>
      <c r="HW556">
        <v>0</v>
      </c>
      <c r="HX556">
        <v>0</v>
      </c>
      <c r="HY556">
        <v>1</v>
      </c>
      <c r="HZ556">
        <v>0</v>
      </c>
      <c r="IA556">
        <v>0</v>
      </c>
      <c r="IB556">
        <v>0</v>
      </c>
      <c r="IC556">
        <v>1</v>
      </c>
      <c r="ID556">
        <v>0</v>
      </c>
      <c r="IE556">
        <v>0</v>
      </c>
      <c r="IF556">
        <v>0</v>
      </c>
      <c r="IG556">
        <v>0</v>
      </c>
      <c r="IH556">
        <v>2</v>
      </c>
      <c r="II556">
        <v>0</v>
      </c>
      <c r="IJ556">
        <v>0</v>
      </c>
      <c r="IK556">
        <v>1</v>
      </c>
      <c r="IL556">
        <v>0</v>
      </c>
      <c r="IM556">
        <v>0</v>
      </c>
      <c r="IN556">
        <v>0</v>
      </c>
      <c r="IO556">
        <v>3</v>
      </c>
      <c r="IP556">
        <v>0</v>
      </c>
      <c r="IQ556">
        <v>0</v>
      </c>
      <c r="IR556">
        <v>0</v>
      </c>
      <c r="IS556">
        <v>0</v>
      </c>
      <c r="IT556">
        <v>3</v>
      </c>
      <c r="IU556">
        <v>1</v>
      </c>
      <c r="IV556">
        <v>1</v>
      </c>
      <c r="IW556">
        <v>3</v>
      </c>
      <c r="IX556">
        <v>4</v>
      </c>
      <c r="IY556">
        <v>4</v>
      </c>
      <c r="IZ556">
        <v>-7</v>
      </c>
      <c r="JA556">
        <v>1</v>
      </c>
      <c r="JB556">
        <v>1</v>
      </c>
      <c r="JC556">
        <v>1</v>
      </c>
      <c r="JD556">
        <v>1</v>
      </c>
      <c r="JE556">
        <v>1</v>
      </c>
      <c r="JF556">
        <v>2</v>
      </c>
      <c r="JG556">
        <v>1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1</v>
      </c>
      <c r="JO556">
        <v>0</v>
      </c>
      <c r="JP556">
        <v>0</v>
      </c>
      <c r="JQ556">
        <v>0</v>
      </c>
      <c r="JR556">
        <v>1</v>
      </c>
      <c r="JS556">
        <v>2</v>
      </c>
      <c r="JT556">
        <v>4</v>
      </c>
      <c r="JU556">
        <v>1</v>
      </c>
      <c r="JV556">
        <v>0</v>
      </c>
      <c r="JW556">
        <v>0</v>
      </c>
      <c r="JX556">
        <v>0</v>
      </c>
      <c r="JY556">
        <v>0</v>
      </c>
      <c r="JZ556">
        <v>0</v>
      </c>
      <c r="KA556">
        <v>0</v>
      </c>
      <c r="KB556">
        <v>0</v>
      </c>
      <c r="KC556">
        <v>0</v>
      </c>
      <c r="KD556">
        <v>0</v>
      </c>
      <c r="KE556">
        <v>1</v>
      </c>
      <c r="KF556">
        <v>1</v>
      </c>
      <c r="KG556">
        <v>0</v>
      </c>
      <c r="KH556">
        <v>0</v>
      </c>
      <c r="KI556">
        <v>0</v>
      </c>
      <c r="KJ556">
        <v>0</v>
      </c>
      <c r="KK556">
        <v>0</v>
      </c>
      <c r="KL556">
        <v>0</v>
      </c>
      <c r="KM556">
        <v>0</v>
      </c>
      <c r="KN556">
        <v>0</v>
      </c>
      <c r="KO556">
        <v>1</v>
      </c>
      <c r="KP556">
        <v>2</v>
      </c>
      <c r="KQ556">
        <v>0</v>
      </c>
      <c r="KR556">
        <v>0</v>
      </c>
      <c r="KS556">
        <v>0</v>
      </c>
      <c r="KT556">
        <v>0</v>
      </c>
      <c r="KU556">
        <v>0</v>
      </c>
      <c r="KV556">
        <v>0</v>
      </c>
      <c r="KW556">
        <v>0</v>
      </c>
      <c r="KX556">
        <v>0</v>
      </c>
      <c r="KY556">
        <v>1</v>
      </c>
      <c r="KZ556">
        <v>0</v>
      </c>
      <c r="LA556">
        <v>0</v>
      </c>
      <c r="LB556">
        <v>0</v>
      </c>
      <c r="LC556">
        <v>-7</v>
      </c>
      <c r="LD556">
        <v>-7</v>
      </c>
      <c r="LE556">
        <v>-7</v>
      </c>
      <c r="LF556">
        <v>-7</v>
      </c>
      <c r="LG556">
        <v>-7</v>
      </c>
      <c r="LH556">
        <v>-7</v>
      </c>
      <c r="LI556">
        <v>-7</v>
      </c>
      <c r="LJ556">
        <v>-7</v>
      </c>
      <c r="LK556">
        <v>-7</v>
      </c>
      <c r="LL556">
        <v>-7</v>
      </c>
      <c r="LM556">
        <v>-7</v>
      </c>
      <c r="LN556">
        <v>-7</v>
      </c>
      <c r="LO556">
        <v>-7</v>
      </c>
      <c r="LP556">
        <v>-7</v>
      </c>
      <c r="LQ556">
        <v>-7</v>
      </c>
      <c r="LR556">
        <v>-7</v>
      </c>
      <c r="LS556">
        <v>-7</v>
      </c>
      <c r="LT556">
        <v>-7</v>
      </c>
      <c r="LU556">
        <v>-7</v>
      </c>
      <c r="LV556">
        <v>-7</v>
      </c>
      <c r="LW556">
        <v>-7</v>
      </c>
      <c r="LX556">
        <v>-7</v>
      </c>
      <c r="LY556">
        <v>-7</v>
      </c>
      <c r="LZ556">
        <v>-7</v>
      </c>
      <c r="MA556">
        <v>-7</v>
      </c>
      <c r="MB556">
        <v>-7</v>
      </c>
      <c r="MC556">
        <v>-7</v>
      </c>
      <c r="MD556">
        <v>-7</v>
      </c>
      <c r="ME556">
        <v>-7</v>
      </c>
      <c r="MF556">
        <v>1</v>
      </c>
      <c r="MG556">
        <v>1</v>
      </c>
      <c r="MH556">
        <v>-7</v>
      </c>
      <c r="MI556">
        <v>3</v>
      </c>
      <c r="MJ556">
        <v>1</v>
      </c>
      <c r="MK556">
        <v>-7</v>
      </c>
      <c r="ML556">
        <v>1</v>
      </c>
      <c r="MM556">
        <v>3</v>
      </c>
      <c r="MN556">
        <v>1</v>
      </c>
      <c r="MO556">
        <v>1</v>
      </c>
      <c r="MP556">
        <v>0</v>
      </c>
      <c r="MQ556">
        <v>0</v>
      </c>
      <c r="MR556">
        <v>1</v>
      </c>
      <c r="MS556">
        <v>1</v>
      </c>
      <c r="MT556">
        <v>0</v>
      </c>
      <c r="MU556">
        <v>0</v>
      </c>
      <c r="MV556">
        <v>0</v>
      </c>
      <c r="MW556">
        <v>0</v>
      </c>
      <c r="MX556">
        <v>1</v>
      </c>
      <c r="MY556">
        <v>3</v>
      </c>
      <c r="MZ556">
        <v>-7</v>
      </c>
      <c r="NA556">
        <v>2</v>
      </c>
      <c r="NB556">
        <v>1</v>
      </c>
      <c r="NC556">
        <v>1</v>
      </c>
      <c r="ND556">
        <v>1</v>
      </c>
      <c r="NE556">
        <v>-7</v>
      </c>
      <c r="NF556">
        <v>-7</v>
      </c>
      <c r="NG556">
        <v>-7</v>
      </c>
      <c r="NH556">
        <v>-7</v>
      </c>
      <c r="NI556">
        <v>-7</v>
      </c>
      <c r="NJ556">
        <v>-7</v>
      </c>
      <c r="NK556">
        <v>-7</v>
      </c>
      <c r="NL556">
        <v>-7</v>
      </c>
      <c r="NM556">
        <v>-7</v>
      </c>
      <c r="NN556">
        <v>-7</v>
      </c>
      <c r="NO556">
        <v>-7</v>
      </c>
      <c r="NP556">
        <v>-7</v>
      </c>
      <c r="NQ556">
        <v>-7</v>
      </c>
      <c r="NR556" t="s">
        <v>481</v>
      </c>
      <c r="NS556">
        <v>-7</v>
      </c>
      <c r="NT556">
        <v>-7</v>
      </c>
      <c r="NU556">
        <v>-7</v>
      </c>
      <c r="NV556">
        <v>-7</v>
      </c>
      <c r="NW556">
        <v>-7</v>
      </c>
      <c r="NX556">
        <v>-7</v>
      </c>
      <c r="NY556">
        <v>-7</v>
      </c>
      <c r="NZ556">
        <v>-7</v>
      </c>
      <c r="OA556">
        <v>-7</v>
      </c>
      <c r="OB556">
        <v>-7</v>
      </c>
      <c r="OC556">
        <v>-7</v>
      </c>
      <c r="OD556">
        <v>-7</v>
      </c>
      <c r="OE556">
        <v>-7</v>
      </c>
      <c r="OF556">
        <v>-7</v>
      </c>
      <c r="OG556">
        <v>1</v>
      </c>
      <c r="OH556">
        <v>1</v>
      </c>
      <c r="OI556">
        <v>1</v>
      </c>
      <c r="OJ556">
        <v>0</v>
      </c>
      <c r="OK556">
        <v>0</v>
      </c>
      <c r="OL556">
        <v>0</v>
      </c>
      <c r="OM556">
        <v>0</v>
      </c>
      <c r="ON556">
        <v>0</v>
      </c>
      <c r="OO556">
        <v>0</v>
      </c>
      <c r="OP556">
        <v>0</v>
      </c>
      <c r="OQ556">
        <v>0</v>
      </c>
      <c r="OR556">
        <v>5</v>
      </c>
      <c r="OS556">
        <v>1</v>
      </c>
      <c r="OT556">
        <v>5</v>
      </c>
      <c r="OU556">
        <v>1</v>
      </c>
      <c r="OV556">
        <v>98</v>
      </c>
      <c r="OW556">
        <v>-7</v>
      </c>
      <c r="OX556">
        <v>-7</v>
      </c>
      <c r="OY556">
        <v>-7</v>
      </c>
      <c r="OZ556">
        <v>-7</v>
      </c>
      <c r="PA556">
        <v>-7</v>
      </c>
      <c r="PB556">
        <v>-7</v>
      </c>
      <c r="PC556">
        <v>-7</v>
      </c>
      <c r="PD556">
        <v>-7</v>
      </c>
      <c r="PE556">
        <v>-7</v>
      </c>
      <c r="PF556">
        <v>-7</v>
      </c>
      <c r="PG556">
        <v>1</v>
      </c>
      <c r="PH556">
        <v>0</v>
      </c>
      <c r="PI556">
        <v>0</v>
      </c>
      <c r="PJ556">
        <v>0</v>
      </c>
      <c r="PK556">
        <v>0</v>
      </c>
      <c r="PL556">
        <v>0</v>
      </c>
      <c r="PM556">
        <v>0</v>
      </c>
      <c r="PN556">
        <v>0</v>
      </c>
      <c r="PO556">
        <v>5</v>
      </c>
      <c r="PP556">
        <v>1</v>
      </c>
      <c r="PQ556">
        <v>0</v>
      </c>
      <c r="PR556">
        <v>0</v>
      </c>
      <c r="PS556">
        <v>1</v>
      </c>
      <c r="PT556">
        <v>0</v>
      </c>
      <c r="PU556">
        <v>0</v>
      </c>
      <c r="PV556">
        <v>0</v>
      </c>
      <c r="PW556">
        <v>0</v>
      </c>
      <c r="PX556">
        <v>0</v>
      </c>
      <c r="PY556">
        <v>0</v>
      </c>
      <c r="PZ556">
        <v>0</v>
      </c>
      <c r="QA556">
        <v>0</v>
      </c>
      <c r="QB556">
        <v>0</v>
      </c>
      <c r="QC556">
        <v>1</v>
      </c>
      <c r="QD556">
        <v>2</v>
      </c>
      <c r="QE556">
        <v>2</v>
      </c>
      <c r="QF556">
        <v>3</v>
      </c>
      <c r="QG556">
        <v>1969</v>
      </c>
      <c r="QH556">
        <v>2</v>
      </c>
      <c r="QI556">
        <v>0</v>
      </c>
      <c r="QJ556">
        <v>1</v>
      </c>
      <c r="QK556">
        <v>3</v>
      </c>
      <c r="QL556">
        <v>0</v>
      </c>
      <c r="QM556">
        <v>8</v>
      </c>
    </row>
    <row r="557" spans="1:455" x14ac:dyDescent="0.3">
      <c r="A557">
        <v>1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1</v>
      </c>
      <c r="AA557">
        <v>1</v>
      </c>
      <c r="AB557">
        <v>-7</v>
      </c>
      <c r="AC557">
        <v>98</v>
      </c>
      <c r="AD557">
        <v>1</v>
      </c>
      <c r="AE557">
        <v>0</v>
      </c>
      <c r="AF557">
        <v>0</v>
      </c>
      <c r="AG557">
        <v>1</v>
      </c>
      <c r="AH557">
        <v>0</v>
      </c>
      <c r="AI557">
        <v>0</v>
      </c>
      <c r="AJ557">
        <v>0</v>
      </c>
      <c r="AK557">
        <v>3</v>
      </c>
      <c r="AL557">
        <v>2023</v>
      </c>
      <c r="AM557">
        <v>1</v>
      </c>
      <c r="AN557">
        <v>7</v>
      </c>
      <c r="AO557">
        <v>-7</v>
      </c>
      <c r="AP557">
        <v>-7</v>
      </c>
      <c r="AQ557">
        <v>-7</v>
      </c>
      <c r="AR557">
        <v>-7</v>
      </c>
      <c r="AS557">
        <v>-7</v>
      </c>
      <c r="AT557">
        <v>-7</v>
      </c>
      <c r="AU557">
        <v>-7</v>
      </c>
      <c r="AV557">
        <v>-7</v>
      </c>
      <c r="AW557">
        <v>-7</v>
      </c>
      <c r="AX557">
        <v>-7</v>
      </c>
      <c r="AY557">
        <v>-7</v>
      </c>
      <c r="AZ557">
        <v>-7</v>
      </c>
      <c r="BA557">
        <v>-7</v>
      </c>
      <c r="BB557">
        <v>-7</v>
      </c>
      <c r="BC557">
        <v>-7</v>
      </c>
      <c r="BD557">
        <v>-7</v>
      </c>
      <c r="BE557">
        <v>-7</v>
      </c>
      <c r="BF557">
        <v>-7</v>
      </c>
      <c r="BG557">
        <v>-7</v>
      </c>
      <c r="BH557">
        <v>-7</v>
      </c>
      <c r="BI557">
        <v>-7</v>
      </c>
      <c r="BJ557">
        <v>-7</v>
      </c>
      <c r="BK557">
        <v>-7</v>
      </c>
      <c r="BL557">
        <v>-7</v>
      </c>
      <c r="BM557">
        <v>-7</v>
      </c>
      <c r="BN557">
        <v>-7</v>
      </c>
      <c r="BO557">
        <v>-7</v>
      </c>
      <c r="BP557">
        <v>-7</v>
      </c>
      <c r="BQ557">
        <v>-7</v>
      </c>
      <c r="BR557">
        <v>0</v>
      </c>
      <c r="BS557">
        <v>0</v>
      </c>
      <c r="BT557">
        <v>1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1</v>
      </c>
      <c r="CD557">
        <v>-7</v>
      </c>
      <c r="CE557">
        <v>-7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1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1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1</v>
      </c>
      <c r="DD557">
        <v>0</v>
      </c>
      <c r="DE557">
        <v>0</v>
      </c>
      <c r="DF557">
        <v>0</v>
      </c>
      <c r="DG557">
        <v>1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2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3</v>
      </c>
      <c r="DT557">
        <v>0</v>
      </c>
      <c r="DU557">
        <v>0</v>
      </c>
      <c r="DV557">
        <v>0</v>
      </c>
      <c r="DW557">
        <v>1</v>
      </c>
      <c r="DX557">
        <v>0</v>
      </c>
      <c r="DY557">
        <v>0</v>
      </c>
      <c r="DZ557">
        <v>0</v>
      </c>
      <c r="EA557">
        <v>0</v>
      </c>
      <c r="EB557">
        <v>2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1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1</v>
      </c>
      <c r="FK557">
        <v>0</v>
      </c>
      <c r="FL557">
        <v>1</v>
      </c>
      <c r="FM557">
        <v>0</v>
      </c>
      <c r="FN557">
        <v>0</v>
      </c>
      <c r="FO557">
        <v>0</v>
      </c>
      <c r="FP557">
        <v>0</v>
      </c>
      <c r="FQ557">
        <v>1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>
        <v>0</v>
      </c>
      <c r="GG557">
        <v>0</v>
      </c>
      <c r="GH557">
        <v>3</v>
      </c>
      <c r="GI557">
        <v>0</v>
      </c>
      <c r="GJ557">
        <v>2</v>
      </c>
      <c r="GK557">
        <v>0</v>
      </c>
      <c r="GL557">
        <v>0</v>
      </c>
      <c r="GM557">
        <v>0</v>
      </c>
      <c r="GN557">
        <v>0</v>
      </c>
      <c r="GO557">
        <v>1</v>
      </c>
      <c r="GP557">
        <v>0</v>
      </c>
      <c r="GQ557">
        <v>0</v>
      </c>
      <c r="GR557">
        <v>0</v>
      </c>
      <c r="GS557">
        <v>0</v>
      </c>
      <c r="GT557">
        <v>0</v>
      </c>
      <c r="GU557">
        <v>0</v>
      </c>
      <c r="GV557">
        <v>0</v>
      </c>
      <c r="GW557">
        <v>-7</v>
      </c>
      <c r="GX557">
        <v>99</v>
      </c>
      <c r="GY557">
        <v>99</v>
      </c>
      <c r="GZ557">
        <v>3</v>
      </c>
      <c r="HA557">
        <v>4</v>
      </c>
      <c r="HB557">
        <v>2</v>
      </c>
      <c r="HC557">
        <v>3</v>
      </c>
      <c r="HD557">
        <v>5</v>
      </c>
      <c r="HE557">
        <v>1</v>
      </c>
      <c r="HF557">
        <v>2</v>
      </c>
      <c r="HG557">
        <v>-7</v>
      </c>
      <c r="HH557">
        <v>1</v>
      </c>
      <c r="HI557">
        <v>1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1</v>
      </c>
      <c r="HR557">
        <v>0</v>
      </c>
      <c r="HS557">
        <v>0</v>
      </c>
      <c r="HT557">
        <v>0</v>
      </c>
      <c r="HU557">
        <v>0</v>
      </c>
      <c r="HV557">
        <v>0</v>
      </c>
      <c r="HW557">
        <v>0</v>
      </c>
      <c r="HX557">
        <v>1</v>
      </c>
      <c r="HY557">
        <v>0</v>
      </c>
      <c r="HZ557">
        <v>0</v>
      </c>
      <c r="IA557">
        <v>0</v>
      </c>
      <c r="IB557">
        <v>0</v>
      </c>
      <c r="IC557">
        <v>1</v>
      </c>
      <c r="ID557">
        <v>1</v>
      </c>
      <c r="IE557">
        <v>0</v>
      </c>
      <c r="IF557">
        <v>0</v>
      </c>
      <c r="IG557">
        <v>0</v>
      </c>
      <c r="IH557">
        <v>0</v>
      </c>
      <c r="II557">
        <v>0</v>
      </c>
      <c r="IJ557">
        <v>2</v>
      </c>
      <c r="IK557">
        <v>0</v>
      </c>
      <c r="IL557">
        <v>0</v>
      </c>
      <c r="IM557">
        <v>0</v>
      </c>
      <c r="IN557">
        <v>0</v>
      </c>
      <c r="IO557">
        <v>1</v>
      </c>
      <c r="IP557">
        <v>3</v>
      </c>
      <c r="IQ557">
        <v>0</v>
      </c>
      <c r="IR557">
        <v>0</v>
      </c>
      <c r="IS557">
        <v>0</v>
      </c>
      <c r="IT557">
        <v>4</v>
      </c>
      <c r="IU557">
        <v>1</v>
      </c>
      <c r="IV557">
        <v>99</v>
      </c>
      <c r="IW557">
        <v>2</v>
      </c>
      <c r="IX557">
        <v>2</v>
      </c>
      <c r="IY557">
        <v>2</v>
      </c>
      <c r="IZ557">
        <v>-7</v>
      </c>
      <c r="JA557">
        <v>1</v>
      </c>
      <c r="JB557">
        <v>2</v>
      </c>
      <c r="JC557">
        <v>1</v>
      </c>
      <c r="JD557">
        <v>1</v>
      </c>
      <c r="JE557">
        <v>2</v>
      </c>
      <c r="JF557">
        <v>2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1</v>
      </c>
      <c r="JN557">
        <v>0</v>
      </c>
      <c r="JO557">
        <v>0</v>
      </c>
      <c r="JP557">
        <v>0</v>
      </c>
      <c r="JQ557">
        <v>0</v>
      </c>
      <c r="JR557">
        <v>4</v>
      </c>
      <c r="JS557">
        <v>5</v>
      </c>
      <c r="JT557">
        <v>4</v>
      </c>
      <c r="JU557">
        <v>1</v>
      </c>
      <c r="JV557">
        <v>0</v>
      </c>
      <c r="JW557">
        <v>0</v>
      </c>
      <c r="JX557">
        <v>0</v>
      </c>
      <c r="JY557">
        <v>0</v>
      </c>
      <c r="JZ557">
        <v>0</v>
      </c>
      <c r="KA557">
        <v>0</v>
      </c>
      <c r="KB557">
        <v>0</v>
      </c>
      <c r="KC557">
        <v>0</v>
      </c>
      <c r="KD557">
        <v>0</v>
      </c>
      <c r="KE557">
        <v>1</v>
      </c>
      <c r="KF557">
        <v>0</v>
      </c>
      <c r="KG557">
        <v>0</v>
      </c>
      <c r="KH557">
        <v>0</v>
      </c>
      <c r="KI557">
        <v>0</v>
      </c>
      <c r="KJ557">
        <v>1</v>
      </c>
      <c r="KK557">
        <v>0</v>
      </c>
      <c r="KL557">
        <v>0</v>
      </c>
      <c r="KM557">
        <v>0</v>
      </c>
      <c r="KN557">
        <v>0</v>
      </c>
      <c r="KO557">
        <v>1</v>
      </c>
      <c r="KP557">
        <v>0</v>
      </c>
      <c r="KQ557">
        <v>0</v>
      </c>
      <c r="KR557">
        <v>0</v>
      </c>
      <c r="KS557">
        <v>0</v>
      </c>
      <c r="KT557">
        <v>2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1</v>
      </c>
      <c r="LC557">
        <v>-7</v>
      </c>
      <c r="LD557">
        <v>-7</v>
      </c>
      <c r="LE557">
        <v>-7</v>
      </c>
      <c r="LF557">
        <v>-7</v>
      </c>
      <c r="LG557">
        <v>-7</v>
      </c>
      <c r="LH557">
        <v>-7</v>
      </c>
      <c r="LI557">
        <v>-7</v>
      </c>
      <c r="LJ557">
        <v>-7</v>
      </c>
      <c r="LK557">
        <v>-7</v>
      </c>
      <c r="LL557">
        <v>-7</v>
      </c>
      <c r="LM557">
        <v>-7</v>
      </c>
      <c r="LN557">
        <v>-7</v>
      </c>
      <c r="LO557">
        <v>-7</v>
      </c>
      <c r="LP557">
        <v>-7</v>
      </c>
      <c r="LQ557">
        <v>-7</v>
      </c>
      <c r="LR557">
        <v>-7</v>
      </c>
      <c r="LS557">
        <v>-7</v>
      </c>
      <c r="LT557">
        <v>-7</v>
      </c>
      <c r="LU557">
        <v>-7</v>
      </c>
      <c r="LV557">
        <v>-7</v>
      </c>
      <c r="LW557">
        <v>-7</v>
      </c>
      <c r="LX557">
        <v>-7</v>
      </c>
      <c r="LY557">
        <v>-7</v>
      </c>
      <c r="LZ557">
        <v>-7</v>
      </c>
      <c r="MA557">
        <v>-7</v>
      </c>
      <c r="MB557">
        <v>-7</v>
      </c>
      <c r="MC557">
        <v>-7</v>
      </c>
      <c r="MD557">
        <v>-7</v>
      </c>
      <c r="ME557">
        <v>-7</v>
      </c>
      <c r="MF557">
        <v>98</v>
      </c>
      <c r="MG557">
        <v>98</v>
      </c>
      <c r="MH557">
        <v>1</v>
      </c>
      <c r="MI557">
        <v>5</v>
      </c>
      <c r="MJ557">
        <v>-7</v>
      </c>
      <c r="MK557">
        <v>4</v>
      </c>
      <c r="ML557">
        <v>3</v>
      </c>
      <c r="MM557">
        <v>4</v>
      </c>
      <c r="MN557">
        <v>2</v>
      </c>
      <c r="MO557">
        <v>0</v>
      </c>
      <c r="MP557">
        <v>1</v>
      </c>
      <c r="MQ557">
        <v>1</v>
      </c>
      <c r="MR557">
        <v>1</v>
      </c>
      <c r="MS557">
        <v>0</v>
      </c>
      <c r="MT557">
        <v>0</v>
      </c>
      <c r="MU557">
        <v>0</v>
      </c>
      <c r="MV557">
        <v>0</v>
      </c>
      <c r="MW557">
        <v>0</v>
      </c>
      <c r="MX557">
        <v>2</v>
      </c>
      <c r="MY557">
        <v>-7</v>
      </c>
      <c r="MZ557">
        <v>2</v>
      </c>
      <c r="NA557">
        <v>-7</v>
      </c>
      <c r="NB557">
        <v>2</v>
      </c>
      <c r="NC557">
        <v>-7</v>
      </c>
      <c r="ND557">
        <v>-7</v>
      </c>
      <c r="NE557">
        <v>2</v>
      </c>
      <c r="NF557">
        <v>-7</v>
      </c>
      <c r="NG557">
        <v>-7</v>
      </c>
      <c r="NH557">
        <v>-7</v>
      </c>
      <c r="NI557">
        <v>-7</v>
      </c>
      <c r="NJ557">
        <v>-7</v>
      </c>
      <c r="NK557">
        <v>-7</v>
      </c>
      <c r="NL557">
        <v>-7</v>
      </c>
      <c r="NM557">
        <v>-7</v>
      </c>
      <c r="NN557">
        <v>-7</v>
      </c>
      <c r="NO557">
        <v>-7</v>
      </c>
      <c r="NP557">
        <v>-7</v>
      </c>
      <c r="NQ557">
        <v>-7</v>
      </c>
      <c r="NR557" t="s">
        <v>481</v>
      </c>
      <c r="NS557">
        <v>-7</v>
      </c>
      <c r="NT557">
        <v>-7</v>
      </c>
      <c r="NU557">
        <v>-7</v>
      </c>
      <c r="NV557">
        <v>-7</v>
      </c>
      <c r="NW557">
        <v>-7</v>
      </c>
      <c r="NX557">
        <v>-7</v>
      </c>
      <c r="NY557">
        <v>-7</v>
      </c>
      <c r="NZ557">
        <v>-7</v>
      </c>
      <c r="OA557">
        <v>-7</v>
      </c>
      <c r="OB557">
        <v>-7</v>
      </c>
      <c r="OC557">
        <v>-7</v>
      </c>
      <c r="OD557">
        <v>-7</v>
      </c>
      <c r="OE557">
        <v>-7</v>
      </c>
      <c r="OF557">
        <v>-7</v>
      </c>
      <c r="OG557">
        <v>2</v>
      </c>
      <c r="OH557">
        <v>-7</v>
      </c>
      <c r="OI557">
        <v>-7</v>
      </c>
      <c r="OJ557">
        <v>-7</v>
      </c>
      <c r="OK557">
        <v>-7</v>
      </c>
      <c r="OL557">
        <v>-7</v>
      </c>
      <c r="OM557">
        <v>-7</v>
      </c>
      <c r="ON557">
        <v>-7</v>
      </c>
      <c r="OO557">
        <v>-7</v>
      </c>
      <c r="OP557">
        <v>-7</v>
      </c>
      <c r="OQ557">
        <v>-7</v>
      </c>
      <c r="OR557">
        <v>-7</v>
      </c>
      <c r="OS557">
        <v>2</v>
      </c>
      <c r="OT557">
        <v>2</v>
      </c>
      <c r="OU557">
        <v>-7</v>
      </c>
      <c r="OV557">
        <v>2</v>
      </c>
      <c r="OW557">
        <v>-7</v>
      </c>
      <c r="OX557">
        <v>-7</v>
      </c>
      <c r="OY557">
        <v>-7</v>
      </c>
      <c r="OZ557">
        <v>-7</v>
      </c>
      <c r="PA557">
        <v>-7</v>
      </c>
      <c r="PB557">
        <v>-7</v>
      </c>
      <c r="PC557">
        <v>-7</v>
      </c>
      <c r="PD557">
        <v>-7</v>
      </c>
      <c r="PE557">
        <v>-7</v>
      </c>
      <c r="PF557">
        <v>-7</v>
      </c>
      <c r="PG557">
        <v>1</v>
      </c>
      <c r="PH557">
        <v>0</v>
      </c>
      <c r="PI557">
        <v>0</v>
      </c>
      <c r="PJ557">
        <v>0</v>
      </c>
      <c r="PK557">
        <v>0</v>
      </c>
      <c r="PL557">
        <v>0</v>
      </c>
      <c r="PM557">
        <v>0</v>
      </c>
      <c r="PN557">
        <v>0</v>
      </c>
      <c r="PO557">
        <v>3</v>
      </c>
      <c r="PP557">
        <v>99</v>
      </c>
      <c r="PQ557">
        <v>0</v>
      </c>
      <c r="PR557">
        <v>0</v>
      </c>
      <c r="PS557">
        <v>0</v>
      </c>
      <c r="PT557">
        <v>0</v>
      </c>
      <c r="PU557">
        <v>0</v>
      </c>
      <c r="PV557">
        <v>1</v>
      </c>
      <c r="PW557">
        <v>0</v>
      </c>
      <c r="PX557">
        <v>0</v>
      </c>
      <c r="PY557">
        <v>0</v>
      </c>
      <c r="PZ557">
        <v>0</v>
      </c>
      <c r="QA557">
        <v>0</v>
      </c>
      <c r="QB557">
        <v>0</v>
      </c>
      <c r="QC557">
        <v>2</v>
      </c>
      <c r="QD557">
        <v>2</v>
      </c>
      <c r="QE557">
        <v>2</v>
      </c>
      <c r="QF557">
        <v>2</v>
      </c>
      <c r="QG557">
        <v>-8</v>
      </c>
      <c r="QH557">
        <v>2</v>
      </c>
      <c r="QI557">
        <v>-8</v>
      </c>
      <c r="QJ557">
        <v>-8</v>
      </c>
      <c r="QK557">
        <v>-8</v>
      </c>
      <c r="QL557">
        <v>-8</v>
      </c>
      <c r="QM557">
        <v>7</v>
      </c>
    </row>
    <row r="558" spans="1:455" x14ac:dyDescent="0.3">
      <c r="A558">
        <v>1</v>
      </c>
      <c r="B558">
        <v>1</v>
      </c>
      <c r="C558">
        <v>0</v>
      </c>
      <c r="D558">
        <v>0</v>
      </c>
      <c r="E558">
        <v>0</v>
      </c>
      <c r="F558">
        <v>1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2</v>
      </c>
      <c r="V558">
        <v>1</v>
      </c>
      <c r="W558">
        <v>0</v>
      </c>
      <c r="X558">
        <v>0</v>
      </c>
      <c r="Y558">
        <v>0</v>
      </c>
      <c r="Z558">
        <v>0</v>
      </c>
      <c r="AA558">
        <v>4</v>
      </c>
      <c r="AB558">
        <v>3</v>
      </c>
      <c r="AC558">
        <v>4</v>
      </c>
      <c r="AD558">
        <v>1</v>
      </c>
      <c r="AE558">
        <v>0</v>
      </c>
      <c r="AF558">
        <v>0</v>
      </c>
      <c r="AG558">
        <v>1</v>
      </c>
      <c r="AH558">
        <v>0</v>
      </c>
      <c r="AI558">
        <v>0</v>
      </c>
      <c r="AJ558">
        <v>0</v>
      </c>
      <c r="AK558">
        <v>1</v>
      </c>
      <c r="AL558">
        <v>2018</v>
      </c>
      <c r="AM558">
        <v>2</v>
      </c>
      <c r="AN558">
        <v>-7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1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1</v>
      </c>
      <c r="BU558">
        <v>0</v>
      </c>
      <c r="BV558">
        <v>0</v>
      </c>
      <c r="BW558">
        <v>0</v>
      </c>
      <c r="BX558">
        <v>1</v>
      </c>
      <c r="BY558">
        <v>0</v>
      </c>
      <c r="BZ558">
        <v>0</v>
      </c>
      <c r="CA558">
        <v>0</v>
      </c>
      <c r="CB558">
        <v>0</v>
      </c>
      <c r="CC558">
        <v>2</v>
      </c>
      <c r="CD558">
        <v>1</v>
      </c>
      <c r="CE558">
        <v>1</v>
      </c>
      <c r="CF558">
        <v>0</v>
      </c>
      <c r="CG558">
        <v>1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1</v>
      </c>
      <c r="CX558">
        <v>0</v>
      </c>
      <c r="CY558">
        <v>0</v>
      </c>
      <c r="CZ558">
        <v>0</v>
      </c>
      <c r="DA558">
        <v>0</v>
      </c>
      <c r="DB558">
        <v>1</v>
      </c>
      <c r="DC558">
        <v>0</v>
      </c>
      <c r="DD558">
        <v>0</v>
      </c>
      <c r="DE558">
        <v>0</v>
      </c>
      <c r="DF558">
        <v>0</v>
      </c>
      <c r="DG558">
        <v>1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1</v>
      </c>
      <c r="DN558">
        <v>0</v>
      </c>
      <c r="DO558">
        <v>0</v>
      </c>
      <c r="DP558">
        <v>0</v>
      </c>
      <c r="DQ558">
        <v>0</v>
      </c>
      <c r="DR558">
        <v>3</v>
      </c>
      <c r="DS558">
        <v>0</v>
      </c>
      <c r="DT558">
        <v>0</v>
      </c>
      <c r="DU558">
        <v>0</v>
      </c>
      <c r="DV558">
        <v>0</v>
      </c>
      <c r="DW558">
        <v>2</v>
      </c>
      <c r="DX558">
        <v>0</v>
      </c>
      <c r="DY558">
        <v>0</v>
      </c>
      <c r="DZ558">
        <v>0</v>
      </c>
      <c r="EA558">
        <v>0</v>
      </c>
      <c r="EB558">
        <v>2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1</v>
      </c>
      <c r="EP558">
        <v>0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0</v>
      </c>
      <c r="FF558">
        <v>0</v>
      </c>
      <c r="FG558">
        <v>1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1</v>
      </c>
      <c r="FN558">
        <v>0</v>
      </c>
      <c r="FO558">
        <v>0</v>
      </c>
      <c r="FP558">
        <v>1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0</v>
      </c>
      <c r="GA558">
        <v>0</v>
      </c>
      <c r="GB558">
        <v>0</v>
      </c>
      <c r="GC558">
        <v>0</v>
      </c>
      <c r="GD558">
        <v>0</v>
      </c>
      <c r="GE558">
        <v>3</v>
      </c>
      <c r="GF558">
        <v>0</v>
      </c>
      <c r="GG558">
        <v>0</v>
      </c>
      <c r="GH558">
        <v>0</v>
      </c>
      <c r="GI558">
        <v>0</v>
      </c>
      <c r="GJ558">
        <v>0</v>
      </c>
      <c r="GK558">
        <v>1</v>
      </c>
      <c r="GL558">
        <v>0</v>
      </c>
      <c r="GM558">
        <v>0</v>
      </c>
      <c r="GN558">
        <v>2</v>
      </c>
      <c r="GO558">
        <v>0</v>
      </c>
      <c r="GP558">
        <v>0</v>
      </c>
      <c r="GQ558">
        <v>0</v>
      </c>
      <c r="GR558">
        <v>0</v>
      </c>
      <c r="GS558">
        <v>0</v>
      </c>
      <c r="GT558">
        <v>0</v>
      </c>
      <c r="GU558">
        <v>0</v>
      </c>
      <c r="GV558">
        <v>0</v>
      </c>
      <c r="GW558">
        <v>-7</v>
      </c>
      <c r="GX558">
        <v>7</v>
      </c>
      <c r="GY558">
        <v>9</v>
      </c>
      <c r="GZ558">
        <v>6</v>
      </c>
      <c r="HA558">
        <v>6</v>
      </c>
      <c r="HB558">
        <v>3</v>
      </c>
      <c r="HC558">
        <v>2</v>
      </c>
      <c r="HD558">
        <v>5</v>
      </c>
      <c r="HE558">
        <v>4</v>
      </c>
      <c r="HF558">
        <v>2</v>
      </c>
      <c r="HG558">
        <v>-7</v>
      </c>
      <c r="HH558">
        <v>1</v>
      </c>
      <c r="HI558">
        <v>99</v>
      </c>
      <c r="HJ558">
        <v>0</v>
      </c>
      <c r="HK558">
        <v>0</v>
      </c>
      <c r="HL558">
        <v>0</v>
      </c>
      <c r="HM558">
        <v>1</v>
      </c>
      <c r="HN558">
        <v>0</v>
      </c>
      <c r="HO558">
        <v>0</v>
      </c>
      <c r="HP558">
        <v>0</v>
      </c>
      <c r="HQ558">
        <v>0</v>
      </c>
      <c r="HR558">
        <v>0</v>
      </c>
      <c r="HS558">
        <v>0</v>
      </c>
      <c r="HT558">
        <v>0</v>
      </c>
      <c r="HU558">
        <v>0</v>
      </c>
      <c r="HV558">
        <v>1</v>
      </c>
      <c r="HW558">
        <v>0</v>
      </c>
      <c r="HX558">
        <v>1</v>
      </c>
      <c r="HY558">
        <v>1</v>
      </c>
      <c r="HZ558">
        <v>0</v>
      </c>
      <c r="IA558">
        <v>0</v>
      </c>
      <c r="IB558">
        <v>0</v>
      </c>
      <c r="IC558">
        <v>0</v>
      </c>
      <c r="ID558">
        <v>0</v>
      </c>
      <c r="IE558">
        <v>0</v>
      </c>
      <c r="IF558">
        <v>0</v>
      </c>
      <c r="IG558">
        <v>0</v>
      </c>
      <c r="IH558">
        <v>3</v>
      </c>
      <c r="II558">
        <v>0</v>
      </c>
      <c r="IJ558">
        <v>2</v>
      </c>
      <c r="IK558">
        <v>1</v>
      </c>
      <c r="IL558">
        <v>0</v>
      </c>
      <c r="IM558">
        <v>0</v>
      </c>
      <c r="IN558">
        <v>0</v>
      </c>
      <c r="IO558">
        <v>0</v>
      </c>
      <c r="IP558">
        <v>0</v>
      </c>
      <c r="IQ558">
        <v>0</v>
      </c>
      <c r="IR558">
        <v>0</v>
      </c>
      <c r="IS558">
        <v>0</v>
      </c>
      <c r="IT558">
        <v>1</v>
      </c>
      <c r="IU558">
        <v>1</v>
      </c>
      <c r="IV558">
        <v>2</v>
      </c>
      <c r="IW558">
        <v>2</v>
      </c>
      <c r="IX558">
        <v>6</v>
      </c>
      <c r="IY558">
        <v>1</v>
      </c>
      <c r="IZ558">
        <v>2</v>
      </c>
      <c r="JA558">
        <v>-7</v>
      </c>
      <c r="JB558">
        <v>2</v>
      </c>
      <c r="JC558">
        <v>1</v>
      </c>
      <c r="JD558">
        <v>1</v>
      </c>
      <c r="JE558">
        <v>1</v>
      </c>
      <c r="JF558">
        <v>1</v>
      </c>
      <c r="JG558">
        <v>0</v>
      </c>
      <c r="JH558">
        <v>0</v>
      </c>
      <c r="JI558">
        <v>0</v>
      </c>
      <c r="JJ558">
        <v>0</v>
      </c>
      <c r="JK558">
        <v>0</v>
      </c>
      <c r="JL558">
        <v>0</v>
      </c>
      <c r="JM558">
        <v>0</v>
      </c>
      <c r="JN558">
        <v>0</v>
      </c>
      <c r="JO558">
        <v>0</v>
      </c>
      <c r="JP558">
        <v>0</v>
      </c>
      <c r="JQ558">
        <v>1</v>
      </c>
      <c r="JR558">
        <v>2</v>
      </c>
      <c r="JS558">
        <v>5</v>
      </c>
      <c r="JT558">
        <v>7</v>
      </c>
      <c r="JU558">
        <v>1</v>
      </c>
      <c r="JV558">
        <v>0</v>
      </c>
      <c r="JW558">
        <v>0</v>
      </c>
      <c r="JX558">
        <v>0</v>
      </c>
      <c r="JY558">
        <v>0</v>
      </c>
      <c r="JZ558">
        <v>0</v>
      </c>
      <c r="KA558">
        <v>0</v>
      </c>
      <c r="KB558">
        <v>0</v>
      </c>
      <c r="KC558">
        <v>0</v>
      </c>
      <c r="KD558">
        <v>0</v>
      </c>
      <c r="KE558">
        <v>1</v>
      </c>
      <c r="KF558">
        <v>0</v>
      </c>
      <c r="KG558">
        <v>0</v>
      </c>
      <c r="KH558">
        <v>0</v>
      </c>
      <c r="KI558">
        <v>0</v>
      </c>
      <c r="KJ558">
        <v>0</v>
      </c>
      <c r="KK558">
        <v>1</v>
      </c>
      <c r="KL558">
        <v>0</v>
      </c>
      <c r="KM558">
        <v>0</v>
      </c>
      <c r="KN558">
        <v>0</v>
      </c>
      <c r="KO558">
        <v>1</v>
      </c>
      <c r="KP558">
        <v>0</v>
      </c>
      <c r="KQ558">
        <v>0</v>
      </c>
      <c r="KR558">
        <v>0</v>
      </c>
      <c r="KS558">
        <v>0</v>
      </c>
      <c r="KT558">
        <v>0</v>
      </c>
      <c r="KU558">
        <v>2</v>
      </c>
      <c r="KV558">
        <v>0</v>
      </c>
      <c r="KW558">
        <v>0</v>
      </c>
      <c r="KX558">
        <v>0</v>
      </c>
      <c r="KY558">
        <v>0</v>
      </c>
      <c r="KZ558">
        <v>0</v>
      </c>
      <c r="LA558">
        <v>0</v>
      </c>
      <c r="LB558">
        <v>1</v>
      </c>
      <c r="LC558">
        <v>-7</v>
      </c>
      <c r="LD558">
        <v>-7</v>
      </c>
      <c r="LE558">
        <v>-7</v>
      </c>
      <c r="LF558">
        <v>-7</v>
      </c>
      <c r="LG558">
        <v>-7</v>
      </c>
      <c r="LH558">
        <v>-7</v>
      </c>
      <c r="LI558">
        <v>-7</v>
      </c>
      <c r="LJ558">
        <v>-7</v>
      </c>
      <c r="LK558">
        <v>-7</v>
      </c>
      <c r="LL558">
        <v>-7</v>
      </c>
      <c r="LM558">
        <v>-7</v>
      </c>
      <c r="LN558">
        <v>-7</v>
      </c>
      <c r="LO558">
        <v>-7</v>
      </c>
      <c r="LP558">
        <v>-7</v>
      </c>
      <c r="LQ558">
        <v>-7</v>
      </c>
      <c r="LR558">
        <v>-7</v>
      </c>
      <c r="LS558">
        <v>-7</v>
      </c>
      <c r="LT558">
        <v>-7</v>
      </c>
      <c r="LU558">
        <v>-7</v>
      </c>
      <c r="LV558">
        <v>-7</v>
      </c>
      <c r="LW558">
        <v>-7</v>
      </c>
      <c r="LX558">
        <v>-7</v>
      </c>
      <c r="LY558">
        <v>-7</v>
      </c>
      <c r="LZ558">
        <v>-7</v>
      </c>
      <c r="MA558">
        <v>-7</v>
      </c>
      <c r="MB558">
        <v>-7</v>
      </c>
      <c r="MC558">
        <v>-7</v>
      </c>
      <c r="MD558">
        <v>-7</v>
      </c>
      <c r="ME558">
        <v>-7</v>
      </c>
      <c r="MF558">
        <v>3</v>
      </c>
      <c r="MG558">
        <v>3</v>
      </c>
      <c r="MH558">
        <v>1</v>
      </c>
      <c r="MI558">
        <v>1</v>
      </c>
      <c r="MJ558">
        <v>5</v>
      </c>
      <c r="MK558">
        <v>-7</v>
      </c>
      <c r="ML558">
        <v>4</v>
      </c>
      <c r="MM558">
        <v>1</v>
      </c>
      <c r="MN558">
        <v>1</v>
      </c>
      <c r="MO558">
        <v>0</v>
      </c>
      <c r="MP558">
        <v>0</v>
      </c>
      <c r="MQ558">
        <v>0</v>
      </c>
      <c r="MR558">
        <v>0</v>
      </c>
      <c r="MS558">
        <v>0</v>
      </c>
      <c r="MT558">
        <v>0</v>
      </c>
      <c r="MU558">
        <v>0</v>
      </c>
      <c r="MV558">
        <v>0</v>
      </c>
      <c r="MW558">
        <v>1</v>
      </c>
      <c r="MX558">
        <v>2</v>
      </c>
      <c r="MY558">
        <v>-7</v>
      </c>
      <c r="MZ558">
        <v>1</v>
      </c>
      <c r="NA558">
        <v>-7</v>
      </c>
      <c r="NB558">
        <v>2</v>
      </c>
      <c r="NC558">
        <v>-7</v>
      </c>
      <c r="ND558">
        <v>-7</v>
      </c>
      <c r="NE558">
        <v>2</v>
      </c>
      <c r="NF558">
        <v>-7</v>
      </c>
      <c r="NG558">
        <v>-7</v>
      </c>
      <c r="NH558">
        <v>-7</v>
      </c>
      <c r="NI558">
        <v>-7</v>
      </c>
      <c r="NJ558">
        <v>-7</v>
      </c>
      <c r="NK558">
        <v>-7</v>
      </c>
      <c r="NL558">
        <v>-7</v>
      </c>
      <c r="NM558">
        <v>-7</v>
      </c>
      <c r="NN558">
        <v>-7</v>
      </c>
      <c r="NO558">
        <v>-7</v>
      </c>
      <c r="NP558">
        <v>-7</v>
      </c>
      <c r="NQ558">
        <v>-7</v>
      </c>
      <c r="NR558" t="s">
        <v>481</v>
      </c>
      <c r="NS558">
        <v>-7</v>
      </c>
      <c r="NT558">
        <v>-7</v>
      </c>
      <c r="NU558">
        <v>-7</v>
      </c>
      <c r="NV558">
        <v>-7</v>
      </c>
      <c r="NW558">
        <v>-7</v>
      </c>
      <c r="NX558">
        <v>-7</v>
      </c>
      <c r="NY558">
        <v>-7</v>
      </c>
      <c r="NZ558">
        <v>-7</v>
      </c>
      <c r="OA558">
        <v>-7</v>
      </c>
      <c r="OB558">
        <v>-7</v>
      </c>
      <c r="OC558">
        <v>-7</v>
      </c>
      <c r="OD558">
        <v>-7</v>
      </c>
      <c r="OE558">
        <v>-7</v>
      </c>
      <c r="OF558">
        <v>-7</v>
      </c>
      <c r="OG558">
        <v>2</v>
      </c>
      <c r="OH558">
        <v>-7</v>
      </c>
      <c r="OI558">
        <v>-7</v>
      </c>
      <c r="OJ558">
        <v>-7</v>
      </c>
      <c r="OK558">
        <v>-7</v>
      </c>
      <c r="OL558">
        <v>-7</v>
      </c>
      <c r="OM558">
        <v>-7</v>
      </c>
      <c r="ON558">
        <v>-7</v>
      </c>
      <c r="OO558">
        <v>-7</v>
      </c>
      <c r="OP558">
        <v>-7</v>
      </c>
      <c r="OQ558">
        <v>-7</v>
      </c>
      <c r="OR558">
        <v>-7</v>
      </c>
      <c r="OS558">
        <v>1</v>
      </c>
      <c r="OT558">
        <v>1</v>
      </c>
      <c r="OU558">
        <v>99</v>
      </c>
      <c r="OV558">
        <v>2</v>
      </c>
      <c r="OW558">
        <v>-7</v>
      </c>
      <c r="OX558">
        <v>-7</v>
      </c>
      <c r="OY558">
        <v>-7</v>
      </c>
      <c r="OZ558">
        <v>-7</v>
      </c>
      <c r="PA558">
        <v>-7</v>
      </c>
      <c r="PB558">
        <v>-7</v>
      </c>
      <c r="PC558">
        <v>-7</v>
      </c>
      <c r="PD558">
        <v>-7</v>
      </c>
      <c r="PE558">
        <v>-7</v>
      </c>
      <c r="PF558">
        <v>-7</v>
      </c>
      <c r="PG558">
        <v>1</v>
      </c>
      <c r="PH558">
        <v>0</v>
      </c>
      <c r="PI558">
        <v>0</v>
      </c>
      <c r="PJ558">
        <v>0</v>
      </c>
      <c r="PK558">
        <v>0</v>
      </c>
      <c r="PL558">
        <v>0</v>
      </c>
      <c r="PM558">
        <v>0</v>
      </c>
      <c r="PN558">
        <v>0</v>
      </c>
      <c r="PO558">
        <v>3</v>
      </c>
      <c r="PP558">
        <v>2</v>
      </c>
      <c r="PQ558">
        <v>0</v>
      </c>
      <c r="PR558">
        <v>0</v>
      </c>
      <c r="PS558">
        <v>0</v>
      </c>
      <c r="PT558">
        <v>0</v>
      </c>
      <c r="PU558">
        <v>0</v>
      </c>
      <c r="PV558">
        <v>0</v>
      </c>
      <c r="PW558">
        <v>0</v>
      </c>
      <c r="PX558">
        <v>1</v>
      </c>
      <c r="PY558">
        <v>0</v>
      </c>
      <c r="PZ558">
        <v>0</v>
      </c>
      <c r="QA558">
        <v>0</v>
      </c>
      <c r="QB558">
        <v>0</v>
      </c>
      <c r="QC558">
        <v>1</v>
      </c>
      <c r="QD558">
        <v>3</v>
      </c>
      <c r="QE558">
        <v>2</v>
      </c>
      <c r="QF558">
        <v>2</v>
      </c>
      <c r="QG558">
        <v>1964</v>
      </c>
      <c r="QH558">
        <v>1</v>
      </c>
      <c r="QI558">
        <v>-8</v>
      </c>
      <c r="QJ558">
        <v>-8</v>
      </c>
      <c r="QK558">
        <v>-8</v>
      </c>
      <c r="QL558">
        <v>-8</v>
      </c>
      <c r="QM558">
        <v>99</v>
      </c>
    </row>
    <row r="559" spans="1:455" x14ac:dyDescent="0.3">
      <c r="A559">
        <v>1</v>
      </c>
      <c r="B559">
        <v>1</v>
      </c>
      <c r="C559">
        <v>0</v>
      </c>
      <c r="D559">
        <v>0</v>
      </c>
      <c r="E559">
        <v>0</v>
      </c>
      <c r="F559">
        <v>1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1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2</v>
      </c>
      <c r="V559">
        <v>1</v>
      </c>
      <c r="W559">
        <v>0</v>
      </c>
      <c r="X559">
        <v>0</v>
      </c>
      <c r="Y559">
        <v>0</v>
      </c>
      <c r="Z559">
        <v>0</v>
      </c>
      <c r="AA559">
        <v>1</v>
      </c>
      <c r="AB559">
        <v>-7</v>
      </c>
      <c r="AC559">
        <v>4</v>
      </c>
      <c r="AD559">
        <v>1</v>
      </c>
      <c r="AE559">
        <v>1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3</v>
      </c>
      <c r="AL559">
        <v>2020</v>
      </c>
      <c r="AM559">
        <v>1</v>
      </c>
      <c r="AN559">
        <v>17</v>
      </c>
      <c r="AO559">
        <v>-7</v>
      </c>
      <c r="AP559">
        <v>-7</v>
      </c>
      <c r="AQ559">
        <v>-7</v>
      </c>
      <c r="AR559">
        <v>-7</v>
      </c>
      <c r="AS559">
        <v>-7</v>
      </c>
      <c r="AT559">
        <v>-7</v>
      </c>
      <c r="AU559">
        <v>-7</v>
      </c>
      <c r="AV559">
        <v>-7</v>
      </c>
      <c r="AW559">
        <v>-7</v>
      </c>
      <c r="AX559">
        <v>-7</v>
      </c>
      <c r="AY559">
        <v>-7</v>
      </c>
      <c r="AZ559">
        <v>-7</v>
      </c>
      <c r="BA559">
        <v>-7</v>
      </c>
      <c r="BB559">
        <v>-7</v>
      </c>
      <c r="BC559">
        <v>-7</v>
      </c>
      <c r="BD559">
        <v>-7</v>
      </c>
      <c r="BE559">
        <v>-7</v>
      </c>
      <c r="BF559">
        <v>-7</v>
      </c>
      <c r="BG559">
        <v>-7</v>
      </c>
      <c r="BH559">
        <v>-7</v>
      </c>
      <c r="BI559">
        <v>-7</v>
      </c>
      <c r="BJ559">
        <v>-7</v>
      </c>
      <c r="BK559">
        <v>-7</v>
      </c>
      <c r="BL559">
        <v>-7</v>
      </c>
      <c r="BM559">
        <v>-7</v>
      </c>
      <c r="BN559">
        <v>-7</v>
      </c>
      <c r="BO559">
        <v>-7</v>
      </c>
      <c r="BP559">
        <v>-7</v>
      </c>
      <c r="BQ559">
        <v>-7</v>
      </c>
      <c r="BR559">
        <v>0</v>
      </c>
      <c r="BS559">
        <v>1</v>
      </c>
      <c r="BT559">
        <v>0</v>
      </c>
      <c r="BU559">
        <v>0</v>
      </c>
      <c r="BV559">
        <v>0</v>
      </c>
      <c r="BW559">
        <v>0</v>
      </c>
      <c r="BX559">
        <v>1</v>
      </c>
      <c r="BY559">
        <v>0</v>
      </c>
      <c r="BZ559">
        <v>0</v>
      </c>
      <c r="CA559">
        <v>0</v>
      </c>
      <c r="CB559">
        <v>0</v>
      </c>
      <c r="CC559">
        <v>2</v>
      </c>
      <c r="CD559">
        <v>1</v>
      </c>
      <c r="CE559">
        <v>7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1</v>
      </c>
      <c r="CR559">
        <v>0</v>
      </c>
      <c r="CS559">
        <v>0</v>
      </c>
      <c r="CT559">
        <v>0</v>
      </c>
      <c r="CU559">
        <v>0</v>
      </c>
      <c r="CV559">
        <v>1</v>
      </c>
      <c r="CW559">
        <v>1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1</v>
      </c>
      <c r="DH559">
        <v>0</v>
      </c>
      <c r="DI559">
        <v>0</v>
      </c>
      <c r="DJ559">
        <v>0</v>
      </c>
      <c r="DK559">
        <v>0</v>
      </c>
      <c r="DL559">
        <v>2</v>
      </c>
      <c r="DM559">
        <v>3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1</v>
      </c>
      <c r="DX559">
        <v>0</v>
      </c>
      <c r="DY559">
        <v>0</v>
      </c>
      <c r="DZ559">
        <v>0</v>
      </c>
      <c r="EA559">
        <v>0</v>
      </c>
      <c r="EB559">
        <v>2</v>
      </c>
      <c r="EC559">
        <v>0</v>
      </c>
      <c r="ED559">
        <v>0</v>
      </c>
      <c r="EE559">
        <v>1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1</v>
      </c>
      <c r="FD559">
        <v>0</v>
      </c>
      <c r="FE559">
        <v>0</v>
      </c>
      <c r="FF559">
        <v>0</v>
      </c>
      <c r="FG559">
        <v>0</v>
      </c>
      <c r="FH559">
        <v>0</v>
      </c>
      <c r="FI559">
        <v>0</v>
      </c>
      <c r="FJ559">
        <v>1</v>
      </c>
      <c r="FK559">
        <v>0</v>
      </c>
      <c r="FL559">
        <v>0</v>
      </c>
      <c r="FM559">
        <v>0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1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0</v>
      </c>
      <c r="GA559">
        <v>1</v>
      </c>
      <c r="GB559">
        <v>0</v>
      </c>
      <c r="GC559">
        <v>0</v>
      </c>
      <c r="GD559">
        <v>0</v>
      </c>
      <c r="GE559">
        <v>0</v>
      </c>
      <c r="GF559">
        <v>0</v>
      </c>
      <c r="GG559">
        <v>0</v>
      </c>
      <c r="GH559">
        <v>2</v>
      </c>
      <c r="GI559">
        <v>0</v>
      </c>
      <c r="GJ559">
        <v>0</v>
      </c>
      <c r="GK559">
        <v>0</v>
      </c>
      <c r="GL559">
        <v>0</v>
      </c>
      <c r="GM559">
        <v>0</v>
      </c>
      <c r="GN559">
        <v>0</v>
      </c>
      <c r="GO559">
        <v>0</v>
      </c>
      <c r="GP559">
        <v>0</v>
      </c>
      <c r="GQ559">
        <v>3</v>
      </c>
      <c r="GR559">
        <v>0</v>
      </c>
      <c r="GS559">
        <v>0</v>
      </c>
      <c r="GT559">
        <v>0</v>
      </c>
      <c r="GU559">
        <v>0</v>
      </c>
      <c r="GV559">
        <v>0</v>
      </c>
      <c r="GW559">
        <v>-7</v>
      </c>
      <c r="GX559">
        <v>4</v>
      </c>
      <c r="GY559">
        <v>1</v>
      </c>
      <c r="GZ559">
        <v>1</v>
      </c>
      <c r="HA559">
        <v>6</v>
      </c>
      <c r="HB559">
        <v>7</v>
      </c>
      <c r="HC559">
        <v>99</v>
      </c>
      <c r="HD559">
        <v>99</v>
      </c>
      <c r="HE559">
        <v>99</v>
      </c>
      <c r="HF559">
        <v>3</v>
      </c>
      <c r="HG559">
        <v>-7</v>
      </c>
      <c r="HH559">
        <v>-7</v>
      </c>
      <c r="HI559">
        <v>-7</v>
      </c>
      <c r="HJ559">
        <v>1</v>
      </c>
      <c r="HK559">
        <v>0</v>
      </c>
      <c r="HL559">
        <v>0</v>
      </c>
      <c r="HM559">
        <v>0</v>
      </c>
      <c r="HN559">
        <v>0</v>
      </c>
      <c r="HO559">
        <v>0</v>
      </c>
      <c r="HP559">
        <v>0</v>
      </c>
      <c r="HQ559">
        <v>0</v>
      </c>
      <c r="HR559">
        <v>0</v>
      </c>
      <c r="HS559">
        <v>0</v>
      </c>
      <c r="HT559">
        <v>0</v>
      </c>
      <c r="HU559">
        <v>0</v>
      </c>
      <c r="HV559">
        <v>1</v>
      </c>
      <c r="HW559">
        <v>0</v>
      </c>
      <c r="HX559">
        <v>0</v>
      </c>
      <c r="HY559">
        <v>0</v>
      </c>
      <c r="HZ559">
        <v>0</v>
      </c>
      <c r="IA559">
        <v>0</v>
      </c>
      <c r="IB559">
        <v>0</v>
      </c>
      <c r="IC559">
        <v>1</v>
      </c>
      <c r="ID559">
        <v>1</v>
      </c>
      <c r="IE559">
        <v>0</v>
      </c>
      <c r="IF559">
        <v>0</v>
      </c>
      <c r="IG559">
        <v>0</v>
      </c>
      <c r="IH559">
        <v>1</v>
      </c>
      <c r="II559">
        <v>0</v>
      </c>
      <c r="IJ559">
        <v>0</v>
      </c>
      <c r="IK559">
        <v>0</v>
      </c>
      <c r="IL559">
        <v>0</v>
      </c>
      <c r="IM559">
        <v>0</v>
      </c>
      <c r="IN559">
        <v>0</v>
      </c>
      <c r="IO559">
        <v>3</v>
      </c>
      <c r="IP559">
        <v>2</v>
      </c>
      <c r="IQ559">
        <v>0</v>
      </c>
      <c r="IR559">
        <v>0</v>
      </c>
      <c r="IS559">
        <v>0</v>
      </c>
      <c r="IT559">
        <v>3</v>
      </c>
      <c r="IU559">
        <v>98</v>
      </c>
      <c r="IV559">
        <v>98</v>
      </c>
      <c r="IW559">
        <v>99</v>
      </c>
      <c r="IX559">
        <v>2</v>
      </c>
      <c r="IY559">
        <v>2</v>
      </c>
      <c r="IZ559">
        <v>-7</v>
      </c>
      <c r="JA559">
        <v>2</v>
      </c>
      <c r="JB559">
        <v>3</v>
      </c>
      <c r="JC559">
        <v>98</v>
      </c>
      <c r="JD559">
        <v>3</v>
      </c>
      <c r="JE559">
        <v>1</v>
      </c>
      <c r="JF559">
        <v>2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0</v>
      </c>
      <c r="JO559">
        <v>0</v>
      </c>
      <c r="JP559">
        <v>0</v>
      </c>
      <c r="JQ559">
        <v>1</v>
      </c>
      <c r="JR559">
        <v>99</v>
      </c>
      <c r="JS559">
        <v>4</v>
      </c>
      <c r="JT559">
        <v>4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0</v>
      </c>
      <c r="KA559">
        <v>1</v>
      </c>
      <c r="KB559">
        <v>0</v>
      </c>
      <c r="KC559">
        <v>0</v>
      </c>
      <c r="KD559">
        <v>0</v>
      </c>
      <c r="KE559">
        <v>0</v>
      </c>
      <c r="KF559">
        <v>0</v>
      </c>
      <c r="KG559">
        <v>1</v>
      </c>
      <c r="KH559">
        <v>0</v>
      </c>
      <c r="KI559">
        <v>0</v>
      </c>
      <c r="KJ559">
        <v>0</v>
      </c>
      <c r="KK559">
        <v>1</v>
      </c>
      <c r="KL559">
        <v>0</v>
      </c>
      <c r="KM559">
        <v>0</v>
      </c>
      <c r="KN559">
        <v>0</v>
      </c>
      <c r="KO559">
        <v>0</v>
      </c>
      <c r="KP559">
        <v>0</v>
      </c>
      <c r="KQ559">
        <v>2</v>
      </c>
      <c r="KR559">
        <v>0</v>
      </c>
      <c r="KS559">
        <v>0</v>
      </c>
      <c r="KT559">
        <v>0</v>
      </c>
      <c r="KU559">
        <v>1</v>
      </c>
      <c r="KV559">
        <v>0</v>
      </c>
      <c r="KW559">
        <v>0</v>
      </c>
      <c r="KX559">
        <v>0</v>
      </c>
      <c r="KY559">
        <v>1</v>
      </c>
      <c r="KZ559">
        <v>1</v>
      </c>
      <c r="LA559">
        <v>1</v>
      </c>
      <c r="LB559">
        <v>0</v>
      </c>
      <c r="LC559">
        <v>0</v>
      </c>
      <c r="LD559">
        <v>0</v>
      </c>
      <c r="LE559">
        <v>0</v>
      </c>
      <c r="LF559">
        <v>1</v>
      </c>
      <c r="LG559">
        <v>1</v>
      </c>
      <c r="LH559">
        <v>0</v>
      </c>
      <c r="LI559">
        <v>0</v>
      </c>
      <c r="LJ559">
        <v>0</v>
      </c>
      <c r="LK559">
        <v>1</v>
      </c>
      <c r="LL559">
        <v>1</v>
      </c>
      <c r="LM559">
        <v>0</v>
      </c>
      <c r="LN559">
        <v>0</v>
      </c>
      <c r="LO559">
        <v>0</v>
      </c>
      <c r="LP559">
        <v>0</v>
      </c>
      <c r="LQ559">
        <v>1</v>
      </c>
      <c r="LR559">
        <v>0</v>
      </c>
      <c r="LS559">
        <v>0</v>
      </c>
      <c r="LT559">
        <v>5</v>
      </c>
      <c r="LU559">
        <v>1</v>
      </c>
      <c r="LV559">
        <v>0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0</v>
      </c>
      <c r="MC559">
        <v>0</v>
      </c>
      <c r="MD559">
        <v>0</v>
      </c>
      <c r="ME559">
        <v>1</v>
      </c>
      <c r="MF559">
        <v>3</v>
      </c>
      <c r="MG559">
        <v>2</v>
      </c>
      <c r="MH559">
        <v>-7</v>
      </c>
      <c r="MI559">
        <v>3</v>
      </c>
      <c r="MJ559">
        <v>1</v>
      </c>
      <c r="MK559">
        <v>-7</v>
      </c>
      <c r="ML559">
        <v>1</v>
      </c>
      <c r="MM559">
        <v>4</v>
      </c>
      <c r="MN559">
        <v>2</v>
      </c>
      <c r="MO559">
        <v>0</v>
      </c>
      <c r="MP559">
        <v>0</v>
      </c>
      <c r="MQ559">
        <v>1</v>
      </c>
      <c r="MR559">
        <v>0</v>
      </c>
      <c r="MS559">
        <v>0</v>
      </c>
      <c r="MT559">
        <v>0</v>
      </c>
      <c r="MU559">
        <v>0</v>
      </c>
      <c r="MV559">
        <v>0</v>
      </c>
      <c r="MW559">
        <v>0</v>
      </c>
      <c r="MX559">
        <v>-7</v>
      </c>
      <c r="MY559">
        <v>-7</v>
      </c>
      <c r="MZ559">
        <v>-7</v>
      </c>
      <c r="NA559">
        <v>-7</v>
      </c>
      <c r="NB559">
        <v>-7</v>
      </c>
      <c r="NC559">
        <v>-7</v>
      </c>
      <c r="ND559">
        <v>-7</v>
      </c>
      <c r="NE559">
        <v>-7</v>
      </c>
      <c r="NF559">
        <v>-7</v>
      </c>
      <c r="NG559">
        <v>-7</v>
      </c>
      <c r="NH559">
        <v>-7</v>
      </c>
      <c r="NI559">
        <v>-7</v>
      </c>
      <c r="NJ559">
        <v>-7</v>
      </c>
      <c r="NK559">
        <v>-7</v>
      </c>
      <c r="NL559">
        <v>-7</v>
      </c>
      <c r="NM559">
        <v>-7</v>
      </c>
      <c r="NN559">
        <v>-7</v>
      </c>
      <c r="NO559">
        <v>-7</v>
      </c>
      <c r="NP559">
        <v>-7</v>
      </c>
      <c r="NQ559">
        <v>-7</v>
      </c>
      <c r="NR559" t="s">
        <v>481</v>
      </c>
      <c r="NS559">
        <v>-7</v>
      </c>
      <c r="NT559">
        <v>-7</v>
      </c>
      <c r="NU559">
        <v>-7</v>
      </c>
      <c r="NV559">
        <v>-7</v>
      </c>
      <c r="NW559">
        <v>-7</v>
      </c>
      <c r="NX559">
        <v>-7</v>
      </c>
      <c r="NY559">
        <v>-7</v>
      </c>
      <c r="NZ559">
        <v>-7</v>
      </c>
      <c r="OA559">
        <v>-7</v>
      </c>
      <c r="OB559">
        <v>-7</v>
      </c>
      <c r="OC559">
        <v>-7</v>
      </c>
      <c r="OD559">
        <v>-7</v>
      </c>
      <c r="OE559">
        <v>-7</v>
      </c>
      <c r="OF559">
        <v>-7</v>
      </c>
      <c r="OG559">
        <v>2</v>
      </c>
      <c r="OH559">
        <v>-7</v>
      </c>
      <c r="OI559">
        <v>-7</v>
      </c>
      <c r="OJ559">
        <v>-7</v>
      </c>
      <c r="OK559">
        <v>-7</v>
      </c>
      <c r="OL559">
        <v>-7</v>
      </c>
      <c r="OM559">
        <v>-7</v>
      </c>
      <c r="ON559">
        <v>-7</v>
      </c>
      <c r="OO559">
        <v>-7</v>
      </c>
      <c r="OP559">
        <v>-7</v>
      </c>
      <c r="OQ559">
        <v>-7</v>
      </c>
      <c r="OR559">
        <v>-7</v>
      </c>
      <c r="OS559">
        <v>99</v>
      </c>
      <c r="OT559">
        <v>99</v>
      </c>
      <c r="OU559">
        <v>-7</v>
      </c>
      <c r="OV559">
        <v>2</v>
      </c>
      <c r="OW559">
        <v>-7</v>
      </c>
      <c r="OX559">
        <v>-7</v>
      </c>
      <c r="OY559">
        <v>-7</v>
      </c>
      <c r="OZ559">
        <v>-7</v>
      </c>
      <c r="PA559">
        <v>-7</v>
      </c>
      <c r="PB559">
        <v>-7</v>
      </c>
      <c r="PC559">
        <v>-7</v>
      </c>
      <c r="PD559">
        <v>-7</v>
      </c>
      <c r="PE559">
        <v>-7</v>
      </c>
      <c r="PF559">
        <v>-7</v>
      </c>
      <c r="PG559">
        <v>1</v>
      </c>
      <c r="PH559">
        <v>0</v>
      </c>
      <c r="PI559">
        <v>0</v>
      </c>
      <c r="PJ559">
        <v>0</v>
      </c>
      <c r="PK559">
        <v>0</v>
      </c>
      <c r="PL559">
        <v>0</v>
      </c>
      <c r="PM559">
        <v>0</v>
      </c>
      <c r="PN559">
        <v>0</v>
      </c>
      <c r="PO559">
        <v>99</v>
      </c>
      <c r="PP559">
        <v>99</v>
      </c>
      <c r="PQ559">
        <v>0</v>
      </c>
      <c r="PR559">
        <v>0</v>
      </c>
      <c r="PS559">
        <v>0</v>
      </c>
      <c r="PT559">
        <v>0</v>
      </c>
      <c r="PU559">
        <v>0</v>
      </c>
      <c r="PV559">
        <v>1</v>
      </c>
      <c r="PW559">
        <v>0</v>
      </c>
      <c r="PX559">
        <v>0</v>
      </c>
      <c r="PY559">
        <v>0</v>
      </c>
      <c r="PZ559">
        <v>0</v>
      </c>
      <c r="QA559">
        <v>0</v>
      </c>
      <c r="QB559">
        <v>0</v>
      </c>
      <c r="QC559">
        <v>2</v>
      </c>
      <c r="QD559">
        <v>2</v>
      </c>
      <c r="QE559">
        <v>2</v>
      </c>
      <c r="QF559">
        <v>2</v>
      </c>
      <c r="QG559">
        <v>-8</v>
      </c>
      <c r="QH559">
        <v>99</v>
      </c>
      <c r="QI559">
        <v>-8</v>
      </c>
      <c r="QJ559">
        <v>-8</v>
      </c>
      <c r="QK559">
        <v>-8</v>
      </c>
      <c r="QL559">
        <v>-8</v>
      </c>
      <c r="QM559">
        <v>99</v>
      </c>
    </row>
    <row r="560" spans="1:455" x14ac:dyDescent="0.3">
      <c r="A560">
        <v>1</v>
      </c>
      <c r="B560">
        <v>1</v>
      </c>
      <c r="C560">
        <v>0</v>
      </c>
      <c r="D560">
        <v>0</v>
      </c>
      <c r="E560">
        <v>0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1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2</v>
      </c>
      <c r="V560">
        <v>1</v>
      </c>
      <c r="W560">
        <v>0</v>
      </c>
      <c r="X560">
        <v>0</v>
      </c>
      <c r="Y560">
        <v>0</v>
      </c>
      <c r="Z560">
        <v>0</v>
      </c>
      <c r="AA560">
        <v>3</v>
      </c>
      <c r="AB560">
        <v>1</v>
      </c>
      <c r="AC560">
        <v>4</v>
      </c>
      <c r="AD560">
        <v>1</v>
      </c>
      <c r="AE560">
        <v>0</v>
      </c>
      <c r="AF560">
        <v>0</v>
      </c>
      <c r="AG560">
        <v>0</v>
      </c>
      <c r="AH560">
        <v>1</v>
      </c>
      <c r="AI560">
        <v>0</v>
      </c>
      <c r="AJ560">
        <v>0</v>
      </c>
      <c r="AK560">
        <v>4</v>
      </c>
      <c r="AL560">
        <v>2010</v>
      </c>
      <c r="AM560">
        <v>1</v>
      </c>
      <c r="AN560">
        <v>15</v>
      </c>
      <c r="AO560">
        <v>-7</v>
      </c>
      <c r="AP560">
        <v>-7</v>
      </c>
      <c r="AQ560">
        <v>-7</v>
      </c>
      <c r="AR560">
        <v>-7</v>
      </c>
      <c r="AS560">
        <v>-7</v>
      </c>
      <c r="AT560">
        <v>-7</v>
      </c>
      <c r="AU560">
        <v>-7</v>
      </c>
      <c r="AV560">
        <v>-7</v>
      </c>
      <c r="AW560">
        <v>-7</v>
      </c>
      <c r="AX560">
        <v>-7</v>
      </c>
      <c r="AY560">
        <v>-7</v>
      </c>
      <c r="AZ560">
        <v>-7</v>
      </c>
      <c r="BA560">
        <v>-7</v>
      </c>
      <c r="BB560">
        <v>-7</v>
      </c>
      <c r="BC560">
        <v>-7</v>
      </c>
      <c r="BD560">
        <v>-7</v>
      </c>
      <c r="BE560">
        <v>-7</v>
      </c>
      <c r="BF560">
        <v>-7</v>
      </c>
      <c r="BG560">
        <v>-7</v>
      </c>
      <c r="BH560">
        <v>-7</v>
      </c>
      <c r="BI560">
        <v>-7</v>
      </c>
      <c r="BJ560">
        <v>-7</v>
      </c>
      <c r="BK560">
        <v>-7</v>
      </c>
      <c r="BL560">
        <v>-7</v>
      </c>
      <c r="BM560">
        <v>-7</v>
      </c>
      <c r="BN560">
        <v>-7</v>
      </c>
      <c r="BO560">
        <v>-7</v>
      </c>
      <c r="BP560">
        <v>-7</v>
      </c>
      <c r="BQ560">
        <v>-7</v>
      </c>
      <c r="BR560">
        <v>1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1</v>
      </c>
      <c r="CD560">
        <v>-7</v>
      </c>
      <c r="CE560">
        <v>-7</v>
      </c>
      <c r="CF560">
        <v>0</v>
      </c>
      <c r="CG560">
        <v>0</v>
      </c>
      <c r="CH560">
        <v>0</v>
      </c>
      <c r="CI560">
        <v>1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1</v>
      </c>
      <c r="CW560">
        <v>0</v>
      </c>
      <c r="CX560">
        <v>1</v>
      </c>
      <c r="CY560">
        <v>1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3</v>
      </c>
      <c r="DM560">
        <v>0</v>
      </c>
      <c r="DN560">
        <v>2</v>
      </c>
      <c r="DO560">
        <v>1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2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1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1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1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1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3</v>
      </c>
      <c r="FZ560">
        <v>0</v>
      </c>
      <c r="GA560">
        <v>0</v>
      </c>
      <c r="GB560">
        <v>0</v>
      </c>
      <c r="GC560">
        <v>0</v>
      </c>
      <c r="GD560">
        <v>0</v>
      </c>
      <c r="GE560">
        <v>0</v>
      </c>
      <c r="GF560">
        <v>0</v>
      </c>
      <c r="GG560">
        <v>0</v>
      </c>
      <c r="GH560">
        <v>2</v>
      </c>
      <c r="GI560">
        <v>0</v>
      </c>
      <c r="GJ560">
        <v>0</v>
      </c>
      <c r="GK560">
        <v>0</v>
      </c>
      <c r="GL560">
        <v>0</v>
      </c>
      <c r="GM560">
        <v>0</v>
      </c>
      <c r="GN560">
        <v>0</v>
      </c>
      <c r="GO560">
        <v>0</v>
      </c>
      <c r="GP560">
        <v>0</v>
      </c>
      <c r="GQ560">
        <v>1</v>
      </c>
      <c r="GR560">
        <v>0</v>
      </c>
      <c r="GS560">
        <v>0</v>
      </c>
      <c r="GT560">
        <v>0</v>
      </c>
      <c r="GU560">
        <v>0</v>
      </c>
      <c r="GV560">
        <v>0</v>
      </c>
      <c r="GW560">
        <v>3</v>
      </c>
      <c r="GX560">
        <v>3</v>
      </c>
      <c r="GY560">
        <v>4</v>
      </c>
      <c r="GZ560">
        <v>4</v>
      </c>
      <c r="HA560">
        <v>8</v>
      </c>
      <c r="HB560">
        <v>4</v>
      </c>
      <c r="HC560">
        <v>3</v>
      </c>
      <c r="HD560">
        <v>7</v>
      </c>
      <c r="HE560">
        <v>2</v>
      </c>
      <c r="HF560">
        <v>2</v>
      </c>
      <c r="HG560">
        <v>-7</v>
      </c>
      <c r="HH560">
        <v>1</v>
      </c>
      <c r="HI560">
        <v>1</v>
      </c>
      <c r="HJ560">
        <v>0</v>
      </c>
      <c r="HK560">
        <v>0</v>
      </c>
      <c r="HL560">
        <v>0</v>
      </c>
      <c r="HM560">
        <v>0</v>
      </c>
      <c r="HN560">
        <v>0</v>
      </c>
      <c r="HO560">
        <v>1</v>
      </c>
      <c r="HP560">
        <v>0</v>
      </c>
      <c r="HQ560">
        <v>0</v>
      </c>
      <c r="HR560">
        <v>0</v>
      </c>
      <c r="HS560">
        <v>0</v>
      </c>
      <c r="HT560">
        <v>0</v>
      </c>
      <c r="HU560">
        <v>0</v>
      </c>
      <c r="HV560">
        <v>0</v>
      </c>
      <c r="HW560">
        <v>0</v>
      </c>
      <c r="HX560">
        <v>1</v>
      </c>
      <c r="HY560">
        <v>0</v>
      </c>
      <c r="HZ560">
        <v>0</v>
      </c>
      <c r="IA560">
        <v>1</v>
      </c>
      <c r="IB560">
        <v>0</v>
      </c>
      <c r="IC560">
        <v>1</v>
      </c>
      <c r="ID560">
        <v>0</v>
      </c>
      <c r="IE560">
        <v>0</v>
      </c>
      <c r="IF560">
        <v>0</v>
      </c>
      <c r="IG560">
        <v>0</v>
      </c>
      <c r="IH560">
        <v>0</v>
      </c>
      <c r="II560">
        <v>0</v>
      </c>
      <c r="IJ560">
        <v>2</v>
      </c>
      <c r="IK560">
        <v>0</v>
      </c>
      <c r="IL560">
        <v>0</v>
      </c>
      <c r="IM560">
        <v>1</v>
      </c>
      <c r="IN560">
        <v>0</v>
      </c>
      <c r="IO560">
        <v>3</v>
      </c>
      <c r="IP560">
        <v>0</v>
      </c>
      <c r="IQ560">
        <v>0</v>
      </c>
      <c r="IR560">
        <v>0</v>
      </c>
      <c r="IS560">
        <v>0</v>
      </c>
      <c r="IT560">
        <v>2</v>
      </c>
      <c r="IU560">
        <v>1</v>
      </c>
      <c r="IV560">
        <v>2</v>
      </c>
      <c r="IW560">
        <v>4</v>
      </c>
      <c r="IX560">
        <v>5</v>
      </c>
      <c r="IY560">
        <v>1</v>
      </c>
      <c r="IZ560">
        <v>2</v>
      </c>
      <c r="JA560">
        <v>-7</v>
      </c>
      <c r="JB560">
        <v>2</v>
      </c>
      <c r="JC560">
        <v>1</v>
      </c>
      <c r="JD560">
        <v>1</v>
      </c>
      <c r="JE560">
        <v>1</v>
      </c>
      <c r="JF560">
        <v>2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1</v>
      </c>
      <c r="JM560">
        <v>0</v>
      </c>
      <c r="JN560">
        <v>0</v>
      </c>
      <c r="JO560">
        <v>0</v>
      </c>
      <c r="JP560">
        <v>0</v>
      </c>
      <c r="JQ560">
        <v>0</v>
      </c>
      <c r="JR560">
        <v>4</v>
      </c>
      <c r="JS560">
        <v>5</v>
      </c>
      <c r="JT560">
        <v>5</v>
      </c>
      <c r="JU560">
        <v>0</v>
      </c>
      <c r="JV560">
        <v>1</v>
      </c>
      <c r="JW560">
        <v>0</v>
      </c>
      <c r="JX560">
        <v>0</v>
      </c>
      <c r="JY560">
        <v>0</v>
      </c>
      <c r="JZ560">
        <v>0</v>
      </c>
      <c r="KA560">
        <v>0</v>
      </c>
      <c r="KB560">
        <v>0</v>
      </c>
      <c r="KC560">
        <v>0</v>
      </c>
      <c r="KD560">
        <v>0</v>
      </c>
      <c r="KE560">
        <v>0</v>
      </c>
      <c r="KF560">
        <v>1</v>
      </c>
      <c r="KG560">
        <v>0</v>
      </c>
      <c r="KH560">
        <v>1</v>
      </c>
      <c r="KI560">
        <v>0</v>
      </c>
      <c r="KJ560">
        <v>0</v>
      </c>
      <c r="KK560">
        <v>0</v>
      </c>
      <c r="KL560">
        <v>0</v>
      </c>
      <c r="KM560">
        <v>0</v>
      </c>
      <c r="KN560">
        <v>0</v>
      </c>
      <c r="KO560">
        <v>0</v>
      </c>
      <c r="KP560">
        <v>1</v>
      </c>
      <c r="KQ560">
        <v>0</v>
      </c>
      <c r="KR560">
        <v>2</v>
      </c>
      <c r="KS560">
        <v>0</v>
      </c>
      <c r="KT560">
        <v>0</v>
      </c>
      <c r="KU560">
        <v>0</v>
      </c>
      <c r="KV560">
        <v>0</v>
      </c>
      <c r="KW560">
        <v>0</v>
      </c>
      <c r="KX560">
        <v>0</v>
      </c>
      <c r="KY560">
        <v>0</v>
      </c>
      <c r="KZ560">
        <v>0</v>
      </c>
      <c r="LA560">
        <v>0</v>
      </c>
      <c r="LB560">
        <v>1</v>
      </c>
      <c r="LC560">
        <v>-7</v>
      </c>
      <c r="LD560">
        <v>-7</v>
      </c>
      <c r="LE560">
        <v>-7</v>
      </c>
      <c r="LF560">
        <v>-7</v>
      </c>
      <c r="LG560">
        <v>-7</v>
      </c>
      <c r="LH560">
        <v>-7</v>
      </c>
      <c r="LI560">
        <v>-7</v>
      </c>
      <c r="LJ560">
        <v>-7</v>
      </c>
      <c r="LK560">
        <v>-7</v>
      </c>
      <c r="LL560">
        <v>-7</v>
      </c>
      <c r="LM560">
        <v>-7</v>
      </c>
      <c r="LN560">
        <v>-7</v>
      </c>
      <c r="LO560">
        <v>-7</v>
      </c>
      <c r="LP560">
        <v>-7</v>
      </c>
      <c r="LQ560">
        <v>-7</v>
      </c>
      <c r="LR560">
        <v>-7</v>
      </c>
      <c r="LS560">
        <v>-7</v>
      </c>
      <c r="LT560">
        <v>-7</v>
      </c>
      <c r="LU560">
        <v>-7</v>
      </c>
      <c r="LV560">
        <v>-7</v>
      </c>
      <c r="LW560">
        <v>-7</v>
      </c>
      <c r="LX560">
        <v>-7</v>
      </c>
      <c r="LY560">
        <v>-7</v>
      </c>
      <c r="LZ560">
        <v>-7</v>
      </c>
      <c r="MA560">
        <v>-7</v>
      </c>
      <c r="MB560">
        <v>-7</v>
      </c>
      <c r="MC560">
        <v>-7</v>
      </c>
      <c r="MD560">
        <v>-7</v>
      </c>
      <c r="ME560">
        <v>-7</v>
      </c>
      <c r="MF560">
        <v>3</v>
      </c>
      <c r="MG560">
        <v>3</v>
      </c>
      <c r="MH560">
        <v>5</v>
      </c>
      <c r="MI560">
        <v>4</v>
      </c>
      <c r="MJ560">
        <v>-7</v>
      </c>
      <c r="MK560">
        <v>7</v>
      </c>
      <c r="ML560">
        <v>5</v>
      </c>
      <c r="MM560">
        <v>1</v>
      </c>
      <c r="MN560">
        <v>2</v>
      </c>
      <c r="MO560">
        <v>0</v>
      </c>
      <c r="MP560">
        <v>0</v>
      </c>
      <c r="MQ560">
        <v>0</v>
      </c>
      <c r="MR560">
        <v>1</v>
      </c>
      <c r="MS560">
        <v>0</v>
      </c>
      <c r="MT560">
        <v>0</v>
      </c>
      <c r="MU560">
        <v>0</v>
      </c>
      <c r="MV560">
        <v>0</v>
      </c>
      <c r="MW560">
        <v>0</v>
      </c>
      <c r="MX560">
        <v>2</v>
      </c>
      <c r="MY560">
        <v>-7</v>
      </c>
      <c r="MZ560">
        <v>2</v>
      </c>
      <c r="NA560">
        <v>-7</v>
      </c>
      <c r="NB560">
        <v>98</v>
      </c>
      <c r="NC560">
        <v>-7</v>
      </c>
      <c r="ND560">
        <v>-7</v>
      </c>
      <c r="NE560">
        <v>-7</v>
      </c>
      <c r="NF560">
        <v>-7</v>
      </c>
      <c r="NG560">
        <v>-7</v>
      </c>
      <c r="NH560">
        <v>-7</v>
      </c>
      <c r="NI560">
        <v>-7</v>
      </c>
      <c r="NJ560">
        <v>-7</v>
      </c>
      <c r="NK560">
        <v>-7</v>
      </c>
      <c r="NL560">
        <v>-7</v>
      </c>
      <c r="NM560">
        <v>-7</v>
      </c>
      <c r="NN560">
        <v>-7</v>
      </c>
      <c r="NO560">
        <v>-7</v>
      </c>
      <c r="NP560">
        <v>-7</v>
      </c>
      <c r="NQ560">
        <v>-7</v>
      </c>
      <c r="NR560" t="s">
        <v>481</v>
      </c>
      <c r="NS560">
        <v>-7</v>
      </c>
      <c r="NT560">
        <v>-7</v>
      </c>
      <c r="NU560">
        <v>-7</v>
      </c>
      <c r="NV560">
        <v>-7</v>
      </c>
      <c r="NW560">
        <v>-7</v>
      </c>
      <c r="NX560">
        <v>-7</v>
      </c>
      <c r="NY560">
        <v>-7</v>
      </c>
      <c r="NZ560">
        <v>-7</v>
      </c>
      <c r="OA560">
        <v>-7</v>
      </c>
      <c r="OB560">
        <v>-7</v>
      </c>
      <c r="OC560">
        <v>-7</v>
      </c>
      <c r="OD560">
        <v>-7</v>
      </c>
      <c r="OE560">
        <v>-7</v>
      </c>
      <c r="OF560">
        <v>-7</v>
      </c>
      <c r="OG560">
        <v>2</v>
      </c>
      <c r="OH560">
        <v>-7</v>
      </c>
      <c r="OI560">
        <v>-7</v>
      </c>
      <c r="OJ560">
        <v>-7</v>
      </c>
      <c r="OK560">
        <v>-7</v>
      </c>
      <c r="OL560">
        <v>-7</v>
      </c>
      <c r="OM560">
        <v>-7</v>
      </c>
      <c r="ON560">
        <v>-7</v>
      </c>
      <c r="OO560">
        <v>-7</v>
      </c>
      <c r="OP560">
        <v>-7</v>
      </c>
      <c r="OQ560">
        <v>-7</v>
      </c>
      <c r="OR560">
        <v>-7</v>
      </c>
      <c r="OS560">
        <v>98</v>
      </c>
      <c r="OT560">
        <v>1</v>
      </c>
      <c r="OU560">
        <v>-7</v>
      </c>
      <c r="OV560">
        <v>2</v>
      </c>
      <c r="OW560">
        <v>-7</v>
      </c>
      <c r="OX560">
        <v>-7</v>
      </c>
      <c r="OY560">
        <v>-7</v>
      </c>
      <c r="OZ560">
        <v>-7</v>
      </c>
      <c r="PA560">
        <v>-7</v>
      </c>
      <c r="PB560">
        <v>-7</v>
      </c>
      <c r="PC560">
        <v>-7</v>
      </c>
      <c r="PD560">
        <v>-7</v>
      </c>
      <c r="PE560">
        <v>-7</v>
      </c>
      <c r="PF560">
        <v>-7</v>
      </c>
      <c r="PG560">
        <v>1</v>
      </c>
      <c r="PH560">
        <v>0</v>
      </c>
      <c r="PI560">
        <v>0</v>
      </c>
      <c r="PJ560">
        <v>0</v>
      </c>
      <c r="PK560">
        <v>0</v>
      </c>
      <c r="PL560">
        <v>0</v>
      </c>
      <c r="PM560">
        <v>0</v>
      </c>
      <c r="PN560">
        <v>0</v>
      </c>
      <c r="PO560">
        <v>1</v>
      </c>
      <c r="PP560">
        <v>1</v>
      </c>
      <c r="PQ560">
        <v>1</v>
      </c>
      <c r="PR560">
        <v>0</v>
      </c>
      <c r="PS560">
        <v>0</v>
      </c>
      <c r="PT560">
        <v>0</v>
      </c>
      <c r="PU560">
        <v>0</v>
      </c>
      <c r="PV560">
        <v>0</v>
      </c>
      <c r="PW560">
        <v>0</v>
      </c>
      <c r="PX560">
        <v>0</v>
      </c>
      <c r="PY560">
        <v>0</v>
      </c>
      <c r="PZ560">
        <v>0</v>
      </c>
      <c r="QA560">
        <v>0</v>
      </c>
      <c r="QB560">
        <v>0</v>
      </c>
      <c r="QC560">
        <v>2</v>
      </c>
      <c r="QD560">
        <v>2</v>
      </c>
      <c r="QE560">
        <v>3</v>
      </c>
      <c r="QF560">
        <v>3</v>
      </c>
      <c r="QG560">
        <v>-8</v>
      </c>
      <c r="QH560">
        <v>1</v>
      </c>
      <c r="QI560">
        <v>0</v>
      </c>
      <c r="QJ560">
        <v>0</v>
      </c>
      <c r="QK560">
        <v>2</v>
      </c>
      <c r="QL560">
        <v>0</v>
      </c>
      <c r="QM560">
        <v>99</v>
      </c>
    </row>
    <row r="561" spans="1:455" x14ac:dyDescent="0.3">
      <c r="A561">
        <v>1</v>
      </c>
      <c r="B561">
        <v>1</v>
      </c>
      <c r="C561">
        <v>0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1</v>
      </c>
      <c r="N561">
        <v>1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2</v>
      </c>
      <c r="V561">
        <v>1</v>
      </c>
      <c r="W561">
        <v>0</v>
      </c>
      <c r="X561">
        <v>0</v>
      </c>
      <c r="Y561">
        <v>0</v>
      </c>
      <c r="Z561">
        <v>0</v>
      </c>
      <c r="AA561">
        <v>2</v>
      </c>
      <c r="AB561">
        <v>2</v>
      </c>
      <c r="AC561">
        <v>4</v>
      </c>
      <c r="AD561">
        <v>3</v>
      </c>
      <c r="AE561">
        <v>0</v>
      </c>
      <c r="AF561">
        <v>0</v>
      </c>
      <c r="AG561">
        <v>0</v>
      </c>
      <c r="AH561">
        <v>1</v>
      </c>
      <c r="AI561">
        <v>0</v>
      </c>
      <c r="AJ561">
        <v>0</v>
      </c>
      <c r="AK561">
        <v>3</v>
      </c>
      <c r="AL561">
        <v>2020</v>
      </c>
      <c r="AM561">
        <v>1</v>
      </c>
      <c r="AN561">
        <v>7</v>
      </c>
      <c r="AO561">
        <v>-7</v>
      </c>
      <c r="AP561">
        <v>-7</v>
      </c>
      <c r="AQ561">
        <v>-7</v>
      </c>
      <c r="AR561">
        <v>-7</v>
      </c>
      <c r="AS561">
        <v>-7</v>
      </c>
      <c r="AT561">
        <v>-7</v>
      </c>
      <c r="AU561">
        <v>-7</v>
      </c>
      <c r="AV561">
        <v>-7</v>
      </c>
      <c r="AW561">
        <v>-7</v>
      </c>
      <c r="AX561">
        <v>-7</v>
      </c>
      <c r="AY561">
        <v>-7</v>
      </c>
      <c r="AZ561">
        <v>-7</v>
      </c>
      <c r="BA561">
        <v>-7</v>
      </c>
      <c r="BB561">
        <v>-7</v>
      </c>
      <c r="BC561">
        <v>-7</v>
      </c>
      <c r="BD561">
        <v>-7</v>
      </c>
      <c r="BE561">
        <v>-7</v>
      </c>
      <c r="BF561">
        <v>-7</v>
      </c>
      <c r="BG561">
        <v>-7</v>
      </c>
      <c r="BH561">
        <v>-7</v>
      </c>
      <c r="BI561">
        <v>-7</v>
      </c>
      <c r="BJ561">
        <v>-7</v>
      </c>
      <c r="BK561">
        <v>-7</v>
      </c>
      <c r="BL561">
        <v>-7</v>
      </c>
      <c r="BM561">
        <v>-7</v>
      </c>
      <c r="BN561">
        <v>-7</v>
      </c>
      <c r="BO561">
        <v>-7</v>
      </c>
      <c r="BP561">
        <v>-7</v>
      </c>
      <c r="BQ561">
        <v>-7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1</v>
      </c>
      <c r="BY561">
        <v>0</v>
      </c>
      <c r="BZ561">
        <v>0</v>
      </c>
      <c r="CA561">
        <v>0</v>
      </c>
      <c r="CB561">
        <v>0</v>
      </c>
      <c r="CC561">
        <v>2</v>
      </c>
      <c r="CD561">
        <v>2</v>
      </c>
      <c r="CE561">
        <v>-7</v>
      </c>
      <c r="CF561">
        <v>0</v>
      </c>
      <c r="CG561">
        <v>1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1</v>
      </c>
      <c r="CW561">
        <v>1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1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3</v>
      </c>
      <c r="DM561">
        <v>1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2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2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1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  <c r="FE561">
        <v>0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1</v>
      </c>
      <c r="FM561">
        <v>1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1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0</v>
      </c>
      <c r="GB561">
        <v>0</v>
      </c>
      <c r="GC561">
        <v>0</v>
      </c>
      <c r="GD561">
        <v>0</v>
      </c>
      <c r="GE561">
        <v>0</v>
      </c>
      <c r="GF561">
        <v>0</v>
      </c>
      <c r="GG561">
        <v>0</v>
      </c>
      <c r="GH561">
        <v>0</v>
      </c>
      <c r="GI561">
        <v>0</v>
      </c>
      <c r="GJ561">
        <v>1</v>
      </c>
      <c r="GK561">
        <v>2</v>
      </c>
      <c r="GL561">
        <v>0</v>
      </c>
      <c r="GM561">
        <v>0</v>
      </c>
      <c r="GN561">
        <v>0</v>
      </c>
      <c r="GO561">
        <v>0</v>
      </c>
      <c r="GP561">
        <v>0</v>
      </c>
      <c r="GQ561">
        <v>0</v>
      </c>
      <c r="GR561">
        <v>3</v>
      </c>
      <c r="GS561">
        <v>0</v>
      </c>
      <c r="GT561">
        <v>0</v>
      </c>
      <c r="GU561">
        <v>0</v>
      </c>
      <c r="GV561">
        <v>0</v>
      </c>
      <c r="GW561">
        <v>-7</v>
      </c>
      <c r="GX561">
        <v>2</v>
      </c>
      <c r="GY561">
        <v>1</v>
      </c>
      <c r="GZ561">
        <v>7</v>
      </c>
      <c r="HA561">
        <v>7</v>
      </c>
      <c r="HB561">
        <v>1</v>
      </c>
      <c r="HC561">
        <v>3</v>
      </c>
      <c r="HD561">
        <v>3</v>
      </c>
      <c r="HE561">
        <v>3</v>
      </c>
      <c r="HF561">
        <v>3</v>
      </c>
      <c r="HG561">
        <v>-7</v>
      </c>
      <c r="HH561">
        <v>-7</v>
      </c>
      <c r="HI561">
        <v>-7</v>
      </c>
      <c r="HJ561">
        <v>0</v>
      </c>
      <c r="HK561">
        <v>0</v>
      </c>
      <c r="HL561">
        <v>0</v>
      </c>
      <c r="HM561">
        <v>0</v>
      </c>
      <c r="HN561">
        <v>0</v>
      </c>
      <c r="HO561">
        <v>0</v>
      </c>
      <c r="HP561">
        <v>1</v>
      </c>
      <c r="HQ561">
        <v>0</v>
      </c>
      <c r="HR561">
        <v>0</v>
      </c>
      <c r="HS561">
        <v>0</v>
      </c>
      <c r="HT561">
        <v>0</v>
      </c>
      <c r="HU561">
        <v>0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1</v>
      </c>
      <c r="IB561">
        <v>1</v>
      </c>
      <c r="IC561">
        <v>0</v>
      </c>
      <c r="ID561">
        <v>1</v>
      </c>
      <c r="IE561">
        <v>0</v>
      </c>
      <c r="IF561">
        <v>0</v>
      </c>
      <c r="IG561">
        <v>0</v>
      </c>
      <c r="IH561">
        <v>0</v>
      </c>
      <c r="II561">
        <v>0</v>
      </c>
      <c r="IJ561">
        <v>0</v>
      </c>
      <c r="IK561">
        <v>0</v>
      </c>
      <c r="IL561">
        <v>0</v>
      </c>
      <c r="IM561">
        <v>3</v>
      </c>
      <c r="IN561">
        <v>1</v>
      </c>
      <c r="IO561">
        <v>0</v>
      </c>
      <c r="IP561">
        <v>2</v>
      </c>
      <c r="IQ561">
        <v>0</v>
      </c>
      <c r="IR561">
        <v>0</v>
      </c>
      <c r="IS561">
        <v>0</v>
      </c>
      <c r="IT561">
        <v>3</v>
      </c>
      <c r="IU561">
        <v>2</v>
      </c>
      <c r="IV561">
        <v>2</v>
      </c>
      <c r="IW561">
        <v>3</v>
      </c>
      <c r="IX561">
        <v>3</v>
      </c>
      <c r="IY561">
        <v>1</v>
      </c>
      <c r="IZ561">
        <v>2</v>
      </c>
      <c r="JA561">
        <v>-7</v>
      </c>
      <c r="JB561">
        <v>2</v>
      </c>
      <c r="JC561">
        <v>1</v>
      </c>
      <c r="JD561">
        <v>2</v>
      </c>
      <c r="JE561">
        <v>2</v>
      </c>
      <c r="JF561">
        <v>2</v>
      </c>
      <c r="JG561">
        <v>0</v>
      </c>
      <c r="JH561">
        <v>0</v>
      </c>
      <c r="JI561">
        <v>0</v>
      </c>
      <c r="JJ561">
        <v>1</v>
      </c>
      <c r="JK561">
        <v>0</v>
      </c>
      <c r="JL561">
        <v>0</v>
      </c>
      <c r="JM561">
        <v>0</v>
      </c>
      <c r="JN561">
        <v>0</v>
      </c>
      <c r="JO561">
        <v>0</v>
      </c>
      <c r="JP561">
        <v>0</v>
      </c>
      <c r="JQ561">
        <v>0</v>
      </c>
      <c r="JR561">
        <v>1</v>
      </c>
      <c r="JS561">
        <v>2</v>
      </c>
      <c r="JT561">
        <v>4</v>
      </c>
      <c r="JU561">
        <v>0</v>
      </c>
      <c r="JV561">
        <v>0</v>
      </c>
      <c r="JW561">
        <v>0</v>
      </c>
      <c r="JX561">
        <v>0</v>
      </c>
      <c r="JY561">
        <v>0</v>
      </c>
      <c r="JZ561">
        <v>1</v>
      </c>
      <c r="KA561">
        <v>0</v>
      </c>
      <c r="KB561">
        <v>0</v>
      </c>
      <c r="KC561">
        <v>0</v>
      </c>
      <c r="KD561">
        <v>0</v>
      </c>
      <c r="KE561">
        <v>0</v>
      </c>
      <c r="KF561">
        <v>0</v>
      </c>
      <c r="KG561">
        <v>0</v>
      </c>
      <c r="KH561">
        <v>0</v>
      </c>
      <c r="KI561">
        <v>0</v>
      </c>
      <c r="KJ561">
        <v>1</v>
      </c>
      <c r="KK561">
        <v>1</v>
      </c>
      <c r="KL561">
        <v>0</v>
      </c>
      <c r="KM561">
        <v>0</v>
      </c>
      <c r="KN561">
        <v>0</v>
      </c>
      <c r="KO561">
        <v>0</v>
      </c>
      <c r="KP561">
        <v>0</v>
      </c>
      <c r="KQ561">
        <v>0</v>
      </c>
      <c r="KR561">
        <v>0</v>
      </c>
      <c r="KS561">
        <v>0</v>
      </c>
      <c r="KT561">
        <v>1</v>
      </c>
      <c r="KU561">
        <v>2</v>
      </c>
      <c r="KV561">
        <v>0</v>
      </c>
      <c r="KW561">
        <v>0</v>
      </c>
      <c r="KX561">
        <v>0</v>
      </c>
      <c r="KY561">
        <v>0</v>
      </c>
      <c r="KZ561">
        <v>0</v>
      </c>
      <c r="LA561">
        <v>1</v>
      </c>
      <c r="LB561">
        <v>0</v>
      </c>
      <c r="LC561">
        <v>0</v>
      </c>
      <c r="LD561">
        <v>0</v>
      </c>
      <c r="LE561">
        <v>0</v>
      </c>
      <c r="LF561">
        <v>0</v>
      </c>
      <c r="LG561">
        <v>1</v>
      </c>
      <c r="LH561">
        <v>0</v>
      </c>
      <c r="LI561">
        <v>0</v>
      </c>
      <c r="LJ561">
        <v>0</v>
      </c>
      <c r="LK561">
        <v>0</v>
      </c>
      <c r="LL561">
        <v>0</v>
      </c>
      <c r="LM561">
        <v>0</v>
      </c>
      <c r="LN561">
        <v>0</v>
      </c>
      <c r="LO561">
        <v>0</v>
      </c>
      <c r="LP561">
        <v>0</v>
      </c>
      <c r="LQ561">
        <v>0</v>
      </c>
      <c r="LR561">
        <v>0</v>
      </c>
      <c r="LS561">
        <v>0</v>
      </c>
      <c r="LT561">
        <v>5</v>
      </c>
      <c r="LU561">
        <v>1</v>
      </c>
      <c r="LV561">
        <v>0</v>
      </c>
      <c r="LW561">
        <v>0</v>
      </c>
      <c r="LX561">
        <v>0</v>
      </c>
      <c r="LY561">
        <v>1</v>
      </c>
      <c r="LZ561">
        <v>0</v>
      </c>
      <c r="MA561">
        <v>0</v>
      </c>
      <c r="MB561">
        <v>0</v>
      </c>
      <c r="MC561">
        <v>0</v>
      </c>
      <c r="MD561">
        <v>0</v>
      </c>
      <c r="ME561">
        <v>0</v>
      </c>
      <c r="MF561">
        <v>1</v>
      </c>
      <c r="MG561">
        <v>2</v>
      </c>
      <c r="MH561">
        <v>-7</v>
      </c>
      <c r="MI561">
        <v>4</v>
      </c>
      <c r="MJ561">
        <v>-7</v>
      </c>
      <c r="MK561">
        <v>4</v>
      </c>
      <c r="ML561">
        <v>2</v>
      </c>
      <c r="MM561">
        <v>1</v>
      </c>
      <c r="MN561">
        <v>2</v>
      </c>
      <c r="MO561">
        <v>0</v>
      </c>
      <c r="MP561">
        <v>0</v>
      </c>
      <c r="MQ561">
        <v>0</v>
      </c>
      <c r="MR561">
        <v>1</v>
      </c>
      <c r="MS561">
        <v>0</v>
      </c>
      <c r="MT561">
        <v>0</v>
      </c>
      <c r="MU561">
        <v>0</v>
      </c>
      <c r="MV561">
        <v>0</v>
      </c>
      <c r="MW561">
        <v>0</v>
      </c>
      <c r="MX561">
        <v>-7</v>
      </c>
      <c r="MY561">
        <v>-7</v>
      </c>
      <c r="MZ561">
        <v>-7</v>
      </c>
      <c r="NA561">
        <v>-7</v>
      </c>
      <c r="NB561">
        <v>-7</v>
      </c>
      <c r="NC561">
        <v>-7</v>
      </c>
      <c r="ND561">
        <v>-7</v>
      </c>
      <c r="NE561">
        <v>-7</v>
      </c>
      <c r="NF561">
        <v>-7</v>
      </c>
      <c r="NG561">
        <v>-7</v>
      </c>
      <c r="NH561">
        <v>-7</v>
      </c>
      <c r="NI561">
        <v>-7</v>
      </c>
      <c r="NJ561">
        <v>-7</v>
      </c>
      <c r="NK561">
        <v>-7</v>
      </c>
      <c r="NL561">
        <v>-7</v>
      </c>
      <c r="NM561">
        <v>-7</v>
      </c>
      <c r="NN561">
        <v>-7</v>
      </c>
      <c r="NO561">
        <v>-7</v>
      </c>
      <c r="NP561">
        <v>-7</v>
      </c>
      <c r="NQ561">
        <v>-7</v>
      </c>
      <c r="NR561" t="s">
        <v>481</v>
      </c>
      <c r="NS561">
        <v>-7</v>
      </c>
      <c r="NT561">
        <v>-7</v>
      </c>
      <c r="NU561">
        <v>-7</v>
      </c>
      <c r="NV561">
        <v>-7</v>
      </c>
      <c r="NW561">
        <v>-7</v>
      </c>
      <c r="NX561">
        <v>-7</v>
      </c>
      <c r="NY561">
        <v>-7</v>
      </c>
      <c r="NZ561">
        <v>-7</v>
      </c>
      <c r="OA561">
        <v>-7</v>
      </c>
      <c r="OB561">
        <v>-7</v>
      </c>
      <c r="OC561">
        <v>-7</v>
      </c>
      <c r="OD561">
        <v>-7</v>
      </c>
      <c r="OE561">
        <v>-7</v>
      </c>
      <c r="OF561">
        <v>-7</v>
      </c>
      <c r="OG561">
        <v>1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1</v>
      </c>
      <c r="ON561">
        <v>0</v>
      </c>
      <c r="OO561">
        <v>0</v>
      </c>
      <c r="OP561">
        <v>0</v>
      </c>
      <c r="OQ561">
        <v>0</v>
      </c>
      <c r="OR561">
        <v>3</v>
      </c>
      <c r="OS561">
        <v>98</v>
      </c>
      <c r="OT561">
        <v>2</v>
      </c>
      <c r="OU561">
        <v>-7</v>
      </c>
      <c r="OV561">
        <v>2</v>
      </c>
      <c r="OW561">
        <v>-7</v>
      </c>
      <c r="OX561">
        <v>-7</v>
      </c>
      <c r="OY561">
        <v>-7</v>
      </c>
      <c r="OZ561">
        <v>-7</v>
      </c>
      <c r="PA561">
        <v>-7</v>
      </c>
      <c r="PB561">
        <v>-7</v>
      </c>
      <c r="PC561">
        <v>-7</v>
      </c>
      <c r="PD561">
        <v>-7</v>
      </c>
      <c r="PE561">
        <v>-7</v>
      </c>
      <c r="PF561">
        <v>-7</v>
      </c>
      <c r="PG561">
        <v>1</v>
      </c>
      <c r="PH561">
        <v>1</v>
      </c>
      <c r="PI561">
        <v>0</v>
      </c>
      <c r="PJ561">
        <v>0</v>
      </c>
      <c r="PK561">
        <v>0</v>
      </c>
      <c r="PL561">
        <v>0</v>
      </c>
      <c r="PM561">
        <v>0</v>
      </c>
      <c r="PN561">
        <v>0</v>
      </c>
      <c r="PO561">
        <v>1</v>
      </c>
      <c r="PP561">
        <v>1</v>
      </c>
      <c r="PQ561">
        <v>0</v>
      </c>
      <c r="PR561">
        <v>0</v>
      </c>
      <c r="PS561">
        <v>0</v>
      </c>
      <c r="PT561">
        <v>0</v>
      </c>
      <c r="PU561">
        <v>0</v>
      </c>
      <c r="PV561">
        <v>1</v>
      </c>
      <c r="PW561">
        <v>0</v>
      </c>
      <c r="PX561">
        <v>0</v>
      </c>
      <c r="PY561">
        <v>0</v>
      </c>
      <c r="PZ561">
        <v>0</v>
      </c>
      <c r="QA561">
        <v>0</v>
      </c>
      <c r="QB561">
        <v>0</v>
      </c>
      <c r="QC561">
        <v>2</v>
      </c>
      <c r="QD561">
        <v>3</v>
      </c>
      <c r="QE561">
        <v>2</v>
      </c>
      <c r="QF561">
        <v>3</v>
      </c>
      <c r="QG561">
        <v>1970</v>
      </c>
      <c r="QH561">
        <v>99</v>
      </c>
      <c r="QI561">
        <v>-8</v>
      </c>
      <c r="QJ561">
        <v>-8</v>
      </c>
      <c r="QK561">
        <v>-8</v>
      </c>
      <c r="QL561">
        <v>-8</v>
      </c>
      <c r="QM561">
        <v>5</v>
      </c>
    </row>
    <row r="562" spans="1:455" x14ac:dyDescent="0.3">
      <c r="A562">
        <v>1</v>
      </c>
      <c r="B562">
        <v>1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1</v>
      </c>
      <c r="L562">
        <v>1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1</v>
      </c>
      <c r="T562">
        <v>2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2</v>
      </c>
      <c r="AB562">
        <v>3</v>
      </c>
      <c r="AC562">
        <v>1</v>
      </c>
      <c r="AD562">
        <v>3</v>
      </c>
      <c r="AE562">
        <v>1</v>
      </c>
      <c r="AF562">
        <v>1</v>
      </c>
      <c r="AG562">
        <v>0</v>
      </c>
      <c r="AH562">
        <v>1</v>
      </c>
      <c r="AI562">
        <v>0</v>
      </c>
      <c r="AJ562">
        <v>0</v>
      </c>
      <c r="AK562">
        <v>3</v>
      </c>
      <c r="AL562">
        <v>2022</v>
      </c>
      <c r="AM562">
        <v>1</v>
      </c>
      <c r="AN562">
        <v>29</v>
      </c>
      <c r="AO562">
        <v>-7</v>
      </c>
      <c r="AP562">
        <v>-7</v>
      </c>
      <c r="AQ562">
        <v>-7</v>
      </c>
      <c r="AR562">
        <v>-7</v>
      </c>
      <c r="AS562">
        <v>-7</v>
      </c>
      <c r="AT562">
        <v>-7</v>
      </c>
      <c r="AU562">
        <v>-7</v>
      </c>
      <c r="AV562">
        <v>-7</v>
      </c>
      <c r="AW562">
        <v>-7</v>
      </c>
      <c r="AX562">
        <v>-7</v>
      </c>
      <c r="AY562">
        <v>-7</v>
      </c>
      <c r="AZ562">
        <v>-7</v>
      </c>
      <c r="BA562">
        <v>-7</v>
      </c>
      <c r="BB562">
        <v>-7</v>
      </c>
      <c r="BC562">
        <v>-7</v>
      </c>
      <c r="BD562">
        <v>-7</v>
      </c>
      <c r="BE562">
        <v>-7</v>
      </c>
      <c r="BF562">
        <v>-7</v>
      </c>
      <c r="BG562">
        <v>-7</v>
      </c>
      <c r="BH562">
        <v>-7</v>
      </c>
      <c r="BI562">
        <v>-7</v>
      </c>
      <c r="BJ562">
        <v>-7</v>
      </c>
      <c r="BK562">
        <v>-7</v>
      </c>
      <c r="BL562">
        <v>-7</v>
      </c>
      <c r="BM562">
        <v>-7</v>
      </c>
      <c r="BN562">
        <v>-7</v>
      </c>
      <c r="BO562">
        <v>-7</v>
      </c>
      <c r="BP562">
        <v>-7</v>
      </c>
      <c r="BQ562">
        <v>-7</v>
      </c>
      <c r="BR562">
        <v>1</v>
      </c>
      <c r="BS562">
        <v>0</v>
      </c>
      <c r="BT562">
        <v>1</v>
      </c>
      <c r="BU562">
        <v>1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1</v>
      </c>
      <c r="CD562">
        <v>-7</v>
      </c>
      <c r="CE562">
        <v>-7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1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1</v>
      </c>
      <c r="DA562">
        <v>1</v>
      </c>
      <c r="DB562">
        <v>0</v>
      </c>
      <c r="DC562">
        <v>1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2</v>
      </c>
      <c r="DQ562">
        <v>1</v>
      </c>
      <c r="DR562">
        <v>0</v>
      </c>
      <c r="DS562">
        <v>3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2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1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1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1</v>
      </c>
      <c r="FQ562">
        <v>0</v>
      </c>
      <c r="FR562">
        <v>0</v>
      </c>
      <c r="FS562">
        <v>0</v>
      </c>
      <c r="FT562">
        <v>1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2</v>
      </c>
      <c r="GB562">
        <v>0</v>
      </c>
      <c r="GC562">
        <v>0</v>
      </c>
      <c r="GD562">
        <v>0</v>
      </c>
      <c r="GE562">
        <v>0</v>
      </c>
      <c r="GF562">
        <v>0</v>
      </c>
      <c r="GG562">
        <v>0</v>
      </c>
      <c r="GH562">
        <v>0</v>
      </c>
      <c r="GI562">
        <v>0</v>
      </c>
      <c r="GJ562">
        <v>0</v>
      </c>
      <c r="GK562">
        <v>0</v>
      </c>
      <c r="GL562">
        <v>0</v>
      </c>
      <c r="GM562">
        <v>0</v>
      </c>
      <c r="GN562">
        <v>3</v>
      </c>
      <c r="GO562">
        <v>0</v>
      </c>
      <c r="GP562">
        <v>0</v>
      </c>
      <c r="GQ562">
        <v>0</v>
      </c>
      <c r="GR562">
        <v>1</v>
      </c>
      <c r="GS562">
        <v>0</v>
      </c>
      <c r="GT562">
        <v>0</v>
      </c>
      <c r="GU562">
        <v>0</v>
      </c>
      <c r="GV562">
        <v>0</v>
      </c>
      <c r="GW562">
        <v>-7</v>
      </c>
      <c r="GX562">
        <v>1</v>
      </c>
      <c r="GY562">
        <v>1</v>
      </c>
      <c r="GZ562">
        <v>2</v>
      </c>
      <c r="HA562">
        <v>1</v>
      </c>
      <c r="HB562">
        <v>-7</v>
      </c>
      <c r="HC562">
        <v>8</v>
      </c>
      <c r="HD562">
        <v>2</v>
      </c>
      <c r="HE562">
        <v>1</v>
      </c>
      <c r="HF562">
        <v>2</v>
      </c>
      <c r="HG562">
        <v>-7</v>
      </c>
      <c r="HH562">
        <v>1</v>
      </c>
      <c r="HI562">
        <v>1</v>
      </c>
      <c r="HJ562">
        <v>0</v>
      </c>
      <c r="HK562">
        <v>0</v>
      </c>
      <c r="HL562">
        <v>0</v>
      </c>
      <c r="HM562">
        <v>1</v>
      </c>
      <c r="HN562">
        <v>0</v>
      </c>
      <c r="HO562">
        <v>0</v>
      </c>
      <c r="HP562">
        <v>0</v>
      </c>
      <c r="HQ562">
        <v>0</v>
      </c>
      <c r="HR562">
        <v>0</v>
      </c>
      <c r="HS562">
        <v>0</v>
      </c>
      <c r="HT562">
        <v>0</v>
      </c>
      <c r="HU562">
        <v>0</v>
      </c>
      <c r="HV562">
        <v>0</v>
      </c>
      <c r="HW562">
        <v>0</v>
      </c>
      <c r="HX562">
        <v>1</v>
      </c>
      <c r="HY562">
        <v>1</v>
      </c>
      <c r="HZ562">
        <v>0</v>
      </c>
      <c r="IA562">
        <v>0</v>
      </c>
      <c r="IB562">
        <v>0</v>
      </c>
      <c r="IC562">
        <v>0</v>
      </c>
      <c r="ID562">
        <v>1</v>
      </c>
      <c r="IE562">
        <v>0</v>
      </c>
      <c r="IF562">
        <v>0</v>
      </c>
      <c r="IG562">
        <v>0</v>
      </c>
      <c r="IH562">
        <v>0</v>
      </c>
      <c r="II562">
        <v>0</v>
      </c>
      <c r="IJ562">
        <v>3</v>
      </c>
      <c r="IK562">
        <v>1</v>
      </c>
      <c r="IL562">
        <v>0</v>
      </c>
      <c r="IM562">
        <v>0</v>
      </c>
      <c r="IN562">
        <v>0</v>
      </c>
      <c r="IO562">
        <v>0</v>
      </c>
      <c r="IP562">
        <v>2</v>
      </c>
      <c r="IQ562">
        <v>0</v>
      </c>
      <c r="IR562">
        <v>0</v>
      </c>
      <c r="IS562">
        <v>0</v>
      </c>
      <c r="IT562">
        <v>2</v>
      </c>
      <c r="IU562">
        <v>5</v>
      </c>
      <c r="IV562">
        <v>2</v>
      </c>
      <c r="IW562">
        <v>2</v>
      </c>
      <c r="IX562">
        <v>5</v>
      </c>
      <c r="IY562">
        <v>3</v>
      </c>
      <c r="IZ562">
        <v>-7</v>
      </c>
      <c r="JA562">
        <v>2</v>
      </c>
      <c r="JB562">
        <v>3</v>
      </c>
      <c r="JC562">
        <v>1</v>
      </c>
      <c r="JD562">
        <v>2</v>
      </c>
      <c r="JE562">
        <v>2</v>
      </c>
      <c r="JF562">
        <v>3</v>
      </c>
      <c r="JG562">
        <v>1</v>
      </c>
      <c r="JH562">
        <v>1</v>
      </c>
      <c r="JI562">
        <v>1</v>
      </c>
      <c r="JJ562">
        <v>1</v>
      </c>
      <c r="JK562">
        <v>0</v>
      </c>
      <c r="JL562">
        <v>0</v>
      </c>
      <c r="JM562">
        <v>1</v>
      </c>
      <c r="JN562">
        <v>1</v>
      </c>
      <c r="JO562">
        <v>0</v>
      </c>
      <c r="JP562">
        <v>0</v>
      </c>
      <c r="JQ562">
        <v>0</v>
      </c>
      <c r="JR562">
        <v>1</v>
      </c>
      <c r="JS562">
        <v>4</v>
      </c>
      <c r="JT562">
        <v>5</v>
      </c>
      <c r="JU562">
        <v>0</v>
      </c>
      <c r="JV562">
        <v>1</v>
      </c>
      <c r="JW562">
        <v>0</v>
      </c>
      <c r="JX562">
        <v>0</v>
      </c>
      <c r="JY562">
        <v>0</v>
      </c>
      <c r="JZ562">
        <v>0</v>
      </c>
      <c r="KA562">
        <v>0</v>
      </c>
      <c r="KB562">
        <v>0</v>
      </c>
      <c r="KC562">
        <v>0</v>
      </c>
      <c r="KD562">
        <v>0</v>
      </c>
      <c r="KE562">
        <v>0</v>
      </c>
      <c r="KF562">
        <v>1</v>
      </c>
      <c r="KG562">
        <v>0</v>
      </c>
      <c r="KH562">
        <v>0</v>
      </c>
      <c r="KI562">
        <v>0</v>
      </c>
      <c r="KJ562">
        <v>1</v>
      </c>
      <c r="KK562">
        <v>0</v>
      </c>
      <c r="KL562">
        <v>0</v>
      </c>
      <c r="KM562">
        <v>0</v>
      </c>
      <c r="KN562">
        <v>0</v>
      </c>
      <c r="KO562">
        <v>0</v>
      </c>
      <c r="KP562">
        <v>1</v>
      </c>
      <c r="KQ562">
        <v>0</v>
      </c>
      <c r="KR562">
        <v>0</v>
      </c>
      <c r="KS562">
        <v>0</v>
      </c>
      <c r="KT562">
        <v>2</v>
      </c>
      <c r="KU562">
        <v>0</v>
      </c>
      <c r="KV562">
        <v>0</v>
      </c>
      <c r="KW562">
        <v>0</v>
      </c>
      <c r="KX562">
        <v>0</v>
      </c>
      <c r="KY562">
        <v>0</v>
      </c>
      <c r="KZ562">
        <v>0</v>
      </c>
      <c r="LA562">
        <v>1</v>
      </c>
      <c r="LB562">
        <v>0</v>
      </c>
      <c r="LC562">
        <v>0</v>
      </c>
      <c r="LD562">
        <v>0</v>
      </c>
      <c r="LE562">
        <v>0</v>
      </c>
      <c r="LF562">
        <v>0</v>
      </c>
      <c r="LG562">
        <v>1</v>
      </c>
      <c r="LH562">
        <v>0</v>
      </c>
      <c r="LI562">
        <v>0</v>
      </c>
      <c r="LJ562">
        <v>0</v>
      </c>
      <c r="LK562">
        <v>0</v>
      </c>
      <c r="LL562">
        <v>0</v>
      </c>
      <c r="LM562">
        <v>0</v>
      </c>
      <c r="LN562">
        <v>0</v>
      </c>
      <c r="LO562">
        <v>0</v>
      </c>
      <c r="LP562">
        <v>0</v>
      </c>
      <c r="LQ562">
        <v>0</v>
      </c>
      <c r="LR562">
        <v>0</v>
      </c>
      <c r="LS562">
        <v>0</v>
      </c>
      <c r="LT562">
        <v>5</v>
      </c>
      <c r="LU562">
        <v>1</v>
      </c>
      <c r="LV562">
        <v>1</v>
      </c>
      <c r="LW562">
        <v>1</v>
      </c>
      <c r="LX562">
        <v>1</v>
      </c>
      <c r="LY562">
        <v>1</v>
      </c>
      <c r="LZ562">
        <v>0</v>
      </c>
      <c r="MA562">
        <v>0</v>
      </c>
      <c r="MB562">
        <v>0</v>
      </c>
      <c r="MC562">
        <v>0</v>
      </c>
      <c r="MD562">
        <v>0</v>
      </c>
      <c r="ME562">
        <v>0</v>
      </c>
      <c r="MF562">
        <v>2</v>
      </c>
      <c r="MG562">
        <v>1</v>
      </c>
      <c r="MH562">
        <v>-7</v>
      </c>
      <c r="MI562">
        <v>2</v>
      </c>
      <c r="MJ562">
        <v>1</v>
      </c>
      <c r="MK562">
        <v>-7</v>
      </c>
      <c r="ML562">
        <v>1</v>
      </c>
      <c r="MM562">
        <v>3</v>
      </c>
      <c r="MN562">
        <v>1</v>
      </c>
      <c r="MO562">
        <v>0</v>
      </c>
      <c r="MP562">
        <v>1</v>
      </c>
      <c r="MQ562">
        <v>0</v>
      </c>
      <c r="MR562">
        <v>1</v>
      </c>
      <c r="MS562">
        <v>1</v>
      </c>
      <c r="MT562">
        <v>0</v>
      </c>
      <c r="MU562">
        <v>0</v>
      </c>
      <c r="MV562">
        <v>0</v>
      </c>
      <c r="MW562">
        <v>0</v>
      </c>
      <c r="MX562">
        <v>2</v>
      </c>
      <c r="MY562">
        <v>-7</v>
      </c>
      <c r="MZ562">
        <v>2</v>
      </c>
      <c r="NA562">
        <v>-7</v>
      </c>
      <c r="NB562">
        <v>2</v>
      </c>
      <c r="NC562">
        <v>-7</v>
      </c>
      <c r="ND562">
        <v>-7</v>
      </c>
      <c r="NE562">
        <v>2</v>
      </c>
      <c r="NF562">
        <v>-7</v>
      </c>
      <c r="NG562">
        <v>-7</v>
      </c>
      <c r="NH562">
        <v>-7</v>
      </c>
      <c r="NI562">
        <v>-7</v>
      </c>
      <c r="NJ562">
        <v>-7</v>
      </c>
      <c r="NK562">
        <v>-7</v>
      </c>
      <c r="NL562">
        <v>-7</v>
      </c>
      <c r="NM562">
        <v>-7</v>
      </c>
      <c r="NN562">
        <v>-7</v>
      </c>
      <c r="NO562">
        <v>-7</v>
      </c>
      <c r="NP562">
        <v>-7</v>
      </c>
      <c r="NQ562">
        <v>-7</v>
      </c>
      <c r="NR562" t="s">
        <v>481</v>
      </c>
      <c r="NS562">
        <v>-7</v>
      </c>
      <c r="NT562">
        <v>-7</v>
      </c>
      <c r="NU562">
        <v>-7</v>
      </c>
      <c r="NV562">
        <v>-7</v>
      </c>
      <c r="NW562">
        <v>-7</v>
      </c>
      <c r="NX562">
        <v>-7</v>
      </c>
      <c r="NY562">
        <v>-7</v>
      </c>
      <c r="NZ562">
        <v>-7</v>
      </c>
      <c r="OA562">
        <v>-7</v>
      </c>
      <c r="OB562">
        <v>-7</v>
      </c>
      <c r="OC562">
        <v>-7</v>
      </c>
      <c r="OD562">
        <v>-7</v>
      </c>
      <c r="OE562">
        <v>-7</v>
      </c>
      <c r="OF562">
        <v>-7</v>
      </c>
      <c r="OG562">
        <v>2</v>
      </c>
      <c r="OH562">
        <v>-7</v>
      </c>
      <c r="OI562">
        <v>-7</v>
      </c>
      <c r="OJ562">
        <v>-7</v>
      </c>
      <c r="OK562">
        <v>-7</v>
      </c>
      <c r="OL562">
        <v>-7</v>
      </c>
      <c r="OM562">
        <v>-7</v>
      </c>
      <c r="ON562">
        <v>-7</v>
      </c>
      <c r="OO562">
        <v>-7</v>
      </c>
      <c r="OP562">
        <v>-7</v>
      </c>
      <c r="OQ562">
        <v>-7</v>
      </c>
      <c r="OR562">
        <v>-7</v>
      </c>
      <c r="OS562">
        <v>1</v>
      </c>
      <c r="OT562">
        <v>6</v>
      </c>
      <c r="OU562">
        <v>1</v>
      </c>
      <c r="OV562">
        <v>2</v>
      </c>
      <c r="OW562">
        <v>-7</v>
      </c>
      <c r="OX562">
        <v>-7</v>
      </c>
      <c r="OY562">
        <v>-7</v>
      </c>
      <c r="OZ562">
        <v>-7</v>
      </c>
      <c r="PA562">
        <v>-7</v>
      </c>
      <c r="PB562">
        <v>-7</v>
      </c>
      <c r="PC562">
        <v>-7</v>
      </c>
      <c r="PD562">
        <v>-7</v>
      </c>
      <c r="PE562">
        <v>-7</v>
      </c>
      <c r="PF562">
        <v>-7</v>
      </c>
      <c r="PG562">
        <v>0</v>
      </c>
      <c r="PH562">
        <v>1</v>
      </c>
      <c r="PI562">
        <v>0</v>
      </c>
      <c r="PJ562">
        <v>0</v>
      </c>
      <c r="PK562">
        <v>0</v>
      </c>
      <c r="PL562">
        <v>0</v>
      </c>
      <c r="PM562">
        <v>0</v>
      </c>
      <c r="PN562">
        <v>0</v>
      </c>
      <c r="PO562">
        <v>1</v>
      </c>
      <c r="PP562">
        <v>1</v>
      </c>
      <c r="PQ562">
        <v>0</v>
      </c>
      <c r="PR562">
        <v>0</v>
      </c>
      <c r="PS562">
        <v>0</v>
      </c>
      <c r="PT562">
        <v>0</v>
      </c>
      <c r="PU562">
        <v>0</v>
      </c>
      <c r="PV562">
        <v>0</v>
      </c>
      <c r="PW562">
        <v>1</v>
      </c>
      <c r="PX562">
        <v>0</v>
      </c>
      <c r="PY562">
        <v>0</v>
      </c>
      <c r="PZ562">
        <v>0</v>
      </c>
      <c r="QA562">
        <v>0</v>
      </c>
      <c r="QB562">
        <v>0</v>
      </c>
      <c r="QC562">
        <v>2</v>
      </c>
      <c r="QD562">
        <v>2</v>
      </c>
      <c r="QE562">
        <v>2</v>
      </c>
      <c r="QF562">
        <v>2</v>
      </c>
      <c r="QG562">
        <v>1985</v>
      </c>
      <c r="QH562">
        <v>3</v>
      </c>
      <c r="QI562">
        <v>0</v>
      </c>
      <c r="QJ562">
        <v>1</v>
      </c>
      <c r="QK562">
        <v>4</v>
      </c>
      <c r="QL562">
        <v>0</v>
      </c>
      <c r="QM562">
        <v>8</v>
      </c>
    </row>
    <row r="563" spans="1:455" x14ac:dyDescent="0.3">
      <c r="A563">
        <v>1</v>
      </c>
      <c r="B563">
        <v>1</v>
      </c>
      <c r="C563">
        <v>0</v>
      </c>
      <c r="D563">
        <v>0</v>
      </c>
      <c r="E563">
        <v>0</v>
      </c>
      <c r="F563">
        <v>1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1</v>
      </c>
      <c r="M563">
        <v>0</v>
      </c>
      <c r="N563">
        <v>1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2</v>
      </c>
      <c r="U563">
        <v>0</v>
      </c>
      <c r="V563">
        <v>1</v>
      </c>
      <c r="W563">
        <v>0</v>
      </c>
      <c r="X563">
        <v>0</v>
      </c>
      <c r="Y563">
        <v>0</v>
      </c>
      <c r="Z563">
        <v>0</v>
      </c>
      <c r="AA563">
        <v>1</v>
      </c>
      <c r="AB563">
        <v>-7</v>
      </c>
      <c r="AC563">
        <v>4</v>
      </c>
      <c r="AD563">
        <v>3</v>
      </c>
      <c r="AE563">
        <v>1</v>
      </c>
      <c r="AF563">
        <v>1</v>
      </c>
      <c r="AG563">
        <v>0</v>
      </c>
      <c r="AH563">
        <v>0</v>
      </c>
      <c r="AI563">
        <v>0</v>
      </c>
      <c r="AJ563">
        <v>0</v>
      </c>
      <c r="AK563">
        <v>2</v>
      </c>
      <c r="AL563">
        <v>2019</v>
      </c>
      <c r="AM563">
        <v>1</v>
      </c>
      <c r="AN563">
        <v>-9</v>
      </c>
      <c r="AO563">
        <v>-7</v>
      </c>
      <c r="AP563">
        <v>-7</v>
      </c>
      <c r="AQ563">
        <v>-7</v>
      </c>
      <c r="AR563">
        <v>-7</v>
      </c>
      <c r="AS563">
        <v>-7</v>
      </c>
      <c r="AT563">
        <v>-7</v>
      </c>
      <c r="AU563">
        <v>-7</v>
      </c>
      <c r="AV563">
        <v>-7</v>
      </c>
      <c r="AW563">
        <v>-7</v>
      </c>
      <c r="AX563">
        <v>-7</v>
      </c>
      <c r="AY563">
        <v>-7</v>
      </c>
      <c r="AZ563">
        <v>-7</v>
      </c>
      <c r="BA563">
        <v>-7</v>
      </c>
      <c r="BB563">
        <v>-7</v>
      </c>
      <c r="BC563">
        <v>-7</v>
      </c>
      <c r="BD563">
        <v>-7</v>
      </c>
      <c r="BE563">
        <v>-7</v>
      </c>
      <c r="BF563">
        <v>-7</v>
      </c>
      <c r="BG563">
        <v>-7</v>
      </c>
      <c r="BH563">
        <v>-7</v>
      </c>
      <c r="BI563">
        <v>-7</v>
      </c>
      <c r="BJ563">
        <v>-7</v>
      </c>
      <c r="BK563">
        <v>-7</v>
      </c>
      <c r="BL563">
        <v>-7</v>
      </c>
      <c r="BM563">
        <v>-7</v>
      </c>
      <c r="BN563">
        <v>-7</v>
      </c>
      <c r="BO563">
        <v>-7</v>
      </c>
      <c r="BP563">
        <v>-7</v>
      </c>
      <c r="BQ563">
        <v>-7</v>
      </c>
      <c r="BR563">
        <v>1</v>
      </c>
      <c r="BS563">
        <v>0</v>
      </c>
      <c r="BT563">
        <v>0</v>
      </c>
      <c r="BU563">
        <v>1</v>
      </c>
      <c r="BV563">
        <v>0</v>
      </c>
      <c r="BW563">
        <v>0</v>
      </c>
      <c r="BX563">
        <v>0</v>
      </c>
      <c r="BY563">
        <v>0</v>
      </c>
      <c r="BZ563">
        <v>1</v>
      </c>
      <c r="CA563">
        <v>0</v>
      </c>
      <c r="CB563">
        <v>0</v>
      </c>
      <c r="CC563">
        <v>1</v>
      </c>
      <c r="CD563">
        <v>-7</v>
      </c>
      <c r="CE563">
        <v>-7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1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1</v>
      </c>
      <c r="DB563">
        <v>0</v>
      </c>
      <c r="DC563">
        <v>1</v>
      </c>
      <c r="DD563">
        <v>1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1</v>
      </c>
      <c r="DR563">
        <v>0</v>
      </c>
      <c r="DS563">
        <v>3</v>
      </c>
      <c r="DT563">
        <v>2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5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1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1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1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1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3</v>
      </c>
      <c r="GB563">
        <v>0</v>
      </c>
      <c r="GC563">
        <v>0</v>
      </c>
      <c r="GD563">
        <v>0</v>
      </c>
      <c r="GE563">
        <v>0</v>
      </c>
      <c r="GF563">
        <v>0</v>
      </c>
      <c r="GG563">
        <v>0</v>
      </c>
      <c r="GH563">
        <v>0</v>
      </c>
      <c r="GI563">
        <v>0</v>
      </c>
      <c r="GJ563">
        <v>0</v>
      </c>
      <c r="GK563">
        <v>1</v>
      </c>
      <c r="GL563">
        <v>0</v>
      </c>
      <c r="GM563">
        <v>0</v>
      </c>
      <c r="GN563">
        <v>0</v>
      </c>
      <c r="GO563">
        <v>0</v>
      </c>
      <c r="GP563">
        <v>0</v>
      </c>
      <c r="GQ563">
        <v>2</v>
      </c>
      <c r="GR563">
        <v>0</v>
      </c>
      <c r="GS563">
        <v>0</v>
      </c>
      <c r="GT563">
        <v>0</v>
      </c>
      <c r="GU563">
        <v>0</v>
      </c>
      <c r="GV563">
        <v>0</v>
      </c>
      <c r="GW563">
        <v>-7</v>
      </c>
      <c r="GX563">
        <v>1</v>
      </c>
      <c r="GY563">
        <v>9</v>
      </c>
      <c r="GZ563">
        <v>6</v>
      </c>
      <c r="HA563">
        <v>5</v>
      </c>
      <c r="HB563">
        <v>98</v>
      </c>
      <c r="HC563">
        <v>2</v>
      </c>
      <c r="HD563">
        <v>1</v>
      </c>
      <c r="HE563">
        <v>2</v>
      </c>
      <c r="HF563">
        <v>2</v>
      </c>
      <c r="HG563">
        <v>-7</v>
      </c>
      <c r="HH563">
        <v>98</v>
      </c>
      <c r="HI563">
        <v>1</v>
      </c>
      <c r="HJ563">
        <v>0</v>
      </c>
      <c r="HK563">
        <v>0</v>
      </c>
      <c r="HL563">
        <v>0</v>
      </c>
      <c r="HM563">
        <v>0</v>
      </c>
      <c r="HN563">
        <v>0</v>
      </c>
      <c r="HO563">
        <v>0</v>
      </c>
      <c r="HP563">
        <v>0</v>
      </c>
      <c r="HQ563">
        <v>1</v>
      </c>
      <c r="HR563">
        <v>0</v>
      </c>
      <c r="HS563">
        <v>0</v>
      </c>
      <c r="HT563">
        <v>0</v>
      </c>
      <c r="HU563">
        <v>0</v>
      </c>
      <c r="HV563">
        <v>1</v>
      </c>
      <c r="HW563">
        <v>0</v>
      </c>
      <c r="HX563">
        <v>0</v>
      </c>
      <c r="HY563">
        <v>1</v>
      </c>
      <c r="HZ563">
        <v>0</v>
      </c>
      <c r="IA563">
        <v>0</v>
      </c>
      <c r="IB563">
        <v>0</v>
      </c>
      <c r="IC563">
        <v>1</v>
      </c>
      <c r="ID563">
        <v>0</v>
      </c>
      <c r="IE563">
        <v>0</v>
      </c>
      <c r="IF563">
        <v>0</v>
      </c>
      <c r="IG563">
        <v>0</v>
      </c>
      <c r="IH563">
        <v>2</v>
      </c>
      <c r="II563">
        <v>0</v>
      </c>
      <c r="IJ563">
        <v>0</v>
      </c>
      <c r="IK563">
        <v>3</v>
      </c>
      <c r="IL563">
        <v>0</v>
      </c>
      <c r="IM563">
        <v>0</v>
      </c>
      <c r="IN563">
        <v>0</v>
      </c>
      <c r="IO563">
        <v>1</v>
      </c>
      <c r="IP563">
        <v>0</v>
      </c>
      <c r="IQ563">
        <v>0</v>
      </c>
      <c r="IR563">
        <v>0</v>
      </c>
      <c r="IS563">
        <v>0</v>
      </c>
      <c r="IT563">
        <v>2</v>
      </c>
      <c r="IU563">
        <v>1</v>
      </c>
      <c r="IV563">
        <v>1</v>
      </c>
      <c r="IW563">
        <v>4</v>
      </c>
      <c r="IX563">
        <v>2</v>
      </c>
      <c r="IY563">
        <v>3</v>
      </c>
      <c r="IZ563">
        <v>-7</v>
      </c>
      <c r="JA563">
        <v>1</v>
      </c>
      <c r="JB563">
        <v>98</v>
      </c>
      <c r="JC563">
        <v>1</v>
      </c>
      <c r="JD563">
        <v>2</v>
      </c>
      <c r="JE563">
        <v>2</v>
      </c>
      <c r="JF563">
        <v>3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0</v>
      </c>
      <c r="JO563">
        <v>0</v>
      </c>
      <c r="JP563">
        <v>0</v>
      </c>
      <c r="JQ563">
        <v>1</v>
      </c>
      <c r="JR563">
        <v>98</v>
      </c>
      <c r="JS563">
        <v>5</v>
      </c>
      <c r="JT563">
        <v>4</v>
      </c>
      <c r="JU563">
        <v>1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0</v>
      </c>
      <c r="KB563">
        <v>0</v>
      </c>
      <c r="KC563">
        <v>0</v>
      </c>
      <c r="KD563">
        <v>0</v>
      </c>
      <c r="KE563">
        <v>1</v>
      </c>
      <c r="KF563">
        <v>0</v>
      </c>
      <c r="KG563">
        <v>0</v>
      </c>
      <c r="KH563">
        <v>0</v>
      </c>
      <c r="KI563">
        <v>0</v>
      </c>
      <c r="KJ563">
        <v>1</v>
      </c>
      <c r="KK563">
        <v>0</v>
      </c>
      <c r="KL563">
        <v>0</v>
      </c>
      <c r="KM563">
        <v>0</v>
      </c>
      <c r="KN563">
        <v>0</v>
      </c>
      <c r="KO563">
        <v>1</v>
      </c>
      <c r="KP563">
        <v>0</v>
      </c>
      <c r="KQ563">
        <v>0</v>
      </c>
      <c r="KR563">
        <v>0</v>
      </c>
      <c r="KS563">
        <v>0</v>
      </c>
      <c r="KT563">
        <v>2</v>
      </c>
      <c r="KU563">
        <v>0</v>
      </c>
      <c r="KV563">
        <v>0</v>
      </c>
      <c r="KW563">
        <v>0</v>
      </c>
      <c r="KX563">
        <v>0</v>
      </c>
      <c r="KY563">
        <v>0</v>
      </c>
      <c r="KZ563">
        <v>1</v>
      </c>
      <c r="LA563">
        <v>0</v>
      </c>
      <c r="LB563">
        <v>0</v>
      </c>
      <c r="LC563">
        <v>-7</v>
      </c>
      <c r="LD563">
        <v>-7</v>
      </c>
      <c r="LE563">
        <v>-7</v>
      </c>
      <c r="LF563">
        <v>-7</v>
      </c>
      <c r="LG563">
        <v>-7</v>
      </c>
      <c r="LH563">
        <v>-7</v>
      </c>
      <c r="LI563">
        <v>-7</v>
      </c>
      <c r="LJ563">
        <v>-7</v>
      </c>
      <c r="LK563">
        <v>-7</v>
      </c>
      <c r="LL563">
        <v>-7</v>
      </c>
      <c r="LM563">
        <v>-7</v>
      </c>
      <c r="LN563">
        <v>-7</v>
      </c>
      <c r="LO563">
        <v>-7</v>
      </c>
      <c r="LP563">
        <v>-7</v>
      </c>
      <c r="LQ563">
        <v>-7</v>
      </c>
      <c r="LR563">
        <v>-7</v>
      </c>
      <c r="LS563">
        <v>-7</v>
      </c>
      <c r="LT563">
        <v>-7</v>
      </c>
      <c r="LU563">
        <v>-7</v>
      </c>
      <c r="LV563">
        <v>-7</v>
      </c>
      <c r="LW563">
        <v>-7</v>
      </c>
      <c r="LX563">
        <v>-7</v>
      </c>
      <c r="LY563">
        <v>-7</v>
      </c>
      <c r="LZ563">
        <v>-7</v>
      </c>
      <c r="MA563">
        <v>-7</v>
      </c>
      <c r="MB563">
        <v>-7</v>
      </c>
      <c r="MC563">
        <v>-7</v>
      </c>
      <c r="MD563">
        <v>-7</v>
      </c>
      <c r="ME563">
        <v>-7</v>
      </c>
      <c r="MF563">
        <v>3</v>
      </c>
      <c r="MG563">
        <v>5</v>
      </c>
      <c r="MH563">
        <v>-7</v>
      </c>
      <c r="MI563">
        <v>4</v>
      </c>
      <c r="MJ563">
        <v>-7</v>
      </c>
      <c r="MK563">
        <v>6</v>
      </c>
      <c r="ML563">
        <v>98</v>
      </c>
      <c r="MM563">
        <v>4</v>
      </c>
      <c r="MN563">
        <v>2</v>
      </c>
      <c r="MO563">
        <v>0</v>
      </c>
      <c r="MP563">
        <v>0</v>
      </c>
      <c r="MQ563">
        <v>1</v>
      </c>
      <c r="MR563">
        <v>1</v>
      </c>
      <c r="MS563">
        <v>0</v>
      </c>
      <c r="MT563">
        <v>0</v>
      </c>
      <c r="MU563">
        <v>0</v>
      </c>
      <c r="MV563">
        <v>0</v>
      </c>
      <c r="MW563">
        <v>0</v>
      </c>
      <c r="MX563">
        <v>2</v>
      </c>
      <c r="MY563">
        <v>-7</v>
      </c>
      <c r="MZ563">
        <v>2</v>
      </c>
      <c r="NA563">
        <v>-7</v>
      </c>
      <c r="NB563">
        <v>98</v>
      </c>
      <c r="NC563">
        <v>-7</v>
      </c>
      <c r="ND563">
        <v>-7</v>
      </c>
      <c r="NE563">
        <v>-7</v>
      </c>
      <c r="NF563">
        <v>-7</v>
      </c>
      <c r="NG563">
        <v>-7</v>
      </c>
      <c r="NH563">
        <v>-7</v>
      </c>
      <c r="NI563">
        <v>-7</v>
      </c>
      <c r="NJ563">
        <v>-7</v>
      </c>
      <c r="NK563">
        <v>-7</v>
      </c>
      <c r="NL563">
        <v>-7</v>
      </c>
      <c r="NM563">
        <v>-7</v>
      </c>
      <c r="NN563">
        <v>-7</v>
      </c>
      <c r="NO563">
        <v>-7</v>
      </c>
      <c r="NP563">
        <v>-7</v>
      </c>
      <c r="NQ563">
        <v>-7</v>
      </c>
      <c r="NR563" t="s">
        <v>481</v>
      </c>
      <c r="NS563">
        <v>-7</v>
      </c>
      <c r="NT563">
        <v>-7</v>
      </c>
      <c r="NU563">
        <v>-7</v>
      </c>
      <c r="NV563">
        <v>-7</v>
      </c>
      <c r="NW563">
        <v>-7</v>
      </c>
      <c r="NX563">
        <v>-7</v>
      </c>
      <c r="NY563">
        <v>-7</v>
      </c>
      <c r="NZ563">
        <v>-7</v>
      </c>
      <c r="OA563">
        <v>-7</v>
      </c>
      <c r="OB563">
        <v>-7</v>
      </c>
      <c r="OC563">
        <v>-7</v>
      </c>
      <c r="OD563">
        <v>-7</v>
      </c>
      <c r="OE563">
        <v>-7</v>
      </c>
      <c r="OF563">
        <v>-7</v>
      </c>
      <c r="OG563">
        <v>2</v>
      </c>
      <c r="OH563">
        <v>-7</v>
      </c>
      <c r="OI563">
        <v>-7</v>
      </c>
      <c r="OJ563">
        <v>-7</v>
      </c>
      <c r="OK563">
        <v>-7</v>
      </c>
      <c r="OL563">
        <v>-7</v>
      </c>
      <c r="OM563">
        <v>-7</v>
      </c>
      <c r="ON563">
        <v>-7</v>
      </c>
      <c r="OO563">
        <v>-7</v>
      </c>
      <c r="OP563">
        <v>-7</v>
      </c>
      <c r="OQ563">
        <v>-7</v>
      </c>
      <c r="OR563">
        <v>-7</v>
      </c>
      <c r="OS563">
        <v>98</v>
      </c>
      <c r="OT563">
        <v>3</v>
      </c>
      <c r="OU563">
        <v>-7</v>
      </c>
      <c r="OV563">
        <v>2</v>
      </c>
      <c r="OW563">
        <v>-7</v>
      </c>
      <c r="OX563">
        <v>-7</v>
      </c>
      <c r="OY563">
        <v>-7</v>
      </c>
      <c r="OZ563">
        <v>-7</v>
      </c>
      <c r="PA563">
        <v>-7</v>
      </c>
      <c r="PB563">
        <v>-7</v>
      </c>
      <c r="PC563">
        <v>-7</v>
      </c>
      <c r="PD563">
        <v>-7</v>
      </c>
      <c r="PE563">
        <v>-7</v>
      </c>
      <c r="PF563">
        <v>-7</v>
      </c>
      <c r="PG563">
        <v>1</v>
      </c>
      <c r="PH563">
        <v>0</v>
      </c>
      <c r="PI563">
        <v>0</v>
      </c>
      <c r="PJ563">
        <v>0</v>
      </c>
      <c r="PK563">
        <v>0</v>
      </c>
      <c r="PL563">
        <v>0</v>
      </c>
      <c r="PM563">
        <v>0</v>
      </c>
      <c r="PN563">
        <v>0</v>
      </c>
      <c r="PO563">
        <v>1</v>
      </c>
      <c r="PP563">
        <v>1</v>
      </c>
      <c r="PQ563">
        <v>0</v>
      </c>
      <c r="PR563">
        <v>0</v>
      </c>
      <c r="PS563">
        <v>0</v>
      </c>
      <c r="PT563">
        <v>0</v>
      </c>
      <c r="PU563">
        <v>0</v>
      </c>
      <c r="PV563">
        <v>1</v>
      </c>
      <c r="PW563">
        <v>0</v>
      </c>
      <c r="PX563">
        <v>0</v>
      </c>
      <c r="PY563">
        <v>0</v>
      </c>
      <c r="PZ563">
        <v>0</v>
      </c>
      <c r="QA563">
        <v>0</v>
      </c>
      <c r="QB563">
        <v>0</v>
      </c>
      <c r="QC563">
        <v>2</v>
      </c>
      <c r="QD563">
        <v>1</v>
      </c>
      <c r="QE563">
        <v>1</v>
      </c>
      <c r="QF563">
        <v>2</v>
      </c>
      <c r="QG563">
        <v>1992</v>
      </c>
      <c r="QH563">
        <v>4</v>
      </c>
      <c r="QI563">
        <v>0</v>
      </c>
      <c r="QJ563">
        <v>0</v>
      </c>
      <c r="QK563">
        <v>3</v>
      </c>
      <c r="QL563">
        <v>0</v>
      </c>
      <c r="QM563">
        <v>99</v>
      </c>
    </row>
    <row r="564" spans="1:455" x14ac:dyDescent="0.3">
      <c r="A564">
        <v>1</v>
      </c>
      <c r="B564">
        <v>1</v>
      </c>
      <c r="C564">
        <v>0</v>
      </c>
      <c r="D564">
        <v>1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1</v>
      </c>
      <c r="U564">
        <v>0</v>
      </c>
      <c r="V564">
        <v>2</v>
      </c>
      <c r="W564">
        <v>0</v>
      </c>
      <c r="X564">
        <v>0</v>
      </c>
      <c r="Y564">
        <v>0</v>
      </c>
      <c r="Z564">
        <v>0</v>
      </c>
      <c r="AA564">
        <v>1</v>
      </c>
      <c r="AB564">
        <v>-7</v>
      </c>
      <c r="AC564">
        <v>98</v>
      </c>
      <c r="AD564">
        <v>1</v>
      </c>
      <c r="AE564">
        <v>0</v>
      </c>
      <c r="AF564">
        <v>1</v>
      </c>
      <c r="AG564">
        <v>0</v>
      </c>
      <c r="AH564">
        <v>1</v>
      </c>
      <c r="AI564">
        <v>0</v>
      </c>
      <c r="AJ564">
        <v>0</v>
      </c>
      <c r="AK564">
        <v>2</v>
      </c>
      <c r="AL564">
        <v>2021</v>
      </c>
      <c r="AM564">
        <v>1</v>
      </c>
      <c r="AN564">
        <v>19</v>
      </c>
      <c r="AO564">
        <v>-7</v>
      </c>
      <c r="AP564">
        <v>-7</v>
      </c>
      <c r="AQ564">
        <v>-7</v>
      </c>
      <c r="AR564">
        <v>-7</v>
      </c>
      <c r="AS564">
        <v>-7</v>
      </c>
      <c r="AT564">
        <v>-7</v>
      </c>
      <c r="AU564">
        <v>-7</v>
      </c>
      <c r="AV564">
        <v>-7</v>
      </c>
      <c r="AW564">
        <v>-7</v>
      </c>
      <c r="AX564">
        <v>-7</v>
      </c>
      <c r="AY564">
        <v>-7</v>
      </c>
      <c r="AZ564">
        <v>-7</v>
      </c>
      <c r="BA564">
        <v>-7</v>
      </c>
      <c r="BB564">
        <v>-7</v>
      </c>
      <c r="BC564">
        <v>-7</v>
      </c>
      <c r="BD564">
        <v>-7</v>
      </c>
      <c r="BE564">
        <v>-7</v>
      </c>
      <c r="BF564">
        <v>-7</v>
      </c>
      <c r="BG564">
        <v>-7</v>
      </c>
      <c r="BH564">
        <v>-7</v>
      </c>
      <c r="BI564">
        <v>-7</v>
      </c>
      <c r="BJ564">
        <v>-7</v>
      </c>
      <c r="BK564">
        <v>-7</v>
      </c>
      <c r="BL564">
        <v>-7</v>
      </c>
      <c r="BM564">
        <v>-7</v>
      </c>
      <c r="BN564">
        <v>-7</v>
      </c>
      <c r="BO564">
        <v>-7</v>
      </c>
      <c r="BP564">
        <v>-7</v>
      </c>
      <c r="BQ564">
        <v>-7</v>
      </c>
      <c r="BR564">
        <v>0</v>
      </c>
      <c r="BS564">
        <v>0</v>
      </c>
      <c r="BT564">
        <v>0</v>
      </c>
      <c r="BU564">
        <v>1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1</v>
      </c>
      <c r="CD564">
        <v>-7</v>
      </c>
      <c r="CE564">
        <v>-7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1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1</v>
      </c>
      <c r="DA564">
        <v>0</v>
      </c>
      <c r="DB564">
        <v>0</v>
      </c>
      <c r="DC564">
        <v>1</v>
      </c>
      <c r="DD564">
        <v>0</v>
      </c>
      <c r="DE564">
        <v>0</v>
      </c>
      <c r="DF564">
        <v>1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3</v>
      </c>
      <c r="DQ564">
        <v>0</v>
      </c>
      <c r="DR564">
        <v>0</v>
      </c>
      <c r="DS564">
        <v>1</v>
      </c>
      <c r="DT564">
        <v>0</v>
      </c>
      <c r="DU564">
        <v>0</v>
      </c>
      <c r="DV564">
        <v>2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2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1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1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1</v>
      </c>
      <c r="FT564">
        <v>1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>
        <v>0</v>
      </c>
      <c r="GB564">
        <v>0</v>
      </c>
      <c r="GC564">
        <v>0</v>
      </c>
      <c r="GD564">
        <v>0</v>
      </c>
      <c r="GE564">
        <v>0</v>
      </c>
      <c r="GF564">
        <v>0</v>
      </c>
      <c r="GG564">
        <v>0</v>
      </c>
      <c r="GH564">
        <v>2</v>
      </c>
      <c r="GI564">
        <v>0</v>
      </c>
      <c r="GJ564">
        <v>0</v>
      </c>
      <c r="GK564">
        <v>0</v>
      </c>
      <c r="GL564">
        <v>0</v>
      </c>
      <c r="GM564">
        <v>0</v>
      </c>
      <c r="GN564">
        <v>0</v>
      </c>
      <c r="GO564">
        <v>0</v>
      </c>
      <c r="GP564">
        <v>0</v>
      </c>
      <c r="GQ564">
        <v>1</v>
      </c>
      <c r="GR564">
        <v>3</v>
      </c>
      <c r="GS564">
        <v>0</v>
      </c>
      <c r="GT564">
        <v>0</v>
      </c>
      <c r="GU564">
        <v>0</v>
      </c>
      <c r="GV564">
        <v>0</v>
      </c>
      <c r="GW564">
        <v>-7</v>
      </c>
      <c r="GX564">
        <v>1</v>
      </c>
      <c r="GY564">
        <v>6</v>
      </c>
      <c r="GZ564">
        <v>7</v>
      </c>
      <c r="HA564">
        <v>1</v>
      </c>
      <c r="HB564">
        <v>-7</v>
      </c>
      <c r="HC564">
        <v>8</v>
      </c>
      <c r="HD564">
        <v>99</v>
      </c>
      <c r="HE564">
        <v>4</v>
      </c>
      <c r="HF564">
        <v>1</v>
      </c>
      <c r="HG564">
        <v>1</v>
      </c>
      <c r="HH564">
        <v>-7</v>
      </c>
      <c r="HI564">
        <v>-7</v>
      </c>
      <c r="HJ564">
        <v>0</v>
      </c>
      <c r="HK564">
        <v>0</v>
      </c>
      <c r="HL564">
        <v>0</v>
      </c>
      <c r="HM564">
        <v>0</v>
      </c>
      <c r="HN564">
        <v>0</v>
      </c>
      <c r="HO564">
        <v>0</v>
      </c>
      <c r="HP564">
        <v>0</v>
      </c>
      <c r="HQ564">
        <v>1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1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1</v>
      </c>
      <c r="ID564">
        <v>1</v>
      </c>
      <c r="IE564">
        <v>0</v>
      </c>
      <c r="IF564">
        <v>0</v>
      </c>
      <c r="IG564">
        <v>0</v>
      </c>
      <c r="IH564">
        <v>0</v>
      </c>
      <c r="II564">
        <v>3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1</v>
      </c>
      <c r="IP564">
        <v>2</v>
      </c>
      <c r="IQ564">
        <v>0</v>
      </c>
      <c r="IR564">
        <v>0</v>
      </c>
      <c r="IS564">
        <v>0</v>
      </c>
      <c r="IT564">
        <v>2</v>
      </c>
      <c r="IU564">
        <v>1</v>
      </c>
      <c r="IV564">
        <v>2</v>
      </c>
      <c r="IW564">
        <v>3</v>
      </c>
      <c r="IX564">
        <v>5</v>
      </c>
      <c r="IY564">
        <v>1</v>
      </c>
      <c r="IZ564">
        <v>1</v>
      </c>
      <c r="JA564">
        <v>-7</v>
      </c>
      <c r="JB564">
        <v>1</v>
      </c>
      <c r="JC564">
        <v>1</v>
      </c>
      <c r="JD564">
        <v>2</v>
      </c>
      <c r="JE564">
        <v>2</v>
      </c>
      <c r="JF564">
        <v>3</v>
      </c>
      <c r="JG564">
        <v>0</v>
      </c>
      <c r="JH564">
        <v>1</v>
      </c>
      <c r="JI564">
        <v>0</v>
      </c>
      <c r="JJ564">
        <v>0</v>
      </c>
      <c r="JK564">
        <v>0</v>
      </c>
      <c r="JL564">
        <v>0</v>
      </c>
      <c r="JM564">
        <v>1</v>
      </c>
      <c r="JN564">
        <v>0</v>
      </c>
      <c r="JO564">
        <v>0</v>
      </c>
      <c r="JP564">
        <v>0</v>
      </c>
      <c r="JQ564">
        <v>0</v>
      </c>
      <c r="JR564">
        <v>1</v>
      </c>
      <c r="JS564">
        <v>2</v>
      </c>
      <c r="JT564">
        <v>4</v>
      </c>
      <c r="JU564">
        <v>1</v>
      </c>
      <c r="JV564">
        <v>0</v>
      </c>
      <c r="JW564">
        <v>0</v>
      </c>
      <c r="JX564">
        <v>0</v>
      </c>
      <c r="JY564">
        <v>0</v>
      </c>
      <c r="JZ564">
        <v>0</v>
      </c>
      <c r="KA564">
        <v>0</v>
      </c>
      <c r="KB564">
        <v>0</v>
      </c>
      <c r="KC564">
        <v>0</v>
      </c>
      <c r="KD564">
        <v>0</v>
      </c>
      <c r="KE564">
        <v>1</v>
      </c>
      <c r="KF564">
        <v>0</v>
      </c>
      <c r="KG564">
        <v>0</v>
      </c>
      <c r="KH564">
        <v>0</v>
      </c>
      <c r="KI564">
        <v>0</v>
      </c>
      <c r="KJ564">
        <v>0</v>
      </c>
      <c r="KK564">
        <v>1</v>
      </c>
      <c r="KL564">
        <v>0</v>
      </c>
      <c r="KM564">
        <v>0</v>
      </c>
      <c r="KN564">
        <v>0</v>
      </c>
      <c r="KO564">
        <v>1</v>
      </c>
      <c r="KP564">
        <v>0</v>
      </c>
      <c r="KQ564">
        <v>0</v>
      </c>
      <c r="KR564">
        <v>0</v>
      </c>
      <c r="KS564">
        <v>0</v>
      </c>
      <c r="KT564">
        <v>0</v>
      </c>
      <c r="KU564">
        <v>2</v>
      </c>
      <c r="KV564">
        <v>0</v>
      </c>
      <c r="KW564">
        <v>0</v>
      </c>
      <c r="KX564">
        <v>0</v>
      </c>
      <c r="KY564">
        <v>0</v>
      </c>
      <c r="KZ564">
        <v>0</v>
      </c>
      <c r="LA564">
        <v>1</v>
      </c>
      <c r="LB564">
        <v>0</v>
      </c>
      <c r="LC564">
        <v>0</v>
      </c>
      <c r="LD564">
        <v>0</v>
      </c>
      <c r="LE564">
        <v>0</v>
      </c>
      <c r="LF564">
        <v>0</v>
      </c>
      <c r="LG564">
        <v>1</v>
      </c>
      <c r="LH564">
        <v>0</v>
      </c>
      <c r="LI564">
        <v>0</v>
      </c>
      <c r="LJ564">
        <v>0</v>
      </c>
      <c r="LK564">
        <v>0</v>
      </c>
      <c r="LL564">
        <v>0</v>
      </c>
      <c r="LM564">
        <v>0</v>
      </c>
      <c r="LN564">
        <v>0</v>
      </c>
      <c r="LO564">
        <v>0</v>
      </c>
      <c r="LP564">
        <v>0</v>
      </c>
      <c r="LQ564">
        <v>0</v>
      </c>
      <c r="LR564">
        <v>0</v>
      </c>
      <c r="LS564">
        <v>0</v>
      </c>
      <c r="LT564">
        <v>5</v>
      </c>
      <c r="LU564">
        <v>3</v>
      </c>
      <c r="LV564">
        <v>-7</v>
      </c>
      <c r="LW564">
        <v>-7</v>
      </c>
      <c r="LX564">
        <v>-7</v>
      </c>
      <c r="LY564">
        <v>-7</v>
      </c>
      <c r="LZ564">
        <v>-7</v>
      </c>
      <c r="MA564">
        <v>-7</v>
      </c>
      <c r="MB564">
        <v>-7</v>
      </c>
      <c r="MC564">
        <v>-7</v>
      </c>
      <c r="MD564">
        <v>-7</v>
      </c>
      <c r="ME564">
        <v>-7</v>
      </c>
      <c r="MF564">
        <v>1</v>
      </c>
      <c r="MG564">
        <v>4</v>
      </c>
      <c r="MH564">
        <v>-7</v>
      </c>
      <c r="MI564">
        <v>4</v>
      </c>
      <c r="MJ564">
        <v>-7</v>
      </c>
      <c r="MK564">
        <v>6</v>
      </c>
      <c r="ML564">
        <v>1</v>
      </c>
      <c r="MM564">
        <v>5</v>
      </c>
      <c r="MN564">
        <v>2</v>
      </c>
      <c r="MO564">
        <v>0</v>
      </c>
      <c r="MP564">
        <v>0</v>
      </c>
      <c r="MQ564">
        <v>0</v>
      </c>
      <c r="MR564">
        <v>1</v>
      </c>
      <c r="MS564">
        <v>0</v>
      </c>
      <c r="MT564">
        <v>0</v>
      </c>
      <c r="MU564">
        <v>0</v>
      </c>
      <c r="MV564">
        <v>0</v>
      </c>
      <c r="MW564">
        <v>0</v>
      </c>
      <c r="MX564">
        <v>-7</v>
      </c>
      <c r="MY564">
        <v>-7</v>
      </c>
      <c r="MZ564">
        <v>-7</v>
      </c>
      <c r="NA564">
        <v>-7</v>
      </c>
      <c r="NB564">
        <v>-7</v>
      </c>
      <c r="NC564">
        <v>-7</v>
      </c>
      <c r="ND564">
        <v>-7</v>
      </c>
      <c r="NE564">
        <v>-7</v>
      </c>
      <c r="NF564">
        <v>-7</v>
      </c>
      <c r="NG564">
        <v>-7</v>
      </c>
      <c r="NH564">
        <v>-7</v>
      </c>
      <c r="NI564">
        <v>-7</v>
      </c>
      <c r="NJ564">
        <v>-7</v>
      </c>
      <c r="NK564">
        <v>-7</v>
      </c>
      <c r="NL564">
        <v>-7</v>
      </c>
      <c r="NM564">
        <v>-7</v>
      </c>
      <c r="NN564">
        <v>-7</v>
      </c>
      <c r="NO564">
        <v>-7</v>
      </c>
      <c r="NP564">
        <v>-7</v>
      </c>
      <c r="NQ564">
        <v>-7</v>
      </c>
      <c r="NR564" t="s">
        <v>481</v>
      </c>
      <c r="NS564">
        <v>-7</v>
      </c>
      <c r="NT564">
        <v>-7</v>
      </c>
      <c r="NU564">
        <v>-7</v>
      </c>
      <c r="NV564">
        <v>-7</v>
      </c>
      <c r="NW564">
        <v>-7</v>
      </c>
      <c r="NX564">
        <v>-7</v>
      </c>
      <c r="NY564">
        <v>-7</v>
      </c>
      <c r="NZ564">
        <v>-7</v>
      </c>
      <c r="OA564">
        <v>-7</v>
      </c>
      <c r="OB564">
        <v>-7</v>
      </c>
      <c r="OC564">
        <v>-7</v>
      </c>
      <c r="OD564">
        <v>-7</v>
      </c>
      <c r="OE564">
        <v>-7</v>
      </c>
      <c r="OF564">
        <v>-7</v>
      </c>
      <c r="OG564">
        <v>1</v>
      </c>
      <c r="OH564">
        <v>0</v>
      </c>
      <c r="OI564">
        <v>1</v>
      </c>
      <c r="OJ564">
        <v>0</v>
      </c>
      <c r="OK564">
        <v>0</v>
      </c>
      <c r="OL564">
        <v>0</v>
      </c>
      <c r="OM564">
        <v>1</v>
      </c>
      <c r="ON564">
        <v>0</v>
      </c>
      <c r="OO564">
        <v>0</v>
      </c>
      <c r="OP564">
        <v>0</v>
      </c>
      <c r="OQ564">
        <v>0</v>
      </c>
      <c r="OR564">
        <v>4</v>
      </c>
      <c r="OS564">
        <v>1</v>
      </c>
      <c r="OT564">
        <v>1</v>
      </c>
      <c r="OU564">
        <v>99</v>
      </c>
      <c r="OV564">
        <v>2</v>
      </c>
      <c r="OW564">
        <v>-7</v>
      </c>
      <c r="OX564">
        <v>-7</v>
      </c>
      <c r="OY564">
        <v>-7</v>
      </c>
      <c r="OZ564">
        <v>-7</v>
      </c>
      <c r="PA564">
        <v>-7</v>
      </c>
      <c r="PB564">
        <v>-7</v>
      </c>
      <c r="PC564">
        <v>-7</v>
      </c>
      <c r="PD564">
        <v>-7</v>
      </c>
      <c r="PE564">
        <v>-7</v>
      </c>
      <c r="PF564">
        <v>-7</v>
      </c>
      <c r="PG564">
        <v>0</v>
      </c>
      <c r="PH564">
        <v>1</v>
      </c>
      <c r="PI564">
        <v>0</v>
      </c>
      <c r="PJ564">
        <v>0</v>
      </c>
      <c r="PK564">
        <v>0</v>
      </c>
      <c r="PL564">
        <v>0</v>
      </c>
      <c r="PM564">
        <v>0</v>
      </c>
      <c r="PN564">
        <v>0</v>
      </c>
      <c r="PO564">
        <v>4</v>
      </c>
      <c r="PP564">
        <v>1</v>
      </c>
      <c r="PQ564">
        <v>0</v>
      </c>
      <c r="PR564">
        <v>0</v>
      </c>
      <c r="PS564">
        <v>0</v>
      </c>
      <c r="PT564">
        <v>0</v>
      </c>
      <c r="PU564">
        <v>0</v>
      </c>
      <c r="PV564">
        <v>0</v>
      </c>
      <c r="PW564">
        <v>0</v>
      </c>
      <c r="PX564">
        <v>0</v>
      </c>
      <c r="PY564">
        <v>1</v>
      </c>
      <c r="PZ564">
        <v>0</v>
      </c>
      <c r="QA564">
        <v>0</v>
      </c>
      <c r="QB564">
        <v>0</v>
      </c>
      <c r="QC564">
        <v>1</v>
      </c>
      <c r="QD564">
        <v>2</v>
      </c>
      <c r="QE564">
        <v>2</v>
      </c>
      <c r="QF564">
        <v>2</v>
      </c>
      <c r="QG564">
        <v>-8</v>
      </c>
      <c r="QH564">
        <v>2</v>
      </c>
      <c r="QI564">
        <v>-8</v>
      </c>
      <c r="QJ564">
        <v>-8</v>
      </c>
      <c r="QK564">
        <v>-8</v>
      </c>
      <c r="QL564">
        <v>-8</v>
      </c>
      <c r="QM564">
        <v>6</v>
      </c>
    </row>
    <row r="565" spans="1:455" x14ac:dyDescent="0.3">
      <c r="A565">
        <v>1</v>
      </c>
      <c r="B565">
        <v>1</v>
      </c>
      <c r="C565">
        <v>0</v>
      </c>
      <c r="D565">
        <v>1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1</v>
      </c>
      <c r="M565">
        <v>1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1</v>
      </c>
      <c r="U565">
        <v>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3</v>
      </c>
      <c r="AB565">
        <v>3</v>
      </c>
      <c r="AC565">
        <v>4</v>
      </c>
      <c r="AD565">
        <v>3</v>
      </c>
      <c r="AE565">
        <v>1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</v>
      </c>
      <c r="AL565">
        <v>-8</v>
      </c>
      <c r="AM565">
        <v>1</v>
      </c>
      <c r="AN565">
        <v>13</v>
      </c>
      <c r="AO565">
        <v>-7</v>
      </c>
      <c r="AP565">
        <v>-7</v>
      </c>
      <c r="AQ565">
        <v>-7</v>
      </c>
      <c r="AR565">
        <v>-7</v>
      </c>
      <c r="AS565">
        <v>-7</v>
      </c>
      <c r="AT565">
        <v>-7</v>
      </c>
      <c r="AU565">
        <v>-7</v>
      </c>
      <c r="AV565">
        <v>-7</v>
      </c>
      <c r="AW565">
        <v>-7</v>
      </c>
      <c r="AX565">
        <v>-7</v>
      </c>
      <c r="AY565">
        <v>-7</v>
      </c>
      <c r="AZ565">
        <v>-7</v>
      </c>
      <c r="BA565">
        <v>-7</v>
      </c>
      <c r="BB565">
        <v>-7</v>
      </c>
      <c r="BC565">
        <v>-7</v>
      </c>
      <c r="BD565">
        <v>-7</v>
      </c>
      <c r="BE565">
        <v>-7</v>
      </c>
      <c r="BF565">
        <v>-7</v>
      </c>
      <c r="BG565">
        <v>-7</v>
      </c>
      <c r="BH565">
        <v>-7</v>
      </c>
      <c r="BI565">
        <v>-7</v>
      </c>
      <c r="BJ565">
        <v>-7</v>
      </c>
      <c r="BK565">
        <v>-7</v>
      </c>
      <c r="BL565">
        <v>-7</v>
      </c>
      <c r="BM565">
        <v>-7</v>
      </c>
      <c r="BN565">
        <v>-7</v>
      </c>
      <c r="BO565">
        <v>-7</v>
      </c>
      <c r="BP565">
        <v>-7</v>
      </c>
      <c r="BQ565">
        <v>-7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1</v>
      </c>
      <c r="BX565">
        <v>1</v>
      </c>
      <c r="BY565">
        <v>0</v>
      </c>
      <c r="BZ565">
        <v>0</v>
      </c>
      <c r="CA565">
        <v>1</v>
      </c>
      <c r="CB565">
        <v>0</v>
      </c>
      <c r="CC565">
        <v>1</v>
      </c>
      <c r="CD565">
        <v>-7</v>
      </c>
      <c r="CE565">
        <v>-7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1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1</v>
      </c>
      <c r="DC565">
        <v>0</v>
      </c>
      <c r="DD565">
        <v>0</v>
      </c>
      <c r="DE565">
        <v>1</v>
      </c>
      <c r="DF565">
        <v>1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1</v>
      </c>
      <c r="DS565">
        <v>0</v>
      </c>
      <c r="DT565">
        <v>0</v>
      </c>
      <c r="DU565">
        <v>3</v>
      </c>
      <c r="DV565">
        <v>2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2</v>
      </c>
      <c r="EC565">
        <v>0</v>
      </c>
      <c r="ED565">
        <v>0</v>
      </c>
      <c r="EE565">
        <v>0</v>
      </c>
      <c r="EF565">
        <v>1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1</v>
      </c>
      <c r="FB565">
        <v>0</v>
      </c>
      <c r="FC565">
        <v>0</v>
      </c>
      <c r="FD565">
        <v>1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1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3</v>
      </c>
      <c r="FZ565">
        <v>0</v>
      </c>
      <c r="GA565">
        <v>0</v>
      </c>
      <c r="GB565">
        <v>1</v>
      </c>
      <c r="GC565">
        <v>0</v>
      </c>
      <c r="GD565">
        <v>0</v>
      </c>
      <c r="GE565">
        <v>0</v>
      </c>
      <c r="GF565">
        <v>0</v>
      </c>
      <c r="GG565">
        <v>0</v>
      </c>
      <c r="GH565">
        <v>0</v>
      </c>
      <c r="GI565">
        <v>0</v>
      </c>
      <c r="GJ565">
        <v>0</v>
      </c>
      <c r="GK565">
        <v>0</v>
      </c>
      <c r="GL565">
        <v>2</v>
      </c>
      <c r="GM565">
        <v>0</v>
      </c>
      <c r="GN565">
        <v>0</v>
      </c>
      <c r="GO565">
        <v>0</v>
      </c>
      <c r="GP565">
        <v>0</v>
      </c>
      <c r="GQ565">
        <v>0</v>
      </c>
      <c r="GR565">
        <v>0</v>
      </c>
      <c r="GS565">
        <v>0</v>
      </c>
      <c r="GT565">
        <v>0</v>
      </c>
      <c r="GU565">
        <v>0</v>
      </c>
      <c r="GV565">
        <v>0</v>
      </c>
      <c r="GW565">
        <v>9</v>
      </c>
      <c r="GX565">
        <v>10</v>
      </c>
      <c r="GY565">
        <v>3</v>
      </c>
      <c r="GZ565">
        <v>3</v>
      </c>
      <c r="HA565">
        <v>8</v>
      </c>
      <c r="HB565">
        <v>4</v>
      </c>
      <c r="HC565">
        <v>6</v>
      </c>
      <c r="HD565">
        <v>7</v>
      </c>
      <c r="HE565">
        <v>2</v>
      </c>
      <c r="HF565">
        <v>3</v>
      </c>
      <c r="HG565">
        <v>-7</v>
      </c>
      <c r="HH565">
        <v>-7</v>
      </c>
      <c r="HI565">
        <v>-7</v>
      </c>
      <c r="HJ565">
        <v>0</v>
      </c>
      <c r="HK565">
        <v>0</v>
      </c>
      <c r="HL565">
        <v>1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1</v>
      </c>
      <c r="HW565">
        <v>0</v>
      </c>
      <c r="HX565">
        <v>1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1</v>
      </c>
      <c r="IE565">
        <v>0</v>
      </c>
      <c r="IF565">
        <v>0</v>
      </c>
      <c r="IG565">
        <v>0</v>
      </c>
      <c r="IH565">
        <v>3</v>
      </c>
      <c r="II565">
        <v>0</v>
      </c>
      <c r="IJ565">
        <v>1</v>
      </c>
      <c r="IK565">
        <v>0</v>
      </c>
      <c r="IL565">
        <v>0</v>
      </c>
      <c r="IM565">
        <v>0</v>
      </c>
      <c r="IN565">
        <v>0</v>
      </c>
      <c r="IO565">
        <v>0</v>
      </c>
      <c r="IP565">
        <v>2</v>
      </c>
      <c r="IQ565">
        <v>0</v>
      </c>
      <c r="IR565">
        <v>0</v>
      </c>
      <c r="IS565">
        <v>0</v>
      </c>
      <c r="IT565">
        <v>2</v>
      </c>
      <c r="IU565">
        <v>6</v>
      </c>
      <c r="IV565">
        <v>2</v>
      </c>
      <c r="IW565">
        <v>2</v>
      </c>
      <c r="IX565">
        <v>6</v>
      </c>
      <c r="IY565">
        <v>3</v>
      </c>
      <c r="IZ565">
        <v>-7</v>
      </c>
      <c r="JA565">
        <v>98</v>
      </c>
      <c r="JB565">
        <v>2</v>
      </c>
      <c r="JC565">
        <v>3</v>
      </c>
      <c r="JD565">
        <v>2</v>
      </c>
      <c r="JE565">
        <v>98</v>
      </c>
      <c r="JF565">
        <v>1</v>
      </c>
      <c r="JG565">
        <v>1</v>
      </c>
      <c r="JH565">
        <v>0</v>
      </c>
      <c r="JI565">
        <v>1</v>
      </c>
      <c r="JJ565">
        <v>0</v>
      </c>
      <c r="JK565">
        <v>0</v>
      </c>
      <c r="JL565">
        <v>0</v>
      </c>
      <c r="JM565">
        <v>0</v>
      </c>
      <c r="JN565">
        <v>1</v>
      </c>
      <c r="JO565">
        <v>0</v>
      </c>
      <c r="JP565">
        <v>0</v>
      </c>
      <c r="JQ565">
        <v>0</v>
      </c>
      <c r="JR565">
        <v>4</v>
      </c>
      <c r="JS565">
        <v>2</v>
      </c>
      <c r="JT565">
        <v>4</v>
      </c>
      <c r="JU565">
        <v>1</v>
      </c>
      <c r="JV565">
        <v>0</v>
      </c>
      <c r="JW565">
        <v>0</v>
      </c>
      <c r="JX565">
        <v>0</v>
      </c>
      <c r="JY565">
        <v>0</v>
      </c>
      <c r="JZ565">
        <v>0</v>
      </c>
      <c r="KA565">
        <v>0</v>
      </c>
      <c r="KB565">
        <v>0</v>
      </c>
      <c r="KC565">
        <v>0</v>
      </c>
      <c r="KD565">
        <v>0</v>
      </c>
      <c r="KE565">
        <v>1</v>
      </c>
      <c r="KF565">
        <v>1</v>
      </c>
      <c r="KG565">
        <v>0</v>
      </c>
      <c r="KH565">
        <v>0</v>
      </c>
      <c r="KI565">
        <v>0</v>
      </c>
      <c r="KJ565">
        <v>0</v>
      </c>
      <c r="KK565">
        <v>0</v>
      </c>
      <c r="KL565">
        <v>0</v>
      </c>
      <c r="KM565">
        <v>0</v>
      </c>
      <c r="KN565">
        <v>0</v>
      </c>
      <c r="KO565">
        <v>1</v>
      </c>
      <c r="KP565">
        <v>2</v>
      </c>
      <c r="KQ565">
        <v>0</v>
      </c>
      <c r="KR565">
        <v>0</v>
      </c>
      <c r="KS565">
        <v>0</v>
      </c>
      <c r="KT565">
        <v>0</v>
      </c>
      <c r="KU565">
        <v>0</v>
      </c>
      <c r="KV565">
        <v>0</v>
      </c>
      <c r="KW565">
        <v>0</v>
      </c>
      <c r="KX565">
        <v>0</v>
      </c>
      <c r="KY565">
        <v>0</v>
      </c>
      <c r="KZ565">
        <v>1</v>
      </c>
      <c r="LA565">
        <v>0</v>
      </c>
      <c r="LB565">
        <v>0</v>
      </c>
      <c r="LC565">
        <v>-7</v>
      </c>
      <c r="LD565">
        <v>-7</v>
      </c>
      <c r="LE565">
        <v>-7</v>
      </c>
      <c r="LF565">
        <v>-7</v>
      </c>
      <c r="LG565">
        <v>-7</v>
      </c>
      <c r="LH565">
        <v>-7</v>
      </c>
      <c r="LI565">
        <v>-7</v>
      </c>
      <c r="LJ565">
        <v>-7</v>
      </c>
      <c r="LK565">
        <v>-7</v>
      </c>
      <c r="LL565">
        <v>-7</v>
      </c>
      <c r="LM565">
        <v>-7</v>
      </c>
      <c r="LN565">
        <v>-7</v>
      </c>
      <c r="LO565">
        <v>-7</v>
      </c>
      <c r="LP565">
        <v>-7</v>
      </c>
      <c r="LQ565">
        <v>-7</v>
      </c>
      <c r="LR565">
        <v>-7</v>
      </c>
      <c r="LS565">
        <v>-7</v>
      </c>
      <c r="LT565">
        <v>-7</v>
      </c>
      <c r="LU565">
        <v>-7</v>
      </c>
      <c r="LV565">
        <v>-7</v>
      </c>
      <c r="LW565">
        <v>-7</v>
      </c>
      <c r="LX565">
        <v>-7</v>
      </c>
      <c r="LY565">
        <v>-7</v>
      </c>
      <c r="LZ565">
        <v>-7</v>
      </c>
      <c r="MA565">
        <v>-7</v>
      </c>
      <c r="MB565">
        <v>-7</v>
      </c>
      <c r="MC565">
        <v>-7</v>
      </c>
      <c r="MD565">
        <v>-7</v>
      </c>
      <c r="ME565">
        <v>-7</v>
      </c>
      <c r="MF565">
        <v>2</v>
      </c>
      <c r="MG565">
        <v>2</v>
      </c>
      <c r="MH565">
        <v>-7</v>
      </c>
      <c r="MI565">
        <v>4</v>
      </c>
      <c r="MJ565">
        <v>-7</v>
      </c>
      <c r="MK565">
        <v>3</v>
      </c>
      <c r="ML565">
        <v>4</v>
      </c>
      <c r="MM565">
        <v>4</v>
      </c>
      <c r="MN565">
        <v>98</v>
      </c>
      <c r="MO565">
        <v>0</v>
      </c>
      <c r="MP565">
        <v>1</v>
      </c>
      <c r="MQ565">
        <v>1</v>
      </c>
      <c r="MR565">
        <v>0</v>
      </c>
      <c r="MS565">
        <v>1</v>
      </c>
      <c r="MT565">
        <v>0</v>
      </c>
      <c r="MU565">
        <v>0</v>
      </c>
      <c r="MV565">
        <v>0</v>
      </c>
      <c r="MW565">
        <v>0</v>
      </c>
      <c r="MX565">
        <v>-7</v>
      </c>
      <c r="MY565">
        <v>-7</v>
      </c>
      <c r="MZ565">
        <v>-7</v>
      </c>
      <c r="NA565">
        <v>-7</v>
      </c>
      <c r="NB565">
        <v>-7</v>
      </c>
      <c r="NC565">
        <v>-7</v>
      </c>
      <c r="ND565">
        <v>-7</v>
      </c>
      <c r="NE565">
        <v>-7</v>
      </c>
      <c r="NF565">
        <v>-7</v>
      </c>
      <c r="NG565">
        <v>-7</v>
      </c>
      <c r="NH565">
        <v>-7</v>
      </c>
      <c r="NI565">
        <v>-7</v>
      </c>
      <c r="NJ565">
        <v>-7</v>
      </c>
      <c r="NK565">
        <v>-7</v>
      </c>
      <c r="NL565">
        <v>-7</v>
      </c>
      <c r="NM565">
        <v>-7</v>
      </c>
      <c r="NN565">
        <v>-7</v>
      </c>
      <c r="NO565">
        <v>-7</v>
      </c>
      <c r="NP565">
        <v>-7</v>
      </c>
      <c r="NQ565">
        <v>-7</v>
      </c>
      <c r="NR565" t="s">
        <v>481</v>
      </c>
      <c r="NS565">
        <v>-7</v>
      </c>
      <c r="NT565">
        <v>-7</v>
      </c>
      <c r="NU565">
        <v>-7</v>
      </c>
      <c r="NV565">
        <v>-7</v>
      </c>
      <c r="NW565">
        <v>-7</v>
      </c>
      <c r="NX565">
        <v>-7</v>
      </c>
      <c r="NY565">
        <v>-7</v>
      </c>
      <c r="NZ565">
        <v>-7</v>
      </c>
      <c r="OA565">
        <v>-7</v>
      </c>
      <c r="OB565">
        <v>-7</v>
      </c>
      <c r="OC565">
        <v>-7</v>
      </c>
      <c r="OD565">
        <v>-7</v>
      </c>
      <c r="OE565">
        <v>-7</v>
      </c>
      <c r="OF565">
        <v>-7</v>
      </c>
      <c r="OG565">
        <v>2</v>
      </c>
      <c r="OH565">
        <v>-7</v>
      </c>
      <c r="OI565">
        <v>-7</v>
      </c>
      <c r="OJ565">
        <v>-7</v>
      </c>
      <c r="OK565">
        <v>-7</v>
      </c>
      <c r="OL565">
        <v>-7</v>
      </c>
      <c r="OM565">
        <v>-7</v>
      </c>
      <c r="ON565">
        <v>-7</v>
      </c>
      <c r="OO565">
        <v>-7</v>
      </c>
      <c r="OP565">
        <v>-7</v>
      </c>
      <c r="OQ565">
        <v>-7</v>
      </c>
      <c r="OR565">
        <v>-7</v>
      </c>
      <c r="OS565">
        <v>2</v>
      </c>
      <c r="OT565">
        <v>3</v>
      </c>
      <c r="OU565">
        <v>-7</v>
      </c>
      <c r="OV565">
        <v>99</v>
      </c>
      <c r="OW565">
        <v>-7</v>
      </c>
      <c r="OX565">
        <v>-7</v>
      </c>
      <c r="OY565">
        <v>-7</v>
      </c>
      <c r="OZ565">
        <v>-7</v>
      </c>
      <c r="PA565">
        <v>-7</v>
      </c>
      <c r="PB565">
        <v>-7</v>
      </c>
      <c r="PC565">
        <v>-7</v>
      </c>
      <c r="PD565">
        <v>-7</v>
      </c>
      <c r="PE565">
        <v>-7</v>
      </c>
      <c r="PF565">
        <v>-7</v>
      </c>
      <c r="PG565">
        <v>1</v>
      </c>
      <c r="PH565">
        <v>0</v>
      </c>
      <c r="PI565">
        <v>0</v>
      </c>
      <c r="PJ565">
        <v>0</v>
      </c>
      <c r="PK565">
        <v>0</v>
      </c>
      <c r="PL565">
        <v>0</v>
      </c>
      <c r="PM565">
        <v>0</v>
      </c>
      <c r="PN565">
        <v>0</v>
      </c>
      <c r="PO565">
        <v>3</v>
      </c>
      <c r="PP565">
        <v>98</v>
      </c>
      <c r="PQ565">
        <v>0</v>
      </c>
      <c r="PR565">
        <v>0</v>
      </c>
      <c r="PS565">
        <v>0</v>
      </c>
      <c r="PT565">
        <v>0</v>
      </c>
      <c r="PU565">
        <v>0</v>
      </c>
      <c r="PV565">
        <v>0</v>
      </c>
      <c r="PW565">
        <v>0</v>
      </c>
      <c r="PX565">
        <v>1</v>
      </c>
      <c r="PY565">
        <v>0</v>
      </c>
      <c r="PZ565">
        <v>0</v>
      </c>
      <c r="QA565">
        <v>0</v>
      </c>
      <c r="QB565">
        <v>0</v>
      </c>
      <c r="QC565">
        <v>2</v>
      </c>
      <c r="QD565">
        <v>1</v>
      </c>
      <c r="QE565">
        <v>2</v>
      </c>
      <c r="QF565">
        <v>2</v>
      </c>
      <c r="QG565">
        <v>-8</v>
      </c>
      <c r="QH565">
        <v>3</v>
      </c>
      <c r="QI565">
        <v>-8</v>
      </c>
      <c r="QJ565">
        <v>-8</v>
      </c>
      <c r="QK565">
        <v>-8</v>
      </c>
      <c r="QL565">
        <v>-8</v>
      </c>
      <c r="QM565">
        <v>3</v>
      </c>
    </row>
    <row r="566" spans="1:455" x14ac:dyDescent="0.3">
      <c r="A566">
        <v>1</v>
      </c>
      <c r="B566">
        <v>1</v>
      </c>
      <c r="C566">
        <v>0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1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2</v>
      </c>
      <c r="V566">
        <v>1</v>
      </c>
      <c r="W566">
        <v>0</v>
      </c>
      <c r="X566">
        <v>0</v>
      </c>
      <c r="Y566">
        <v>0</v>
      </c>
      <c r="Z566">
        <v>0</v>
      </c>
      <c r="AA566">
        <v>2</v>
      </c>
      <c r="AB566">
        <v>3</v>
      </c>
      <c r="AC566">
        <v>4</v>
      </c>
      <c r="AD566">
        <v>1</v>
      </c>
      <c r="AE566">
        <v>0</v>
      </c>
      <c r="AF566">
        <v>0</v>
      </c>
      <c r="AG566">
        <v>0</v>
      </c>
      <c r="AH566">
        <v>1</v>
      </c>
      <c r="AI566">
        <v>0</v>
      </c>
      <c r="AJ566">
        <v>0</v>
      </c>
      <c r="AK566">
        <v>3</v>
      </c>
      <c r="AL566">
        <v>2020</v>
      </c>
      <c r="AM566">
        <v>1</v>
      </c>
      <c r="AN566">
        <v>21</v>
      </c>
      <c r="AO566">
        <v>-7</v>
      </c>
      <c r="AP566">
        <v>-7</v>
      </c>
      <c r="AQ566">
        <v>-7</v>
      </c>
      <c r="AR566">
        <v>-7</v>
      </c>
      <c r="AS566">
        <v>-7</v>
      </c>
      <c r="AT566">
        <v>-7</v>
      </c>
      <c r="AU566">
        <v>-7</v>
      </c>
      <c r="AV566">
        <v>-7</v>
      </c>
      <c r="AW566">
        <v>-7</v>
      </c>
      <c r="AX566">
        <v>-7</v>
      </c>
      <c r="AY566">
        <v>-7</v>
      </c>
      <c r="AZ566">
        <v>-7</v>
      </c>
      <c r="BA566">
        <v>-7</v>
      </c>
      <c r="BB566">
        <v>-7</v>
      </c>
      <c r="BC566">
        <v>-7</v>
      </c>
      <c r="BD566">
        <v>-7</v>
      </c>
      <c r="BE566">
        <v>-7</v>
      </c>
      <c r="BF566">
        <v>-7</v>
      </c>
      <c r="BG566">
        <v>-7</v>
      </c>
      <c r="BH566">
        <v>-7</v>
      </c>
      <c r="BI566">
        <v>-7</v>
      </c>
      <c r="BJ566">
        <v>-7</v>
      </c>
      <c r="BK566">
        <v>-7</v>
      </c>
      <c r="BL566">
        <v>-7</v>
      </c>
      <c r="BM566">
        <v>-7</v>
      </c>
      <c r="BN566">
        <v>-7</v>
      </c>
      <c r="BO566">
        <v>-7</v>
      </c>
      <c r="BP566">
        <v>-7</v>
      </c>
      <c r="BQ566">
        <v>-7</v>
      </c>
      <c r="BR566">
        <v>1</v>
      </c>
      <c r="BS566">
        <v>0</v>
      </c>
      <c r="BT566">
        <v>1</v>
      </c>
      <c r="BU566">
        <v>0</v>
      </c>
      <c r="BV566">
        <v>0</v>
      </c>
      <c r="BW566">
        <v>0</v>
      </c>
      <c r="BX566">
        <v>1</v>
      </c>
      <c r="BY566">
        <v>0</v>
      </c>
      <c r="BZ566">
        <v>0</v>
      </c>
      <c r="CA566">
        <v>0</v>
      </c>
      <c r="CB566">
        <v>0</v>
      </c>
      <c r="CC566">
        <v>1</v>
      </c>
      <c r="CD566">
        <v>-7</v>
      </c>
      <c r="CE566">
        <v>-7</v>
      </c>
      <c r="CF566">
        <v>0</v>
      </c>
      <c r="CG566">
        <v>0</v>
      </c>
      <c r="CH566">
        <v>0</v>
      </c>
      <c r="CI566">
        <v>0</v>
      </c>
      <c r="CJ566">
        <v>1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1</v>
      </c>
      <c r="CX566">
        <v>0</v>
      </c>
      <c r="CY566">
        <v>0</v>
      </c>
      <c r="CZ566">
        <v>1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1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3</v>
      </c>
      <c r="DN566">
        <v>0</v>
      </c>
      <c r="DO566">
        <v>0</v>
      </c>
      <c r="DP566">
        <v>1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2</v>
      </c>
      <c r="DX566">
        <v>0</v>
      </c>
      <c r="DY566">
        <v>0</v>
      </c>
      <c r="DZ566">
        <v>0</v>
      </c>
      <c r="EA566">
        <v>0</v>
      </c>
      <c r="EB566">
        <v>2</v>
      </c>
      <c r="EC566">
        <v>0</v>
      </c>
      <c r="ED566">
        <v>0</v>
      </c>
      <c r="EE566">
        <v>0</v>
      </c>
      <c r="EF566">
        <v>1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0</v>
      </c>
      <c r="FA566">
        <v>0</v>
      </c>
      <c r="FB566">
        <v>0</v>
      </c>
      <c r="FC566">
        <v>0</v>
      </c>
      <c r="FD566">
        <v>1</v>
      </c>
      <c r="FE566">
        <v>0</v>
      </c>
      <c r="FF566">
        <v>0</v>
      </c>
      <c r="FG566">
        <v>0</v>
      </c>
      <c r="FH566">
        <v>0</v>
      </c>
      <c r="FI566">
        <v>0</v>
      </c>
      <c r="FJ566">
        <v>0</v>
      </c>
      <c r="FK566">
        <v>0</v>
      </c>
      <c r="FL566">
        <v>0</v>
      </c>
      <c r="FM566">
        <v>0</v>
      </c>
      <c r="FN566">
        <v>0</v>
      </c>
      <c r="FO566">
        <v>0</v>
      </c>
      <c r="FP566">
        <v>0</v>
      </c>
      <c r="FQ566">
        <v>0</v>
      </c>
      <c r="FR566">
        <v>1</v>
      </c>
      <c r="FS566">
        <v>0</v>
      </c>
      <c r="FT566">
        <v>1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0</v>
      </c>
      <c r="GA566">
        <v>0</v>
      </c>
      <c r="GB566">
        <v>1</v>
      </c>
      <c r="GC566">
        <v>0</v>
      </c>
      <c r="GD566">
        <v>0</v>
      </c>
      <c r="GE566">
        <v>0</v>
      </c>
      <c r="GF566">
        <v>0</v>
      </c>
      <c r="GG566">
        <v>0</v>
      </c>
      <c r="GH566">
        <v>0</v>
      </c>
      <c r="GI566">
        <v>0</v>
      </c>
      <c r="GJ566">
        <v>0</v>
      </c>
      <c r="GK566">
        <v>0</v>
      </c>
      <c r="GL566">
        <v>0</v>
      </c>
      <c r="GM566">
        <v>0</v>
      </c>
      <c r="GN566">
        <v>0</v>
      </c>
      <c r="GO566">
        <v>0</v>
      </c>
      <c r="GP566">
        <v>3</v>
      </c>
      <c r="GQ566">
        <v>0</v>
      </c>
      <c r="GR566">
        <v>2</v>
      </c>
      <c r="GS566">
        <v>0</v>
      </c>
      <c r="GT566">
        <v>0</v>
      </c>
      <c r="GU566">
        <v>0</v>
      </c>
      <c r="GV566">
        <v>0</v>
      </c>
      <c r="GW566">
        <v>-7</v>
      </c>
      <c r="GX566">
        <v>2</v>
      </c>
      <c r="GY566">
        <v>4</v>
      </c>
      <c r="GZ566">
        <v>5</v>
      </c>
      <c r="HA566">
        <v>4</v>
      </c>
      <c r="HB566">
        <v>1</v>
      </c>
      <c r="HC566">
        <v>3</v>
      </c>
      <c r="HD566">
        <v>4</v>
      </c>
      <c r="HE566">
        <v>3</v>
      </c>
      <c r="HF566">
        <v>3</v>
      </c>
      <c r="HG566">
        <v>-7</v>
      </c>
      <c r="HH566">
        <v>-7</v>
      </c>
      <c r="HI566">
        <v>-7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1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1</v>
      </c>
      <c r="IG566">
        <v>0</v>
      </c>
      <c r="IH566">
        <v>0</v>
      </c>
      <c r="II566">
        <v>0</v>
      </c>
      <c r="IJ566">
        <v>0</v>
      </c>
      <c r="IK566">
        <v>0</v>
      </c>
      <c r="IL566">
        <v>0</v>
      </c>
      <c r="IM566">
        <v>0</v>
      </c>
      <c r="IN566">
        <v>0</v>
      </c>
      <c r="IO566">
        <v>0</v>
      </c>
      <c r="IP566">
        <v>0</v>
      </c>
      <c r="IQ566">
        <v>0</v>
      </c>
      <c r="IR566">
        <v>1</v>
      </c>
      <c r="IS566">
        <v>0</v>
      </c>
      <c r="IT566">
        <v>-7</v>
      </c>
      <c r="IU566">
        <v>5</v>
      </c>
      <c r="IV566">
        <v>2</v>
      </c>
      <c r="IW566">
        <v>4</v>
      </c>
      <c r="IX566">
        <v>6</v>
      </c>
      <c r="IY566">
        <v>2</v>
      </c>
      <c r="IZ566">
        <v>-7</v>
      </c>
      <c r="JA566">
        <v>2</v>
      </c>
      <c r="JB566">
        <v>1</v>
      </c>
      <c r="JC566">
        <v>3</v>
      </c>
      <c r="JD566">
        <v>98</v>
      </c>
      <c r="JE566">
        <v>98</v>
      </c>
      <c r="JF566">
        <v>2</v>
      </c>
      <c r="JG566">
        <v>0</v>
      </c>
      <c r="JH566">
        <v>0</v>
      </c>
      <c r="JI566">
        <v>1</v>
      </c>
      <c r="JJ566">
        <v>0</v>
      </c>
      <c r="JK566">
        <v>1</v>
      </c>
      <c r="JL566">
        <v>0</v>
      </c>
      <c r="JM566">
        <v>1</v>
      </c>
      <c r="JN566">
        <v>0</v>
      </c>
      <c r="JO566">
        <v>0</v>
      </c>
      <c r="JP566">
        <v>0</v>
      </c>
      <c r="JQ566">
        <v>0</v>
      </c>
      <c r="JR566">
        <v>4</v>
      </c>
      <c r="JS566">
        <v>6</v>
      </c>
      <c r="JT566">
        <v>4</v>
      </c>
      <c r="JU566">
        <v>0</v>
      </c>
      <c r="JV566">
        <v>0</v>
      </c>
      <c r="JW566">
        <v>1</v>
      </c>
      <c r="JX566">
        <v>0</v>
      </c>
      <c r="JY566">
        <v>0</v>
      </c>
      <c r="JZ566">
        <v>0</v>
      </c>
      <c r="KA566">
        <v>0</v>
      </c>
      <c r="KB566">
        <v>0</v>
      </c>
      <c r="KC566">
        <v>0</v>
      </c>
      <c r="KD566">
        <v>0</v>
      </c>
      <c r="KE566">
        <v>0</v>
      </c>
      <c r="KF566">
        <v>0</v>
      </c>
      <c r="KG566">
        <v>1</v>
      </c>
      <c r="KH566">
        <v>0</v>
      </c>
      <c r="KI566">
        <v>0</v>
      </c>
      <c r="KJ566">
        <v>0</v>
      </c>
      <c r="KK566">
        <v>1</v>
      </c>
      <c r="KL566">
        <v>0</v>
      </c>
      <c r="KM566">
        <v>0</v>
      </c>
      <c r="KN566">
        <v>0</v>
      </c>
      <c r="KO566">
        <v>0</v>
      </c>
      <c r="KP566">
        <v>0</v>
      </c>
      <c r="KQ566">
        <v>1</v>
      </c>
      <c r="KR566">
        <v>0</v>
      </c>
      <c r="KS566">
        <v>0</v>
      </c>
      <c r="KT566">
        <v>0</v>
      </c>
      <c r="KU566">
        <v>2</v>
      </c>
      <c r="KV566">
        <v>0</v>
      </c>
      <c r="KW566">
        <v>0</v>
      </c>
      <c r="KX566">
        <v>0</v>
      </c>
      <c r="KY566">
        <v>0</v>
      </c>
      <c r="KZ566">
        <v>1</v>
      </c>
      <c r="LA566">
        <v>1</v>
      </c>
      <c r="LB566">
        <v>0</v>
      </c>
      <c r="LC566">
        <v>0</v>
      </c>
      <c r="LD566">
        <v>0</v>
      </c>
      <c r="LE566">
        <v>0</v>
      </c>
      <c r="LF566">
        <v>0</v>
      </c>
      <c r="LG566">
        <v>1</v>
      </c>
      <c r="LH566">
        <v>0</v>
      </c>
      <c r="LI566">
        <v>0</v>
      </c>
      <c r="LJ566">
        <v>0</v>
      </c>
      <c r="LK566">
        <v>0</v>
      </c>
      <c r="LL566">
        <v>0</v>
      </c>
      <c r="LM566">
        <v>0</v>
      </c>
      <c r="LN566">
        <v>0</v>
      </c>
      <c r="LO566">
        <v>0</v>
      </c>
      <c r="LP566">
        <v>0</v>
      </c>
      <c r="LQ566">
        <v>0</v>
      </c>
      <c r="LR566">
        <v>0</v>
      </c>
      <c r="LS566">
        <v>0</v>
      </c>
      <c r="LT566">
        <v>4</v>
      </c>
      <c r="LU566">
        <v>1</v>
      </c>
      <c r="LV566">
        <v>0</v>
      </c>
      <c r="LW566">
        <v>1</v>
      </c>
      <c r="LX566">
        <v>1</v>
      </c>
      <c r="LY566">
        <v>1</v>
      </c>
      <c r="LZ566">
        <v>1</v>
      </c>
      <c r="MA566">
        <v>1</v>
      </c>
      <c r="MB566">
        <v>0</v>
      </c>
      <c r="MC566">
        <v>0</v>
      </c>
      <c r="MD566">
        <v>0</v>
      </c>
      <c r="ME566">
        <v>0</v>
      </c>
      <c r="MF566">
        <v>98</v>
      </c>
      <c r="MG566">
        <v>2</v>
      </c>
      <c r="MH566">
        <v>-7</v>
      </c>
      <c r="MI566">
        <v>4</v>
      </c>
      <c r="MJ566">
        <v>-7</v>
      </c>
      <c r="MK566">
        <v>4</v>
      </c>
      <c r="ML566">
        <v>2</v>
      </c>
      <c r="MM566">
        <v>3</v>
      </c>
      <c r="MN566">
        <v>2</v>
      </c>
      <c r="MO566">
        <v>0</v>
      </c>
      <c r="MP566">
        <v>1</v>
      </c>
      <c r="MQ566">
        <v>0</v>
      </c>
      <c r="MR566">
        <v>1</v>
      </c>
      <c r="MS566">
        <v>0</v>
      </c>
      <c r="MT566">
        <v>0</v>
      </c>
      <c r="MU566">
        <v>0</v>
      </c>
      <c r="MV566">
        <v>0</v>
      </c>
      <c r="MW566">
        <v>0</v>
      </c>
      <c r="MX566">
        <v>-7</v>
      </c>
      <c r="MY566">
        <v>-7</v>
      </c>
      <c r="MZ566">
        <v>-7</v>
      </c>
      <c r="NA566">
        <v>-7</v>
      </c>
      <c r="NB566">
        <v>-7</v>
      </c>
      <c r="NC566">
        <v>-7</v>
      </c>
      <c r="ND566">
        <v>-7</v>
      </c>
      <c r="NE566">
        <v>-7</v>
      </c>
      <c r="NF566">
        <v>-7</v>
      </c>
      <c r="NG566">
        <v>-7</v>
      </c>
      <c r="NH566">
        <v>-7</v>
      </c>
      <c r="NI566">
        <v>-7</v>
      </c>
      <c r="NJ566">
        <v>-7</v>
      </c>
      <c r="NK566">
        <v>-7</v>
      </c>
      <c r="NL566">
        <v>-7</v>
      </c>
      <c r="NM566">
        <v>-7</v>
      </c>
      <c r="NN566">
        <v>-7</v>
      </c>
      <c r="NO566">
        <v>-7</v>
      </c>
      <c r="NP566">
        <v>-7</v>
      </c>
      <c r="NQ566">
        <v>-7</v>
      </c>
      <c r="NR566" t="s">
        <v>481</v>
      </c>
      <c r="NS566">
        <v>-7</v>
      </c>
      <c r="NT566">
        <v>-7</v>
      </c>
      <c r="NU566">
        <v>-7</v>
      </c>
      <c r="NV566">
        <v>-7</v>
      </c>
      <c r="NW566">
        <v>-7</v>
      </c>
      <c r="NX566">
        <v>-7</v>
      </c>
      <c r="NY566">
        <v>-7</v>
      </c>
      <c r="NZ566">
        <v>-7</v>
      </c>
      <c r="OA566">
        <v>-7</v>
      </c>
      <c r="OB566">
        <v>-7</v>
      </c>
      <c r="OC566">
        <v>-7</v>
      </c>
      <c r="OD566">
        <v>-7</v>
      </c>
      <c r="OE566">
        <v>-7</v>
      </c>
      <c r="OF566">
        <v>-7</v>
      </c>
      <c r="OG566">
        <v>2</v>
      </c>
      <c r="OH566">
        <v>-7</v>
      </c>
      <c r="OI566">
        <v>-7</v>
      </c>
      <c r="OJ566">
        <v>-7</v>
      </c>
      <c r="OK566">
        <v>-7</v>
      </c>
      <c r="OL566">
        <v>-7</v>
      </c>
      <c r="OM566">
        <v>-7</v>
      </c>
      <c r="ON566">
        <v>-7</v>
      </c>
      <c r="OO566">
        <v>-7</v>
      </c>
      <c r="OP566">
        <v>-7</v>
      </c>
      <c r="OQ566">
        <v>-7</v>
      </c>
      <c r="OR566">
        <v>-7</v>
      </c>
      <c r="OS566">
        <v>1</v>
      </c>
      <c r="OT566">
        <v>4</v>
      </c>
      <c r="OU566">
        <v>4</v>
      </c>
      <c r="OV566">
        <v>2</v>
      </c>
      <c r="OW566">
        <v>-7</v>
      </c>
      <c r="OX566">
        <v>-7</v>
      </c>
      <c r="OY566">
        <v>-7</v>
      </c>
      <c r="OZ566">
        <v>-7</v>
      </c>
      <c r="PA566">
        <v>-7</v>
      </c>
      <c r="PB566">
        <v>-7</v>
      </c>
      <c r="PC566">
        <v>-7</v>
      </c>
      <c r="PD566">
        <v>-7</v>
      </c>
      <c r="PE566">
        <v>-7</v>
      </c>
      <c r="PF566">
        <v>-7</v>
      </c>
      <c r="PG566">
        <v>1</v>
      </c>
      <c r="PH566">
        <v>0</v>
      </c>
      <c r="PI566">
        <v>0</v>
      </c>
      <c r="PJ566">
        <v>0</v>
      </c>
      <c r="PK566">
        <v>0</v>
      </c>
      <c r="PL566">
        <v>0</v>
      </c>
      <c r="PM566">
        <v>0</v>
      </c>
      <c r="PN566">
        <v>0</v>
      </c>
      <c r="PO566">
        <v>1</v>
      </c>
      <c r="PP566">
        <v>1</v>
      </c>
      <c r="PQ566">
        <v>0</v>
      </c>
      <c r="PR566">
        <v>0</v>
      </c>
      <c r="PS566">
        <v>0</v>
      </c>
      <c r="PT566">
        <v>0</v>
      </c>
      <c r="PU566">
        <v>0</v>
      </c>
      <c r="PV566">
        <v>1</v>
      </c>
      <c r="PW566">
        <v>0</v>
      </c>
      <c r="PX566">
        <v>0</v>
      </c>
      <c r="PY566">
        <v>0</v>
      </c>
      <c r="PZ566">
        <v>0</v>
      </c>
      <c r="QA566">
        <v>0</v>
      </c>
      <c r="QB566">
        <v>0</v>
      </c>
      <c r="QC566">
        <v>2</v>
      </c>
      <c r="QD566">
        <v>2</v>
      </c>
      <c r="QE566">
        <v>2</v>
      </c>
      <c r="QF566">
        <v>2</v>
      </c>
      <c r="QG566">
        <v>1987</v>
      </c>
      <c r="QH566">
        <v>3</v>
      </c>
      <c r="QI566">
        <v>2</v>
      </c>
      <c r="QJ566">
        <v>0</v>
      </c>
      <c r="QK566">
        <v>2</v>
      </c>
      <c r="QL566">
        <v>0</v>
      </c>
      <c r="QM566">
        <v>6</v>
      </c>
    </row>
    <row r="567" spans="1:455" x14ac:dyDescent="0.3">
      <c r="A567">
        <v>1</v>
      </c>
      <c r="B567">
        <v>1</v>
      </c>
      <c r="C567">
        <v>1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1</v>
      </c>
      <c r="L567">
        <v>0</v>
      </c>
      <c r="M567">
        <v>0</v>
      </c>
      <c r="N567">
        <v>1</v>
      </c>
      <c r="O567">
        <v>0</v>
      </c>
      <c r="P567">
        <v>0</v>
      </c>
      <c r="Q567">
        <v>0</v>
      </c>
      <c r="R567">
        <v>0</v>
      </c>
      <c r="S567">
        <v>1</v>
      </c>
      <c r="T567">
        <v>0</v>
      </c>
      <c r="U567">
        <v>0</v>
      </c>
      <c r="V567">
        <v>2</v>
      </c>
      <c r="W567">
        <v>0</v>
      </c>
      <c r="X567">
        <v>0</v>
      </c>
      <c r="Y567">
        <v>0</v>
      </c>
      <c r="Z567">
        <v>0</v>
      </c>
      <c r="AA567">
        <v>2</v>
      </c>
      <c r="AB567">
        <v>1</v>
      </c>
      <c r="AC567">
        <v>1</v>
      </c>
      <c r="AD567">
        <v>1</v>
      </c>
      <c r="AE567">
        <v>0</v>
      </c>
      <c r="AF567">
        <v>0</v>
      </c>
      <c r="AG567">
        <v>0</v>
      </c>
      <c r="AH567">
        <v>1</v>
      </c>
      <c r="AI567">
        <v>0</v>
      </c>
      <c r="AJ567">
        <v>0</v>
      </c>
      <c r="AK567">
        <v>4</v>
      </c>
      <c r="AL567">
        <v>2014</v>
      </c>
      <c r="AM567">
        <v>1</v>
      </c>
      <c r="AN567">
        <v>4</v>
      </c>
      <c r="AO567">
        <v>-7</v>
      </c>
      <c r="AP567">
        <v>-7</v>
      </c>
      <c r="AQ567">
        <v>-7</v>
      </c>
      <c r="AR567">
        <v>-7</v>
      </c>
      <c r="AS567">
        <v>-7</v>
      </c>
      <c r="AT567">
        <v>-7</v>
      </c>
      <c r="AU567">
        <v>-7</v>
      </c>
      <c r="AV567">
        <v>-7</v>
      </c>
      <c r="AW567">
        <v>-7</v>
      </c>
      <c r="AX567">
        <v>-7</v>
      </c>
      <c r="AY567">
        <v>-7</v>
      </c>
      <c r="AZ567">
        <v>-7</v>
      </c>
      <c r="BA567">
        <v>-7</v>
      </c>
      <c r="BB567">
        <v>-7</v>
      </c>
      <c r="BC567">
        <v>-7</v>
      </c>
      <c r="BD567">
        <v>-7</v>
      </c>
      <c r="BE567">
        <v>-7</v>
      </c>
      <c r="BF567">
        <v>-7</v>
      </c>
      <c r="BG567">
        <v>-7</v>
      </c>
      <c r="BH567">
        <v>-7</v>
      </c>
      <c r="BI567">
        <v>-7</v>
      </c>
      <c r="BJ567">
        <v>-7</v>
      </c>
      <c r="BK567">
        <v>-7</v>
      </c>
      <c r="BL567">
        <v>-7</v>
      </c>
      <c r="BM567">
        <v>-7</v>
      </c>
      <c r="BN567">
        <v>-7</v>
      </c>
      <c r="BO567">
        <v>-7</v>
      </c>
      <c r="BP567">
        <v>-7</v>
      </c>
      <c r="BQ567">
        <v>-7</v>
      </c>
      <c r="BR567">
        <v>0</v>
      </c>
      <c r="BS567">
        <v>0</v>
      </c>
      <c r="BT567">
        <v>0</v>
      </c>
      <c r="BU567">
        <v>0</v>
      </c>
      <c r="BV567">
        <v>1</v>
      </c>
      <c r="BW567">
        <v>0</v>
      </c>
      <c r="BX567">
        <v>1</v>
      </c>
      <c r="BY567">
        <v>0</v>
      </c>
      <c r="BZ567">
        <v>0</v>
      </c>
      <c r="CA567">
        <v>0</v>
      </c>
      <c r="CB567">
        <v>0</v>
      </c>
      <c r="CC567">
        <v>1</v>
      </c>
      <c r="CD567">
        <v>-7</v>
      </c>
      <c r="CE567">
        <v>-7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1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1</v>
      </c>
      <c r="DC567">
        <v>0</v>
      </c>
      <c r="DD567">
        <v>0</v>
      </c>
      <c r="DE567">
        <v>0</v>
      </c>
      <c r="DF567">
        <v>1</v>
      </c>
      <c r="DG567">
        <v>1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2</v>
      </c>
      <c r="DS567">
        <v>0</v>
      </c>
      <c r="DT567">
        <v>0</v>
      </c>
      <c r="DU567">
        <v>0</v>
      </c>
      <c r="DV567">
        <v>3</v>
      </c>
      <c r="DW567">
        <v>1</v>
      </c>
      <c r="DX567">
        <v>0</v>
      </c>
      <c r="DY567">
        <v>0</v>
      </c>
      <c r="DZ567">
        <v>0</v>
      </c>
      <c r="EA567">
        <v>0</v>
      </c>
      <c r="EB567">
        <v>2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1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1</v>
      </c>
      <c r="FJ567">
        <v>0</v>
      </c>
      <c r="FK567">
        <v>0</v>
      </c>
      <c r="FL567">
        <v>0</v>
      </c>
      <c r="FM567">
        <v>0</v>
      </c>
      <c r="FN567">
        <v>1</v>
      </c>
      <c r="FO567">
        <v>0</v>
      </c>
      <c r="FP567">
        <v>0</v>
      </c>
      <c r="FQ567">
        <v>0</v>
      </c>
      <c r="FR567">
        <v>1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2</v>
      </c>
      <c r="GH567">
        <v>0</v>
      </c>
      <c r="GI567">
        <v>0</v>
      </c>
      <c r="GJ567">
        <v>0</v>
      </c>
      <c r="GK567">
        <v>0</v>
      </c>
      <c r="GL567">
        <v>3</v>
      </c>
      <c r="GM567">
        <v>0</v>
      </c>
      <c r="GN567">
        <v>0</v>
      </c>
      <c r="GO567">
        <v>0</v>
      </c>
      <c r="GP567">
        <v>1</v>
      </c>
      <c r="GQ567">
        <v>0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-7</v>
      </c>
      <c r="GX567">
        <v>9</v>
      </c>
      <c r="GY567">
        <v>3</v>
      </c>
      <c r="GZ567">
        <v>5</v>
      </c>
      <c r="HA567">
        <v>2</v>
      </c>
      <c r="HB567">
        <v>1</v>
      </c>
      <c r="HC567">
        <v>3</v>
      </c>
      <c r="HD567">
        <v>99</v>
      </c>
      <c r="HE567">
        <v>4</v>
      </c>
      <c r="HF567">
        <v>1</v>
      </c>
      <c r="HG567">
        <v>2</v>
      </c>
      <c r="HH567">
        <v>-7</v>
      </c>
      <c r="HI567">
        <v>-7</v>
      </c>
      <c r="HJ567">
        <v>0</v>
      </c>
      <c r="HK567">
        <v>0</v>
      </c>
      <c r="HL567">
        <v>0</v>
      </c>
      <c r="HM567">
        <v>0</v>
      </c>
      <c r="HN567">
        <v>0</v>
      </c>
      <c r="HO567">
        <v>1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1</v>
      </c>
      <c r="HY567">
        <v>0</v>
      </c>
      <c r="HZ567">
        <v>0</v>
      </c>
      <c r="IA567">
        <v>1</v>
      </c>
      <c r="IB567">
        <v>0</v>
      </c>
      <c r="IC567">
        <v>1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2</v>
      </c>
      <c r="IK567">
        <v>0</v>
      </c>
      <c r="IL567">
        <v>0</v>
      </c>
      <c r="IM567">
        <v>1</v>
      </c>
      <c r="IN567">
        <v>0</v>
      </c>
      <c r="IO567">
        <v>3</v>
      </c>
      <c r="IP567">
        <v>0</v>
      </c>
      <c r="IQ567">
        <v>0</v>
      </c>
      <c r="IR567">
        <v>0</v>
      </c>
      <c r="IS567">
        <v>0</v>
      </c>
      <c r="IT567">
        <v>4</v>
      </c>
      <c r="IU567">
        <v>1</v>
      </c>
      <c r="IV567">
        <v>1</v>
      </c>
      <c r="IW567">
        <v>4</v>
      </c>
      <c r="IX567">
        <v>6</v>
      </c>
      <c r="IY567">
        <v>1</v>
      </c>
      <c r="IZ567">
        <v>2</v>
      </c>
      <c r="JA567">
        <v>-7</v>
      </c>
      <c r="JB567">
        <v>3</v>
      </c>
      <c r="JC567">
        <v>1</v>
      </c>
      <c r="JD567">
        <v>2</v>
      </c>
      <c r="JE567">
        <v>1</v>
      </c>
      <c r="JF567">
        <v>3</v>
      </c>
      <c r="JG567">
        <v>0</v>
      </c>
      <c r="JH567">
        <v>0</v>
      </c>
      <c r="JI567">
        <v>1</v>
      </c>
      <c r="JJ567">
        <v>0</v>
      </c>
      <c r="JK567">
        <v>0</v>
      </c>
      <c r="JL567">
        <v>0</v>
      </c>
      <c r="JM567">
        <v>1</v>
      </c>
      <c r="JN567">
        <v>0</v>
      </c>
      <c r="JO567">
        <v>0</v>
      </c>
      <c r="JP567">
        <v>0</v>
      </c>
      <c r="JQ567">
        <v>0</v>
      </c>
      <c r="JR567">
        <v>2</v>
      </c>
      <c r="JS567">
        <v>6</v>
      </c>
      <c r="JT567">
        <v>6</v>
      </c>
      <c r="JU567">
        <v>0</v>
      </c>
      <c r="JV567">
        <v>1</v>
      </c>
      <c r="JW567">
        <v>0</v>
      </c>
      <c r="JX567">
        <v>0</v>
      </c>
      <c r="JY567">
        <v>0</v>
      </c>
      <c r="JZ567">
        <v>0</v>
      </c>
      <c r="KA567">
        <v>0</v>
      </c>
      <c r="KB567">
        <v>0</v>
      </c>
      <c r="KC567">
        <v>0</v>
      </c>
      <c r="KD567">
        <v>0</v>
      </c>
      <c r="KE567">
        <v>0</v>
      </c>
      <c r="KF567">
        <v>1</v>
      </c>
      <c r="KG567">
        <v>0</v>
      </c>
      <c r="KH567">
        <v>1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1</v>
      </c>
      <c r="KQ567">
        <v>0</v>
      </c>
      <c r="KR567">
        <v>2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1</v>
      </c>
      <c r="LB567">
        <v>0</v>
      </c>
      <c r="LC567">
        <v>0</v>
      </c>
      <c r="LD567">
        <v>0</v>
      </c>
      <c r="LE567">
        <v>0</v>
      </c>
      <c r="LF567">
        <v>0</v>
      </c>
      <c r="LG567">
        <v>1</v>
      </c>
      <c r="LH567">
        <v>1</v>
      </c>
      <c r="LI567">
        <v>0</v>
      </c>
      <c r="LJ567">
        <v>0</v>
      </c>
      <c r="LK567">
        <v>0</v>
      </c>
      <c r="LL567">
        <v>1</v>
      </c>
      <c r="LM567">
        <v>0</v>
      </c>
      <c r="LN567">
        <v>0</v>
      </c>
      <c r="LO567">
        <v>0</v>
      </c>
      <c r="LP567">
        <v>0</v>
      </c>
      <c r="LQ567">
        <v>0</v>
      </c>
      <c r="LR567">
        <v>0</v>
      </c>
      <c r="LS567">
        <v>0</v>
      </c>
      <c r="LT567">
        <v>5</v>
      </c>
      <c r="LU567">
        <v>2</v>
      </c>
      <c r="LV567">
        <v>-7</v>
      </c>
      <c r="LW567">
        <v>-7</v>
      </c>
      <c r="LX567">
        <v>-7</v>
      </c>
      <c r="LY567">
        <v>-7</v>
      </c>
      <c r="LZ567">
        <v>-7</v>
      </c>
      <c r="MA567">
        <v>-7</v>
      </c>
      <c r="MB567">
        <v>-7</v>
      </c>
      <c r="MC567">
        <v>-7</v>
      </c>
      <c r="MD567">
        <v>-7</v>
      </c>
      <c r="ME567">
        <v>-7</v>
      </c>
      <c r="MF567">
        <v>1</v>
      </c>
      <c r="MG567">
        <v>5</v>
      </c>
      <c r="MH567">
        <v>-7</v>
      </c>
      <c r="MI567">
        <v>4</v>
      </c>
      <c r="MJ567">
        <v>-7</v>
      </c>
      <c r="MK567">
        <v>6</v>
      </c>
      <c r="ML567">
        <v>2</v>
      </c>
      <c r="MM567">
        <v>2</v>
      </c>
      <c r="MN567">
        <v>2</v>
      </c>
      <c r="MO567">
        <v>1</v>
      </c>
      <c r="MP567">
        <v>0</v>
      </c>
      <c r="MQ567">
        <v>0</v>
      </c>
      <c r="MR567">
        <v>1</v>
      </c>
      <c r="MS567">
        <v>0</v>
      </c>
      <c r="MT567">
        <v>1</v>
      </c>
      <c r="MU567">
        <v>0</v>
      </c>
      <c r="MV567">
        <v>0</v>
      </c>
      <c r="MW567">
        <v>0</v>
      </c>
      <c r="MX567">
        <v>-7</v>
      </c>
      <c r="MY567">
        <v>-7</v>
      </c>
      <c r="MZ567">
        <v>-7</v>
      </c>
      <c r="NA567">
        <v>-7</v>
      </c>
      <c r="NB567">
        <v>-7</v>
      </c>
      <c r="NC567">
        <v>-7</v>
      </c>
      <c r="ND567">
        <v>-7</v>
      </c>
      <c r="NE567">
        <v>-7</v>
      </c>
      <c r="NF567">
        <v>0</v>
      </c>
      <c r="NG567">
        <v>0</v>
      </c>
      <c r="NH567">
        <v>1</v>
      </c>
      <c r="NI567">
        <v>0</v>
      </c>
      <c r="NJ567">
        <v>0</v>
      </c>
      <c r="NK567">
        <v>0</v>
      </c>
      <c r="NL567">
        <v>0</v>
      </c>
      <c r="NM567">
        <v>1</v>
      </c>
      <c r="NN567">
        <v>0</v>
      </c>
      <c r="NO567">
        <v>0</v>
      </c>
      <c r="NP567">
        <v>0</v>
      </c>
      <c r="NQ567">
        <v>0</v>
      </c>
      <c r="NR567" t="s">
        <v>481</v>
      </c>
      <c r="NS567">
        <v>2</v>
      </c>
      <c r="NT567">
        <v>3</v>
      </c>
      <c r="NU567">
        <v>0</v>
      </c>
      <c r="NV567">
        <v>1</v>
      </c>
      <c r="NW567">
        <v>0</v>
      </c>
      <c r="NX567">
        <v>0</v>
      </c>
      <c r="NY567">
        <v>0</v>
      </c>
      <c r="NZ567">
        <v>0</v>
      </c>
      <c r="OA567">
        <v>0</v>
      </c>
      <c r="OB567">
        <v>0</v>
      </c>
      <c r="OC567">
        <v>0</v>
      </c>
      <c r="OD567">
        <v>0</v>
      </c>
      <c r="OE567">
        <v>0</v>
      </c>
      <c r="OF567">
        <v>0</v>
      </c>
      <c r="OG567">
        <v>1</v>
      </c>
      <c r="OH567">
        <v>0</v>
      </c>
      <c r="OI567">
        <v>0</v>
      </c>
      <c r="OJ567">
        <v>0</v>
      </c>
      <c r="OK567">
        <v>0</v>
      </c>
      <c r="OL567">
        <v>0</v>
      </c>
      <c r="OM567">
        <v>0</v>
      </c>
      <c r="ON567">
        <v>0</v>
      </c>
      <c r="OO567">
        <v>0</v>
      </c>
      <c r="OP567">
        <v>0</v>
      </c>
      <c r="OQ567">
        <v>1</v>
      </c>
      <c r="OR567">
        <v>2</v>
      </c>
      <c r="OS567">
        <v>1</v>
      </c>
      <c r="OT567">
        <v>1</v>
      </c>
      <c r="OU567">
        <v>99</v>
      </c>
      <c r="OV567">
        <v>2</v>
      </c>
      <c r="OW567">
        <v>-7</v>
      </c>
      <c r="OX567">
        <v>-7</v>
      </c>
      <c r="OY567">
        <v>-7</v>
      </c>
      <c r="OZ567">
        <v>-7</v>
      </c>
      <c r="PA567">
        <v>-7</v>
      </c>
      <c r="PB567">
        <v>-7</v>
      </c>
      <c r="PC567">
        <v>-7</v>
      </c>
      <c r="PD567">
        <v>-7</v>
      </c>
      <c r="PE567">
        <v>-7</v>
      </c>
      <c r="PF567">
        <v>-7</v>
      </c>
      <c r="PG567">
        <v>1</v>
      </c>
      <c r="PH567">
        <v>0</v>
      </c>
      <c r="PI567">
        <v>0</v>
      </c>
      <c r="PJ567">
        <v>0</v>
      </c>
      <c r="PK567">
        <v>0</v>
      </c>
      <c r="PL567">
        <v>0</v>
      </c>
      <c r="PM567">
        <v>0</v>
      </c>
      <c r="PN567">
        <v>0</v>
      </c>
      <c r="PO567">
        <v>1</v>
      </c>
      <c r="PP567">
        <v>1</v>
      </c>
      <c r="PQ567">
        <v>0</v>
      </c>
      <c r="PR567">
        <v>0</v>
      </c>
      <c r="PS567">
        <v>0</v>
      </c>
      <c r="PT567">
        <v>0</v>
      </c>
      <c r="PU567">
        <v>0</v>
      </c>
      <c r="PV567">
        <v>0</v>
      </c>
      <c r="PW567">
        <v>0</v>
      </c>
      <c r="PX567">
        <v>1</v>
      </c>
      <c r="PY567">
        <v>0</v>
      </c>
      <c r="PZ567">
        <v>0</v>
      </c>
      <c r="QA567">
        <v>0</v>
      </c>
      <c r="QB567">
        <v>0</v>
      </c>
      <c r="QC567">
        <v>3</v>
      </c>
      <c r="QD567">
        <v>2</v>
      </c>
      <c r="QE567">
        <v>3</v>
      </c>
      <c r="QF567">
        <v>3</v>
      </c>
      <c r="QG567">
        <v>1983</v>
      </c>
      <c r="QH567">
        <v>2</v>
      </c>
      <c r="QI567">
        <v>0</v>
      </c>
      <c r="QJ567">
        <v>2</v>
      </c>
      <c r="QK567">
        <v>0</v>
      </c>
      <c r="QL567">
        <v>0</v>
      </c>
      <c r="QM567">
        <v>99</v>
      </c>
    </row>
    <row r="568" spans="1:455" x14ac:dyDescent="0.3">
      <c r="A568">
        <v>1</v>
      </c>
      <c r="B568">
        <v>1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1</v>
      </c>
      <c r="L568">
        <v>0</v>
      </c>
      <c r="M568">
        <v>1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1</v>
      </c>
      <c r="T568">
        <v>0</v>
      </c>
      <c r="U568">
        <v>2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3</v>
      </c>
      <c r="AB568">
        <v>1</v>
      </c>
      <c r="AC568">
        <v>4</v>
      </c>
      <c r="AD568">
        <v>1</v>
      </c>
      <c r="AE568">
        <v>1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4</v>
      </c>
      <c r="AL568">
        <v>1998</v>
      </c>
      <c r="AM568">
        <v>4</v>
      </c>
      <c r="AN568">
        <v>-7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1</v>
      </c>
      <c r="BN568">
        <v>0</v>
      </c>
      <c r="BO568">
        <v>0</v>
      </c>
      <c r="BP568">
        <v>0</v>
      </c>
      <c r="BQ568">
        <v>0</v>
      </c>
      <c r="BR568">
        <v>1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2</v>
      </c>
      <c r="CD568">
        <v>2</v>
      </c>
      <c r="CE568">
        <v>-7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1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1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1</v>
      </c>
      <c r="DD568">
        <v>0</v>
      </c>
      <c r="DE568">
        <v>0</v>
      </c>
      <c r="DF568">
        <v>1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2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3</v>
      </c>
      <c r="DT568">
        <v>0</v>
      </c>
      <c r="DU568">
        <v>0</v>
      </c>
      <c r="DV568">
        <v>1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2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1</v>
      </c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0</v>
      </c>
      <c r="FE568">
        <v>0</v>
      </c>
      <c r="FF568">
        <v>0</v>
      </c>
      <c r="FG568">
        <v>0</v>
      </c>
      <c r="FH568">
        <v>0</v>
      </c>
      <c r="FI568">
        <v>1</v>
      </c>
      <c r="FJ568">
        <v>0</v>
      </c>
      <c r="FK568">
        <v>1</v>
      </c>
      <c r="FL568">
        <v>0</v>
      </c>
      <c r="FM568">
        <v>0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1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0</v>
      </c>
      <c r="GA568">
        <v>0</v>
      </c>
      <c r="GB568">
        <v>0</v>
      </c>
      <c r="GC568">
        <v>0</v>
      </c>
      <c r="GD568">
        <v>0</v>
      </c>
      <c r="GE568">
        <v>0</v>
      </c>
      <c r="GF568">
        <v>0</v>
      </c>
      <c r="GG568">
        <v>2</v>
      </c>
      <c r="GH568">
        <v>0</v>
      </c>
      <c r="GI568">
        <v>3</v>
      </c>
      <c r="GJ568">
        <v>0</v>
      </c>
      <c r="GK568">
        <v>0</v>
      </c>
      <c r="GL568">
        <v>0</v>
      </c>
      <c r="GM568">
        <v>0</v>
      </c>
      <c r="GN568">
        <v>0</v>
      </c>
      <c r="GO568">
        <v>0</v>
      </c>
      <c r="GP568">
        <v>0</v>
      </c>
      <c r="GQ568">
        <v>0</v>
      </c>
      <c r="GR568">
        <v>1</v>
      </c>
      <c r="GS568">
        <v>0</v>
      </c>
      <c r="GT568">
        <v>0</v>
      </c>
      <c r="GU568">
        <v>0</v>
      </c>
      <c r="GV568">
        <v>0</v>
      </c>
      <c r="GW568">
        <v>-7</v>
      </c>
      <c r="GX568">
        <v>10</v>
      </c>
      <c r="GY568">
        <v>10</v>
      </c>
      <c r="GZ568">
        <v>3</v>
      </c>
      <c r="HA568">
        <v>8</v>
      </c>
      <c r="HB568">
        <v>4</v>
      </c>
      <c r="HC568">
        <v>3</v>
      </c>
      <c r="HD568">
        <v>5</v>
      </c>
      <c r="HE568">
        <v>99</v>
      </c>
      <c r="HF568">
        <v>1</v>
      </c>
      <c r="HG568">
        <v>1</v>
      </c>
      <c r="HH568">
        <v>-7</v>
      </c>
      <c r="HI568">
        <v>-7</v>
      </c>
      <c r="HJ568">
        <v>0</v>
      </c>
      <c r="HK568">
        <v>0</v>
      </c>
      <c r="HL568">
        <v>1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0</v>
      </c>
      <c r="HS568">
        <v>0</v>
      </c>
      <c r="HT568">
        <v>0</v>
      </c>
      <c r="HU568">
        <v>0</v>
      </c>
      <c r="HV568">
        <v>0</v>
      </c>
      <c r="HW568">
        <v>0</v>
      </c>
      <c r="HX568">
        <v>1</v>
      </c>
      <c r="HY568">
        <v>0</v>
      </c>
      <c r="HZ568">
        <v>0</v>
      </c>
      <c r="IA568">
        <v>1</v>
      </c>
      <c r="IB568">
        <v>0</v>
      </c>
      <c r="IC568">
        <v>0</v>
      </c>
      <c r="ID568">
        <v>1</v>
      </c>
      <c r="IE568">
        <v>0</v>
      </c>
      <c r="IF568">
        <v>0</v>
      </c>
      <c r="IG568">
        <v>0</v>
      </c>
      <c r="IH568">
        <v>0</v>
      </c>
      <c r="II568">
        <v>0</v>
      </c>
      <c r="IJ568">
        <v>1</v>
      </c>
      <c r="IK568">
        <v>0</v>
      </c>
      <c r="IL568">
        <v>0</v>
      </c>
      <c r="IM568">
        <v>2</v>
      </c>
      <c r="IN568">
        <v>0</v>
      </c>
      <c r="IO568">
        <v>0</v>
      </c>
      <c r="IP568">
        <v>3</v>
      </c>
      <c r="IQ568">
        <v>0</v>
      </c>
      <c r="IR568">
        <v>0</v>
      </c>
      <c r="IS568">
        <v>0</v>
      </c>
      <c r="IT568">
        <v>3</v>
      </c>
      <c r="IU568">
        <v>5</v>
      </c>
      <c r="IV568">
        <v>2</v>
      </c>
      <c r="IW568">
        <v>4</v>
      </c>
      <c r="IX568">
        <v>6</v>
      </c>
      <c r="IY568">
        <v>4</v>
      </c>
      <c r="IZ568">
        <v>-7</v>
      </c>
      <c r="JA568">
        <v>2</v>
      </c>
      <c r="JB568">
        <v>2</v>
      </c>
      <c r="JC568">
        <v>1</v>
      </c>
      <c r="JD568">
        <v>2</v>
      </c>
      <c r="JE568">
        <v>1</v>
      </c>
      <c r="JF568">
        <v>1</v>
      </c>
      <c r="JG568">
        <v>0</v>
      </c>
      <c r="JH568">
        <v>0</v>
      </c>
      <c r="JI568">
        <v>0</v>
      </c>
      <c r="JJ568">
        <v>0</v>
      </c>
      <c r="JK568">
        <v>0</v>
      </c>
      <c r="JL568">
        <v>0</v>
      </c>
      <c r="JM568">
        <v>0</v>
      </c>
      <c r="JN568">
        <v>1</v>
      </c>
      <c r="JO568">
        <v>0</v>
      </c>
      <c r="JP568">
        <v>0</v>
      </c>
      <c r="JQ568">
        <v>0</v>
      </c>
      <c r="JR568">
        <v>1</v>
      </c>
      <c r="JS568">
        <v>8</v>
      </c>
      <c r="JT568">
        <v>4</v>
      </c>
      <c r="JU568">
        <v>1</v>
      </c>
      <c r="JV568">
        <v>0</v>
      </c>
      <c r="JW568">
        <v>0</v>
      </c>
      <c r="JX568">
        <v>0</v>
      </c>
      <c r="JY568">
        <v>0</v>
      </c>
      <c r="JZ568">
        <v>0</v>
      </c>
      <c r="KA568">
        <v>0</v>
      </c>
      <c r="KB568">
        <v>0</v>
      </c>
      <c r="KC568">
        <v>0</v>
      </c>
      <c r="KD568">
        <v>0</v>
      </c>
      <c r="KE568">
        <v>1</v>
      </c>
      <c r="KF568">
        <v>0</v>
      </c>
      <c r="KG568">
        <v>0</v>
      </c>
      <c r="KH568">
        <v>0</v>
      </c>
      <c r="KI568">
        <v>0</v>
      </c>
      <c r="KJ568">
        <v>0</v>
      </c>
      <c r="KK568">
        <v>1</v>
      </c>
      <c r="KL568">
        <v>0</v>
      </c>
      <c r="KM568">
        <v>0</v>
      </c>
      <c r="KN568">
        <v>0</v>
      </c>
      <c r="KO568">
        <v>1</v>
      </c>
      <c r="KP568">
        <v>0</v>
      </c>
      <c r="KQ568">
        <v>0</v>
      </c>
      <c r="KR568">
        <v>0</v>
      </c>
      <c r="KS568">
        <v>0</v>
      </c>
      <c r="KT568">
        <v>0</v>
      </c>
      <c r="KU568">
        <v>2</v>
      </c>
      <c r="KV568">
        <v>0</v>
      </c>
      <c r="KW568">
        <v>0</v>
      </c>
      <c r="KX568">
        <v>0</v>
      </c>
      <c r="KY568">
        <v>0</v>
      </c>
      <c r="KZ568">
        <v>0</v>
      </c>
      <c r="LA568">
        <v>0</v>
      </c>
      <c r="LB568">
        <v>1</v>
      </c>
      <c r="LC568">
        <v>-7</v>
      </c>
      <c r="LD568">
        <v>-7</v>
      </c>
      <c r="LE568">
        <v>-7</v>
      </c>
      <c r="LF568">
        <v>-7</v>
      </c>
      <c r="LG568">
        <v>-7</v>
      </c>
      <c r="LH568">
        <v>-7</v>
      </c>
      <c r="LI568">
        <v>-7</v>
      </c>
      <c r="LJ568">
        <v>-7</v>
      </c>
      <c r="LK568">
        <v>-7</v>
      </c>
      <c r="LL568">
        <v>-7</v>
      </c>
      <c r="LM568">
        <v>-7</v>
      </c>
      <c r="LN568">
        <v>-7</v>
      </c>
      <c r="LO568">
        <v>-7</v>
      </c>
      <c r="LP568">
        <v>-7</v>
      </c>
      <c r="LQ568">
        <v>-7</v>
      </c>
      <c r="LR568">
        <v>-7</v>
      </c>
      <c r="LS568">
        <v>-7</v>
      </c>
      <c r="LT568">
        <v>-7</v>
      </c>
      <c r="LU568">
        <v>-7</v>
      </c>
      <c r="LV568">
        <v>-7</v>
      </c>
      <c r="LW568">
        <v>-7</v>
      </c>
      <c r="LX568">
        <v>-7</v>
      </c>
      <c r="LY568">
        <v>-7</v>
      </c>
      <c r="LZ568">
        <v>-7</v>
      </c>
      <c r="MA568">
        <v>-7</v>
      </c>
      <c r="MB568">
        <v>-7</v>
      </c>
      <c r="MC568">
        <v>-7</v>
      </c>
      <c r="MD568">
        <v>-7</v>
      </c>
      <c r="ME568">
        <v>-7</v>
      </c>
      <c r="MF568">
        <v>3</v>
      </c>
      <c r="MG568">
        <v>2</v>
      </c>
      <c r="MH568">
        <v>3</v>
      </c>
      <c r="MI568">
        <v>3</v>
      </c>
      <c r="MJ568">
        <v>7</v>
      </c>
      <c r="MK568">
        <v>-7</v>
      </c>
      <c r="ML568">
        <v>1</v>
      </c>
      <c r="MM568">
        <v>1</v>
      </c>
      <c r="MN568">
        <v>2</v>
      </c>
      <c r="MO568">
        <v>0</v>
      </c>
      <c r="MP568">
        <v>1</v>
      </c>
      <c r="MQ568">
        <v>0</v>
      </c>
      <c r="MR568">
        <v>0</v>
      </c>
      <c r="MS568">
        <v>0</v>
      </c>
      <c r="MT568">
        <v>0</v>
      </c>
      <c r="MU568">
        <v>0</v>
      </c>
      <c r="MV568">
        <v>0</v>
      </c>
      <c r="MW568">
        <v>0</v>
      </c>
      <c r="MX568">
        <v>-7</v>
      </c>
      <c r="MY568">
        <v>-7</v>
      </c>
      <c r="MZ568">
        <v>-7</v>
      </c>
      <c r="NA568">
        <v>-7</v>
      </c>
      <c r="NB568">
        <v>-7</v>
      </c>
      <c r="NC568">
        <v>-7</v>
      </c>
      <c r="ND568">
        <v>-7</v>
      </c>
      <c r="NE568">
        <v>-7</v>
      </c>
      <c r="NF568">
        <v>-7</v>
      </c>
      <c r="NG568">
        <v>-7</v>
      </c>
      <c r="NH568">
        <v>-7</v>
      </c>
      <c r="NI568">
        <v>-7</v>
      </c>
      <c r="NJ568">
        <v>-7</v>
      </c>
      <c r="NK568">
        <v>-7</v>
      </c>
      <c r="NL568">
        <v>-7</v>
      </c>
      <c r="NM568">
        <v>-7</v>
      </c>
      <c r="NN568">
        <v>-7</v>
      </c>
      <c r="NO568">
        <v>-7</v>
      </c>
      <c r="NP568">
        <v>-7</v>
      </c>
      <c r="NQ568">
        <v>-7</v>
      </c>
      <c r="NR568" t="s">
        <v>481</v>
      </c>
      <c r="NS568">
        <v>-7</v>
      </c>
      <c r="NT568">
        <v>-7</v>
      </c>
      <c r="NU568">
        <v>-7</v>
      </c>
      <c r="NV568">
        <v>-7</v>
      </c>
      <c r="NW568">
        <v>-7</v>
      </c>
      <c r="NX568">
        <v>-7</v>
      </c>
      <c r="NY568">
        <v>-7</v>
      </c>
      <c r="NZ568">
        <v>-7</v>
      </c>
      <c r="OA568">
        <v>-7</v>
      </c>
      <c r="OB568">
        <v>-7</v>
      </c>
      <c r="OC568">
        <v>-7</v>
      </c>
      <c r="OD568">
        <v>-7</v>
      </c>
      <c r="OE568">
        <v>-7</v>
      </c>
      <c r="OF568">
        <v>-7</v>
      </c>
      <c r="OG568">
        <v>2</v>
      </c>
      <c r="OH568">
        <v>-7</v>
      </c>
      <c r="OI568">
        <v>-7</v>
      </c>
      <c r="OJ568">
        <v>-7</v>
      </c>
      <c r="OK568">
        <v>-7</v>
      </c>
      <c r="OL568">
        <v>-7</v>
      </c>
      <c r="OM568">
        <v>-7</v>
      </c>
      <c r="ON568">
        <v>-7</v>
      </c>
      <c r="OO568">
        <v>-7</v>
      </c>
      <c r="OP568">
        <v>-7</v>
      </c>
      <c r="OQ568">
        <v>-7</v>
      </c>
      <c r="OR568">
        <v>-7</v>
      </c>
      <c r="OS568">
        <v>1</v>
      </c>
      <c r="OT568">
        <v>1</v>
      </c>
      <c r="OU568">
        <v>4</v>
      </c>
      <c r="OV568">
        <v>2</v>
      </c>
      <c r="OW568">
        <v>-7</v>
      </c>
      <c r="OX568">
        <v>-7</v>
      </c>
      <c r="OY568">
        <v>-7</v>
      </c>
      <c r="OZ568">
        <v>-7</v>
      </c>
      <c r="PA568">
        <v>-7</v>
      </c>
      <c r="PB568">
        <v>-7</v>
      </c>
      <c r="PC568">
        <v>-7</v>
      </c>
      <c r="PD568">
        <v>-7</v>
      </c>
      <c r="PE568">
        <v>-7</v>
      </c>
      <c r="PF568">
        <v>-7</v>
      </c>
      <c r="PG568">
        <v>1</v>
      </c>
      <c r="PH568">
        <v>0</v>
      </c>
      <c r="PI568">
        <v>0</v>
      </c>
      <c r="PJ568">
        <v>0</v>
      </c>
      <c r="PK568">
        <v>0</v>
      </c>
      <c r="PL568">
        <v>0</v>
      </c>
      <c r="PM568">
        <v>0</v>
      </c>
      <c r="PN568">
        <v>0</v>
      </c>
      <c r="PO568">
        <v>3</v>
      </c>
      <c r="PP568">
        <v>1</v>
      </c>
      <c r="PQ568">
        <v>0</v>
      </c>
      <c r="PR568">
        <v>0</v>
      </c>
      <c r="PS568">
        <v>0</v>
      </c>
      <c r="PT568">
        <v>0</v>
      </c>
      <c r="PU568">
        <v>0</v>
      </c>
      <c r="PV568">
        <v>0</v>
      </c>
      <c r="PW568">
        <v>0</v>
      </c>
      <c r="PX568">
        <v>1</v>
      </c>
      <c r="PY568">
        <v>0</v>
      </c>
      <c r="PZ568">
        <v>0</v>
      </c>
      <c r="QA568">
        <v>0</v>
      </c>
      <c r="QB568">
        <v>0</v>
      </c>
      <c r="QC568">
        <v>2</v>
      </c>
      <c r="QD568">
        <v>2</v>
      </c>
      <c r="QE568">
        <v>2</v>
      </c>
      <c r="QF568">
        <v>2</v>
      </c>
      <c r="QG568">
        <v>1973</v>
      </c>
      <c r="QH568">
        <v>1</v>
      </c>
      <c r="QI568">
        <v>0</v>
      </c>
      <c r="QJ568">
        <v>0</v>
      </c>
      <c r="QK568">
        <v>2</v>
      </c>
      <c r="QL568">
        <v>0</v>
      </c>
      <c r="QM568">
        <v>6</v>
      </c>
    </row>
    <row r="569" spans="1:455" x14ac:dyDescent="0.3">
      <c r="A569">
        <v>1</v>
      </c>
      <c r="B569">
        <v>1</v>
      </c>
      <c r="C569">
        <v>1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1</v>
      </c>
      <c r="L569">
        <v>0</v>
      </c>
      <c r="M569">
        <v>1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1</v>
      </c>
      <c r="T569">
        <v>0</v>
      </c>
      <c r="U569">
        <v>2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2</v>
      </c>
      <c r="AB569">
        <v>1</v>
      </c>
      <c r="AC569">
        <v>4</v>
      </c>
      <c r="AD569">
        <v>3</v>
      </c>
      <c r="AE569">
        <v>0</v>
      </c>
      <c r="AF569">
        <v>0</v>
      </c>
      <c r="AG569">
        <v>1</v>
      </c>
      <c r="AH569">
        <v>0</v>
      </c>
      <c r="AI569">
        <v>0</v>
      </c>
      <c r="AJ569">
        <v>0</v>
      </c>
      <c r="AK569">
        <v>2</v>
      </c>
      <c r="AL569">
        <v>1999</v>
      </c>
      <c r="AM569">
        <v>1</v>
      </c>
      <c r="AN569">
        <v>4</v>
      </c>
      <c r="AO569">
        <v>-7</v>
      </c>
      <c r="AP569">
        <v>-7</v>
      </c>
      <c r="AQ569">
        <v>-7</v>
      </c>
      <c r="AR569">
        <v>-7</v>
      </c>
      <c r="AS569">
        <v>-7</v>
      </c>
      <c r="AT569">
        <v>-7</v>
      </c>
      <c r="AU569">
        <v>-7</v>
      </c>
      <c r="AV569">
        <v>-7</v>
      </c>
      <c r="AW569">
        <v>-7</v>
      </c>
      <c r="AX569">
        <v>-7</v>
      </c>
      <c r="AY569">
        <v>-7</v>
      </c>
      <c r="AZ569">
        <v>-7</v>
      </c>
      <c r="BA569">
        <v>-7</v>
      </c>
      <c r="BB569">
        <v>-7</v>
      </c>
      <c r="BC569">
        <v>-7</v>
      </c>
      <c r="BD569">
        <v>-7</v>
      </c>
      <c r="BE569">
        <v>-7</v>
      </c>
      <c r="BF569">
        <v>-7</v>
      </c>
      <c r="BG569">
        <v>-7</v>
      </c>
      <c r="BH569">
        <v>-7</v>
      </c>
      <c r="BI569">
        <v>-7</v>
      </c>
      <c r="BJ569">
        <v>-7</v>
      </c>
      <c r="BK569">
        <v>-7</v>
      </c>
      <c r="BL569">
        <v>-7</v>
      </c>
      <c r="BM569">
        <v>-7</v>
      </c>
      <c r="BN569">
        <v>-7</v>
      </c>
      <c r="BO569">
        <v>-7</v>
      </c>
      <c r="BP569">
        <v>-7</v>
      </c>
      <c r="BQ569">
        <v>-7</v>
      </c>
      <c r="BR569">
        <v>0</v>
      </c>
      <c r="BS569">
        <v>0</v>
      </c>
      <c r="BT569">
        <v>1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1</v>
      </c>
      <c r="CD569">
        <v>-7</v>
      </c>
      <c r="CE569">
        <v>-7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1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1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1</v>
      </c>
      <c r="DD569">
        <v>0</v>
      </c>
      <c r="DE569">
        <v>0</v>
      </c>
      <c r="DF569">
        <v>0</v>
      </c>
      <c r="DG569">
        <v>1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2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1</v>
      </c>
      <c r="DT569">
        <v>0</v>
      </c>
      <c r="DU569">
        <v>0</v>
      </c>
      <c r="DV569">
        <v>0</v>
      </c>
      <c r="DW569">
        <v>3</v>
      </c>
      <c r="DX569">
        <v>0</v>
      </c>
      <c r="DY569">
        <v>0</v>
      </c>
      <c r="DZ569">
        <v>0</v>
      </c>
      <c r="EA569">
        <v>0</v>
      </c>
      <c r="EB569">
        <v>2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1</v>
      </c>
      <c r="EW569">
        <v>0</v>
      </c>
      <c r="EX569">
        <v>0</v>
      </c>
      <c r="EY569">
        <v>0</v>
      </c>
      <c r="EZ569">
        <v>0</v>
      </c>
      <c r="FA569">
        <v>0</v>
      </c>
      <c r="FB569">
        <v>0</v>
      </c>
      <c r="FC569">
        <v>1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1</v>
      </c>
      <c r="FK569">
        <v>0</v>
      </c>
      <c r="FL569">
        <v>0</v>
      </c>
      <c r="FM569">
        <v>0</v>
      </c>
      <c r="FN569">
        <v>0</v>
      </c>
      <c r="FO569">
        <v>0</v>
      </c>
      <c r="FP569">
        <v>0</v>
      </c>
      <c r="FQ569">
        <v>0</v>
      </c>
      <c r="FR569">
        <v>0</v>
      </c>
      <c r="FS569">
        <v>0</v>
      </c>
      <c r="FT569">
        <v>1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0</v>
      </c>
      <c r="GA569">
        <v>2</v>
      </c>
      <c r="GB569">
        <v>0</v>
      </c>
      <c r="GC569">
        <v>0</v>
      </c>
      <c r="GD569">
        <v>0</v>
      </c>
      <c r="GE569">
        <v>0</v>
      </c>
      <c r="GF569">
        <v>0</v>
      </c>
      <c r="GG569">
        <v>0</v>
      </c>
      <c r="GH569">
        <v>3</v>
      </c>
      <c r="GI569">
        <v>0</v>
      </c>
      <c r="GJ569">
        <v>0</v>
      </c>
      <c r="GK569">
        <v>0</v>
      </c>
      <c r="GL569">
        <v>0</v>
      </c>
      <c r="GM569">
        <v>0</v>
      </c>
      <c r="GN569">
        <v>0</v>
      </c>
      <c r="GO569">
        <v>0</v>
      </c>
      <c r="GP569">
        <v>0</v>
      </c>
      <c r="GQ569">
        <v>0</v>
      </c>
      <c r="GR569">
        <v>1</v>
      </c>
      <c r="GS569">
        <v>0</v>
      </c>
      <c r="GT569">
        <v>0</v>
      </c>
      <c r="GU569">
        <v>0</v>
      </c>
      <c r="GV569">
        <v>0</v>
      </c>
      <c r="GW569">
        <v>-7</v>
      </c>
      <c r="GX569">
        <v>5</v>
      </c>
      <c r="GY569">
        <v>9</v>
      </c>
      <c r="GZ569">
        <v>3</v>
      </c>
      <c r="HA569">
        <v>99</v>
      </c>
      <c r="HB569">
        <v>-7</v>
      </c>
      <c r="HC569">
        <v>3</v>
      </c>
      <c r="HD569">
        <v>99</v>
      </c>
      <c r="HE569">
        <v>99</v>
      </c>
      <c r="HF569">
        <v>2</v>
      </c>
      <c r="HG569">
        <v>-7</v>
      </c>
      <c r="HH569">
        <v>98</v>
      </c>
      <c r="HI569">
        <v>1</v>
      </c>
      <c r="HJ569">
        <v>0</v>
      </c>
      <c r="HK569">
        <v>0</v>
      </c>
      <c r="HL569">
        <v>0</v>
      </c>
      <c r="HM569">
        <v>0</v>
      </c>
      <c r="HN569">
        <v>0</v>
      </c>
      <c r="HO569">
        <v>0</v>
      </c>
      <c r="HP569">
        <v>0</v>
      </c>
      <c r="HQ569">
        <v>0</v>
      </c>
      <c r="HR569">
        <v>1</v>
      </c>
      <c r="HS569">
        <v>0</v>
      </c>
      <c r="HT569">
        <v>0</v>
      </c>
      <c r="HU569">
        <v>0</v>
      </c>
      <c r="HV569">
        <v>0</v>
      </c>
      <c r="HW569">
        <v>0</v>
      </c>
      <c r="HX569">
        <v>1</v>
      </c>
      <c r="HY569">
        <v>0</v>
      </c>
      <c r="HZ569">
        <v>0</v>
      </c>
      <c r="IA569">
        <v>0</v>
      </c>
      <c r="IB569">
        <v>1</v>
      </c>
      <c r="IC569">
        <v>0</v>
      </c>
      <c r="ID569">
        <v>1</v>
      </c>
      <c r="IE569">
        <v>0</v>
      </c>
      <c r="IF569">
        <v>0</v>
      </c>
      <c r="IG569">
        <v>0</v>
      </c>
      <c r="IH569">
        <v>0</v>
      </c>
      <c r="II569">
        <v>0</v>
      </c>
      <c r="IJ569">
        <v>3</v>
      </c>
      <c r="IK569">
        <v>0</v>
      </c>
      <c r="IL569">
        <v>0</v>
      </c>
      <c r="IM569">
        <v>0</v>
      </c>
      <c r="IN569">
        <v>2</v>
      </c>
      <c r="IO569">
        <v>0</v>
      </c>
      <c r="IP569">
        <v>1</v>
      </c>
      <c r="IQ569">
        <v>0</v>
      </c>
      <c r="IR569">
        <v>0</v>
      </c>
      <c r="IS569">
        <v>0</v>
      </c>
      <c r="IT569">
        <v>1</v>
      </c>
      <c r="IU569">
        <v>6</v>
      </c>
      <c r="IV569">
        <v>98</v>
      </c>
      <c r="IW569">
        <v>98</v>
      </c>
      <c r="IX569">
        <v>6</v>
      </c>
      <c r="IY569">
        <v>1</v>
      </c>
      <c r="IZ569">
        <v>2</v>
      </c>
      <c r="JA569">
        <v>-7</v>
      </c>
      <c r="JB569">
        <v>3</v>
      </c>
      <c r="JC569">
        <v>1</v>
      </c>
      <c r="JD569">
        <v>98</v>
      </c>
      <c r="JE569">
        <v>1</v>
      </c>
      <c r="JF569">
        <v>2</v>
      </c>
      <c r="JG569">
        <v>0</v>
      </c>
      <c r="JH569">
        <v>0</v>
      </c>
      <c r="JI569">
        <v>0</v>
      </c>
      <c r="JJ569">
        <v>0</v>
      </c>
      <c r="JK569">
        <v>0</v>
      </c>
      <c r="JL569">
        <v>0</v>
      </c>
      <c r="JM569">
        <v>0</v>
      </c>
      <c r="JN569">
        <v>0</v>
      </c>
      <c r="JO569">
        <v>0</v>
      </c>
      <c r="JP569">
        <v>0</v>
      </c>
      <c r="JQ569">
        <v>1</v>
      </c>
      <c r="JR569">
        <v>5</v>
      </c>
      <c r="JS569">
        <v>4</v>
      </c>
      <c r="JT569">
        <v>3</v>
      </c>
      <c r="JU569">
        <v>0</v>
      </c>
      <c r="JV569">
        <v>1</v>
      </c>
      <c r="JW569">
        <v>0</v>
      </c>
      <c r="JX569">
        <v>0</v>
      </c>
      <c r="JY569">
        <v>0</v>
      </c>
      <c r="JZ569">
        <v>0</v>
      </c>
      <c r="KA569">
        <v>0</v>
      </c>
      <c r="KB569">
        <v>0</v>
      </c>
      <c r="KC569">
        <v>0</v>
      </c>
      <c r="KD569">
        <v>0</v>
      </c>
      <c r="KE569">
        <v>1</v>
      </c>
      <c r="KF569">
        <v>1</v>
      </c>
      <c r="KG569">
        <v>0</v>
      </c>
      <c r="KH569">
        <v>0</v>
      </c>
      <c r="KI569">
        <v>0</v>
      </c>
      <c r="KJ569">
        <v>0</v>
      </c>
      <c r="KK569">
        <v>0</v>
      </c>
      <c r="KL569">
        <v>0</v>
      </c>
      <c r="KM569">
        <v>0</v>
      </c>
      <c r="KN569">
        <v>0</v>
      </c>
      <c r="KO569">
        <v>2</v>
      </c>
      <c r="KP569">
        <v>1</v>
      </c>
      <c r="KQ569">
        <v>0</v>
      </c>
      <c r="KR569">
        <v>0</v>
      </c>
      <c r="KS569">
        <v>0</v>
      </c>
      <c r="KT569">
        <v>0</v>
      </c>
      <c r="KU569">
        <v>0</v>
      </c>
      <c r="KV569">
        <v>0</v>
      </c>
      <c r="KW569">
        <v>0</v>
      </c>
      <c r="KX569">
        <v>0</v>
      </c>
      <c r="KY569">
        <v>0</v>
      </c>
      <c r="KZ569">
        <v>1</v>
      </c>
      <c r="LA569">
        <v>1</v>
      </c>
      <c r="LB569">
        <v>0</v>
      </c>
      <c r="LC569">
        <v>0</v>
      </c>
      <c r="LD569">
        <v>0</v>
      </c>
      <c r="LE569">
        <v>0</v>
      </c>
      <c r="LF569">
        <v>0</v>
      </c>
      <c r="LG569">
        <v>1</v>
      </c>
      <c r="LH569">
        <v>0</v>
      </c>
      <c r="LI569">
        <v>0</v>
      </c>
      <c r="LJ569">
        <v>0</v>
      </c>
      <c r="LK569">
        <v>0</v>
      </c>
      <c r="LL569">
        <v>0</v>
      </c>
      <c r="LM569">
        <v>0</v>
      </c>
      <c r="LN569">
        <v>0</v>
      </c>
      <c r="LO569">
        <v>0</v>
      </c>
      <c r="LP569">
        <v>0</v>
      </c>
      <c r="LQ569">
        <v>0</v>
      </c>
      <c r="LR569">
        <v>0</v>
      </c>
      <c r="LS569">
        <v>0</v>
      </c>
      <c r="LT569">
        <v>5</v>
      </c>
      <c r="LU569">
        <v>1</v>
      </c>
      <c r="LV569">
        <v>0</v>
      </c>
      <c r="LW569">
        <v>0</v>
      </c>
      <c r="LX569">
        <v>0</v>
      </c>
      <c r="LY569">
        <v>1</v>
      </c>
      <c r="LZ569">
        <v>1</v>
      </c>
      <c r="MA569">
        <v>0</v>
      </c>
      <c r="MB569">
        <v>0</v>
      </c>
      <c r="MC569">
        <v>0</v>
      </c>
      <c r="MD569">
        <v>0</v>
      </c>
      <c r="ME569">
        <v>0</v>
      </c>
      <c r="MF569">
        <v>1</v>
      </c>
      <c r="MG569">
        <v>1</v>
      </c>
      <c r="MH569">
        <v>-7</v>
      </c>
      <c r="MI569">
        <v>5</v>
      </c>
      <c r="MJ569">
        <v>-7</v>
      </c>
      <c r="MK569">
        <v>7</v>
      </c>
      <c r="ML569">
        <v>5</v>
      </c>
      <c r="MM569">
        <v>6</v>
      </c>
      <c r="MN569">
        <v>1</v>
      </c>
      <c r="MO569">
        <v>0</v>
      </c>
      <c r="MP569">
        <v>0</v>
      </c>
      <c r="MQ569">
        <v>0</v>
      </c>
      <c r="MR569">
        <v>1</v>
      </c>
      <c r="MS569">
        <v>0</v>
      </c>
      <c r="MT569">
        <v>0</v>
      </c>
      <c r="MU569">
        <v>0</v>
      </c>
      <c r="MV569">
        <v>0</v>
      </c>
      <c r="MW569">
        <v>0</v>
      </c>
      <c r="MX569">
        <v>2</v>
      </c>
      <c r="MY569">
        <v>-7</v>
      </c>
      <c r="MZ569">
        <v>2</v>
      </c>
      <c r="NA569">
        <v>-7</v>
      </c>
      <c r="NB569">
        <v>2</v>
      </c>
      <c r="NC569">
        <v>-7</v>
      </c>
      <c r="ND569">
        <v>-7</v>
      </c>
      <c r="NE569">
        <v>2</v>
      </c>
      <c r="NF569">
        <v>0</v>
      </c>
      <c r="NG569">
        <v>0</v>
      </c>
      <c r="NH569">
        <v>1</v>
      </c>
      <c r="NI569">
        <v>0</v>
      </c>
      <c r="NJ569">
        <v>0</v>
      </c>
      <c r="NK569">
        <v>0</v>
      </c>
      <c r="NL569">
        <v>0</v>
      </c>
      <c r="NM569">
        <v>0</v>
      </c>
      <c r="NN569">
        <v>0</v>
      </c>
      <c r="NO569">
        <v>0</v>
      </c>
      <c r="NP569">
        <v>0</v>
      </c>
      <c r="NQ569">
        <v>0</v>
      </c>
      <c r="NR569" t="s">
        <v>481</v>
      </c>
      <c r="NS569">
        <v>98</v>
      </c>
      <c r="NT569">
        <v>1</v>
      </c>
      <c r="NU569">
        <v>1</v>
      </c>
      <c r="NV569">
        <v>1</v>
      </c>
      <c r="NW569">
        <v>0</v>
      </c>
      <c r="NX569">
        <v>0</v>
      </c>
      <c r="NY569">
        <v>0</v>
      </c>
      <c r="NZ569">
        <v>0</v>
      </c>
      <c r="OA569">
        <v>0</v>
      </c>
      <c r="OB569">
        <v>0</v>
      </c>
      <c r="OC569">
        <v>0</v>
      </c>
      <c r="OD569">
        <v>0</v>
      </c>
      <c r="OE569">
        <v>0</v>
      </c>
      <c r="OF569">
        <v>0</v>
      </c>
      <c r="OG569">
        <v>2</v>
      </c>
      <c r="OH569">
        <v>-7</v>
      </c>
      <c r="OI569">
        <v>-7</v>
      </c>
      <c r="OJ569">
        <v>-7</v>
      </c>
      <c r="OK569">
        <v>-7</v>
      </c>
      <c r="OL569">
        <v>-7</v>
      </c>
      <c r="OM569">
        <v>-7</v>
      </c>
      <c r="ON569">
        <v>-7</v>
      </c>
      <c r="OO569">
        <v>-7</v>
      </c>
      <c r="OP569">
        <v>-7</v>
      </c>
      <c r="OQ569">
        <v>-7</v>
      </c>
      <c r="OR569">
        <v>-7</v>
      </c>
      <c r="OS569">
        <v>98</v>
      </c>
      <c r="OT569">
        <v>98</v>
      </c>
      <c r="OU569">
        <v>-7</v>
      </c>
      <c r="OV569">
        <v>98</v>
      </c>
      <c r="OW569">
        <v>-7</v>
      </c>
      <c r="OX569">
        <v>-7</v>
      </c>
      <c r="OY569">
        <v>-7</v>
      </c>
      <c r="OZ569">
        <v>-7</v>
      </c>
      <c r="PA569">
        <v>-7</v>
      </c>
      <c r="PB569">
        <v>-7</v>
      </c>
      <c r="PC569">
        <v>-7</v>
      </c>
      <c r="PD569">
        <v>-7</v>
      </c>
      <c r="PE569">
        <v>-7</v>
      </c>
      <c r="PF569">
        <v>-7</v>
      </c>
      <c r="PG569">
        <v>0</v>
      </c>
      <c r="PH569">
        <v>0</v>
      </c>
      <c r="PI569">
        <v>0</v>
      </c>
      <c r="PJ569">
        <v>0</v>
      </c>
      <c r="PK569">
        <v>0</v>
      </c>
      <c r="PL569">
        <v>0</v>
      </c>
      <c r="PM569">
        <v>0</v>
      </c>
      <c r="PN569">
        <v>1</v>
      </c>
      <c r="PO569">
        <v>5</v>
      </c>
      <c r="PP569">
        <v>99</v>
      </c>
      <c r="PQ569">
        <v>0</v>
      </c>
      <c r="PR569">
        <v>0</v>
      </c>
      <c r="PS569">
        <v>0</v>
      </c>
      <c r="PT569">
        <v>0</v>
      </c>
      <c r="PU569">
        <v>0</v>
      </c>
      <c r="PV569">
        <v>0</v>
      </c>
      <c r="PW569">
        <v>0</v>
      </c>
      <c r="PX569">
        <v>1</v>
      </c>
      <c r="PY569">
        <v>0</v>
      </c>
      <c r="PZ569">
        <v>0</v>
      </c>
      <c r="QA569">
        <v>0</v>
      </c>
      <c r="QB569">
        <v>0</v>
      </c>
      <c r="QC569">
        <v>2</v>
      </c>
      <c r="QD569">
        <v>99</v>
      </c>
      <c r="QE569">
        <v>2</v>
      </c>
      <c r="QF569">
        <v>2</v>
      </c>
      <c r="QG569">
        <v>-8</v>
      </c>
      <c r="QH569">
        <v>2</v>
      </c>
      <c r="QI569">
        <v>4</v>
      </c>
      <c r="QJ569">
        <v>0</v>
      </c>
      <c r="QK569">
        <v>0</v>
      </c>
      <c r="QL569">
        <v>0</v>
      </c>
      <c r="QM569">
        <v>99</v>
      </c>
    </row>
    <row r="570" spans="1:455" x14ac:dyDescent="0.3">
      <c r="A570">
        <v>1</v>
      </c>
      <c r="B570">
        <v>1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1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99</v>
      </c>
      <c r="AB570">
        <v>-7</v>
      </c>
      <c r="AC570">
        <v>99</v>
      </c>
      <c r="AD570">
        <v>99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0</v>
      </c>
      <c r="AK570">
        <v>5</v>
      </c>
      <c r="AL570">
        <v>-9</v>
      </c>
      <c r="AM570">
        <v>1</v>
      </c>
      <c r="AN570">
        <v>3</v>
      </c>
      <c r="AO570">
        <v>-7</v>
      </c>
      <c r="AP570">
        <v>-7</v>
      </c>
      <c r="AQ570">
        <v>-7</v>
      </c>
      <c r="AR570">
        <v>-7</v>
      </c>
      <c r="AS570">
        <v>-7</v>
      </c>
      <c r="AT570">
        <v>-7</v>
      </c>
      <c r="AU570">
        <v>-7</v>
      </c>
      <c r="AV570">
        <v>-7</v>
      </c>
      <c r="AW570">
        <v>-7</v>
      </c>
      <c r="AX570">
        <v>-7</v>
      </c>
      <c r="AY570">
        <v>-7</v>
      </c>
      <c r="AZ570">
        <v>-7</v>
      </c>
      <c r="BA570">
        <v>-7</v>
      </c>
      <c r="BB570">
        <v>-7</v>
      </c>
      <c r="BC570">
        <v>-7</v>
      </c>
      <c r="BD570">
        <v>-7</v>
      </c>
      <c r="BE570">
        <v>-7</v>
      </c>
      <c r="BF570">
        <v>-7</v>
      </c>
      <c r="BG570">
        <v>-7</v>
      </c>
      <c r="BH570">
        <v>-7</v>
      </c>
      <c r="BI570">
        <v>-7</v>
      </c>
      <c r="BJ570">
        <v>-7</v>
      </c>
      <c r="BK570">
        <v>-7</v>
      </c>
      <c r="BL570">
        <v>-7</v>
      </c>
      <c r="BM570">
        <v>-7</v>
      </c>
      <c r="BN570">
        <v>-7</v>
      </c>
      <c r="BO570">
        <v>-7</v>
      </c>
      <c r="BP570">
        <v>-7</v>
      </c>
      <c r="BQ570">
        <v>-7</v>
      </c>
      <c r="BR570">
        <v>0</v>
      </c>
      <c r="BS570">
        <v>1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1</v>
      </c>
      <c r="CD570">
        <v>-7</v>
      </c>
      <c r="CE570">
        <v>-7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1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1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1</v>
      </c>
      <c r="DD570">
        <v>0</v>
      </c>
      <c r="DE570">
        <v>0</v>
      </c>
      <c r="DF570">
        <v>0</v>
      </c>
      <c r="DG570">
        <v>0</v>
      </c>
      <c r="DH570">
        <v>1</v>
      </c>
      <c r="DI570">
        <v>0</v>
      </c>
      <c r="DJ570">
        <v>0</v>
      </c>
      <c r="DK570">
        <v>0</v>
      </c>
      <c r="DL570">
        <v>0</v>
      </c>
      <c r="DM570">
        <v>2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1</v>
      </c>
      <c r="DT570">
        <v>0</v>
      </c>
      <c r="DU570">
        <v>0</v>
      </c>
      <c r="DV570">
        <v>0</v>
      </c>
      <c r="DW570">
        <v>0</v>
      </c>
      <c r="DX570">
        <v>3</v>
      </c>
      <c r="DY570">
        <v>0</v>
      </c>
      <c r="DZ570">
        <v>0</v>
      </c>
      <c r="EA570">
        <v>0</v>
      </c>
      <c r="EB570">
        <v>1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1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  <c r="FB570">
        <v>0</v>
      </c>
      <c r="FC570">
        <v>0</v>
      </c>
      <c r="FD570">
        <v>0</v>
      </c>
      <c r="FE570">
        <v>0</v>
      </c>
      <c r="FF570">
        <v>0</v>
      </c>
      <c r="FG570">
        <v>1</v>
      </c>
      <c r="FH570">
        <v>0</v>
      </c>
      <c r="FI570">
        <v>0</v>
      </c>
      <c r="FJ570">
        <v>1</v>
      </c>
      <c r="FK570">
        <v>0</v>
      </c>
      <c r="FL570">
        <v>0</v>
      </c>
      <c r="FM570">
        <v>0</v>
      </c>
      <c r="FN570">
        <v>0</v>
      </c>
      <c r="FO570">
        <v>0</v>
      </c>
      <c r="FP570">
        <v>0</v>
      </c>
      <c r="FQ570">
        <v>0</v>
      </c>
      <c r="FR570">
        <v>1</v>
      </c>
      <c r="FS570">
        <v>0</v>
      </c>
      <c r="FT570">
        <v>0</v>
      </c>
      <c r="FU570">
        <v>0</v>
      </c>
      <c r="FV570">
        <v>0</v>
      </c>
      <c r="FW570">
        <v>0</v>
      </c>
      <c r="FX570">
        <v>0</v>
      </c>
      <c r="FY570">
        <v>0</v>
      </c>
      <c r="FZ570">
        <v>0</v>
      </c>
      <c r="GA570">
        <v>0</v>
      </c>
      <c r="GB570">
        <v>0</v>
      </c>
      <c r="GC570">
        <v>0</v>
      </c>
      <c r="GD570">
        <v>0</v>
      </c>
      <c r="GE570">
        <v>1</v>
      </c>
      <c r="GF570">
        <v>0</v>
      </c>
      <c r="GG570">
        <v>0</v>
      </c>
      <c r="GH570">
        <v>3</v>
      </c>
      <c r="GI570">
        <v>0</v>
      </c>
      <c r="GJ570">
        <v>0</v>
      </c>
      <c r="GK570">
        <v>0</v>
      </c>
      <c r="GL570">
        <v>0</v>
      </c>
      <c r="GM570">
        <v>0</v>
      </c>
      <c r="GN570">
        <v>0</v>
      </c>
      <c r="GO570">
        <v>0</v>
      </c>
      <c r="GP570">
        <v>2</v>
      </c>
      <c r="GQ570">
        <v>0</v>
      </c>
      <c r="GR570">
        <v>0</v>
      </c>
      <c r="GS570">
        <v>0</v>
      </c>
      <c r="GT570">
        <v>0</v>
      </c>
      <c r="GU570">
        <v>0</v>
      </c>
      <c r="GV570">
        <v>0</v>
      </c>
      <c r="GW570">
        <v>-7</v>
      </c>
      <c r="GX570">
        <v>2</v>
      </c>
      <c r="GY570">
        <v>99</v>
      </c>
      <c r="GZ570">
        <v>7</v>
      </c>
      <c r="HA570">
        <v>4</v>
      </c>
      <c r="HB570">
        <v>98</v>
      </c>
      <c r="HC570">
        <v>98</v>
      </c>
      <c r="HD570">
        <v>98</v>
      </c>
      <c r="HE570">
        <v>99</v>
      </c>
      <c r="HF570">
        <v>3</v>
      </c>
      <c r="HG570">
        <v>-7</v>
      </c>
      <c r="HH570">
        <v>-7</v>
      </c>
      <c r="HI570">
        <v>-7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0</v>
      </c>
      <c r="HP570">
        <v>0</v>
      </c>
      <c r="HQ570">
        <v>1</v>
      </c>
      <c r="HR570">
        <v>0</v>
      </c>
      <c r="HS570">
        <v>0</v>
      </c>
      <c r="HT570">
        <v>0</v>
      </c>
      <c r="HU570">
        <v>0</v>
      </c>
      <c r="HV570">
        <v>0</v>
      </c>
      <c r="HW570">
        <v>0</v>
      </c>
      <c r="HX570">
        <v>0</v>
      </c>
      <c r="HY570">
        <v>1</v>
      </c>
      <c r="HZ570">
        <v>0</v>
      </c>
      <c r="IA570">
        <v>0</v>
      </c>
      <c r="IB570">
        <v>0</v>
      </c>
      <c r="IC570">
        <v>1</v>
      </c>
      <c r="ID570">
        <v>1</v>
      </c>
      <c r="IE570">
        <v>0</v>
      </c>
      <c r="IF570">
        <v>0</v>
      </c>
      <c r="IG570">
        <v>0</v>
      </c>
      <c r="IH570">
        <v>0</v>
      </c>
      <c r="II570">
        <v>0</v>
      </c>
      <c r="IJ570">
        <v>0</v>
      </c>
      <c r="IK570">
        <v>2</v>
      </c>
      <c r="IL570">
        <v>0</v>
      </c>
      <c r="IM570">
        <v>0</v>
      </c>
      <c r="IN570">
        <v>0</v>
      </c>
      <c r="IO570">
        <v>1</v>
      </c>
      <c r="IP570">
        <v>3</v>
      </c>
      <c r="IQ570">
        <v>0</v>
      </c>
      <c r="IR570">
        <v>0</v>
      </c>
      <c r="IS570">
        <v>0</v>
      </c>
      <c r="IT570">
        <v>2</v>
      </c>
      <c r="IU570">
        <v>98</v>
      </c>
      <c r="IV570">
        <v>98</v>
      </c>
      <c r="IW570">
        <v>98</v>
      </c>
      <c r="IX570">
        <v>3</v>
      </c>
      <c r="IY570">
        <v>3</v>
      </c>
      <c r="IZ570">
        <v>-7</v>
      </c>
      <c r="JA570">
        <v>2</v>
      </c>
      <c r="JB570">
        <v>1</v>
      </c>
      <c r="JC570">
        <v>99</v>
      </c>
      <c r="JD570">
        <v>1</v>
      </c>
      <c r="JE570">
        <v>99</v>
      </c>
      <c r="JF570">
        <v>2</v>
      </c>
      <c r="JG570">
        <v>0</v>
      </c>
      <c r="JH570">
        <v>0</v>
      </c>
      <c r="JI570">
        <v>0</v>
      </c>
      <c r="JJ570">
        <v>0</v>
      </c>
      <c r="JK570">
        <v>1</v>
      </c>
      <c r="JL570">
        <v>0</v>
      </c>
      <c r="JM570">
        <v>0</v>
      </c>
      <c r="JN570">
        <v>0</v>
      </c>
      <c r="JO570">
        <v>0</v>
      </c>
      <c r="JP570">
        <v>0</v>
      </c>
      <c r="JQ570">
        <v>0</v>
      </c>
      <c r="JR570">
        <v>99</v>
      </c>
      <c r="JS570">
        <v>4</v>
      </c>
      <c r="JT570">
        <v>2</v>
      </c>
      <c r="JU570">
        <v>0</v>
      </c>
      <c r="JV570">
        <v>0</v>
      </c>
      <c r="JW570">
        <v>0</v>
      </c>
      <c r="JX570">
        <v>0</v>
      </c>
      <c r="JY570">
        <v>0</v>
      </c>
      <c r="JZ570">
        <v>0</v>
      </c>
      <c r="KA570">
        <v>1</v>
      </c>
      <c r="KB570">
        <v>0</v>
      </c>
      <c r="KC570">
        <v>0</v>
      </c>
      <c r="KD570">
        <v>0</v>
      </c>
      <c r="KE570">
        <v>0</v>
      </c>
      <c r="KF570">
        <v>0</v>
      </c>
      <c r="KG570">
        <v>0</v>
      </c>
      <c r="KH570">
        <v>0</v>
      </c>
      <c r="KI570">
        <v>1</v>
      </c>
      <c r="KJ570">
        <v>0</v>
      </c>
      <c r="KK570">
        <v>1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2</v>
      </c>
      <c r="KT570">
        <v>0</v>
      </c>
      <c r="KU570">
        <v>1</v>
      </c>
      <c r="KV570">
        <v>0</v>
      </c>
      <c r="KW570">
        <v>0</v>
      </c>
      <c r="KX570">
        <v>0</v>
      </c>
      <c r="KY570">
        <v>0</v>
      </c>
      <c r="KZ570">
        <v>0</v>
      </c>
      <c r="LA570">
        <v>1</v>
      </c>
      <c r="LB570">
        <v>0</v>
      </c>
      <c r="LC570">
        <v>0</v>
      </c>
      <c r="LD570">
        <v>0</v>
      </c>
      <c r="LE570">
        <v>0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0</v>
      </c>
      <c r="LL570">
        <v>0</v>
      </c>
      <c r="LM570">
        <v>0</v>
      </c>
      <c r="LN570">
        <v>1</v>
      </c>
      <c r="LO570">
        <v>0</v>
      </c>
      <c r="LP570">
        <v>0</v>
      </c>
      <c r="LQ570">
        <v>0</v>
      </c>
      <c r="LR570">
        <v>0</v>
      </c>
      <c r="LS570">
        <v>0</v>
      </c>
      <c r="LT570">
        <v>7</v>
      </c>
      <c r="LU570">
        <v>98</v>
      </c>
      <c r="LV570">
        <v>-7</v>
      </c>
      <c r="LW570">
        <v>-7</v>
      </c>
      <c r="LX570">
        <v>-7</v>
      </c>
      <c r="LY570">
        <v>-7</v>
      </c>
      <c r="LZ570">
        <v>-7</v>
      </c>
      <c r="MA570">
        <v>-7</v>
      </c>
      <c r="MB570">
        <v>-7</v>
      </c>
      <c r="MC570">
        <v>-7</v>
      </c>
      <c r="MD570">
        <v>-7</v>
      </c>
      <c r="ME570">
        <v>-7</v>
      </c>
      <c r="MF570">
        <v>99</v>
      </c>
      <c r="MG570">
        <v>99</v>
      </c>
      <c r="MH570">
        <v>-7</v>
      </c>
      <c r="MI570">
        <v>99</v>
      </c>
      <c r="MJ570">
        <v>-7</v>
      </c>
      <c r="MK570">
        <v>-7</v>
      </c>
      <c r="ML570">
        <v>99</v>
      </c>
      <c r="MM570">
        <v>98</v>
      </c>
      <c r="MN570">
        <v>98</v>
      </c>
      <c r="MO570">
        <v>1</v>
      </c>
      <c r="MP570">
        <v>0</v>
      </c>
      <c r="MQ570">
        <v>0</v>
      </c>
      <c r="MR570">
        <v>0</v>
      </c>
      <c r="MS570">
        <v>0</v>
      </c>
      <c r="MT570">
        <v>0</v>
      </c>
      <c r="MU570">
        <v>0</v>
      </c>
      <c r="MV570">
        <v>0</v>
      </c>
      <c r="MW570">
        <v>0</v>
      </c>
      <c r="MX570">
        <v>-7</v>
      </c>
      <c r="MY570">
        <v>-7</v>
      </c>
      <c r="MZ570">
        <v>-7</v>
      </c>
      <c r="NA570">
        <v>-7</v>
      </c>
      <c r="NB570">
        <v>-7</v>
      </c>
      <c r="NC570">
        <v>-7</v>
      </c>
      <c r="ND570">
        <v>-7</v>
      </c>
      <c r="NE570">
        <v>-7</v>
      </c>
      <c r="NF570">
        <v>-7</v>
      </c>
      <c r="NG570">
        <v>-7</v>
      </c>
      <c r="NH570">
        <v>-7</v>
      </c>
      <c r="NI570">
        <v>-7</v>
      </c>
      <c r="NJ570">
        <v>-7</v>
      </c>
      <c r="NK570">
        <v>-7</v>
      </c>
      <c r="NL570">
        <v>-7</v>
      </c>
      <c r="NM570">
        <v>-7</v>
      </c>
      <c r="NN570">
        <v>-7</v>
      </c>
      <c r="NO570">
        <v>-7</v>
      </c>
      <c r="NP570">
        <v>-7</v>
      </c>
      <c r="NQ570">
        <v>-7</v>
      </c>
      <c r="NR570" t="s">
        <v>481</v>
      </c>
      <c r="NS570">
        <v>-7</v>
      </c>
      <c r="NT570">
        <v>-7</v>
      </c>
      <c r="NU570">
        <v>-7</v>
      </c>
      <c r="NV570">
        <v>-7</v>
      </c>
      <c r="NW570">
        <v>-7</v>
      </c>
      <c r="NX570">
        <v>-7</v>
      </c>
      <c r="NY570">
        <v>-7</v>
      </c>
      <c r="NZ570">
        <v>-7</v>
      </c>
      <c r="OA570">
        <v>-7</v>
      </c>
      <c r="OB570">
        <v>-7</v>
      </c>
      <c r="OC570">
        <v>-7</v>
      </c>
      <c r="OD570">
        <v>-7</v>
      </c>
      <c r="OE570">
        <v>-7</v>
      </c>
      <c r="OF570">
        <v>-7</v>
      </c>
      <c r="OG570">
        <v>98</v>
      </c>
      <c r="OH570">
        <v>-7</v>
      </c>
      <c r="OI570">
        <v>-7</v>
      </c>
      <c r="OJ570">
        <v>-7</v>
      </c>
      <c r="OK570">
        <v>-7</v>
      </c>
      <c r="OL570">
        <v>-7</v>
      </c>
      <c r="OM570">
        <v>-7</v>
      </c>
      <c r="ON570">
        <v>-7</v>
      </c>
      <c r="OO570">
        <v>-7</v>
      </c>
      <c r="OP570">
        <v>-7</v>
      </c>
      <c r="OQ570">
        <v>-7</v>
      </c>
      <c r="OR570">
        <v>-7</v>
      </c>
      <c r="OS570">
        <v>2</v>
      </c>
      <c r="OT570">
        <v>5</v>
      </c>
      <c r="OU570">
        <v>-7</v>
      </c>
      <c r="OV570">
        <v>2</v>
      </c>
      <c r="OW570">
        <v>-7</v>
      </c>
      <c r="OX570">
        <v>-7</v>
      </c>
      <c r="OY570">
        <v>-7</v>
      </c>
      <c r="OZ570">
        <v>-7</v>
      </c>
      <c r="PA570">
        <v>-7</v>
      </c>
      <c r="PB570">
        <v>-7</v>
      </c>
      <c r="PC570">
        <v>-7</v>
      </c>
      <c r="PD570">
        <v>-7</v>
      </c>
      <c r="PE570">
        <v>-7</v>
      </c>
      <c r="PF570">
        <v>-7</v>
      </c>
      <c r="PG570">
        <v>0</v>
      </c>
      <c r="PH570">
        <v>1</v>
      </c>
      <c r="PI570">
        <v>0</v>
      </c>
      <c r="PJ570">
        <v>0</v>
      </c>
      <c r="PK570">
        <v>0</v>
      </c>
      <c r="PL570">
        <v>0</v>
      </c>
      <c r="PM570">
        <v>0</v>
      </c>
      <c r="PN570">
        <v>0</v>
      </c>
      <c r="PO570">
        <v>1</v>
      </c>
      <c r="PP570">
        <v>1</v>
      </c>
      <c r="PQ570">
        <v>0</v>
      </c>
      <c r="PR570">
        <v>0</v>
      </c>
      <c r="PS570">
        <v>0</v>
      </c>
      <c r="PT570">
        <v>0</v>
      </c>
      <c r="PU570">
        <v>0</v>
      </c>
      <c r="PV570">
        <v>0</v>
      </c>
      <c r="PW570">
        <v>1</v>
      </c>
      <c r="PX570">
        <v>0</v>
      </c>
      <c r="PY570">
        <v>0</v>
      </c>
      <c r="PZ570">
        <v>0</v>
      </c>
      <c r="QA570">
        <v>0</v>
      </c>
      <c r="QB570">
        <v>0</v>
      </c>
      <c r="QC570">
        <v>2</v>
      </c>
      <c r="QD570">
        <v>99</v>
      </c>
      <c r="QE570">
        <v>99</v>
      </c>
      <c r="QF570">
        <v>2</v>
      </c>
      <c r="QG570">
        <v>2000</v>
      </c>
      <c r="QH570">
        <v>99</v>
      </c>
      <c r="QI570">
        <v>-8</v>
      </c>
      <c r="QJ570">
        <v>-8</v>
      </c>
      <c r="QK570">
        <v>-8</v>
      </c>
      <c r="QL570">
        <v>-8</v>
      </c>
      <c r="QM570">
        <v>99</v>
      </c>
    </row>
    <row r="571" spans="1:455" x14ac:dyDescent="0.3">
      <c r="A571">
        <v>1</v>
      </c>
      <c r="B571">
        <v>1</v>
      </c>
      <c r="C571">
        <v>0</v>
      </c>
      <c r="D571">
        <v>0</v>
      </c>
      <c r="E571">
        <v>0</v>
      </c>
      <c r="F571">
        <v>0</v>
      </c>
      <c r="G571">
        <v>1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1</v>
      </c>
      <c r="O571">
        <v>1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2</v>
      </c>
      <c r="W571">
        <v>1</v>
      </c>
      <c r="X571">
        <v>0</v>
      </c>
      <c r="Y571">
        <v>0</v>
      </c>
      <c r="Z571">
        <v>0</v>
      </c>
      <c r="AA571">
        <v>2</v>
      </c>
      <c r="AB571">
        <v>3</v>
      </c>
      <c r="AC571">
        <v>98</v>
      </c>
      <c r="AD571">
        <v>1</v>
      </c>
      <c r="AE571">
        <v>0</v>
      </c>
      <c r="AF571">
        <v>0</v>
      </c>
      <c r="AG571">
        <v>0</v>
      </c>
      <c r="AH571">
        <v>1</v>
      </c>
      <c r="AI571">
        <v>0</v>
      </c>
      <c r="AJ571">
        <v>0</v>
      </c>
      <c r="AK571">
        <v>2</v>
      </c>
      <c r="AL571">
        <v>2019</v>
      </c>
      <c r="AM571">
        <v>1</v>
      </c>
      <c r="AN571">
        <v>15</v>
      </c>
      <c r="AO571">
        <v>-7</v>
      </c>
      <c r="AP571">
        <v>-7</v>
      </c>
      <c r="AQ571">
        <v>-7</v>
      </c>
      <c r="AR571">
        <v>-7</v>
      </c>
      <c r="AS571">
        <v>-7</v>
      </c>
      <c r="AT571">
        <v>-7</v>
      </c>
      <c r="AU571">
        <v>-7</v>
      </c>
      <c r="AV571">
        <v>-7</v>
      </c>
      <c r="AW571">
        <v>-7</v>
      </c>
      <c r="AX571">
        <v>-7</v>
      </c>
      <c r="AY571">
        <v>-7</v>
      </c>
      <c r="AZ571">
        <v>-7</v>
      </c>
      <c r="BA571">
        <v>-7</v>
      </c>
      <c r="BB571">
        <v>-7</v>
      </c>
      <c r="BC571">
        <v>-7</v>
      </c>
      <c r="BD571">
        <v>-7</v>
      </c>
      <c r="BE571">
        <v>-7</v>
      </c>
      <c r="BF571">
        <v>-7</v>
      </c>
      <c r="BG571">
        <v>-7</v>
      </c>
      <c r="BH571">
        <v>-7</v>
      </c>
      <c r="BI571">
        <v>-7</v>
      </c>
      <c r="BJ571">
        <v>-7</v>
      </c>
      <c r="BK571">
        <v>-7</v>
      </c>
      <c r="BL571">
        <v>-7</v>
      </c>
      <c r="BM571">
        <v>-7</v>
      </c>
      <c r="BN571">
        <v>-7</v>
      </c>
      <c r="BO571">
        <v>-7</v>
      </c>
      <c r="BP571">
        <v>-7</v>
      </c>
      <c r="BQ571">
        <v>-7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1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99</v>
      </c>
      <c r="CD571">
        <v>-7</v>
      </c>
      <c r="CE571">
        <v>-7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1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1</v>
      </c>
      <c r="CX571">
        <v>1</v>
      </c>
      <c r="CY571">
        <v>0</v>
      </c>
      <c r="CZ571">
        <v>0</v>
      </c>
      <c r="DA571">
        <v>1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2</v>
      </c>
      <c r="DN571">
        <v>3</v>
      </c>
      <c r="DO571">
        <v>0</v>
      </c>
      <c r="DP571">
        <v>0</v>
      </c>
      <c r="DQ571">
        <v>1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2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1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1</v>
      </c>
      <c r="FE571">
        <v>0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1</v>
      </c>
      <c r="FM571">
        <v>0</v>
      </c>
      <c r="FN571">
        <v>0</v>
      </c>
      <c r="FO571">
        <v>1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0</v>
      </c>
      <c r="GA571">
        <v>0</v>
      </c>
      <c r="GB571">
        <v>2</v>
      </c>
      <c r="GC571">
        <v>0</v>
      </c>
      <c r="GD571">
        <v>0</v>
      </c>
      <c r="GE571">
        <v>0</v>
      </c>
      <c r="GF571">
        <v>0</v>
      </c>
      <c r="GG571">
        <v>0</v>
      </c>
      <c r="GH571">
        <v>0</v>
      </c>
      <c r="GI571">
        <v>0</v>
      </c>
      <c r="GJ571">
        <v>1</v>
      </c>
      <c r="GK571">
        <v>0</v>
      </c>
      <c r="GL571">
        <v>0</v>
      </c>
      <c r="GM571">
        <v>3</v>
      </c>
      <c r="GN571">
        <v>0</v>
      </c>
      <c r="GO571">
        <v>0</v>
      </c>
      <c r="GP571">
        <v>0</v>
      </c>
      <c r="GQ571">
        <v>0</v>
      </c>
      <c r="GR571">
        <v>0</v>
      </c>
      <c r="GS571">
        <v>0</v>
      </c>
      <c r="GT571">
        <v>0</v>
      </c>
      <c r="GU571">
        <v>0</v>
      </c>
      <c r="GV571">
        <v>0</v>
      </c>
      <c r="GW571">
        <v>-7</v>
      </c>
      <c r="GX571">
        <v>6</v>
      </c>
      <c r="GY571">
        <v>9</v>
      </c>
      <c r="GZ571">
        <v>4</v>
      </c>
      <c r="HA571">
        <v>1</v>
      </c>
      <c r="HB571">
        <v>-7</v>
      </c>
      <c r="HC571">
        <v>8</v>
      </c>
      <c r="HD571">
        <v>5</v>
      </c>
      <c r="HE571">
        <v>1</v>
      </c>
      <c r="HF571">
        <v>2</v>
      </c>
      <c r="HG571">
        <v>-7</v>
      </c>
      <c r="HH571">
        <v>2</v>
      </c>
      <c r="HI571">
        <v>1</v>
      </c>
      <c r="HJ571">
        <v>0</v>
      </c>
      <c r="HK571">
        <v>0</v>
      </c>
      <c r="HL571">
        <v>0</v>
      </c>
      <c r="HM571">
        <v>0</v>
      </c>
      <c r="HN571">
        <v>0</v>
      </c>
      <c r="HO571">
        <v>1</v>
      </c>
      <c r="HP571">
        <v>0</v>
      </c>
      <c r="HQ571">
        <v>0</v>
      </c>
      <c r="HR571">
        <v>0</v>
      </c>
      <c r="HS571">
        <v>0</v>
      </c>
      <c r="HT571">
        <v>0</v>
      </c>
      <c r="HU571">
        <v>0</v>
      </c>
      <c r="HV571">
        <v>0</v>
      </c>
      <c r="HW571">
        <v>0</v>
      </c>
      <c r="HX571">
        <v>0</v>
      </c>
      <c r="HY571">
        <v>0</v>
      </c>
      <c r="HZ571">
        <v>1</v>
      </c>
      <c r="IA571">
        <v>1</v>
      </c>
      <c r="IB571">
        <v>0</v>
      </c>
      <c r="IC571">
        <v>1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0</v>
      </c>
      <c r="IK571">
        <v>0</v>
      </c>
      <c r="IL571">
        <v>2</v>
      </c>
      <c r="IM571">
        <v>1</v>
      </c>
      <c r="IN571">
        <v>0</v>
      </c>
      <c r="IO571">
        <v>3</v>
      </c>
      <c r="IP571">
        <v>0</v>
      </c>
      <c r="IQ571">
        <v>0</v>
      </c>
      <c r="IR571">
        <v>0</v>
      </c>
      <c r="IS571">
        <v>0</v>
      </c>
      <c r="IT571">
        <v>4</v>
      </c>
      <c r="IU571">
        <v>1</v>
      </c>
      <c r="IV571">
        <v>2</v>
      </c>
      <c r="IW571">
        <v>3</v>
      </c>
      <c r="IX571">
        <v>2</v>
      </c>
      <c r="IY571">
        <v>3</v>
      </c>
      <c r="IZ571">
        <v>-7</v>
      </c>
      <c r="JA571">
        <v>2</v>
      </c>
      <c r="JB571">
        <v>2</v>
      </c>
      <c r="JC571">
        <v>1</v>
      </c>
      <c r="JD571">
        <v>1</v>
      </c>
      <c r="JE571">
        <v>1</v>
      </c>
      <c r="JF571">
        <v>3</v>
      </c>
      <c r="JG571">
        <v>0</v>
      </c>
      <c r="JH571">
        <v>0</v>
      </c>
      <c r="JI571">
        <v>0</v>
      </c>
      <c r="JJ571">
        <v>0</v>
      </c>
      <c r="JK571">
        <v>0</v>
      </c>
      <c r="JL571">
        <v>1</v>
      </c>
      <c r="JM571">
        <v>0</v>
      </c>
      <c r="JN571">
        <v>0</v>
      </c>
      <c r="JO571">
        <v>0</v>
      </c>
      <c r="JP571">
        <v>0</v>
      </c>
      <c r="JQ571">
        <v>0</v>
      </c>
      <c r="JR571">
        <v>4</v>
      </c>
      <c r="JS571">
        <v>1</v>
      </c>
      <c r="JT571">
        <v>4</v>
      </c>
      <c r="JU571">
        <v>0</v>
      </c>
      <c r="JV571">
        <v>1</v>
      </c>
      <c r="JW571">
        <v>0</v>
      </c>
      <c r="JX571">
        <v>0</v>
      </c>
      <c r="JY571">
        <v>0</v>
      </c>
      <c r="JZ571">
        <v>0</v>
      </c>
      <c r="KA571">
        <v>0</v>
      </c>
      <c r="KB571">
        <v>0</v>
      </c>
      <c r="KC571">
        <v>0</v>
      </c>
      <c r="KD571">
        <v>0</v>
      </c>
      <c r="KE571">
        <v>1</v>
      </c>
      <c r="KF571">
        <v>1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0</v>
      </c>
      <c r="KM571">
        <v>0</v>
      </c>
      <c r="KN571">
        <v>0</v>
      </c>
      <c r="KO571">
        <v>2</v>
      </c>
      <c r="KP571">
        <v>1</v>
      </c>
      <c r="KQ571">
        <v>0</v>
      </c>
      <c r="KR571">
        <v>0</v>
      </c>
      <c r="KS571">
        <v>0</v>
      </c>
      <c r="KT571">
        <v>0</v>
      </c>
      <c r="KU571">
        <v>0</v>
      </c>
      <c r="KV571">
        <v>0</v>
      </c>
      <c r="KW571">
        <v>0</v>
      </c>
      <c r="KX571">
        <v>0</v>
      </c>
      <c r="KY571">
        <v>0</v>
      </c>
      <c r="KZ571">
        <v>0</v>
      </c>
      <c r="LA571">
        <v>0</v>
      </c>
      <c r="LB571">
        <v>1</v>
      </c>
      <c r="LC571">
        <v>-7</v>
      </c>
      <c r="LD571">
        <v>-7</v>
      </c>
      <c r="LE571">
        <v>-7</v>
      </c>
      <c r="LF571">
        <v>-7</v>
      </c>
      <c r="LG571">
        <v>-7</v>
      </c>
      <c r="LH571">
        <v>-7</v>
      </c>
      <c r="LI571">
        <v>-7</v>
      </c>
      <c r="LJ571">
        <v>-7</v>
      </c>
      <c r="LK571">
        <v>-7</v>
      </c>
      <c r="LL571">
        <v>-7</v>
      </c>
      <c r="LM571">
        <v>-7</v>
      </c>
      <c r="LN571">
        <v>-7</v>
      </c>
      <c r="LO571">
        <v>-7</v>
      </c>
      <c r="LP571">
        <v>-7</v>
      </c>
      <c r="LQ571">
        <v>-7</v>
      </c>
      <c r="LR571">
        <v>-7</v>
      </c>
      <c r="LS571">
        <v>-7</v>
      </c>
      <c r="LT571">
        <v>-7</v>
      </c>
      <c r="LU571">
        <v>-7</v>
      </c>
      <c r="LV571">
        <v>-7</v>
      </c>
      <c r="LW571">
        <v>-7</v>
      </c>
      <c r="LX571">
        <v>-7</v>
      </c>
      <c r="LY571">
        <v>-7</v>
      </c>
      <c r="LZ571">
        <v>-7</v>
      </c>
      <c r="MA571">
        <v>-7</v>
      </c>
      <c r="MB571">
        <v>-7</v>
      </c>
      <c r="MC571">
        <v>-7</v>
      </c>
      <c r="MD571">
        <v>-7</v>
      </c>
      <c r="ME571">
        <v>-7</v>
      </c>
      <c r="MF571">
        <v>3</v>
      </c>
      <c r="MG571">
        <v>98</v>
      </c>
      <c r="MH571">
        <v>98</v>
      </c>
      <c r="MI571">
        <v>4</v>
      </c>
      <c r="MJ571">
        <v>-7</v>
      </c>
      <c r="MK571">
        <v>4</v>
      </c>
      <c r="ML571">
        <v>98</v>
      </c>
      <c r="MM571">
        <v>4</v>
      </c>
      <c r="MN571">
        <v>2</v>
      </c>
      <c r="MO571">
        <v>0</v>
      </c>
      <c r="MP571">
        <v>0</v>
      </c>
      <c r="MQ571">
        <v>0</v>
      </c>
      <c r="MR571">
        <v>0</v>
      </c>
      <c r="MS571">
        <v>0</v>
      </c>
      <c r="MT571">
        <v>0</v>
      </c>
      <c r="MU571">
        <v>0</v>
      </c>
      <c r="MV571">
        <v>0</v>
      </c>
      <c r="MW571">
        <v>1</v>
      </c>
      <c r="MX571">
        <v>2</v>
      </c>
      <c r="MY571">
        <v>-7</v>
      </c>
      <c r="MZ571">
        <v>2</v>
      </c>
      <c r="NA571">
        <v>-7</v>
      </c>
      <c r="NB571">
        <v>2</v>
      </c>
      <c r="NC571">
        <v>-7</v>
      </c>
      <c r="ND571">
        <v>-7</v>
      </c>
      <c r="NE571">
        <v>2</v>
      </c>
      <c r="NF571">
        <v>-7</v>
      </c>
      <c r="NG571">
        <v>-7</v>
      </c>
      <c r="NH571">
        <v>-7</v>
      </c>
      <c r="NI571">
        <v>-7</v>
      </c>
      <c r="NJ571">
        <v>-7</v>
      </c>
      <c r="NK571">
        <v>-7</v>
      </c>
      <c r="NL571">
        <v>-7</v>
      </c>
      <c r="NM571">
        <v>-7</v>
      </c>
      <c r="NN571">
        <v>-7</v>
      </c>
      <c r="NO571">
        <v>-7</v>
      </c>
      <c r="NP571">
        <v>-7</v>
      </c>
      <c r="NQ571">
        <v>-7</v>
      </c>
      <c r="NR571" t="s">
        <v>481</v>
      </c>
      <c r="NS571">
        <v>-7</v>
      </c>
      <c r="NT571">
        <v>-7</v>
      </c>
      <c r="NU571">
        <v>-7</v>
      </c>
      <c r="NV571">
        <v>-7</v>
      </c>
      <c r="NW571">
        <v>-7</v>
      </c>
      <c r="NX571">
        <v>-7</v>
      </c>
      <c r="NY571">
        <v>-7</v>
      </c>
      <c r="NZ571">
        <v>-7</v>
      </c>
      <c r="OA571">
        <v>-7</v>
      </c>
      <c r="OB571">
        <v>-7</v>
      </c>
      <c r="OC571">
        <v>-7</v>
      </c>
      <c r="OD571">
        <v>-7</v>
      </c>
      <c r="OE571">
        <v>-7</v>
      </c>
      <c r="OF571">
        <v>-7</v>
      </c>
      <c r="OG571">
        <v>2</v>
      </c>
      <c r="OH571">
        <v>-7</v>
      </c>
      <c r="OI571">
        <v>-7</v>
      </c>
      <c r="OJ571">
        <v>-7</v>
      </c>
      <c r="OK571">
        <v>-7</v>
      </c>
      <c r="OL571">
        <v>-7</v>
      </c>
      <c r="OM571">
        <v>-7</v>
      </c>
      <c r="ON571">
        <v>-7</v>
      </c>
      <c r="OO571">
        <v>-7</v>
      </c>
      <c r="OP571">
        <v>-7</v>
      </c>
      <c r="OQ571">
        <v>-7</v>
      </c>
      <c r="OR571">
        <v>-7</v>
      </c>
      <c r="OS571">
        <v>2</v>
      </c>
      <c r="OT571">
        <v>98</v>
      </c>
      <c r="OU571">
        <v>-7</v>
      </c>
      <c r="OV571">
        <v>2</v>
      </c>
      <c r="OW571">
        <v>-7</v>
      </c>
      <c r="OX571">
        <v>-7</v>
      </c>
      <c r="OY571">
        <v>-7</v>
      </c>
      <c r="OZ571">
        <v>-7</v>
      </c>
      <c r="PA571">
        <v>-7</v>
      </c>
      <c r="PB571">
        <v>-7</v>
      </c>
      <c r="PC571">
        <v>-7</v>
      </c>
      <c r="PD571">
        <v>-7</v>
      </c>
      <c r="PE571">
        <v>-7</v>
      </c>
      <c r="PF571">
        <v>-7</v>
      </c>
      <c r="PG571">
        <v>1</v>
      </c>
      <c r="PH571">
        <v>0</v>
      </c>
      <c r="PI571">
        <v>0</v>
      </c>
      <c r="PJ571">
        <v>0</v>
      </c>
      <c r="PK571">
        <v>0</v>
      </c>
      <c r="PL571">
        <v>0</v>
      </c>
      <c r="PM571">
        <v>0</v>
      </c>
      <c r="PN571">
        <v>0</v>
      </c>
      <c r="PO571">
        <v>5</v>
      </c>
      <c r="PP571">
        <v>99</v>
      </c>
      <c r="PQ571">
        <v>0</v>
      </c>
      <c r="PR571">
        <v>0</v>
      </c>
      <c r="PS571">
        <v>0</v>
      </c>
      <c r="PT571">
        <v>0</v>
      </c>
      <c r="PU571">
        <v>0</v>
      </c>
      <c r="PV571">
        <v>1</v>
      </c>
      <c r="PW571">
        <v>0</v>
      </c>
      <c r="PX571">
        <v>0</v>
      </c>
      <c r="PY571">
        <v>0</v>
      </c>
      <c r="PZ571">
        <v>0</v>
      </c>
      <c r="QA571">
        <v>0</v>
      </c>
      <c r="QB571">
        <v>0</v>
      </c>
      <c r="QC571">
        <v>2</v>
      </c>
      <c r="QD571">
        <v>1</v>
      </c>
      <c r="QE571">
        <v>3</v>
      </c>
      <c r="QF571">
        <v>2</v>
      </c>
      <c r="QG571">
        <v>1985</v>
      </c>
      <c r="QH571">
        <v>3</v>
      </c>
      <c r="QI571">
        <v>0</v>
      </c>
      <c r="QJ571">
        <v>0</v>
      </c>
      <c r="QK571">
        <v>0</v>
      </c>
      <c r="QL571">
        <v>0</v>
      </c>
      <c r="QM571">
        <v>5</v>
      </c>
    </row>
    <row r="572" spans="1:455" x14ac:dyDescent="0.3">
      <c r="A572">
        <v>1</v>
      </c>
      <c r="B572">
        <v>1</v>
      </c>
      <c r="C572">
        <v>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1</v>
      </c>
      <c r="L572">
        <v>1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1</v>
      </c>
      <c r="T572">
        <v>2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2</v>
      </c>
      <c r="AB572">
        <v>3</v>
      </c>
      <c r="AC572">
        <v>4</v>
      </c>
      <c r="AD572">
        <v>3</v>
      </c>
      <c r="AE572">
        <v>1</v>
      </c>
      <c r="AF572">
        <v>1</v>
      </c>
      <c r="AG572">
        <v>0</v>
      </c>
      <c r="AH572">
        <v>0</v>
      </c>
      <c r="AI572">
        <v>0</v>
      </c>
      <c r="AJ572">
        <v>0</v>
      </c>
      <c r="AK572">
        <v>3</v>
      </c>
      <c r="AL572">
        <v>2021</v>
      </c>
      <c r="AM572">
        <v>1</v>
      </c>
      <c r="AN572">
        <v>5</v>
      </c>
      <c r="AO572">
        <v>-7</v>
      </c>
      <c r="AP572">
        <v>-7</v>
      </c>
      <c r="AQ572">
        <v>-7</v>
      </c>
      <c r="AR572">
        <v>-7</v>
      </c>
      <c r="AS572">
        <v>-7</v>
      </c>
      <c r="AT572">
        <v>-7</v>
      </c>
      <c r="AU572">
        <v>-7</v>
      </c>
      <c r="AV572">
        <v>-7</v>
      </c>
      <c r="AW572">
        <v>-7</v>
      </c>
      <c r="AX572">
        <v>-7</v>
      </c>
      <c r="AY572">
        <v>-7</v>
      </c>
      <c r="AZ572">
        <v>-7</v>
      </c>
      <c r="BA572">
        <v>-7</v>
      </c>
      <c r="BB572">
        <v>-7</v>
      </c>
      <c r="BC572">
        <v>-7</v>
      </c>
      <c r="BD572">
        <v>-7</v>
      </c>
      <c r="BE572">
        <v>-7</v>
      </c>
      <c r="BF572">
        <v>-7</v>
      </c>
      <c r="BG572">
        <v>-7</v>
      </c>
      <c r="BH572">
        <v>-7</v>
      </c>
      <c r="BI572">
        <v>-7</v>
      </c>
      <c r="BJ572">
        <v>-7</v>
      </c>
      <c r="BK572">
        <v>-7</v>
      </c>
      <c r="BL572">
        <v>-7</v>
      </c>
      <c r="BM572">
        <v>-7</v>
      </c>
      <c r="BN572">
        <v>-7</v>
      </c>
      <c r="BO572">
        <v>-7</v>
      </c>
      <c r="BP572">
        <v>-7</v>
      </c>
      <c r="BQ572">
        <v>-7</v>
      </c>
      <c r="BR572">
        <v>1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2</v>
      </c>
      <c r="CD572">
        <v>1</v>
      </c>
      <c r="CE572">
        <v>1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1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1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1</v>
      </c>
      <c r="DD572">
        <v>0</v>
      </c>
      <c r="DE572">
        <v>0</v>
      </c>
      <c r="DF572">
        <v>0</v>
      </c>
      <c r="DG572">
        <v>1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2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3</v>
      </c>
      <c r="DT572">
        <v>0</v>
      </c>
      <c r="DU572">
        <v>0</v>
      </c>
      <c r="DV572">
        <v>0</v>
      </c>
      <c r="DW572">
        <v>1</v>
      </c>
      <c r="DX572">
        <v>0</v>
      </c>
      <c r="DY572">
        <v>0</v>
      </c>
      <c r="DZ572">
        <v>0</v>
      </c>
      <c r="EA572">
        <v>0</v>
      </c>
      <c r="EB572">
        <v>2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1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0</v>
      </c>
      <c r="FG572">
        <v>0</v>
      </c>
      <c r="FH572">
        <v>1</v>
      </c>
      <c r="FI572">
        <v>1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0</v>
      </c>
      <c r="FP572">
        <v>0</v>
      </c>
      <c r="FQ572">
        <v>0</v>
      </c>
      <c r="FR572">
        <v>1</v>
      </c>
      <c r="FS572">
        <v>0</v>
      </c>
      <c r="FT572">
        <v>0</v>
      </c>
      <c r="FU572">
        <v>0</v>
      </c>
      <c r="FV572">
        <v>0</v>
      </c>
      <c r="FW572">
        <v>0</v>
      </c>
      <c r="FX572">
        <v>0</v>
      </c>
      <c r="FY572">
        <v>0</v>
      </c>
      <c r="FZ572">
        <v>0</v>
      </c>
      <c r="GA572">
        <v>0</v>
      </c>
      <c r="GB572">
        <v>0</v>
      </c>
      <c r="GC572">
        <v>0</v>
      </c>
      <c r="GD572">
        <v>0</v>
      </c>
      <c r="GE572">
        <v>0</v>
      </c>
      <c r="GF572">
        <v>1</v>
      </c>
      <c r="GG572">
        <v>2</v>
      </c>
      <c r="GH572">
        <v>0</v>
      </c>
      <c r="GI572">
        <v>0</v>
      </c>
      <c r="GJ572">
        <v>0</v>
      </c>
      <c r="GK572">
        <v>0</v>
      </c>
      <c r="GL572">
        <v>0</v>
      </c>
      <c r="GM572">
        <v>0</v>
      </c>
      <c r="GN572">
        <v>0</v>
      </c>
      <c r="GO572">
        <v>0</v>
      </c>
      <c r="GP572">
        <v>3</v>
      </c>
      <c r="GQ572">
        <v>0</v>
      </c>
      <c r="GR572">
        <v>0</v>
      </c>
      <c r="GS572">
        <v>0</v>
      </c>
      <c r="GT572">
        <v>0</v>
      </c>
      <c r="GU572">
        <v>0</v>
      </c>
      <c r="GV572">
        <v>0</v>
      </c>
      <c r="GW572">
        <v>-7</v>
      </c>
      <c r="GX572">
        <v>9</v>
      </c>
      <c r="GY572">
        <v>9</v>
      </c>
      <c r="GZ572">
        <v>7</v>
      </c>
      <c r="HA572">
        <v>6</v>
      </c>
      <c r="HB572">
        <v>4</v>
      </c>
      <c r="HC572">
        <v>3</v>
      </c>
      <c r="HD572">
        <v>5</v>
      </c>
      <c r="HE572">
        <v>2</v>
      </c>
      <c r="HF572">
        <v>3</v>
      </c>
      <c r="HG572">
        <v>-7</v>
      </c>
      <c r="HH572">
        <v>-7</v>
      </c>
      <c r="HI572">
        <v>-7</v>
      </c>
      <c r="HJ572">
        <v>0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0</v>
      </c>
      <c r="HQ572">
        <v>0</v>
      </c>
      <c r="HR572">
        <v>1</v>
      </c>
      <c r="HS572">
        <v>0</v>
      </c>
      <c r="HT572">
        <v>0</v>
      </c>
      <c r="HU572">
        <v>0</v>
      </c>
      <c r="HV572">
        <v>1</v>
      </c>
      <c r="HW572">
        <v>0</v>
      </c>
      <c r="HX572">
        <v>0</v>
      </c>
      <c r="HY572">
        <v>0</v>
      </c>
      <c r="HZ572">
        <v>0</v>
      </c>
      <c r="IA572">
        <v>0</v>
      </c>
      <c r="IB572">
        <v>1</v>
      </c>
      <c r="IC572">
        <v>0</v>
      </c>
      <c r="ID572">
        <v>1</v>
      </c>
      <c r="IE572">
        <v>0</v>
      </c>
      <c r="IF572">
        <v>0</v>
      </c>
      <c r="IG572">
        <v>0</v>
      </c>
      <c r="IH572">
        <v>3</v>
      </c>
      <c r="II572">
        <v>0</v>
      </c>
      <c r="IJ572">
        <v>0</v>
      </c>
      <c r="IK572">
        <v>0</v>
      </c>
      <c r="IL572">
        <v>0</v>
      </c>
      <c r="IM572">
        <v>0</v>
      </c>
      <c r="IN572">
        <v>2</v>
      </c>
      <c r="IO572">
        <v>0</v>
      </c>
      <c r="IP572">
        <v>1</v>
      </c>
      <c r="IQ572">
        <v>0</v>
      </c>
      <c r="IR572">
        <v>0</v>
      </c>
      <c r="IS572">
        <v>0</v>
      </c>
      <c r="IT572">
        <v>2</v>
      </c>
      <c r="IU572">
        <v>1</v>
      </c>
      <c r="IV572">
        <v>98</v>
      </c>
      <c r="IW572">
        <v>98</v>
      </c>
      <c r="IX572">
        <v>4</v>
      </c>
      <c r="IY572">
        <v>1</v>
      </c>
      <c r="IZ572">
        <v>2</v>
      </c>
      <c r="JA572">
        <v>-7</v>
      </c>
      <c r="JB572">
        <v>2</v>
      </c>
      <c r="JC572">
        <v>98</v>
      </c>
      <c r="JD572">
        <v>3</v>
      </c>
      <c r="JE572">
        <v>1</v>
      </c>
      <c r="JF572">
        <v>2</v>
      </c>
      <c r="JG572">
        <v>0</v>
      </c>
      <c r="JH572">
        <v>0</v>
      </c>
      <c r="JI572">
        <v>0</v>
      </c>
      <c r="JJ572">
        <v>0</v>
      </c>
      <c r="JK572">
        <v>0</v>
      </c>
      <c r="JL572">
        <v>0</v>
      </c>
      <c r="JM572">
        <v>1</v>
      </c>
      <c r="JN572">
        <v>0</v>
      </c>
      <c r="JO572">
        <v>0</v>
      </c>
      <c r="JP572">
        <v>0</v>
      </c>
      <c r="JQ572">
        <v>0</v>
      </c>
      <c r="JR572">
        <v>4</v>
      </c>
      <c r="JS572">
        <v>2</v>
      </c>
      <c r="JT572">
        <v>5</v>
      </c>
      <c r="JU572">
        <v>0</v>
      </c>
      <c r="JV572">
        <v>0</v>
      </c>
      <c r="JW572">
        <v>1</v>
      </c>
      <c r="JX572">
        <v>0</v>
      </c>
      <c r="JY572">
        <v>0</v>
      </c>
      <c r="JZ572">
        <v>0</v>
      </c>
      <c r="KA572">
        <v>0</v>
      </c>
      <c r="KB572">
        <v>0</v>
      </c>
      <c r="KC572">
        <v>0</v>
      </c>
      <c r="KD572">
        <v>0</v>
      </c>
      <c r="KE572">
        <v>1</v>
      </c>
      <c r="KF572">
        <v>0</v>
      </c>
      <c r="KG572">
        <v>1</v>
      </c>
      <c r="KH572">
        <v>0</v>
      </c>
      <c r="KI572">
        <v>0</v>
      </c>
      <c r="KJ572">
        <v>0</v>
      </c>
      <c r="KK572">
        <v>0</v>
      </c>
      <c r="KL572">
        <v>0</v>
      </c>
      <c r="KM572">
        <v>0</v>
      </c>
      <c r="KN572">
        <v>0</v>
      </c>
      <c r="KO572">
        <v>2</v>
      </c>
      <c r="KP572">
        <v>0</v>
      </c>
      <c r="KQ572">
        <v>1</v>
      </c>
      <c r="KR572">
        <v>0</v>
      </c>
      <c r="KS572">
        <v>0</v>
      </c>
      <c r="KT572">
        <v>0</v>
      </c>
      <c r="KU572">
        <v>0</v>
      </c>
      <c r="KV572">
        <v>0</v>
      </c>
      <c r="KW572">
        <v>0</v>
      </c>
      <c r="KX572">
        <v>0</v>
      </c>
      <c r="KY572">
        <v>1</v>
      </c>
      <c r="KZ572">
        <v>0</v>
      </c>
      <c r="LA572">
        <v>0</v>
      </c>
      <c r="LB572">
        <v>0</v>
      </c>
      <c r="LC572">
        <v>-7</v>
      </c>
      <c r="LD572">
        <v>-7</v>
      </c>
      <c r="LE572">
        <v>-7</v>
      </c>
      <c r="LF572">
        <v>-7</v>
      </c>
      <c r="LG572">
        <v>-7</v>
      </c>
      <c r="LH572">
        <v>-7</v>
      </c>
      <c r="LI572">
        <v>-7</v>
      </c>
      <c r="LJ572">
        <v>-7</v>
      </c>
      <c r="LK572">
        <v>-7</v>
      </c>
      <c r="LL572">
        <v>-7</v>
      </c>
      <c r="LM572">
        <v>-7</v>
      </c>
      <c r="LN572">
        <v>-7</v>
      </c>
      <c r="LO572">
        <v>-7</v>
      </c>
      <c r="LP572">
        <v>-7</v>
      </c>
      <c r="LQ572">
        <v>-7</v>
      </c>
      <c r="LR572">
        <v>-7</v>
      </c>
      <c r="LS572">
        <v>-7</v>
      </c>
      <c r="LT572">
        <v>-7</v>
      </c>
      <c r="LU572">
        <v>-7</v>
      </c>
      <c r="LV572">
        <v>-7</v>
      </c>
      <c r="LW572">
        <v>-7</v>
      </c>
      <c r="LX572">
        <v>-7</v>
      </c>
      <c r="LY572">
        <v>-7</v>
      </c>
      <c r="LZ572">
        <v>-7</v>
      </c>
      <c r="MA572">
        <v>-7</v>
      </c>
      <c r="MB572">
        <v>-7</v>
      </c>
      <c r="MC572">
        <v>-7</v>
      </c>
      <c r="MD572">
        <v>-7</v>
      </c>
      <c r="ME572">
        <v>-7</v>
      </c>
      <c r="MF572">
        <v>98</v>
      </c>
      <c r="MG572">
        <v>2</v>
      </c>
      <c r="MH572">
        <v>-7</v>
      </c>
      <c r="MI572">
        <v>3</v>
      </c>
      <c r="MJ572">
        <v>2</v>
      </c>
      <c r="MK572">
        <v>-7</v>
      </c>
      <c r="ML572">
        <v>4</v>
      </c>
      <c r="MM572">
        <v>3</v>
      </c>
      <c r="MN572">
        <v>98</v>
      </c>
      <c r="MO572">
        <v>0</v>
      </c>
      <c r="MP572">
        <v>0</v>
      </c>
      <c r="MQ572">
        <v>1</v>
      </c>
      <c r="MR572">
        <v>1</v>
      </c>
      <c r="MS572">
        <v>0</v>
      </c>
      <c r="MT572">
        <v>0</v>
      </c>
      <c r="MU572">
        <v>0</v>
      </c>
      <c r="MV572">
        <v>0</v>
      </c>
      <c r="MW572">
        <v>0</v>
      </c>
      <c r="MX572">
        <v>-7</v>
      </c>
      <c r="MY572">
        <v>-7</v>
      </c>
      <c r="MZ572">
        <v>-7</v>
      </c>
      <c r="NA572">
        <v>-7</v>
      </c>
      <c r="NB572">
        <v>-7</v>
      </c>
      <c r="NC572">
        <v>-7</v>
      </c>
      <c r="ND572">
        <v>-7</v>
      </c>
      <c r="NE572">
        <v>-7</v>
      </c>
      <c r="NF572">
        <v>-7</v>
      </c>
      <c r="NG572">
        <v>-7</v>
      </c>
      <c r="NH572">
        <v>-7</v>
      </c>
      <c r="NI572">
        <v>-7</v>
      </c>
      <c r="NJ572">
        <v>-7</v>
      </c>
      <c r="NK572">
        <v>-7</v>
      </c>
      <c r="NL572">
        <v>-7</v>
      </c>
      <c r="NM572">
        <v>-7</v>
      </c>
      <c r="NN572">
        <v>-7</v>
      </c>
      <c r="NO572">
        <v>-7</v>
      </c>
      <c r="NP572">
        <v>-7</v>
      </c>
      <c r="NQ572">
        <v>-7</v>
      </c>
      <c r="NR572" t="s">
        <v>481</v>
      </c>
      <c r="NS572">
        <v>-7</v>
      </c>
      <c r="NT572">
        <v>-7</v>
      </c>
      <c r="NU572">
        <v>-7</v>
      </c>
      <c r="NV572">
        <v>-7</v>
      </c>
      <c r="NW572">
        <v>-7</v>
      </c>
      <c r="NX572">
        <v>-7</v>
      </c>
      <c r="NY572">
        <v>-7</v>
      </c>
      <c r="NZ572">
        <v>-7</v>
      </c>
      <c r="OA572">
        <v>-7</v>
      </c>
      <c r="OB572">
        <v>-7</v>
      </c>
      <c r="OC572">
        <v>-7</v>
      </c>
      <c r="OD572">
        <v>-7</v>
      </c>
      <c r="OE572">
        <v>-7</v>
      </c>
      <c r="OF572">
        <v>-7</v>
      </c>
      <c r="OG572">
        <v>2</v>
      </c>
      <c r="OH572">
        <v>-7</v>
      </c>
      <c r="OI572">
        <v>-7</v>
      </c>
      <c r="OJ572">
        <v>-7</v>
      </c>
      <c r="OK572">
        <v>-7</v>
      </c>
      <c r="OL572">
        <v>-7</v>
      </c>
      <c r="OM572">
        <v>-7</v>
      </c>
      <c r="ON572">
        <v>-7</v>
      </c>
      <c r="OO572">
        <v>-7</v>
      </c>
      <c r="OP572">
        <v>-7</v>
      </c>
      <c r="OQ572">
        <v>-7</v>
      </c>
      <c r="OR572">
        <v>-7</v>
      </c>
      <c r="OS572">
        <v>1</v>
      </c>
      <c r="OT572">
        <v>4</v>
      </c>
      <c r="OU572">
        <v>4</v>
      </c>
      <c r="OV572">
        <v>2</v>
      </c>
      <c r="OW572">
        <v>-7</v>
      </c>
      <c r="OX572">
        <v>-7</v>
      </c>
      <c r="OY572">
        <v>-7</v>
      </c>
      <c r="OZ572">
        <v>-7</v>
      </c>
      <c r="PA572">
        <v>-7</v>
      </c>
      <c r="PB572">
        <v>-7</v>
      </c>
      <c r="PC572">
        <v>-7</v>
      </c>
      <c r="PD572">
        <v>-7</v>
      </c>
      <c r="PE572">
        <v>-7</v>
      </c>
      <c r="PF572">
        <v>-7</v>
      </c>
      <c r="PG572">
        <v>0</v>
      </c>
      <c r="PH572">
        <v>1</v>
      </c>
      <c r="PI572">
        <v>0</v>
      </c>
      <c r="PJ572">
        <v>0</v>
      </c>
      <c r="PK572">
        <v>0</v>
      </c>
      <c r="PL572">
        <v>0</v>
      </c>
      <c r="PM572">
        <v>0</v>
      </c>
      <c r="PN572">
        <v>0</v>
      </c>
      <c r="PO572">
        <v>1</v>
      </c>
      <c r="PP572">
        <v>2</v>
      </c>
      <c r="PQ572">
        <v>0</v>
      </c>
      <c r="PR572">
        <v>0</v>
      </c>
      <c r="PS572">
        <v>0</v>
      </c>
      <c r="PT572">
        <v>0</v>
      </c>
      <c r="PU572">
        <v>0</v>
      </c>
      <c r="PV572">
        <v>0</v>
      </c>
      <c r="PW572">
        <v>0</v>
      </c>
      <c r="PX572">
        <v>1</v>
      </c>
      <c r="PY572">
        <v>0</v>
      </c>
      <c r="PZ572">
        <v>0</v>
      </c>
      <c r="QA572">
        <v>0</v>
      </c>
      <c r="QB572">
        <v>0</v>
      </c>
      <c r="QC572">
        <v>3</v>
      </c>
      <c r="QD572">
        <v>2</v>
      </c>
      <c r="QE572">
        <v>2</v>
      </c>
      <c r="QF572">
        <v>2</v>
      </c>
      <c r="QG572">
        <v>-8</v>
      </c>
      <c r="QH572">
        <v>2</v>
      </c>
      <c r="QI572">
        <v>-8</v>
      </c>
      <c r="QJ572">
        <v>-8</v>
      </c>
      <c r="QK572">
        <v>-8</v>
      </c>
      <c r="QL572">
        <v>-8</v>
      </c>
      <c r="QM572">
        <v>3</v>
      </c>
    </row>
    <row r="573" spans="1:455" x14ac:dyDescent="0.3">
      <c r="A573">
        <v>1</v>
      </c>
      <c r="B573">
        <v>1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1</v>
      </c>
      <c r="L573">
        <v>1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2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2</v>
      </c>
      <c r="AB573">
        <v>3</v>
      </c>
      <c r="AC573">
        <v>1</v>
      </c>
      <c r="AD573">
        <v>1</v>
      </c>
      <c r="AE573">
        <v>1</v>
      </c>
      <c r="AF573">
        <v>0</v>
      </c>
      <c r="AG573">
        <v>0</v>
      </c>
      <c r="AH573">
        <v>1</v>
      </c>
      <c r="AI573">
        <v>0</v>
      </c>
      <c r="AJ573">
        <v>0</v>
      </c>
      <c r="AK573">
        <v>1</v>
      </c>
      <c r="AL573">
        <v>1984</v>
      </c>
      <c r="AM573">
        <v>1</v>
      </c>
      <c r="AN573">
        <v>9</v>
      </c>
      <c r="AO573">
        <v>-7</v>
      </c>
      <c r="AP573">
        <v>-7</v>
      </c>
      <c r="AQ573">
        <v>-7</v>
      </c>
      <c r="AR573">
        <v>-7</v>
      </c>
      <c r="AS573">
        <v>-7</v>
      </c>
      <c r="AT573">
        <v>-7</v>
      </c>
      <c r="AU573">
        <v>-7</v>
      </c>
      <c r="AV573">
        <v>-7</v>
      </c>
      <c r="AW573">
        <v>-7</v>
      </c>
      <c r="AX573">
        <v>-7</v>
      </c>
      <c r="AY573">
        <v>-7</v>
      </c>
      <c r="AZ573">
        <v>-7</v>
      </c>
      <c r="BA573">
        <v>-7</v>
      </c>
      <c r="BB573">
        <v>-7</v>
      </c>
      <c r="BC573">
        <v>-7</v>
      </c>
      <c r="BD573">
        <v>-7</v>
      </c>
      <c r="BE573">
        <v>-7</v>
      </c>
      <c r="BF573">
        <v>-7</v>
      </c>
      <c r="BG573">
        <v>-7</v>
      </c>
      <c r="BH573">
        <v>-7</v>
      </c>
      <c r="BI573">
        <v>-7</v>
      </c>
      <c r="BJ573">
        <v>-7</v>
      </c>
      <c r="BK573">
        <v>-7</v>
      </c>
      <c r="BL573">
        <v>-7</v>
      </c>
      <c r="BM573">
        <v>-7</v>
      </c>
      <c r="BN573">
        <v>-7</v>
      </c>
      <c r="BO573">
        <v>-7</v>
      </c>
      <c r="BP573">
        <v>-7</v>
      </c>
      <c r="BQ573">
        <v>-7</v>
      </c>
      <c r="BR573">
        <v>0</v>
      </c>
      <c r="BS573">
        <v>1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1</v>
      </c>
      <c r="CD573">
        <v>-7</v>
      </c>
      <c r="CE573">
        <v>-7</v>
      </c>
      <c r="CF573">
        <v>0</v>
      </c>
      <c r="CG573">
        <v>1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1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1</v>
      </c>
      <c r="DD573">
        <v>0</v>
      </c>
      <c r="DE573">
        <v>0</v>
      </c>
      <c r="DF573">
        <v>0</v>
      </c>
      <c r="DG573">
        <v>1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1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3</v>
      </c>
      <c r="DT573">
        <v>0</v>
      </c>
      <c r="DU573">
        <v>0</v>
      </c>
      <c r="DV573">
        <v>0</v>
      </c>
      <c r="DW573">
        <v>2</v>
      </c>
      <c r="DX573">
        <v>0</v>
      </c>
      <c r="DY573">
        <v>0</v>
      </c>
      <c r="DZ573">
        <v>0</v>
      </c>
      <c r="EA573">
        <v>0</v>
      </c>
      <c r="EB573">
        <v>2</v>
      </c>
      <c r="EC573">
        <v>0</v>
      </c>
      <c r="ED573">
        <v>1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  <c r="FB573">
        <v>1</v>
      </c>
      <c r="FC573">
        <v>0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1</v>
      </c>
      <c r="FK573">
        <v>0</v>
      </c>
      <c r="FL573">
        <v>0</v>
      </c>
      <c r="FM573">
        <v>0</v>
      </c>
      <c r="FN573">
        <v>0</v>
      </c>
      <c r="FO573">
        <v>0</v>
      </c>
      <c r="FP573">
        <v>0</v>
      </c>
      <c r="FQ573">
        <v>0</v>
      </c>
      <c r="FR573">
        <v>0</v>
      </c>
      <c r="FS573">
        <v>0</v>
      </c>
      <c r="FT573">
        <v>1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1</v>
      </c>
      <c r="GA573">
        <v>0</v>
      </c>
      <c r="GB573">
        <v>0</v>
      </c>
      <c r="GC573">
        <v>0</v>
      </c>
      <c r="GD573">
        <v>0</v>
      </c>
      <c r="GE573">
        <v>0</v>
      </c>
      <c r="GF573">
        <v>0</v>
      </c>
      <c r="GG573">
        <v>0</v>
      </c>
      <c r="GH573">
        <v>2</v>
      </c>
      <c r="GI573">
        <v>0</v>
      </c>
      <c r="GJ573">
        <v>0</v>
      </c>
      <c r="GK573">
        <v>0</v>
      </c>
      <c r="GL573">
        <v>0</v>
      </c>
      <c r="GM573">
        <v>0</v>
      </c>
      <c r="GN573">
        <v>0</v>
      </c>
      <c r="GO573">
        <v>0</v>
      </c>
      <c r="GP573">
        <v>0</v>
      </c>
      <c r="GQ573">
        <v>0</v>
      </c>
      <c r="GR573">
        <v>3</v>
      </c>
      <c r="GS573">
        <v>0</v>
      </c>
      <c r="GT573">
        <v>0</v>
      </c>
      <c r="GU573">
        <v>0</v>
      </c>
      <c r="GV573">
        <v>0</v>
      </c>
      <c r="GW573">
        <v>-7</v>
      </c>
      <c r="GX573">
        <v>2</v>
      </c>
      <c r="GY573">
        <v>5</v>
      </c>
      <c r="GZ573">
        <v>3</v>
      </c>
      <c r="HA573">
        <v>7</v>
      </c>
      <c r="HB573">
        <v>4</v>
      </c>
      <c r="HC573">
        <v>3</v>
      </c>
      <c r="HD573">
        <v>4</v>
      </c>
      <c r="HE573">
        <v>4</v>
      </c>
      <c r="HF573">
        <v>1</v>
      </c>
      <c r="HG573">
        <v>2</v>
      </c>
      <c r="HH573">
        <v>-7</v>
      </c>
      <c r="HI573">
        <v>-7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1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1</v>
      </c>
      <c r="HY573">
        <v>0</v>
      </c>
      <c r="HZ573">
        <v>0</v>
      </c>
      <c r="IA573">
        <v>1</v>
      </c>
      <c r="IB573">
        <v>0</v>
      </c>
      <c r="IC573">
        <v>0</v>
      </c>
      <c r="ID573">
        <v>1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2</v>
      </c>
      <c r="IK573">
        <v>0</v>
      </c>
      <c r="IL573">
        <v>0</v>
      </c>
      <c r="IM573">
        <v>3</v>
      </c>
      <c r="IN573">
        <v>0</v>
      </c>
      <c r="IO573">
        <v>0</v>
      </c>
      <c r="IP573">
        <v>1</v>
      </c>
      <c r="IQ573">
        <v>0</v>
      </c>
      <c r="IR573">
        <v>0</v>
      </c>
      <c r="IS573">
        <v>0</v>
      </c>
      <c r="IT573">
        <v>2</v>
      </c>
      <c r="IU573">
        <v>5</v>
      </c>
      <c r="IV573">
        <v>2</v>
      </c>
      <c r="IW573">
        <v>2</v>
      </c>
      <c r="IX573">
        <v>5</v>
      </c>
      <c r="IY573">
        <v>1</v>
      </c>
      <c r="IZ573">
        <v>2</v>
      </c>
      <c r="JA573">
        <v>-7</v>
      </c>
      <c r="JB573">
        <v>2</v>
      </c>
      <c r="JC573">
        <v>3</v>
      </c>
      <c r="JD573">
        <v>2</v>
      </c>
      <c r="JE573">
        <v>1</v>
      </c>
      <c r="JF573">
        <v>1</v>
      </c>
      <c r="JG573">
        <v>1</v>
      </c>
      <c r="JH573">
        <v>0</v>
      </c>
      <c r="JI573">
        <v>0</v>
      </c>
      <c r="JJ573">
        <v>1</v>
      </c>
      <c r="JK573">
        <v>0</v>
      </c>
      <c r="JL573">
        <v>1</v>
      </c>
      <c r="JM573">
        <v>1</v>
      </c>
      <c r="JN573">
        <v>1</v>
      </c>
      <c r="JO573">
        <v>0</v>
      </c>
      <c r="JP573">
        <v>0</v>
      </c>
      <c r="JQ573">
        <v>0</v>
      </c>
      <c r="JR573">
        <v>1</v>
      </c>
      <c r="JS573">
        <v>2</v>
      </c>
      <c r="JT573">
        <v>1</v>
      </c>
      <c r="JU573">
        <v>1</v>
      </c>
      <c r="JV573">
        <v>0</v>
      </c>
      <c r="JW573">
        <v>0</v>
      </c>
      <c r="JX573">
        <v>0</v>
      </c>
      <c r="JY573">
        <v>0</v>
      </c>
      <c r="JZ573">
        <v>0</v>
      </c>
      <c r="KA573">
        <v>0</v>
      </c>
      <c r="KB573">
        <v>0</v>
      </c>
      <c r="KC573">
        <v>0</v>
      </c>
      <c r="KD573">
        <v>0</v>
      </c>
      <c r="KE573">
        <v>1</v>
      </c>
      <c r="KF573">
        <v>0</v>
      </c>
      <c r="KG573">
        <v>0</v>
      </c>
      <c r="KH573">
        <v>0</v>
      </c>
      <c r="KI573">
        <v>0</v>
      </c>
      <c r="KJ573">
        <v>1</v>
      </c>
      <c r="KK573">
        <v>0</v>
      </c>
      <c r="KL573">
        <v>0</v>
      </c>
      <c r="KM573">
        <v>0</v>
      </c>
      <c r="KN573">
        <v>0</v>
      </c>
      <c r="KO573">
        <v>1</v>
      </c>
      <c r="KP573">
        <v>0</v>
      </c>
      <c r="KQ573">
        <v>0</v>
      </c>
      <c r="KR573">
        <v>0</v>
      </c>
      <c r="KS573">
        <v>0</v>
      </c>
      <c r="KT573">
        <v>2</v>
      </c>
      <c r="KU573">
        <v>0</v>
      </c>
      <c r="KV573">
        <v>0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1</v>
      </c>
      <c r="LC573">
        <v>-7</v>
      </c>
      <c r="LD573">
        <v>-7</v>
      </c>
      <c r="LE573">
        <v>-7</v>
      </c>
      <c r="LF573">
        <v>-7</v>
      </c>
      <c r="LG573">
        <v>-7</v>
      </c>
      <c r="LH573">
        <v>-7</v>
      </c>
      <c r="LI573">
        <v>-7</v>
      </c>
      <c r="LJ573">
        <v>-7</v>
      </c>
      <c r="LK573">
        <v>-7</v>
      </c>
      <c r="LL573">
        <v>-7</v>
      </c>
      <c r="LM573">
        <v>-7</v>
      </c>
      <c r="LN573">
        <v>-7</v>
      </c>
      <c r="LO573">
        <v>-7</v>
      </c>
      <c r="LP573">
        <v>-7</v>
      </c>
      <c r="LQ573">
        <v>-7</v>
      </c>
      <c r="LR573">
        <v>-7</v>
      </c>
      <c r="LS573">
        <v>-7</v>
      </c>
      <c r="LT573">
        <v>-7</v>
      </c>
      <c r="LU573">
        <v>-7</v>
      </c>
      <c r="LV573">
        <v>-7</v>
      </c>
      <c r="LW573">
        <v>-7</v>
      </c>
      <c r="LX573">
        <v>-7</v>
      </c>
      <c r="LY573">
        <v>-7</v>
      </c>
      <c r="LZ573">
        <v>-7</v>
      </c>
      <c r="MA573">
        <v>-7</v>
      </c>
      <c r="MB573">
        <v>-7</v>
      </c>
      <c r="MC573">
        <v>-7</v>
      </c>
      <c r="MD573">
        <v>-7</v>
      </c>
      <c r="ME573">
        <v>-7</v>
      </c>
      <c r="MF573">
        <v>1</v>
      </c>
      <c r="MG573">
        <v>3</v>
      </c>
      <c r="MH573">
        <v>1</v>
      </c>
      <c r="MI573">
        <v>5</v>
      </c>
      <c r="MJ573">
        <v>-7</v>
      </c>
      <c r="MK573">
        <v>7</v>
      </c>
      <c r="ML573">
        <v>1</v>
      </c>
      <c r="MM573">
        <v>4</v>
      </c>
      <c r="MN573">
        <v>2</v>
      </c>
      <c r="MO573">
        <v>0</v>
      </c>
      <c r="MP573">
        <v>0</v>
      </c>
      <c r="MQ573">
        <v>0</v>
      </c>
      <c r="MR573">
        <v>1</v>
      </c>
      <c r="MS573">
        <v>0</v>
      </c>
      <c r="MT573">
        <v>0</v>
      </c>
      <c r="MU573">
        <v>0</v>
      </c>
      <c r="MV573">
        <v>0</v>
      </c>
      <c r="MW573">
        <v>0</v>
      </c>
      <c r="MX573">
        <v>-7</v>
      </c>
      <c r="MY573">
        <v>-7</v>
      </c>
      <c r="MZ573">
        <v>-7</v>
      </c>
      <c r="NA573">
        <v>-7</v>
      </c>
      <c r="NB573">
        <v>-7</v>
      </c>
      <c r="NC573">
        <v>-7</v>
      </c>
      <c r="ND573">
        <v>-7</v>
      </c>
      <c r="NE573">
        <v>-7</v>
      </c>
      <c r="NF573">
        <v>-7</v>
      </c>
      <c r="NG573">
        <v>-7</v>
      </c>
      <c r="NH573">
        <v>-7</v>
      </c>
      <c r="NI573">
        <v>-7</v>
      </c>
      <c r="NJ573">
        <v>-7</v>
      </c>
      <c r="NK573">
        <v>-7</v>
      </c>
      <c r="NL573">
        <v>-7</v>
      </c>
      <c r="NM573">
        <v>-7</v>
      </c>
      <c r="NN573">
        <v>-7</v>
      </c>
      <c r="NO573">
        <v>-7</v>
      </c>
      <c r="NP573">
        <v>-7</v>
      </c>
      <c r="NQ573">
        <v>-7</v>
      </c>
      <c r="NR573" t="s">
        <v>481</v>
      </c>
      <c r="NS573">
        <v>-7</v>
      </c>
      <c r="NT573">
        <v>-7</v>
      </c>
      <c r="NU573">
        <v>-7</v>
      </c>
      <c r="NV573">
        <v>-7</v>
      </c>
      <c r="NW573">
        <v>-7</v>
      </c>
      <c r="NX573">
        <v>-7</v>
      </c>
      <c r="NY573">
        <v>-7</v>
      </c>
      <c r="NZ573">
        <v>-7</v>
      </c>
      <c r="OA573">
        <v>-7</v>
      </c>
      <c r="OB573">
        <v>-7</v>
      </c>
      <c r="OC573">
        <v>-7</v>
      </c>
      <c r="OD573">
        <v>-7</v>
      </c>
      <c r="OE573">
        <v>-7</v>
      </c>
      <c r="OF573">
        <v>-7</v>
      </c>
      <c r="OG573">
        <v>2</v>
      </c>
      <c r="OH573">
        <v>-7</v>
      </c>
      <c r="OI573">
        <v>-7</v>
      </c>
      <c r="OJ573">
        <v>-7</v>
      </c>
      <c r="OK573">
        <v>-7</v>
      </c>
      <c r="OL573">
        <v>-7</v>
      </c>
      <c r="OM573">
        <v>-7</v>
      </c>
      <c r="ON573">
        <v>-7</v>
      </c>
      <c r="OO573">
        <v>-7</v>
      </c>
      <c r="OP573">
        <v>-7</v>
      </c>
      <c r="OQ573">
        <v>-7</v>
      </c>
      <c r="OR573">
        <v>-7</v>
      </c>
      <c r="OS573">
        <v>2</v>
      </c>
      <c r="OT573">
        <v>4</v>
      </c>
      <c r="OU573">
        <v>-7</v>
      </c>
      <c r="OV573">
        <v>98</v>
      </c>
      <c r="OW573">
        <v>-7</v>
      </c>
      <c r="OX573">
        <v>-7</v>
      </c>
      <c r="OY573">
        <v>-7</v>
      </c>
      <c r="OZ573">
        <v>-7</v>
      </c>
      <c r="PA573">
        <v>-7</v>
      </c>
      <c r="PB573">
        <v>-7</v>
      </c>
      <c r="PC573">
        <v>-7</v>
      </c>
      <c r="PD573">
        <v>-7</v>
      </c>
      <c r="PE573">
        <v>-7</v>
      </c>
      <c r="PF573">
        <v>-7</v>
      </c>
      <c r="PG573">
        <v>0</v>
      </c>
      <c r="PH573">
        <v>0</v>
      </c>
      <c r="PI573">
        <v>0</v>
      </c>
      <c r="PJ573">
        <v>0</v>
      </c>
      <c r="PK573">
        <v>0</v>
      </c>
      <c r="PL573">
        <v>0</v>
      </c>
      <c r="PM573">
        <v>0</v>
      </c>
      <c r="PN573">
        <v>1</v>
      </c>
      <c r="PO573">
        <v>1</v>
      </c>
      <c r="PP573">
        <v>1</v>
      </c>
      <c r="PQ573">
        <v>0</v>
      </c>
      <c r="PR573">
        <v>0</v>
      </c>
      <c r="PS573">
        <v>0</v>
      </c>
      <c r="PT573">
        <v>0</v>
      </c>
      <c r="PU573">
        <v>0</v>
      </c>
      <c r="PV573">
        <v>0</v>
      </c>
      <c r="PW573">
        <v>0</v>
      </c>
      <c r="PX573">
        <v>1</v>
      </c>
      <c r="PY573">
        <v>0</v>
      </c>
      <c r="PZ573">
        <v>0</v>
      </c>
      <c r="QA573">
        <v>0</v>
      </c>
      <c r="QB573">
        <v>0</v>
      </c>
      <c r="QC573">
        <v>2</v>
      </c>
      <c r="QD573">
        <v>3</v>
      </c>
      <c r="QE573">
        <v>2</v>
      </c>
      <c r="QF573">
        <v>1</v>
      </c>
      <c r="QG573">
        <v>1944</v>
      </c>
      <c r="QH573">
        <v>3</v>
      </c>
      <c r="QI573">
        <v>0</v>
      </c>
      <c r="QJ573">
        <v>0</v>
      </c>
      <c r="QK573">
        <v>1</v>
      </c>
      <c r="QL573">
        <v>1</v>
      </c>
      <c r="QM573">
        <v>4</v>
      </c>
    </row>
    <row r="574" spans="1:455" x14ac:dyDescent="0.3">
      <c r="A574">
        <v>1</v>
      </c>
      <c r="B574">
        <v>1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1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1</v>
      </c>
      <c r="AB574">
        <v>-7</v>
      </c>
      <c r="AC574">
        <v>98</v>
      </c>
      <c r="AD574">
        <v>3</v>
      </c>
      <c r="AE574">
        <v>0</v>
      </c>
      <c r="AF574">
        <v>0</v>
      </c>
      <c r="AG574">
        <v>0</v>
      </c>
      <c r="AH574">
        <v>1</v>
      </c>
      <c r="AI574">
        <v>0</v>
      </c>
      <c r="AJ574">
        <v>0</v>
      </c>
      <c r="AK574">
        <v>3</v>
      </c>
      <c r="AL574">
        <v>2008</v>
      </c>
      <c r="AM574">
        <v>1</v>
      </c>
      <c r="AN574">
        <v>4</v>
      </c>
      <c r="AO574">
        <v>-7</v>
      </c>
      <c r="AP574">
        <v>-7</v>
      </c>
      <c r="AQ574">
        <v>-7</v>
      </c>
      <c r="AR574">
        <v>-7</v>
      </c>
      <c r="AS574">
        <v>-7</v>
      </c>
      <c r="AT574">
        <v>-7</v>
      </c>
      <c r="AU574">
        <v>-7</v>
      </c>
      <c r="AV574">
        <v>-7</v>
      </c>
      <c r="AW574">
        <v>-7</v>
      </c>
      <c r="AX574">
        <v>-7</v>
      </c>
      <c r="AY574">
        <v>-7</v>
      </c>
      <c r="AZ574">
        <v>-7</v>
      </c>
      <c r="BA574">
        <v>-7</v>
      </c>
      <c r="BB574">
        <v>-7</v>
      </c>
      <c r="BC574">
        <v>-7</v>
      </c>
      <c r="BD574">
        <v>-7</v>
      </c>
      <c r="BE574">
        <v>-7</v>
      </c>
      <c r="BF574">
        <v>-7</v>
      </c>
      <c r="BG574">
        <v>-7</v>
      </c>
      <c r="BH574">
        <v>-7</v>
      </c>
      <c r="BI574">
        <v>-7</v>
      </c>
      <c r="BJ574">
        <v>-7</v>
      </c>
      <c r="BK574">
        <v>-7</v>
      </c>
      <c r="BL574">
        <v>-7</v>
      </c>
      <c r="BM574">
        <v>-7</v>
      </c>
      <c r="BN574">
        <v>-7</v>
      </c>
      <c r="BO574">
        <v>-7</v>
      </c>
      <c r="BP574">
        <v>-7</v>
      </c>
      <c r="BQ574">
        <v>-7</v>
      </c>
      <c r="BR574">
        <v>1</v>
      </c>
      <c r="BS574">
        <v>1</v>
      </c>
      <c r="BT574">
        <v>1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1</v>
      </c>
      <c r="CD574">
        <v>-7</v>
      </c>
      <c r="CE574">
        <v>-7</v>
      </c>
      <c r="CF574">
        <v>0</v>
      </c>
      <c r="CG574">
        <v>1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1</v>
      </c>
      <c r="CX574">
        <v>0</v>
      </c>
      <c r="CY574">
        <v>0</v>
      </c>
      <c r="CZ574">
        <v>0</v>
      </c>
      <c r="DA574">
        <v>1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1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1</v>
      </c>
      <c r="DN574">
        <v>0</v>
      </c>
      <c r="DO574">
        <v>0</v>
      </c>
      <c r="DP574">
        <v>0</v>
      </c>
      <c r="DQ574">
        <v>2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3</v>
      </c>
      <c r="DX574">
        <v>0</v>
      </c>
      <c r="DY574">
        <v>0</v>
      </c>
      <c r="DZ574">
        <v>0</v>
      </c>
      <c r="EA574">
        <v>0</v>
      </c>
      <c r="EB574">
        <v>2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1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  <c r="FB574">
        <v>1</v>
      </c>
      <c r="FC574">
        <v>0</v>
      </c>
      <c r="FD574">
        <v>0</v>
      </c>
      <c r="FE574">
        <v>0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1</v>
      </c>
      <c r="FO574">
        <v>0</v>
      </c>
      <c r="FP574">
        <v>0</v>
      </c>
      <c r="FQ574">
        <v>0</v>
      </c>
      <c r="FR574">
        <v>0</v>
      </c>
      <c r="FS574">
        <v>0</v>
      </c>
      <c r="FT574">
        <v>1</v>
      </c>
      <c r="FU574">
        <v>0</v>
      </c>
      <c r="FV574">
        <v>0</v>
      </c>
      <c r="FW574">
        <v>0</v>
      </c>
      <c r="FX574">
        <v>0</v>
      </c>
      <c r="FY574">
        <v>0</v>
      </c>
      <c r="FZ574">
        <v>3</v>
      </c>
      <c r="GA574">
        <v>0</v>
      </c>
      <c r="GB574">
        <v>0</v>
      </c>
      <c r="GC574">
        <v>0</v>
      </c>
      <c r="GD574">
        <v>0</v>
      </c>
      <c r="GE574">
        <v>0</v>
      </c>
      <c r="GF574">
        <v>0</v>
      </c>
      <c r="GG574">
        <v>0</v>
      </c>
      <c r="GH574">
        <v>0</v>
      </c>
      <c r="GI574">
        <v>0</v>
      </c>
      <c r="GJ574">
        <v>0</v>
      </c>
      <c r="GK574">
        <v>0</v>
      </c>
      <c r="GL574">
        <v>1</v>
      </c>
      <c r="GM574">
        <v>0</v>
      </c>
      <c r="GN574">
        <v>0</v>
      </c>
      <c r="GO574">
        <v>0</v>
      </c>
      <c r="GP574">
        <v>0</v>
      </c>
      <c r="GQ574">
        <v>0</v>
      </c>
      <c r="GR574">
        <v>2</v>
      </c>
      <c r="GS574">
        <v>0</v>
      </c>
      <c r="GT574">
        <v>0</v>
      </c>
      <c r="GU574">
        <v>0</v>
      </c>
      <c r="GV574">
        <v>0</v>
      </c>
      <c r="GW574">
        <v>-7</v>
      </c>
      <c r="GX574">
        <v>9</v>
      </c>
      <c r="GY574">
        <v>9</v>
      </c>
      <c r="GZ574">
        <v>4</v>
      </c>
      <c r="HA574">
        <v>4</v>
      </c>
      <c r="HB574">
        <v>1</v>
      </c>
      <c r="HC574">
        <v>3</v>
      </c>
      <c r="HD574">
        <v>2</v>
      </c>
      <c r="HE574">
        <v>1</v>
      </c>
      <c r="HF574">
        <v>3</v>
      </c>
      <c r="HG574">
        <v>-7</v>
      </c>
      <c r="HH574">
        <v>-7</v>
      </c>
      <c r="HI574">
        <v>-7</v>
      </c>
      <c r="HJ574">
        <v>0</v>
      </c>
      <c r="HK574">
        <v>0</v>
      </c>
      <c r="HL574">
        <v>0</v>
      </c>
      <c r="HM574">
        <v>0</v>
      </c>
      <c r="HN574">
        <v>0</v>
      </c>
      <c r="HO574">
        <v>1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</v>
      </c>
      <c r="HV574">
        <v>0</v>
      </c>
      <c r="HW574">
        <v>1</v>
      </c>
      <c r="HX574">
        <v>0</v>
      </c>
      <c r="HY574">
        <v>0</v>
      </c>
      <c r="HZ574">
        <v>0</v>
      </c>
      <c r="IA574">
        <v>1</v>
      </c>
      <c r="IB574">
        <v>1</v>
      </c>
      <c r="IC574">
        <v>0</v>
      </c>
      <c r="ID574">
        <v>0</v>
      </c>
      <c r="IE574">
        <v>0</v>
      </c>
      <c r="IF574">
        <v>0</v>
      </c>
      <c r="IG574">
        <v>0</v>
      </c>
      <c r="IH574">
        <v>0</v>
      </c>
      <c r="II574">
        <v>3</v>
      </c>
      <c r="IJ574">
        <v>0</v>
      </c>
      <c r="IK574">
        <v>0</v>
      </c>
      <c r="IL574">
        <v>0</v>
      </c>
      <c r="IM574">
        <v>1</v>
      </c>
      <c r="IN574">
        <v>2</v>
      </c>
      <c r="IO574">
        <v>0</v>
      </c>
      <c r="IP574">
        <v>0</v>
      </c>
      <c r="IQ574">
        <v>0</v>
      </c>
      <c r="IR574">
        <v>0</v>
      </c>
      <c r="IS574">
        <v>0</v>
      </c>
      <c r="IT574">
        <v>3</v>
      </c>
      <c r="IU574">
        <v>5</v>
      </c>
      <c r="IV574">
        <v>3</v>
      </c>
      <c r="IW574">
        <v>4</v>
      </c>
      <c r="IX574">
        <v>3</v>
      </c>
      <c r="IY574">
        <v>3</v>
      </c>
      <c r="IZ574">
        <v>-7</v>
      </c>
      <c r="JA574">
        <v>1</v>
      </c>
      <c r="JB574">
        <v>1</v>
      </c>
      <c r="JC574">
        <v>1</v>
      </c>
      <c r="JD574">
        <v>2</v>
      </c>
      <c r="JE574">
        <v>2</v>
      </c>
      <c r="JF574">
        <v>3</v>
      </c>
      <c r="JG574">
        <v>0</v>
      </c>
      <c r="JH574">
        <v>0</v>
      </c>
      <c r="JI574">
        <v>0</v>
      </c>
      <c r="JJ574">
        <v>0</v>
      </c>
      <c r="JK574">
        <v>0</v>
      </c>
      <c r="JL574">
        <v>0</v>
      </c>
      <c r="JM574">
        <v>0</v>
      </c>
      <c r="JN574">
        <v>0</v>
      </c>
      <c r="JO574">
        <v>0</v>
      </c>
      <c r="JP574">
        <v>0</v>
      </c>
      <c r="JQ574">
        <v>1</v>
      </c>
      <c r="JR574">
        <v>4</v>
      </c>
      <c r="JS574">
        <v>5</v>
      </c>
      <c r="JT574">
        <v>6</v>
      </c>
      <c r="JU574">
        <v>0</v>
      </c>
      <c r="JV574">
        <v>1</v>
      </c>
      <c r="JW574">
        <v>0</v>
      </c>
      <c r="JX574">
        <v>0</v>
      </c>
      <c r="JY574">
        <v>0</v>
      </c>
      <c r="JZ574">
        <v>0</v>
      </c>
      <c r="KA574">
        <v>0</v>
      </c>
      <c r="KB574">
        <v>0</v>
      </c>
      <c r="KC574">
        <v>0</v>
      </c>
      <c r="KD574">
        <v>0</v>
      </c>
      <c r="KE574">
        <v>0</v>
      </c>
      <c r="KF574">
        <v>1</v>
      </c>
      <c r="KG574">
        <v>1</v>
      </c>
      <c r="KH574">
        <v>0</v>
      </c>
      <c r="KI574">
        <v>0</v>
      </c>
      <c r="KJ574">
        <v>0</v>
      </c>
      <c r="KK574">
        <v>0</v>
      </c>
      <c r="KL574">
        <v>0</v>
      </c>
      <c r="KM574">
        <v>0</v>
      </c>
      <c r="KN574">
        <v>0</v>
      </c>
      <c r="KO574">
        <v>0</v>
      </c>
      <c r="KP574">
        <v>1</v>
      </c>
      <c r="KQ574">
        <v>2</v>
      </c>
      <c r="KR574">
        <v>0</v>
      </c>
      <c r="KS574">
        <v>0</v>
      </c>
      <c r="KT574">
        <v>0</v>
      </c>
      <c r="KU574">
        <v>0</v>
      </c>
      <c r="KV574">
        <v>0</v>
      </c>
      <c r="KW574">
        <v>0</v>
      </c>
      <c r="KX574">
        <v>0</v>
      </c>
      <c r="KY574">
        <v>0</v>
      </c>
      <c r="KZ574">
        <v>1</v>
      </c>
      <c r="LA574">
        <v>0</v>
      </c>
      <c r="LB574">
        <v>0</v>
      </c>
      <c r="LC574">
        <v>-7</v>
      </c>
      <c r="LD574">
        <v>-7</v>
      </c>
      <c r="LE574">
        <v>-7</v>
      </c>
      <c r="LF574">
        <v>-7</v>
      </c>
      <c r="LG574">
        <v>-7</v>
      </c>
      <c r="LH574">
        <v>-7</v>
      </c>
      <c r="LI574">
        <v>-7</v>
      </c>
      <c r="LJ574">
        <v>-7</v>
      </c>
      <c r="LK574">
        <v>-7</v>
      </c>
      <c r="LL574">
        <v>-7</v>
      </c>
      <c r="LM574">
        <v>-7</v>
      </c>
      <c r="LN574">
        <v>-7</v>
      </c>
      <c r="LO574">
        <v>-7</v>
      </c>
      <c r="LP574">
        <v>-7</v>
      </c>
      <c r="LQ574">
        <v>-7</v>
      </c>
      <c r="LR574">
        <v>-7</v>
      </c>
      <c r="LS574">
        <v>-7</v>
      </c>
      <c r="LT574">
        <v>-7</v>
      </c>
      <c r="LU574">
        <v>-7</v>
      </c>
      <c r="LV574">
        <v>-7</v>
      </c>
      <c r="LW574">
        <v>-7</v>
      </c>
      <c r="LX574">
        <v>-7</v>
      </c>
      <c r="LY574">
        <v>-7</v>
      </c>
      <c r="LZ574">
        <v>-7</v>
      </c>
      <c r="MA574">
        <v>-7</v>
      </c>
      <c r="MB574">
        <v>-7</v>
      </c>
      <c r="MC574">
        <v>-7</v>
      </c>
      <c r="MD574">
        <v>-7</v>
      </c>
      <c r="ME574">
        <v>-7</v>
      </c>
      <c r="MF574">
        <v>1</v>
      </c>
      <c r="MG574">
        <v>2</v>
      </c>
      <c r="MH574">
        <v>-7</v>
      </c>
      <c r="MI574">
        <v>4</v>
      </c>
      <c r="MJ574">
        <v>-7</v>
      </c>
      <c r="MK574">
        <v>5</v>
      </c>
      <c r="ML574">
        <v>2</v>
      </c>
      <c r="MM574">
        <v>1</v>
      </c>
      <c r="MN574">
        <v>2</v>
      </c>
      <c r="MO574">
        <v>1</v>
      </c>
      <c r="MP574">
        <v>1</v>
      </c>
      <c r="MQ574">
        <v>0</v>
      </c>
      <c r="MR574">
        <v>1</v>
      </c>
      <c r="MS574">
        <v>0</v>
      </c>
      <c r="MT574">
        <v>0</v>
      </c>
      <c r="MU574">
        <v>0</v>
      </c>
      <c r="MV574">
        <v>0</v>
      </c>
      <c r="MW574">
        <v>0</v>
      </c>
      <c r="MX574">
        <v>-7</v>
      </c>
      <c r="MY574">
        <v>-7</v>
      </c>
      <c r="MZ574">
        <v>-7</v>
      </c>
      <c r="NA574">
        <v>-7</v>
      </c>
      <c r="NB574">
        <v>-7</v>
      </c>
      <c r="NC574">
        <v>-7</v>
      </c>
      <c r="ND574">
        <v>-7</v>
      </c>
      <c r="NE574">
        <v>-7</v>
      </c>
      <c r="NF574">
        <v>0</v>
      </c>
      <c r="NG574">
        <v>0</v>
      </c>
      <c r="NH574">
        <v>1</v>
      </c>
      <c r="NI574">
        <v>0</v>
      </c>
      <c r="NJ574">
        <v>0</v>
      </c>
      <c r="NK574">
        <v>0</v>
      </c>
      <c r="NL574">
        <v>0</v>
      </c>
      <c r="NM574">
        <v>0</v>
      </c>
      <c r="NN574">
        <v>0</v>
      </c>
      <c r="NO574">
        <v>0</v>
      </c>
      <c r="NP574">
        <v>0</v>
      </c>
      <c r="NQ574">
        <v>0</v>
      </c>
      <c r="NR574" t="s">
        <v>481</v>
      </c>
      <c r="NS574">
        <v>4</v>
      </c>
      <c r="NT574">
        <v>2</v>
      </c>
      <c r="NU574">
        <v>0</v>
      </c>
      <c r="NV574">
        <v>0</v>
      </c>
      <c r="NW574">
        <v>0</v>
      </c>
      <c r="NX574">
        <v>0</v>
      </c>
      <c r="NY574">
        <v>0</v>
      </c>
      <c r="NZ574">
        <v>0</v>
      </c>
      <c r="OA574">
        <v>0</v>
      </c>
      <c r="OB574">
        <v>0</v>
      </c>
      <c r="OC574">
        <v>0</v>
      </c>
      <c r="OD574">
        <v>1</v>
      </c>
      <c r="OE574">
        <v>0</v>
      </c>
      <c r="OF574">
        <v>0</v>
      </c>
      <c r="OG574">
        <v>2</v>
      </c>
      <c r="OH574">
        <v>-7</v>
      </c>
      <c r="OI574">
        <v>-7</v>
      </c>
      <c r="OJ574">
        <v>-7</v>
      </c>
      <c r="OK574">
        <v>-7</v>
      </c>
      <c r="OL574">
        <v>-7</v>
      </c>
      <c r="OM574">
        <v>-7</v>
      </c>
      <c r="ON574">
        <v>-7</v>
      </c>
      <c r="OO574">
        <v>-7</v>
      </c>
      <c r="OP574">
        <v>-7</v>
      </c>
      <c r="OQ574">
        <v>-7</v>
      </c>
      <c r="OR574">
        <v>-7</v>
      </c>
      <c r="OS574">
        <v>2</v>
      </c>
      <c r="OT574">
        <v>5</v>
      </c>
      <c r="OU574">
        <v>-7</v>
      </c>
      <c r="OV574">
        <v>2</v>
      </c>
      <c r="OW574">
        <v>-7</v>
      </c>
      <c r="OX574">
        <v>-7</v>
      </c>
      <c r="OY574">
        <v>-7</v>
      </c>
      <c r="OZ574">
        <v>-7</v>
      </c>
      <c r="PA574">
        <v>-7</v>
      </c>
      <c r="PB574">
        <v>-7</v>
      </c>
      <c r="PC574">
        <v>-7</v>
      </c>
      <c r="PD574">
        <v>-7</v>
      </c>
      <c r="PE574">
        <v>-7</v>
      </c>
      <c r="PF574">
        <v>-7</v>
      </c>
      <c r="PG574">
        <v>0</v>
      </c>
      <c r="PH574">
        <v>1</v>
      </c>
      <c r="PI574">
        <v>0</v>
      </c>
      <c r="PJ574">
        <v>0</v>
      </c>
      <c r="PK574">
        <v>0</v>
      </c>
      <c r="PL574">
        <v>0</v>
      </c>
      <c r="PM574">
        <v>0</v>
      </c>
      <c r="PN574">
        <v>0</v>
      </c>
      <c r="PO574">
        <v>1</v>
      </c>
      <c r="PP574">
        <v>1</v>
      </c>
      <c r="PQ574">
        <v>0</v>
      </c>
      <c r="PR574">
        <v>1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2</v>
      </c>
      <c r="QD574">
        <v>2</v>
      </c>
      <c r="QE574">
        <v>2</v>
      </c>
      <c r="QF574">
        <v>3</v>
      </c>
      <c r="QG574">
        <v>1977</v>
      </c>
      <c r="QH574">
        <v>1</v>
      </c>
      <c r="QI574">
        <v>1</v>
      </c>
      <c r="QJ574">
        <v>1</v>
      </c>
      <c r="QK574">
        <v>2</v>
      </c>
      <c r="QL574">
        <v>0</v>
      </c>
      <c r="QM574">
        <v>7</v>
      </c>
    </row>
    <row r="575" spans="1:455" x14ac:dyDescent="0.3">
      <c r="A575">
        <v>1</v>
      </c>
      <c r="B575">
        <v>1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1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1</v>
      </c>
      <c r="Z575">
        <v>0</v>
      </c>
      <c r="AA575">
        <v>1</v>
      </c>
      <c r="AB575">
        <v>-7</v>
      </c>
      <c r="AC575">
        <v>1</v>
      </c>
      <c r="AD575">
        <v>1</v>
      </c>
      <c r="AE575">
        <v>1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3</v>
      </c>
      <c r="AL575">
        <v>2021</v>
      </c>
      <c r="AM575">
        <v>3</v>
      </c>
      <c r="AN575">
        <v>-7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1</v>
      </c>
      <c r="BR575">
        <v>1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1</v>
      </c>
      <c r="CD575">
        <v>2</v>
      </c>
      <c r="CE575">
        <v>-7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1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1</v>
      </c>
      <c r="CX575">
        <v>0</v>
      </c>
      <c r="CY575">
        <v>1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1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3</v>
      </c>
      <c r="DN575">
        <v>0</v>
      </c>
      <c r="DO575">
        <v>2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1</v>
      </c>
      <c r="DX575">
        <v>0</v>
      </c>
      <c r="DY575">
        <v>0</v>
      </c>
      <c r="DZ575">
        <v>0</v>
      </c>
      <c r="EA575">
        <v>0</v>
      </c>
      <c r="EB575">
        <v>1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1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0</v>
      </c>
      <c r="FA575">
        <v>0</v>
      </c>
      <c r="FB575">
        <v>0</v>
      </c>
      <c r="FC575">
        <v>0</v>
      </c>
      <c r="FD575">
        <v>0</v>
      </c>
      <c r="FE575">
        <v>0</v>
      </c>
      <c r="FF575">
        <v>0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0</v>
      </c>
      <c r="FO575">
        <v>0</v>
      </c>
      <c r="FP575">
        <v>0</v>
      </c>
      <c r="FQ575">
        <v>1</v>
      </c>
      <c r="FR575">
        <v>1</v>
      </c>
      <c r="FS575">
        <v>0</v>
      </c>
      <c r="FT575">
        <v>1</v>
      </c>
      <c r="FU575">
        <v>0</v>
      </c>
      <c r="FV575">
        <v>0</v>
      </c>
      <c r="FW575">
        <v>0</v>
      </c>
      <c r="FX575">
        <v>0</v>
      </c>
      <c r="FY575">
        <v>0</v>
      </c>
      <c r="FZ575">
        <v>0</v>
      </c>
      <c r="GA575">
        <v>0</v>
      </c>
      <c r="GB575">
        <v>0</v>
      </c>
      <c r="GC575">
        <v>0</v>
      </c>
      <c r="GD575">
        <v>0</v>
      </c>
      <c r="GE575">
        <v>0</v>
      </c>
      <c r="GF575">
        <v>0</v>
      </c>
      <c r="GG575">
        <v>0</v>
      </c>
      <c r="GH575">
        <v>0</v>
      </c>
      <c r="GI575">
        <v>0</v>
      </c>
      <c r="GJ575">
        <v>0</v>
      </c>
      <c r="GK575">
        <v>0</v>
      </c>
      <c r="GL575">
        <v>0</v>
      </c>
      <c r="GM575">
        <v>0</v>
      </c>
      <c r="GN575">
        <v>0</v>
      </c>
      <c r="GO575">
        <v>3</v>
      </c>
      <c r="GP575">
        <v>1</v>
      </c>
      <c r="GQ575">
        <v>0</v>
      </c>
      <c r="GR575">
        <v>2</v>
      </c>
      <c r="GS575">
        <v>0</v>
      </c>
      <c r="GT575">
        <v>0</v>
      </c>
      <c r="GU575">
        <v>0</v>
      </c>
      <c r="GV575">
        <v>0</v>
      </c>
      <c r="GW575">
        <v>-7</v>
      </c>
      <c r="GX575">
        <v>2</v>
      </c>
      <c r="GY575">
        <v>4</v>
      </c>
      <c r="GZ575">
        <v>3</v>
      </c>
      <c r="HA575">
        <v>2</v>
      </c>
      <c r="HB575">
        <v>4</v>
      </c>
      <c r="HC575">
        <v>2</v>
      </c>
      <c r="HD575">
        <v>7</v>
      </c>
      <c r="HE575">
        <v>1</v>
      </c>
      <c r="HF575">
        <v>2</v>
      </c>
      <c r="HG575">
        <v>-7</v>
      </c>
      <c r="HH575">
        <v>2</v>
      </c>
      <c r="HI575">
        <v>2</v>
      </c>
      <c r="HJ575">
        <v>0</v>
      </c>
      <c r="HK575">
        <v>1</v>
      </c>
      <c r="HL575">
        <v>0</v>
      </c>
      <c r="HM575">
        <v>0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>
        <v>1</v>
      </c>
      <c r="HX575">
        <v>0</v>
      </c>
      <c r="HY575">
        <v>1</v>
      </c>
      <c r="HZ575">
        <v>0</v>
      </c>
      <c r="IA575">
        <v>0</v>
      </c>
      <c r="IB575">
        <v>0</v>
      </c>
      <c r="IC575">
        <v>0</v>
      </c>
      <c r="ID575">
        <v>1</v>
      </c>
      <c r="IE575">
        <v>0</v>
      </c>
      <c r="IF575">
        <v>0</v>
      </c>
      <c r="IG575">
        <v>0</v>
      </c>
      <c r="IH575">
        <v>0</v>
      </c>
      <c r="II575">
        <v>1</v>
      </c>
      <c r="IJ575">
        <v>0</v>
      </c>
      <c r="IK575">
        <v>2</v>
      </c>
      <c r="IL575">
        <v>0</v>
      </c>
      <c r="IM575">
        <v>0</v>
      </c>
      <c r="IN575">
        <v>0</v>
      </c>
      <c r="IO575">
        <v>0</v>
      </c>
      <c r="IP575">
        <v>3</v>
      </c>
      <c r="IQ575">
        <v>0</v>
      </c>
      <c r="IR575">
        <v>0</v>
      </c>
      <c r="IS575">
        <v>0</v>
      </c>
      <c r="IT575">
        <v>2</v>
      </c>
      <c r="IU575">
        <v>1</v>
      </c>
      <c r="IV575">
        <v>2</v>
      </c>
      <c r="IW575">
        <v>2</v>
      </c>
      <c r="IX575">
        <v>7</v>
      </c>
      <c r="IY575">
        <v>1</v>
      </c>
      <c r="IZ575">
        <v>1</v>
      </c>
      <c r="JA575">
        <v>-7</v>
      </c>
      <c r="JB575">
        <v>1</v>
      </c>
      <c r="JC575">
        <v>1</v>
      </c>
      <c r="JD575">
        <v>2</v>
      </c>
      <c r="JE575">
        <v>1</v>
      </c>
      <c r="JF575">
        <v>2</v>
      </c>
      <c r="JG575">
        <v>0</v>
      </c>
      <c r="JH575">
        <v>0</v>
      </c>
      <c r="JI575">
        <v>0</v>
      </c>
      <c r="JJ575">
        <v>0</v>
      </c>
      <c r="JK575">
        <v>0</v>
      </c>
      <c r="JL575">
        <v>0</v>
      </c>
      <c r="JM575">
        <v>1</v>
      </c>
      <c r="JN575">
        <v>0</v>
      </c>
      <c r="JO575">
        <v>0</v>
      </c>
      <c r="JP575">
        <v>0</v>
      </c>
      <c r="JQ575">
        <v>0</v>
      </c>
      <c r="JR575">
        <v>1</v>
      </c>
      <c r="JS575">
        <v>5</v>
      </c>
      <c r="JT575">
        <v>4</v>
      </c>
      <c r="JU575">
        <v>0</v>
      </c>
      <c r="JV575">
        <v>0</v>
      </c>
      <c r="JW575">
        <v>1</v>
      </c>
      <c r="JX575">
        <v>0</v>
      </c>
      <c r="JY575">
        <v>0</v>
      </c>
      <c r="JZ575">
        <v>0</v>
      </c>
      <c r="KA575">
        <v>0</v>
      </c>
      <c r="KB575">
        <v>0</v>
      </c>
      <c r="KC575">
        <v>0</v>
      </c>
      <c r="KD575">
        <v>0</v>
      </c>
      <c r="KE575">
        <v>0</v>
      </c>
      <c r="KF575">
        <v>0</v>
      </c>
      <c r="KG575">
        <v>1</v>
      </c>
      <c r="KH575">
        <v>0</v>
      </c>
      <c r="KI575">
        <v>0</v>
      </c>
      <c r="KJ575">
        <v>0</v>
      </c>
      <c r="KK575">
        <v>1</v>
      </c>
      <c r="KL575">
        <v>0</v>
      </c>
      <c r="KM575">
        <v>0</v>
      </c>
      <c r="KN575">
        <v>0</v>
      </c>
      <c r="KO575">
        <v>0</v>
      </c>
      <c r="KP575">
        <v>0</v>
      </c>
      <c r="KQ575">
        <v>1</v>
      </c>
      <c r="KR575">
        <v>0</v>
      </c>
      <c r="KS575">
        <v>0</v>
      </c>
      <c r="KT575">
        <v>0</v>
      </c>
      <c r="KU575">
        <v>2</v>
      </c>
      <c r="KV575">
        <v>0</v>
      </c>
      <c r="KW575">
        <v>0</v>
      </c>
      <c r="KX575">
        <v>0</v>
      </c>
      <c r="KY575">
        <v>0</v>
      </c>
      <c r="KZ575">
        <v>0</v>
      </c>
      <c r="LA575">
        <v>0</v>
      </c>
      <c r="LB575">
        <v>1</v>
      </c>
      <c r="LC575">
        <v>-7</v>
      </c>
      <c r="LD575">
        <v>-7</v>
      </c>
      <c r="LE575">
        <v>-7</v>
      </c>
      <c r="LF575">
        <v>-7</v>
      </c>
      <c r="LG575">
        <v>-7</v>
      </c>
      <c r="LH575">
        <v>-7</v>
      </c>
      <c r="LI575">
        <v>-7</v>
      </c>
      <c r="LJ575">
        <v>-7</v>
      </c>
      <c r="LK575">
        <v>-7</v>
      </c>
      <c r="LL575">
        <v>-7</v>
      </c>
      <c r="LM575">
        <v>-7</v>
      </c>
      <c r="LN575">
        <v>-7</v>
      </c>
      <c r="LO575">
        <v>-7</v>
      </c>
      <c r="LP575">
        <v>-7</v>
      </c>
      <c r="LQ575">
        <v>-7</v>
      </c>
      <c r="LR575">
        <v>-7</v>
      </c>
      <c r="LS575">
        <v>-7</v>
      </c>
      <c r="LT575">
        <v>-7</v>
      </c>
      <c r="LU575">
        <v>-7</v>
      </c>
      <c r="LV575">
        <v>-7</v>
      </c>
      <c r="LW575">
        <v>-7</v>
      </c>
      <c r="LX575">
        <v>-7</v>
      </c>
      <c r="LY575">
        <v>-7</v>
      </c>
      <c r="LZ575">
        <v>-7</v>
      </c>
      <c r="MA575">
        <v>-7</v>
      </c>
      <c r="MB575">
        <v>-7</v>
      </c>
      <c r="MC575">
        <v>-7</v>
      </c>
      <c r="MD575">
        <v>-7</v>
      </c>
      <c r="ME575">
        <v>-7</v>
      </c>
      <c r="MF575">
        <v>3</v>
      </c>
      <c r="MG575">
        <v>1</v>
      </c>
      <c r="MH575">
        <v>1</v>
      </c>
      <c r="MI575">
        <v>5</v>
      </c>
      <c r="MJ575">
        <v>-7</v>
      </c>
      <c r="MK575">
        <v>7</v>
      </c>
      <c r="ML575">
        <v>5</v>
      </c>
      <c r="MM575">
        <v>4</v>
      </c>
      <c r="MN575">
        <v>2</v>
      </c>
      <c r="MO575">
        <v>1</v>
      </c>
      <c r="MP575">
        <v>1</v>
      </c>
      <c r="MQ575">
        <v>1</v>
      </c>
      <c r="MR575">
        <v>0</v>
      </c>
      <c r="MS575">
        <v>1</v>
      </c>
      <c r="MT575">
        <v>1</v>
      </c>
      <c r="MU575">
        <v>0</v>
      </c>
      <c r="MV575">
        <v>0</v>
      </c>
      <c r="MW575">
        <v>0</v>
      </c>
      <c r="MX575">
        <v>1</v>
      </c>
      <c r="MY575">
        <v>4</v>
      </c>
      <c r="MZ575">
        <v>-7</v>
      </c>
      <c r="NA575">
        <v>6</v>
      </c>
      <c r="NB575">
        <v>2</v>
      </c>
      <c r="NC575">
        <v>-7</v>
      </c>
      <c r="ND575">
        <v>-7</v>
      </c>
      <c r="NE575">
        <v>2</v>
      </c>
      <c r="NF575">
        <v>-7</v>
      </c>
      <c r="NG575">
        <v>-7</v>
      </c>
      <c r="NH575">
        <v>-7</v>
      </c>
      <c r="NI575">
        <v>-7</v>
      </c>
      <c r="NJ575">
        <v>-7</v>
      </c>
      <c r="NK575">
        <v>-7</v>
      </c>
      <c r="NL575">
        <v>-7</v>
      </c>
      <c r="NM575">
        <v>-7</v>
      </c>
      <c r="NN575">
        <v>-7</v>
      </c>
      <c r="NO575">
        <v>-7</v>
      </c>
      <c r="NP575">
        <v>-7</v>
      </c>
      <c r="NQ575">
        <v>-7</v>
      </c>
      <c r="NR575" t="s">
        <v>481</v>
      </c>
      <c r="NS575">
        <v>-7</v>
      </c>
      <c r="NT575">
        <v>-7</v>
      </c>
      <c r="NU575">
        <v>-7</v>
      </c>
      <c r="NV575">
        <v>-7</v>
      </c>
      <c r="NW575">
        <v>-7</v>
      </c>
      <c r="NX575">
        <v>-7</v>
      </c>
      <c r="NY575">
        <v>-7</v>
      </c>
      <c r="NZ575">
        <v>-7</v>
      </c>
      <c r="OA575">
        <v>-7</v>
      </c>
      <c r="OB575">
        <v>-7</v>
      </c>
      <c r="OC575">
        <v>-7</v>
      </c>
      <c r="OD575">
        <v>-7</v>
      </c>
      <c r="OE575">
        <v>-7</v>
      </c>
      <c r="OF575">
        <v>-7</v>
      </c>
      <c r="OG575">
        <v>2</v>
      </c>
      <c r="OH575">
        <v>-7</v>
      </c>
      <c r="OI575">
        <v>-7</v>
      </c>
      <c r="OJ575">
        <v>-7</v>
      </c>
      <c r="OK575">
        <v>-7</v>
      </c>
      <c r="OL575">
        <v>-7</v>
      </c>
      <c r="OM575">
        <v>-7</v>
      </c>
      <c r="ON575">
        <v>-7</v>
      </c>
      <c r="OO575">
        <v>-7</v>
      </c>
      <c r="OP575">
        <v>-7</v>
      </c>
      <c r="OQ575">
        <v>-7</v>
      </c>
      <c r="OR575">
        <v>-7</v>
      </c>
      <c r="OS575">
        <v>2</v>
      </c>
      <c r="OT575">
        <v>1</v>
      </c>
      <c r="OU575">
        <v>-7</v>
      </c>
      <c r="OV575">
        <v>2</v>
      </c>
      <c r="OW575">
        <v>-7</v>
      </c>
      <c r="OX575">
        <v>-7</v>
      </c>
      <c r="OY575">
        <v>-7</v>
      </c>
      <c r="OZ575">
        <v>-7</v>
      </c>
      <c r="PA575">
        <v>-7</v>
      </c>
      <c r="PB575">
        <v>-7</v>
      </c>
      <c r="PC575">
        <v>-7</v>
      </c>
      <c r="PD575">
        <v>-7</v>
      </c>
      <c r="PE575">
        <v>-7</v>
      </c>
      <c r="PF575">
        <v>-7</v>
      </c>
      <c r="PG575">
        <v>0</v>
      </c>
      <c r="PH575">
        <v>0</v>
      </c>
      <c r="PI575">
        <v>0</v>
      </c>
      <c r="PJ575">
        <v>0</v>
      </c>
      <c r="PK575">
        <v>1</v>
      </c>
      <c r="PL575">
        <v>0</v>
      </c>
      <c r="PM575">
        <v>0</v>
      </c>
      <c r="PN575">
        <v>0</v>
      </c>
      <c r="PO575">
        <v>3</v>
      </c>
      <c r="PP575">
        <v>2</v>
      </c>
      <c r="PQ575">
        <v>0</v>
      </c>
      <c r="PR575">
        <v>0</v>
      </c>
      <c r="PS575">
        <v>0</v>
      </c>
      <c r="PT575">
        <v>0</v>
      </c>
      <c r="PU575">
        <v>0</v>
      </c>
      <c r="PV575">
        <v>1</v>
      </c>
      <c r="PW575">
        <v>0</v>
      </c>
      <c r="PX575">
        <v>0</v>
      </c>
      <c r="PY575">
        <v>0</v>
      </c>
      <c r="PZ575">
        <v>0</v>
      </c>
      <c r="QA575">
        <v>0</v>
      </c>
      <c r="QB575">
        <v>0</v>
      </c>
      <c r="QC575">
        <v>2</v>
      </c>
      <c r="QD575">
        <v>1</v>
      </c>
      <c r="QE575">
        <v>2</v>
      </c>
      <c r="QF575">
        <v>2</v>
      </c>
      <c r="QG575">
        <v>-8</v>
      </c>
      <c r="QH575">
        <v>2</v>
      </c>
      <c r="QI575">
        <v>0</v>
      </c>
      <c r="QJ575">
        <v>0</v>
      </c>
      <c r="QK575">
        <v>4</v>
      </c>
      <c r="QL575">
        <v>0</v>
      </c>
      <c r="QM575">
        <v>1</v>
      </c>
    </row>
    <row r="576" spans="1:455" x14ac:dyDescent="0.3">
      <c r="A576">
        <v>1</v>
      </c>
      <c r="B576">
        <v>1</v>
      </c>
      <c r="C576">
        <v>0</v>
      </c>
      <c r="D576">
        <v>0</v>
      </c>
      <c r="E576">
        <v>0</v>
      </c>
      <c r="F576">
        <v>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</v>
      </c>
      <c r="N576">
        <v>1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2</v>
      </c>
      <c r="V576">
        <v>1</v>
      </c>
      <c r="W576">
        <v>0</v>
      </c>
      <c r="X576">
        <v>0</v>
      </c>
      <c r="Y576">
        <v>0</v>
      </c>
      <c r="Z576">
        <v>0</v>
      </c>
      <c r="AA576">
        <v>1</v>
      </c>
      <c r="AB576">
        <v>-7</v>
      </c>
      <c r="AC576">
        <v>4</v>
      </c>
      <c r="AD576">
        <v>3</v>
      </c>
      <c r="AE576">
        <v>1</v>
      </c>
      <c r="AF576">
        <v>1</v>
      </c>
      <c r="AG576">
        <v>0</v>
      </c>
      <c r="AH576">
        <v>1</v>
      </c>
      <c r="AI576">
        <v>0</v>
      </c>
      <c r="AJ576">
        <v>0</v>
      </c>
      <c r="AK576">
        <v>1</v>
      </c>
      <c r="AL576">
        <v>2013</v>
      </c>
      <c r="AM576">
        <v>1</v>
      </c>
      <c r="AN576">
        <v>29</v>
      </c>
      <c r="AO576">
        <v>-7</v>
      </c>
      <c r="AP576">
        <v>-7</v>
      </c>
      <c r="AQ576">
        <v>-7</v>
      </c>
      <c r="AR576">
        <v>-7</v>
      </c>
      <c r="AS576">
        <v>-7</v>
      </c>
      <c r="AT576">
        <v>-7</v>
      </c>
      <c r="AU576">
        <v>-7</v>
      </c>
      <c r="AV576">
        <v>-7</v>
      </c>
      <c r="AW576">
        <v>-7</v>
      </c>
      <c r="AX576">
        <v>-7</v>
      </c>
      <c r="AY576">
        <v>-7</v>
      </c>
      <c r="AZ576">
        <v>-7</v>
      </c>
      <c r="BA576">
        <v>-7</v>
      </c>
      <c r="BB576">
        <v>-7</v>
      </c>
      <c r="BC576">
        <v>-7</v>
      </c>
      <c r="BD576">
        <v>-7</v>
      </c>
      <c r="BE576">
        <v>-7</v>
      </c>
      <c r="BF576">
        <v>-7</v>
      </c>
      <c r="BG576">
        <v>-7</v>
      </c>
      <c r="BH576">
        <v>-7</v>
      </c>
      <c r="BI576">
        <v>-7</v>
      </c>
      <c r="BJ576">
        <v>-7</v>
      </c>
      <c r="BK576">
        <v>-7</v>
      </c>
      <c r="BL576">
        <v>-7</v>
      </c>
      <c r="BM576">
        <v>-7</v>
      </c>
      <c r="BN576">
        <v>-7</v>
      </c>
      <c r="BO576">
        <v>-7</v>
      </c>
      <c r="BP576">
        <v>-7</v>
      </c>
      <c r="BQ576">
        <v>-7</v>
      </c>
      <c r="BR576">
        <v>1</v>
      </c>
      <c r="BS576">
        <v>0</v>
      </c>
      <c r="BT576">
        <v>0</v>
      </c>
      <c r="BU576">
        <v>1</v>
      </c>
      <c r="BV576">
        <v>0</v>
      </c>
      <c r="BW576">
        <v>0</v>
      </c>
      <c r="BX576">
        <v>1</v>
      </c>
      <c r="BY576">
        <v>0</v>
      </c>
      <c r="BZ576">
        <v>0</v>
      </c>
      <c r="CA576">
        <v>0</v>
      </c>
      <c r="CB576">
        <v>0</v>
      </c>
      <c r="CC576">
        <v>1</v>
      </c>
      <c r="CD576">
        <v>-7</v>
      </c>
      <c r="CE576">
        <v>-7</v>
      </c>
      <c r="CF576">
        <v>0</v>
      </c>
      <c r="CG576">
        <v>1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1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1</v>
      </c>
      <c r="DD576">
        <v>0</v>
      </c>
      <c r="DE576">
        <v>0</v>
      </c>
      <c r="DF576">
        <v>0</v>
      </c>
      <c r="DG576">
        <v>1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1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2</v>
      </c>
      <c r="DT576">
        <v>0</v>
      </c>
      <c r="DU576">
        <v>0</v>
      </c>
      <c r="DV576">
        <v>0</v>
      </c>
      <c r="DW576">
        <v>3</v>
      </c>
      <c r="DX576">
        <v>0</v>
      </c>
      <c r="DY576">
        <v>0</v>
      </c>
      <c r="DZ576">
        <v>0</v>
      </c>
      <c r="EA576">
        <v>0</v>
      </c>
      <c r="EB576">
        <v>2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1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1</v>
      </c>
      <c r="FB576">
        <v>0</v>
      </c>
      <c r="FC576">
        <v>0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0</v>
      </c>
      <c r="FK576">
        <v>0</v>
      </c>
      <c r="FL576">
        <v>0</v>
      </c>
      <c r="FM576">
        <v>1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1</v>
      </c>
      <c r="FU576">
        <v>0</v>
      </c>
      <c r="FV576">
        <v>0</v>
      </c>
      <c r="FW576">
        <v>0</v>
      </c>
      <c r="FX576">
        <v>0</v>
      </c>
      <c r="FY576">
        <v>3</v>
      </c>
      <c r="FZ576">
        <v>0</v>
      </c>
      <c r="GA576">
        <v>0</v>
      </c>
      <c r="GB576">
        <v>0</v>
      </c>
      <c r="GC576">
        <v>0</v>
      </c>
      <c r="GD576">
        <v>0</v>
      </c>
      <c r="GE576">
        <v>0</v>
      </c>
      <c r="GF576">
        <v>0</v>
      </c>
      <c r="GG576">
        <v>0</v>
      </c>
      <c r="GH576">
        <v>0</v>
      </c>
      <c r="GI576">
        <v>0</v>
      </c>
      <c r="GJ576">
        <v>0</v>
      </c>
      <c r="GK576">
        <v>1</v>
      </c>
      <c r="GL576">
        <v>0</v>
      </c>
      <c r="GM576">
        <v>0</v>
      </c>
      <c r="GN576">
        <v>0</v>
      </c>
      <c r="GO576">
        <v>0</v>
      </c>
      <c r="GP576">
        <v>0</v>
      </c>
      <c r="GQ576">
        <v>0</v>
      </c>
      <c r="GR576">
        <v>2</v>
      </c>
      <c r="GS576">
        <v>0</v>
      </c>
      <c r="GT576">
        <v>0</v>
      </c>
      <c r="GU576">
        <v>0</v>
      </c>
      <c r="GV576">
        <v>0</v>
      </c>
      <c r="GW576">
        <v>9</v>
      </c>
      <c r="GX576">
        <v>1</v>
      </c>
      <c r="GY576">
        <v>1</v>
      </c>
      <c r="GZ576">
        <v>7</v>
      </c>
      <c r="HA576">
        <v>5</v>
      </c>
      <c r="HB576">
        <v>7</v>
      </c>
      <c r="HC576">
        <v>99</v>
      </c>
      <c r="HD576">
        <v>3</v>
      </c>
      <c r="HE576">
        <v>3</v>
      </c>
      <c r="HF576">
        <v>1</v>
      </c>
      <c r="HG576">
        <v>1</v>
      </c>
      <c r="HH576">
        <v>-7</v>
      </c>
      <c r="HI576">
        <v>-7</v>
      </c>
      <c r="HJ576">
        <v>0</v>
      </c>
      <c r="HK576">
        <v>0</v>
      </c>
      <c r="HL576">
        <v>1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1</v>
      </c>
      <c r="HY576">
        <v>1</v>
      </c>
      <c r="HZ576">
        <v>0</v>
      </c>
      <c r="IA576">
        <v>0</v>
      </c>
      <c r="IB576">
        <v>0</v>
      </c>
      <c r="IC576">
        <v>0</v>
      </c>
      <c r="ID576">
        <v>1</v>
      </c>
      <c r="IE576">
        <v>0</v>
      </c>
      <c r="IF576">
        <v>0</v>
      </c>
      <c r="IG576">
        <v>0</v>
      </c>
      <c r="IH576">
        <v>0</v>
      </c>
      <c r="II576">
        <v>0</v>
      </c>
      <c r="IJ576">
        <v>1</v>
      </c>
      <c r="IK576">
        <v>3</v>
      </c>
      <c r="IL576">
        <v>0</v>
      </c>
      <c r="IM576">
        <v>0</v>
      </c>
      <c r="IN576">
        <v>0</v>
      </c>
      <c r="IO576">
        <v>0</v>
      </c>
      <c r="IP576">
        <v>2</v>
      </c>
      <c r="IQ576">
        <v>0</v>
      </c>
      <c r="IR576">
        <v>0</v>
      </c>
      <c r="IS576">
        <v>0</v>
      </c>
      <c r="IT576">
        <v>2</v>
      </c>
      <c r="IU576">
        <v>5</v>
      </c>
      <c r="IV576">
        <v>3</v>
      </c>
      <c r="IW576">
        <v>1</v>
      </c>
      <c r="IX576">
        <v>7</v>
      </c>
      <c r="IY576">
        <v>1</v>
      </c>
      <c r="IZ576">
        <v>2</v>
      </c>
      <c r="JA576">
        <v>-7</v>
      </c>
      <c r="JB576">
        <v>1</v>
      </c>
      <c r="JC576">
        <v>1</v>
      </c>
      <c r="JD576">
        <v>2</v>
      </c>
      <c r="JE576">
        <v>2</v>
      </c>
      <c r="JF576">
        <v>3</v>
      </c>
      <c r="JG576">
        <v>1</v>
      </c>
      <c r="JH576">
        <v>1</v>
      </c>
      <c r="JI576">
        <v>0</v>
      </c>
      <c r="JJ576">
        <v>0</v>
      </c>
      <c r="JK576">
        <v>0</v>
      </c>
      <c r="JL576">
        <v>0</v>
      </c>
      <c r="JM576">
        <v>1</v>
      </c>
      <c r="JN576">
        <v>0</v>
      </c>
      <c r="JO576">
        <v>0</v>
      </c>
      <c r="JP576">
        <v>0</v>
      </c>
      <c r="JQ576">
        <v>0</v>
      </c>
      <c r="JR576">
        <v>3</v>
      </c>
      <c r="JS576">
        <v>2</v>
      </c>
      <c r="JT576">
        <v>5</v>
      </c>
      <c r="JU576">
        <v>1</v>
      </c>
      <c r="JV576">
        <v>0</v>
      </c>
      <c r="JW576">
        <v>0</v>
      </c>
      <c r="JX576">
        <v>0</v>
      </c>
      <c r="JY576">
        <v>0</v>
      </c>
      <c r="JZ576">
        <v>0</v>
      </c>
      <c r="KA576">
        <v>0</v>
      </c>
      <c r="KB576">
        <v>0</v>
      </c>
      <c r="KC576">
        <v>0</v>
      </c>
      <c r="KD576">
        <v>0</v>
      </c>
      <c r="KE576">
        <v>1</v>
      </c>
      <c r="KF576">
        <v>0</v>
      </c>
      <c r="KG576">
        <v>0</v>
      </c>
      <c r="KH576">
        <v>0</v>
      </c>
      <c r="KI576">
        <v>0</v>
      </c>
      <c r="KJ576">
        <v>1</v>
      </c>
      <c r="KK576">
        <v>0</v>
      </c>
      <c r="KL576">
        <v>0</v>
      </c>
      <c r="KM576">
        <v>0</v>
      </c>
      <c r="KN576">
        <v>0</v>
      </c>
      <c r="KO576">
        <v>1</v>
      </c>
      <c r="KP576">
        <v>0</v>
      </c>
      <c r="KQ576">
        <v>0</v>
      </c>
      <c r="KR576">
        <v>0</v>
      </c>
      <c r="KS576">
        <v>0</v>
      </c>
      <c r="KT576">
        <v>2</v>
      </c>
      <c r="KU576">
        <v>0</v>
      </c>
      <c r="KV576">
        <v>0</v>
      </c>
      <c r="KW576">
        <v>0</v>
      </c>
      <c r="KX576">
        <v>0</v>
      </c>
      <c r="KY576">
        <v>0</v>
      </c>
      <c r="KZ576">
        <v>0</v>
      </c>
      <c r="LA576">
        <v>1</v>
      </c>
      <c r="LB576">
        <v>0</v>
      </c>
      <c r="LC576">
        <v>0</v>
      </c>
      <c r="LD576">
        <v>0</v>
      </c>
      <c r="LE576">
        <v>0</v>
      </c>
      <c r="LF576">
        <v>0</v>
      </c>
      <c r="LG576">
        <v>1</v>
      </c>
      <c r="LH576">
        <v>0</v>
      </c>
      <c r="LI576">
        <v>0</v>
      </c>
      <c r="LJ576">
        <v>0</v>
      </c>
      <c r="LK576">
        <v>0</v>
      </c>
      <c r="LL576">
        <v>1</v>
      </c>
      <c r="LM576">
        <v>0</v>
      </c>
      <c r="LN576">
        <v>0</v>
      </c>
      <c r="LO576">
        <v>0</v>
      </c>
      <c r="LP576">
        <v>0</v>
      </c>
      <c r="LQ576">
        <v>0</v>
      </c>
      <c r="LR576">
        <v>0</v>
      </c>
      <c r="LS576">
        <v>0</v>
      </c>
      <c r="LT576">
        <v>6</v>
      </c>
      <c r="LU576">
        <v>98</v>
      </c>
      <c r="LV576">
        <v>-7</v>
      </c>
      <c r="LW576">
        <v>-7</v>
      </c>
      <c r="LX576">
        <v>-7</v>
      </c>
      <c r="LY576">
        <v>-7</v>
      </c>
      <c r="LZ576">
        <v>-7</v>
      </c>
      <c r="MA576">
        <v>-7</v>
      </c>
      <c r="MB576">
        <v>-7</v>
      </c>
      <c r="MC576">
        <v>-7</v>
      </c>
      <c r="MD576">
        <v>-7</v>
      </c>
      <c r="ME576">
        <v>-7</v>
      </c>
      <c r="MF576">
        <v>1</v>
      </c>
      <c r="MG576">
        <v>3</v>
      </c>
      <c r="MH576">
        <v>-7</v>
      </c>
      <c r="MI576">
        <v>2</v>
      </c>
      <c r="MJ576">
        <v>2</v>
      </c>
      <c r="MK576">
        <v>-7</v>
      </c>
      <c r="ML576">
        <v>2</v>
      </c>
      <c r="MM576">
        <v>2</v>
      </c>
      <c r="MN576">
        <v>2</v>
      </c>
      <c r="MO576">
        <v>0</v>
      </c>
      <c r="MP576">
        <v>0</v>
      </c>
      <c r="MQ576">
        <v>1</v>
      </c>
      <c r="MR576">
        <v>1</v>
      </c>
      <c r="MS576">
        <v>0</v>
      </c>
      <c r="MT576">
        <v>0</v>
      </c>
      <c r="MU576">
        <v>0</v>
      </c>
      <c r="MV576">
        <v>0</v>
      </c>
      <c r="MW576">
        <v>0</v>
      </c>
      <c r="MX576">
        <v>-7</v>
      </c>
      <c r="MY576">
        <v>-7</v>
      </c>
      <c r="MZ576">
        <v>-7</v>
      </c>
      <c r="NA576">
        <v>-7</v>
      </c>
      <c r="NB576">
        <v>-7</v>
      </c>
      <c r="NC576">
        <v>-7</v>
      </c>
      <c r="ND576">
        <v>-7</v>
      </c>
      <c r="NE576">
        <v>-7</v>
      </c>
      <c r="NF576">
        <v>-7</v>
      </c>
      <c r="NG576">
        <v>-7</v>
      </c>
      <c r="NH576">
        <v>-7</v>
      </c>
      <c r="NI576">
        <v>-7</v>
      </c>
      <c r="NJ576">
        <v>-7</v>
      </c>
      <c r="NK576">
        <v>-7</v>
      </c>
      <c r="NL576">
        <v>-7</v>
      </c>
      <c r="NM576">
        <v>-7</v>
      </c>
      <c r="NN576">
        <v>-7</v>
      </c>
      <c r="NO576">
        <v>-7</v>
      </c>
      <c r="NP576">
        <v>-7</v>
      </c>
      <c r="NQ576">
        <v>-7</v>
      </c>
      <c r="NR576" t="s">
        <v>481</v>
      </c>
      <c r="NS576">
        <v>-7</v>
      </c>
      <c r="NT576">
        <v>-7</v>
      </c>
      <c r="NU576">
        <v>-7</v>
      </c>
      <c r="NV576">
        <v>-7</v>
      </c>
      <c r="NW576">
        <v>-7</v>
      </c>
      <c r="NX576">
        <v>-7</v>
      </c>
      <c r="NY576">
        <v>-7</v>
      </c>
      <c r="NZ576">
        <v>-7</v>
      </c>
      <c r="OA576">
        <v>-7</v>
      </c>
      <c r="OB576">
        <v>-7</v>
      </c>
      <c r="OC576">
        <v>-7</v>
      </c>
      <c r="OD576">
        <v>-7</v>
      </c>
      <c r="OE576">
        <v>-7</v>
      </c>
      <c r="OF576">
        <v>-7</v>
      </c>
      <c r="OG576">
        <v>2</v>
      </c>
      <c r="OH576">
        <v>-7</v>
      </c>
      <c r="OI576">
        <v>-7</v>
      </c>
      <c r="OJ576">
        <v>-7</v>
      </c>
      <c r="OK576">
        <v>-7</v>
      </c>
      <c r="OL576">
        <v>-7</v>
      </c>
      <c r="OM576">
        <v>-7</v>
      </c>
      <c r="ON576">
        <v>-7</v>
      </c>
      <c r="OO576">
        <v>-7</v>
      </c>
      <c r="OP576">
        <v>-7</v>
      </c>
      <c r="OQ576">
        <v>-7</v>
      </c>
      <c r="OR576">
        <v>-7</v>
      </c>
      <c r="OS576">
        <v>2</v>
      </c>
      <c r="OT576">
        <v>98</v>
      </c>
      <c r="OU576">
        <v>-7</v>
      </c>
      <c r="OV576">
        <v>2</v>
      </c>
      <c r="OW576">
        <v>-7</v>
      </c>
      <c r="OX576">
        <v>-7</v>
      </c>
      <c r="OY576">
        <v>-7</v>
      </c>
      <c r="OZ576">
        <v>-7</v>
      </c>
      <c r="PA576">
        <v>-7</v>
      </c>
      <c r="PB576">
        <v>-7</v>
      </c>
      <c r="PC576">
        <v>-7</v>
      </c>
      <c r="PD576">
        <v>-7</v>
      </c>
      <c r="PE576">
        <v>-7</v>
      </c>
      <c r="PF576">
        <v>-7</v>
      </c>
      <c r="PG576">
        <v>0</v>
      </c>
      <c r="PH576">
        <v>1</v>
      </c>
      <c r="PI576">
        <v>0</v>
      </c>
      <c r="PJ576">
        <v>0</v>
      </c>
      <c r="PK576">
        <v>0</v>
      </c>
      <c r="PL576">
        <v>0</v>
      </c>
      <c r="PM576">
        <v>0</v>
      </c>
      <c r="PN576">
        <v>0</v>
      </c>
      <c r="PO576">
        <v>1</v>
      </c>
      <c r="PP576">
        <v>1</v>
      </c>
      <c r="PQ576">
        <v>0</v>
      </c>
      <c r="PR576">
        <v>1</v>
      </c>
      <c r="PS576">
        <v>0</v>
      </c>
      <c r="PT576">
        <v>0</v>
      </c>
      <c r="PU576">
        <v>0</v>
      </c>
      <c r="PV576">
        <v>0</v>
      </c>
      <c r="PW576">
        <v>0</v>
      </c>
      <c r="PX576">
        <v>0</v>
      </c>
      <c r="PY576">
        <v>0</v>
      </c>
      <c r="PZ576">
        <v>0</v>
      </c>
      <c r="QA576">
        <v>0</v>
      </c>
      <c r="QB576">
        <v>0</v>
      </c>
      <c r="QC576">
        <v>2</v>
      </c>
      <c r="QD576">
        <v>3</v>
      </c>
      <c r="QE576">
        <v>2</v>
      </c>
      <c r="QF576">
        <v>2</v>
      </c>
      <c r="QG576">
        <v>1976</v>
      </c>
      <c r="QH576">
        <v>3</v>
      </c>
      <c r="QI576">
        <v>0</v>
      </c>
      <c r="QJ576">
        <v>0</v>
      </c>
      <c r="QK576">
        <v>0</v>
      </c>
      <c r="QL576">
        <v>0</v>
      </c>
      <c r="QM576">
        <v>3</v>
      </c>
    </row>
    <row r="577" spans="1:455" x14ac:dyDescent="0.3">
      <c r="A577">
        <v>1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1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1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1</v>
      </c>
      <c r="Z577">
        <v>0</v>
      </c>
      <c r="AA577">
        <v>2</v>
      </c>
      <c r="AB577">
        <v>1</v>
      </c>
      <c r="AC577">
        <v>4</v>
      </c>
      <c r="AD577">
        <v>1</v>
      </c>
      <c r="AE577">
        <v>0</v>
      </c>
      <c r="AF577">
        <v>0</v>
      </c>
      <c r="AG577">
        <v>0</v>
      </c>
      <c r="AH577">
        <v>1</v>
      </c>
      <c r="AI577">
        <v>0</v>
      </c>
      <c r="AJ577">
        <v>0</v>
      </c>
      <c r="AK577">
        <v>3</v>
      </c>
      <c r="AL577">
        <v>2024</v>
      </c>
      <c r="AM577">
        <v>2</v>
      </c>
      <c r="AN577">
        <v>-7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1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1</v>
      </c>
      <c r="BY577">
        <v>0</v>
      </c>
      <c r="BZ577">
        <v>0</v>
      </c>
      <c r="CA577">
        <v>0</v>
      </c>
      <c r="CB577">
        <v>0</v>
      </c>
      <c r="CC577">
        <v>2</v>
      </c>
      <c r="CD577">
        <v>1</v>
      </c>
      <c r="CE577">
        <v>1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1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1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1</v>
      </c>
      <c r="DG577">
        <v>1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2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3</v>
      </c>
      <c r="DW577">
        <v>1</v>
      </c>
      <c r="DX577">
        <v>0</v>
      </c>
      <c r="DY577">
        <v>0</v>
      </c>
      <c r="DZ577">
        <v>0</v>
      </c>
      <c r="EA577">
        <v>0</v>
      </c>
      <c r="EB577">
        <v>2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1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0</v>
      </c>
      <c r="FF577">
        <v>0</v>
      </c>
      <c r="FG577">
        <v>0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0</v>
      </c>
      <c r="FN577">
        <v>1</v>
      </c>
      <c r="FO577">
        <v>1</v>
      </c>
      <c r="FP577">
        <v>0</v>
      </c>
      <c r="FQ577">
        <v>0</v>
      </c>
      <c r="FR577">
        <v>0</v>
      </c>
      <c r="FS577">
        <v>0</v>
      </c>
      <c r="FT577">
        <v>1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0</v>
      </c>
      <c r="GD577">
        <v>0</v>
      </c>
      <c r="GE577">
        <v>0</v>
      </c>
      <c r="GF577">
        <v>0</v>
      </c>
      <c r="GG577">
        <v>0</v>
      </c>
      <c r="GH577">
        <v>0</v>
      </c>
      <c r="GI577">
        <v>0</v>
      </c>
      <c r="GJ577">
        <v>0</v>
      </c>
      <c r="GK577">
        <v>0</v>
      </c>
      <c r="GL577">
        <v>2</v>
      </c>
      <c r="GM577">
        <v>1</v>
      </c>
      <c r="GN577">
        <v>0</v>
      </c>
      <c r="GO577">
        <v>0</v>
      </c>
      <c r="GP577">
        <v>0</v>
      </c>
      <c r="GQ577">
        <v>0</v>
      </c>
      <c r="GR577">
        <v>3</v>
      </c>
      <c r="GS577">
        <v>0</v>
      </c>
      <c r="GT577">
        <v>0</v>
      </c>
      <c r="GU577">
        <v>0</v>
      </c>
      <c r="GV577">
        <v>0</v>
      </c>
      <c r="GW577">
        <v>-7</v>
      </c>
      <c r="GX577">
        <v>7</v>
      </c>
      <c r="GY577">
        <v>4</v>
      </c>
      <c r="GZ577">
        <v>5</v>
      </c>
      <c r="HA577">
        <v>4</v>
      </c>
      <c r="HB577">
        <v>1</v>
      </c>
      <c r="HC577">
        <v>3</v>
      </c>
      <c r="HD577">
        <v>6</v>
      </c>
      <c r="HE577">
        <v>3</v>
      </c>
      <c r="HF577">
        <v>3</v>
      </c>
      <c r="HG577">
        <v>-7</v>
      </c>
      <c r="HH577">
        <v>-7</v>
      </c>
      <c r="HI577">
        <v>-7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1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1</v>
      </c>
      <c r="HY577">
        <v>1</v>
      </c>
      <c r="HZ577">
        <v>0</v>
      </c>
      <c r="IA577">
        <v>0</v>
      </c>
      <c r="IB577">
        <v>0</v>
      </c>
      <c r="IC577">
        <v>1</v>
      </c>
      <c r="ID577">
        <v>0</v>
      </c>
      <c r="IE577">
        <v>0</v>
      </c>
      <c r="IF577">
        <v>0</v>
      </c>
      <c r="IG577">
        <v>0</v>
      </c>
      <c r="IH577">
        <v>0</v>
      </c>
      <c r="II577">
        <v>0</v>
      </c>
      <c r="IJ577">
        <v>2</v>
      </c>
      <c r="IK577">
        <v>3</v>
      </c>
      <c r="IL577">
        <v>0</v>
      </c>
      <c r="IM577">
        <v>0</v>
      </c>
      <c r="IN577">
        <v>0</v>
      </c>
      <c r="IO577">
        <v>1</v>
      </c>
      <c r="IP577">
        <v>0</v>
      </c>
      <c r="IQ577">
        <v>0</v>
      </c>
      <c r="IR577">
        <v>0</v>
      </c>
      <c r="IS577">
        <v>0</v>
      </c>
      <c r="IT577">
        <v>4</v>
      </c>
      <c r="IU577">
        <v>3</v>
      </c>
      <c r="IV577">
        <v>1</v>
      </c>
      <c r="IW577">
        <v>4</v>
      </c>
      <c r="IX577">
        <v>4</v>
      </c>
      <c r="IY577">
        <v>1</v>
      </c>
      <c r="IZ577">
        <v>2</v>
      </c>
      <c r="JA577">
        <v>-7</v>
      </c>
      <c r="JB577">
        <v>2</v>
      </c>
      <c r="JC577">
        <v>1</v>
      </c>
      <c r="JD577">
        <v>2</v>
      </c>
      <c r="JE577">
        <v>2</v>
      </c>
      <c r="JF577">
        <v>1</v>
      </c>
      <c r="JG577">
        <v>0</v>
      </c>
      <c r="JH577">
        <v>0</v>
      </c>
      <c r="JI577">
        <v>0</v>
      </c>
      <c r="JJ577">
        <v>0</v>
      </c>
      <c r="JK577">
        <v>0</v>
      </c>
      <c r="JL577">
        <v>1</v>
      </c>
      <c r="JM577">
        <v>1</v>
      </c>
      <c r="JN577">
        <v>0</v>
      </c>
      <c r="JO577">
        <v>0</v>
      </c>
      <c r="JP577">
        <v>0</v>
      </c>
      <c r="JQ577">
        <v>0</v>
      </c>
      <c r="JR577">
        <v>1</v>
      </c>
      <c r="JS577">
        <v>2</v>
      </c>
      <c r="JT577">
        <v>1</v>
      </c>
      <c r="JU577">
        <v>1</v>
      </c>
      <c r="JV577">
        <v>0</v>
      </c>
      <c r="JW577">
        <v>0</v>
      </c>
      <c r="JX577">
        <v>0</v>
      </c>
      <c r="JY577">
        <v>0</v>
      </c>
      <c r="JZ577">
        <v>0</v>
      </c>
      <c r="KA577">
        <v>0</v>
      </c>
      <c r="KB577">
        <v>0</v>
      </c>
      <c r="KC577">
        <v>0</v>
      </c>
      <c r="KD577">
        <v>0</v>
      </c>
      <c r="KE577">
        <v>1</v>
      </c>
      <c r="KF577">
        <v>0</v>
      </c>
      <c r="KG577">
        <v>1</v>
      </c>
      <c r="KH577">
        <v>0</v>
      </c>
      <c r="KI577">
        <v>0</v>
      </c>
      <c r="KJ577">
        <v>0</v>
      </c>
      <c r="KK577">
        <v>0</v>
      </c>
      <c r="KL577">
        <v>0</v>
      </c>
      <c r="KM577">
        <v>0</v>
      </c>
      <c r="KN577">
        <v>0</v>
      </c>
      <c r="KO577">
        <v>1</v>
      </c>
      <c r="KP577">
        <v>0</v>
      </c>
      <c r="KQ577">
        <v>2</v>
      </c>
      <c r="KR577">
        <v>0</v>
      </c>
      <c r="KS577">
        <v>0</v>
      </c>
      <c r="KT577">
        <v>0</v>
      </c>
      <c r="KU577">
        <v>0</v>
      </c>
      <c r="KV577">
        <v>0</v>
      </c>
      <c r="KW577">
        <v>0</v>
      </c>
      <c r="KX577">
        <v>0</v>
      </c>
      <c r="KY577">
        <v>0</v>
      </c>
      <c r="KZ577">
        <v>0</v>
      </c>
      <c r="LA577">
        <v>0</v>
      </c>
      <c r="LB577">
        <v>1</v>
      </c>
      <c r="LC577">
        <v>-7</v>
      </c>
      <c r="LD577">
        <v>-7</v>
      </c>
      <c r="LE577">
        <v>-7</v>
      </c>
      <c r="LF577">
        <v>-7</v>
      </c>
      <c r="LG577">
        <v>-7</v>
      </c>
      <c r="LH577">
        <v>-7</v>
      </c>
      <c r="LI577">
        <v>-7</v>
      </c>
      <c r="LJ577">
        <v>-7</v>
      </c>
      <c r="LK577">
        <v>-7</v>
      </c>
      <c r="LL577">
        <v>-7</v>
      </c>
      <c r="LM577">
        <v>-7</v>
      </c>
      <c r="LN577">
        <v>-7</v>
      </c>
      <c r="LO577">
        <v>-7</v>
      </c>
      <c r="LP577">
        <v>-7</v>
      </c>
      <c r="LQ577">
        <v>-7</v>
      </c>
      <c r="LR577">
        <v>-7</v>
      </c>
      <c r="LS577">
        <v>-7</v>
      </c>
      <c r="LT577">
        <v>-7</v>
      </c>
      <c r="LU577">
        <v>-7</v>
      </c>
      <c r="LV577">
        <v>-7</v>
      </c>
      <c r="LW577">
        <v>-7</v>
      </c>
      <c r="LX577">
        <v>-7</v>
      </c>
      <c r="LY577">
        <v>-7</v>
      </c>
      <c r="LZ577">
        <v>-7</v>
      </c>
      <c r="MA577">
        <v>-7</v>
      </c>
      <c r="MB577">
        <v>-7</v>
      </c>
      <c r="MC577">
        <v>-7</v>
      </c>
      <c r="MD577">
        <v>-7</v>
      </c>
      <c r="ME577">
        <v>-7</v>
      </c>
      <c r="MF577">
        <v>1</v>
      </c>
      <c r="MG577">
        <v>4</v>
      </c>
      <c r="MH577">
        <v>7</v>
      </c>
      <c r="MI577">
        <v>2</v>
      </c>
      <c r="MJ577">
        <v>1</v>
      </c>
      <c r="MK577">
        <v>-7</v>
      </c>
      <c r="ML577">
        <v>1</v>
      </c>
      <c r="MM577">
        <v>2</v>
      </c>
      <c r="MN577">
        <v>1</v>
      </c>
      <c r="MO577">
        <v>0</v>
      </c>
      <c r="MP577">
        <v>0</v>
      </c>
      <c r="MQ577">
        <v>1</v>
      </c>
      <c r="MR577">
        <v>1</v>
      </c>
      <c r="MS577">
        <v>0</v>
      </c>
      <c r="MT577">
        <v>0</v>
      </c>
      <c r="MU577">
        <v>0</v>
      </c>
      <c r="MV577">
        <v>0</v>
      </c>
      <c r="MW577">
        <v>0</v>
      </c>
      <c r="MX577">
        <v>-7</v>
      </c>
      <c r="MY577">
        <v>-7</v>
      </c>
      <c r="MZ577">
        <v>-7</v>
      </c>
      <c r="NA577">
        <v>-7</v>
      </c>
      <c r="NB577">
        <v>-7</v>
      </c>
      <c r="NC577">
        <v>-7</v>
      </c>
      <c r="ND577">
        <v>-7</v>
      </c>
      <c r="NE577">
        <v>-7</v>
      </c>
      <c r="NF577">
        <v>-7</v>
      </c>
      <c r="NG577">
        <v>-7</v>
      </c>
      <c r="NH577">
        <v>-7</v>
      </c>
      <c r="NI577">
        <v>-7</v>
      </c>
      <c r="NJ577">
        <v>-7</v>
      </c>
      <c r="NK577">
        <v>-7</v>
      </c>
      <c r="NL577">
        <v>-7</v>
      </c>
      <c r="NM577">
        <v>-7</v>
      </c>
      <c r="NN577">
        <v>-7</v>
      </c>
      <c r="NO577">
        <v>-7</v>
      </c>
      <c r="NP577">
        <v>-7</v>
      </c>
      <c r="NQ577">
        <v>-7</v>
      </c>
      <c r="NR577" t="s">
        <v>481</v>
      </c>
      <c r="NS577">
        <v>-7</v>
      </c>
      <c r="NT577">
        <v>-7</v>
      </c>
      <c r="NU577">
        <v>-7</v>
      </c>
      <c r="NV577">
        <v>-7</v>
      </c>
      <c r="NW577">
        <v>-7</v>
      </c>
      <c r="NX577">
        <v>-7</v>
      </c>
      <c r="NY577">
        <v>-7</v>
      </c>
      <c r="NZ577">
        <v>-7</v>
      </c>
      <c r="OA577">
        <v>-7</v>
      </c>
      <c r="OB577">
        <v>-7</v>
      </c>
      <c r="OC577">
        <v>-7</v>
      </c>
      <c r="OD577">
        <v>-7</v>
      </c>
      <c r="OE577">
        <v>-7</v>
      </c>
      <c r="OF577">
        <v>-7</v>
      </c>
      <c r="OG577">
        <v>1</v>
      </c>
      <c r="OH577">
        <v>1</v>
      </c>
      <c r="OI577">
        <v>1</v>
      </c>
      <c r="OJ577">
        <v>0</v>
      </c>
      <c r="OK577">
        <v>0</v>
      </c>
      <c r="OL577">
        <v>0</v>
      </c>
      <c r="OM577">
        <v>1</v>
      </c>
      <c r="ON577">
        <v>0</v>
      </c>
      <c r="OO577">
        <v>0</v>
      </c>
      <c r="OP577">
        <v>0</v>
      </c>
      <c r="OQ577">
        <v>0</v>
      </c>
      <c r="OR577">
        <v>2</v>
      </c>
      <c r="OS577">
        <v>1</v>
      </c>
      <c r="OT577">
        <v>5</v>
      </c>
      <c r="OU577">
        <v>3</v>
      </c>
      <c r="OV577">
        <v>2</v>
      </c>
      <c r="OW577">
        <v>-7</v>
      </c>
      <c r="OX577">
        <v>-7</v>
      </c>
      <c r="OY577">
        <v>-7</v>
      </c>
      <c r="OZ577">
        <v>-7</v>
      </c>
      <c r="PA577">
        <v>-7</v>
      </c>
      <c r="PB577">
        <v>-7</v>
      </c>
      <c r="PC577">
        <v>-7</v>
      </c>
      <c r="PD577">
        <v>-7</v>
      </c>
      <c r="PE577">
        <v>-7</v>
      </c>
      <c r="PF577">
        <v>-7</v>
      </c>
      <c r="PG577">
        <v>1</v>
      </c>
      <c r="PH577">
        <v>1</v>
      </c>
      <c r="PI577">
        <v>0</v>
      </c>
      <c r="PJ577">
        <v>0</v>
      </c>
      <c r="PK577">
        <v>0</v>
      </c>
      <c r="PL577">
        <v>0</v>
      </c>
      <c r="PM577">
        <v>0</v>
      </c>
      <c r="PN577">
        <v>0</v>
      </c>
      <c r="PO577">
        <v>1</v>
      </c>
      <c r="PP577">
        <v>2</v>
      </c>
      <c r="PQ577">
        <v>0</v>
      </c>
      <c r="PR577">
        <v>0</v>
      </c>
      <c r="PS577">
        <v>0</v>
      </c>
      <c r="PT577">
        <v>0</v>
      </c>
      <c r="PU577">
        <v>0</v>
      </c>
      <c r="PV577">
        <v>0</v>
      </c>
      <c r="PW577">
        <v>0</v>
      </c>
      <c r="PX577">
        <v>0</v>
      </c>
      <c r="PY577">
        <v>1</v>
      </c>
      <c r="PZ577">
        <v>0</v>
      </c>
      <c r="QA577">
        <v>0</v>
      </c>
      <c r="QB577">
        <v>0</v>
      </c>
      <c r="QC577">
        <v>2</v>
      </c>
      <c r="QD577">
        <v>3</v>
      </c>
      <c r="QE577">
        <v>2</v>
      </c>
      <c r="QF577">
        <v>2</v>
      </c>
      <c r="QG577">
        <v>1971</v>
      </c>
      <c r="QH577">
        <v>1</v>
      </c>
      <c r="QI577">
        <v>0</v>
      </c>
      <c r="QJ577">
        <v>1</v>
      </c>
      <c r="QK577">
        <v>2</v>
      </c>
      <c r="QL577">
        <v>0</v>
      </c>
      <c r="QM577">
        <v>7</v>
      </c>
    </row>
    <row r="578" spans="1:455" x14ac:dyDescent="0.3">
      <c r="A578">
        <v>1</v>
      </c>
      <c r="B578">
        <v>1</v>
      </c>
      <c r="C578">
        <v>0</v>
      </c>
      <c r="D578">
        <v>1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1</v>
      </c>
      <c r="U578">
        <v>0</v>
      </c>
      <c r="V578">
        <v>2</v>
      </c>
      <c r="W578">
        <v>0</v>
      </c>
      <c r="X578">
        <v>0</v>
      </c>
      <c r="Y578">
        <v>0</v>
      </c>
      <c r="Z578">
        <v>0</v>
      </c>
      <c r="AA578">
        <v>2</v>
      </c>
      <c r="AB578">
        <v>2</v>
      </c>
      <c r="AC578">
        <v>1</v>
      </c>
      <c r="AD578">
        <v>3</v>
      </c>
      <c r="AE578">
        <v>0</v>
      </c>
      <c r="AF578">
        <v>0</v>
      </c>
      <c r="AG578">
        <v>1</v>
      </c>
      <c r="AH578">
        <v>0</v>
      </c>
      <c r="AI578">
        <v>0</v>
      </c>
      <c r="AJ578">
        <v>0</v>
      </c>
      <c r="AK578">
        <v>3</v>
      </c>
      <c r="AL578">
        <v>2025</v>
      </c>
      <c r="AM578">
        <v>2</v>
      </c>
      <c r="AN578">
        <v>-7</v>
      </c>
      <c r="AO578">
        <v>1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1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1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1</v>
      </c>
      <c r="BS578">
        <v>1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2</v>
      </c>
      <c r="CD578">
        <v>2</v>
      </c>
      <c r="CE578">
        <v>-7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1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1</v>
      </c>
      <c r="CY578">
        <v>0</v>
      </c>
      <c r="CZ578">
        <v>0</v>
      </c>
      <c r="DA578">
        <v>0</v>
      </c>
      <c r="DB578">
        <v>0</v>
      </c>
      <c r="DC578">
        <v>1</v>
      </c>
      <c r="DD578">
        <v>1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3</v>
      </c>
      <c r="DO578">
        <v>0</v>
      </c>
      <c r="DP578">
        <v>0</v>
      </c>
      <c r="DQ578">
        <v>0</v>
      </c>
      <c r="DR578">
        <v>0</v>
      </c>
      <c r="DS578">
        <v>1</v>
      </c>
      <c r="DT578">
        <v>2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1</v>
      </c>
      <c r="EC578">
        <v>0</v>
      </c>
      <c r="ED578">
        <v>0</v>
      </c>
      <c r="EE578">
        <v>1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1</v>
      </c>
      <c r="FD578">
        <v>0</v>
      </c>
      <c r="FE578">
        <v>0</v>
      </c>
      <c r="FF578">
        <v>0</v>
      </c>
      <c r="FG578">
        <v>0</v>
      </c>
      <c r="FH578">
        <v>1</v>
      </c>
      <c r="FI578">
        <v>0</v>
      </c>
      <c r="FJ578">
        <v>0</v>
      </c>
      <c r="FK578">
        <v>0</v>
      </c>
      <c r="FL578">
        <v>0</v>
      </c>
      <c r="FM578">
        <v>0</v>
      </c>
      <c r="FN578">
        <v>0</v>
      </c>
      <c r="FO578">
        <v>0</v>
      </c>
      <c r="FP578">
        <v>0</v>
      </c>
      <c r="FQ578">
        <v>1</v>
      </c>
      <c r="FR578">
        <v>0</v>
      </c>
      <c r="FS578">
        <v>0</v>
      </c>
      <c r="FT578">
        <v>0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0</v>
      </c>
      <c r="GA578">
        <v>1</v>
      </c>
      <c r="GB578">
        <v>0</v>
      </c>
      <c r="GC578">
        <v>0</v>
      </c>
      <c r="GD578">
        <v>0</v>
      </c>
      <c r="GE578">
        <v>0</v>
      </c>
      <c r="GF578">
        <v>2</v>
      </c>
      <c r="GG578">
        <v>0</v>
      </c>
      <c r="GH578">
        <v>0</v>
      </c>
      <c r="GI578">
        <v>0</v>
      </c>
      <c r="GJ578">
        <v>0</v>
      </c>
      <c r="GK578">
        <v>0</v>
      </c>
      <c r="GL578">
        <v>0</v>
      </c>
      <c r="GM578">
        <v>0</v>
      </c>
      <c r="GN578">
        <v>0</v>
      </c>
      <c r="GO578">
        <v>3</v>
      </c>
      <c r="GP578">
        <v>0</v>
      </c>
      <c r="GQ578">
        <v>0</v>
      </c>
      <c r="GR578">
        <v>0</v>
      </c>
      <c r="GS578">
        <v>0</v>
      </c>
      <c r="GT578">
        <v>0</v>
      </c>
      <c r="GU578">
        <v>0</v>
      </c>
      <c r="GV578">
        <v>0</v>
      </c>
      <c r="GW578">
        <v>-7</v>
      </c>
      <c r="GX578">
        <v>7</v>
      </c>
      <c r="GY578">
        <v>9</v>
      </c>
      <c r="GZ578">
        <v>1</v>
      </c>
      <c r="HA578">
        <v>8</v>
      </c>
      <c r="HB578">
        <v>4</v>
      </c>
      <c r="HC578">
        <v>1</v>
      </c>
      <c r="HD578">
        <v>4</v>
      </c>
      <c r="HE578">
        <v>1</v>
      </c>
      <c r="HF578">
        <v>1</v>
      </c>
      <c r="HG578">
        <v>2</v>
      </c>
      <c r="HH578">
        <v>-7</v>
      </c>
      <c r="HI578">
        <v>-7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1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</v>
      </c>
      <c r="HV578">
        <v>0</v>
      </c>
      <c r="HW578">
        <v>0</v>
      </c>
      <c r="HX578">
        <v>1</v>
      </c>
      <c r="HY578">
        <v>1</v>
      </c>
      <c r="HZ578">
        <v>0</v>
      </c>
      <c r="IA578">
        <v>1</v>
      </c>
      <c r="IB578">
        <v>0</v>
      </c>
      <c r="IC578">
        <v>0</v>
      </c>
      <c r="ID578">
        <v>0</v>
      </c>
      <c r="IE578">
        <v>0</v>
      </c>
      <c r="IF578">
        <v>0</v>
      </c>
      <c r="IG578">
        <v>0</v>
      </c>
      <c r="IH578">
        <v>0</v>
      </c>
      <c r="II578">
        <v>0</v>
      </c>
      <c r="IJ578">
        <v>2</v>
      </c>
      <c r="IK578">
        <v>3</v>
      </c>
      <c r="IL578">
        <v>0</v>
      </c>
      <c r="IM578">
        <v>1</v>
      </c>
      <c r="IN578">
        <v>0</v>
      </c>
      <c r="IO578">
        <v>0</v>
      </c>
      <c r="IP578">
        <v>0</v>
      </c>
      <c r="IQ578">
        <v>0</v>
      </c>
      <c r="IR578">
        <v>0</v>
      </c>
      <c r="IS578">
        <v>0</v>
      </c>
      <c r="IT578">
        <v>2</v>
      </c>
      <c r="IU578">
        <v>5</v>
      </c>
      <c r="IV578">
        <v>99</v>
      </c>
      <c r="IW578">
        <v>2</v>
      </c>
      <c r="IX578">
        <v>7</v>
      </c>
      <c r="IY578">
        <v>5</v>
      </c>
      <c r="IZ578">
        <v>-7</v>
      </c>
      <c r="JA578">
        <v>1</v>
      </c>
      <c r="JB578">
        <v>2</v>
      </c>
      <c r="JC578">
        <v>1</v>
      </c>
      <c r="JD578">
        <v>2</v>
      </c>
      <c r="JE578">
        <v>2</v>
      </c>
      <c r="JF578">
        <v>1</v>
      </c>
      <c r="JG578">
        <v>1</v>
      </c>
      <c r="JH578">
        <v>0</v>
      </c>
      <c r="JI578">
        <v>0</v>
      </c>
      <c r="JJ578">
        <v>0</v>
      </c>
      <c r="JK578">
        <v>0</v>
      </c>
      <c r="JL578">
        <v>0</v>
      </c>
      <c r="JM578">
        <v>1</v>
      </c>
      <c r="JN578">
        <v>0</v>
      </c>
      <c r="JO578">
        <v>0</v>
      </c>
      <c r="JP578">
        <v>0</v>
      </c>
      <c r="JQ578">
        <v>0</v>
      </c>
      <c r="JR578">
        <v>3</v>
      </c>
      <c r="JS578">
        <v>2</v>
      </c>
      <c r="JT578">
        <v>5</v>
      </c>
      <c r="JU578">
        <v>0</v>
      </c>
      <c r="JV578">
        <v>0</v>
      </c>
      <c r="JW578">
        <v>0</v>
      </c>
      <c r="JX578">
        <v>1</v>
      </c>
      <c r="JY578">
        <v>0</v>
      </c>
      <c r="JZ578">
        <v>0</v>
      </c>
      <c r="KA578">
        <v>0</v>
      </c>
      <c r="KB578">
        <v>0</v>
      </c>
      <c r="KC578">
        <v>0</v>
      </c>
      <c r="KD578">
        <v>0</v>
      </c>
      <c r="KE578">
        <v>1</v>
      </c>
      <c r="KF578">
        <v>0</v>
      </c>
      <c r="KG578">
        <v>0</v>
      </c>
      <c r="KH578">
        <v>1</v>
      </c>
      <c r="KI578">
        <v>0</v>
      </c>
      <c r="KJ578">
        <v>0</v>
      </c>
      <c r="KK578">
        <v>0</v>
      </c>
      <c r="KL578">
        <v>0</v>
      </c>
      <c r="KM578">
        <v>0</v>
      </c>
      <c r="KN578">
        <v>0</v>
      </c>
      <c r="KO578">
        <v>2</v>
      </c>
      <c r="KP578">
        <v>0</v>
      </c>
      <c r="KQ578">
        <v>0</v>
      </c>
      <c r="KR578">
        <v>1</v>
      </c>
      <c r="KS578">
        <v>0</v>
      </c>
      <c r="KT578">
        <v>0</v>
      </c>
      <c r="KU578">
        <v>0</v>
      </c>
      <c r="KV578">
        <v>0</v>
      </c>
      <c r="KW578">
        <v>0</v>
      </c>
      <c r="KX578">
        <v>0</v>
      </c>
      <c r="KY578">
        <v>1</v>
      </c>
      <c r="KZ578">
        <v>0</v>
      </c>
      <c r="LA578">
        <v>0</v>
      </c>
      <c r="LB578">
        <v>0</v>
      </c>
      <c r="LC578">
        <v>-7</v>
      </c>
      <c r="LD578">
        <v>-7</v>
      </c>
      <c r="LE578">
        <v>-7</v>
      </c>
      <c r="LF578">
        <v>-7</v>
      </c>
      <c r="LG578">
        <v>-7</v>
      </c>
      <c r="LH578">
        <v>-7</v>
      </c>
      <c r="LI578">
        <v>-7</v>
      </c>
      <c r="LJ578">
        <v>-7</v>
      </c>
      <c r="LK578">
        <v>-7</v>
      </c>
      <c r="LL578">
        <v>-7</v>
      </c>
      <c r="LM578">
        <v>-7</v>
      </c>
      <c r="LN578">
        <v>-7</v>
      </c>
      <c r="LO578">
        <v>-7</v>
      </c>
      <c r="LP578">
        <v>-7</v>
      </c>
      <c r="LQ578">
        <v>-7</v>
      </c>
      <c r="LR578">
        <v>-7</v>
      </c>
      <c r="LS578">
        <v>-7</v>
      </c>
      <c r="LT578">
        <v>-7</v>
      </c>
      <c r="LU578">
        <v>-7</v>
      </c>
      <c r="LV578">
        <v>-7</v>
      </c>
      <c r="LW578">
        <v>-7</v>
      </c>
      <c r="LX578">
        <v>-7</v>
      </c>
      <c r="LY578">
        <v>-7</v>
      </c>
      <c r="LZ578">
        <v>-7</v>
      </c>
      <c r="MA578">
        <v>-7</v>
      </c>
      <c r="MB578">
        <v>-7</v>
      </c>
      <c r="MC578">
        <v>-7</v>
      </c>
      <c r="MD578">
        <v>-7</v>
      </c>
      <c r="ME578">
        <v>-7</v>
      </c>
      <c r="MF578">
        <v>3</v>
      </c>
      <c r="MG578">
        <v>2</v>
      </c>
      <c r="MH578">
        <v>-7</v>
      </c>
      <c r="MI578">
        <v>1</v>
      </c>
      <c r="MJ578">
        <v>4</v>
      </c>
      <c r="MK578">
        <v>-7</v>
      </c>
      <c r="ML578">
        <v>2</v>
      </c>
      <c r="MM578">
        <v>4</v>
      </c>
      <c r="MN578">
        <v>2</v>
      </c>
      <c r="MO578">
        <v>0</v>
      </c>
      <c r="MP578">
        <v>0</v>
      </c>
      <c r="MQ578">
        <v>0</v>
      </c>
      <c r="MR578">
        <v>1</v>
      </c>
      <c r="MS578">
        <v>0</v>
      </c>
      <c r="MT578">
        <v>1</v>
      </c>
      <c r="MU578">
        <v>0</v>
      </c>
      <c r="MV578">
        <v>0</v>
      </c>
      <c r="MW578">
        <v>0</v>
      </c>
      <c r="MX578">
        <v>-7</v>
      </c>
      <c r="MY578">
        <v>-7</v>
      </c>
      <c r="MZ578">
        <v>-7</v>
      </c>
      <c r="NA578">
        <v>-7</v>
      </c>
      <c r="NB578">
        <v>-7</v>
      </c>
      <c r="NC578">
        <v>-7</v>
      </c>
      <c r="ND578">
        <v>-7</v>
      </c>
      <c r="NE578">
        <v>-7</v>
      </c>
      <c r="NF578">
        <v>-7</v>
      </c>
      <c r="NG578">
        <v>-7</v>
      </c>
      <c r="NH578">
        <v>-7</v>
      </c>
      <c r="NI578">
        <v>-7</v>
      </c>
      <c r="NJ578">
        <v>-7</v>
      </c>
      <c r="NK578">
        <v>-7</v>
      </c>
      <c r="NL578">
        <v>-7</v>
      </c>
      <c r="NM578">
        <v>-7</v>
      </c>
      <c r="NN578">
        <v>-7</v>
      </c>
      <c r="NO578">
        <v>-7</v>
      </c>
      <c r="NP578">
        <v>-7</v>
      </c>
      <c r="NQ578">
        <v>-7</v>
      </c>
      <c r="NR578" t="s">
        <v>481</v>
      </c>
      <c r="NS578">
        <v>-7</v>
      </c>
      <c r="NT578">
        <v>-7</v>
      </c>
      <c r="NU578">
        <v>-7</v>
      </c>
      <c r="NV578">
        <v>-7</v>
      </c>
      <c r="NW578">
        <v>-7</v>
      </c>
      <c r="NX578">
        <v>-7</v>
      </c>
      <c r="NY578">
        <v>-7</v>
      </c>
      <c r="NZ578">
        <v>-7</v>
      </c>
      <c r="OA578">
        <v>-7</v>
      </c>
      <c r="OB578">
        <v>-7</v>
      </c>
      <c r="OC578">
        <v>-7</v>
      </c>
      <c r="OD578">
        <v>-7</v>
      </c>
      <c r="OE578">
        <v>-7</v>
      </c>
      <c r="OF578">
        <v>-7</v>
      </c>
      <c r="OG578">
        <v>2</v>
      </c>
      <c r="OH578">
        <v>-7</v>
      </c>
      <c r="OI578">
        <v>-7</v>
      </c>
      <c r="OJ578">
        <v>-7</v>
      </c>
      <c r="OK578">
        <v>-7</v>
      </c>
      <c r="OL578">
        <v>-7</v>
      </c>
      <c r="OM578">
        <v>-7</v>
      </c>
      <c r="ON578">
        <v>-7</v>
      </c>
      <c r="OO578">
        <v>-7</v>
      </c>
      <c r="OP578">
        <v>-7</v>
      </c>
      <c r="OQ578">
        <v>-7</v>
      </c>
      <c r="OR578">
        <v>-7</v>
      </c>
      <c r="OS578">
        <v>1</v>
      </c>
      <c r="OT578">
        <v>5</v>
      </c>
      <c r="OU578">
        <v>1</v>
      </c>
      <c r="OV578">
        <v>2</v>
      </c>
      <c r="OW578">
        <v>-7</v>
      </c>
      <c r="OX578">
        <v>-7</v>
      </c>
      <c r="OY578">
        <v>-7</v>
      </c>
      <c r="OZ578">
        <v>-7</v>
      </c>
      <c r="PA578">
        <v>-7</v>
      </c>
      <c r="PB578">
        <v>-7</v>
      </c>
      <c r="PC578">
        <v>-7</v>
      </c>
      <c r="PD578">
        <v>-7</v>
      </c>
      <c r="PE578">
        <v>-7</v>
      </c>
      <c r="PF578">
        <v>-7</v>
      </c>
      <c r="PG578">
        <v>1</v>
      </c>
      <c r="PH578">
        <v>1</v>
      </c>
      <c r="PI578">
        <v>1</v>
      </c>
      <c r="PJ578">
        <v>1</v>
      </c>
      <c r="PK578">
        <v>1</v>
      </c>
      <c r="PL578">
        <v>1</v>
      </c>
      <c r="PM578">
        <v>0</v>
      </c>
      <c r="PN578">
        <v>0</v>
      </c>
      <c r="PO578">
        <v>1</v>
      </c>
      <c r="PP578">
        <v>1</v>
      </c>
      <c r="PQ578">
        <v>0</v>
      </c>
      <c r="PR578">
        <v>0</v>
      </c>
      <c r="PS578">
        <v>0</v>
      </c>
      <c r="PT578">
        <v>0</v>
      </c>
      <c r="PU578">
        <v>0</v>
      </c>
      <c r="PV578">
        <v>0</v>
      </c>
      <c r="PW578">
        <v>0</v>
      </c>
      <c r="PX578">
        <v>0</v>
      </c>
      <c r="PY578">
        <v>0</v>
      </c>
      <c r="PZ578">
        <v>1</v>
      </c>
      <c r="QA578">
        <v>0</v>
      </c>
      <c r="QB578">
        <v>0</v>
      </c>
      <c r="QC578">
        <v>2</v>
      </c>
      <c r="QD578">
        <v>2</v>
      </c>
      <c r="QE578">
        <v>1</v>
      </c>
      <c r="QF578">
        <v>1</v>
      </c>
      <c r="QG578">
        <v>-8</v>
      </c>
      <c r="QH578">
        <v>2</v>
      </c>
      <c r="QI578">
        <v>0</v>
      </c>
      <c r="QJ578">
        <v>0</v>
      </c>
      <c r="QK578">
        <v>2</v>
      </c>
      <c r="QL578">
        <v>0</v>
      </c>
      <c r="QM578">
        <v>3</v>
      </c>
    </row>
    <row r="579" spans="1:455" x14ac:dyDescent="0.3">
      <c r="A579">
        <v>1</v>
      </c>
      <c r="B579">
        <v>1</v>
      </c>
      <c r="C579">
        <v>0</v>
      </c>
      <c r="D579">
        <v>0</v>
      </c>
      <c r="E579">
        <v>0</v>
      </c>
      <c r="F579">
        <v>1</v>
      </c>
      <c r="G579">
        <v>0</v>
      </c>
      <c r="H579">
        <v>0</v>
      </c>
      <c r="I579">
        <v>0</v>
      </c>
      <c r="J579">
        <v>0</v>
      </c>
      <c r="K579">
        <v>1</v>
      </c>
      <c r="L579">
        <v>0</v>
      </c>
      <c r="M579">
        <v>0</v>
      </c>
      <c r="N579">
        <v>1</v>
      </c>
      <c r="O579">
        <v>0</v>
      </c>
      <c r="P579">
        <v>0</v>
      </c>
      <c r="Q579">
        <v>0</v>
      </c>
      <c r="R579">
        <v>0</v>
      </c>
      <c r="S579">
        <v>2</v>
      </c>
      <c r="T579">
        <v>0</v>
      </c>
      <c r="U579">
        <v>0</v>
      </c>
      <c r="V579">
        <v>1</v>
      </c>
      <c r="W579">
        <v>0</v>
      </c>
      <c r="X579">
        <v>0</v>
      </c>
      <c r="Y579">
        <v>0</v>
      </c>
      <c r="Z579">
        <v>0</v>
      </c>
      <c r="AA579">
        <v>1</v>
      </c>
      <c r="AB579">
        <v>-7</v>
      </c>
      <c r="AC579">
        <v>4</v>
      </c>
      <c r="AD579">
        <v>1</v>
      </c>
      <c r="AE579">
        <v>1</v>
      </c>
      <c r="AF579">
        <v>1</v>
      </c>
      <c r="AG579">
        <v>0</v>
      </c>
      <c r="AH579">
        <v>0</v>
      </c>
      <c r="AI579">
        <v>0</v>
      </c>
      <c r="AJ579">
        <v>0</v>
      </c>
      <c r="AK579">
        <v>4</v>
      </c>
      <c r="AL579">
        <v>2018</v>
      </c>
      <c r="AM579">
        <v>1</v>
      </c>
      <c r="AN579">
        <v>19</v>
      </c>
      <c r="AO579">
        <v>-7</v>
      </c>
      <c r="AP579">
        <v>-7</v>
      </c>
      <c r="AQ579">
        <v>-7</v>
      </c>
      <c r="AR579">
        <v>-7</v>
      </c>
      <c r="AS579">
        <v>-7</v>
      </c>
      <c r="AT579">
        <v>-7</v>
      </c>
      <c r="AU579">
        <v>-7</v>
      </c>
      <c r="AV579">
        <v>-7</v>
      </c>
      <c r="AW579">
        <v>-7</v>
      </c>
      <c r="AX579">
        <v>-7</v>
      </c>
      <c r="AY579">
        <v>-7</v>
      </c>
      <c r="AZ579">
        <v>-7</v>
      </c>
      <c r="BA579">
        <v>-7</v>
      </c>
      <c r="BB579">
        <v>-7</v>
      </c>
      <c r="BC579">
        <v>-7</v>
      </c>
      <c r="BD579">
        <v>-7</v>
      </c>
      <c r="BE579">
        <v>-7</v>
      </c>
      <c r="BF579">
        <v>-7</v>
      </c>
      <c r="BG579">
        <v>-7</v>
      </c>
      <c r="BH579">
        <v>-7</v>
      </c>
      <c r="BI579">
        <v>-7</v>
      </c>
      <c r="BJ579">
        <v>-7</v>
      </c>
      <c r="BK579">
        <v>-7</v>
      </c>
      <c r="BL579">
        <v>-7</v>
      </c>
      <c r="BM579">
        <v>-7</v>
      </c>
      <c r="BN579">
        <v>-7</v>
      </c>
      <c r="BO579">
        <v>-7</v>
      </c>
      <c r="BP579">
        <v>-7</v>
      </c>
      <c r="BQ579">
        <v>-7</v>
      </c>
      <c r="BR579">
        <v>1</v>
      </c>
      <c r="BS579">
        <v>0</v>
      </c>
      <c r="BT579">
        <v>1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1</v>
      </c>
      <c r="CC579">
        <v>2</v>
      </c>
      <c r="CD579">
        <v>1</v>
      </c>
      <c r="CE579">
        <v>5</v>
      </c>
      <c r="CF579">
        <v>0</v>
      </c>
      <c r="CG579">
        <v>0</v>
      </c>
      <c r="CH579">
        <v>1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1</v>
      </c>
      <c r="CY579">
        <v>0</v>
      </c>
      <c r="CZ579">
        <v>1</v>
      </c>
      <c r="DA579">
        <v>0</v>
      </c>
      <c r="DB579">
        <v>0</v>
      </c>
      <c r="DC579">
        <v>1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1</v>
      </c>
      <c r="DO579">
        <v>0</v>
      </c>
      <c r="DP579">
        <v>3</v>
      </c>
      <c r="DQ579">
        <v>0</v>
      </c>
      <c r="DR579">
        <v>0</v>
      </c>
      <c r="DS579">
        <v>2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2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1</v>
      </c>
      <c r="EW579">
        <v>0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1</v>
      </c>
      <c r="FD579">
        <v>0</v>
      </c>
      <c r="FE579">
        <v>0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>
        <v>0</v>
      </c>
      <c r="FO579">
        <v>0</v>
      </c>
      <c r="FP579">
        <v>0</v>
      </c>
      <c r="FQ579">
        <v>0</v>
      </c>
      <c r="FR579">
        <v>1</v>
      </c>
      <c r="FS579">
        <v>0</v>
      </c>
      <c r="FT579">
        <v>1</v>
      </c>
      <c r="FU579">
        <v>0</v>
      </c>
      <c r="FV579">
        <v>0</v>
      </c>
      <c r="FW579">
        <v>0</v>
      </c>
      <c r="FX579">
        <v>0</v>
      </c>
      <c r="FY579">
        <v>0</v>
      </c>
      <c r="FZ579">
        <v>0</v>
      </c>
      <c r="GA579">
        <v>2</v>
      </c>
      <c r="GB579">
        <v>0</v>
      </c>
      <c r="GC579">
        <v>0</v>
      </c>
      <c r="GD579">
        <v>0</v>
      </c>
      <c r="GE579">
        <v>0</v>
      </c>
      <c r="GF579">
        <v>0</v>
      </c>
      <c r="GG579">
        <v>0</v>
      </c>
      <c r="GH579">
        <v>0</v>
      </c>
      <c r="GI579">
        <v>0</v>
      </c>
      <c r="GJ579">
        <v>0</v>
      </c>
      <c r="GK579">
        <v>0</v>
      </c>
      <c r="GL579">
        <v>0</v>
      </c>
      <c r="GM579">
        <v>0</v>
      </c>
      <c r="GN579">
        <v>0</v>
      </c>
      <c r="GO579">
        <v>0</v>
      </c>
      <c r="GP579">
        <v>3</v>
      </c>
      <c r="GQ579">
        <v>0</v>
      </c>
      <c r="GR579">
        <v>1</v>
      </c>
      <c r="GS579">
        <v>0</v>
      </c>
      <c r="GT579">
        <v>0</v>
      </c>
      <c r="GU579">
        <v>0</v>
      </c>
      <c r="GV579">
        <v>0</v>
      </c>
      <c r="GW579">
        <v>-7</v>
      </c>
      <c r="GX579">
        <v>6</v>
      </c>
      <c r="GY579">
        <v>6</v>
      </c>
      <c r="GZ579">
        <v>6</v>
      </c>
      <c r="HA579">
        <v>2</v>
      </c>
      <c r="HB579">
        <v>1</v>
      </c>
      <c r="HC579">
        <v>3</v>
      </c>
      <c r="HD579">
        <v>2</v>
      </c>
      <c r="HE579">
        <v>1</v>
      </c>
      <c r="HF579">
        <v>2</v>
      </c>
      <c r="HG579">
        <v>-7</v>
      </c>
      <c r="HH579">
        <v>2</v>
      </c>
      <c r="HI579">
        <v>1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1</v>
      </c>
      <c r="HS579">
        <v>0</v>
      </c>
      <c r="HT579">
        <v>0</v>
      </c>
      <c r="HU579">
        <v>0</v>
      </c>
      <c r="HV579">
        <v>0</v>
      </c>
      <c r="HW579">
        <v>0</v>
      </c>
      <c r="HX579">
        <v>1</v>
      </c>
      <c r="HY579">
        <v>0</v>
      </c>
      <c r="HZ579">
        <v>0</v>
      </c>
      <c r="IA579">
        <v>0</v>
      </c>
      <c r="IB579">
        <v>0</v>
      </c>
      <c r="IC579">
        <v>1</v>
      </c>
      <c r="ID579">
        <v>1</v>
      </c>
      <c r="IE579">
        <v>0</v>
      </c>
      <c r="IF579">
        <v>0</v>
      </c>
      <c r="IG579">
        <v>0</v>
      </c>
      <c r="IH579">
        <v>0</v>
      </c>
      <c r="II579">
        <v>0</v>
      </c>
      <c r="IJ579">
        <v>2</v>
      </c>
      <c r="IK579">
        <v>0</v>
      </c>
      <c r="IL579">
        <v>0</v>
      </c>
      <c r="IM579">
        <v>0</v>
      </c>
      <c r="IN579">
        <v>0</v>
      </c>
      <c r="IO579">
        <v>3</v>
      </c>
      <c r="IP579">
        <v>1</v>
      </c>
      <c r="IQ579">
        <v>0</v>
      </c>
      <c r="IR579">
        <v>0</v>
      </c>
      <c r="IS579">
        <v>0</v>
      </c>
      <c r="IT579">
        <v>2</v>
      </c>
      <c r="IU579">
        <v>4</v>
      </c>
      <c r="IV579">
        <v>3</v>
      </c>
      <c r="IW579">
        <v>2</v>
      </c>
      <c r="IX579">
        <v>4</v>
      </c>
      <c r="IY579">
        <v>5</v>
      </c>
      <c r="IZ579">
        <v>-7</v>
      </c>
      <c r="JA579">
        <v>1</v>
      </c>
      <c r="JB579">
        <v>1</v>
      </c>
      <c r="JC579">
        <v>1</v>
      </c>
      <c r="JD579">
        <v>1</v>
      </c>
      <c r="JE579">
        <v>1</v>
      </c>
      <c r="JF579">
        <v>1</v>
      </c>
      <c r="JG579">
        <v>0</v>
      </c>
      <c r="JH579">
        <v>0</v>
      </c>
      <c r="JI579">
        <v>0</v>
      </c>
      <c r="JJ579">
        <v>0</v>
      </c>
      <c r="JK579">
        <v>0</v>
      </c>
      <c r="JL579">
        <v>1</v>
      </c>
      <c r="JM579">
        <v>1</v>
      </c>
      <c r="JN579">
        <v>0</v>
      </c>
      <c r="JO579">
        <v>0</v>
      </c>
      <c r="JP579">
        <v>0</v>
      </c>
      <c r="JQ579">
        <v>0</v>
      </c>
      <c r="JR579">
        <v>1</v>
      </c>
      <c r="JS579">
        <v>3</v>
      </c>
      <c r="JT579">
        <v>2</v>
      </c>
      <c r="JU579">
        <v>0</v>
      </c>
      <c r="JV579">
        <v>0</v>
      </c>
      <c r="JW579">
        <v>0</v>
      </c>
      <c r="JX579">
        <v>0</v>
      </c>
      <c r="JY579">
        <v>0</v>
      </c>
      <c r="JZ579">
        <v>1</v>
      </c>
      <c r="KA579">
        <v>0</v>
      </c>
      <c r="KB579">
        <v>0</v>
      </c>
      <c r="KC579">
        <v>0</v>
      </c>
      <c r="KD579">
        <v>0</v>
      </c>
      <c r="KE579">
        <v>1</v>
      </c>
      <c r="KF579">
        <v>0</v>
      </c>
      <c r="KG579">
        <v>0</v>
      </c>
      <c r="KH579">
        <v>0</v>
      </c>
      <c r="KI579">
        <v>0</v>
      </c>
      <c r="KJ579">
        <v>1</v>
      </c>
      <c r="KK579">
        <v>0</v>
      </c>
      <c r="KL579">
        <v>0</v>
      </c>
      <c r="KM579">
        <v>0</v>
      </c>
      <c r="KN579">
        <v>0</v>
      </c>
      <c r="KO579">
        <v>2</v>
      </c>
      <c r="KP579">
        <v>0</v>
      </c>
      <c r="KQ579">
        <v>0</v>
      </c>
      <c r="KR579">
        <v>0</v>
      </c>
      <c r="KS579">
        <v>0</v>
      </c>
      <c r="KT579">
        <v>1</v>
      </c>
      <c r="KU579">
        <v>0</v>
      </c>
      <c r="KV579">
        <v>0</v>
      </c>
      <c r="KW579">
        <v>0</v>
      </c>
      <c r="KX579">
        <v>0</v>
      </c>
      <c r="KY579">
        <v>1</v>
      </c>
      <c r="KZ579">
        <v>0</v>
      </c>
      <c r="LA579">
        <v>0</v>
      </c>
      <c r="LB579">
        <v>0</v>
      </c>
      <c r="LC579">
        <v>-7</v>
      </c>
      <c r="LD579">
        <v>-7</v>
      </c>
      <c r="LE579">
        <v>-7</v>
      </c>
      <c r="LF579">
        <v>-7</v>
      </c>
      <c r="LG579">
        <v>-7</v>
      </c>
      <c r="LH579">
        <v>-7</v>
      </c>
      <c r="LI579">
        <v>-7</v>
      </c>
      <c r="LJ579">
        <v>-7</v>
      </c>
      <c r="LK579">
        <v>-7</v>
      </c>
      <c r="LL579">
        <v>-7</v>
      </c>
      <c r="LM579">
        <v>-7</v>
      </c>
      <c r="LN579">
        <v>-7</v>
      </c>
      <c r="LO579">
        <v>-7</v>
      </c>
      <c r="LP579">
        <v>-7</v>
      </c>
      <c r="LQ579">
        <v>-7</v>
      </c>
      <c r="LR579">
        <v>-7</v>
      </c>
      <c r="LS579">
        <v>-7</v>
      </c>
      <c r="LT579">
        <v>-7</v>
      </c>
      <c r="LU579">
        <v>-7</v>
      </c>
      <c r="LV579">
        <v>-7</v>
      </c>
      <c r="LW579">
        <v>-7</v>
      </c>
      <c r="LX579">
        <v>-7</v>
      </c>
      <c r="LY579">
        <v>-7</v>
      </c>
      <c r="LZ579">
        <v>-7</v>
      </c>
      <c r="MA579">
        <v>-7</v>
      </c>
      <c r="MB579">
        <v>-7</v>
      </c>
      <c r="MC579">
        <v>-7</v>
      </c>
      <c r="MD579">
        <v>-7</v>
      </c>
      <c r="ME579">
        <v>-7</v>
      </c>
      <c r="MF579">
        <v>3</v>
      </c>
      <c r="MG579">
        <v>1</v>
      </c>
      <c r="MH579">
        <v>-7</v>
      </c>
      <c r="MI579">
        <v>4</v>
      </c>
      <c r="MJ579">
        <v>-7</v>
      </c>
      <c r="MK579">
        <v>2</v>
      </c>
      <c r="ML579">
        <v>5</v>
      </c>
      <c r="MM579">
        <v>1</v>
      </c>
      <c r="MN579">
        <v>2</v>
      </c>
      <c r="MO579">
        <v>0</v>
      </c>
      <c r="MP579">
        <v>1</v>
      </c>
      <c r="MQ579">
        <v>0</v>
      </c>
      <c r="MR579">
        <v>1</v>
      </c>
      <c r="MS579">
        <v>0</v>
      </c>
      <c r="MT579">
        <v>1</v>
      </c>
      <c r="MU579">
        <v>0</v>
      </c>
      <c r="MV579">
        <v>0</v>
      </c>
      <c r="MW579">
        <v>0</v>
      </c>
      <c r="MX579">
        <v>1</v>
      </c>
      <c r="MY579">
        <v>5</v>
      </c>
      <c r="MZ579">
        <v>-7</v>
      </c>
      <c r="NA579">
        <v>1</v>
      </c>
      <c r="NB579">
        <v>98</v>
      </c>
      <c r="NC579">
        <v>-7</v>
      </c>
      <c r="ND579">
        <v>-7</v>
      </c>
      <c r="NE579">
        <v>-7</v>
      </c>
      <c r="NF579">
        <v>-7</v>
      </c>
      <c r="NG579">
        <v>-7</v>
      </c>
      <c r="NH579">
        <v>-7</v>
      </c>
      <c r="NI579">
        <v>-7</v>
      </c>
      <c r="NJ579">
        <v>-7</v>
      </c>
      <c r="NK579">
        <v>-7</v>
      </c>
      <c r="NL579">
        <v>-7</v>
      </c>
      <c r="NM579">
        <v>-7</v>
      </c>
      <c r="NN579">
        <v>-7</v>
      </c>
      <c r="NO579">
        <v>-7</v>
      </c>
      <c r="NP579">
        <v>-7</v>
      </c>
      <c r="NQ579">
        <v>-7</v>
      </c>
      <c r="NR579" t="s">
        <v>481</v>
      </c>
      <c r="NS579">
        <v>-7</v>
      </c>
      <c r="NT579">
        <v>-7</v>
      </c>
      <c r="NU579">
        <v>-7</v>
      </c>
      <c r="NV579">
        <v>-7</v>
      </c>
      <c r="NW579">
        <v>-7</v>
      </c>
      <c r="NX579">
        <v>-7</v>
      </c>
      <c r="NY579">
        <v>-7</v>
      </c>
      <c r="NZ579">
        <v>-7</v>
      </c>
      <c r="OA579">
        <v>-7</v>
      </c>
      <c r="OB579">
        <v>-7</v>
      </c>
      <c r="OC579">
        <v>-7</v>
      </c>
      <c r="OD579">
        <v>-7</v>
      </c>
      <c r="OE579">
        <v>-7</v>
      </c>
      <c r="OF579">
        <v>-7</v>
      </c>
      <c r="OG579">
        <v>1</v>
      </c>
      <c r="OH579">
        <v>0</v>
      </c>
      <c r="OI579">
        <v>0</v>
      </c>
      <c r="OJ579">
        <v>1</v>
      </c>
      <c r="OK579">
        <v>0</v>
      </c>
      <c r="OL579">
        <v>0</v>
      </c>
      <c r="OM579">
        <v>0</v>
      </c>
      <c r="ON579">
        <v>0</v>
      </c>
      <c r="OO579">
        <v>0</v>
      </c>
      <c r="OP579">
        <v>0</v>
      </c>
      <c r="OQ579">
        <v>0</v>
      </c>
      <c r="OR579">
        <v>4</v>
      </c>
      <c r="OS579">
        <v>1</v>
      </c>
      <c r="OT579">
        <v>1</v>
      </c>
      <c r="OU579">
        <v>1</v>
      </c>
      <c r="OV579">
        <v>2</v>
      </c>
      <c r="OW579">
        <v>-7</v>
      </c>
      <c r="OX579">
        <v>-7</v>
      </c>
      <c r="OY579">
        <v>-7</v>
      </c>
      <c r="OZ579">
        <v>-7</v>
      </c>
      <c r="PA579">
        <v>-7</v>
      </c>
      <c r="PB579">
        <v>-7</v>
      </c>
      <c r="PC579">
        <v>-7</v>
      </c>
      <c r="PD579">
        <v>-7</v>
      </c>
      <c r="PE579">
        <v>-7</v>
      </c>
      <c r="PF579">
        <v>-7</v>
      </c>
      <c r="PG579">
        <v>0</v>
      </c>
      <c r="PH579">
        <v>1</v>
      </c>
      <c r="PI579">
        <v>0</v>
      </c>
      <c r="PJ579">
        <v>0</v>
      </c>
      <c r="PK579">
        <v>0</v>
      </c>
      <c r="PL579">
        <v>0</v>
      </c>
      <c r="PM579">
        <v>0</v>
      </c>
      <c r="PN579">
        <v>0</v>
      </c>
      <c r="PO579">
        <v>1</v>
      </c>
      <c r="PP579">
        <v>2</v>
      </c>
      <c r="PQ579">
        <v>1</v>
      </c>
      <c r="PR579">
        <v>0</v>
      </c>
      <c r="PS579">
        <v>0</v>
      </c>
      <c r="PT579">
        <v>0</v>
      </c>
      <c r="PU579">
        <v>0</v>
      </c>
      <c r="PV579">
        <v>0</v>
      </c>
      <c r="PW579">
        <v>0</v>
      </c>
      <c r="PX579">
        <v>0</v>
      </c>
      <c r="PY579">
        <v>0</v>
      </c>
      <c r="PZ579">
        <v>0</v>
      </c>
      <c r="QA579">
        <v>0</v>
      </c>
      <c r="QB579">
        <v>0</v>
      </c>
      <c r="QC579">
        <v>2</v>
      </c>
      <c r="QD579">
        <v>2</v>
      </c>
      <c r="QE579">
        <v>2</v>
      </c>
      <c r="QF579">
        <v>2</v>
      </c>
      <c r="QG579">
        <v>1974</v>
      </c>
      <c r="QH579">
        <v>3</v>
      </c>
      <c r="QI579">
        <v>0</v>
      </c>
      <c r="QJ579">
        <v>0</v>
      </c>
      <c r="QK579">
        <v>2</v>
      </c>
      <c r="QL579">
        <v>0</v>
      </c>
      <c r="QM579">
        <v>2</v>
      </c>
    </row>
    <row r="580" spans="1:455" x14ac:dyDescent="0.3">
      <c r="A580">
        <v>1</v>
      </c>
      <c r="B580">
        <v>1</v>
      </c>
      <c r="C580">
        <v>0</v>
      </c>
      <c r="D580">
        <v>0</v>
      </c>
      <c r="E580">
        <v>1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1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1</v>
      </c>
      <c r="V580">
        <v>2</v>
      </c>
      <c r="W580">
        <v>0</v>
      </c>
      <c r="X580">
        <v>0</v>
      </c>
      <c r="Y580">
        <v>0</v>
      </c>
      <c r="Z580">
        <v>0</v>
      </c>
      <c r="AA580">
        <v>3</v>
      </c>
      <c r="AB580">
        <v>2</v>
      </c>
      <c r="AC580">
        <v>1</v>
      </c>
      <c r="AD580">
        <v>1</v>
      </c>
      <c r="AE580">
        <v>0</v>
      </c>
      <c r="AF580">
        <v>0</v>
      </c>
      <c r="AG580">
        <v>0</v>
      </c>
      <c r="AH580">
        <v>1</v>
      </c>
      <c r="AI580">
        <v>0</v>
      </c>
      <c r="AJ580">
        <v>0</v>
      </c>
      <c r="AK580">
        <v>2</v>
      </c>
      <c r="AL580">
        <v>2022</v>
      </c>
      <c r="AM580">
        <v>1</v>
      </c>
      <c r="AN580">
        <v>24</v>
      </c>
      <c r="AO580">
        <v>-7</v>
      </c>
      <c r="AP580">
        <v>-7</v>
      </c>
      <c r="AQ580">
        <v>-7</v>
      </c>
      <c r="AR580">
        <v>-7</v>
      </c>
      <c r="AS580">
        <v>-7</v>
      </c>
      <c r="AT580">
        <v>-7</v>
      </c>
      <c r="AU580">
        <v>-7</v>
      </c>
      <c r="AV580">
        <v>-7</v>
      </c>
      <c r="AW580">
        <v>-7</v>
      </c>
      <c r="AX580">
        <v>-7</v>
      </c>
      <c r="AY580">
        <v>-7</v>
      </c>
      <c r="AZ580">
        <v>-7</v>
      </c>
      <c r="BA580">
        <v>-7</v>
      </c>
      <c r="BB580">
        <v>-7</v>
      </c>
      <c r="BC580">
        <v>-7</v>
      </c>
      <c r="BD580">
        <v>-7</v>
      </c>
      <c r="BE580">
        <v>-7</v>
      </c>
      <c r="BF580">
        <v>-7</v>
      </c>
      <c r="BG580">
        <v>-7</v>
      </c>
      <c r="BH580">
        <v>-7</v>
      </c>
      <c r="BI580">
        <v>-7</v>
      </c>
      <c r="BJ580">
        <v>-7</v>
      </c>
      <c r="BK580">
        <v>-7</v>
      </c>
      <c r="BL580">
        <v>-7</v>
      </c>
      <c r="BM580">
        <v>-7</v>
      </c>
      <c r="BN580">
        <v>-7</v>
      </c>
      <c r="BO580">
        <v>-7</v>
      </c>
      <c r="BP580">
        <v>-7</v>
      </c>
      <c r="BQ580">
        <v>-7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1</v>
      </c>
      <c r="BY580">
        <v>0</v>
      </c>
      <c r="BZ580">
        <v>0</v>
      </c>
      <c r="CA580">
        <v>0</v>
      </c>
      <c r="CB580">
        <v>0</v>
      </c>
      <c r="CC580">
        <v>1</v>
      </c>
      <c r="CD580">
        <v>-7</v>
      </c>
      <c r="CE580">
        <v>-7</v>
      </c>
      <c r="CF580">
        <v>0</v>
      </c>
      <c r="CG580">
        <v>0</v>
      </c>
      <c r="CH580">
        <v>0</v>
      </c>
      <c r="CI580">
        <v>0</v>
      </c>
      <c r="CJ580">
        <v>1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1</v>
      </c>
      <c r="CY580">
        <v>0</v>
      </c>
      <c r="CZ580">
        <v>1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1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2</v>
      </c>
      <c r="DO580">
        <v>0</v>
      </c>
      <c r="DP580">
        <v>1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3</v>
      </c>
      <c r="DY580">
        <v>0</v>
      </c>
      <c r="DZ580">
        <v>0</v>
      </c>
      <c r="EA580">
        <v>0</v>
      </c>
      <c r="EB580">
        <v>2</v>
      </c>
      <c r="EC580">
        <v>0</v>
      </c>
      <c r="ED580">
        <v>0</v>
      </c>
      <c r="EE580">
        <v>1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1</v>
      </c>
      <c r="FD580">
        <v>0</v>
      </c>
      <c r="FE580">
        <v>0</v>
      </c>
      <c r="FF580">
        <v>0</v>
      </c>
      <c r="FG580">
        <v>0</v>
      </c>
      <c r="FH580">
        <v>0</v>
      </c>
      <c r="FI580">
        <v>0</v>
      </c>
      <c r="FJ580">
        <v>0</v>
      </c>
      <c r="FK580">
        <v>0</v>
      </c>
      <c r="FL580">
        <v>0</v>
      </c>
      <c r="FM580">
        <v>0</v>
      </c>
      <c r="FN580">
        <v>0</v>
      </c>
      <c r="FO580">
        <v>0</v>
      </c>
      <c r="FP580">
        <v>0</v>
      </c>
      <c r="FQ580">
        <v>1</v>
      </c>
      <c r="FR580">
        <v>1</v>
      </c>
      <c r="FS580">
        <v>0</v>
      </c>
      <c r="FT580">
        <v>0</v>
      </c>
      <c r="FU580">
        <v>0</v>
      </c>
      <c r="FV580">
        <v>0</v>
      </c>
      <c r="FW580">
        <v>0</v>
      </c>
      <c r="FX580">
        <v>0</v>
      </c>
      <c r="FY580">
        <v>0</v>
      </c>
      <c r="FZ580">
        <v>0</v>
      </c>
      <c r="GA580">
        <v>1</v>
      </c>
      <c r="GB580">
        <v>0</v>
      </c>
      <c r="GC580">
        <v>0</v>
      </c>
      <c r="GD580">
        <v>0</v>
      </c>
      <c r="GE580">
        <v>0</v>
      </c>
      <c r="GF580">
        <v>0</v>
      </c>
      <c r="GG580">
        <v>0</v>
      </c>
      <c r="GH580">
        <v>0</v>
      </c>
      <c r="GI580">
        <v>0</v>
      </c>
      <c r="GJ580">
        <v>0</v>
      </c>
      <c r="GK580">
        <v>0</v>
      </c>
      <c r="GL580">
        <v>0</v>
      </c>
      <c r="GM580">
        <v>0</v>
      </c>
      <c r="GN580">
        <v>0</v>
      </c>
      <c r="GO580">
        <v>2</v>
      </c>
      <c r="GP580">
        <v>3</v>
      </c>
      <c r="GQ580">
        <v>0</v>
      </c>
      <c r="GR580">
        <v>0</v>
      </c>
      <c r="GS580">
        <v>0</v>
      </c>
      <c r="GT580">
        <v>0</v>
      </c>
      <c r="GU580">
        <v>0</v>
      </c>
      <c r="GV580">
        <v>0</v>
      </c>
      <c r="GW580">
        <v>-7</v>
      </c>
      <c r="GX580">
        <v>3</v>
      </c>
      <c r="GY580">
        <v>1</v>
      </c>
      <c r="GZ580">
        <v>3</v>
      </c>
      <c r="HA580">
        <v>8</v>
      </c>
      <c r="HB580">
        <v>4</v>
      </c>
      <c r="HC580">
        <v>2</v>
      </c>
      <c r="HD580">
        <v>8</v>
      </c>
      <c r="HE580">
        <v>3</v>
      </c>
      <c r="HF580">
        <v>1</v>
      </c>
      <c r="HG580">
        <v>2</v>
      </c>
      <c r="HH580">
        <v>-7</v>
      </c>
      <c r="HI580">
        <v>-7</v>
      </c>
      <c r="HJ580">
        <v>0</v>
      </c>
      <c r="HK580">
        <v>0</v>
      </c>
      <c r="HL580">
        <v>0</v>
      </c>
      <c r="HM580">
        <v>0</v>
      </c>
      <c r="HN580">
        <v>1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1</v>
      </c>
      <c r="HX580">
        <v>0</v>
      </c>
      <c r="HY580">
        <v>0</v>
      </c>
      <c r="HZ580">
        <v>1</v>
      </c>
      <c r="IA580">
        <v>0</v>
      </c>
      <c r="IB580">
        <v>0</v>
      </c>
      <c r="IC580">
        <v>1</v>
      </c>
      <c r="ID580">
        <v>0</v>
      </c>
      <c r="IE580">
        <v>0</v>
      </c>
      <c r="IF580">
        <v>0</v>
      </c>
      <c r="IG580">
        <v>0</v>
      </c>
      <c r="IH580">
        <v>0</v>
      </c>
      <c r="II580">
        <v>3</v>
      </c>
      <c r="IJ580">
        <v>0</v>
      </c>
      <c r="IK580">
        <v>0</v>
      </c>
      <c r="IL580">
        <v>1</v>
      </c>
      <c r="IM580">
        <v>0</v>
      </c>
      <c r="IN580">
        <v>0</v>
      </c>
      <c r="IO580">
        <v>2</v>
      </c>
      <c r="IP580">
        <v>0</v>
      </c>
      <c r="IQ580">
        <v>0</v>
      </c>
      <c r="IR580">
        <v>0</v>
      </c>
      <c r="IS580">
        <v>0</v>
      </c>
      <c r="IT580">
        <v>1</v>
      </c>
      <c r="IU580">
        <v>3</v>
      </c>
      <c r="IV580">
        <v>1</v>
      </c>
      <c r="IW580">
        <v>4</v>
      </c>
      <c r="IX580">
        <v>7</v>
      </c>
      <c r="IY580">
        <v>1</v>
      </c>
      <c r="IZ580">
        <v>2</v>
      </c>
      <c r="JA580">
        <v>-7</v>
      </c>
      <c r="JB580">
        <v>2</v>
      </c>
      <c r="JC580">
        <v>1</v>
      </c>
      <c r="JD580">
        <v>1</v>
      </c>
      <c r="JE580">
        <v>1</v>
      </c>
      <c r="JF580">
        <v>3</v>
      </c>
      <c r="JG580">
        <v>1</v>
      </c>
      <c r="JH580">
        <v>0</v>
      </c>
      <c r="JI580">
        <v>0</v>
      </c>
      <c r="JJ580">
        <v>1</v>
      </c>
      <c r="JK580">
        <v>0</v>
      </c>
      <c r="JL580">
        <v>0</v>
      </c>
      <c r="JM580">
        <v>1</v>
      </c>
      <c r="JN580">
        <v>0</v>
      </c>
      <c r="JO580">
        <v>0</v>
      </c>
      <c r="JP580">
        <v>0</v>
      </c>
      <c r="JQ580">
        <v>0</v>
      </c>
      <c r="JR580">
        <v>3</v>
      </c>
      <c r="JS580">
        <v>7</v>
      </c>
      <c r="JT580">
        <v>4</v>
      </c>
      <c r="JU580">
        <v>0</v>
      </c>
      <c r="JV580">
        <v>0</v>
      </c>
      <c r="JW580">
        <v>0</v>
      </c>
      <c r="JX580">
        <v>1</v>
      </c>
      <c r="JY580">
        <v>0</v>
      </c>
      <c r="JZ580">
        <v>0</v>
      </c>
      <c r="KA580">
        <v>0</v>
      </c>
      <c r="KB580">
        <v>0</v>
      </c>
      <c r="KC580">
        <v>0</v>
      </c>
      <c r="KD580">
        <v>0</v>
      </c>
      <c r="KE580">
        <v>0</v>
      </c>
      <c r="KF580">
        <v>0</v>
      </c>
      <c r="KG580">
        <v>0</v>
      </c>
      <c r="KH580">
        <v>1</v>
      </c>
      <c r="KI580">
        <v>0</v>
      </c>
      <c r="KJ580">
        <v>1</v>
      </c>
      <c r="KK580">
        <v>0</v>
      </c>
      <c r="KL580">
        <v>0</v>
      </c>
      <c r="KM580">
        <v>0</v>
      </c>
      <c r="KN580">
        <v>0</v>
      </c>
      <c r="KO580">
        <v>0</v>
      </c>
      <c r="KP580">
        <v>0</v>
      </c>
      <c r="KQ580">
        <v>0</v>
      </c>
      <c r="KR580">
        <v>1</v>
      </c>
      <c r="KS580">
        <v>0</v>
      </c>
      <c r="KT580">
        <v>2</v>
      </c>
      <c r="KU580">
        <v>0</v>
      </c>
      <c r="KV580">
        <v>0</v>
      </c>
      <c r="KW580">
        <v>0</v>
      </c>
      <c r="KX580">
        <v>0</v>
      </c>
      <c r="KY580">
        <v>0</v>
      </c>
      <c r="KZ580">
        <v>1</v>
      </c>
      <c r="LA580">
        <v>0</v>
      </c>
      <c r="LB580">
        <v>0</v>
      </c>
      <c r="LC580">
        <v>-7</v>
      </c>
      <c r="LD580">
        <v>-7</v>
      </c>
      <c r="LE580">
        <v>-7</v>
      </c>
      <c r="LF580">
        <v>-7</v>
      </c>
      <c r="LG580">
        <v>-7</v>
      </c>
      <c r="LH580">
        <v>-7</v>
      </c>
      <c r="LI580">
        <v>-7</v>
      </c>
      <c r="LJ580">
        <v>-7</v>
      </c>
      <c r="LK580">
        <v>-7</v>
      </c>
      <c r="LL580">
        <v>-7</v>
      </c>
      <c r="LM580">
        <v>-7</v>
      </c>
      <c r="LN580">
        <v>-7</v>
      </c>
      <c r="LO580">
        <v>-7</v>
      </c>
      <c r="LP580">
        <v>-7</v>
      </c>
      <c r="LQ580">
        <v>-7</v>
      </c>
      <c r="LR580">
        <v>-7</v>
      </c>
      <c r="LS580">
        <v>-7</v>
      </c>
      <c r="LT580">
        <v>-7</v>
      </c>
      <c r="LU580">
        <v>-7</v>
      </c>
      <c r="LV580">
        <v>-7</v>
      </c>
      <c r="LW580">
        <v>-7</v>
      </c>
      <c r="LX580">
        <v>-7</v>
      </c>
      <c r="LY580">
        <v>-7</v>
      </c>
      <c r="LZ580">
        <v>-7</v>
      </c>
      <c r="MA580">
        <v>-7</v>
      </c>
      <c r="MB580">
        <v>-7</v>
      </c>
      <c r="MC580">
        <v>-7</v>
      </c>
      <c r="MD580">
        <v>-7</v>
      </c>
      <c r="ME580">
        <v>-7</v>
      </c>
      <c r="MF580">
        <v>1</v>
      </c>
      <c r="MG580">
        <v>1</v>
      </c>
      <c r="MH580">
        <v>-7</v>
      </c>
      <c r="MI580">
        <v>4</v>
      </c>
      <c r="MJ580">
        <v>-7</v>
      </c>
      <c r="MK580">
        <v>3</v>
      </c>
      <c r="ML580">
        <v>1</v>
      </c>
      <c r="MM580">
        <v>1</v>
      </c>
      <c r="MN580">
        <v>1</v>
      </c>
      <c r="MO580">
        <v>0</v>
      </c>
      <c r="MP580">
        <v>1</v>
      </c>
      <c r="MQ580">
        <v>0</v>
      </c>
      <c r="MR580">
        <v>1</v>
      </c>
      <c r="MS580">
        <v>0</v>
      </c>
      <c r="MT580">
        <v>0</v>
      </c>
      <c r="MU580">
        <v>0</v>
      </c>
      <c r="MV580">
        <v>0</v>
      </c>
      <c r="MW580">
        <v>0</v>
      </c>
      <c r="MX580">
        <v>-7</v>
      </c>
      <c r="MY580">
        <v>-7</v>
      </c>
      <c r="MZ580">
        <v>-7</v>
      </c>
      <c r="NA580">
        <v>-7</v>
      </c>
      <c r="NB580">
        <v>-7</v>
      </c>
      <c r="NC580">
        <v>-7</v>
      </c>
      <c r="ND580">
        <v>-7</v>
      </c>
      <c r="NE580">
        <v>-7</v>
      </c>
      <c r="NF580">
        <v>-7</v>
      </c>
      <c r="NG580">
        <v>-7</v>
      </c>
      <c r="NH580">
        <v>-7</v>
      </c>
      <c r="NI580">
        <v>-7</v>
      </c>
      <c r="NJ580">
        <v>-7</v>
      </c>
      <c r="NK580">
        <v>-7</v>
      </c>
      <c r="NL580">
        <v>-7</v>
      </c>
      <c r="NM580">
        <v>-7</v>
      </c>
      <c r="NN580">
        <v>-7</v>
      </c>
      <c r="NO580">
        <v>-7</v>
      </c>
      <c r="NP580">
        <v>-7</v>
      </c>
      <c r="NQ580">
        <v>-7</v>
      </c>
      <c r="NR580" t="s">
        <v>481</v>
      </c>
      <c r="NS580">
        <v>-7</v>
      </c>
      <c r="NT580">
        <v>-7</v>
      </c>
      <c r="NU580">
        <v>-7</v>
      </c>
      <c r="NV580">
        <v>-7</v>
      </c>
      <c r="NW580">
        <v>-7</v>
      </c>
      <c r="NX580">
        <v>-7</v>
      </c>
      <c r="NY580">
        <v>-7</v>
      </c>
      <c r="NZ580">
        <v>-7</v>
      </c>
      <c r="OA580">
        <v>-7</v>
      </c>
      <c r="OB580">
        <v>-7</v>
      </c>
      <c r="OC580">
        <v>-7</v>
      </c>
      <c r="OD580">
        <v>-7</v>
      </c>
      <c r="OE580">
        <v>-7</v>
      </c>
      <c r="OF580">
        <v>-7</v>
      </c>
      <c r="OG580">
        <v>2</v>
      </c>
      <c r="OH580">
        <v>-7</v>
      </c>
      <c r="OI580">
        <v>-7</v>
      </c>
      <c r="OJ580">
        <v>-7</v>
      </c>
      <c r="OK580">
        <v>-7</v>
      </c>
      <c r="OL580">
        <v>-7</v>
      </c>
      <c r="OM580">
        <v>-7</v>
      </c>
      <c r="ON580">
        <v>-7</v>
      </c>
      <c r="OO580">
        <v>-7</v>
      </c>
      <c r="OP580">
        <v>-7</v>
      </c>
      <c r="OQ580">
        <v>-7</v>
      </c>
      <c r="OR580">
        <v>-7</v>
      </c>
      <c r="OS580">
        <v>1</v>
      </c>
      <c r="OT580">
        <v>2</v>
      </c>
      <c r="OU580">
        <v>4</v>
      </c>
      <c r="OV580">
        <v>2</v>
      </c>
      <c r="OW580">
        <v>-7</v>
      </c>
      <c r="OX580">
        <v>-7</v>
      </c>
      <c r="OY580">
        <v>-7</v>
      </c>
      <c r="OZ580">
        <v>-7</v>
      </c>
      <c r="PA580">
        <v>-7</v>
      </c>
      <c r="PB580">
        <v>-7</v>
      </c>
      <c r="PC580">
        <v>-7</v>
      </c>
      <c r="PD580">
        <v>-7</v>
      </c>
      <c r="PE580">
        <v>-7</v>
      </c>
      <c r="PF580">
        <v>-7</v>
      </c>
      <c r="PG580">
        <v>1</v>
      </c>
      <c r="PH580">
        <v>0</v>
      </c>
      <c r="PI580">
        <v>0</v>
      </c>
      <c r="PJ580">
        <v>0</v>
      </c>
      <c r="PK580">
        <v>0</v>
      </c>
      <c r="PL580">
        <v>0</v>
      </c>
      <c r="PM580">
        <v>0</v>
      </c>
      <c r="PN580">
        <v>0</v>
      </c>
      <c r="PO580">
        <v>3</v>
      </c>
      <c r="PP580">
        <v>1</v>
      </c>
      <c r="PQ580">
        <v>0</v>
      </c>
      <c r="PR580">
        <v>0</v>
      </c>
      <c r="PS580">
        <v>1</v>
      </c>
      <c r="PT580">
        <v>0</v>
      </c>
      <c r="PU580">
        <v>0</v>
      </c>
      <c r="PV580">
        <v>0</v>
      </c>
      <c r="PW580">
        <v>0</v>
      </c>
      <c r="PX580">
        <v>0</v>
      </c>
      <c r="PY580">
        <v>0</v>
      </c>
      <c r="PZ580">
        <v>0</v>
      </c>
      <c r="QA580">
        <v>0</v>
      </c>
      <c r="QB580">
        <v>0</v>
      </c>
      <c r="QC580">
        <v>1</v>
      </c>
      <c r="QD580">
        <v>2</v>
      </c>
      <c r="QE580">
        <v>3</v>
      </c>
      <c r="QF580">
        <v>3</v>
      </c>
      <c r="QG580">
        <v>1981</v>
      </c>
      <c r="QH580">
        <v>3</v>
      </c>
      <c r="QI580">
        <v>0</v>
      </c>
      <c r="QJ580">
        <v>1</v>
      </c>
      <c r="QK580">
        <v>0</v>
      </c>
      <c r="QL580">
        <v>0</v>
      </c>
      <c r="QM580">
        <v>6</v>
      </c>
    </row>
    <row r="581" spans="1:455" x14ac:dyDescent="0.3">
      <c r="A581">
        <v>1</v>
      </c>
      <c r="B581">
        <v>1</v>
      </c>
      <c r="C581">
        <v>1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1</v>
      </c>
      <c r="L581">
        <v>0</v>
      </c>
      <c r="M581">
        <v>0</v>
      </c>
      <c r="N581">
        <v>1</v>
      </c>
      <c r="O581">
        <v>0</v>
      </c>
      <c r="P581">
        <v>0</v>
      </c>
      <c r="Q581">
        <v>0</v>
      </c>
      <c r="R581">
        <v>0</v>
      </c>
      <c r="S581">
        <v>1</v>
      </c>
      <c r="T581">
        <v>0</v>
      </c>
      <c r="U581">
        <v>0</v>
      </c>
      <c r="V581">
        <v>2</v>
      </c>
      <c r="W581">
        <v>0</v>
      </c>
      <c r="X581">
        <v>0</v>
      </c>
      <c r="Y581">
        <v>0</v>
      </c>
      <c r="Z581">
        <v>0</v>
      </c>
      <c r="AA581">
        <v>2</v>
      </c>
      <c r="AB581">
        <v>2</v>
      </c>
      <c r="AC581">
        <v>4</v>
      </c>
      <c r="AD581">
        <v>1</v>
      </c>
      <c r="AE581">
        <v>1</v>
      </c>
      <c r="AF581">
        <v>1</v>
      </c>
      <c r="AG581">
        <v>0</v>
      </c>
      <c r="AH581">
        <v>1</v>
      </c>
      <c r="AI581">
        <v>0</v>
      </c>
      <c r="AJ581">
        <v>0</v>
      </c>
      <c r="AK581">
        <v>3</v>
      </c>
      <c r="AL581">
        <v>2023</v>
      </c>
      <c r="AM581">
        <v>1</v>
      </c>
      <c r="AN581">
        <v>25</v>
      </c>
      <c r="AO581">
        <v>-7</v>
      </c>
      <c r="AP581">
        <v>-7</v>
      </c>
      <c r="AQ581">
        <v>-7</v>
      </c>
      <c r="AR581">
        <v>-7</v>
      </c>
      <c r="AS581">
        <v>-7</v>
      </c>
      <c r="AT581">
        <v>-7</v>
      </c>
      <c r="AU581">
        <v>-7</v>
      </c>
      <c r="AV581">
        <v>-7</v>
      </c>
      <c r="AW581">
        <v>-7</v>
      </c>
      <c r="AX581">
        <v>-7</v>
      </c>
      <c r="AY581">
        <v>-7</v>
      </c>
      <c r="AZ581">
        <v>-7</v>
      </c>
      <c r="BA581">
        <v>-7</v>
      </c>
      <c r="BB581">
        <v>-7</v>
      </c>
      <c r="BC581">
        <v>-7</v>
      </c>
      <c r="BD581">
        <v>-7</v>
      </c>
      <c r="BE581">
        <v>-7</v>
      </c>
      <c r="BF581">
        <v>-7</v>
      </c>
      <c r="BG581">
        <v>-7</v>
      </c>
      <c r="BH581">
        <v>-7</v>
      </c>
      <c r="BI581">
        <v>-7</v>
      </c>
      <c r="BJ581">
        <v>-7</v>
      </c>
      <c r="BK581">
        <v>-7</v>
      </c>
      <c r="BL581">
        <v>-7</v>
      </c>
      <c r="BM581">
        <v>-7</v>
      </c>
      <c r="BN581">
        <v>-7</v>
      </c>
      <c r="BO581">
        <v>-7</v>
      </c>
      <c r="BP581">
        <v>-7</v>
      </c>
      <c r="BQ581">
        <v>-7</v>
      </c>
      <c r="BR581">
        <v>0</v>
      </c>
      <c r="BS581">
        <v>0</v>
      </c>
      <c r="BT581">
        <v>0</v>
      </c>
      <c r="BU581">
        <v>1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2</v>
      </c>
      <c r="CD581">
        <v>1</v>
      </c>
      <c r="CE581">
        <v>6</v>
      </c>
      <c r="CF581">
        <v>1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1</v>
      </c>
      <c r="CW581">
        <v>0</v>
      </c>
      <c r="CX581">
        <v>1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1</v>
      </c>
      <c r="DH581">
        <v>0</v>
      </c>
      <c r="DI581">
        <v>0</v>
      </c>
      <c r="DJ581">
        <v>0</v>
      </c>
      <c r="DK581">
        <v>0</v>
      </c>
      <c r="DL581">
        <v>1</v>
      </c>
      <c r="DM581">
        <v>0</v>
      </c>
      <c r="DN581">
        <v>2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3</v>
      </c>
      <c r="DX581">
        <v>0</v>
      </c>
      <c r="DY581">
        <v>0</v>
      </c>
      <c r="DZ581">
        <v>0</v>
      </c>
      <c r="EA581">
        <v>0</v>
      </c>
      <c r="EB581">
        <v>2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1</v>
      </c>
      <c r="EU581">
        <v>0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1</v>
      </c>
      <c r="FB581">
        <v>0</v>
      </c>
      <c r="FC581">
        <v>0</v>
      </c>
      <c r="FD581">
        <v>0</v>
      </c>
      <c r="FE581">
        <v>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0</v>
      </c>
      <c r="FO581">
        <v>0</v>
      </c>
      <c r="FP581">
        <v>0</v>
      </c>
      <c r="FQ581">
        <v>0</v>
      </c>
      <c r="FR581">
        <v>1</v>
      </c>
      <c r="FS581">
        <v>0</v>
      </c>
      <c r="FT581">
        <v>1</v>
      </c>
      <c r="FU581">
        <v>0</v>
      </c>
      <c r="FV581">
        <v>0</v>
      </c>
      <c r="FW581">
        <v>0</v>
      </c>
      <c r="FX581">
        <v>0</v>
      </c>
      <c r="FY581">
        <v>2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>
        <v>0</v>
      </c>
      <c r="GG581">
        <v>0</v>
      </c>
      <c r="GH581">
        <v>0</v>
      </c>
      <c r="GI581">
        <v>0</v>
      </c>
      <c r="GJ581">
        <v>0</v>
      </c>
      <c r="GK581">
        <v>0</v>
      </c>
      <c r="GL581">
        <v>0</v>
      </c>
      <c r="GM581">
        <v>0</v>
      </c>
      <c r="GN581">
        <v>0</v>
      </c>
      <c r="GO581">
        <v>0</v>
      </c>
      <c r="GP581">
        <v>1</v>
      </c>
      <c r="GQ581">
        <v>0</v>
      </c>
      <c r="GR581">
        <v>3</v>
      </c>
      <c r="GS581">
        <v>0</v>
      </c>
      <c r="GT581">
        <v>0</v>
      </c>
      <c r="GU581">
        <v>0</v>
      </c>
      <c r="GV581">
        <v>0</v>
      </c>
      <c r="GW581">
        <v>4</v>
      </c>
      <c r="GX581">
        <v>10</v>
      </c>
      <c r="GY581">
        <v>2</v>
      </c>
      <c r="GZ581">
        <v>1</v>
      </c>
      <c r="HA581">
        <v>7</v>
      </c>
      <c r="HB581">
        <v>4</v>
      </c>
      <c r="HC581">
        <v>3</v>
      </c>
      <c r="HD581">
        <v>3</v>
      </c>
      <c r="HE581">
        <v>1</v>
      </c>
      <c r="HF581">
        <v>1</v>
      </c>
      <c r="HG581">
        <v>1</v>
      </c>
      <c r="HH581">
        <v>-7</v>
      </c>
      <c r="HI581">
        <v>-7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1</v>
      </c>
      <c r="HR581">
        <v>0</v>
      </c>
      <c r="HS581">
        <v>0</v>
      </c>
      <c r="HT581">
        <v>0</v>
      </c>
      <c r="HU581">
        <v>0</v>
      </c>
      <c r="HV581">
        <v>1</v>
      </c>
      <c r="HW581">
        <v>0</v>
      </c>
      <c r="HX581">
        <v>1</v>
      </c>
      <c r="HY581">
        <v>0</v>
      </c>
      <c r="HZ581">
        <v>0</v>
      </c>
      <c r="IA581">
        <v>0</v>
      </c>
      <c r="IB581">
        <v>0</v>
      </c>
      <c r="IC581">
        <v>1</v>
      </c>
      <c r="ID581">
        <v>0</v>
      </c>
      <c r="IE581">
        <v>0</v>
      </c>
      <c r="IF581">
        <v>0</v>
      </c>
      <c r="IG581">
        <v>0</v>
      </c>
      <c r="IH581">
        <v>2</v>
      </c>
      <c r="II581">
        <v>0</v>
      </c>
      <c r="IJ581">
        <v>3</v>
      </c>
      <c r="IK581">
        <v>0</v>
      </c>
      <c r="IL581">
        <v>0</v>
      </c>
      <c r="IM581">
        <v>0</v>
      </c>
      <c r="IN581">
        <v>0</v>
      </c>
      <c r="IO581">
        <v>1</v>
      </c>
      <c r="IP581">
        <v>0</v>
      </c>
      <c r="IQ581">
        <v>0</v>
      </c>
      <c r="IR581">
        <v>0</v>
      </c>
      <c r="IS581">
        <v>0</v>
      </c>
      <c r="IT581">
        <v>1</v>
      </c>
      <c r="IU581">
        <v>98</v>
      </c>
      <c r="IV581">
        <v>2</v>
      </c>
      <c r="IW581">
        <v>98</v>
      </c>
      <c r="IX581">
        <v>3</v>
      </c>
      <c r="IY581">
        <v>1</v>
      </c>
      <c r="IZ581">
        <v>1</v>
      </c>
      <c r="JA581">
        <v>-7</v>
      </c>
      <c r="JB581">
        <v>3</v>
      </c>
      <c r="JC581">
        <v>1</v>
      </c>
      <c r="JD581">
        <v>2</v>
      </c>
      <c r="JE581">
        <v>2</v>
      </c>
      <c r="JF581">
        <v>3</v>
      </c>
      <c r="JG581">
        <v>0</v>
      </c>
      <c r="JH581">
        <v>1</v>
      </c>
      <c r="JI581">
        <v>1</v>
      </c>
      <c r="JJ581">
        <v>0</v>
      </c>
      <c r="JK581">
        <v>0</v>
      </c>
      <c r="JL581">
        <v>0</v>
      </c>
      <c r="JM581">
        <v>1</v>
      </c>
      <c r="JN581">
        <v>0</v>
      </c>
      <c r="JO581">
        <v>0</v>
      </c>
      <c r="JP581">
        <v>0</v>
      </c>
      <c r="JQ581">
        <v>0</v>
      </c>
      <c r="JR581">
        <v>4</v>
      </c>
      <c r="JS581">
        <v>5</v>
      </c>
      <c r="JT581">
        <v>5</v>
      </c>
      <c r="JU581">
        <v>1</v>
      </c>
      <c r="JV581">
        <v>0</v>
      </c>
      <c r="JW581">
        <v>0</v>
      </c>
      <c r="JX581">
        <v>0</v>
      </c>
      <c r="JY581">
        <v>0</v>
      </c>
      <c r="JZ581">
        <v>0</v>
      </c>
      <c r="KA581">
        <v>0</v>
      </c>
      <c r="KB581">
        <v>0</v>
      </c>
      <c r="KC581">
        <v>0</v>
      </c>
      <c r="KD581">
        <v>0</v>
      </c>
      <c r="KE581">
        <v>1</v>
      </c>
      <c r="KF581">
        <v>0</v>
      </c>
      <c r="KG581">
        <v>0</v>
      </c>
      <c r="KH581">
        <v>0</v>
      </c>
      <c r="KI581">
        <v>1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1</v>
      </c>
      <c r="KP581">
        <v>0</v>
      </c>
      <c r="KQ581">
        <v>0</v>
      </c>
      <c r="KR581">
        <v>0</v>
      </c>
      <c r="KS581">
        <v>2</v>
      </c>
      <c r="KT581">
        <v>0</v>
      </c>
      <c r="KU581">
        <v>0</v>
      </c>
      <c r="KV581">
        <v>0</v>
      </c>
      <c r="KW581">
        <v>0</v>
      </c>
      <c r="KX581">
        <v>0</v>
      </c>
      <c r="KY581">
        <v>0</v>
      </c>
      <c r="KZ581">
        <v>1</v>
      </c>
      <c r="LA581">
        <v>1</v>
      </c>
      <c r="LB581">
        <v>0</v>
      </c>
      <c r="LC581">
        <v>0</v>
      </c>
      <c r="LD581">
        <v>0</v>
      </c>
      <c r="LE581">
        <v>0</v>
      </c>
      <c r="LF581">
        <v>1</v>
      </c>
      <c r="LG581">
        <v>1</v>
      </c>
      <c r="LH581">
        <v>0</v>
      </c>
      <c r="LI581">
        <v>0</v>
      </c>
      <c r="LJ581">
        <v>0</v>
      </c>
      <c r="LK581">
        <v>0</v>
      </c>
      <c r="LL581">
        <v>0</v>
      </c>
      <c r="LM581">
        <v>0</v>
      </c>
      <c r="LN581">
        <v>0</v>
      </c>
      <c r="LO581">
        <v>0</v>
      </c>
      <c r="LP581">
        <v>0</v>
      </c>
      <c r="LQ581">
        <v>0</v>
      </c>
      <c r="LR581">
        <v>0</v>
      </c>
      <c r="LS581">
        <v>0</v>
      </c>
      <c r="LT581">
        <v>4</v>
      </c>
      <c r="LU581">
        <v>3</v>
      </c>
      <c r="LV581">
        <v>-7</v>
      </c>
      <c r="LW581">
        <v>-7</v>
      </c>
      <c r="LX581">
        <v>-7</v>
      </c>
      <c r="LY581">
        <v>-7</v>
      </c>
      <c r="LZ581">
        <v>-7</v>
      </c>
      <c r="MA581">
        <v>-7</v>
      </c>
      <c r="MB581">
        <v>-7</v>
      </c>
      <c r="MC581">
        <v>-7</v>
      </c>
      <c r="MD581">
        <v>-7</v>
      </c>
      <c r="ME581">
        <v>-7</v>
      </c>
      <c r="MF581">
        <v>2</v>
      </c>
      <c r="MG581">
        <v>2</v>
      </c>
      <c r="MH581">
        <v>-7</v>
      </c>
      <c r="MI581">
        <v>2</v>
      </c>
      <c r="MJ581">
        <v>4</v>
      </c>
      <c r="MK581">
        <v>-7</v>
      </c>
      <c r="ML581">
        <v>2</v>
      </c>
      <c r="MM581">
        <v>3</v>
      </c>
      <c r="MN581">
        <v>98</v>
      </c>
      <c r="MO581">
        <v>0</v>
      </c>
      <c r="MP581">
        <v>0</v>
      </c>
      <c r="MQ581">
        <v>0</v>
      </c>
      <c r="MR581">
        <v>0</v>
      </c>
      <c r="MS581">
        <v>1</v>
      </c>
      <c r="MT581">
        <v>1</v>
      </c>
      <c r="MU581">
        <v>0</v>
      </c>
      <c r="MV581">
        <v>0</v>
      </c>
      <c r="MW581">
        <v>0</v>
      </c>
      <c r="MX581">
        <v>-7</v>
      </c>
      <c r="MY581">
        <v>-7</v>
      </c>
      <c r="MZ581">
        <v>-7</v>
      </c>
      <c r="NA581">
        <v>-7</v>
      </c>
      <c r="NB581">
        <v>-7</v>
      </c>
      <c r="NC581">
        <v>-7</v>
      </c>
      <c r="ND581">
        <v>-7</v>
      </c>
      <c r="NE581">
        <v>-7</v>
      </c>
      <c r="NF581">
        <v>-7</v>
      </c>
      <c r="NG581">
        <v>-7</v>
      </c>
      <c r="NH581">
        <v>-7</v>
      </c>
      <c r="NI581">
        <v>-7</v>
      </c>
      <c r="NJ581">
        <v>-7</v>
      </c>
      <c r="NK581">
        <v>-7</v>
      </c>
      <c r="NL581">
        <v>-7</v>
      </c>
      <c r="NM581">
        <v>-7</v>
      </c>
      <c r="NN581">
        <v>-7</v>
      </c>
      <c r="NO581">
        <v>-7</v>
      </c>
      <c r="NP581">
        <v>-7</v>
      </c>
      <c r="NQ581">
        <v>-7</v>
      </c>
      <c r="NR581" t="s">
        <v>481</v>
      </c>
      <c r="NS581">
        <v>-7</v>
      </c>
      <c r="NT581">
        <v>-7</v>
      </c>
      <c r="NU581">
        <v>-7</v>
      </c>
      <c r="NV581">
        <v>-7</v>
      </c>
      <c r="NW581">
        <v>-7</v>
      </c>
      <c r="NX581">
        <v>-7</v>
      </c>
      <c r="NY581">
        <v>-7</v>
      </c>
      <c r="NZ581">
        <v>-7</v>
      </c>
      <c r="OA581">
        <v>-7</v>
      </c>
      <c r="OB581">
        <v>-7</v>
      </c>
      <c r="OC581">
        <v>-7</v>
      </c>
      <c r="OD581">
        <v>-7</v>
      </c>
      <c r="OE581">
        <v>-7</v>
      </c>
      <c r="OF581">
        <v>-7</v>
      </c>
      <c r="OG581">
        <v>2</v>
      </c>
      <c r="OH581">
        <v>-7</v>
      </c>
      <c r="OI581">
        <v>-7</v>
      </c>
      <c r="OJ581">
        <v>-7</v>
      </c>
      <c r="OK581">
        <v>-7</v>
      </c>
      <c r="OL581">
        <v>-7</v>
      </c>
      <c r="OM581">
        <v>-7</v>
      </c>
      <c r="ON581">
        <v>-7</v>
      </c>
      <c r="OO581">
        <v>-7</v>
      </c>
      <c r="OP581">
        <v>-7</v>
      </c>
      <c r="OQ581">
        <v>-7</v>
      </c>
      <c r="OR581">
        <v>-7</v>
      </c>
      <c r="OS581">
        <v>1</v>
      </c>
      <c r="OT581">
        <v>5</v>
      </c>
      <c r="OU581">
        <v>98</v>
      </c>
      <c r="OV581">
        <v>2</v>
      </c>
      <c r="OW581">
        <v>-7</v>
      </c>
      <c r="OX581">
        <v>-7</v>
      </c>
      <c r="OY581">
        <v>-7</v>
      </c>
      <c r="OZ581">
        <v>-7</v>
      </c>
      <c r="PA581">
        <v>-7</v>
      </c>
      <c r="PB581">
        <v>-7</v>
      </c>
      <c r="PC581">
        <v>-7</v>
      </c>
      <c r="PD581">
        <v>-7</v>
      </c>
      <c r="PE581">
        <v>-7</v>
      </c>
      <c r="PF581">
        <v>-7</v>
      </c>
      <c r="PG581">
        <v>1</v>
      </c>
      <c r="PH581">
        <v>0</v>
      </c>
      <c r="PI581">
        <v>0</v>
      </c>
      <c r="PJ581">
        <v>0</v>
      </c>
      <c r="PK581">
        <v>0</v>
      </c>
      <c r="PL581">
        <v>0</v>
      </c>
      <c r="PM581">
        <v>0</v>
      </c>
      <c r="PN581">
        <v>0</v>
      </c>
      <c r="PO581">
        <v>5</v>
      </c>
      <c r="PP581">
        <v>1</v>
      </c>
      <c r="PQ581">
        <v>0</v>
      </c>
      <c r="PR581">
        <v>0</v>
      </c>
      <c r="PS581">
        <v>0</v>
      </c>
      <c r="PT581">
        <v>0</v>
      </c>
      <c r="PU581">
        <v>0</v>
      </c>
      <c r="PV581">
        <v>0</v>
      </c>
      <c r="PW581">
        <v>0</v>
      </c>
      <c r="PX581">
        <v>1</v>
      </c>
      <c r="PY581">
        <v>0</v>
      </c>
      <c r="PZ581">
        <v>0</v>
      </c>
      <c r="QA581">
        <v>0</v>
      </c>
      <c r="QB581">
        <v>0</v>
      </c>
      <c r="QC581">
        <v>3</v>
      </c>
      <c r="QD581">
        <v>2</v>
      </c>
      <c r="QE581">
        <v>3</v>
      </c>
      <c r="QF581">
        <v>2</v>
      </c>
      <c r="QG581">
        <v>1983</v>
      </c>
      <c r="QH581">
        <v>2</v>
      </c>
      <c r="QI581">
        <v>-8</v>
      </c>
      <c r="QJ581">
        <v>-8</v>
      </c>
      <c r="QK581">
        <v>-8</v>
      </c>
      <c r="QL581">
        <v>-8</v>
      </c>
      <c r="QM581">
        <v>99</v>
      </c>
    </row>
    <row r="582" spans="1:455" x14ac:dyDescent="0.3">
      <c r="A582">
        <v>1</v>
      </c>
      <c r="B582">
        <v>1</v>
      </c>
      <c r="C582">
        <v>0</v>
      </c>
      <c r="D582">
        <v>0</v>
      </c>
      <c r="E582">
        <v>0</v>
      </c>
      <c r="F582">
        <v>1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1</v>
      </c>
      <c r="M582">
        <v>0</v>
      </c>
      <c r="N582">
        <v>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2</v>
      </c>
      <c r="U582">
        <v>0</v>
      </c>
      <c r="V582">
        <v>1</v>
      </c>
      <c r="W582">
        <v>0</v>
      </c>
      <c r="X582">
        <v>0</v>
      </c>
      <c r="Y582">
        <v>0</v>
      </c>
      <c r="Z582">
        <v>0</v>
      </c>
      <c r="AA582">
        <v>2</v>
      </c>
      <c r="AB582">
        <v>2</v>
      </c>
      <c r="AC582">
        <v>1</v>
      </c>
      <c r="AD582">
        <v>1</v>
      </c>
      <c r="AE582">
        <v>1</v>
      </c>
      <c r="AF582">
        <v>0</v>
      </c>
      <c r="AG582">
        <v>1</v>
      </c>
      <c r="AH582">
        <v>0</v>
      </c>
      <c r="AI582">
        <v>0</v>
      </c>
      <c r="AJ582">
        <v>0</v>
      </c>
      <c r="AK582">
        <v>2</v>
      </c>
      <c r="AL582">
        <v>2011</v>
      </c>
      <c r="AM582">
        <v>1</v>
      </c>
      <c r="AN582">
        <v>28</v>
      </c>
      <c r="AO582">
        <v>-7</v>
      </c>
      <c r="AP582">
        <v>-7</v>
      </c>
      <c r="AQ582">
        <v>-7</v>
      </c>
      <c r="AR582">
        <v>-7</v>
      </c>
      <c r="AS582">
        <v>-7</v>
      </c>
      <c r="AT582">
        <v>-7</v>
      </c>
      <c r="AU582">
        <v>-7</v>
      </c>
      <c r="AV582">
        <v>-7</v>
      </c>
      <c r="AW582">
        <v>-7</v>
      </c>
      <c r="AX582">
        <v>-7</v>
      </c>
      <c r="AY582">
        <v>-7</v>
      </c>
      <c r="AZ582">
        <v>-7</v>
      </c>
      <c r="BA582">
        <v>-7</v>
      </c>
      <c r="BB582">
        <v>-7</v>
      </c>
      <c r="BC582">
        <v>-7</v>
      </c>
      <c r="BD582">
        <v>-7</v>
      </c>
      <c r="BE582">
        <v>-7</v>
      </c>
      <c r="BF582">
        <v>-7</v>
      </c>
      <c r="BG582">
        <v>-7</v>
      </c>
      <c r="BH582">
        <v>-7</v>
      </c>
      <c r="BI582">
        <v>-7</v>
      </c>
      <c r="BJ582">
        <v>-7</v>
      </c>
      <c r="BK582">
        <v>-7</v>
      </c>
      <c r="BL582">
        <v>-7</v>
      </c>
      <c r="BM582">
        <v>-7</v>
      </c>
      <c r="BN582">
        <v>-7</v>
      </c>
      <c r="BO582">
        <v>-7</v>
      </c>
      <c r="BP582">
        <v>-7</v>
      </c>
      <c r="BQ582">
        <v>-7</v>
      </c>
      <c r="BR582">
        <v>0</v>
      </c>
      <c r="BS582">
        <v>0</v>
      </c>
      <c r="BT582">
        <v>0</v>
      </c>
      <c r="BU582">
        <v>1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2</v>
      </c>
      <c r="CD582">
        <v>2</v>
      </c>
      <c r="CE582">
        <v>-7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1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1</v>
      </c>
      <c r="CY582">
        <v>0</v>
      </c>
      <c r="CZ582">
        <v>0</v>
      </c>
      <c r="DA582">
        <v>0</v>
      </c>
      <c r="DB582">
        <v>0</v>
      </c>
      <c r="DC582">
        <v>1</v>
      </c>
      <c r="DD582">
        <v>0</v>
      </c>
      <c r="DE582">
        <v>0</v>
      </c>
      <c r="DF582">
        <v>0</v>
      </c>
      <c r="DG582">
        <v>1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2</v>
      </c>
      <c r="DO582">
        <v>0</v>
      </c>
      <c r="DP582">
        <v>0</v>
      </c>
      <c r="DQ582">
        <v>0</v>
      </c>
      <c r="DR582">
        <v>0</v>
      </c>
      <c r="DS582">
        <v>1</v>
      </c>
      <c r="DT582">
        <v>0</v>
      </c>
      <c r="DU582">
        <v>0</v>
      </c>
      <c r="DV582">
        <v>0</v>
      </c>
      <c r="DW582">
        <v>3</v>
      </c>
      <c r="DX582">
        <v>0</v>
      </c>
      <c r="DY582">
        <v>0</v>
      </c>
      <c r="DZ582">
        <v>0</v>
      </c>
      <c r="EA582">
        <v>0</v>
      </c>
      <c r="EB582">
        <v>2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1</v>
      </c>
      <c r="EW582">
        <v>0</v>
      </c>
      <c r="EX582">
        <v>0</v>
      </c>
      <c r="EY582">
        <v>0</v>
      </c>
      <c r="EZ582">
        <v>0</v>
      </c>
      <c r="FA582">
        <v>0</v>
      </c>
      <c r="FB582">
        <v>1</v>
      </c>
      <c r="FC582">
        <v>1</v>
      </c>
      <c r="FD582">
        <v>0</v>
      </c>
      <c r="FE582">
        <v>0</v>
      </c>
      <c r="FF582">
        <v>0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0</v>
      </c>
      <c r="FN582">
        <v>0</v>
      </c>
      <c r="FO582">
        <v>0</v>
      </c>
      <c r="FP582">
        <v>0</v>
      </c>
      <c r="FQ582">
        <v>0</v>
      </c>
      <c r="FR582">
        <v>0</v>
      </c>
      <c r="FS582">
        <v>0</v>
      </c>
      <c r="FT582">
        <v>1</v>
      </c>
      <c r="FU582">
        <v>0</v>
      </c>
      <c r="FV582">
        <v>0</v>
      </c>
      <c r="FW582">
        <v>0</v>
      </c>
      <c r="FX582">
        <v>0</v>
      </c>
      <c r="FY582">
        <v>0</v>
      </c>
      <c r="FZ582">
        <v>3</v>
      </c>
      <c r="GA582">
        <v>2</v>
      </c>
      <c r="GB582">
        <v>0</v>
      </c>
      <c r="GC582">
        <v>0</v>
      </c>
      <c r="GD582">
        <v>0</v>
      </c>
      <c r="GE582">
        <v>0</v>
      </c>
      <c r="GF582">
        <v>0</v>
      </c>
      <c r="GG582">
        <v>0</v>
      </c>
      <c r="GH582">
        <v>0</v>
      </c>
      <c r="GI582">
        <v>0</v>
      </c>
      <c r="GJ582">
        <v>0</v>
      </c>
      <c r="GK582">
        <v>0</v>
      </c>
      <c r="GL582">
        <v>0</v>
      </c>
      <c r="GM582">
        <v>0</v>
      </c>
      <c r="GN582">
        <v>0</v>
      </c>
      <c r="GO582">
        <v>0</v>
      </c>
      <c r="GP582">
        <v>0</v>
      </c>
      <c r="GQ582">
        <v>0</v>
      </c>
      <c r="GR582">
        <v>1</v>
      </c>
      <c r="GS582">
        <v>0</v>
      </c>
      <c r="GT582">
        <v>0</v>
      </c>
      <c r="GU582">
        <v>0</v>
      </c>
      <c r="GV582">
        <v>0</v>
      </c>
      <c r="GW582">
        <v>-7</v>
      </c>
      <c r="GX582">
        <v>6</v>
      </c>
      <c r="GY582">
        <v>1</v>
      </c>
      <c r="GZ582">
        <v>1</v>
      </c>
      <c r="HA582">
        <v>3</v>
      </c>
      <c r="HB582">
        <v>1</v>
      </c>
      <c r="HC582">
        <v>3</v>
      </c>
      <c r="HD582">
        <v>6</v>
      </c>
      <c r="HE582">
        <v>2</v>
      </c>
      <c r="HF582">
        <v>1</v>
      </c>
      <c r="HG582">
        <v>98</v>
      </c>
      <c r="HH582">
        <v>-7</v>
      </c>
      <c r="HI582">
        <v>-7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1</v>
      </c>
      <c r="HS582">
        <v>0</v>
      </c>
      <c r="HT582">
        <v>0</v>
      </c>
      <c r="HU582">
        <v>0</v>
      </c>
      <c r="HV582">
        <v>0</v>
      </c>
      <c r="HW582">
        <v>0</v>
      </c>
      <c r="HX582">
        <v>1</v>
      </c>
      <c r="HY582">
        <v>0</v>
      </c>
      <c r="HZ582">
        <v>0</v>
      </c>
      <c r="IA582">
        <v>0</v>
      </c>
      <c r="IB582">
        <v>1</v>
      </c>
      <c r="IC582">
        <v>0</v>
      </c>
      <c r="ID582">
        <v>1</v>
      </c>
      <c r="IE582">
        <v>0</v>
      </c>
      <c r="IF582">
        <v>0</v>
      </c>
      <c r="IG582">
        <v>0</v>
      </c>
      <c r="IH582">
        <v>0</v>
      </c>
      <c r="II582">
        <v>0</v>
      </c>
      <c r="IJ582">
        <v>2</v>
      </c>
      <c r="IK582">
        <v>0</v>
      </c>
      <c r="IL582">
        <v>0</v>
      </c>
      <c r="IM582">
        <v>0</v>
      </c>
      <c r="IN582">
        <v>3</v>
      </c>
      <c r="IO582">
        <v>0</v>
      </c>
      <c r="IP582">
        <v>1</v>
      </c>
      <c r="IQ582">
        <v>0</v>
      </c>
      <c r="IR582">
        <v>0</v>
      </c>
      <c r="IS582">
        <v>0</v>
      </c>
      <c r="IT582">
        <v>1</v>
      </c>
      <c r="IU582">
        <v>2</v>
      </c>
      <c r="IV582">
        <v>2</v>
      </c>
      <c r="IW582">
        <v>2</v>
      </c>
      <c r="IX582">
        <v>7</v>
      </c>
      <c r="IY582">
        <v>1</v>
      </c>
      <c r="IZ582">
        <v>2</v>
      </c>
      <c r="JA582">
        <v>-7</v>
      </c>
      <c r="JB582">
        <v>2</v>
      </c>
      <c r="JC582">
        <v>1</v>
      </c>
      <c r="JD582">
        <v>2</v>
      </c>
      <c r="JE582">
        <v>2</v>
      </c>
      <c r="JF582">
        <v>2</v>
      </c>
      <c r="JG582">
        <v>0</v>
      </c>
      <c r="JH582">
        <v>1</v>
      </c>
      <c r="JI582">
        <v>1</v>
      </c>
      <c r="JJ582">
        <v>0</v>
      </c>
      <c r="JK582">
        <v>0</v>
      </c>
      <c r="JL582">
        <v>1</v>
      </c>
      <c r="JM582">
        <v>0</v>
      </c>
      <c r="JN582">
        <v>0</v>
      </c>
      <c r="JO582">
        <v>0</v>
      </c>
      <c r="JP582">
        <v>0</v>
      </c>
      <c r="JQ582">
        <v>0</v>
      </c>
      <c r="JR582">
        <v>1</v>
      </c>
      <c r="JS582">
        <v>2</v>
      </c>
      <c r="JT582">
        <v>6</v>
      </c>
      <c r="JU582">
        <v>1</v>
      </c>
      <c r="JV582">
        <v>0</v>
      </c>
      <c r="JW582">
        <v>0</v>
      </c>
      <c r="JX582">
        <v>0</v>
      </c>
      <c r="JY582">
        <v>0</v>
      </c>
      <c r="JZ582">
        <v>0</v>
      </c>
      <c r="KA582">
        <v>0</v>
      </c>
      <c r="KB582">
        <v>0</v>
      </c>
      <c r="KC582">
        <v>0</v>
      </c>
      <c r="KD582">
        <v>0</v>
      </c>
      <c r="KE582">
        <v>1</v>
      </c>
      <c r="KF582">
        <v>1</v>
      </c>
      <c r="KG582">
        <v>0</v>
      </c>
      <c r="KH582">
        <v>0</v>
      </c>
      <c r="KI582">
        <v>0</v>
      </c>
      <c r="KJ582">
        <v>0</v>
      </c>
      <c r="KK582">
        <v>0</v>
      </c>
      <c r="KL582">
        <v>0</v>
      </c>
      <c r="KM582">
        <v>0</v>
      </c>
      <c r="KN582">
        <v>0</v>
      </c>
      <c r="KO582">
        <v>1</v>
      </c>
      <c r="KP582">
        <v>2</v>
      </c>
      <c r="KQ582">
        <v>0</v>
      </c>
      <c r="KR582">
        <v>0</v>
      </c>
      <c r="KS582">
        <v>0</v>
      </c>
      <c r="KT582">
        <v>0</v>
      </c>
      <c r="KU582">
        <v>0</v>
      </c>
      <c r="KV582">
        <v>0</v>
      </c>
      <c r="KW582">
        <v>0</v>
      </c>
      <c r="KX582">
        <v>0</v>
      </c>
      <c r="KY582">
        <v>0</v>
      </c>
      <c r="KZ582">
        <v>0</v>
      </c>
      <c r="LA582">
        <v>1</v>
      </c>
      <c r="LB582">
        <v>0</v>
      </c>
      <c r="LC582">
        <v>0</v>
      </c>
      <c r="LD582">
        <v>0</v>
      </c>
      <c r="LE582">
        <v>0</v>
      </c>
      <c r="LF582">
        <v>0</v>
      </c>
      <c r="LG582">
        <v>1</v>
      </c>
      <c r="LH582">
        <v>1</v>
      </c>
      <c r="LI582">
        <v>0</v>
      </c>
      <c r="LJ582">
        <v>0</v>
      </c>
      <c r="LK582">
        <v>0</v>
      </c>
      <c r="LL582">
        <v>1</v>
      </c>
      <c r="LM582">
        <v>0</v>
      </c>
      <c r="LN582">
        <v>0</v>
      </c>
      <c r="LO582">
        <v>0</v>
      </c>
      <c r="LP582">
        <v>0</v>
      </c>
      <c r="LQ582">
        <v>0</v>
      </c>
      <c r="LR582">
        <v>0</v>
      </c>
      <c r="LS582">
        <v>0</v>
      </c>
      <c r="LT582">
        <v>6</v>
      </c>
      <c r="LU582">
        <v>1</v>
      </c>
      <c r="LV582">
        <v>1</v>
      </c>
      <c r="LW582">
        <v>1</v>
      </c>
      <c r="LX582">
        <v>1</v>
      </c>
      <c r="LY582">
        <v>0</v>
      </c>
      <c r="LZ582">
        <v>1</v>
      </c>
      <c r="MA582">
        <v>0</v>
      </c>
      <c r="MB582">
        <v>0</v>
      </c>
      <c r="MC582">
        <v>0</v>
      </c>
      <c r="MD582">
        <v>0</v>
      </c>
      <c r="ME582">
        <v>0</v>
      </c>
      <c r="MF582">
        <v>1</v>
      </c>
      <c r="MG582">
        <v>1</v>
      </c>
      <c r="MH582">
        <v>-7</v>
      </c>
      <c r="MI582">
        <v>4</v>
      </c>
      <c r="MJ582">
        <v>-7</v>
      </c>
      <c r="MK582">
        <v>4</v>
      </c>
      <c r="ML582">
        <v>1</v>
      </c>
      <c r="MM582">
        <v>1</v>
      </c>
      <c r="MN582">
        <v>1</v>
      </c>
      <c r="MO582">
        <v>0</v>
      </c>
      <c r="MP582">
        <v>1</v>
      </c>
      <c r="MQ582">
        <v>1</v>
      </c>
      <c r="MR582">
        <v>1</v>
      </c>
      <c r="MS582">
        <v>0</v>
      </c>
      <c r="MT582">
        <v>0</v>
      </c>
      <c r="MU582">
        <v>0</v>
      </c>
      <c r="MV582">
        <v>0</v>
      </c>
      <c r="MW582">
        <v>0</v>
      </c>
      <c r="MX582">
        <v>-7</v>
      </c>
      <c r="MY582">
        <v>-7</v>
      </c>
      <c r="MZ582">
        <v>-7</v>
      </c>
      <c r="NA582">
        <v>-7</v>
      </c>
      <c r="NB582">
        <v>-7</v>
      </c>
      <c r="NC582">
        <v>-7</v>
      </c>
      <c r="ND582">
        <v>-7</v>
      </c>
      <c r="NE582">
        <v>-7</v>
      </c>
      <c r="NF582">
        <v>-7</v>
      </c>
      <c r="NG582">
        <v>-7</v>
      </c>
      <c r="NH582">
        <v>-7</v>
      </c>
      <c r="NI582">
        <v>-7</v>
      </c>
      <c r="NJ582">
        <v>-7</v>
      </c>
      <c r="NK582">
        <v>-7</v>
      </c>
      <c r="NL582">
        <v>-7</v>
      </c>
      <c r="NM582">
        <v>-7</v>
      </c>
      <c r="NN582">
        <v>-7</v>
      </c>
      <c r="NO582">
        <v>-7</v>
      </c>
      <c r="NP582">
        <v>-7</v>
      </c>
      <c r="NQ582">
        <v>-7</v>
      </c>
      <c r="NR582" t="s">
        <v>481</v>
      </c>
      <c r="NS582">
        <v>-7</v>
      </c>
      <c r="NT582">
        <v>-7</v>
      </c>
      <c r="NU582">
        <v>-7</v>
      </c>
      <c r="NV582">
        <v>-7</v>
      </c>
      <c r="NW582">
        <v>-7</v>
      </c>
      <c r="NX582">
        <v>-7</v>
      </c>
      <c r="NY582">
        <v>-7</v>
      </c>
      <c r="NZ582">
        <v>-7</v>
      </c>
      <c r="OA582">
        <v>-7</v>
      </c>
      <c r="OB582">
        <v>-7</v>
      </c>
      <c r="OC582">
        <v>-7</v>
      </c>
      <c r="OD582">
        <v>-7</v>
      </c>
      <c r="OE582">
        <v>-7</v>
      </c>
      <c r="OF582">
        <v>-7</v>
      </c>
      <c r="OG582">
        <v>2</v>
      </c>
      <c r="OH582">
        <v>-7</v>
      </c>
      <c r="OI582">
        <v>-7</v>
      </c>
      <c r="OJ582">
        <v>-7</v>
      </c>
      <c r="OK582">
        <v>-7</v>
      </c>
      <c r="OL582">
        <v>-7</v>
      </c>
      <c r="OM582">
        <v>-7</v>
      </c>
      <c r="ON582">
        <v>-7</v>
      </c>
      <c r="OO582">
        <v>-7</v>
      </c>
      <c r="OP582">
        <v>-7</v>
      </c>
      <c r="OQ582">
        <v>-7</v>
      </c>
      <c r="OR582">
        <v>-7</v>
      </c>
      <c r="OS582">
        <v>2</v>
      </c>
      <c r="OT582">
        <v>5</v>
      </c>
      <c r="OU582">
        <v>-7</v>
      </c>
      <c r="OV582">
        <v>2</v>
      </c>
      <c r="OW582">
        <v>-7</v>
      </c>
      <c r="OX582">
        <v>-7</v>
      </c>
      <c r="OY582">
        <v>-7</v>
      </c>
      <c r="OZ582">
        <v>-7</v>
      </c>
      <c r="PA582">
        <v>-7</v>
      </c>
      <c r="PB582">
        <v>-7</v>
      </c>
      <c r="PC582">
        <v>-7</v>
      </c>
      <c r="PD582">
        <v>-7</v>
      </c>
      <c r="PE582">
        <v>-7</v>
      </c>
      <c r="PF582">
        <v>-7</v>
      </c>
      <c r="PG582">
        <v>1</v>
      </c>
      <c r="PH582">
        <v>0</v>
      </c>
      <c r="PI582">
        <v>0</v>
      </c>
      <c r="PJ582">
        <v>0</v>
      </c>
      <c r="PK582">
        <v>0</v>
      </c>
      <c r="PL582">
        <v>0</v>
      </c>
      <c r="PM582">
        <v>0</v>
      </c>
      <c r="PN582">
        <v>0</v>
      </c>
      <c r="PO582">
        <v>1</v>
      </c>
      <c r="PP582">
        <v>1</v>
      </c>
      <c r="PQ582">
        <v>0</v>
      </c>
      <c r="PR582">
        <v>0</v>
      </c>
      <c r="PS582">
        <v>0</v>
      </c>
      <c r="PT582">
        <v>0</v>
      </c>
      <c r="PU582">
        <v>0</v>
      </c>
      <c r="PV582">
        <v>1</v>
      </c>
      <c r="PW582">
        <v>0</v>
      </c>
      <c r="PX582">
        <v>0</v>
      </c>
      <c r="PY582">
        <v>0</v>
      </c>
      <c r="PZ582">
        <v>0</v>
      </c>
      <c r="QA582">
        <v>0</v>
      </c>
      <c r="QB582">
        <v>0</v>
      </c>
      <c r="QC582">
        <v>2</v>
      </c>
      <c r="QD582">
        <v>2</v>
      </c>
      <c r="QE582">
        <v>2</v>
      </c>
      <c r="QF582">
        <v>3</v>
      </c>
      <c r="QG582">
        <v>1962</v>
      </c>
      <c r="QH582">
        <v>2</v>
      </c>
      <c r="QI582">
        <v>0</v>
      </c>
      <c r="QJ582">
        <v>0</v>
      </c>
      <c r="QK582">
        <v>3</v>
      </c>
      <c r="QL582">
        <v>0</v>
      </c>
      <c r="QM582">
        <v>8</v>
      </c>
    </row>
    <row r="583" spans="1:455" x14ac:dyDescent="0.3">
      <c r="A583">
        <v>1</v>
      </c>
      <c r="B583">
        <v>1</v>
      </c>
      <c r="C583">
        <v>1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1</v>
      </c>
      <c r="L583">
        <v>1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1</v>
      </c>
      <c r="T583">
        <v>2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1</v>
      </c>
      <c r="AB583">
        <v>-7</v>
      </c>
      <c r="AC583">
        <v>4</v>
      </c>
      <c r="AD583">
        <v>99</v>
      </c>
      <c r="AE583">
        <v>1</v>
      </c>
      <c r="AF583">
        <v>0</v>
      </c>
      <c r="AG583">
        <v>0</v>
      </c>
      <c r="AH583">
        <v>1</v>
      </c>
      <c r="AI583">
        <v>0</v>
      </c>
      <c r="AJ583">
        <v>0</v>
      </c>
      <c r="AK583">
        <v>3</v>
      </c>
      <c r="AL583">
        <v>2003</v>
      </c>
      <c r="AM583">
        <v>1</v>
      </c>
      <c r="AN583">
        <v>23</v>
      </c>
      <c r="AO583">
        <v>-7</v>
      </c>
      <c r="AP583">
        <v>-7</v>
      </c>
      <c r="AQ583">
        <v>-7</v>
      </c>
      <c r="AR583">
        <v>-7</v>
      </c>
      <c r="AS583">
        <v>-7</v>
      </c>
      <c r="AT583">
        <v>-7</v>
      </c>
      <c r="AU583">
        <v>-7</v>
      </c>
      <c r="AV583">
        <v>-7</v>
      </c>
      <c r="AW583">
        <v>-7</v>
      </c>
      <c r="AX583">
        <v>-7</v>
      </c>
      <c r="AY583">
        <v>-7</v>
      </c>
      <c r="AZ583">
        <v>-7</v>
      </c>
      <c r="BA583">
        <v>-7</v>
      </c>
      <c r="BB583">
        <v>-7</v>
      </c>
      <c r="BC583">
        <v>-7</v>
      </c>
      <c r="BD583">
        <v>-7</v>
      </c>
      <c r="BE583">
        <v>-7</v>
      </c>
      <c r="BF583">
        <v>-7</v>
      </c>
      <c r="BG583">
        <v>-7</v>
      </c>
      <c r="BH583">
        <v>-7</v>
      </c>
      <c r="BI583">
        <v>-7</v>
      </c>
      <c r="BJ583">
        <v>-7</v>
      </c>
      <c r="BK583">
        <v>-7</v>
      </c>
      <c r="BL583">
        <v>-7</v>
      </c>
      <c r="BM583">
        <v>-7</v>
      </c>
      <c r="BN583">
        <v>-7</v>
      </c>
      <c r="BO583">
        <v>-7</v>
      </c>
      <c r="BP583">
        <v>-7</v>
      </c>
      <c r="BQ583">
        <v>-7</v>
      </c>
      <c r="BR583">
        <v>0</v>
      </c>
      <c r="BS583">
        <v>0</v>
      </c>
      <c r="BT583">
        <v>1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1</v>
      </c>
      <c r="CD583">
        <v>-7</v>
      </c>
      <c r="CE583">
        <v>-7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1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1</v>
      </c>
      <c r="DD583">
        <v>1</v>
      </c>
      <c r="DE583">
        <v>0</v>
      </c>
      <c r="DF583">
        <v>0</v>
      </c>
      <c r="DG583">
        <v>0</v>
      </c>
      <c r="DH583">
        <v>1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3</v>
      </c>
      <c r="DT583">
        <v>1</v>
      </c>
      <c r="DU583">
        <v>0</v>
      </c>
      <c r="DV583">
        <v>0</v>
      </c>
      <c r="DW583">
        <v>0</v>
      </c>
      <c r="DX583">
        <v>2</v>
      </c>
      <c r="DY583">
        <v>0</v>
      </c>
      <c r="DZ583">
        <v>0</v>
      </c>
      <c r="EA583">
        <v>0</v>
      </c>
      <c r="EB583">
        <v>99</v>
      </c>
      <c r="EC583">
        <v>0</v>
      </c>
      <c r="ED583">
        <v>0</v>
      </c>
      <c r="EE583">
        <v>1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  <c r="FB583">
        <v>0</v>
      </c>
      <c r="FC583">
        <v>1</v>
      </c>
      <c r="FD583">
        <v>1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1</v>
      </c>
      <c r="FM583">
        <v>0</v>
      </c>
      <c r="FN583">
        <v>0</v>
      </c>
      <c r="FO583">
        <v>0</v>
      </c>
      <c r="FP583">
        <v>0</v>
      </c>
      <c r="FQ583">
        <v>0</v>
      </c>
      <c r="FR583">
        <v>0</v>
      </c>
      <c r="FS583">
        <v>0</v>
      </c>
      <c r="FT583">
        <v>0</v>
      </c>
      <c r="FU583">
        <v>0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1</v>
      </c>
      <c r="GB583">
        <v>2</v>
      </c>
      <c r="GC583">
        <v>0</v>
      </c>
      <c r="GD583">
        <v>0</v>
      </c>
      <c r="GE583">
        <v>0</v>
      </c>
      <c r="GF583">
        <v>0</v>
      </c>
      <c r="GG583">
        <v>0</v>
      </c>
      <c r="GH583">
        <v>0</v>
      </c>
      <c r="GI583">
        <v>0</v>
      </c>
      <c r="GJ583">
        <v>3</v>
      </c>
      <c r="GK583">
        <v>0</v>
      </c>
      <c r="GL583">
        <v>0</v>
      </c>
      <c r="GM583">
        <v>0</v>
      </c>
      <c r="GN583">
        <v>0</v>
      </c>
      <c r="GO583">
        <v>0</v>
      </c>
      <c r="GP583">
        <v>0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-7</v>
      </c>
      <c r="GX583">
        <v>2</v>
      </c>
      <c r="GY583">
        <v>1</v>
      </c>
      <c r="GZ583">
        <v>1</v>
      </c>
      <c r="HA583">
        <v>3</v>
      </c>
      <c r="HB583">
        <v>1</v>
      </c>
      <c r="HC583">
        <v>3</v>
      </c>
      <c r="HD583">
        <v>1</v>
      </c>
      <c r="HE583">
        <v>1</v>
      </c>
      <c r="HF583">
        <v>99</v>
      </c>
      <c r="HG583">
        <v>-7</v>
      </c>
      <c r="HH583">
        <v>-7</v>
      </c>
      <c r="HI583">
        <v>-7</v>
      </c>
      <c r="HJ583">
        <v>0</v>
      </c>
      <c r="HK583">
        <v>0</v>
      </c>
      <c r="HL583">
        <v>1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>
        <v>0</v>
      </c>
      <c r="HU583">
        <v>0</v>
      </c>
      <c r="HV583">
        <v>1</v>
      </c>
      <c r="HW583">
        <v>0</v>
      </c>
      <c r="HX583">
        <v>1</v>
      </c>
      <c r="HY583">
        <v>0</v>
      </c>
      <c r="HZ583">
        <v>0</v>
      </c>
      <c r="IA583">
        <v>0</v>
      </c>
      <c r="IB583">
        <v>0</v>
      </c>
      <c r="IC583">
        <v>1</v>
      </c>
      <c r="ID583">
        <v>0</v>
      </c>
      <c r="IE583">
        <v>0</v>
      </c>
      <c r="IF583">
        <v>0</v>
      </c>
      <c r="IG583">
        <v>0</v>
      </c>
      <c r="IH583">
        <v>2</v>
      </c>
      <c r="II583">
        <v>0</v>
      </c>
      <c r="IJ583">
        <v>1</v>
      </c>
      <c r="IK583">
        <v>0</v>
      </c>
      <c r="IL583">
        <v>0</v>
      </c>
      <c r="IM583">
        <v>0</v>
      </c>
      <c r="IN583">
        <v>0</v>
      </c>
      <c r="IO583">
        <v>3</v>
      </c>
      <c r="IP583">
        <v>0</v>
      </c>
      <c r="IQ583">
        <v>0</v>
      </c>
      <c r="IR583">
        <v>0</v>
      </c>
      <c r="IS583">
        <v>0</v>
      </c>
      <c r="IT583">
        <v>3</v>
      </c>
      <c r="IU583">
        <v>5</v>
      </c>
      <c r="IV583">
        <v>3</v>
      </c>
      <c r="IW583">
        <v>1</v>
      </c>
      <c r="IX583">
        <v>2</v>
      </c>
      <c r="IY583">
        <v>99</v>
      </c>
      <c r="IZ583">
        <v>-7</v>
      </c>
      <c r="JA583">
        <v>-7</v>
      </c>
      <c r="JB583">
        <v>1</v>
      </c>
      <c r="JC583">
        <v>1</v>
      </c>
      <c r="JD583">
        <v>1</v>
      </c>
      <c r="JE583">
        <v>1</v>
      </c>
      <c r="JF583">
        <v>1</v>
      </c>
      <c r="JG583">
        <v>0</v>
      </c>
      <c r="JH583">
        <v>0</v>
      </c>
      <c r="JI583">
        <v>1</v>
      </c>
      <c r="JJ583">
        <v>1</v>
      </c>
      <c r="JK583">
        <v>0</v>
      </c>
      <c r="JL583">
        <v>0</v>
      </c>
      <c r="JM583">
        <v>0</v>
      </c>
      <c r="JN583">
        <v>1</v>
      </c>
      <c r="JO583">
        <v>0</v>
      </c>
      <c r="JP583">
        <v>0</v>
      </c>
      <c r="JQ583">
        <v>0</v>
      </c>
      <c r="JR583">
        <v>2</v>
      </c>
      <c r="JS583">
        <v>5</v>
      </c>
      <c r="JT583">
        <v>2</v>
      </c>
      <c r="JU583">
        <v>0</v>
      </c>
      <c r="JV583">
        <v>0</v>
      </c>
      <c r="JW583">
        <v>0</v>
      </c>
      <c r="JX583">
        <v>0</v>
      </c>
      <c r="JY583">
        <v>0</v>
      </c>
      <c r="JZ583">
        <v>0</v>
      </c>
      <c r="KA583">
        <v>0</v>
      </c>
      <c r="KB583">
        <v>0</v>
      </c>
      <c r="KC583">
        <v>1</v>
      </c>
      <c r="KD583">
        <v>0</v>
      </c>
      <c r="KE583">
        <v>0</v>
      </c>
      <c r="KF583">
        <v>0</v>
      </c>
      <c r="KG583">
        <v>0</v>
      </c>
      <c r="KH583">
        <v>0</v>
      </c>
      <c r="KI583">
        <v>0</v>
      </c>
      <c r="KJ583">
        <v>0</v>
      </c>
      <c r="KK583">
        <v>0</v>
      </c>
      <c r="KL583">
        <v>0</v>
      </c>
      <c r="KM583">
        <v>1</v>
      </c>
      <c r="KN583">
        <v>0</v>
      </c>
      <c r="KO583">
        <v>0</v>
      </c>
      <c r="KP583">
        <v>0</v>
      </c>
      <c r="KQ583">
        <v>0</v>
      </c>
      <c r="KR583">
        <v>0</v>
      </c>
      <c r="KS583">
        <v>0</v>
      </c>
      <c r="KT583">
        <v>0</v>
      </c>
      <c r="KU583">
        <v>0</v>
      </c>
      <c r="KV583">
        <v>0</v>
      </c>
      <c r="KW583">
        <v>1</v>
      </c>
      <c r="KX583">
        <v>0</v>
      </c>
      <c r="KY583">
        <v>0</v>
      </c>
      <c r="KZ583">
        <v>0</v>
      </c>
      <c r="LA583">
        <v>0</v>
      </c>
      <c r="LB583">
        <v>1</v>
      </c>
      <c r="LC583">
        <v>-7</v>
      </c>
      <c r="LD583">
        <v>-7</v>
      </c>
      <c r="LE583">
        <v>-7</v>
      </c>
      <c r="LF583">
        <v>-7</v>
      </c>
      <c r="LG583">
        <v>-7</v>
      </c>
      <c r="LH583">
        <v>-7</v>
      </c>
      <c r="LI583">
        <v>-7</v>
      </c>
      <c r="LJ583">
        <v>-7</v>
      </c>
      <c r="LK583">
        <v>-7</v>
      </c>
      <c r="LL583">
        <v>-7</v>
      </c>
      <c r="LM583">
        <v>-7</v>
      </c>
      <c r="LN583">
        <v>-7</v>
      </c>
      <c r="LO583">
        <v>-7</v>
      </c>
      <c r="LP583">
        <v>-7</v>
      </c>
      <c r="LQ583">
        <v>-7</v>
      </c>
      <c r="LR583">
        <v>-7</v>
      </c>
      <c r="LS583">
        <v>-7</v>
      </c>
      <c r="LT583">
        <v>-7</v>
      </c>
      <c r="LU583">
        <v>-7</v>
      </c>
      <c r="LV583">
        <v>-7</v>
      </c>
      <c r="LW583">
        <v>-7</v>
      </c>
      <c r="LX583">
        <v>-7</v>
      </c>
      <c r="LY583">
        <v>-7</v>
      </c>
      <c r="LZ583">
        <v>-7</v>
      </c>
      <c r="MA583">
        <v>-7</v>
      </c>
      <c r="MB583">
        <v>-7</v>
      </c>
      <c r="MC583">
        <v>-7</v>
      </c>
      <c r="MD583">
        <v>-7</v>
      </c>
      <c r="ME583">
        <v>-7</v>
      </c>
      <c r="MF583">
        <v>3</v>
      </c>
      <c r="MG583">
        <v>98</v>
      </c>
      <c r="MH583">
        <v>3</v>
      </c>
      <c r="MI583">
        <v>99</v>
      </c>
      <c r="MJ583">
        <v>-7</v>
      </c>
      <c r="MK583">
        <v>-7</v>
      </c>
      <c r="ML583">
        <v>3</v>
      </c>
      <c r="MM583">
        <v>1</v>
      </c>
      <c r="MN583">
        <v>2</v>
      </c>
      <c r="MO583">
        <v>0</v>
      </c>
      <c r="MP583">
        <v>0</v>
      </c>
      <c r="MQ583">
        <v>1</v>
      </c>
      <c r="MR583">
        <v>0</v>
      </c>
      <c r="MS583">
        <v>0</v>
      </c>
      <c r="MT583">
        <v>0</v>
      </c>
      <c r="MU583">
        <v>0</v>
      </c>
      <c r="MV583">
        <v>0</v>
      </c>
      <c r="MW583">
        <v>0</v>
      </c>
      <c r="MX583">
        <v>-7</v>
      </c>
      <c r="MY583">
        <v>-7</v>
      </c>
      <c r="MZ583">
        <v>-7</v>
      </c>
      <c r="NA583">
        <v>-7</v>
      </c>
      <c r="NB583">
        <v>-7</v>
      </c>
      <c r="NC583">
        <v>-7</v>
      </c>
      <c r="ND583">
        <v>-7</v>
      </c>
      <c r="NE583">
        <v>-7</v>
      </c>
      <c r="NF583">
        <v>-7</v>
      </c>
      <c r="NG583">
        <v>-7</v>
      </c>
      <c r="NH583">
        <v>-7</v>
      </c>
      <c r="NI583">
        <v>-7</v>
      </c>
      <c r="NJ583">
        <v>-7</v>
      </c>
      <c r="NK583">
        <v>-7</v>
      </c>
      <c r="NL583">
        <v>-7</v>
      </c>
      <c r="NM583">
        <v>-7</v>
      </c>
      <c r="NN583">
        <v>-7</v>
      </c>
      <c r="NO583">
        <v>-7</v>
      </c>
      <c r="NP583">
        <v>-7</v>
      </c>
      <c r="NQ583">
        <v>-7</v>
      </c>
      <c r="NR583" t="s">
        <v>481</v>
      </c>
      <c r="NS583">
        <v>-7</v>
      </c>
      <c r="NT583">
        <v>-7</v>
      </c>
      <c r="NU583">
        <v>-7</v>
      </c>
      <c r="NV583">
        <v>-7</v>
      </c>
      <c r="NW583">
        <v>-7</v>
      </c>
      <c r="NX583">
        <v>-7</v>
      </c>
      <c r="NY583">
        <v>-7</v>
      </c>
      <c r="NZ583">
        <v>-7</v>
      </c>
      <c r="OA583">
        <v>-7</v>
      </c>
      <c r="OB583">
        <v>-7</v>
      </c>
      <c r="OC583">
        <v>-7</v>
      </c>
      <c r="OD583">
        <v>-7</v>
      </c>
      <c r="OE583">
        <v>-7</v>
      </c>
      <c r="OF583">
        <v>-7</v>
      </c>
      <c r="OG583">
        <v>99</v>
      </c>
      <c r="OH583">
        <v>-7</v>
      </c>
      <c r="OI583">
        <v>-7</v>
      </c>
      <c r="OJ583">
        <v>-7</v>
      </c>
      <c r="OK583">
        <v>-7</v>
      </c>
      <c r="OL583">
        <v>-7</v>
      </c>
      <c r="OM583">
        <v>-7</v>
      </c>
      <c r="ON583">
        <v>-7</v>
      </c>
      <c r="OO583">
        <v>-7</v>
      </c>
      <c r="OP583">
        <v>-7</v>
      </c>
      <c r="OQ583">
        <v>-7</v>
      </c>
      <c r="OR583">
        <v>-7</v>
      </c>
      <c r="OS583">
        <v>99</v>
      </c>
      <c r="OT583">
        <v>99</v>
      </c>
      <c r="OU583">
        <v>-7</v>
      </c>
      <c r="OV583">
        <v>2</v>
      </c>
      <c r="OW583">
        <v>-7</v>
      </c>
      <c r="OX583">
        <v>-7</v>
      </c>
      <c r="OY583">
        <v>-7</v>
      </c>
      <c r="OZ583">
        <v>-7</v>
      </c>
      <c r="PA583">
        <v>-7</v>
      </c>
      <c r="PB583">
        <v>-7</v>
      </c>
      <c r="PC583">
        <v>-7</v>
      </c>
      <c r="PD583">
        <v>-7</v>
      </c>
      <c r="PE583">
        <v>-7</v>
      </c>
      <c r="PF583">
        <v>-7</v>
      </c>
      <c r="PG583">
        <v>1</v>
      </c>
      <c r="PH583">
        <v>1</v>
      </c>
      <c r="PI583">
        <v>0</v>
      </c>
      <c r="PJ583">
        <v>0</v>
      </c>
      <c r="PK583">
        <v>0</v>
      </c>
      <c r="PL583">
        <v>0</v>
      </c>
      <c r="PM583">
        <v>0</v>
      </c>
      <c r="PN583">
        <v>0</v>
      </c>
      <c r="PO583">
        <v>99</v>
      </c>
      <c r="PP583">
        <v>1</v>
      </c>
      <c r="PQ583">
        <v>0</v>
      </c>
      <c r="PR583">
        <v>0</v>
      </c>
      <c r="PS583">
        <v>0</v>
      </c>
      <c r="PT583">
        <v>0</v>
      </c>
      <c r="PU583">
        <v>0</v>
      </c>
      <c r="PV583">
        <v>0</v>
      </c>
      <c r="PW583">
        <v>0</v>
      </c>
      <c r="PX583">
        <v>0</v>
      </c>
      <c r="PY583">
        <v>0</v>
      </c>
      <c r="PZ583">
        <v>1</v>
      </c>
      <c r="QA583">
        <v>0</v>
      </c>
      <c r="QB583">
        <v>0</v>
      </c>
      <c r="QC583">
        <v>3</v>
      </c>
      <c r="QD583">
        <v>99</v>
      </c>
      <c r="QE583">
        <v>99</v>
      </c>
      <c r="QF583">
        <v>99</v>
      </c>
      <c r="QG583">
        <v>-8</v>
      </c>
      <c r="QH583">
        <v>99</v>
      </c>
      <c r="QI583">
        <v>-8</v>
      </c>
      <c r="QJ583">
        <v>-8</v>
      </c>
      <c r="QK583">
        <v>-8</v>
      </c>
      <c r="QL583">
        <v>-8</v>
      </c>
      <c r="QM583">
        <v>99</v>
      </c>
    </row>
    <row r="584" spans="1:455" x14ac:dyDescent="0.3">
      <c r="A584">
        <v>1</v>
      </c>
      <c r="B584">
        <v>1</v>
      </c>
      <c r="C584">
        <v>0</v>
      </c>
      <c r="D584">
        <v>0</v>
      </c>
      <c r="E584">
        <v>0</v>
      </c>
      <c r="F584">
        <v>1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1</v>
      </c>
      <c r="N584">
        <v>1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2</v>
      </c>
      <c r="V584">
        <v>1</v>
      </c>
      <c r="W584">
        <v>0</v>
      </c>
      <c r="X584">
        <v>0</v>
      </c>
      <c r="Y584">
        <v>0</v>
      </c>
      <c r="Z584">
        <v>0</v>
      </c>
      <c r="AA584">
        <v>1</v>
      </c>
      <c r="AB584">
        <v>-7</v>
      </c>
      <c r="AC584">
        <v>4</v>
      </c>
      <c r="AD584">
        <v>3</v>
      </c>
      <c r="AE584">
        <v>0</v>
      </c>
      <c r="AF584">
        <v>0</v>
      </c>
      <c r="AG584">
        <v>1</v>
      </c>
      <c r="AH584">
        <v>0</v>
      </c>
      <c r="AI584">
        <v>0</v>
      </c>
      <c r="AJ584">
        <v>0</v>
      </c>
      <c r="AK584">
        <v>2</v>
      </c>
      <c r="AL584">
        <v>2019</v>
      </c>
      <c r="AM584">
        <v>2</v>
      </c>
      <c r="AN584">
        <v>-7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1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1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1</v>
      </c>
      <c r="CD584">
        <v>2</v>
      </c>
      <c r="CE584">
        <v>-7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1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1</v>
      </c>
      <c r="DB584">
        <v>0</v>
      </c>
      <c r="DC584">
        <v>1</v>
      </c>
      <c r="DD584">
        <v>0</v>
      </c>
      <c r="DE584">
        <v>0</v>
      </c>
      <c r="DF584">
        <v>0</v>
      </c>
      <c r="DG584">
        <v>1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3</v>
      </c>
      <c r="DR584">
        <v>0</v>
      </c>
      <c r="DS584">
        <v>1</v>
      </c>
      <c r="DT584">
        <v>0</v>
      </c>
      <c r="DU584">
        <v>0</v>
      </c>
      <c r="DV584">
        <v>0</v>
      </c>
      <c r="DW584">
        <v>2</v>
      </c>
      <c r="DX584">
        <v>0</v>
      </c>
      <c r="DY584">
        <v>0</v>
      </c>
      <c r="DZ584">
        <v>0</v>
      </c>
      <c r="EA584">
        <v>0</v>
      </c>
      <c r="EB584">
        <v>3</v>
      </c>
      <c r="EC584">
        <v>0</v>
      </c>
      <c r="ED584">
        <v>0</v>
      </c>
      <c r="EE584">
        <v>0</v>
      </c>
      <c r="EF584">
        <v>1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1</v>
      </c>
      <c r="FD584">
        <v>1</v>
      </c>
      <c r="FE584">
        <v>0</v>
      </c>
      <c r="FF584">
        <v>0</v>
      </c>
      <c r="FG584">
        <v>0</v>
      </c>
      <c r="FH584">
        <v>0</v>
      </c>
      <c r="FI584">
        <v>0</v>
      </c>
      <c r="FJ584">
        <v>1</v>
      </c>
      <c r="FK584">
        <v>0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0</v>
      </c>
      <c r="FR584">
        <v>0</v>
      </c>
      <c r="FS584">
        <v>0</v>
      </c>
      <c r="FT584">
        <v>0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0</v>
      </c>
      <c r="GA584">
        <v>2</v>
      </c>
      <c r="GB584">
        <v>1</v>
      </c>
      <c r="GC584">
        <v>0</v>
      </c>
      <c r="GD584">
        <v>0</v>
      </c>
      <c r="GE584">
        <v>0</v>
      </c>
      <c r="GF584">
        <v>0</v>
      </c>
      <c r="GG584">
        <v>0</v>
      </c>
      <c r="GH584">
        <v>3</v>
      </c>
      <c r="GI584">
        <v>0</v>
      </c>
      <c r="GJ584">
        <v>0</v>
      </c>
      <c r="GK584">
        <v>0</v>
      </c>
      <c r="GL584">
        <v>0</v>
      </c>
      <c r="GM584">
        <v>0</v>
      </c>
      <c r="GN584">
        <v>0</v>
      </c>
      <c r="GO584">
        <v>0</v>
      </c>
      <c r="GP584">
        <v>0</v>
      </c>
      <c r="GQ584">
        <v>0</v>
      </c>
      <c r="GR584">
        <v>0</v>
      </c>
      <c r="GS584">
        <v>0</v>
      </c>
      <c r="GT584">
        <v>0</v>
      </c>
      <c r="GU584">
        <v>0</v>
      </c>
      <c r="GV584">
        <v>0</v>
      </c>
      <c r="GW584">
        <v>-7</v>
      </c>
      <c r="GX584">
        <v>6</v>
      </c>
      <c r="GY584">
        <v>1</v>
      </c>
      <c r="GZ584">
        <v>3</v>
      </c>
      <c r="HA584">
        <v>2</v>
      </c>
      <c r="HB584">
        <v>1</v>
      </c>
      <c r="HC584">
        <v>3</v>
      </c>
      <c r="HD584">
        <v>2</v>
      </c>
      <c r="HE584">
        <v>1</v>
      </c>
      <c r="HF584">
        <v>98</v>
      </c>
      <c r="HG584">
        <v>-7</v>
      </c>
      <c r="HH584">
        <v>-7</v>
      </c>
      <c r="HI584">
        <v>-7</v>
      </c>
      <c r="HJ584">
        <v>0</v>
      </c>
      <c r="HK584">
        <v>0</v>
      </c>
      <c r="HL584">
        <v>0</v>
      </c>
      <c r="HM584">
        <v>0</v>
      </c>
      <c r="HN584">
        <v>0</v>
      </c>
      <c r="HO584">
        <v>0</v>
      </c>
      <c r="HP584">
        <v>0</v>
      </c>
      <c r="HQ584">
        <v>1</v>
      </c>
      <c r="HR584">
        <v>0</v>
      </c>
      <c r="HS584">
        <v>0</v>
      </c>
      <c r="HT584">
        <v>0</v>
      </c>
      <c r="HU584">
        <v>0</v>
      </c>
      <c r="HV584">
        <v>0</v>
      </c>
      <c r="HW584">
        <v>0</v>
      </c>
      <c r="HX584">
        <v>0</v>
      </c>
      <c r="HY584">
        <v>1</v>
      </c>
      <c r="HZ584">
        <v>0</v>
      </c>
      <c r="IA584">
        <v>0</v>
      </c>
      <c r="IB584">
        <v>0</v>
      </c>
      <c r="IC584">
        <v>1</v>
      </c>
      <c r="ID584">
        <v>0</v>
      </c>
      <c r="IE584">
        <v>1</v>
      </c>
      <c r="IF584">
        <v>0</v>
      </c>
      <c r="IG584">
        <v>0</v>
      </c>
      <c r="IH584">
        <v>0</v>
      </c>
      <c r="II584">
        <v>0</v>
      </c>
      <c r="IJ584">
        <v>0</v>
      </c>
      <c r="IK584">
        <v>3</v>
      </c>
      <c r="IL584">
        <v>0</v>
      </c>
      <c r="IM584">
        <v>0</v>
      </c>
      <c r="IN584">
        <v>0</v>
      </c>
      <c r="IO584">
        <v>1</v>
      </c>
      <c r="IP584">
        <v>0</v>
      </c>
      <c r="IQ584">
        <v>2</v>
      </c>
      <c r="IR584">
        <v>0</v>
      </c>
      <c r="IS584">
        <v>0</v>
      </c>
      <c r="IT584">
        <v>4</v>
      </c>
      <c r="IU584">
        <v>5</v>
      </c>
      <c r="IV584">
        <v>3</v>
      </c>
      <c r="IW584">
        <v>98</v>
      </c>
      <c r="IX584">
        <v>2</v>
      </c>
      <c r="IY584">
        <v>3</v>
      </c>
      <c r="IZ584">
        <v>-7</v>
      </c>
      <c r="JA584">
        <v>2</v>
      </c>
      <c r="JB584">
        <v>1</v>
      </c>
      <c r="JC584">
        <v>3</v>
      </c>
      <c r="JD584">
        <v>1</v>
      </c>
      <c r="JE584">
        <v>2</v>
      </c>
      <c r="JF584">
        <v>3</v>
      </c>
      <c r="JG584">
        <v>0</v>
      </c>
      <c r="JH584">
        <v>0</v>
      </c>
      <c r="JI584">
        <v>0</v>
      </c>
      <c r="JJ584">
        <v>0</v>
      </c>
      <c r="JK584">
        <v>0</v>
      </c>
      <c r="JL584">
        <v>0</v>
      </c>
      <c r="JM584">
        <v>1</v>
      </c>
      <c r="JN584">
        <v>0</v>
      </c>
      <c r="JO584">
        <v>0</v>
      </c>
      <c r="JP584">
        <v>0</v>
      </c>
      <c r="JQ584">
        <v>0</v>
      </c>
      <c r="JR584">
        <v>4</v>
      </c>
      <c r="JS584">
        <v>2</v>
      </c>
      <c r="JT584">
        <v>5</v>
      </c>
      <c r="JU584">
        <v>0</v>
      </c>
      <c r="JV584">
        <v>0</v>
      </c>
      <c r="JW584">
        <v>0</v>
      </c>
      <c r="JX584">
        <v>0</v>
      </c>
      <c r="JY584">
        <v>1</v>
      </c>
      <c r="JZ584">
        <v>0</v>
      </c>
      <c r="KA584">
        <v>0</v>
      </c>
      <c r="KB584">
        <v>0</v>
      </c>
      <c r="KC584">
        <v>0</v>
      </c>
      <c r="KD584">
        <v>0</v>
      </c>
      <c r="KE584">
        <v>0</v>
      </c>
      <c r="KF584">
        <v>1</v>
      </c>
      <c r="KG584">
        <v>0</v>
      </c>
      <c r="KH584">
        <v>0</v>
      </c>
      <c r="KI584">
        <v>1</v>
      </c>
      <c r="KJ584">
        <v>0</v>
      </c>
      <c r="KK584">
        <v>0</v>
      </c>
      <c r="KL584">
        <v>0</v>
      </c>
      <c r="KM584">
        <v>0</v>
      </c>
      <c r="KN584">
        <v>0</v>
      </c>
      <c r="KO584">
        <v>0</v>
      </c>
      <c r="KP584">
        <v>2</v>
      </c>
      <c r="KQ584">
        <v>0</v>
      </c>
      <c r="KR584">
        <v>0</v>
      </c>
      <c r="KS584">
        <v>1</v>
      </c>
      <c r="KT584">
        <v>0</v>
      </c>
      <c r="KU584">
        <v>0</v>
      </c>
      <c r="KV584">
        <v>0</v>
      </c>
      <c r="KW584">
        <v>0</v>
      </c>
      <c r="KX584">
        <v>0</v>
      </c>
      <c r="KY584">
        <v>0</v>
      </c>
      <c r="KZ584">
        <v>0</v>
      </c>
      <c r="LA584">
        <v>0</v>
      </c>
      <c r="LB584">
        <v>1</v>
      </c>
      <c r="LC584">
        <v>-7</v>
      </c>
      <c r="LD584">
        <v>-7</v>
      </c>
      <c r="LE584">
        <v>-7</v>
      </c>
      <c r="LF584">
        <v>-7</v>
      </c>
      <c r="LG584">
        <v>-7</v>
      </c>
      <c r="LH584">
        <v>-7</v>
      </c>
      <c r="LI584">
        <v>-7</v>
      </c>
      <c r="LJ584">
        <v>-7</v>
      </c>
      <c r="LK584">
        <v>-7</v>
      </c>
      <c r="LL584">
        <v>-7</v>
      </c>
      <c r="LM584">
        <v>-7</v>
      </c>
      <c r="LN584">
        <v>-7</v>
      </c>
      <c r="LO584">
        <v>-7</v>
      </c>
      <c r="LP584">
        <v>-7</v>
      </c>
      <c r="LQ584">
        <v>-7</v>
      </c>
      <c r="LR584">
        <v>-7</v>
      </c>
      <c r="LS584">
        <v>-7</v>
      </c>
      <c r="LT584">
        <v>-7</v>
      </c>
      <c r="LU584">
        <v>-7</v>
      </c>
      <c r="LV584">
        <v>-7</v>
      </c>
      <c r="LW584">
        <v>-7</v>
      </c>
      <c r="LX584">
        <v>-7</v>
      </c>
      <c r="LY584">
        <v>-7</v>
      </c>
      <c r="LZ584">
        <v>-7</v>
      </c>
      <c r="MA584">
        <v>-7</v>
      </c>
      <c r="MB584">
        <v>-7</v>
      </c>
      <c r="MC584">
        <v>-7</v>
      </c>
      <c r="MD584">
        <v>-7</v>
      </c>
      <c r="ME584">
        <v>-7</v>
      </c>
      <c r="MF584">
        <v>3</v>
      </c>
      <c r="MG584">
        <v>3</v>
      </c>
      <c r="MH584">
        <v>2</v>
      </c>
      <c r="MI584">
        <v>4</v>
      </c>
      <c r="MJ584">
        <v>-7</v>
      </c>
      <c r="MK584">
        <v>3</v>
      </c>
      <c r="ML584">
        <v>5</v>
      </c>
      <c r="MM584">
        <v>4</v>
      </c>
      <c r="MN584">
        <v>2</v>
      </c>
      <c r="MO584">
        <v>0</v>
      </c>
      <c r="MP584">
        <v>0</v>
      </c>
      <c r="MQ584">
        <v>0</v>
      </c>
      <c r="MR584">
        <v>1</v>
      </c>
      <c r="MS584">
        <v>0</v>
      </c>
      <c r="MT584">
        <v>0</v>
      </c>
      <c r="MU584">
        <v>0</v>
      </c>
      <c r="MV584">
        <v>0</v>
      </c>
      <c r="MW584">
        <v>0</v>
      </c>
      <c r="MX584">
        <v>-7</v>
      </c>
      <c r="MY584">
        <v>-7</v>
      </c>
      <c r="MZ584">
        <v>-7</v>
      </c>
      <c r="NA584">
        <v>-7</v>
      </c>
      <c r="NB584">
        <v>-7</v>
      </c>
      <c r="NC584">
        <v>-7</v>
      </c>
      <c r="ND584">
        <v>-7</v>
      </c>
      <c r="NE584">
        <v>-7</v>
      </c>
      <c r="NF584">
        <v>-7</v>
      </c>
      <c r="NG584">
        <v>-7</v>
      </c>
      <c r="NH584">
        <v>-7</v>
      </c>
      <c r="NI584">
        <v>-7</v>
      </c>
      <c r="NJ584">
        <v>-7</v>
      </c>
      <c r="NK584">
        <v>-7</v>
      </c>
      <c r="NL584">
        <v>-7</v>
      </c>
      <c r="NM584">
        <v>-7</v>
      </c>
      <c r="NN584">
        <v>-7</v>
      </c>
      <c r="NO584">
        <v>-7</v>
      </c>
      <c r="NP584">
        <v>-7</v>
      </c>
      <c r="NQ584">
        <v>-7</v>
      </c>
      <c r="NR584" t="s">
        <v>481</v>
      </c>
      <c r="NS584">
        <v>-7</v>
      </c>
      <c r="NT584">
        <v>-7</v>
      </c>
      <c r="NU584">
        <v>-7</v>
      </c>
      <c r="NV584">
        <v>-7</v>
      </c>
      <c r="NW584">
        <v>-7</v>
      </c>
      <c r="NX584">
        <v>-7</v>
      </c>
      <c r="NY584">
        <v>-7</v>
      </c>
      <c r="NZ584">
        <v>-7</v>
      </c>
      <c r="OA584">
        <v>-7</v>
      </c>
      <c r="OB584">
        <v>-7</v>
      </c>
      <c r="OC584">
        <v>-7</v>
      </c>
      <c r="OD584">
        <v>-7</v>
      </c>
      <c r="OE584">
        <v>-7</v>
      </c>
      <c r="OF584">
        <v>-7</v>
      </c>
      <c r="OG584">
        <v>1</v>
      </c>
      <c r="OH584">
        <v>0</v>
      </c>
      <c r="OI584">
        <v>0</v>
      </c>
      <c r="OJ584">
        <v>0</v>
      </c>
      <c r="OK584">
        <v>0</v>
      </c>
      <c r="OL584">
        <v>0</v>
      </c>
      <c r="OM584">
        <v>0</v>
      </c>
      <c r="ON584">
        <v>0</v>
      </c>
      <c r="OO584">
        <v>1</v>
      </c>
      <c r="OP584">
        <v>0</v>
      </c>
      <c r="OQ584">
        <v>0</v>
      </c>
      <c r="OR584">
        <v>5</v>
      </c>
      <c r="OS584">
        <v>2</v>
      </c>
      <c r="OT584">
        <v>98</v>
      </c>
      <c r="OU584">
        <v>-7</v>
      </c>
      <c r="OV584">
        <v>2</v>
      </c>
      <c r="OW584">
        <v>-7</v>
      </c>
      <c r="OX584">
        <v>-7</v>
      </c>
      <c r="OY584">
        <v>-7</v>
      </c>
      <c r="OZ584">
        <v>-7</v>
      </c>
      <c r="PA584">
        <v>-7</v>
      </c>
      <c r="PB584">
        <v>-7</v>
      </c>
      <c r="PC584">
        <v>-7</v>
      </c>
      <c r="PD584">
        <v>-7</v>
      </c>
      <c r="PE584">
        <v>-7</v>
      </c>
      <c r="PF584">
        <v>-7</v>
      </c>
      <c r="PG584">
        <v>0</v>
      </c>
      <c r="PH584">
        <v>1</v>
      </c>
      <c r="PI584">
        <v>0</v>
      </c>
      <c r="PJ584">
        <v>0</v>
      </c>
      <c r="PK584">
        <v>0</v>
      </c>
      <c r="PL584">
        <v>0</v>
      </c>
      <c r="PM584">
        <v>0</v>
      </c>
      <c r="PN584">
        <v>0</v>
      </c>
      <c r="PO584">
        <v>1</v>
      </c>
      <c r="PP584">
        <v>1</v>
      </c>
      <c r="PQ584">
        <v>0</v>
      </c>
      <c r="PR584">
        <v>0</v>
      </c>
      <c r="PS584">
        <v>0</v>
      </c>
      <c r="PT584">
        <v>0</v>
      </c>
      <c r="PU584">
        <v>0</v>
      </c>
      <c r="PV584">
        <v>0</v>
      </c>
      <c r="PW584">
        <v>0</v>
      </c>
      <c r="PX584">
        <v>0</v>
      </c>
      <c r="PY584">
        <v>1</v>
      </c>
      <c r="PZ584">
        <v>0</v>
      </c>
      <c r="QA584">
        <v>0</v>
      </c>
      <c r="QB584">
        <v>0</v>
      </c>
      <c r="QC584">
        <v>2</v>
      </c>
      <c r="QD584">
        <v>2</v>
      </c>
      <c r="QE584">
        <v>3</v>
      </c>
      <c r="QF584">
        <v>2</v>
      </c>
      <c r="QG584">
        <v>1978</v>
      </c>
      <c r="QH584">
        <v>2</v>
      </c>
      <c r="QI584">
        <v>0</v>
      </c>
      <c r="QJ584">
        <v>2</v>
      </c>
      <c r="QK584">
        <v>3</v>
      </c>
      <c r="QL584">
        <v>0</v>
      </c>
      <c r="QM584">
        <v>8</v>
      </c>
    </row>
    <row r="585" spans="1:455" x14ac:dyDescent="0.3">
      <c r="A585">
        <v>1</v>
      </c>
      <c r="B585">
        <v>1</v>
      </c>
      <c r="C585">
        <v>1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1</v>
      </c>
      <c r="L585">
        <v>1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1</v>
      </c>
      <c r="T585">
        <v>2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2</v>
      </c>
      <c r="AB585">
        <v>3</v>
      </c>
      <c r="AC585">
        <v>4</v>
      </c>
      <c r="AD585">
        <v>1</v>
      </c>
      <c r="AE585">
        <v>0</v>
      </c>
      <c r="AF585">
        <v>0</v>
      </c>
      <c r="AG585">
        <v>1</v>
      </c>
      <c r="AH585">
        <v>0</v>
      </c>
      <c r="AI585">
        <v>0</v>
      </c>
      <c r="AJ585">
        <v>0</v>
      </c>
      <c r="AK585">
        <v>2</v>
      </c>
      <c r="AL585">
        <v>2019</v>
      </c>
      <c r="AM585">
        <v>1</v>
      </c>
      <c r="AN585">
        <v>16</v>
      </c>
      <c r="AO585">
        <v>-7</v>
      </c>
      <c r="AP585">
        <v>-7</v>
      </c>
      <c r="AQ585">
        <v>-7</v>
      </c>
      <c r="AR585">
        <v>-7</v>
      </c>
      <c r="AS585">
        <v>-7</v>
      </c>
      <c r="AT585">
        <v>-7</v>
      </c>
      <c r="AU585">
        <v>-7</v>
      </c>
      <c r="AV585">
        <v>-7</v>
      </c>
      <c r="AW585">
        <v>-7</v>
      </c>
      <c r="AX585">
        <v>-7</v>
      </c>
      <c r="AY585">
        <v>-7</v>
      </c>
      <c r="AZ585">
        <v>-7</v>
      </c>
      <c r="BA585">
        <v>-7</v>
      </c>
      <c r="BB585">
        <v>-7</v>
      </c>
      <c r="BC585">
        <v>-7</v>
      </c>
      <c r="BD585">
        <v>-7</v>
      </c>
      <c r="BE585">
        <v>-7</v>
      </c>
      <c r="BF585">
        <v>-7</v>
      </c>
      <c r="BG585">
        <v>-7</v>
      </c>
      <c r="BH585">
        <v>-7</v>
      </c>
      <c r="BI585">
        <v>-7</v>
      </c>
      <c r="BJ585">
        <v>-7</v>
      </c>
      <c r="BK585">
        <v>-7</v>
      </c>
      <c r="BL585">
        <v>-7</v>
      </c>
      <c r="BM585">
        <v>-7</v>
      </c>
      <c r="BN585">
        <v>-7</v>
      </c>
      <c r="BO585">
        <v>-7</v>
      </c>
      <c r="BP585">
        <v>-7</v>
      </c>
      <c r="BQ585">
        <v>-7</v>
      </c>
      <c r="BR585">
        <v>1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2</v>
      </c>
      <c r="CD585">
        <v>1</v>
      </c>
      <c r="CE585">
        <v>4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1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1</v>
      </c>
      <c r="CX585">
        <v>1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1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3</v>
      </c>
      <c r="DN585">
        <v>2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1</v>
      </c>
      <c r="DX585">
        <v>0</v>
      </c>
      <c r="DY585">
        <v>0</v>
      </c>
      <c r="DZ585">
        <v>0</v>
      </c>
      <c r="EA585">
        <v>0</v>
      </c>
      <c r="EB585">
        <v>2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1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0</v>
      </c>
      <c r="FB585">
        <v>0</v>
      </c>
      <c r="FC585">
        <v>0</v>
      </c>
      <c r="FD585">
        <v>0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1</v>
      </c>
      <c r="FK585">
        <v>0</v>
      </c>
      <c r="FL585">
        <v>0</v>
      </c>
      <c r="FM585">
        <v>1</v>
      </c>
      <c r="FN585">
        <v>0</v>
      </c>
      <c r="FO585">
        <v>0</v>
      </c>
      <c r="FP585">
        <v>1</v>
      </c>
      <c r="FQ585">
        <v>0</v>
      </c>
      <c r="FR585">
        <v>0</v>
      </c>
      <c r="FS585">
        <v>0</v>
      </c>
      <c r="FT585">
        <v>0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0</v>
      </c>
      <c r="GA585">
        <v>0</v>
      </c>
      <c r="GB585">
        <v>0</v>
      </c>
      <c r="GC585">
        <v>0</v>
      </c>
      <c r="GD585">
        <v>0</v>
      </c>
      <c r="GE585">
        <v>0</v>
      </c>
      <c r="GF585">
        <v>0</v>
      </c>
      <c r="GG585">
        <v>0</v>
      </c>
      <c r="GH585">
        <v>2</v>
      </c>
      <c r="GI585">
        <v>0</v>
      </c>
      <c r="GJ585">
        <v>0</v>
      </c>
      <c r="GK585">
        <v>1</v>
      </c>
      <c r="GL585">
        <v>0</v>
      </c>
      <c r="GM585">
        <v>0</v>
      </c>
      <c r="GN585">
        <v>3</v>
      </c>
      <c r="GO585">
        <v>0</v>
      </c>
      <c r="GP585">
        <v>0</v>
      </c>
      <c r="GQ585">
        <v>0</v>
      </c>
      <c r="GR585">
        <v>0</v>
      </c>
      <c r="GS585">
        <v>0</v>
      </c>
      <c r="GT585">
        <v>0</v>
      </c>
      <c r="GU585">
        <v>0</v>
      </c>
      <c r="GV585">
        <v>0</v>
      </c>
      <c r="GW585">
        <v>-7</v>
      </c>
      <c r="GX585">
        <v>9</v>
      </c>
      <c r="GY585">
        <v>9</v>
      </c>
      <c r="GZ585">
        <v>7</v>
      </c>
      <c r="HA585">
        <v>4</v>
      </c>
      <c r="HB585">
        <v>1</v>
      </c>
      <c r="HC585">
        <v>3</v>
      </c>
      <c r="HD585">
        <v>7</v>
      </c>
      <c r="HE585">
        <v>4</v>
      </c>
      <c r="HF585">
        <v>3</v>
      </c>
      <c r="HG585">
        <v>-7</v>
      </c>
      <c r="HH585">
        <v>-7</v>
      </c>
      <c r="HI585">
        <v>-7</v>
      </c>
      <c r="HJ585">
        <v>0</v>
      </c>
      <c r="HK585">
        <v>0</v>
      </c>
      <c r="HL585">
        <v>1</v>
      </c>
      <c r="HM585">
        <v>0</v>
      </c>
      <c r="HN585">
        <v>0</v>
      </c>
      <c r="HO585">
        <v>0</v>
      </c>
      <c r="HP585">
        <v>0</v>
      </c>
      <c r="HQ585">
        <v>0</v>
      </c>
      <c r="HR585">
        <v>0</v>
      </c>
      <c r="HS585">
        <v>0</v>
      </c>
      <c r="HT585">
        <v>0</v>
      </c>
      <c r="HU585">
        <v>0</v>
      </c>
      <c r="HV585">
        <v>0</v>
      </c>
      <c r="HW585">
        <v>0</v>
      </c>
      <c r="HX585">
        <v>1</v>
      </c>
      <c r="HY585">
        <v>1</v>
      </c>
      <c r="HZ585">
        <v>0</v>
      </c>
      <c r="IA585">
        <v>0</v>
      </c>
      <c r="IB585">
        <v>0</v>
      </c>
      <c r="IC585">
        <v>1</v>
      </c>
      <c r="ID585">
        <v>0</v>
      </c>
      <c r="IE585">
        <v>0</v>
      </c>
      <c r="IF585">
        <v>0</v>
      </c>
      <c r="IG585">
        <v>0</v>
      </c>
      <c r="IH585">
        <v>0</v>
      </c>
      <c r="II585">
        <v>0</v>
      </c>
      <c r="IJ585">
        <v>1</v>
      </c>
      <c r="IK585">
        <v>2</v>
      </c>
      <c r="IL585">
        <v>0</v>
      </c>
      <c r="IM585">
        <v>0</v>
      </c>
      <c r="IN585">
        <v>0</v>
      </c>
      <c r="IO585">
        <v>3</v>
      </c>
      <c r="IP585">
        <v>0</v>
      </c>
      <c r="IQ585">
        <v>0</v>
      </c>
      <c r="IR585">
        <v>0</v>
      </c>
      <c r="IS585">
        <v>0</v>
      </c>
      <c r="IT585">
        <v>1</v>
      </c>
      <c r="IU585">
        <v>5</v>
      </c>
      <c r="IV585">
        <v>2</v>
      </c>
      <c r="IW585">
        <v>3</v>
      </c>
      <c r="IX585">
        <v>7</v>
      </c>
      <c r="IY585">
        <v>1</v>
      </c>
      <c r="IZ585">
        <v>2</v>
      </c>
      <c r="JA585">
        <v>-7</v>
      </c>
      <c r="JB585">
        <v>1</v>
      </c>
      <c r="JC585">
        <v>3</v>
      </c>
      <c r="JD585">
        <v>2</v>
      </c>
      <c r="JE585">
        <v>1</v>
      </c>
      <c r="JF585">
        <v>3</v>
      </c>
      <c r="JG585">
        <v>0</v>
      </c>
      <c r="JH585">
        <v>0</v>
      </c>
      <c r="JI585">
        <v>1</v>
      </c>
      <c r="JJ585">
        <v>0</v>
      </c>
      <c r="JK585">
        <v>0</v>
      </c>
      <c r="JL585">
        <v>0</v>
      </c>
      <c r="JM585">
        <v>1</v>
      </c>
      <c r="JN585">
        <v>0</v>
      </c>
      <c r="JO585">
        <v>0</v>
      </c>
      <c r="JP585">
        <v>0</v>
      </c>
      <c r="JQ585">
        <v>0</v>
      </c>
      <c r="JR585">
        <v>1</v>
      </c>
      <c r="JS585">
        <v>6</v>
      </c>
      <c r="JT585">
        <v>5</v>
      </c>
      <c r="JU585">
        <v>0</v>
      </c>
      <c r="JV585">
        <v>0</v>
      </c>
      <c r="JW585">
        <v>1</v>
      </c>
      <c r="JX585">
        <v>0</v>
      </c>
      <c r="JY585">
        <v>0</v>
      </c>
      <c r="JZ585">
        <v>0</v>
      </c>
      <c r="KA585">
        <v>0</v>
      </c>
      <c r="KB585">
        <v>0</v>
      </c>
      <c r="KC585">
        <v>0</v>
      </c>
      <c r="KD585">
        <v>0</v>
      </c>
      <c r="KE585">
        <v>0</v>
      </c>
      <c r="KF585">
        <v>1</v>
      </c>
      <c r="KG585">
        <v>1</v>
      </c>
      <c r="KH585">
        <v>0</v>
      </c>
      <c r="KI585">
        <v>0</v>
      </c>
      <c r="KJ585">
        <v>0</v>
      </c>
      <c r="KK585">
        <v>0</v>
      </c>
      <c r="KL585">
        <v>0</v>
      </c>
      <c r="KM585">
        <v>0</v>
      </c>
      <c r="KN585">
        <v>0</v>
      </c>
      <c r="KO585">
        <v>0</v>
      </c>
      <c r="KP585">
        <v>2</v>
      </c>
      <c r="KQ585">
        <v>1</v>
      </c>
      <c r="KR585">
        <v>0</v>
      </c>
      <c r="KS585">
        <v>0</v>
      </c>
      <c r="KT585">
        <v>0</v>
      </c>
      <c r="KU585">
        <v>0</v>
      </c>
      <c r="KV585">
        <v>0</v>
      </c>
      <c r="KW585">
        <v>0</v>
      </c>
      <c r="KX585">
        <v>0</v>
      </c>
      <c r="KY585">
        <v>0</v>
      </c>
      <c r="KZ585">
        <v>0</v>
      </c>
      <c r="LA585">
        <v>0</v>
      </c>
      <c r="LB585">
        <v>1</v>
      </c>
      <c r="LC585">
        <v>-7</v>
      </c>
      <c r="LD585">
        <v>-7</v>
      </c>
      <c r="LE585">
        <v>-7</v>
      </c>
      <c r="LF585">
        <v>-7</v>
      </c>
      <c r="LG585">
        <v>-7</v>
      </c>
      <c r="LH585">
        <v>-7</v>
      </c>
      <c r="LI585">
        <v>-7</v>
      </c>
      <c r="LJ585">
        <v>-7</v>
      </c>
      <c r="LK585">
        <v>-7</v>
      </c>
      <c r="LL585">
        <v>-7</v>
      </c>
      <c r="LM585">
        <v>-7</v>
      </c>
      <c r="LN585">
        <v>-7</v>
      </c>
      <c r="LO585">
        <v>-7</v>
      </c>
      <c r="LP585">
        <v>-7</v>
      </c>
      <c r="LQ585">
        <v>-7</v>
      </c>
      <c r="LR585">
        <v>-7</v>
      </c>
      <c r="LS585">
        <v>-7</v>
      </c>
      <c r="LT585">
        <v>-7</v>
      </c>
      <c r="LU585">
        <v>-7</v>
      </c>
      <c r="LV585">
        <v>-7</v>
      </c>
      <c r="LW585">
        <v>-7</v>
      </c>
      <c r="LX585">
        <v>-7</v>
      </c>
      <c r="LY585">
        <v>-7</v>
      </c>
      <c r="LZ585">
        <v>-7</v>
      </c>
      <c r="MA585">
        <v>-7</v>
      </c>
      <c r="MB585">
        <v>-7</v>
      </c>
      <c r="MC585">
        <v>-7</v>
      </c>
      <c r="MD585">
        <v>-7</v>
      </c>
      <c r="ME585">
        <v>-7</v>
      </c>
      <c r="MF585">
        <v>1</v>
      </c>
      <c r="MG585">
        <v>98</v>
      </c>
      <c r="MH585">
        <v>2</v>
      </c>
      <c r="MI585">
        <v>2</v>
      </c>
      <c r="MJ585">
        <v>1</v>
      </c>
      <c r="MK585">
        <v>-7</v>
      </c>
      <c r="ML585">
        <v>1</v>
      </c>
      <c r="MM585">
        <v>1</v>
      </c>
      <c r="MN585">
        <v>2</v>
      </c>
      <c r="MO585">
        <v>0</v>
      </c>
      <c r="MP585">
        <v>0</v>
      </c>
      <c r="MQ585">
        <v>0</v>
      </c>
      <c r="MR585">
        <v>1</v>
      </c>
      <c r="MS585">
        <v>1</v>
      </c>
      <c r="MT585">
        <v>0</v>
      </c>
      <c r="MU585">
        <v>0</v>
      </c>
      <c r="MV585">
        <v>0</v>
      </c>
      <c r="MW585">
        <v>0</v>
      </c>
      <c r="MX585">
        <v>-7</v>
      </c>
      <c r="MY585">
        <v>-7</v>
      </c>
      <c r="MZ585">
        <v>-7</v>
      </c>
      <c r="NA585">
        <v>-7</v>
      </c>
      <c r="NB585">
        <v>-7</v>
      </c>
      <c r="NC585">
        <v>-7</v>
      </c>
      <c r="ND585">
        <v>-7</v>
      </c>
      <c r="NE585">
        <v>-7</v>
      </c>
      <c r="NF585">
        <v>-7</v>
      </c>
      <c r="NG585">
        <v>-7</v>
      </c>
      <c r="NH585">
        <v>-7</v>
      </c>
      <c r="NI585">
        <v>-7</v>
      </c>
      <c r="NJ585">
        <v>-7</v>
      </c>
      <c r="NK585">
        <v>-7</v>
      </c>
      <c r="NL585">
        <v>-7</v>
      </c>
      <c r="NM585">
        <v>-7</v>
      </c>
      <c r="NN585">
        <v>-7</v>
      </c>
      <c r="NO585">
        <v>-7</v>
      </c>
      <c r="NP585">
        <v>-7</v>
      </c>
      <c r="NQ585">
        <v>-7</v>
      </c>
      <c r="NR585" t="s">
        <v>481</v>
      </c>
      <c r="NS585">
        <v>-7</v>
      </c>
      <c r="NT585">
        <v>-7</v>
      </c>
      <c r="NU585">
        <v>-7</v>
      </c>
      <c r="NV585">
        <v>-7</v>
      </c>
      <c r="NW585">
        <v>-7</v>
      </c>
      <c r="NX585">
        <v>-7</v>
      </c>
      <c r="NY585">
        <v>-7</v>
      </c>
      <c r="NZ585">
        <v>-7</v>
      </c>
      <c r="OA585">
        <v>-7</v>
      </c>
      <c r="OB585">
        <v>-7</v>
      </c>
      <c r="OC585">
        <v>-7</v>
      </c>
      <c r="OD585">
        <v>-7</v>
      </c>
      <c r="OE585">
        <v>-7</v>
      </c>
      <c r="OF585">
        <v>-7</v>
      </c>
      <c r="OG585">
        <v>2</v>
      </c>
      <c r="OH585">
        <v>-7</v>
      </c>
      <c r="OI585">
        <v>-7</v>
      </c>
      <c r="OJ585">
        <v>-7</v>
      </c>
      <c r="OK585">
        <v>-7</v>
      </c>
      <c r="OL585">
        <v>-7</v>
      </c>
      <c r="OM585">
        <v>-7</v>
      </c>
      <c r="ON585">
        <v>-7</v>
      </c>
      <c r="OO585">
        <v>-7</v>
      </c>
      <c r="OP585">
        <v>-7</v>
      </c>
      <c r="OQ585">
        <v>-7</v>
      </c>
      <c r="OR585">
        <v>-7</v>
      </c>
      <c r="OS585">
        <v>1</v>
      </c>
      <c r="OT585">
        <v>2</v>
      </c>
      <c r="OU585">
        <v>4</v>
      </c>
      <c r="OV585">
        <v>2</v>
      </c>
      <c r="OW585">
        <v>-7</v>
      </c>
      <c r="OX585">
        <v>-7</v>
      </c>
      <c r="OY585">
        <v>-7</v>
      </c>
      <c r="OZ585">
        <v>-7</v>
      </c>
      <c r="PA585">
        <v>-7</v>
      </c>
      <c r="PB585">
        <v>-7</v>
      </c>
      <c r="PC585">
        <v>-7</v>
      </c>
      <c r="PD585">
        <v>-7</v>
      </c>
      <c r="PE585">
        <v>-7</v>
      </c>
      <c r="PF585">
        <v>-7</v>
      </c>
      <c r="PG585">
        <v>1</v>
      </c>
      <c r="PH585">
        <v>1</v>
      </c>
      <c r="PI585">
        <v>0</v>
      </c>
      <c r="PJ585">
        <v>0</v>
      </c>
      <c r="PK585">
        <v>0</v>
      </c>
      <c r="PL585">
        <v>0</v>
      </c>
      <c r="PM585">
        <v>0</v>
      </c>
      <c r="PN585">
        <v>0</v>
      </c>
      <c r="PO585">
        <v>1</v>
      </c>
      <c r="PP585">
        <v>1</v>
      </c>
      <c r="PQ585">
        <v>0</v>
      </c>
      <c r="PR585">
        <v>0</v>
      </c>
      <c r="PS585">
        <v>0</v>
      </c>
      <c r="PT585">
        <v>0</v>
      </c>
      <c r="PU585">
        <v>0</v>
      </c>
      <c r="PV585">
        <v>1</v>
      </c>
      <c r="PW585">
        <v>0</v>
      </c>
      <c r="PX585">
        <v>0</v>
      </c>
      <c r="PY585">
        <v>0</v>
      </c>
      <c r="PZ585">
        <v>0</v>
      </c>
      <c r="QA585">
        <v>0</v>
      </c>
      <c r="QB585">
        <v>0</v>
      </c>
      <c r="QC585">
        <v>1</v>
      </c>
      <c r="QD585">
        <v>2</v>
      </c>
      <c r="QE585">
        <v>2</v>
      </c>
      <c r="QF585">
        <v>2</v>
      </c>
      <c r="QG585">
        <v>1967</v>
      </c>
      <c r="QH585">
        <v>3</v>
      </c>
      <c r="QI585">
        <v>0</v>
      </c>
      <c r="QJ585">
        <v>1</v>
      </c>
      <c r="QK585">
        <v>4</v>
      </c>
      <c r="QL585">
        <v>0</v>
      </c>
      <c r="QM585">
        <v>8</v>
      </c>
    </row>
    <row r="586" spans="1:455" x14ac:dyDescent="0.3">
      <c r="A586">
        <v>1</v>
      </c>
      <c r="B586">
        <v>1</v>
      </c>
      <c r="C586">
        <v>0</v>
      </c>
      <c r="D586">
        <v>0</v>
      </c>
      <c r="E586">
        <v>0</v>
      </c>
      <c r="F586">
        <v>1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1</v>
      </c>
      <c r="N586">
        <v>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2</v>
      </c>
      <c r="V586">
        <v>1</v>
      </c>
      <c r="W586">
        <v>0</v>
      </c>
      <c r="X586">
        <v>0</v>
      </c>
      <c r="Y586">
        <v>0</v>
      </c>
      <c r="Z586">
        <v>0</v>
      </c>
      <c r="AA586">
        <v>2</v>
      </c>
      <c r="AB586">
        <v>2</v>
      </c>
      <c r="AC586">
        <v>4</v>
      </c>
      <c r="AD586">
        <v>1</v>
      </c>
      <c r="AE586">
        <v>1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4</v>
      </c>
      <c r="AL586">
        <v>-8</v>
      </c>
      <c r="AM586">
        <v>6</v>
      </c>
      <c r="AN586">
        <v>-7</v>
      </c>
      <c r="AO586">
        <v>-7</v>
      </c>
      <c r="AP586">
        <v>-7</v>
      </c>
      <c r="AQ586">
        <v>-7</v>
      </c>
      <c r="AR586">
        <v>-7</v>
      </c>
      <c r="AS586">
        <v>-7</v>
      </c>
      <c r="AT586">
        <v>-7</v>
      </c>
      <c r="AU586">
        <v>-7</v>
      </c>
      <c r="AV586">
        <v>-7</v>
      </c>
      <c r="AW586">
        <v>-7</v>
      </c>
      <c r="AX586">
        <v>-7</v>
      </c>
      <c r="AY586">
        <v>-7</v>
      </c>
      <c r="AZ586">
        <v>-7</v>
      </c>
      <c r="BA586">
        <v>-7</v>
      </c>
      <c r="BB586">
        <v>-7</v>
      </c>
      <c r="BC586">
        <v>-7</v>
      </c>
      <c r="BD586">
        <v>-7</v>
      </c>
      <c r="BE586">
        <v>-7</v>
      </c>
      <c r="BF586">
        <v>-7</v>
      </c>
      <c r="BG586">
        <v>-7</v>
      </c>
      <c r="BH586">
        <v>-7</v>
      </c>
      <c r="BI586">
        <v>-7</v>
      </c>
      <c r="BJ586">
        <v>-7</v>
      </c>
      <c r="BK586">
        <v>-7</v>
      </c>
      <c r="BL586">
        <v>-7</v>
      </c>
      <c r="BM586">
        <v>-7</v>
      </c>
      <c r="BN586">
        <v>-7</v>
      </c>
      <c r="BO586">
        <v>-7</v>
      </c>
      <c r="BP586">
        <v>-7</v>
      </c>
      <c r="BQ586">
        <v>-7</v>
      </c>
      <c r="BR586">
        <v>0</v>
      </c>
      <c r="BS586">
        <v>1</v>
      </c>
      <c r="BT586">
        <v>0</v>
      </c>
      <c r="BU586">
        <v>0</v>
      </c>
      <c r="BV586">
        <v>0</v>
      </c>
      <c r="BW586">
        <v>1</v>
      </c>
      <c r="BX586">
        <v>1</v>
      </c>
      <c r="BY586">
        <v>0</v>
      </c>
      <c r="BZ586">
        <v>0</v>
      </c>
      <c r="CA586">
        <v>0</v>
      </c>
      <c r="CB586">
        <v>0</v>
      </c>
      <c r="CC586">
        <v>2</v>
      </c>
      <c r="CD586">
        <v>-7</v>
      </c>
      <c r="CE586">
        <v>-7</v>
      </c>
      <c r="CF586">
        <v>0</v>
      </c>
      <c r="CG586">
        <v>0</v>
      </c>
      <c r="CH586">
        <v>0</v>
      </c>
      <c r="CI586">
        <v>1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1</v>
      </c>
      <c r="CZ586">
        <v>0</v>
      </c>
      <c r="DA586">
        <v>0</v>
      </c>
      <c r="DB586">
        <v>0</v>
      </c>
      <c r="DC586">
        <v>1</v>
      </c>
      <c r="DD586">
        <v>0</v>
      </c>
      <c r="DE586">
        <v>0</v>
      </c>
      <c r="DF586">
        <v>0</v>
      </c>
      <c r="DG586">
        <v>1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1</v>
      </c>
      <c r="DP586">
        <v>0</v>
      </c>
      <c r="DQ586">
        <v>0</v>
      </c>
      <c r="DR586">
        <v>0</v>
      </c>
      <c r="DS586">
        <v>3</v>
      </c>
      <c r="DT586">
        <v>0</v>
      </c>
      <c r="DU586">
        <v>0</v>
      </c>
      <c r="DV586">
        <v>0</v>
      </c>
      <c r="DW586">
        <v>2</v>
      </c>
      <c r="DX586">
        <v>0</v>
      </c>
      <c r="DY586">
        <v>0</v>
      </c>
      <c r="DZ586">
        <v>0</v>
      </c>
      <c r="EA586">
        <v>0</v>
      </c>
      <c r="EB586">
        <v>2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1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1</v>
      </c>
      <c r="FI586">
        <v>1</v>
      </c>
      <c r="FJ586">
        <v>0</v>
      </c>
      <c r="FK586">
        <v>0</v>
      </c>
      <c r="FL586">
        <v>1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0</v>
      </c>
      <c r="FS586">
        <v>0</v>
      </c>
      <c r="FT586">
        <v>0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0</v>
      </c>
      <c r="GA586">
        <v>0</v>
      </c>
      <c r="GB586">
        <v>0</v>
      </c>
      <c r="GC586">
        <v>0</v>
      </c>
      <c r="GD586">
        <v>0</v>
      </c>
      <c r="GE586">
        <v>0</v>
      </c>
      <c r="GF586">
        <v>2</v>
      </c>
      <c r="GG586">
        <v>3</v>
      </c>
      <c r="GH586">
        <v>0</v>
      </c>
      <c r="GI586">
        <v>0</v>
      </c>
      <c r="GJ586">
        <v>1</v>
      </c>
      <c r="GK586">
        <v>0</v>
      </c>
      <c r="GL586">
        <v>0</v>
      </c>
      <c r="GM586">
        <v>0</v>
      </c>
      <c r="GN586">
        <v>0</v>
      </c>
      <c r="GO586">
        <v>0</v>
      </c>
      <c r="GP586">
        <v>0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0</v>
      </c>
      <c r="GW586">
        <v>-7</v>
      </c>
      <c r="GX586">
        <v>6</v>
      </c>
      <c r="GY586">
        <v>1</v>
      </c>
      <c r="GZ586">
        <v>99</v>
      </c>
      <c r="HA586">
        <v>99</v>
      </c>
      <c r="HB586">
        <v>-7</v>
      </c>
      <c r="HC586">
        <v>3</v>
      </c>
      <c r="HD586">
        <v>99</v>
      </c>
      <c r="HE586">
        <v>99</v>
      </c>
      <c r="HF586">
        <v>99</v>
      </c>
      <c r="HG586">
        <v>-7</v>
      </c>
      <c r="HH586">
        <v>-7</v>
      </c>
      <c r="HI586">
        <v>-7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0</v>
      </c>
      <c r="HR586">
        <v>0</v>
      </c>
      <c r="HS586">
        <v>1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1</v>
      </c>
      <c r="IC586">
        <v>1</v>
      </c>
      <c r="ID586">
        <v>0</v>
      </c>
      <c r="IE586">
        <v>1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2</v>
      </c>
      <c r="IO586">
        <v>3</v>
      </c>
      <c r="IP586">
        <v>0</v>
      </c>
      <c r="IQ586">
        <v>1</v>
      </c>
      <c r="IR586">
        <v>0</v>
      </c>
      <c r="IS586">
        <v>0</v>
      </c>
      <c r="IT586">
        <v>1</v>
      </c>
      <c r="IU586">
        <v>99</v>
      </c>
      <c r="IV586">
        <v>99</v>
      </c>
      <c r="IW586">
        <v>99</v>
      </c>
      <c r="IX586">
        <v>99</v>
      </c>
      <c r="IY586">
        <v>99</v>
      </c>
      <c r="IZ586">
        <v>-7</v>
      </c>
      <c r="JA586">
        <v>-7</v>
      </c>
      <c r="JB586">
        <v>2</v>
      </c>
      <c r="JC586">
        <v>1</v>
      </c>
      <c r="JD586">
        <v>1</v>
      </c>
      <c r="JE586">
        <v>2</v>
      </c>
      <c r="JF586">
        <v>1</v>
      </c>
      <c r="JG586">
        <v>0</v>
      </c>
      <c r="JH586">
        <v>0</v>
      </c>
      <c r="JI586">
        <v>0</v>
      </c>
      <c r="JJ586">
        <v>0</v>
      </c>
      <c r="JK586">
        <v>0</v>
      </c>
      <c r="JL586">
        <v>0</v>
      </c>
      <c r="JM586">
        <v>0</v>
      </c>
      <c r="JN586">
        <v>0</v>
      </c>
      <c r="JO586">
        <v>0</v>
      </c>
      <c r="JP586">
        <v>0</v>
      </c>
      <c r="JQ586">
        <v>1</v>
      </c>
      <c r="JR586">
        <v>1</v>
      </c>
      <c r="JS586">
        <v>99</v>
      </c>
      <c r="JT586">
        <v>2</v>
      </c>
      <c r="JU586">
        <v>0</v>
      </c>
      <c r="JV586">
        <v>0</v>
      </c>
      <c r="JW586">
        <v>0</v>
      </c>
      <c r="JX586">
        <v>0</v>
      </c>
      <c r="JY586">
        <v>0</v>
      </c>
      <c r="JZ586">
        <v>1</v>
      </c>
      <c r="KA586">
        <v>0</v>
      </c>
      <c r="KB586">
        <v>0</v>
      </c>
      <c r="KC586">
        <v>0</v>
      </c>
      <c r="KD586">
        <v>0</v>
      </c>
      <c r="KE586">
        <v>1</v>
      </c>
      <c r="KF586">
        <v>0</v>
      </c>
      <c r="KG586">
        <v>0</v>
      </c>
      <c r="KH586">
        <v>0</v>
      </c>
      <c r="KI586">
        <v>0</v>
      </c>
      <c r="KJ586">
        <v>1</v>
      </c>
      <c r="KK586">
        <v>0</v>
      </c>
      <c r="KL586">
        <v>0</v>
      </c>
      <c r="KM586">
        <v>0</v>
      </c>
      <c r="KN586">
        <v>0</v>
      </c>
      <c r="KO586">
        <v>2</v>
      </c>
      <c r="KP586">
        <v>0</v>
      </c>
      <c r="KQ586">
        <v>0</v>
      </c>
      <c r="KR586">
        <v>0</v>
      </c>
      <c r="KS586">
        <v>0</v>
      </c>
      <c r="KT586">
        <v>1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1</v>
      </c>
      <c r="LA586">
        <v>1</v>
      </c>
      <c r="LB586">
        <v>0</v>
      </c>
      <c r="LC586">
        <v>0</v>
      </c>
      <c r="LD586">
        <v>0</v>
      </c>
      <c r="LE586">
        <v>0</v>
      </c>
      <c r="LF586">
        <v>0</v>
      </c>
      <c r="LG586">
        <v>1</v>
      </c>
      <c r="LH586">
        <v>0</v>
      </c>
      <c r="LI586">
        <v>0</v>
      </c>
      <c r="LJ586">
        <v>0</v>
      </c>
      <c r="LK586">
        <v>0</v>
      </c>
      <c r="LL586">
        <v>0</v>
      </c>
      <c r="LM586">
        <v>0</v>
      </c>
      <c r="LN586">
        <v>0</v>
      </c>
      <c r="LO586">
        <v>0</v>
      </c>
      <c r="LP586">
        <v>0</v>
      </c>
      <c r="LQ586">
        <v>0</v>
      </c>
      <c r="LR586">
        <v>0</v>
      </c>
      <c r="LS586">
        <v>1</v>
      </c>
      <c r="LT586">
        <v>7</v>
      </c>
      <c r="LU586">
        <v>1</v>
      </c>
      <c r="LV586">
        <v>0</v>
      </c>
      <c r="LW586">
        <v>0</v>
      </c>
      <c r="LX586">
        <v>0</v>
      </c>
      <c r="LY586">
        <v>0</v>
      </c>
      <c r="LZ586">
        <v>0</v>
      </c>
      <c r="MA586">
        <v>0</v>
      </c>
      <c r="MB586">
        <v>0</v>
      </c>
      <c r="MC586">
        <v>0</v>
      </c>
      <c r="MD586">
        <v>0</v>
      </c>
      <c r="ME586">
        <v>1</v>
      </c>
      <c r="MF586">
        <v>2</v>
      </c>
      <c r="MG586">
        <v>1</v>
      </c>
      <c r="MH586">
        <v>-7</v>
      </c>
      <c r="MI586">
        <v>99</v>
      </c>
      <c r="MJ586">
        <v>-7</v>
      </c>
      <c r="MK586">
        <v>-7</v>
      </c>
      <c r="ML586">
        <v>99</v>
      </c>
      <c r="MM586">
        <v>1</v>
      </c>
      <c r="MN586">
        <v>99</v>
      </c>
      <c r="MO586">
        <v>1</v>
      </c>
      <c r="MP586">
        <v>0</v>
      </c>
      <c r="MQ586">
        <v>1</v>
      </c>
      <c r="MR586">
        <v>1</v>
      </c>
      <c r="MS586">
        <v>0</v>
      </c>
      <c r="MT586">
        <v>0</v>
      </c>
      <c r="MU586">
        <v>0</v>
      </c>
      <c r="MV586">
        <v>0</v>
      </c>
      <c r="MW586">
        <v>0</v>
      </c>
      <c r="MX586">
        <v>-7</v>
      </c>
      <c r="MY586">
        <v>-7</v>
      </c>
      <c r="MZ586">
        <v>-7</v>
      </c>
      <c r="NA586">
        <v>-7</v>
      </c>
      <c r="NB586">
        <v>-7</v>
      </c>
      <c r="NC586">
        <v>-7</v>
      </c>
      <c r="ND586">
        <v>-7</v>
      </c>
      <c r="NE586">
        <v>-7</v>
      </c>
      <c r="NF586">
        <v>-7</v>
      </c>
      <c r="NG586">
        <v>-7</v>
      </c>
      <c r="NH586">
        <v>-7</v>
      </c>
      <c r="NI586">
        <v>-7</v>
      </c>
      <c r="NJ586">
        <v>-7</v>
      </c>
      <c r="NK586">
        <v>-7</v>
      </c>
      <c r="NL586">
        <v>-7</v>
      </c>
      <c r="NM586">
        <v>-7</v>
      </c>
      <c r="NN586">
        <v>-7</v>
      </c>
      <c r="NO586">
        <v>-7</v>
      </c>
      <c r="NP586">
        <v>-7</v>
      </c>
      <c r="NQ586">
        <v>-7</v>
      </c>
      <c r="NR586" t="s">
        <v>481</v>
      </c>
      <c r="NS586">
        <v>-7</v>
      </c>
      <c r="NT586">
        <v>-7</v>
      </c>
      <c r="NU586">
        <v>-7</v>
      </c>
      <c r="NV586">
        <v>-7</v>
      </c>
      <c r="NW586">
        <v>-7</v>
      </c>
      <c r="NX586">
        <v>-7</v>
      </c>
      <c r="NY586">
        <v>-7</v>
      </c>
      <c r="NZ586">
        <v>-7</v>
      </c>
      <c r="OA586">
        <v>-7</v>
      </c>
      <c r="OB586">
        <v>-7</v>
      </c>
      <c r="OC586">
        <v>-7</v>
      </c>
      <c r="OD586">
        <v>-7</v>
      </c>
      <c r="OE586">
        <v>-7</v>
      </c>
      <c r="OF586">
        <v>-7</v>
      </c>
      <c r="OG586">
        <v>1</v>
      </c>
      <c r="OH586">
        <v>0</v>
      </c>
      <c r="OI586">
        <v>0</v>
      </c>
      <c r="OJ586">
        <v>0</v>
      </c>
      <c r="OK586">
        <v>0</v>
      </c>
      <c r="OL586">
        <v>0</v>
      </c>
      <c r="OM586">
        <v>0</v>
      </c>
      <c r="ON586">
        <v>0</v>
      </c>
      <c r="OO586">
        <v>0</v>
      </c>
      <c r="OP586">
        <v>0</v>
      </c>
      <c r="OQ586">
        <v>1</v>
      </c>
      <c r="OR586">
        <v>99</v>
      </c>
      <c r="OS586">
        <v>99</v>
      </c>
      <c r="OT586">
        <v>2</v>
      </c>
      <c r="OU586">
        <v>-7</v>
      </c>
      <c r="OV586">
        <v>99</v>
      </c>
      <c r="OW586">
        <v>-7</v>
      </c>
      <c r="OX586">
        <v>-7</v>
      </c>
      <c r="OY586">
        <v>-7</v>
      </c>
      <c r="OZ586">
        <v>-7</v>
      </c>
      <c r="PA586">
        <v>-7</v>
      </c>
      <c r="PB586">
        <v>-7</v>
      </c>
      <c r="PC586">
        <v>-7</v>
      </c>
      <c r="PD586">
        <v>-7</v>
      </c>
      <c r="PE586">
        <v>-7</v>
      </c>
      <c r="PF586">
        <v>-7</v>
      </c>
      <c r="PG586">
        <v>1</v>
      </c>
      <c r="PH586">
        <v>0</v>
      </c>
      <c r="PI586">
        <v>0</v>
      </c>
      <c r="PJ586">
        <v>0</v>
      </c>
      <c r="PK586">
        <v>0</v>
      </c>
      <c r="PL586">
        <v>0</v>
      </c>
      <c r="PM586">
        <v>0</v>
      </c>
      <c r="PN586">
        <v>0</v>
      </c>
      <c r="PO586">
        <v>3</v>
      </c>
      <c r="PP586">
        <v>1</v>
      </c>
      <c r="PQ586">
        <v>0</v>
      </c>
      <c r="PR586">
        <v>0</v>
      </c>
      <c r="PS586">
        <v>0</v>
      </c>
      <c r="PT586">
        <v>0</v>
      </c>
      <c r="PU586">
        <v>0</v>
      </c>
      <c r="PV586">
        <v>0</v>
      </c>
      <c r="PW586">
        <v>0</v>
      </c>
      <c r="PX586">
        <v>1</v>
      </c>
      <c r="PY586">
        <v>0</v>
      </c>
      <c r="PZ586">
        <v>0</v>
      </c>
      <c r="QA586">
        <v>0</v>
      </c>
      <c r="QB586">
        <v>0</v>
      </c>
      <c r="QC586">
        <v>2</v>
      </c>
      <c r="QD586">
        <v>2</v>
      </c>
      <c r="QE586">
        <v>99</v>
      </c>
      <c r="QF586">
        <v>99</v>
      </c>
      <c r="QG586">
        <v>-8</v>
      </c>
      <c r="QH586">
        <v>1</v>
      </c>
      <c r="QI586">
        <v>-8</v>
      </c>
      <c r="QJ586">
        <v>-8</v>
      </c>
      <c r="QK586">
        <v>-8</v>
      </c>
      <c r="QL586">
        <v>-8</v>
      </c>
      <c r="QM586">
        <v>99</v>
      </c>
    </row>
    <row r="587" spans="1:455" x14ac:dyDescent="0.3">
      <c r="A587">
        <v>1</v>
      </c>
      <c r="B587">
        <v>1</v>
      </c>
      <c r="C587">
        <v>0</v>
      </c>
      <c r="D587">
        <v>0</v>
      </c>
      <c r="E587">
        <v>0</v>
      </c>
      <c r="F587">
        <v>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2</v>
      </c>
      <c r="V587">
        <v>1</v>
      </c>
      <c r="W587">
        <v>0</v>
      </c>
      <c r="X587">
        <v>0</v>
      </c>
      <c r="Y587">
        <v>0</v>
      </c>
      <c r="Z587">
        <v>0</v>
      </c>
      <c r="AA587">
        <v>2</v>
      </c>
      <c r="AB587">
        <v>2</v>
      </c>
      <c r="AC587">
        <v>4</v>
      </c>
      <c r="AD587">
        <v>1</v>
      </c>
      <c r="AE587">
        <v>0</v>
      </c>
      <c r="AF587">
        <v>1</v>
      </c>
      <c r="AG587">
        <v>0</v>
      </c>
      <c r="AH587">
        <v>0</v>
      </c>
      <c r="AI587">
        <v>0</v>
      </c>
      <c r="AJ587">
        <v>0</v>
      </c>
      <c r="AK587">
        <v>3</v>
      </c>
      <c r="AL587">
        <v>2001</v>
      </c>
      <c r="AM587">
        <v>2</v>
      </c>
      <c r="AN587">
        <v>-7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1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1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1</v>
      </c>
      <c r="CD587">
        <v>2</v>
      </c>
      <c r="CE587">
        <v>-7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1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1</v>
      </c>
      <c r="DA587">
        <v>1</v>
      </c>
      <c r="DB587">
        <v>0</v>
      </c>
      <c r="DC587">
        <v>1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2</v>
      </c>
      <c r="DQ587">
        <v>3</v>
      </c>
      <c r="DR587">
        <v>0</v>
      </c>
      <c r="DS587">
        <v>1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2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1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1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1</v>
      </c>
      <c r="FS587">
        <v>0</v>
      </c>
      <c r="FT587">
        <v>1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0</v>
      </c>
      <c r="GD587">
        <v>0</v>
      </c>
      <c r="GE587">
        <v>0</v>
      </c>
      <c r="GF587">
        <v>0</v>
      </c>
      <c r="GG587">
        <v>0</v>
      </c>
      <c r="GH587">
        <v>0</v>
      </c>
      <c r="GI587">
        <v>3</v>
      </c>
      <c r="GJ587">
        <v>0</v>
      </c>
      <c r="GK587">
        <v>0</v>
      </c>
      <c r="GL587">
        <v>0</v>
      </c>
      <c r="GM587">
        <v>0</v>
      </c>
      <c r="GN587">
        <v>0</v>
      </c>
      <c r="GO587">
        <v>0</v>
      </c>
      <c r="GP587">
        <v>1</v>
      </c>
      <c r="GQ587">
        <v>0</v>
      </c>
      <c r="GR587">
        <v>2</v>
      </c>
      <c r="GS587">
        <v>0</v>
      </c>
      <c r="GT587">
        <v>0</v>
      </c>
      <c r="GU587">
        <v>0</v>
      </c>
      <c r="GV587">
        <v>0</v>
      </c>
      <c r="GW587">
        <v>-7</v>
      </c>
      <c r="GX587">
        <v>2</v>
      </c>
      <c r="GY587">
        <v>7</v>
      </c>
      <c r="GZ587">
        <v>7</v>
      </c>
      <c r="HA587">
        <v>3</v>
      </c>
      <c r="HB587">
        <v>1</v>
      </c>
      <c r="HC587">
        <v>1</v>
      </c>
      <c r="HD587">
        <v>7</v>
      </c>
      <c r="HE587">
        <v>4</v>
      </c>
      <c r="HF587">
        <v>3</v>
      </c>
      <c r="HG587">
        <v>-7</v>
      </c>
      <c r="HH587">
        <v>-7</v>
      </c>
      <c r="HI587">
        <v>-7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1</v>
      </c>
      <c r="HS587">
        <v>0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1</v>
      </c>
      <c r="IB587">
        <v>0</v>
      </c>
      <c r="IC587">
        <v>1</v>
      </c>
      <c r="ID587">
        <v>1</v>
      </c>
      <c r="IE587">
        <v>0</v>
      </c>
      <c r="IF587">
        <v>0</v>
      </c>
      <c r="IG587">
        <v>0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3</v>
      </c>
      <c r="IN587">
        <v>0</v>
      </c>
      <c r="IO587">
        <v>2</v>
      </c>
      <c r="IP587">
        <v>1</v>
      </c>
      <c r="IQ587">
        <v>0</v>
      </c>
      <c r="IR587">
        <v>0</v>
      </c>
      <c r="IS587">
        <v>0</v>
      </c>
      <c r="IT587">
        <v>4</v>
      </c>
      <c r="IU587">
        <v>5</v>
      </c>
      <c r="IV587">
        <v>2</v>
      </c>
      <c r="IW587">
        <v>4</v>
      </c>
      <c r="IX587">
        <v>7</v>
      </c>
      <c r="IY587">
        <v>1</v>
      </c>
      <c r="IZ587">
        <v>2</v>
      </c>
      <c r="JA587">
        <v>-7</v>
      </c>
      <c r="JB587">
        <v>2</v>
      </c>
      <c r="JC587">
        <v>3</v>
      </c>
      <c r="JD587">
        <v>3</v>
      </c>
      <c r="JE587">
        <v>2</v>
      </c>
      <c r="JF587">
        <v>2</v>
      </c>
      <c r="JG587">
        <v>0</v>
      </c>
      <c r="JH587">
        <v>0</v>
      </c>
      <c r="JI587">
        <v>0</v>
      </c>
      <c r="JJ587">
        <v>0</v>
      </c>
      <c r="JK587">
        <v>0</v>
      </c>
      <c r="JL587">
        <v>1</v>
      </c>
      <c r="JM587">
        <v>0</v>
      </c>
      <c r="JN587">
        <v>0</v>
      </c>
      <c r="JO587">
        <v>0</v>
      </c>
      <c r="JP587">
        <v>0</v>
      </c>
      <c r="JQ587">
        <v>0</v>
      </c>
      <c r="JR587">
        <v>1</v>
      </c>
      <c r="JS587">
        <v>2</v>
      </c>
      <c r="JT587">
        <v>5</v>
      </c>
      <c r="JU587">
        <v>0</v>
      </c>
      <c r="JV587">
        <v>1</v>
      </c>
      <c r="JW587">
        <v>0</v>
      </c>
      <c r="JX587">
        <v>0</v>
      </c>
      <c r="JY587">
        <v>0</v>
      </c>
      <c r="JZ587">
        <v>0</v>
      </c>
      <c r="KA587">
        <v>0</v>
      </c>
      <c r="KB587">
        <v>0</v>
      </c>
      <c r="KC587">
        <v>0</v>
      </c>
      <c r="KD587">
        <v>0</v>
      </c>
      <c r="KE587">
        <v>0</v>
      </c>
      <c r="KF587">
        <v>1</v>
      </c>
      <c r="KG587">
        <v>1</v>
      </c>
      <c r="KH587">
        <v>0</v>
      </c>
      <c r="KI587">
        <v>0</v>
      </c>
      <c r="KJ587">
        <v>0</v>
      </c>
      <c r="KK587">
        <v>0</v>
      </c>
      <c r="KL587">
        <v>0</v>
      </c>
      <c r="KM587">
        <v>0</v>
      </c>
      <c r="KN587">
        <v>0</v>
      </c>
      <c r="KO587">
        <v>0</v>
      </c>
      <c r="KP587">
        <v>1</v>
      </c>
      <c r="KQ587">
        <v>2</v>
      </c>
      <c r="KR587">
        <v>0</v>
      </c>
      <c r="KS587">
        <v>0</v>
      </c>
      <c r="KT587">
        <v>0</v>
      </c>
      <c r="KU587">
        <v>0</v>
      </c>
      <c r="KV587">
        <v>0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1</v>
      </c>
      <c r="LC587">
        <v>-7</v>
      </c>
      <c r="LD587">
        <v>-7</v>
      </c>
      <c r="LE587">
        <v>-7</v>
      </c>
      <c r="LF587">
        <v>-7</v>
      </c>
      <c r="LG587">
        <v>-7</v>
      </c>
      <c r="LH587">
        <v>-7</v>
      </c>
      <c r="LI587">
        <v>-7</v>
      </c>
      <c r="LJ587">
        <v>-7</v>
      </c>
      <c r="LK587">
        <v>-7</v>
      </c>
      <c r="LL587">
        <v>-7</v>
      </c>
      <c r="LM587">
        <v>-7</v>
      </c>
      <c r="LN587">
        <v>-7</v>
      </c>
      <c r="LO587">
        <v>-7</v>
      </c>
      <c r="LP587">
        <v>-7</v>
      </c>
      <c r="LQ587">
        <v>-7</v>
      </c>
      <c r="LR587">
        <v>-7</v>
      </c>
      <c r="LS587">
        <v>-7</v>
      </c>
      <c r="LT587">
        <v>-7</v>
      </c>
      <c r="LU587">
        <v>-7</v>
      </c>
      <c r="LV587">
        <v>-7</v>
      </c>
      <c r="LW587">
        <v>-7</v>
      </c>
      <c r="LX587">
        <v>-7</v>
      </c>
      <c r="LY587">
        <v>-7</v>
      </c>
      <c r="LZ587">
        <v>-7</v>
      </c>
      <c r="MA587">
        <v>-7</v>
      </c>
      <c r="MB587">
        <v>-7</v>
      </c>
      <c r="MC587">
        <v>-7</v>
      </c>
      <c r="MD587">
        <v>-7</v>
      </c>
      <c r="ME587">
        <v>-7</v>
      </c>
      <c r="MF587">
        <v>98</v>
      </c>
      <c r="MG587">
        <v>5</v>
      </c>
      <c r="MH587">
        <v>2</v>
      </c>
      <c r="MI587">
        <v>4</v>
      </c>
      <c r="MJ587">
        <v>-7</v>
      </c>
      <c r="MK587">
        <v>3</v>
      </c>
      <c r="ML587">
        <v>1</v>
      </c>
      <c r="MM587">
        <v>1</v>
      </c>
      <c r="MN587">
        <v>1</v>
      </c>
      <c r="MO587">
        <v>0</v>
      </c>
      <c r="MP587">
        <v>1</v>
      </c>
      <c r="MQ587">
        <v>0</v>
      </c>
      <c r="MR587">
        <v>1</v>
      </c>
      <c r="MS587">
        <v>0</v>
      </c>
      <c r="MT587">
        <v>1</v>
      </c>
      <c r="MU587">
        <v>0</v>
      </c>
      <c r="MV587">
        <v>0</v>
      </c>
      <c r="MW587">
        <v>0</v>
      </c>
      <c r="MX587">
        <v>-7</v>
      </c>
      <c r="MY587">
        <v>-7</v>
      </c>
      <c r="MZ587">
        <v>-7</v>
      </c>
      <c r="NA587">
        <v>-7</v>
      </c>
      <c r="NB587">
        <v>-7</v>
      </c>
      <c r="NC587">
        <v>-7</v>
      </c>
      <c r="ND587">
        <v>-7</v>
      </c>
      <c r="NE587">
        <v>-7</v>
      </c>
      <c r="NF587">
        <v>-7</v>
      </c>
      <c r="NG587">
        <v>-7</v>
      </c>
      <c r="NH587">
        <v>-7</v>
      </c>
      <c r="NI587">
        <v>-7</v>
      </c>
      <c r="NJ587">
        <v>-7</v>
      </c>
      <c r="NK587">
        <v>-7</v>
      </c>
      <c r="NL587">
        <v>-7</v>
      </c>
      <c r="NM587">
        <v>-7</v>
      </c>
      <c r="NN587">
        <v>-7</v>
      </c>
      <c r="NO587">
        <v>-7</v>
      </c>
      <c r="NP587">
        <v>-7</v>
      </c>
      <c r="NQ587">
        <v>-7</v>
      </c>
      <c r="NR587" t="s">
        <v>481</v>
      </c>
      <c r="NS587">
        <v>-7</v>
      </c>
      <c r="NT587">
        <v>-7</v>
      </c>
      <c r="NU587">
        <v>-7</v>
      </c>
      <c r="NV587">
        <v>-7</v>
      </c>
      <c r="NW587">
        <v>-7</v>
      </c>
      <c r="NX587">
        <v>-7</v>
      </c>
      <c r="NY587">
        <v>-7</v>
      </c>
      <c r="NZ587">
        <v>-7</v>
      </c>
      <c r="OA587">
        <v>-7</v>
      </c>
      <c r="OB587">
        <v>-7</v>
      </c>
      <c r="OC587">
        <v>-7</v>
      </c>
      <c r="OD587">
        <v>-7</v>
      </c>
      <c r="OE587">
        <v>-7</v>
      </c>
      <c r="OF587">
        <v>-7</v>
      </c>
      <c r="OG587">
        <v>2</v>
      </c>
      <c r="OH587">
        <v>-7</v>
      </c>
      <c r="OI587">
        <v>-7</v>
      </c>
      <c r="OJ587">
        <v>-7</v>
      </c>
      <c r="OK587">
        <v>-7</v>
      </c>
      <c r="OL587">
        <v>-7</v>
      </c>
      <c r="OM587">
        <v>-7</v>
      </c>
      <c r="ON587">
        <v>-7</v>
      </c>
      <c r="OO587">
        <v>-7</v>
      </c>
      <c r="OP587">
        <v>-7</v>
      </c>
      <c r="OQ587">
        <v>-7</v>
      </c>
      <c r="OR587">
        <v>-7</v>
      </c>
      <c r="OS587">
        <v>1</v>
      </c>
      <c r="OT587">
        <v>5</v>
      </c>
      <c r="OU587">
        <v>4</v>
      </c>
      <c r="OV587">
        <v>2</v>
      </c>
      <c r="OW587">
        <v>-7</v>
      </c>
      <c r="OX587">
        <v>-7</v>
      </c>
      <c r="OY587">
        <v>-7</v>
      </c>
      <c r="OZ587">
        <v>-7</v>
      </c>
      <c r="PA587">
        <v>-7</v>
      </c>
      <c r="PB587">
        <v>-7</v>
      </c>
      <c r="PC587">
        <v>-7</v>
      </c>
      <c r="PD587">
        <v>-7</v>
      </c>
      <c r="PE587">
        <v>-7</v>
      </c>
      <c r="PF587">
        <v>-7</v>
      </c>
      <c r="PG587">
        <v>0</v>
      </c>
      <c r="PH587">
        <v>1</v>
      </c>
      <c r="PI587">
        <v>0</v>
      </c>
      <c r="PJ587">
        <v>0</v>
      </c>
      <c r="PK587">
        <v>0</v>
      </c>
      <c r="PL587">
        <v>0</v>
      </c>
      <c r="PM587">
        <v>0</v>
      </c>
      <c r="PN587">
        <v>0</v>
      </c>
      <c r="PO587">
        <v>1</v>
      </c>
      <c r="PP587">
        <v>1</v>
      </c>
      <c r="PQ587">
        <v>0</v>
      </c>
      <c r="PR587">
        <v>0</v>
      </c>
      <c r="PS587">
        <v>0</v>
      </c>
      <c r="PT587">
        <v>0</v>
      </c>
      <c r="PU587">
        <v>0</v>
      </c>
      <c r="PV587">
        <v>0</v>
      </c>
      <c r="PW587">
        <v>0</v>
      </c>
      <c r="PX587">
        <v>1</v>
      </c>
      <c r="PY587">
        <v>0</v>
      </c>
      <c r="PZ587">
        <v>0</v>
      </c>
      <c r="QA587">
        <v>0</v>
      </c>
      <c r="QB587">
        <v>0</v>
      </c>
      <c r="QC587">
        <v>2</v>
      </c>
      <c r="QD587">
        <v>3</v>
      </c>
      <c r="QE587">
        <v>2</v>
      </c>
      <c r="QF587">
        <v>2</v>
      </c>
      <c r="QG587">
        <v>1975</v>
      </c>
      <c r="QH587">
        <v>1</v>
      </c>
      <c r="QI587">
        <v>0</v>
      </c>
      <c r="QJ587">
        <v>0</v>
      </c>
      <c r="QK587">
        <v>3</v>
      </c>
      <c r="QL587">
        <v>0</v>
      </c>
      <c r="QM587">
        <v>8</v>
      </c>
    </row>
    <row r="588" spans="1:455" x14ac:dyDescent="0.3">
      <c r="A588">
        <v>1</v>
      </c>
      <c r="B588">
        <v>1</v>
      </c>
      <c r="C588">
        <v>0</v>
      </c>
      <c r="D588">
        <v>0</v>
      </c>
      <c r="E588">
        <v>0</v>
      </c>
      <c r="F588">
        <v>1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1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2</v>
      </c>
      <c r="V588">
        <v>1</v>
      </c>
      <c r="W588">
        <v>0</v>
      </c>
      <c r="X588">
        <v>0</v>
      </c>
      <c r="Y588">
        <v>0</v>
      </c>
      <c r="Z588">
        <v>0</v>
      </c>
      <c r="AA588">
        <v>1</v>
      </c>
      <c r="AB588">
        <v>-7</v>
      </c>
      <c r="AC588">
        <v>1</v>
      </c>
      <c r="AD588">
        <v>3</v>
      </c>
      <c r="AE588">
        <v>0</v>
      </c>
      <c r="AF588">
        <v>0</v>
      </c>
      <c r="AG588">
        <v>1</v>
      </c>
      <c r="AH588">
        <v>0</v>
      </c>
      <c r="AI588">
        <v>0</v>
      </c>
      <c r="AJ588">
        <v>0</v>
      </c>
      <c r="AK588">
        <v>2</v>
      </c>
      <c r="AL588">
        <v>2020</v>
      </c>
      <c r="AM588">
        <v>1</v>
      </c>
      <c r="AN588">
        <v>4</v>
      </c>
      <c r="AO588">
        <v>-7</v>
      </c>
      <c r="AP588">
        <v>-7</v>
      </c>
      <c r="AQ588">
        <v>-7</v>
      </c>
      <c r="AR588">
        <v>-7</v>
      </c>
      <c r="AS588">
        <v>-7</v>
      </c>
      <c r="AT588">
        <v>-7</v>
      </c>
      <c r="AU588">
        <v>-7</v>
      </c>
      <c r="AV588">
        <v>-7</v>
      </c>
      <c r="AW588">
        <v>-7</v>
      </c>
      <c r="AX588">
        <v>-7</v>
      </c>
      <c r="AY588">
        <v>-7</v>
      </c>
      <c r="AZ588">
        <v>-7</v>
      </c>
      <c r="BA588">
        <v>-7</v>
      </c>
      <c r="BB588">
        <v>-7</v>
      </c>
      <c r="BC588">
        <v>-7</v>
      </c>
      <c r="BD588">
        <v>-7</v>
      </c>
      <c r="BE588">
        <v>-7</v>
      </c>
      <c r="BF588">
        <v>-7</v>
      </c>
      <c r="BG588">
        <v>-7</v>
      </c>
      <c r="BH588">
        <v>-7</v>
      </c>
      <c r="BI588">
        <v>-7</v>
      </c>
      <c r="BJ588">
        <v>-7</v>
      </c>
      <c r="BK588">
        <v>-7</v>
      </c>
      <c r="BL588">
        <v>-7</v>
      </c>
      <c r="BM588">
        <v>-7</v>
      </c>
      <c r="BN588">
        <v>-7</v>
      </c>
      <c r="BO588">
        <v>-7</v>
      </c>
      <c r="BP588">
        <v>-7</v>
      </c>
      <c r="BQ588">
        <v>-7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1</v>
      </c>
      <c r="BY588">
        <v>0</v>
      </c>
      <c r="BZ588">
        <v>0</v>
      </c>
      <c r="CA588">
        <v>0</v>
      </c>
      <c r="CB588">
        <v>0</v>
      </c>
      <c r="CC588">
        <v>1</v>
      </c>
      <c r="CD588">
        <v>-7</v>
      </c>
      <c r="CE588">
        <v>-7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1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1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1</v>
      </c>
      <c r="DD588">
        <v>0</v>
      </c>
      <c r="DE588">
        <v>0</v>
      </c>
      <c r="DF588">
        <v>0</v>
      </c>
      <c r="DG588">
        <v>1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3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1</v>
      </c>
      <c r="DT588">
        <v>0</v>
      </c>
      <c r="DU588">
        <v>0</v>
      </c>
      <c r="DV588">
        <v>0</v>
      </c>
      <c r="DW588">
        <v>2</v>
      </c>
      <c r="DX588">
        <v>0</v>
      </c>
      <c r="DY588">
        <v>0</v>
      </c>
      <c r="DZ588">
        <v>0</v>
      </c>
      <c r="EA588">
        <v>0</v>
      </c>
      <c r="EB588">
        <v>3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1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1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1</v>
      </c>
      <c r="FM588">
        <v>0</v>
      </c>
      <c r="FN588">
        <v>0</v>
      </c>
      <c r="FO588">
        <v>0</v>
      </c>
      <c r="FP588">
        <v>0</v>
      </c>
      <c r="FQ588">
        <v>0</v>
      </c>
      <c r="FR588">
        <v>0</v>
      </c>
      <c r="FS588">
        <v>0</v>
      </c>
      <c r="FT588">
        <v>1</v>
      </c>
      <c r="FU588">
        <v>0</v>
      </c>
      <c r="FV588">
        <v>0</v>
      </c>
      <c r="FW588">
        <v>0</v>
      </c>
      <c r="FX588">
        <v>0</v>
      </c>
      <c r="FY588">
        <v>0</v>
      </c>
      <c r="FZ588">
        <v>0</v>
      </c>
      <c r="GA588">
        <v>0</v>
      </c>
      <c r="GB588">
        <v>2</v>
      </c>
      <c r="GC588">
        <v>0</v>
      </c>
      <c r="GD588">
        <v>0</v>
      </c>
      <c r="GE588">
        <v>0</v>
      </c>
      <c r="GF588">
        <v>0</v>
      </c>
      <c r="GG588">
        <v>0</v>
      </c>
      <c r="GH588">
        <v>0</v>
      </c>
      <c r="GI588">
        <v>0</v>
      </c>
      <c r="GJ588">
        <v>3</v>
      </c>
      <c r="GK588">
        <v>0</v>
      </c>
      <c r="GL588">
        <v>0</v>
      </c>
      <c r="GM588">
        <v>0</v>
      </c>
      <c r="GN588">
        <v>0</v>
      </c>
      <c r="GO588">
        <v>0</v>
      </c>
      <c r="GP588">
        <v>0</v>
      </c>
      <c r="GQ588">
        <v>0</v>
      </c>
      <c r="GR588">
        <v>1</v>
      </c>
      <c r="GS588">
        <v>0</v>
      </c>
      <c r="GT588">
        <v>0</v>
      </c>
      <c r="GU588">
        <v>0</v>
      </c>
      <c r="GV588">
        <v>0</v>
      </c>
      <c r="GW588">
        <v>-7</v>
      </c>
      <c r="GX588">
        <v>6</v>
      </c>
      <c r="GY588">
        <v>6</v>
      </c>
      <c r="GZ588">
        <v>7</v>
      </c>
      <c r="HA588">
        <v>4</v>
      </c>
      <c r="HB588">
        <v>5</v>
      </c>
      <c r="HC588">
        <v>3</v>
      </c>
      <c r="HD588">
        <v>3</v>
      </c>
      <c r="HE588">
        <v>3</v>
      </c>
      <c r="HF588">
        <v>2</v>
      </c>
      <c r="HG588">
        <v>-7</v>
      </c>
      <c r="HH588">
        <v>1</v>
      </c>
      <c r="HI588">
        <v>1</v>
      </c>
      <c r="HJ588">
        <v>0</v>
      </c>
      <c r="HK588">
        <v>0</v>
      </c>
      <c r="HL588">
        <v>1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0</v>
      </c>
      <c r="HS588">
        <v>0</v>
      </c>
      <c r="HT588">
        <v>0</v>
      </c>
      <c r="HU588">
        <v>0</v>
      </c>
      <c r="HV588">
        <v>1</v>
      </c>
      <c r="HW588">
        <v>0</v>
      </c>
      <c r="HX588">
        <v>1</v>
      </c>
      <c r="HY588">
        <v>1</v>
      </c>
      <c r="HZ588">
        <v>0</v>
      </c>
      <c r="IA588">
        <v>0</v>
      </c>
      <c r="IB588">
        <v>0</v>
      </c>
      <c r="IC588">
        <v>0</v>
      </c>
      <c r="ID588">
        <v>0</v>
      </c>
      <c r="IE588">
        <v>0</v>
      </c>
      <c r="IF588">
        <v>0</v>
      </c>
      <c r="IG588">
        <v>0</v>
      </c>
      <c r="IH588">
        <v>3</v>
      </c>
      <c r="II588">
        <v>0</v>
      </c>
      <c r="IJ588">
        <v>1</v>
      </c>
      <c r="IK588">
        <v>2</v>
      </c>
      <c r="IL588">
        <v>0</v>
      </c>
      <c r="IM588">
        <v>0</v>
      </c>
      <c r="IN588">
        <v>0</v>
      </c>
      <c r="IO588">
        <v>0</v>
      </c>
      <c r="IP588">
        <v>0</v>
      </c>
      <c r="IQ588">
        <v>0</v>
      </c>
      <c r="IR588">
        <v>0</v>
      </c>
      <c r="IS588">
        <v>0</v>
      </c>
      <c r="IT588">
        <v>1</v>
      </c>
      <c r="IU588">
        <v>2</v>
      </c>
      <c r="IV588">
        <v>2</v>
      </c>
      <c r="IW588">
        <v>2</v>
      </c>
      <c r="IX588">
        <v>4</v>
      </c>
      <c r="IY588">
        <v>1</v>
      </c>
      <c r="IZ588">
        <v>2</v>
      </c>
      <c r="JA588">
        <v>-7</v>
      </c>
      <c r="JB588">
        <v>1</v>
      </c>
      <c r="JC588">
        <v>1</v>
      </c>
      <c r="JD588">
        <v>2</v>
      </c>
      <c r="JE588">
        <v>1</v>
      </c>
      <c r="JF588">
        <v>3</v>
      </c>
      <c r="JG588">
        <v>0</v>
      </c>
      <c r="JH588">
        <v>0</v>
      </c>
      <c r="JI588">
        <v>0</v>
      </c>
      <c r="JJ588">
        <v>1</v>
      </c>
      <c r="JK588">
        <v>0</v>
      </c>
      <c r="JL588">
        <v>0</v>
      </c>
      <c r="JM588">
        <v>1</v>
      </c>
      <c r="JN588">
        <v>0</v>
      </c>
      <c r="JO588">
        <v>0</v>
      </c>
      <c r="JP588">
        <v>0</v>
      </c>
      <c r="JQ588">
        <v>0</v>
      </c>
      <c r="JR588">
        <v>2</v>
      </c>
      <c r="JS588">
        <v>5</v>
      </c>
      <c r="JT588">
        <v>4</v>
      </c>
      <c r="JU588">
        <v>0</v>
      </c>
      <c r="JV588">
        <v>1</v>
      </c>
      <c r="JW588">
        <v>0</v>
      </c>
      <c r="JX588">
        <v>0</v>
      </c>
      <c r="JY588">
        <v>0</v>
      </c>
      <c r="JZ588">
        <v>0</v>
      </c>
      <c r="KA588">
        <v>0</v>
      </c>
      <c r="KB588">
        <v>0</v>
      </c>
      <c r="KC588">
        <v>0</v>
      </c>
      <c r="KD588">
        <v>0</v>
      </c>
      <c r="KE588">
        <v>0</v>
      </c>
      <c r="KF588">
        <v>1</v>
      </c>
      <c r="KG588">
        <v>0</v>
      </c>
      <c r="KH588">
        <v>0</v>
      </c>
      <c r="KI588">
        <v>0</v>
      </c>
      <c r="KJ588">
        <v>0</v>
      </c>
      <c r="KK588">
        <v>1</v>
      </c>
      <c r="KL588">
        <v>0</v>
      </c>
      <c r="KM588">
        <v>0</v>
      </c>
      <c r="KN588">
        <v>0</v>
      </c>
      <c r="KO588">
        <v>0</v>
      </c>
      <c r="KP588">
        <v>1</v>
      </c>
      <c r="KQ588">
        <v>0</v>
      </c>
      <c r="KR588">
        <v>0</v>
      </c>
      <c r="KS588">
        <v>0</v>
      </c>
      <c r="KT588">
        <v>0</v>
      </c>
      <c r="KU588">
        <v>2</v>
      </c>
      <c r="KV588">
        <v>0</v>
      </c>
      <c r="KW588">
        <v>0</v>
      </c>
      <c r="KX588">
        <v>0</v>
      </c>
      <c r="KY588">
        <v>1</v>
      </c>
      <c r="KZ588">
        <v>0</v>
      </c>
      <c r="LA588">
        <v>0</v>
      </c>
      <c r="LB588">
        <v>0</v>
      </c>
      <c r="LC588">
        <v>-7</v>
      </c>
      <c r="LD588">
        <v>-7</v>
      </c>
      <c r="LE588">
        <v>-7</v>
      </c>
      <c r="LF588">
        <v>-7</v>
      </c>
      <c r="LG588">
        <v>-7</v>
      </c>
      <c r="LH588">
        <v>-7</v>
      </c>
      <c r="LI588">
        <v>-7</v>
      </c>
      <c r="LJ588">
        <v>-7</v>
      </c>
      <c r="LK588">
        <v>-7</v>
      </c>
      <c r="LL588">
        <v>-7</v>
      </c>
      <c r="LM588">
        <v>-7</v>
      </c>
      <c r="LN588">
        <v>-7</v>
      </c>
      <c r="LO588">
        <v>-7</v>
      </c>
      <c r="LP588">
        <v>-7</v>
      </c>
      <c r="LQ588">
        <v>-7</v>
      </c>
      <c r="LR588">
        <v>-7</v>
      </c>
      <c r="LS588">
        <v>-7</v>
      </c>
      <c r="LT588">
        <v>-7</v>
      </c>
      <c r="LU588">
        <v>-7</v>
      </c>
      <c r="LV588">
        <v>-7</v>
      </c>
      <c r="LW588">
        <v>-7</v>
      </c>
      <c r="LX588">
        <v>-7</v>
      </c>
      <c r="LY588">
        <v>-7</v>
      </c>
      <c r="LZ588">
        <v>-7</v>
      </c>
      <c r="MA588">
        <v>-7</v>
      </c>
      <c r="MB588">
        <v>-7</v>
      </c>
      <c r="MC588">
        <v>-7</v>
      </c>
      <c r="MD588">
        <v>-7</v>
      </c>
      <c r="ME588">
        <v>-7</v>
      </c>
      <c r="MF588">
        <v>1</v>
      </c>
      <c r="MG588">
        <v>2</v>
      </c>
      <c r="MH588">
        <v>-7</v>
      </c>
      <c r="MI588">
        <v>3</v>
      </c>
      <c r="MJ588">
        <v>4</v>
      </c>
      <c r="MK588">
        <v>-7</v>
      </c>
      <c r="ML588">
        <v>1</v>
      </c>
      <c r="MM588">
        <v>3</v>
      </c>
      <c r="MN588">
        <v>2</v>
      </c>
      <c r="MO588">
        <v>0</v>
      </c>
      <c r="MP588">
        <v>0</v>
      </c>
      <c r="MQ588">
        <v>1</v>
      </c>
      <c r="MR588">
        <v>1</v>
      </c>
      <c r="MS588">
        <v>0</v>
      </c>
      <c r="MT588">
        <v>1</v>
      </c>
      <c r="MU588">
        <v>0</v>
      </c>
      <c r="MV588">
        <v>0</v>
      </c>
      <c r="MW588">
        <v>0</v>
      </c>
      <c r="MX588">
        <v>1</v>
      </c>
      <c r="MY588">
        <v>5</v>
      </c>
      <c r="MZ588">
        <v>-7</v>
      </c>
      <c r="NA588">
        <v>6</v>
      </c>
      <c r="NB588">
        <v>1</v>
      </c>
      <c r="NC588">
        <v>2</v>
      </c>
      <c r="ND588">
        <v>4</v>
      </c>
      <c r="NE588">
        <v>-7</v>
      </c>
      <c r="NF588">
        <v>0</v>
      </c>
      <c r="NG588">
        <v>1</v>
      </c>
      <c r="NH588">
        <v>0</v>
      </c>
      <c r="NI588">
        <v>0</v>
      </c>
      <c r="NJ588">
        <v>0</v>
      </c>
      <c r="NK588">
        <v>0</v>
      </c>
      <c r="NL588">
        <v>0</v>
      </c>
      <c r="NM588">
        <v>0</v>
      </c>
      <c r="NN588">
        <v>0</v>
      </c>
      <c r="NO588">
        <v>0</v>
      </c>
      <c r="NP588">
        <v>0</v>
      </c>
      <c r="NQ588">
        <v>0</v>
      </c>
      <c r="NR588" t="s">
        <v>481</v>
      </c>
      <c r="NS588">
        <v>3</v>
      </c>
      <c r="NT588">
        <v>98</v>
      </c>
      <c r="NU588">
        <v>1</v>
      </c>
      <c r="NV588">
        <v>1</v>
      </c>
      <c r="NW588">
        <v>0</v>
      </c>
      <c r="NX588">
        <v>0</v>
      </c>
      <c r="NY588">
        <v>0</v>
      </c>
      <c r="NZ588">
        <v>0</v>
      </c>
      <c r="OA588">
        <v>0</v>
      </c>
      <c r="OB588">
        <v>0</v>
      </c>
      <c r="OC588">
        <v>0</v>
      </c>
      <c r="OD588">
        <v>0</v>
      </c>
      <c r="OE588">
        <v>0</v>
      </c>
      <c r="OF588">
        <v>0</v>
      </c>
      <c r="OG588">
        <v>1</v>
      </c>
      <c r="OH588">
        <v>1</v>
      </c>
      <c r="OI588">
        <v>0</v>
      </c>
      <c r="OJ588">
        <v>0</v>
      </c>
      <c r="OK588">
        <v>1</v>
      </c>
      <c r="OL588">
        <v>0</v>
      </c>
      <c r="OM588">
        <v>1</v>
      </c>
      <c r="ON588">
        <v>0</v>
      </c>
      <c r="OO588">
        <v>0</v>
      </c>
      <c r="OP588">
        <v>0</v>
      </c>
      <c r="OQ588">
        <v>0</v>
      </c>
      <c r="OR588">
        <v>3</v>
      </c>
      <c r="OS588">
        <v>2</v>
      </c>
      <c r="OT588">
        <v>4</v>
      </c>
      <c r="OU588">
        <v>-7</v>
      </c>
      <c r="OV588">
        <v>1</v>
      </c>
      <c r="OW588">
        <v>1</v>
      </c>
      <c r="OX588">
        <v>3</v>
      </c>
      <c r="OY588">
        <v>0</v>
      </c>
      <c r="OZ588">
        <v>1</v>
      </c>
      <c r="PA588">
        <v>0</v>
      </c>
      <c r="PB588">
        <v>1</v>
      </c>
      <c r="PC588">
        <v>0</v>
      </c>
      <c r="PD588">
        <v>0</v>
      </c>
      <c r="PE588">
        <v>0</v>
      </c>
      <c r="PF588">
        <v>0</v>
      </c>
      <c r="PG588">
        <v>0</v>
      </c>
      <c r="PH588">
        <v>1</v>
      </c>
      <c r="PI588">
        <v>0</v>
      </c>
      <c r="PJ588">
        <v>0</v>
      </c>
      <c r="PK588">
        <v>0</v>
      </c>
      <c r="PL588">
        <v>0</v>
      </c>
      <c r="PM588">
        <v>0</v>
      </c>
      <c r="PN588">
        <v>0</v>
      </c>
      <c r="PO588">
        <v>1</v>
      </c>
      <c r="PP588">
        <v>1</v>
      </c>
      <c r="PQ588">
        <v>0</v>
      </c>
      <c r="PR588">
        <v>1</v>
      </c>
      <c r="PS588">
        <v>0</v>
      </c>
      <c r="PT588">
        <v>0</v>
      </c>
      <c r="PU588">
        <v>0</v>
      </c>
      <c r="PV588">
        <v>0</v>
      </c>
      <c r="PW588">
        <v>0</v>
      </c>
      <c r="PX588">
        <v>0</v>
      </c>
      <c r="PY588">
        <v>0</v>
      </c>
      <c r="PZ588">
        <v>0</v>
      </c>
      <c r="QA588">
        <v>0</v>
      </c>
      <c r="QB588">
        <v>0</v>
      </c>
      <c r="QC588">
        <v>2</v>
      </c>
      <c r="QD588">
        <v>2</v>
      </c>
      <c r="QE588">
        <v>2</v>
      </c>
      <c r="QF588">
        <v>2</v>
      </c>
      <c r="QG588">
        <v>-8</v>
      </c>
      <c r="QH588">
        <v>3</v>
      </c>
      <c r="QI588">
        <v>0</v>
      </c>
      <c r="QJ588">
        <v>2</v>
      </c>
      <c r="QK588">
        <v>1</v>
      </c>
      <c r="QL588">
        <v>0</v>
      </c>
      <c r="QM588">
        <v>4</v>
      </c>
    </row>
    <row r="589" spans="1:455" x14ac:dyDescent="0.3">
      <c r="A589">
        <v>1</v>
      </c>
      <c r="B589">
        <v>1</v>
      </c>
      <c r="C589">
        <v>0</v>
      </c>
      <c r="D589">
        <v>0</v>
      </c>
      <c r="E589">
        <v>0</v>
      </c>
      <c r="F589">
        <v>1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1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2</v>
      </c>
      <c r="V589">
        <v>1</v>
      </c>
      <c r="W589">
        <v>0</v>
      </c>
      <c r="X589">
        <v>0</v>
      </c>
      <c r="Y589">
        <v>0</v>
      </c>
      <c r="Z589">
        <v>0</v>
      </c>
      <c r="AA589">
        <v>2</v>
      </c>
      <c r="AB589">
        <v>3</v>
      </c>
      <c r="AC589">
        <v>1</v>
      </c>
      <c r="AD589">
        <v>1</v>
      </c>
      <c r="AE589">
        <v>0</v>
      </c>
      <c r="AF589">
        <v>0</v>
      </c>
      <c r="AG589">
        <v>0</v>
      </c>
      <c r="AH589">
        <v>1</v>
      </c>
      <c r="AI589">
        <v>0</v>
      </c>
      <c r="AJ589">
        <v>0</v>
      </c>
      <c r="AK589">
        <v>3</v>
      </c>
      <c r="AL589">
        <v>2015</v>
      </c>
      <c r="AM589">
        <v>1</v>
      </c>
      <c r="AN589">
        <v>18</v>
      </c>
      <c r="AO589">
        <v>-7</v>
      </c>
      <c r="AP589">
        <v>-7</v>
      </c>
      <c r="AQ589">
        <v>-7</v>
      </c>
      <c r="AR589">
        <v>-7</v>
      </c>
      <c r="AS589">
        <v>-7</v>
      </c>
      <c r="AT589">
        <v>-7</v>
      </c>
      <c r="AU589">
        <v>-7</v>
      </c>
      <c r="AV589">
        <v>-7</v>
      </c>
      <c r="AW589">
        <v>-7</v>
      </c>
      <c r="AX589">
        <v>-7</v>
      </c>
      <c r="AY589">
        <v>-7</v>
      </c>
      <c r="AZ589">
        <v>-7</v>
      </c>
      <c r="BA589">
        <v>-7</v>
      </c>
      <c r="BB589">
        <v>-7</v>
      </c>
      <c r="BC589">
        <v>-7</v>
      </c>
      <c r="BD589">
        <v>-7</v>
      </c>
      <c r="BE589">
        <v>-7</v>
      </c>
      <c r="BF589">
        <v>-7</v>
      </c>
      <c r="BG589">
        <v>-7</v>
      </c>
      <c r="BH589">
        <v>-7</v>
      </c>
      <c r="BI589">
        <v>-7</v>
      </c>
      <c r="BJ589">
        <v>-7</v>
      </c>
      <c r="BK589">
        <v>-7</v>
      </c>
      <c r="BL589">
        <v>-7</v>
      </c>
      <c r="BM589">
        <v>-7</v>
      </c>
      <c r="BN589">
        <v>-7</v>
      </c>
      <c r="BO589">
        <v>-7</v>
      </c>
      <c r="BP589">
        <v>-7</v>
      </c>
      <c r="BQ589">
        <v>-7</v>
      </c>
      <c r="BR589">
        <v>0</v>
      </c>
      <c r="BS589">
        <v>1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2</v>
      </c>
      <c r="CD589">
        <v>1</v>
      </c>
      <c r="CE589">
        <v>4</v>
      </c>
      <c r="CF589">
        <v>1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1</v>
      </c>
      <c r="CW589">
        <v>1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1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1</v>
      </c>
      <c r="DM589">
        <v>2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3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1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1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0</v>
      </c>
      <c r="FE589">
        <v>0</v>
      </c>
      <c r="FF589">
        <v>0</v>
      </c>
      <c r="FG589">
        <v>1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1</v>
      </c>
      <c r="FP589">
        <v>1</v>
      </c>
      <c r="FQ589">
        <v>0</v>
      </c>
      <c r="FR589">
        <v>0</v>
      </c>
      <c r="FS589">
        <v>0</v>
      </c>
      <c r="FT589">
        <v>0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0</v>
      </c>
      <c r="GA589">
        <v>0</v>
      </c>
      <c r="GB589">
        <v>0</v>
      </c>
      <c r="GC589">
        <v>0</v>
      </c>
      <c r="GD589">
        <v>0</v>
      </c>
      <c r="GE589">
        <v>2</v>
      </c>
      <c r="GF589">
        <v>0</v>
      </c>
      <c r="GG589">
        <v>0</v>
      </c>
      <c r="GH589">
        <v>0</v>
      </c>
      <c r="GI589">
        <v>0</v>
      </c>
      <c r="GJ589">
        <v>0</v>
      </c>
      <c r="GK589">
        <v>0</v>
      </c>
      <c r="GL589">
        <v>0</v>
      </c>
      <c r="GM589">
        <v>1</v>
      </c>
      <c r="GN589">
        <v>3</v>
      </c>
      <c r="GO589">
        <v>0</v>
      </c>
      <c r="GP589">
        <v>0</v>
      </c>
      <c r="GQ589">
        <v>0</v>
      </c>
      <c r="GR589">
        <v>0</v>
      </c>
      <c r="GS589">
        <v>0</v>
      </c>
      <c r="GT589">
        <v>0</v>
      </c>
      <c r="GU589">
        <v>0</v>
      </c>
      <c r="GV589">
        <v>0</v>
      </c>
      <c r="GW589">
        <v>-7</v>
      </c>
      <c r="GX589">
        <v>9</v>
      </c>
      <c r="GY589">
        <v>9</v>
      </c>
      <c r="GZ589">
        <v>7</v>
      </c>
      <c r="HA589">
        <v>8</v>
      </c>
      <c r="HB589">
        <v>1</v>
      </c>
      <c r="HC589">
        <v>3</v>
      </c>
      <c r="HD589">
        <v>7</v>
      </c>
      <c r="HE589">
        <v>4</v>
      </c>
      <c r="HF589">
        <v>3</v>
      </c>
      <c r="HG589">
        <v>-7</v>
      </c>
      <c r="HH589">
        <v>-7</v>
      </c>
      <c r="HI589">
        <v>-7</v>
      </c>
      <c r="HJ589">
        <v>0</v>
      </c>
      <c r="HK589">
        <v>0</v>
      </c>
      <c r="HL589">
        <v>1</v>
      </c>
      <c r="HM589">
        <v>0</v>
      </c>
      <c r="HN589">
        <v>0</v>
      </c>
      <c r="HO589">
        <v>0</v>
      </c>
      <c r="HP589">
        <v>0</v>
      </c>
      <c r="HQ589">
        <v>0</v>
      </c>
      <c r="HR589">
        <v>0</v>
      </c>
      <c r="HS589">
        <v>0</v>
      </c>
      <c r="HT589">
        <v>0</v>
      </c>
      <c r="HU589">
        <v>0</v>
      </c>
      <c r="HV589">
        <v>0</v>
      </c>
      <c r="HW589">
        <v>0</v>
      </c>
      <c r="HX589">
        <v>1</v>
      </c>
      <c r="HY589">
        <v>0</v>
      </c>
      <c r="HZ589">
        <v>0</v>
      </c>
      <c r="IA589">
        <v>0</v>
      </c>
      <c r="IB589">
        <v>1</v>
      </c>
      <c r="IC589">
        <v>0</v>
      </c>
      <c r="ID589">
        <v>0</v>
      </c>
      <c r="IE589">
        <v>1</v>
      </c>
      <c r="IF589">
        <v>0</v>
      </c>
      <c r="IG589">
        <v>0</v>
      </c>
      <c r="IH589">
        <v>0</v>
      </c>
      <c r="II589">
        <v>0</v>
      </c>
      <c r="IJ589">
        <v>1</v>
      </c>
      <c r="IK589">
        <v>0</v>
      </c>
      <c r="IL589">
        <v>0</v>
      </c>
      <c r="IM589">
        <v>0</v>
      </c>
      <c r="IN589">
        <v>2</v>
      </c>
      <c r="IO589">
        <v>0</v>
      </c>
      <c r="IP589">
        <v>0</v>
      </c>
      <c r="IQ589">
        <v>3</v>
      </c>
      <c r="IR589">
        <v>0</v>
      </c>
      <c r="IS589">
        <v>0</v>
      </c>
      <c r="IT589">
        <v>4</v>
      </c>
      <c r="IU589">
        <v>98</v>
      </c>
      <c r="IV589">
        <v>2</v>
      </c>
      <c r="IW589">
        <v>4</v>
      </c>
      <c r="IX589">
        <v>7</v>
      </c>
      <c r="IY589">
        <v>1</v>
      </c>
      <c r="IZ589">
        <v>2</v>
      </c>
      <c r="JA589">
        <v>-7</v>
      </c>
      <c r="JB589">
        <v>2</v>
      </c>
      <c r="JC589">
        <v>3</v>
      </c>
      <c r="JD589">
        <v>2</v>
      </c>
      <c r="JE589">
        <v>2</v>
      </c>
      <c r="JF589">
        <v>1</v>
      </c>
      <c r="JG589">
        <v>0</v>
      </c>
      <c r="JH589">
        <v>0</v>
      </c>
      <c r="JI589">
        <v>1</v>
      </c>
      <c r="JJ589">
        <v>1</v>
      </c>
      <c r="JK589">
        <v>1</v>
      </c>
      <c r="JL589">
        <v>1</v>
      </c>
      <c r="JM589">
        <v>1</v>
      </c>
      <c r="JN589">
        <v>1</v>
      </c>
      <c r="JO589">
        <v>0</v>
      </c>
      <c r="JP589">
        <v>0</v>
      </c>
      <c r="JQ589">
        <v>0</v>
      </c>
      <c r="JR589">
        <v>1</v>
      </c>
      <c r="JS589">
        <v>9</v>
      </c>
      <c r="JT589">
        <v>6</v>
      </c>
      <c r="JU589">
        <v>1</v>
      </c>
      <c r="JV589">
        <v>0</v>
      </c>
      <c r="JW589">
        <v>0</v>
      </c>
      <c r="JX589">
        <v>0</v>
      </c>
      <c r="JY589">
        <v>0</v>
      </c>
      <c r="JZ589">
        <v>0</v>
      </c>
      <c r="KA589">
        <v>0</v>
      </c>
      <c r="KB589">
        <v>0</v>
      </c>
      <c r="KC589">
        <v>0</v>
      </c>
      <c r="KD589">
        <v>0</v>
      </c>
      <c r="KE589">
        <v>1</v>
      </c>
      <c r="KF589">
        <v>0</v>
      </c>
      <c r="KG589">
        <v>1</v>
      </c>
      <c r="KH589">
        <v>0</v>
      </c>
      <c r="KI589">
        <v>0</v>
      </c>
      <c r="KJ589">
        <v>0</v>
      </c>
      <c r="KK589">
        <v>0</v>
      </c>
      <c r="KL589">
        <v>0</v>
      </c>
      <c r="KM589">
        <v>0</v>
      </c>
      <c r="KN589">
        <v>0</v>
      </c>
      <c r="KO589">
        <v>1</v>
      </c>
      <c r="KP589">
        <v>0</v>
      </c>
      <c r="KQ589">
        <v>2</v>
      </c>
      <c r="KR589">
        <v>0</v>
      </c>
      <c r="KS589">
        <v>0</v>
      </c>
      <c r="KT589">
        <v>0</v>
      </c>
      <c r="KU589">
        <v>0</v>
      </c>
      <c r="KV589">
        <v>0</v>
      </c>
      <c r="KW589">
        <v>0</v>
      </c>
      <c r="KX589">
        <v>0</v>
      </c>
      <c r="KY589">
        <v>0</v>
      </c>
      <c r="KZ589">
        <v>0</v>
      </c>
      <c r="LA589">
        <v>1</v>
      </c>
      <c r="LB589">
        <v>0</v>
      </c>
      <c r="LC589">
        <v>0</v>
      </c>
      <c r="LD589">
        <v>0</v>
      </c>
      <c r="LE589">
        <v>0</v>
      </c>
      <c r="LF589">
        <v>0</v>
      </c>
      <c r="LG589">
        <v>1</v>
      </c>
      <c r="LH589">
        <v>0</v>
      </c>
      <c r="LI589">
        <v>0</v>
      </c>
      <c r="LJ589">
        <v>0</v>
      </c>
      <c r="LK589">
        <v>0</v>
      </c>
      <c r="LL589">
        <v>0</v>
      </c>
      <c r="LM589">
        <v>0</v>
      </c>
      <c r="LN589">
        <v>0</v>
      </c>
      <c r="LO589">
        <v>0</v>
      </c>
      <c r="LP589">
        <v>0</v>
      </c>
      <c r="LQ589">
        <v>0</v>
      </c>
      <c r="LR589">
        <v>0</v>
      </c>
      <c r="LS589">
        <v>0</v>
      </c>
      <c r="LT589">
        <v>6</v>
      </c>
      <c r="LU589">
        <v>1</v>
      </c>
      <c r="LV589">
        <v>1</v>
      </c>
      <c r="LW589">
        <v>1</v>
      </c>
      <c r="LX589">
        <v>1</v>
      </c>
      <c r="LY589">
        <v>0</v>
      </c>
      <c r="LZ589">
        <v>1</v>
      </c>
      <c r="MA589">
        <v>1</v>
      </c>
      <c r="MB589">
        <v>1</v>
      </c>
      <c r="MC589">
        <v>0</v>
      </c>
      <c r="MD589">
        <v>0</v>
      </c>
      <c r="ME589">
        <v>0</v>
      </c>
      <c r="MF589">
        <v>98</v>
      </c>
      <c r="MG589">
        <v>1</v>
      </c>
      <c r="MH589">
        <v>-7</v>
      </c>
      <c r="MI589">
        <v>5</v>
      </c>
      <c r="MJ589">
        <v>-7</v>
      </c>
      <c r="MK589">
        <v>1</v>
      </c>
      <c r="ML589">
        <v>98</v>
      </c>
      <c r="MM589">
        <v>98</v>
      </c>
      <c r="MN589">
        <v>98</v>
      </c>
      <c r="MO589">
        <v>0</v>
      </c>
      <c r="MP589">
        <v>0</v>
      </c>
      <c r="MQ589">
        <v>0</v>
      </c>
      <c r="MR589">
        <v>1</v>
      </c>
      <c r="MS589">
        <v>0</v>
      </c>
      <c r="MT589">
        <v>0</v>
      </c>
      <c r="MU589">
        <v>0</v>
      </c>
      <c r="MV589">
        <v>0</v>
      </c>
      <c r="MW589">
        <v>0</v>
      </c>
      <c r="MX589">
        <v>-7</v>
      </c>
      <c r="MY589">
        <v>-7</v>
      </c>
      <c r="MZ589">
        <v>-7</v>
      </c>
      <c r="NA589">
        <v>-7</v>
      </c>
      <c r="NB589">
        <v>-7</v>
      </c>
      <c r="NC589">
        <v>-7</v>
      </c>
      <c r="ND589">
        <v>-7</v>
      </c>
      <c r="NE589">
        <v>-7</v>
      </c>
      <c r="NF589">
        <v>-7</v>
      </c>
      <c r="NG589">
        <v>-7</v>
      </c>
      <c r="NH589">
        <v>-7</v>
      </c>
      <c r="NI589">
        <v>-7</v>
      </c>
      <c r="NJ589">
        <v>-7</v>
      </c>
      <c r="NK589">
        <v>-7</v>
      </c>
      <c r="NL589">
        <v>-7</v>
      </c>
      <c r="NM589">
        <v>-7</v>
      </c>
      <c r="NN589">
        <v>-7</v>
      </c>
      <c r="NO589">
        <v>-7</v>
      </c>
      <c r="NP589">
        <v>-7</v>
      </c>
      <c r="NQ589">
        <v>-7</v>
      </c>
      <c r="NR589" t="s">
        <v>481</v>
      </c>
      <c r="NS589">
        <v>-7</v>
      </c>
      <c r="NT589">
        <v>-7</v>
      </c>
      <c r="NU589">
        <v>-7</v>
      </c>
      <c r="NV589">
        <v>-7</v>
      </c>
      <c r="NW589">
        <v>-7</v>
      </c>
      <c r="NX589">
        <v>-7</v>
      </c>
      <c r="NY589">
        <v>-7</v>
      </c>
      <c r="NZ589">
        <v>-7</v>
      </c>
      <c r="OA589">
        <v>-7</v>
      </c>
      <c r="OB589">
        <v>-7</v>
      </c>
      <c r="OC589">
        <v>-7</v>
      </c>
      <c r="OD589">
        <v>-7</v>
      </c>
      <c r="OE589">
        <v>-7</v>
      </c>
      <c r="OF589">
        <v>-7</v>
      </c>
      <c r="OG589">
        <v>2</v>
      </c>
      <c r="OH589">
        <v>-7</v>
      </c>
      <c r="OI589">
        <v>-7</v>
      </c>
      <c r="OJ589">
        <v>-7</v>
      </c>
      <c r="OK589">
        <v>-7</v>
      </c>
      <c r="OL589">
        <v>-7</v>
      </c>
      <c r="OM589">
        <v>-7</v>
      </c>
      <c r="ON589">
        <v>-7</v>
      </c>
      <c r="OO589">
        <v>-7</v>
      </c>
      <c r="OP589">
        <v>-7</v>
      </c>
      <c r="OQ589">
        <v>-7</v>
      </c>
      <c r="OR589">
        <v>-7</v>
      </c>
      <c r="OS589">
        <v>98</v>
      </c>
      <c r="OT589">
        <v>1</v>
      </c>
      <c r="OU589">
        <v>-7</v>
      </c>
      <c r="OV589">
        <v>2</v>
      </c>
      <c r="OW589">
        <v>-7</v>
      </c>
      <c r="OX589">
        <v>-7</v>
      </c>
      <c r="OY589">
        <v>-7</v>
      </c>
      <c r="OZ589">
        <v>-7</v>
      </c>
      <c r="PA589">
        <v>-7</v>
      </c>
      <c r="PB589">
        <v>-7</v>
      </c>
      <c r="PC589">
        <v>-7</v>
      </c>
      <c r="PD589">
        <v>-7</v>
      </c>
      <c r="PE589">
        <v>-7</v>
      </c>
      <c r="PF589">
        <v>-7</v>
      </c>
      <c r="PG589">
        <v>0</v>
      </c>
      <c r="PH589">
        <v>0</v>
      </c>
      <c r="PI589">
        <v>0</v>
      </c>
      <c r="PJ589">
        <v>0</v>
      </c>
      <c r="PK589">
        <v>0</v>
      </c>
      <c r="PL589">
        <v>0</v>
      </c>
      <c r="PM589">
        <v>0</v>
      </c>
      <c r="PN589">
        <v>1</v>
      </c>
      <c r="PO589">
        <v>1</v>
      </c>
      <c r="PP589">
        <v>1</v>
      </c>
      <c r="PQ589">
        <v>1</v>
      </c>
      <c r="PR589">
        <v>0</v>
      </c>
      <c r="PS589">
        <v>0</v>
      </c>
      <c r="PT589">
        <v>0</v>
      </c>
      <c r="PU589">
        <v>0</v>
      </c>
      <c r="PV589">
        <v>0</v>
      </c>
      <c r="PW589">
        <v>0</v>
      </c>
      <c r="PX589">
        <v>0</v>
      </c>
      <c r="PY589">
        <v>0</v>
      </c>
      <c r="PZ589">
        <v>0</v>
      </c>
      <c r="QA589">
        <v>0</v>
      </c>
      <c r="QB589">
        <v>0</v>
      </c>
      <c r="QC589">
        <v>2</v>
      </c>
      <c r="QD589">
        <v>2</v>
      </c>
      <c r="QE589">
        <v>3</v>
      </c>
      <c r="QF589">
        <v>3</v>
      </c>
      <c r="QG589">
        <v>1978</v>
      </c>
      <c r="QH589">
        <v>2</v>
      </c>
      <c r="QI589">
        <v>-8</v>
      </c>
      <c r="QJ589">
        <v>-8</v>
      </c>
      <c r="QK589">
        <v>-8</v>
      </c>
      <c r="QL589">
        <v>-8</v>
      </c>
      <c r="QM589">
        <v>99</v>
      </c>
    </row>
    <row r="590" spans="1:455" x14ac:dyDescent="0.3">
      <c r="A590">
        <v>1</v>
      </c>
      <c r="B590">
        <v>1</v>
      </c>
      <c r="C590">
        <v>0</v>
      </c>
      <c r="D590">
        <v>0</v>
      </c>
      <c r="E590">
        <v>0</v>
      </c>
      <c r="F590">
        <v>1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1</v>
      </c>
      <c r="N590">
        <v>1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2</v>
      </c>
      <c r="V590">
        <v>1</v>
      </c>
      <c r="W590">
        <v>0</v>
      </c>
      <c r="X590">
        <v>0</v>
      </c>
      <c r="Y590">
        <v>0</v>
      </c>
      <c r="Z590">
        <v>0</v>
      </c>
      <c r="AA590">
        <v>6</v>
      </c>
      <c r="AB590">
        <v>3</v>
      </c>
      <c r="AC590">
        <v>1</v>
      </c>
      <c r="AD590">
        <v>3</v>
      </c>
      <c r="AE590">
        <v>0</v>
      </c>
      <c r="AF590">
        <v>0</v>
      </c>
      <c r="AG590">
        <v>0</v>
      </c>
      <c r="AH590">
        <v>1</v>
      </c>
      <c r="AI590">
        <v>0</v>
      </c>
      <c r="AJ590">
        <v>0</v>
      </c>
      <c r="AK590">
        <v>3</v>
      </c>
      <c r="AL590">
        <v>1995</v>
      </c>
      <c r="AM590">
        <v>1</v>
      </c>
      <c r="AN590">
        <v>12</v>
      </c>
      <c r="AO590">
        <v>-7</v>
      </c>
      <c r="AP590">
        <v>-7</v>
      </c>
      <c r="AQ590">
        <v>-7</v>
      </c>
      <c r="AR590">
        <v>-7</v>
      </c>
      <c r="AS590">
        <v>-7</v>
      </c>
      <c r="AT590">
        <v>-7</v>
      </c>
      <c r="AU590">
        <v>-7</v>
      </c>
      <c r="AV590">
        <v>-7</v>
      </c>
      <c r="AW590">
        <v>-7</v>
      </c>
      <c r="AX590">
        <v>-7</v>
      </c>
      <c r="AY590">
        <v>-7</v>
      </c>
      <c r="AZ590">
        <v>-7</v>
      </c>
      <c r="BA590">
        <v>-7</v>
      </c>
      <c r="BB590">
        <v>-7</v>
      </c>
      <c r="BC590">
        <v>-7</v>
      </c>
      <c r="BD590">
        <v>-7</v>
      </c>
      <c r="BE590">
        <v>-7</v>
      </c>
      <c r="BF590">
        <v>-7</v>
      </c>
      <c r="BG590">
        <v>-7</v>
      </c>
      <c r="BH590">
        <v>-7</v>
      </c>
      <c r="BI590">
        <v>-7</v>
      </c>
      <c r="BJ590">
        <v>-7</v>
      </c>
      <c r="BK590">
        <v>-7</v>
      </c>
      <c r="BL590">
        <v>-7</v>
      </c>
      <c r="BM590">
        <v>-7</v>
      </c>
      <c r="BN590">
        <v>-7</v>
      </c>
      <c r="BO590">
        <v>-7</v>
      </c>
      <c r="BP590">
        <v>-7</v>
      </c>
      <c r="BQ590">
        <v>-7</v>
      </c>
      <c r="BR590">
        <v>0</v>
      </c>
      <c r="BS590">
        <v>0</v>
      </c>
      <c r="BT590">
        <v>1</v>
      </c>
      <c r="BU590">
        <v>0</v>
      </c>
      <c r="BV590">
        <v>0</v>
      </c>
      <c r="BW590">
        <v>0</v>
      </c>
      <c r="BX590">
        <v>0</v>
      </c>
      <c r="BY590">
        <v>1</v>
      </c>
      <c r="BZ590">
        <v>0</v>
      </c>
      <c r="CA590">
        <v>0</v>
      </c>
      <c r="CB590">
        <v>0</v>
      </c>
      <c r="CC590">
        <v>1</v>
      </c>
      <c r="CD590">
        <v>-7</v>
      </c>
      <c r="CE590">
        <v>-7</v>
      </c>
      <c r="CF590">
        <v>0</v>
      </c>
      <c r="CG590">
        <v>1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1</v>
      </c>
      <c r="CX590">
        <v>0</v>
      </c>
      <c r="CY590">
        <v>1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1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1</v>
      </c>
      <c r="DN590">
        <v>0</v>
      </c>
      <c r="DO590">
        <v>3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2</v>
      </c>
      <c r="DX590">
        <v>0</v>
      </c>
      <c r="DY590">
        <v>0</v>
      </c>
      <c r="DZ590">
        <v>0</v>
      </c>
      <c r="EA590">
        <v>0</v>
      </c>
      <c r="EB590">
        <v>3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1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1</v>
      </c>
      <c r="FM590">
        <v>0</v>
      </c>
      <c r="FN590">
        <v>0</v>
      </c>
      <c r="FO590">
        <v>0</v>
      </c>
      <c r="FP590">
        <v>0</v>
      </c>
      <c r="FQ590">
        <v>1</v>
      </c>
      <c r="FR590">
        <v>1</v>
      </c>
      <c r="FS590">
        <v>0</v>
      </c>
      <c r="FT590">
        <v>0</v>
      </c>
      <c r="FU590">
        <v>0</v>
      </c>
      <c r="FV590">
        <v>0</v>
      </c>
      <c r="FW590">
        <v>0</v>
      </c>
      <c r="FX590">
        <v>0</v>
      </c>
      <c r="FY590">
        <v>0</v>
      </c>
      <c r="FZ590">
        <v>0</v>
      </c>
      <c r="GA590">
        <v>0</v>
      </c>
      <c r="GB590">
        <v>0</v>
      </c>
      <c r="GC590">
        <v>0</v>
      </c>
      <c r="GD590">
        <v>0</v>
      </c>
      <c r="GE590">
        <v>0</v>
      </c>
      <c r="GF590">
        <v>0</v>
      </c>
      <c r="GG590">
        <v>0</v>
      </c>
      <c r="GH590">
        <v>0</v>
      </c>
      <c r="GI590">
        <v>0</v>
      </c>
      <c r="GJ590">
        <v>1</v>
      </c>
      <c r="GK590">
        <v>0</v>
      </c>
      <c r="GL590">
        <v>0</v>
      </c>
      <c r="GM590">
        <v>0</v>
      </c>
      <c r="GN590">
        <v>0</v>
      </c>
      <c r="GO590">
        <v>2</v>
      </c>
      <c r="GP590">
        <v>3</v>
      </c>
      <c r="GQ590">
        <v>0</v>
      </c>
      <c r="GR590">
        <v>0</v>
      </c>
      <c r="GS590">
        <v>0</v>
      </c>
      <c r="GT590">
        <v>0</v>
      </c>
      <c r="GU590">
        <v>0</v>
      </c>
      <c r="GV590">
        <v>0</v>
      </c>
      <c r="GW590">
        <v>-7</v>
      </c>
      <c r="GX590">
        <v>9</v>
      </c>
      <c r="GY590">
        <v>10</v>
      </c>
      <c r="GZ590">
        <v>7</v>
      </c>
      <c r="HA590">
        <v>2</v>
      </c>
      <c r="HB590">
        <v>5</v>
      </c>
      <c r="HC590">
        <v>2</v>
      </c>
      <c r="HD590">
        <v>2</v>
      </c>
      <c r="HE590">
        <v>2</v>
      </c>
      <c r="HF590">
        <v>2</v>
      </c>
      <c r="HG590">
        <v>-7</v>
      </c>
      <c r="HH590">
        <v>2</v>
      </c>
      <c r="HI590">
        <v>2</v>
      </c>
      <c r="HJ590">
        <v>0</v>
      </c>
      <c r="HK590">
        <v>0</v>
      </c>
      <c r="HL590">
        <v>1</v>
      </c>
      <c r="HM590">
        <v>0</v>
      </c>
      <c r="HN590">
        <v>0</v>
      </c>
      <c r="HO590">
        <v>0</v>
      </c>
      <c r="HP590">
        <v>0</v>
      </c>
      <c r="HQ590">
        <v>0</v>
      </c>
      <c r="HR590">
        <v>0</v>
      </c>
      <c r="HS590">
        <v>0</v>
      </c>
      <c r="HT590">
        <v>0</v>
      </c>
      <c r="HU590">
        <v>0</v>
      </c>
      <c r="HV590">
        <v>0</v>
      </c>
      <c r="HW590">
        <v>0</v>
      </c>
      <c r="HX590">
        <v>1</v>
      </c>
      <c r="HY590">
        <v>0</v>
      </c>
      <c r="HZ590">
        <v>0</v>
      </c>
      <c r="IA590">
        <v>1</v>
      </c>
      <c r="IB590">
        <v>1</v>
      </c>
      <c r="IC590">
        <v>0</v>
      </c>
      <c r="ID590">
        <v>0</v>
      </c>
      <c r="IE590">
        <v>0</v>
      </c>
      <c r="IF590">
        <v>0</v>
      </c>
      <c r="IG590">
        <v>0</v>
      </c>
      <c r="IH590">
        <v>0</v>
      </c>
      <c r="II590">
        <v>0</v>
      </c>
      <c r="IJ590">
        <v>1</v>
      </c>
      <c r="IK590">
        <v>0</v>
      </c>
      <c r="IL590">
        <v>0</v>
      </c>
      <c r="IM590">
        <v>3</v>
      </c>
      <c r="IN590">
        <v>2</v>
      </c>
      <c r="IO590">
        <v>0</v>
      </c>
      <c r="IP590">
        <v>0</v>
      </c>
      <c r="IQ590">
        <v>0</v>
      </c>
      <c r="IR590">
        <v>0</v>
      </c>
      <c r="IS590">
        <v>0</v>
      </c>
      <c r="IT590">
        <v>2</v>
      </c>
      <c r="IU590">
        <v>1</v>
      </c>
      <c r="IV590">
        <v>3</v>
      </c>
      <c r="IW590">
        <v>3</v>
      </c>
      <c r="IX590">
        <v>3</v>
      </c>
      <c r="IY590">
        <v>3</v>
      </c>
      <c r="IZ590">
        <v>-7</v>
      </c>
      <c r="JA590">
        <v>2</v>
      </c>
      <c r="JB590">
        <v>1</v>
      </c>
      <c r="JC590">
        <v>3</v>
      </c>
      <c r="JD590">
        <v>2</v>
      </c>
      <c r="JE590">
        <v>2</v>
      </c>
      <c r="JF590">
        <v>3</v>
      </c>
      <c r="JG590">
        <v>0</v>
      </c>
      <c r="JH590">
        <v>0</v>
      </c>
      <c r="JI590">
        <v>0</v>
      </c>
      <c r="JJ590">
        <v>0</v>
      </c>
      <c r="JK590">
        <v>0</v>
      </c>
      <c r="JL590">
        <v>1</v>
      </c>
      <c r="JM590">
        <v>0</v>
      </c>
      <c r="JN590">
        <v>0</v>
      </c>
      <c r="JO590">
        <v>0</v>
      </c>
      <c r="JP590">
        <v>0</v>
      </c>
      <c r="JQ590">
        <v>0</v>
      </c>
      <c r="JR590">
        <v>4</v>
      </c>
      <c r="JS590">
        <v>5</v>
      </c>
      <c r="JT590">
        <v>4</v>
      </c>
      <c r="JU590">
        <v>0</v>
      </c>
      <c r="JV590">
        <v>0</v>
      </c>
      <c r="JW590">
        <v>1</v>
      </c>
      <c r="JX590">
        <v>0</v>
      </c>
      <c r="JY590">
        <v>0</v>
      </c>
      <c r="JZ590">
        <v>0</v>
      </c>
      <c r="KA590">
        <v>0</v>
      </c>
      <c r="KB590">
        <v>0</v>
      </c>
      <c r="KC590">
        <v>0</v>
      </c>
      <c r="KD590">
        <v>0</v>
      </c>
      <c r="KE590">
        <v>0</v>
      </c>
      <c r="KF590">
        <v>0</v>
      </c>
      <c r="KG590">
        <v>1</v>
      </c>
      <c r="KH590">
        <v>0</v>
      </c>
      <c r="KI590">
        <v>0</v>
      </c>
      <c r="KJ590">
        <v>1</v>
      </c>
      <c r="KK590">
        <v>0</v>
      </c>
      <c r="KL590">
        <v>0</v>
      </c>
      <c r="KM590">
        <v>0</v>
      </c>
      <c r="KN590">
        <v>0</v>
      </c>
      <c r="KO590">
        <v>0</v>
      </c>
      <c r="KP590">
        <v>0</v>
      </c>
      <c r="KQ590">
        <v>1</v>
      </c>
      <c r="KR590">
        <v>0</v>
      </c>
      <c r="KS590">
        <v>0</v>
      </c>
      <c r="KT590">
        <v>2</v>
      </c>
      <c r="KU590">
        <v>0</v>
      </c>
      <c r="KV590">
        <v>0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1</v>
      </c>
      <c r="LC590">
        <v>-7</v>
      </c>
      <c r="LD590">
        <v>-7</v>
      </c>
      <c r="LE590">
        <v>-7</v>
      </c>
      <c r="LF590">
        <v>-7</v>
      </c>
      <c r="LG590">
        <v>-7</v>
      </c>
      <c r="LH590">
        <v>-7</v>
      </c>
      <c r="LI590">
        <v>-7</v>
      </c>
      <c r="LJ590">
        <v>-7</v>
      </c>
      <c r="LK590">
        <v>-7</v>
      </c>
      <c r="LL590">
        <v>-7</v>
      </c>
      <c r="LM590">
        <v>-7</v>
      </c>
      <c r="LN590">
        <v>-7</v>
      </c>
      <c r="LO590">
        <v>-7</v>
      </c>
      <c r="LP590">
        <v>-7</v>
      </c>
      <c r="LQ590">
        <v>-7</v>
      </c>
      <c r="LR590">
        <v>-7</v>
      </c>
      <c r="LS590">
        <v>-7</v>
      </c>
      <c r="LT590">
        <v>-7</v>
      </c>
      <c r="LU590">
        <v>-7</v>
      </c>
      <c r="LV590">
        <v>-7</v>
      </c>
      <c r="LW590">
        <v>-7</v>
      </c>
      <c r="LX590">
        <v>-7</v>
      </c>
      <c r="LY590">
        <v>-7</v>
      </c>
      <c r="LZ590">
        <v>-7</v>
      </c>
      <c r="MA590">
        <v>-7</v>
      </c>
      <c r="MB590">
        <v>-7</v>
      </c>
      <c r="MC590">
        <v>-7</v>
      </c>
      <c r="MD590">
        <v>-7</v>
      </c>
      <c r="ME590">
        <v>-7</v>
      </c>
      <c r="MF590">
        <v>1</v>
      </c>
      <c r="MG590">
        <v>4</v>
      </c>
      <c r="MH590">
        <v>2</v>
      </c>
      <c r="MI590">
        <v>5</v>
      </c>
      <c r="MJ590">
        <v>-7</v>
      </c>
      <c r="MK590">
        <v>5</v>
      </c>
      <c r="ML590">
        <v>2</v>
      </c>
      <c r="MM590">
        <v>3</v>
      </c>
      <c r="MN590">
        <v>2</v>
      </c>
      <c r="MO590">
        <v>0</v>
      </c>
      <c r="MP590">
        <v>0</v>
      </c>
      <c r="MQ590">
        <v>0</v>
      </c>
      <c r="MR590">
        <v>0</v>
      </c>
      <c r="MS590">
        <v>1</v>
      </c>
      <c r="MT590">
        <v>0</v>
      </c>
      <c r="MU590">
        <v>0</v>
      </c>
      <c r="MV590">
        <v>0</v>
      </c>
      <c r="MW590">
        <v>0</v>
      </c>
      <c r="MX590">
        <v>2</v>
      </c>
      <c r="MY590">
        <v>-7</v>
      </c>
      <c r="MZ590">
        <v>1</v>
      </c>
      <c r="NA590">
        <v>-7</v>
      </c>
      <c r="NB590">
        <v>98</v>
      </c>
      <c r="NC590">
        <v>-7</v>
      </c>
      <c r="ND590">
        <v>-7</v>
      </c>
      <c r="NE590">
        <v>-7</v>
      </c>
      <c r="NF590">
        <v>-7</v>
      </c>
      <c r="NG590">
        <v>-7</v>
      </c>
      <c r="NH590">
        <v>-7</v>
      </c>
      <c r="NI590">
        <v>-7</v>
      </c>
      <c r="NJ590">
        <v>-7</v>
      </c>
      <c r="NK590">
        <v>-7</v>
      </c>
      <c r="NL590">
        <v>-7</v>
      </c>
      <c r="NM590">
        <v>-7</v>
      </c>
      <c r="NN590">
        <v>-7</v>
      </c>
      <c r="NO590">
        <v>-7</v>
      </c>
      <c r="NP590">
        <v>-7</v>
      </c>
      <c r="NQ590">
        <v>-7</v>
      </c>
      <c r="NR590" t="s">
        <v>481</v>
      </c>
      <c r="NS590">
        <v>-7</v>
      </c>
      <c r="NT590">
        <v>-7</v>
      </c>
      <c r="NU590">
        <v>-7</v>
      </c>
      <c r="NV590">
        <v>-7</v>
      </c>
      <c r="NW590">
        <v>-7</v>
      </c>
      <c r="NX590">
        <v>-7</v>
      </c>
      <c r="NY590">
        <v>-7</v>
      </c>
      <c r="NZ590">
        <v>-7</v>
      </c>
      <c r="OA590">
        <v>-7</v>
      </c>
      <c r="OB590">
        <v>-7</v>
      </c>
      <c r="OC590">
        <v>-7</v>
      </c>
      <c r="OD590">
        <v>-7</v>
      </c>
      <c r="OE590">
        <v>-7</v>
      </c>
      <c r="OF590">
        <v>-7</v>
      </c>
      <c r="OG590">
        <v>2</v>
      </c>
      <c r="OH590">
        <v>-7</v>
      </c>
      <c r="OI590">
        <v>-7</v>
      </c>
      <c r="OJ590">
        <v>-7</v>
      </c>
      <c r="OK590">
        <v>-7</v>
      </c>
      <c r="OL590">
        <v>-7</v>
      </c>
      <c r="OM590">
        <v>-7</v>
      </c>
      <c r="ON590">
        <v>-7</v>
      </c>
      <c r="OO590">
        <v>-7</v>
      </c>
      <c r="OP590">
        <v>-7</v>
      </c>
      <c r="OQ590">
        <v>-7</v>
      </c>
      <c r="OR590">
        <v>-7</v>
      </c>
      <c r="OS590">
        <v>1</v>
      </c>
      <c r="OT590">
        <v>6</v>
      </c>
      <c r="OU590">
        <v>1</v>
      </c>
      <c r="OV590">
        <v>2</v>
      </c>
      <c r="OW590">
        <v>-7</v>
      </c>
      <c r="OX590">
        <v>-7</v>
      </c>
      <c r="OY590">
        <v>-7</v>
      </c>
      <c r="OZ590">
        <v>-7</v>
      </c>
      <c r="PA590">
        <v>-7</v>
      </c>
      <c r="PB590">
        <v>-7</v>
      </c>
      <c r="PC590">
        <v>-7</v>
      </c>
      <c r="PD590">
        <v>-7</v>
      </c>
      <c r="PE590">
        <v>-7</v>
      </c>
      <c r="PF590">
        <v>-7</v>
      </c>
      <c r="PG590">
        <v>1</v>
      </c>
      <c r="PH590">
        <v>0</v>
      </c>
      <c r="PI590">
        <v>0</v>
      </c>
      <c r="PJ590">
        <v>0</v>
      </c>
      <c r="PK590">
        <v>0</v>
      </c>
      <c r="PL590">
        <v>0</v>
      </c>
      <c r="PM590">
        <v>0</v>
      </c>
      <c r="PN590">
        <v>0</v>
      </c>
      <c r="PO590">
        <v>1</v>
      </c>
      <c r="PP590">
        <v>1</v>
      </c>
      <c r="PQ590">
        <v>0</v>
      </c>
      <c r="PR590">
        <v>0</v>
      </c>
      <c r="PS590">
        <v>1</v>
      </c>
      <c r="PT590">
        <v>0</v>
      </c>
      <c r="PU590">
        <v>0</v>
      </c>
      <c r="PV590">
        <v>0</v>
      </c>
      <c r="PW590">
        <v>0</v>
      </c>
      <c r="PX590">
        <v>0</v>
      </c>
      <c r="PY590">
        <v>0</v>
      </c>
      <c r="PZ590">
        <v>0</v>
      </c>
      <c r="QA590">
        <v>0</v>
      </c>
      <c r="QB590">
        <v>0</v>
      </c>
      <c r="QC590">
        <v>2</v>
      </c>
      <c r="QD590">
        <v>1</v>
      </c>
      <c r="QE590">
        <v>1</v>
      </c>
      <c r="QF590">
        <v>2</v>
      </c>
      <c r="QG590">
        <v>1975</v>
      </c>
      <c r="QH590">
        <v>3</v>
      </c>
      <c r="QI590">
        <v>0</v>
      </c>
      <c r="QJ590">
        <v>0</v>
      </c>
      <c r="QK590">
        <v>1</v>
      </c>
      <c r="QL590">
        <v>0</v>
      </c>
      <c r="QM590">
        <v>99</v>
      </c>
    </row>
    <row r="591" spans="1:455" x14ac:dyDescent="0.3">
      <c r="A591">
        <v>1</v>
      </c>
      <c r="B591">
        <v>1</v>
      </c>
      <c r="C591">
        <v>0</v>
      </c>
      <c r="D591">
        <v>0</v>
      </c>
      <c r="E591">
        <v>0</v>
      </c>
      <c r="F591">
        <v>1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1</v>
      </c>
      <c r="M591">
        <v>0</v>
      </c>
      <c r="N591">
        <v>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2</v>
      </c>
      <c r="U591">
        <v>0</v>
      </c>
      <c r="V591">
        <v>1</v>
      </c>
      <c r="W591">
        <v>0</v>
      </c>
      <c r="X591">
        <v>0</v>
      </c>
      <c r="Y591">
        <v>0</v>
      </c>
      <c r="Z591">
        <v>0</v>
      </c>
      <c r="AA591">
        <v>2</v>
      </c>
      <c r="AB591">
        <v>1</v>
      </c>
      <c r="AC591">
        <v>1</v>
      </c>
      <c r="AD591">
        <v>3</v>
      </c>
      <c r="AE591">
        <v>0</v>
      </c>
      <c r="AF591">
        <v>0</v>
      </c>
      <c r="AG591">
        <v>1</v>
      </c>
      <c r="AH591">
        <v>0</v>
      </c>
      <c r="AI591">
        <v>0</v>
      </c>
      <c r="AJ591">
        <v>0</v>
      </c>
      <c r="AK591">
        <v>2</v>
      </c>
      <c r="AL591">
        <v>2020</v>
      </c>
      <c r="AM591">
        <v>1</v>
      </c>
      <c r="AN591">
        <v>7</v>
      </c>
      <c r="AO591">
        <v>-7</v>
      </c>
      <c r="AP591">
        <v>-7</v>
      </c>
      <c r="AQ591">
        <v>-7</v>
      </c>
      <c r="AR591">
        <v>-7</v>
      </c>
      <c r="AS591">
        <v>-7</v>
      </c>
      <c r="AT591">
        <v>-7</v>
      </c>
      <c r="AU591">
        <v>-7</v>
      </c>
      <c r="AV591">
        <v>-7</v>
      </c>
      <c r="AW591">
        <v>-7</v>
      </c>
      <c r="AX591">
        <v>-7</v>
      </c>
      <c r="AY591">
        <v>-7</v>
      </c>
      <c r="AZ591">
        <v>-7</v>
      </c>
      <c r="BA591">
        <v>-7</v>
      </c>
      <c r="BB591">
        <v>-7</v>
      </c>
      <c r="BC591">
        <v>-7</v>
      </c>
      <c r="BD591">
        <v>-7</v>
      </c>
      <c r="BE591">
        <v>-7</v>
      </c>
      <c r="BF591">
        <v>-7</v>
      </c>
      <c r="BG591">
        <v>-7</v>
      </c>
      <c r="BH591">
        <v>-7</v>
      </c>
      <c r="BI591">
        <v>-7</v>
      </c>
      <c r="BJ591">
        <v>-7</v>
      </c>
      <c r="BK591">
        <v>-7</v>
      </c>
      <c r="BL591">
        <v>-7</v>
      </c>
      <c r="BM591">
        <v>-7</v>
      </c>
      <c r="BN591">
        <v>-7</v>
      </c>
      <c r="BO591">
        <v>-7</v>
      </c>
      <c r="BP591">
        <v>-7</v>
      </c>
      <c r="BQ591">
        <v>-7</v>
      </c>
      <c r="BR591">
        <v>0</v>
      </c>
      <c r="BS591">
        <v>1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2</v>
      </c>
      <c r="CD591">
        <v>1</v>
      </c>
      <c r="CE591">
        <v>4</v>
      </c>
      <c r="CF591">
        <v>0</v>
      </c>
      <c r="CG591">
        <v>0</v>
      </c>
      <c r="CH591">
        <v>0</v>
      </c>
      <c r="CI591">
        <v>1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1</v>
      </c>
      <c r="CZ591">
        <v>0</v>
      </c>
      <c r="DA591">
        <v>0</v>
      </c>
      <c r="DB591">
        <v>1</v>
      </c>
      <c r="DC591">
        <v>1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1</v>
      </c>
      <c r="DP591">
        <v>0</v>
      </c>
      <c r="DQ591">
        <v>0</v>
      </c>
      <c r="DR591">
        <v>2</v>
      </c>
      <c r="DS591">
        <v>3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1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1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0</v>
      </c>
      <c r="FG591">
        <v>1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1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  <c r="FT591">
        <v>1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0</v>
      </c>
      <c r="GA591">
        <v>0</v>
      </c>
      <c r="GB591">
        <v>0</v>
      </c>
      <c r="GC591">
        <v>0</v>
      </c>
      <c r="GD591">
        <v>0</v>
      </c>
      <c r="GE591">
        <v>3</v>
      </c>
      <c r="GF591">
        <v>0</v>
      </c>
      <c r="GG591">
        <v>0</v>
      </c>
      <c r="GH591">
        <v>0</v>
      </c>
      <c r="GI591">
        <v>0</v>
      </c>
      <c r="GJ591">
        <v>0</v>
      </c>
      <c r="GK591">
        <v>1</v>
      </c>
      <c r="GL591">
        <v>0</v>
      </c>
      <c r="GM591">
        <v>0</v>
      </c>
      <c r="GN591">
        <v>0</v>
      </c>
      <c r="GO591">
        <v>0</v>
      </c>
      <c r="GP591">
        <v>0</v>
      </c>
      <c r="GQ591">
        <v>0</v>
      </c>
      <c r="GR591">
        <v>2</v>
      </c>
      <c r="GS591">
        <v>0</v>
      </c>
      <c r="GT591">
        <v>0</v>
      </c>
      <c r="GU591">
        <v>0</v>
      </c>
      <c r="GV591">
        <v>0</v>
      </c>
      <c r="GW591">
        <v>-7</v>
      </c>
      <c r="GX591">
        <v>9</v>
      </c>
      <c r="GY591">
        <v>3</v>
      </c>
      <c r="GZ591">
        <v>3</v>
      </c>
      <c r="HA591">
        <v>6</v>
      </c>
      <c r="HB591">
        <v>4</v>
      </c>
      <c r="HC591">
        <v>3</v>
      </c>
      <c r="HD591">
        <v>5</v>
      </c>
      <c r="HE591">
        <v>4</v>
      </c>
      <c r="HF591">
        <v>3</v>
      </c>
      <c r="HG591">
        <v>-7</v>
      </c>
      <c r="HH591">
        <v>-7</v>
      </c>
      <c r="HI591">
        <v>-7</v>
      </c>
      <c r="HJ591">
        <v>0</v>
      </c>
      <c r="HK591">
        <v>0</v>
      </c>
      <c r="HL591">
        <v>1</v>
      </c>
      <c r="HM591">
        <v>0</v>
      </c>
      <c r="HN591">
        <v>0</v>
      </c>
      <c r="HO591">
        <v>0</v>
      </c>
      <c r="HP591">
        <v>0</v>
      </c>
      <c r="HQ591">
        <v>0</v>
      </c>
      <c r="HR591">
        <v>0</v>
      </c>
      <c r="HS591">
        <v>0</v>
      </c>
      <c r="HT591">
        <v>0</v>
      </c>
      <c r="HU591">
        <v>0</v>
      </c>
      <c r="HV591">
        <v>0</v>
      </c>
      <c r="HW591">
        <v>0</v>
      </c>
      <c r="HX591">
        <v>1</v>
      </c>
      <c r="HY591">
        <v>0</v>
      </c>
      <c r="HZ591">
        <v>0</v>
      </c>
      <c r="IA591">
        <v>0</v>
      </c>
      <c r="IB591">
        <v>0</v>
      </c>
      <c r="IC591">
        <v>1</v>
      </c>
      <c r="ID591">
        <v>1</v>
      </c>
      <c r="IE591">
        <v>0</v>
      </c>
      <c r="IF591">
        <v>0</v>
      </c>
      <c r="IG591">
        <v>0</v>
      </c>
      <c r="IH591">
        <v>0</v>
      </c>
      <c r="II591">
        <v>0</v>
      </c>
      <c r="IJ591">
        <v>1</v>
      </c>
      <c r="IK591">
        <v>0</v>
      </c>
      <c r="IL591">
        <v>0</v>
      </c>
      <c r="IM591">
        <v>0</v>
      </c>
      <c r="IN591">
        <v>0</v>
      </c>
      <c r="IO591">
        <v>3</v>
      </c>
      <c r="IP591">
        <v>2</v>
      </c>
      <c r="IQ591">
        <v>0</v>
      </c>
      <c r="IR591">
        <v>0</v>
      </c>
      <c r="IS591">
        <v>0</v>
      </c>
      <c r="IT591">
        <v>1</v>
      </c>
      <c r="IU591">
        <v>1</v>
      </c>
      <c r="IV591">
        <v>1</v>
      </c>
      <c r="IW591">
        <v>2</v>
      </c>
      <c r="IX591">
        <v>7</v>
      </c>
      <c r="IY591">
        <v>1</v>
      </c>
      <c r="IZ591">
        <v>2</v>
      </c>
      <c r="JA591">
        <v>-7</v>
      </c>
      <c r="JB591">
        <v>2</v>
      </c>
      <c r="JC591">
        <v>1</v>
      </c>
      <c r="JD591">
        <v>1</v>
      </c>
      <c r="JE591">
        <v>1</v>
      </c>
      <c r="JF591">
        <v>1</v>
      </c>
      <c r="JG591">
        <v>0</v>
      </c>
      <c r="JH591">
        <v>1</v>
      </c>
      <c r="JI591">
        <v>0</v>
      </c>
      <c r="JJ591">
        <v>0</v>
      </c>
      <c r="JK591">
        <v>0</v>
      </c>
      <c r="JL591">
        <v>0</v>
      </c>
      <c r="JM591">
        <v>1</v>
      </c>
      <c r="JN591">
        <v>1</v>
      </c>
      <c r="JO591">
        <v>0</v>
      </c>
      <c r="JP591">
        <v>0</v>
      </c>
      <c r="JQ591">
        <v>0</v>
      </c>
      <c r="JR591">
        <v>4</v>
      </c>
      <c r="JS591">
        <v>2</v>
      </c>
      <c r="JT591">
        <v>2</v>
      </c>
      <c r="JU591">
        <v>0</v>
      </c>
      <c r="JV591">
        <v>0</v>
      </c>
      <c r="JW591">
        <v>1</v>
      </c>
      <c r="JX591">
        <v>0</v>
      </c>
      <c r="JY591">
        <v>0</v>
      </c>
      <c r="JZ591">
        <v>0</v>
      </c>
      <c r="KA591">
        <v>0</v>
      </c>
      <c r="KB591">
        <v>0</v>
      </c>
      <c r="KC591">
        <v>0</v>
      </c>
      <c r="KD591">
        <v>0</v>
      </c>
      <c r="KE591">
        <v>0</v>
      </c>
      <c r="KF591">
        <v>0</v>
      </c>
      <c r="KG591">
        <v>1</v>
      </c>
      <c r="KH591">
        <v>1</v>
      </c>
      <c r="KI591">
        <v>0</v>
      </c>
      <c r="KJ591">
        <v>0</v>
      </c>
      <c r="KK591">
        <v>0</v>
      </c>
      <c r="KL591">
        <v>0</v>
      </c>
      <c r="KM591">
        <v>0</v>
      </c>
      <c r="KN591">
        <v>0</v>
      </c>
      <c r="KO591">
        <v>0</v>
      </c>
      <c r="KP591">
        <v>0</v>
      </c>
      <c r="KQ591">
        <v>1</v>
      </c>
      <c r="KR591">
        <v>2</v>
      </c>
      <c r="KS591">
        <v>0</v>
      </c>
      <c r="KT591">
        <v>0</v>
      </c>
      <c r="KU591">
        <v>0</v>
      </c>
      <c r="KV591">
        <v>0</v>
      </c>
      <c r="KW591">
        <v>0</v>
      </c>
      <c r="KX591">
        <v>0</v>
      </c>
      <c r="KY591">
        <v>0</v>
      </c>
      <c r="KZ591">
        <v>0</v>
      </c>
      <c r="LA591">
        <v>1</v>
      </c>
      <c r="LB591">
        <v>0</v>
      </c>
      <c r="LC591">
        <v>0</v>
      </c>
      <c r="LD591">
        <v>0</v>
      </c>
      <c r="LE591">
        <v>0</v>
      </c>
      <c r="LF591">
        <v>0</v>
      </c>
      <c r="LG591">
        <v>1</v>
      </c>
      <c r="LH591">
        <v>0</v>
      </c>
      <c r="LI591">
        <v>0</v>
      </c>
      <c r="LJ591">
        <v>0</v>
      </c>
      <c r="LK591">
        <v>0</v>
      </c>
      <c r="LL591">
        <v>0</v>
      </c>
      <c r="LM591">
        <v>0</v>
      </c>
      <c r="LN591">
        <v>0</v>
      </c>
      <c r="LO591">
        <v>0</v>
      </c>
      <c r="LP591">
        <v>0</v>
      </c>
      <c r="LQ591">
        <v>0</v>
      </c>
      <c r="LR591">
        <v>0</v>
      </c>
      <c r="LS591">
        <v>0</v>
      </c>
      <c r="LT591">
        <v>1</v>
      </c>
      <c r="LU591">
        <v>1</v>
      </c>
      <c r="LV591">
        <v>0</v>
      </c>
      <c r="LW591">
        <v>0</v>
      </c>
      <c r="LX591">
        <v>1</v>
      </c>
      <c r="LY591">
        <v>0</v>
      </c>
      <c r="LZ591">
        <v>0</v>
      </c>
      <c r="MA591">
        <v>0</v>
      </c>
      <c r="MB591">
        <v>0</v>
      </c>
      <c r="MC591">
        <v>0</v>
      </c>
      <c r="MD591">
        <v>0</v>
      </c>
      <c r="ME591">
        <v>0</v>
      </c>
      <c r="MF591">
        <v>1</v>
      </c>
      <c r="MG591">
        <v>2</v>
      </c>
      <c r="MH591">
        <v>-7</v>
      </c>
      <c r="MI591">
        <v>3</v>
      </c>
      <c r="MJ591">
        <v>7</v>
      </c>
      <c r="MK591">
        <v>-7</v>
      </c>
      <c r="ML591">
        <v>1</v>
      </c>
      <c r="MM591">
        <v>3</v>
      </c>
      <c r="MN591">
        <v>2</v>
      </c>
      <c r="MO591">
        <v>0</v>
      </c>
      <c r="MP591">
        <v>1</v>
      </c>
      <c r="MQ591">
        <v>0</v>
      </c>
      <c r="MR591">
        <v>1</v>
      </c>
      <c r="MS591">
        <v>0</v>
      </c>
      <c r="MT591">
        <v>0</v>
      </c>
      <c r="MU591">
        <v>0</v>
      </c>
      <c r="MV591">
        <v>0</v>
      </c>
      <c r="MW591">
        <v>0</v>
      </c>
      <c r="MX591">
        <v>-7</v>
      </c>
      <c r="MY591">
        <v>-7</v>
      </c>
      <c r="MZ591">
        <v>-7</v>
      </c>
      <c r="NA591">
        <v>-7</v>
      </c>
      <c r="NB591">
        <v>-7</v>
      </c>
      <c r="NC591">
        <v>-7</v>
      </c>
      <c r="ND591">
        <v>-7</v>
      </c>
      <c r="NE591">
        <v>-7</v>
      </c>
      <c r="NF591">
        <v>-7</v>
      </c>
      <c r="NG591">
        <v>-7</v>
      </c>
      <c r="NH591">
        <v>-7</v>
      </c>
      <c r="NI591">
        <v>-7</v>
      </c>
      <c r="NJ591">
        <v>-7</v>
      </c>
      <c r="NK591">
        <v>-7</v>
      </c>
      <c r="NL591">
        <v>-7</v>
      </c>
      <c r="NM591">
        <v>-7</v>
      </c>
      <c r="NN591">
        <v>-7</v>
      </c>
      <c r="NO591">
        <v>-7</v>
      </c>
      <c r="NP591">
        <v>-7</v>
      </c>
      <c r="NQ591">
        <v>-7</v>
      </c>
      <c r="NR591" t="s">
        <v>481</v>
      </c>
      <c r="NS591">
        <v>-7</v>
      </c>
      <c r="NT591">
        <v>-7</v>
      </c>
      <c r="NU591">
        <v>-7</v>
      </c>
      <c r="NV591">
        <v>-7</v>
      </c>
      <c r="NW591">
        <v>-7</v>
      </c>
      <c r="NX591">
        <v>-7</v>
      </c>
      <c r="NY591">
        <v>-7</v>
      </c>
      <c r="NZ591">
        <v>-7</v>
      </c>
      <c r="OA591">
        <v>-7</v>
      </c>
      <c r="OB591">
        <v>-7</v>
      </c>
      <c r="OC591">
        <v>-7</v>
      </c>
      <c r="OD591">
        <v>-7</v>
      </c>
      <c r="OE591">
        <v>-7</v>
      </c>
      <c r="OF591">
        <v>-7</v>
      </c>
      <c r="OG591">
        <v>1</v>
      </c>
      <c r="OH591">
        <v>1</v>
      </c>
      <c r="OI591">
        <v>1</v>
      </c>
      <c r="OJ591">
        <v>0</v>
      </c>
      <c r="OK591">
        <v>0</v>
      </c>
      <c r="OL591">
        <v>0</v>
      </c>
      <c r="OM591">
        <v>1</v>
      </c>
      <c r="ON591">
        <v>0</v>
      </c>
      <c r="OO591">
        <v>0</v>
      </c>
      <c r="OP591">
        <v>0</v>
      </c>
      <c r="OQ591">
        <v>0</v>
      </c>
      <c r="OR591">
        <v>3</v>
      </c>
      <c r="OS591">
        <v>1</v>
      </c>
      <c r="OT591">
        <v>5</v>
      </c>
      <c r="OU591">
        <v>3</v>
      </c>
      <c r="OV591">
        <v>2</v>
      </c>
      <c r="OW591">
        <v>-7</v>
      </c>
      <c r="OX591">
        <v>-7</v>
      </c>
      <c r="OY591">
        <v>-7</v>
      </c>
      <c r="OZ591">
        <v>-7</v>
      </c>
      <c r="PA591">
        <v>-7</v>
      </c>
      <c r="PB591">
        <v>-7</v>
      </c>
      <c r="PC591">
        <v>-7</v>
      </c>
      <c r="PD591">
        <v>-7</v>
      </c>
      <c r="PE591">
        <v>-7</v>
      </c>
      <c r="PF591">
        <v>-7</v>
      </c>
      <c r="PG591">
        <v>1</v>
      </c>
      <c r="PH591">
        <v>0</v>
      </c>
      <c r="PI591">
        <v>0</v>
      </c>
      <c r="PJ591">
        <v>0</v>
      </c>
      <c r="PK591">
        <v>0</v>
      </c>
      <c r="PL591">
        <v>0</v>
      </c>
      <c r="PM591">
        <v>0</v>
      </c>
      <c r="PN591">
        <v>0</v>
      </c>
      <c r="PO591">
        <v>1</v>
      </c>
      <c r="PP591">
        <v>1</v>
      </c>
      <c r="PQ591">
        <v>0</v>
      </c>
      <c r="PR591">
        <v>0</v>
      </c>
      <c r="PS591">
        <v>0</v>
      </c>
      <c r="PT591">
        <v>0</v>
      </c>
      <c r="PU591">
        <v>0</v>
      </c>
      <c r="PV591">
        <v>0</v>
      </c>
      <c r="PW591">
        <v>0</v>
      </c>
      <c r="PX591">
        <v>1</v>
      </c>
      <c r="PY591">
        <v>0</v>
      </c>
      <c r="PZ591">
        <v>0</v>
      </c>
      <c r="QA591">
        <v>0</v>
      </c>
      <c r="QB591">
        <v>0</v>
      </c>
      <c r="QC591">
        <v>2</v>
      </c>
      <c r="QD591">
        <v>2</v>
      </c>
      <c r="QE591">
        <v>3</v>
      </c>
      <c r="QF591">
        <v>3</v>
      </c>
      <c r="QG591">
        <v>1961</v>
      </c>
      <c r="QH591">
        <v>2</v>
      </c>
      <c r="QI591">
        <v>0</v>
      </c>
      <c r="QJ591">
        <v>0</v>
      </c>
      <c r="QK591">
        <v>2</v>
      </c>
      <c r="QL591">
        <v>0</v>
      </c>
      <c r="QM591">
        <v>6</v>
      </c>
    </row>
    <row r="592" spans="1:455" x14ac:dyDescent="0.3">
      <c r="A592">
        <v>1</v>
      </c>
      <c r="B592">
        <v>1</v>
      </c>
      <c r="C592">
        <v>0</v>
      </c>
      <c r="D592">
        <v>0</v>
      </c>
      <c r="E592">
        <v>0</v>
      </c>
      <c r="F592">
        <v>1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1</v>
      </c>
      <c r="N592">
        <v>1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2</v>
      </c>
      <c r="V592">
        <v>1</v>
      </c>
      <c r="W592">
        <v>0</v>
      </c>
      <c r="X592">
        <v>0</v>
      </c>
      <c r="Y592">
        <v>0</v>
      </c>
      <c r="Z592">
        <v>0</v>
      </c>
      <c r="AA592">
        <v>1</v>
      </c>
      <c r="AB592">
        <v>-7</v>
      </c>
      <c r="AC592">
        <v>4</v>
      </c>
      <c r="AD592">
        <v>1</v>
      </c>
      <c r="AE592">
        <v>0</v>
      </c>
      <c r="AF592">
        <v>0</v>
      </c>
      <c r="AG592">
        <v>0</v>
      </c>
      <c r="AH592">
        <v>1</v>
      </c>
      <c r="AI592">
        <v>0</v>
      </c>
      <c r="AJ592">
        <v>0</v>
      </c>
      <c r="AK592">
        <v>1</v>
      </c>
      <c r="AL592">
        <v>2017</v>
      </c>
      <c r="AM592">
        <v>1</v>
      </c>
      <c r="AN592">
        <v>22</v>
      </c>
      <c r="AO592">
        <v>-7</v>
      </c>
      <c r="AP592">
        <v>-7</v>
      </c>
      <c r="AQ592">
        <v>-7</v>
      </c>
      <c r="AR592">
        <v>-7</v>
      </c>
      <c r="AS592">
        <v>-7</v>
      </c>
      <c r="AT592">
        <v>-7</v>
      </c>
      <c r="AU592">
        <v>-7</v>
      </c>
      <c r="AV592">
        <v>-7</v>
      </c>
      <c r="AW592">
        <v>-7</v>
      </c>
      <c r="AX592">
        <v>-7</v>
      </c>
      <c r="AY592">
        <v>-7</v>
      </c>
      <c r="AZ592">
        <v>-7</v>
      </c>
      <c r="BA592">
        <v>-7</v>
      </c>
      <c r="BB592">
        <v>-7</v>
      </c>
      <c r="BC592">
        <v>-7</v>
      </c>
      <c r="BD592">
        <v>-7</v>
      </c>
      <c r="BE592">
        <v>-7</v>
      </c>
      <c r="BF592">
        <v>-7</v>
      </c>
      <c r="BG592">
        <v>-7</v>
      </c>
      <c r="BH592">
        <v>-7</v>
      </c>
      <c r="BI592">
        <v>-7</v>
      </c>
      <c r="BJ592">
        <v>-7</v>
      </c>
      <c r="BK592">
        <v>-7</v>
      </c>
      <c r="BL592">
        <v>-7</v>
      </c>
      <c r="BM592">
        <v>-7</v>
      </c>
      <c r="BN592">
        <v>-7</v>
      </c>
      <c r="BO592">
        <v>-7</v>
      </c>
      <c r="BP592">
        <v>-7</v>
      </c>
      <c r="BQ592">
        <v>-7</v>
      </c>
      <c r="BR592">
        <v>0</v>
      </c>
      <c r="BS592">
        <v>0</v>
      </c>
      <c r="BT592">
        <v>0</v>
      </c>
      <c r="BU592">
        <v>1</v>
      </c>
      <c r="BV592">
        <v>1</v>
      </c>
      <c r="BW592">
        <v>1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1</v>
      </c>
      <c r="CD592">
        <v>-7</v>
      </c>
      <c r="CE592">
        <v>-7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1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1</v>
      </c>
      <c r="CX592">
        <v>1</v>
      </c>
      <c r="CY592">
        <v>0</v>
      </c>
      <c r="CZ592">
        <v>0</v>
      </c>
      <c r="DA592">
        <v>0</v>
      </c>
      <c r="DB592">
        <v>1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3</v>
      </c>
      <c r="DN592">
        <v>2</v>
      </c>
      <c r="DO592">
        <v>0</v>
      </c>
      <c r="DP592">
        <v>0</v>
      </c>
      <c r="DQ592">
        <v>0</v>
      </c>
      <c r="DR592">
        <v>1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2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1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1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1</v>
      </c>
      <c r="FT592">
        <v>1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0</v>
      </c>
      <c r="GA592">
        <v>0</v>
      </c>
      <c r="GB592">
        <v>3</v>
      </c>
      <c r="GC592">
        <v>0</v>
      </c>
      <c r="GD592">
        <v>0</v>
      </c>
      <c r="GE592">
        <v>0</v>
      </c>
      <c r="GF592">
        <v>0</v>
      </c>
      <c r="GG592">
        <v>0</v>
      </c>
      <c r="GH592">
        <v>0</v>
      </c>
      <c r="GI592">
        <v>0</v>
      </c>
      <c r="GJ592">
        <v>0</v>
      </c>
      <c r="GK592">
        <v>0</v>
      </c>
      <c r="GL592">
        <v>0</v>
      </c>
      <c r="GM592">
        <v>0</v>
      </c>
      <c r="GN592">
        <v>0</v>
      </c>
      <c r="GO592">
        <v>0</v>
      </c>
      <c r="GP592">
        <v>0</v>
      </c>
      <c r="GQ592">
        <v>1</v>
      </c>
      <c r="GR592">
        <v>2</v>
      </c>
      <c r="GS592">
        <v>0</v>
      </c>
      <c r="GT592">
        <v>0</v>
      </c>
      <c r="GU592">
        <v>0</v>
      </c>
      <c r="GV592">
        <v>0</v>
      </c>
      <c r="GW592">
        <v>-7</v>
      </c>
      <c r="GX592">
        <v>2</v>
      </c>
      <c r="GY592">
        <v>9</v>
      </c>
      <c r="GZ592">
        <v>4</v>
      </c>
      <c r="HA592">
        <v>2</v>
      </c>
      <c r="HB592">
        <v>4</v>
      </c>
      <c r="HC592">
        <v>2</v>
      </c>
      <c r="HD592">
        <v>3</v>
      </c>
      <c r="HE592">
        <v>4</v>
      </c>
      <c r="HF592">
        <v>3</v>
      </c>
      <c r="HG592">
        <v>-7</v>
      </c>
      <c r="HH592">
        <v>-7</v>
      </c>
      <c r="HI592">
        <v>-7</v>
      </c>
      <c r="HJ592">
        <v>0</v>
      </c>
      <c r="HK592">
        <v>0</v>
      </c>
      <c r="HL592">
        <v>0</v>
      </c>
      <c r="HM592">
        <v>0</v>
      </c>
      <c r="HN592">
        <v>0</v>
      </c>
      <c r="HO592">
        <v>0</v>
      </c>
      <c r="HP592">
        <v>0</v>
      </c>
      <c r="HQ592">
        <v>0</v>
      </c>
      <c r="HR592">
        <v>1</v>
      </c>
      <c r="HS592">
        <v>0</v>
      </c>
      <c r="HT592">
        <v>0</v>
      </c>
      <c r="HU592">
        <v>0</v>
      </c>
      <c r="HV592">
        <v>0</v>
      </c>
      <c r="HW592">
        <v>0</v>
      </c>
      <c r="HX592">
        <v>0</v>
      </c>
      <c r="HY592">
        <v>0</v>
      </c>
      <c r="HZ592">
        <v>0</v>
      </c>
      <c r="IA592">
        <v>1</v>
      </c>
      <c r="IB592">
        <v>0</v>
      </c>
      <c r="IC592">
        <v>1</v>
      </c>
      <c r="ID592">
        <v>1</v>
      </c>
      <c r="IE592">
        <v>0</v>
      </c>
      <c r="IF592">
        <v>0</v>
      </c>
      <c r="IG592">
        <v>0</v>
      </c>
      <c r="IH592">
        <v>0</v>
      </c>
      <c r="II592">
        <v>0</v>
      </c>
      <c r="IJ592">
        <v>0</v>
      </c>
      <c r="IK592">
        <v>0</v>
      </c>
      <c r="IL592">
        <v>0</v>
      </c>
      <c r="IM592">
        <v>2</v>
      </c>
      <c r="IN592">
        <v>0</v>
      </c>
      <c r="IO592">
        <v>3</v>
      </c>
      <c r="IP592">
        <v>1</v>
      </c>
      <c r="IQ592">
        <v>0</v>
      </c>
      <c r="IR592">
        <v>0</v>
      </c>
      <c r="IS592">
        <v>0</v>
      </c>
      <c r="IT592">
        <v>3</v>
      </c>
      <c r="IU592">
        <v>6</v>
      </c>
      <c r="IV592">
        <v>3</v>
      </c>
      <c r="IW592">
        <v>1</v>
      </c>
      <c r="IX592">
        <v>3</v>
      </c>
      <c r="IY592">
        <v>5</v>
      </c>
      <c r="IZ592">
        <v>-7</v>
      </c>
      <c r="JA592">
        <v>1</v>
      </c>
      <c r="JB592">
        <v>1</v>
      </c>
      <c r="JC592">
        <v>98</v>
      </c>
      <c r="JD592">
        <v>98</v>
      </c>
      <c r="JE592">
        <v>2</v>
      </c>
      <c r="JF592">
        <v>3</v>
      </c>
      <c r="JG592">
        <v>0</v>
      </c>
      <c r="JH592">
        <v>0</v>
      </c>
      <c r="JI592">
        <v>0</v>
      </c>
      <c r="JJ592">
        <v>0</v>
      </c>
      <c r="JK592">
        <v>0</v>
      </c>
      <c r="JL592">
        <v>0</v>
      </c>
      <c r="JM592">
        <v>0</v>
      </c>
      <c r="JN592">
        <v>0</v>
      </c>
      <c r="JO592">
        <v>0</v>
      </c>
      <c r="JP592">
        <v>1</v>
      </c>
      <c r="JQ592">
        <v>0</v>
      </c>
      <c r="JR592">
        <v>3</v>
      </c>
      <c r="JS592">
        <v>3</v>
      </c>
      <c r="JT592">
        <v>1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0</v>
      </c>
      <c r="KA592">
        <v>1</v>
      </c>
      <c r="KB592">
        <v>0</v>
      </c>
      <c r="KC592">
        <v>0</v>
      </c>
      <c r="KD592">
        <v>0</v>
      </c>
      <c r="KE592">
        <v>0</v>
      </c>
      <c r="KF592">
        <v>0</v>
      </c>
      <c r="KG592">
        <v>1</v>
      </c>
      <c r="KH592">
        <v>0</v>
      </c>
      <c r="KI592">
        <v>0</v>
      </c>
      <c r="KJ592">
        <v>0</v>
      </c>
      <c r="KK592">
        <v>1</v>
      </c>
      <c r="KL592">
        <v>0</v>
      </c>
      <c r="KM592">
        <v>0</v>
      </c>
      <c r="KN592">
        <v>0</v>
      </c>
      <c r="KO592">
        <v>0</v>
      </c>
      <c r="KP592">
        <v>0</v>
      </c>
      <c r="KQ592">
        <v>2</v>
      </c>
      <c r="KR592">
        <v>0</v>
      </c>
      <c r="KS592">
        <v>0</v>
      </c>
      <c r="KT592">
        <v>0</v>
      </c>
      <c r="KU592">
        <v>1</v>
      </c>
      <c r="KV592">
        <v>0</v>
      </c>
      <c r="KW592">
        <v>0</v>
      </c>
      <c r="KX592">
        <v>0</v>
      </c>
      <c r="KY592">
        <v>1</v>
      </c>
      <c r="KZ592">
        <v>1</v>
      </c>
      <c r="LA592">
        <v>0</v>
      </c>
      <c r="LB592">
        <v>0</v>
      </c>
      <c r="LC592">
        <v>-7</v>
      </c>
      <c r="LD592">
        <v>-7</v>
      </c>
      <c r="LE592">
        <v>-7</v>
      </c>
      <c r="LF592">
        <v>-7</v>
      </c>
      <c r="LG592">
        <v>-7</v>
      </c>
      <c r="LH592">
        <v>-7</v>
      </c>
      <c r="LI592">
        <v>-7</v>
      </c>
      <c r="LJ592">
        <v>-7</v>
      </c>
      <c r="LK592">
        <v>-7</v>
      </c>
      <c r="LL592">
        <v>-7</v>
      </c>
      <c r="LM592">
        <v>-7</v>
      </c>
      <c r="LN592">
        <v>-7</v>
      </c>
      <c r="LO592">
        <v>-7</v>
      </c>
      <c r="LP592">
        <v>-7</v>
      </c>
      <c r="LQ592">
        <v>-7</v>
      </c>
      <c r="LR592">
        <v>-7</v>
      </c>
      <c r="LS592">
        <v>-7</v>
      </c>
      <c r="LT592">
        <v>-7</v>
      </c>
      <c r="LU592">
        <v>-7</v>
      </c>
      <c r="LV592">
        <v>-7</v>
      </c>
      <c r="LW592">
        <v>-7</v>
      </c>
      <c r="LX592">
        <v>-7</v>
      </c>
      <c r="LY592">
        <v>-7</v>
      </c>
      <c r="LZ592">
        <v>-7</v>
      </c>
      <c r="MA592">
        <v>-7</v>
      </c>
      <c r="MB592">
        <v>-7</v>
      </c>
      <c r="MC592">
        <v>-7</v>
      </c>
      <c r="MD592">
        <v>-7</v>
      </c>
      <c r="ME592">
        <v>-7</v>
      </c>
      <c r="MF592">
        <v>3</v>
      </c>
      <c r="MG592">
        <v>3</v>
      </c>
      <c r="MH592">
        <v>-7</v>
      </c>
      <c r="MI592">
        <v>2</v>
      </c>
      <c r="MJ592">
        <v>1</v>
      </c>
      <c r="MK592">
        <v>-7</v>
      </c>
      <c r="ML592">
        <v>3</v>
      </c>
      <c r="MM592">
        <v>3</v>
      </c>
      <c r="MN592">
        <v>2</v>
      </c>
      <c r="MO592">
        <v>0</v>
      </c>
      <c r="MP592">
        <v>0</v>
      </c>
      <c r="MQ592">
        <v>1</v>
      </c>
      <c r="MR592">
        <v>1</v>
      </c>
      <c r="MS592">
        <v>0</v>
      </c>
      <c r="MT592">
        <v>0</v>
      </c>
      <c r="MU592">
        <v>0</v>
      </c>
      <c r="MV592">
        <v>0</v>
      </c>
      <c r="MW592">
        <v>0</v>
      </c>
      <c r="MX592">
        <v>-7</v>
      </c>
      <c r="MY592">
        <v>-7</v>
      </c>
      <c r="MZ592">
        <v>-7</v>
      </c>
      <c r="NA592">
        <v>-7</v>
      </c>
      <c r="NB592">
        <v>-7</v>
      </c>
      <c r="NC592">
        <v>-7</v>
      </c>
      <c r="ND592">
        <v>-7</v>
      </c>
      <c r="NE592">
        <v>-7</v>
      </c>
      <c r="NF592">
        <v>-7</v>
      </c>
      <c r="NG592">
        <v>-7</v>
      </c>
      <c r="NH592">
        <v>-7</v>
      </c>
      <c r="NI592">
        <v>-7</v>
      </c>
      <c r="NJ592">
        <v>-7</v>
      </c>
      <c r="NK592">
        <v>-7</v>
      </c>
      <c r="NL592">
        <v>-7</v>
      </c>
      <c r="NM592">
        <v>-7</v>
      </c>
      <c r="NN592">
        <v>-7</v>
      </c>
      <c r="NO592">
        <v>-7</v>
      </c>
      <c r="NP592">
        <v>-7</v>
      </c>
      <c r="NQ592">
        <v>-7</v>
      </c>
      <c r="NR592" t="s">
        <v>481</v>
      </c>
      <c r="NS592">
        <v>-7</v>
      </c>
      <c r="NT592">
        <v>-7</v>
      </c>
      <c r="NU592">
        <v>-7</v>
      </c>
      <c r="NV592">
        <v>-7</v>
      </c>
      <c r="NW592">
        <v>-7</v>
      </c>
      <c r="NX592">
        <v>-7</v>
      </c>
      <c r="NY592">
        <v>-7</v>
      </c>
      <c r="NZ592">
        <v>-7</v>
      </c>
      <c r="OA592">
        <v>-7</v>
      </c>
      <c r="OB592">
        <v>-7</v>
      </c>
      <c r="OC592">
        <v>-7</v>
      </c>
      <c r="OD592">
        <v>-7</v>
      </c>
      <c r="OE592">
        <v>-7</v>
      </c>
      <c r="OF592">
        <v>-7</v>
      </c>
      <c r="OG592">
        <v>2</v>
      </c>
      <c r="OH592">
        <v>-7</v>
      </c>
      <c r="OI592">
        <v>-7</v>
      </c>
      <c r="OJ592">
        <v>-7</v>
      </c>
      <c r="OK592">
        <v>-7</v>
      </c>
      <c r="OL592">
        <v>-7</v>
      </c>
      <c r="OM592">
        <v>-7</v>
      </c>
      <c r="ON592">
        <v>-7</v>
      </c>
      <c r="OO592">
        <v>-7</v>
      </c>
      <c r="OP592">
        <v>-7</v>
      </c>
      <c r="OQ592">
        <v>-7</v>
      </c>
      <c r="OR592">
        <v>-7</v>
      </c>
      <c r="OS592">
        <v>2</v>
      </c>
      <c r="OT592">
        <v>3</v>
      </c>
      <c r="OU592">
        <v>-7</v>
      </c>
      <c r="OV592">
        <v>2</v>
      </c>
      <c r="OW592">
        <v>-7</v>
      </c>
      <c r="OX592">
        <v>-7</v>
      </c>
      <c r="OY592">
        <v>-7</v>
      </c>
      <c r="OZ592">
        <v>-7</v>
      </c>
      <c r="PA592">
        <v>-7</v>
      </c>
      <c r="PB592">
        <v>-7</v>
      </c>
      <c r="PC592">
        <v>-7</v>
      </c>
      <c r="PD592">
        <v>-7</v>
      </c>
      <c r="PE592">
        <v>-7</v>
      </c>
      <c r="PF592">
        <v>-7</v>
      </c>
      <c r="PG592">
        <v>1</v>
      </c>
      <c r="PH592">
        <v>0</v>
      </c>
      <c r="PI592">
        <v>0</v>
      </c>
      <c r="PJ592">
        <v>0</v>
      </c>
      <c r="PK592">
        <v>0</v>
      </c>
      <c r="PL592">
        <v>0</v>
      </c>
      <c r="PM592">
        <v>0</v>
      </c>
      <c r="PN592">
        <v>0</v>
      </c>
      <c r="PO592">
        <v>1</v>
      </c>
      <c r="PP592">
        <v>1</v>
      </c>
      <c r="PQ592">
        <v>0</v>
      </c>
      <c r="PR592">
        <v>0</v>
      </c>
      <c r="PS592">
        <v>0</v>
      </c>
      <c r="PT592">
        <v>0</v>
      </c>
      <c r="PU592">
        <v>0</v>
      </c>
      <c r="PV592">
        <v>0</v>
      </c>
      <c r="PW592">
        <v>0</v>
      </c>
      <c r="PX592">
        <v>1</v>
      </c>
      <c r="PY592">
        <v>0</v>
      </c>
      <c r="PZ592">
        <v>0</v>
      </c>
      <c r="QA592">
        <v>0</v>
      </c>
      <c r="QB592">
        <v>0</v>
      </c>
      <c r="QC592">
        <v>2</v>
      </c>
      <c r="QD592">
        <v>1</v>
      </c>
      <c r="QE592">
        <v>3</v>
      </c>
      <c r="QF592">
        <v>2</v>
      </c>
      <c r="QG592">
        <v>1973</v>
      </c>
      <c r="QH592">
        <v>3</v>
      </c>
      <c r="QI592">
        <v>0</v>
      </c>
      <c r="QJ592">
        <v>0</v>
      </c>
      <c r="QK592">
        <v>1</v>
      </c>
      <c r="QL592">
        <v>0</v>
      </c>
      <c r="QM592">
        <v>1</v>
      </c>
    </row>
    <row r="593" spans="1:455" x14ac:dyDescent="0.3">
      <c r="A593">
        <v>1</v>
      </c>
      <c r="B593">
        <v>1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1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1</v>
      </c>
      <c r="O593">
        <v>0</v>
      </c>
      <c r="P593">
        <v>1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2</v>
      </c>
      <c r="W593">
        <v>0</v>
      </c>
      <c r="X593">
        <v>1</v>
      </c>
      <c r="Y593">
        <v>0</v>
      </c>
      <c r="Z593">
        <v>0</v>
      </c>
      <c r="AA593">
        <v>1</v>
      </c>
      <c r="AB593">
        <v>-7</v>
      </c>
      <c r="AC593">
        <v>4</v>
      </c>
      <c r="AD593">
        <v>3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1</v>
      </c>
      <c r="AK593">
        <v>5</v>
      </c>
      <c r="AL593">
        <v>2008</v>
      </c>
      <c r="AM593">
        <v>1</v>
      </c>
      <c r="AN593">
        <v>9</v>
      </c>
      <c r="AO593">
        <v>-7</v>
      </c>
      <c r="AP593">
        <v>-7</v>
      </c>
      <c r="AQ593">
        <v>-7</v>
      </c>
      <c r="AR593">
        <v>-7</v>
      </c>
      <c r="AS593">
        <v>-7</v>
      </c>
      <c r="AT593">
        <v>-7</v>
      </c>
      <c r="AU593">
        <v>-7</v>
      </c>
      <c r="AV593">
        <v>-7</v>
      </c>
      <c r="AW593">
        <v>-7</v>
      </c>
      <c r="AX593">
        <v>-7</v>
      </c>
      <c r="AY593">
        <v>-7</v>
      </c>
      <c r="AZ593">
        <v>-7</v>
      </c>
      <c r="BA593">
        <v>-7</v>
      </c>
      <c r="BB593">
        <v>-7</v>
      </c>
      <c r="BC593">
        <v>-7</v>
      </c>
      <c r="BD593">
        <v>-7</v>
      </c>
      <c r="BE593">
        <v>-7</v>
      </c>
      <c r="BF593">
        <v>-7</v>
      </c>
      <c r="BG593">
        <v>-7</v>
      </c>
      <c r="BH593">
        <v>-7</v>
      </c>
      <c r="BI593">
        <v>-7</v>
      </c>
      <c r="BJ593">
        <v>-7</v>
      </c>
      <c r="BK593">
        <v>-7</v>
      </c>
      <c r="BL593">
        <v>-7</v>
      </c>
      <c r="BM593">
        <v>-7</v>
      </c>
      <c r="BN593">
        <v>-7</v>
      </c>
      <c r="BO593">
        <v>-7</v>
      </c>
      <c r="BP593">
        <v>-7</v>
      </c>
      <c r="BQ593">
        <v>-7</v>
      </c>
      <c r="BR593">
        <v>1</v>
      </c>
      <c r="BS593">
        <v>0</v>
      </c>
      <c r="BT593">
        <v>1</v>
      </c>
      <c r="BU593">
        <v>0</v>
      </c>
      <c r="BV593">
        <v>0</v>
      </c>
      <c r="BW593">
        <v>0</v>
      </c>
      <c r="BX593">
        <v>0</v>
      </c>
      <c r="BY593">
        <v>1</v>
      </c>
      <c r="BZ593">
        <v>0</v>
      </c>
      <c r="CA593">
        <v>0</v>
      </c>
      <c r="CB593">
        <v>0</v>
      </c>
      <c r="CC593">
        <v>1</v>
      </c>
      <c r="CD593">
        <v>-7</v>
      </c>
      <c r="CE593">
        <v>-7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1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1</v>
      </c>
      <c r="CX593">
        <v>0</v>
      </c>
      <c r="CY593">
        <v>0</v>
      </c>
      <c r="CZ593">
        <v>1</v>
      </c>
      <c r="DA593">
        <v>0</v>
      </c>
      <c r="DB593">
        <v>0</v>
      </c>
      <c r="DC593">
        <v>1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2</v>
      </c>
      <c r="DN593">
        <v>0</v>
      </c>
      <c r="DO593">
        <v>0</v>
      </c>
      <c r="DP593">
        <v>3</v>
      </c>
      <c r="DQ593">
        <v>0</v>
      </c>
      <c r="DR593">
        <v>0</v>
      </c>
      <c r="DS593">
        <v>1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2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1</v>
      </c>
      <c r="EW593">
        <v>0</v>
      </c>
      <c r="EX593">
        <v>0</v>
      </c>
      <c r="EY593">
        <v>0</v>
      </c>
      <c r="EZ593">
        <v>0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1</v>
      </c>
      <c r="FO593">
        <v>0</v>
      </c>
      <c r="FP593">
        <v>0</v>
      </c>
      <c r="FQ593">
        <v>0</v>
      </c>
      <c r="FR593">
        <v>0</v>
      </c>
      <c r="FS593">
        <v>1</v>
      </c>
      <c r="FT593">
        <v>1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0</v>
      </c>
      <c r="GA593">
        <v>0</v>
      </c>
      <c r="GB593">
        <v>0</v>
      </c>
      <c r="GC593">
        <v>0</v>
      </c>
      <c r="GD593">
        <v>0</v>
      </c>
      <c r="GE593">
        <v>0</v>
      </c>
      <c r="GF593">
        <v>0</v>
      </c>
      <c r="GG593">
        <v>0</v>
      </c>
      <c r="GH593">
        <v>0</v>
      </c>
      <c r="GI593">
        <v>0</v>
      </c>
      <c r="GJ593">
        <v>0</v>
      </c>
      <c r="GK593">
        <v>0</v>
      </c>
      <c r="GL593">
        <v>3</v>
      </c>
      <c r="GM593">
        <v>0</v>
      </c>
      <c r="GN593">
        <v>0</v>
      </c>
      <c r="GO593">
        <v>0</v>
      </c>
      <c r="GP593">
        <v>0</v>
      </c>
      <c r="GQ593">
        <v>2</v>
      </c>
      <c r="GR593">
        <v>1</v>
      </c>
      <c r="GS593">
        <v>0</v>
      </c>
      <c r="GT593">
        <v>0</v>
      </c>
      <c r="GU593">
        <v>0</v>
      </c>
      <c r="GV593">
        <v>0</v>
      </c>
      <c r="GW593">
        <v>-7</v>
      </c>
      <c r="GX593">
        <v>1</v>
      </c>
      <c r="GY593">
        <v>6</v>
      </c>
      <c r="GZ593">
        <v>5</v>
      </c>
      <c r="HA593">
        <v>7</v>
      </c>
      <c r="HB593">
        <v>6</v>
      </c>
      <c r="HC593">
        <v>98</v>
      </c>
      <c r="HD593">
        <v>3</v>
      </c>
      <c r="HE593">
        <v>99</v>
      </c>
      <c r="HF593">
        <v>3</v>
      </c>
      <c r="HG593">
        <v>-7</v>
      </c>
      <c r="HH593">
        <v>-7</v>
      </c>
      <c r="HI593">
        <v>-7</v>
      </c>
      <c r="HJ593">
        <v>0</v>
      </c>
      <c r="HK593">
        <v>0</v>
      </c>
      <c r="HL593">
        <v>0</v>
      </c>
      <c r="HM593">
        <v>0</v>
      </c>
      <c r="HN593">
        <v>0</v>
      </c>
      <c r="HO593">
        <v>0</v>
      </c>
      <c r="HP593">
        <v>0</v>
      </c>
      <c r="HQ593">
        <v>0</v>
      </c>
      <c r="HR593">
        <v>0</v>
      </c>
      <c r="HS593">
        <v>0</v>
      </c>
      <c r="HT593">
        <v>1</v>
      </c>
      <c r="HU593">
        <v>0</v>
      </c>
      <c r="HV593">
        <v>0</v>
      </c>
      <c r="HW593">
        <v>0</v>
      </c>
      <c r="HX593">
        <v>0</v>
      </c>
      <c r="HY593">
        <v>0</v>
      </c>
      <c r="HZ593">
        <v>0</v>
      </c>
      <c r="IA593">
        <v>0</v>
      </c>
      <c r="IB593">
        <v>0</v>
      </c>
      <c r="IC593">
        <v>0</v>
      </c>
      <c r="ID593">
        <v>0</v>
      </c>
      <c r="IE593">
        <v>0</v>
      </c>
      <c r="IF593">
        <v>1</v>
      </c>
      <c r="IG593">
        <v>0</v>
      </c>
      <c r="IH593">
        <v>0</v>
      </c>
      <c r="II593">
        <v>0</v>
      </c>
      <c r="IJ593">
        <v>0</v>
      </c>
      <c r="IK593">
        <v>0</v>
      </c>
      <c r="IL593">
        <v>0</v>
      </c>
      <c r="IM593">
        <v>0</v>
      </c>
      <c r="IN593">
        <v>0</v>
      </c>
      <c r="IO593">
        <v>0</v>
      </c>
      <c r="IP593">
        <v>0</v>
      </c>
      <c r="IQ593">
        <v>0</v>
      </c>
      <c r="IR593">
        <v>1</v>
      </c>
      <c r="IS593">
        <v>0</v>
      </c>
      <c r="IT593">
        <v>-7</v>
      </c>
      <c r="IU593">
        <v>5</v>
      </c>
      <c r="IV593">
        <v>3</v>
      </c>
      <c r="IW593">
        <v>98</v>
      </c>
      <c r="IX593">
        <v>1</v>
      </c>
      <c r="IY593">
        <v>2</v>
      </c>
      <c r="IZ593">
        <v>-7</v>
      </c>
      <c r="JA593">
        <v>1</v>
      </c>
      <c r="JB593">
        <v>98</v>
      </c>
      <c r="JC593">
        <v>2</v>
      </c>
      <c r="JD593">
        <v>2</v>
      </c>
      <c r="JE593">
        <v>1</v>
      </c>
      <c r="JF593">
        <v>5</v>
      </c>
      <c r="JG593">
        <v>0</v>
      </c>
      <c r="JH593">
        <v>0</v>
      </c>
      <c r="JI593">
        <v>0</v>
      </c>
      <c r="JJ593">
        <v>0</v>
      </c>
      <c r="JK593">
        <v>0</v>
      </c>
      <c r="JL593">
        <v>0</v>
      </c>
      <c r="JM593">
        <v>0</v>
      </c>
      <c r="JN593">
        <v>0</v>
      </c>
      <c r="JO593">
        <v>0</v>
      </c>
      <c r="JP593">
        <v>1</v>
      </c>
      <c r="JQ593">
        <v>0</v>
      </c>
      <c r="JR593">
        <v>4</v>
      </c>
      <c r="JS593">
        <v>5</v>
      </c>
      <c r="JT593">
        <v>4</v>
      </c>
      <c r="JU593">
        <v>1</v>
      </c>
      <c r="JV593">
        <v>0</v>
      </c>
      <c r="JW593">
        <v>0</v>
      </c>
      <c r="JX593">
        <v>0</v>
      </c>
      <c r="JY593">
        <v>0</v>
      </c>
      <c r="JZ593">
        <v>0</v>
      </c>
      <c r="KA593">
        <v>0</v>
      </c>
      <c r="KB593">
        <v>0</v>
      </c>
      <c r="KC593">
        <v>0</v>
      </c>
      <c r="KD593">
        <v>0</v>
      </c>
      <c r="KE593">
        <v>1</v>
      </c>
      <c r="KF593">
        <v>0</v>
      </c>
      <c r="KG593">
        <v>0</v>
      </c>
      <c r="KH593">
        <v>0</v>
      </c>
      <c r="KI593">
        <v>0</v>
      </c>
      <c r="KJ593">
        <v>0</v>
      </c>
      <c r="KK593">
        <v>1</v>
      </c>
      <c r="KL593">
        <v>0</v>
      </c>
      <c r="KM593">
        <v>0</v>
      </c>
      <c r="KN593">
        <v>0</v>
      </c>
      <c r="KO593">
        <v>1</v>
      </c>
      <c r="KP593">
        <v>0</v>
      </c>
      <c r="KQ593">
        <v>0</v>
      </c>
      <c r="KR593">
        <v>0</v>
      </c>
      <c r="KS593">
        <v>0</v>
      </c>
      <c r="KT593">
        <v>0</v>
      </c>
      <c r="KU593">
        <v>2</v>
      </c>
      <c r="KV593">
        <v>0</v>
      </c>
      <c r="KW593">
        <v>0</v>
      </c>
      <c r="KX593">
        <v>0</v>
      </c>
      <c r="KY593">
        <v>1</v>
      </c>
      <c r="KZ593">
        <v>1</v>
      </c>
      <c r="LA593">
        <v>1</v>
      </c>
      <c r="LB593">
        <v>0</v>
      </c>
      <c r="LC593">
        <v>0</v>
      </c>
      <c r="LD593">
        <v>0</v>
      </c>
      <c r="LE593">
        <v>0</v>
      </c>
      <c r="LF593">
        <v>1</v>
      </c>
      <c r="LG593">
        <v>1</v>
      </c>
      <c r="LH593">
        <v>1</v>
      </c>
      <c r="LI593">
        <v>0</v>
      </c>
      <c r="LJ593">
        <v>0</v>
      </c>
      <c r="LK593">
        <v>1</v>
      </c>
      <c r="LL593">
        <v>0</v>
      </c>
      <c r="LM593">
        <v>0</v>
      </c>
      <c r="LN593">
        <v>0</v>
      </c>
      <c r="LO593">
        <v>0</v>
      </c>
      <c r="LP593">
        <v>0</v>
      </c>
      <c r="LQ593">
        <v>0</v>
      </c>
      <c r="LR593">
        <v>0</v>
      </c>
      <c r="LS593">
        <v>0</v>
      </c>
      <c r="LT593">
        <v>4</v>
      </c>
      <c r="LU593">
        <v>98</v>
      </c>
      <c r="LV593">
        <v>-7</v>
      </c>
      <c r="LW593">
        <v>-7</v>
      </c>
      <c r="LX593">
        <v>-7</v>
      </c>
      <c r="LY593">
        <v>-7</v>
      </c>
      <c r="LZ593">
        <v>-7</v>
      </c>
      <c r="MA593">
        <v>-7</v>
      </c>
      <c r="MB593">
        <v>-7</v>
      </c>
      <c r="MC593">
        <v>-7</v>
      </c>
      <c r="MD593">
        <v>-7</v>
      </c>
      <c r="ME593">
        <v>-7</v>
      </c>
      <c r="MF593">
        <v>98</v>
      </c>
      <c r="MG593">
        <v>2</v>
      </c>
      <c r="MH593">
        <v>-7</v>
      </c>
      <c r="MI593">
        <v>5</v>
      </c>
      <c r="MJ593">
        <v>-7</v>
      </c>
      <c r="MK593">
        <v>4</v>
      </c>
      <c r="ML593">
        <v>98</v>
      </c>
      <c r="MM593">
        <v>3</v>
      </c>
      <c r="MN593">
        <v>98</v>
      </c>
      <c r="MO593">
        <v>0</v>
      </c>
      <c r="MP593">
        <v>0</v>
      </c>
      <c r="MQ593">
        <v>0</v>
      </c>
      <c r="MR593">
        <v>0</v>
      </c>
      <c r="MS593">
        <v>0</v>
      </c>
      <c r="MT593">
        <v>0</v>
      </c>
      <c r="MU593">
        <v>0</v>
      </c>
      <c r="MV593">
        <v>0</v>
      </c>
      <c r="MW593">
        <v>1</v>
      </c>
      <c r="MX593">
        <v>-7</v>
      </c>
      <c r="MY593">
        <v>-7</v>
      </c>
      <c r="MZ593">
        <v>-7</v>
      </c>
      <c r="NA593">
        <v>-7</v>
      </c>
      <c r="NB593">
        <v>-7</v>
      </c>
      <c r="NC593">
        <v>-7</v>
      </c>
      <c r="ND593">
        <v>-7</v>
      </c>
      <c r="NE593">
        <v>-7</v>
      </c>
      <c r="NF593">
        <v>-7</v>
      </c>
      <c r="NG593">
        <v>-7</v>
      </c>
      <c r="NH593">
        <v>-7</v>
      </c>
      <c r="NI593">
        <v>-7</v>
      </c>
      <c r="NJ593">
        <v>-7</v>
      </c>
      <c r="NK593">
        <v>-7</v>
      </c>
      <c r="NL593">
        <v>-7</v>
      </c>
      <c r="NM593">
        <v>-7</v>
      </c>
      <c r="NN593">
        <v>-7</v>
      </c>
      <c r="NO593">
        <v>-7</v>
      </c>
      <c r="NP593">
        <v>-7</v>
      </c>
      <c r="NQ593">
        <v>-7</v>
      </c>
      <c r="NR593" t="s">
        <v>481</v>
      </c>
      <c r="NS593">
        <v>-7</v>
      </c>
      <c r="NT593">
        <v>-7</v>
      </c>
      <c r="NU593">
        <v>-7</v>
      </c>
      <c r="NV593">
        <v>-7</v>
      </c>
      <c r="NW593">
        <v>-7</v>
      </c>
      <c r="NX593">
        <v>-7</v>
      </c>
      <c r="NY593">
        <v>-7</v>
      </c>
      <c r="NZ593">
        <v>-7</v>
      </c>
      <c r="OA593">
        <v>-7</v>
      </c>
      <c r="OB593">
        <v>-7</v>
      </c>
      <c r="OC593">
        <v>-7</v>
      </c>
      <c r="OD593">
        <v>-7</v>
      </c>
      <c r="OE593">
        <v>-7</v>
      </c>
      <c r="OF593">
        <v>-7</v>
      </c>
      <c r="OG593">
        <v>2</v>
      </c>
      <c r="OH593">
        <v>-7</v>
      </c>
      <c r="OI593">
        <v>-7</v>
      </c>
      <c r="OJ593">
        <v>-7</v>
      </c>
      <c r="OK593">
        <v>-7</v>
      </c>
      <c r="OL593">
        <v>-7</v>
      </c>
      <c r="OM593">
        <v>-7</v>
      </c>
      <c r="ON593">
        <v>-7</v>
      </c>
      <c r="OO593">
        <v>-7</v>
      </c>
      <c r="OP593">
        <v>-7</v>
      </c>
      <c r="OQ593">
        <v>-7</v>
      </c>
      <c r="OR593">
        <v>-7</v>
      </c>
      <c r="OS593">
        <v>99</v>
      </c>
      <c r="OT593">
        <v>2</v>
      </c>
      <c r="OU593">
        <v>-7</v>
      </c>
      <c r="OV593">
        <v>2</v>
      </c>
      <c r="OW593">
        <v>-7</v>
      </c>
      <c r="OX593">
        <v>-7</v>
      </c>
      <c r="OY593">
        <v>-7</v>
      </c>
      <c r="OZ593">
        <v>-7</v>
      </c>
      <c r="PA593">
        <v>-7</v>
      </c>
      <c r="PB593">
        <v>-7</v>
      </c>
      <c r="PC593">
        <v>-7</v>
      </c>
      <c r="PD593">
        <v>-7</v>
      </c>
      <c r="PE593">
        <v>-7</v>
      </c>
      <c r="PF593">
        <v>-7</v>
      </c>
      <c r="PG593">
        <v>0</v>
      </c>
      <c r="PH593">
        <v>0</v>
      </c>
      <c r="PI593">
        <v>0</v>
      </c>
      <c r="PJ593">
        <v>0</v>
      </c>
      <c r="PK593">
        <v>0</v>
      </c>
      <c r="PL593">
        <v>0</v>
      </c>
      <c r="PM593">
        <v>0</v>
      </c>
      <c r="PN593">
        <v>1</v>
      </c>
      <c r="PO593">
        <v>1</v>
      </c>
      <c r="PP593">
        <v>1</v>
      </c>
      <c r="PQ593">
        <v>0</v>
      </c>
      <c r="PR593">
        <v>0</v>
      </c>
      <c r="PS593">
        <v>1</v>
      </c>
      <c r="PT593">
        <v>0</v>
      </c>
      <c r="PU593">
        <v>0</v>
      </c>
      <c r="PV593">
        <v>0</v>
      </c>
      <c r="PW593">
        <v>0</v>
      </c>
      <c r="PX593">
        <v>0</v>
      </c>
      <c r="PY593">
        <v>0</v>
      </c>
      <c r="PZ593">
        <v>0</v>
      </c>
      <c r="QA593">
        <v>0</v>
      </c>
      <c r="QB593">
        <v>0</v>
      </c>
      <c r="QC593">
        <v>2</v>
      </c>
      <c r="QD593">
        <v>1</v>
      </c>
      <c r="QE593">
        <v>2</v>
      </c>
      <c r="QF593">
        <v>2</v>
      </c>
      <c r="QG593">
        <v>1962</v>
      </c>
      <c r="QH593">
        <v>1</v>
      </c>
      <c r="QI593">
        <v>0</v>
      </c>
      <c r="QJ593">
        <v>0</v>
      </c>
      <c r="QK593">
        <v>3</v>
      </c>
      <c r="QL593">
        <v>0</v>
      </c>
      <c r="QM593">
        <v>4</v>
      </c>
    </row>
    <row r="594" spans="1:455" x14ac:dyDescent="0.3">
      <c r="A594">
        <v>1</v>
      </c>
      <c r="B594">
        <v>1</v>
      </c>
      <c r="C594">
        <v>1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1</v>
      </c>
      <c r="L594">
        <v>0</v>
      </c>
      <c r="M594">
        <v>1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1</v>
      </c>
      <c r="T594">
        <v>0</v>
      </c>
      <c r="U594">
        <v>2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1</v>
      </c>
      <c r="AB594">
        <v>-7</v>
      </c>
      <c r="AC594">
        <v>4</v>
      </c>
      <c r="AD594">
        <v>3</v>
      </c>
      <c r="AE594">
        <v>1</v>
      </c>
      <c r="AF594">
        <v>1</v>
      </c>
      <c r="AG594">
        <v>0</v>
      </c>
      <c r="AH594">
        <v>0</v>
      </c>
      <c r="AI594">
        <v>0</v>
      </c>
      <c r="AJ594">
        <v>0</v>
      </c>
      <c r="AK594">
        <v>1</v>
      </c>
      <c r="AL594">
        <v>2020</v>
      </c>
      <c r="AM594">
        <v>1</v>
      </c>
      <c r="AN594">
        <v>25</v>
      </c>
      <c r="AO594">
        <v>-7</v>
      </c>
      <c r="AP594">
        <v>-7</v>
      </c>
      <c r="AQ594">
        <v>-7</v>
      </c>
      <c r="AR594">
        <v>-7</v>
      </c>
      <c r="AS594">
        <v>-7</v>
      </c>
      <c r="AT594">
        <v>-7</v>
      </c>
      <c r="AU594">
        <v>-7</v>
      </c>
      <c r="AV594">
        <v>-7</v>
      </c>
      <c r="AW594">
        <v>-7</v>
      </c>
      <c r="AX594">
        <v>-7</v>
      </c>
      <c r="AY594">
        <v>-7</v>
      </c>
      <c r="AZ594">
        <v>-7</v>
      </c>
      <c r="BA594">
        <v>-7</v>
      </c>
      <c r="BB594">
        <v>-7</v>
      </c>
      <c r="BC594">
        <v>-7</v>
      </c>
      <c r="BD594">
        <v>-7</v>
      </c>
      <c r="BE594">
        <v>-7</v>
      </c>
      <c r="BF594">
        <v>-7</v>
      </c>
      <c r="BG594">
        <v>-7</v>
      </c>
      <c r="BH594">
        <v>-7</v>
      </c>
      <c r="BI594">
        <v>-7</v>
      </c>
      <c r="BJ594">
        <v>-7</v>
      </c>
      <c r="BK594">
        <v>-7</v>
      </c>
      <c r="BL594">
        <v>-7</v>
      </c>
      <c r="BM594">
        <v>-7</v>
      </c>
      <c r="BN594">
        <v>-7</v>
      </c>
      <c r="BO594">
        <v>-7</v>
      </c>
      <c r="BP594">
        <v>-7</v>
      </c>
      <c r="BQ594">
        <v>-7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1</v>
      </c>
      <c r="BY594">
        <v>0</v>
      </c>
      <c r="BZ594">
        <v>0</v>
      </c>
      <c r="CA594">
        <v>0</v>
      </c>
      <c r="CB594">
        <v>0</v>
      </c>
      <c r="CC594">
        <v>1</v>
      </c>
      <c r="CD594">
        <v>-7</v>
      </c>
      <c r="CE594">
        <v>-7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1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1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1</v>
      </c>
      <c r="DD594">
        <v>1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2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1</v>
      </c>
      <c r="DT594">
        <v>3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2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1</v>
      </c>
      <c r="EW594">
        <v>0</v>
      </c>
      <c r="EX594">
        <v>0</v>
      </c>
      <c r="EY594">
        <v>0</v>
      </c>
      <c r="EZ594">
        <v>0</v>
      </c>
      <c r="FA594">
        <v>1</v>
      </c>
      <c r="FB594">
        <v>0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1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0</v>
      </c>
      <c r="FT594">
        <v>1</v>
      </c>
      <c r="FU594">
        <v>0</v>
      </c>
      <c r="FV594">
        <v>0</v>
      </c>
      <c r="FW594">
        <v>0</v>
      </c>
      <c r="FX594">
        <v>0</v>
      </c>
      <c r="FY594">
        <v>2</v>
      </c>
      <c r="FZ594">
        <v>0</v>
      </c>
      <c r="GA594">
        <v>0</v>
      </c>
      <c r="GB594">
        <v>0</v>
      </c>
      <c r="GC594">
        <v>0</v>
      </c>
      <c r="GD594">
        <v>0</v>
      </c>
      <c r="GE594">
        <v>0</v>
      </c>
      <c r="GF594">
        <v>0</v>
      </c>
      <c r="GG594">
        <v>3</v>
      </c>
      <c r="GH594">
        <v>0</v>
      </c>
      <c r="GI594">
        <v>0</v>
      </c>
      <c r="GJ594">
        <v>0</v>
      </c>
      <c r="GK594">
        <v>0</v>
      </c>
      <c r="GL594">
        <v>0</v>
      </c>
      <c r="GM594">
        <v>0</v>
      </c>
      <c r="GN594">
        <v>0</v>
      </c>
      <c r="GO594">
        <v>0</v>
      </c>
      <c r="GP594">
        <v>0</v>
      </c>
      <c r="GQ594">
        <v>0</v>
      </c>
      <c r="GR594">
        <v>1</v>
      </c>
      <c r="GS594">
        <v>0</v>
      </c>
      <c r="GT594">
        <v>0</v>
      </c>
      <c r="GU594">
        <v>0</v>
      </c>
      <c r="GV594">
        <v>0</v>
      </c>
      <c r="GW594">
        <v>10</v>
      </c>
      <c r="GX594">
        <v>1</v>
      </c>
      <c r="GY594">
        <v>1</v>
      </c>
      <c r="GZ594">
        <v>1</v>
      </c>
      <c r="HA594">
        <v>1</v>
      </c>
      <c r="HB594">
        <v>-7</v>
      </c>
      <c r="HC594">
        <v>2</v>
      </c>
      <c r="HD594">
        <v>2</v>
      </c>
      <c r="HE594">
        <v>1</v>
      </c>
      <c r="HF594">
        <v>2</v>
      </c>
      <c r="HG594">
        <v>-7</v>
      </c>
      <c r="HH594">
        <v>2</v>
      </c>
      <c r="HI594">
        <v>1</v>
      </c>
      <c r="HJ594">
        <v>1</v>
      </c>
      <c r="HK594">
        <v>0</v>
      </c>
      <c r="HL594">
        <v>0</v>
      </c>
      <c r="HM594">
        <v>0</v>
      </c>
      <c r="HN594">
        <v>0</v>
      </c>
      <c r="HO594">
        <v>0</v>
      </c>
      <c r="HP594">
        <v>0</v>
      </c>
      <c r="HQ594">
        <v>0</v>
      </c>
      <c r="HR594">
        <v>0</v>
      </c>
      <c r="HS594">
        <v>0</v>
      </c>
      <c r="HT594">
        <v>0</v>
      </c>
      <c r="HU594">
        <v>0</v>
      </c>
      <c r="HV594">
        <v>1</v>
      </c>
      <c r="HW594">
        <v>0</v>
      </c>
      <c r="HX594">
        <v>0</v>
      </c>
      <c r="HY594">
        <v>1</v>
      </c>
      <c r="HZ594">
        <v>0</v>
      </c>
      <c r="IA594">
        <v>0</v>
      </c>
      <c r="IB594">
        <v>0</v>
      </c>
      <c r="IC594">
        <v>1</v>
      </c>
      <c r="ID594">
        <v>0</v>
      </c>
      <c r="IE594">
        <v>0</v>
      </c>
      <c r="IF594">
        <v>0</v>
      </c>
      <c r="IG594">
        <v>0</v>
      </c>
      <c r="IH594">
        <v>1</v>
      </c>
      <c r="II594">
        <v>0</v>
      </c>
      <c r="IJ594">
        <v>0</v>
      </c>
      <c r="IK594">
        <v>3</v>
      </c>
      <c r="IL594">
        <v>0</v>
      </c>
      <c r="IM594">
        <v>0</v>
      </c>
      <c r="IN594">
        <v>0</v>
      </c>
      <c r="IO594">
        <v>2</v>
      </c>
      <c r="IP594">
        <v>0</v>
      </c>
      <c r="IQ594">
        <v>0</v>
      </c>
      <c r="IR594">
        <v>0</v>
      </c>
      <c r="IS594">
        <v>0</v>
      </c>
      <c r="IT594">
        <v>1</v>
      </c>
      <c r="IU594">
        <v>5</v>
      </c>
      <c r="IV594">
        <v>3</v>
      </c>
      <c r="IW594">
        <v>1</v>
      </c>
      <c r="IX594">
        <v>2</v>
      </c>
      <c r="IY594">
        <v>2</v>
      </c>
      <c r="IZ594">
        <v>-7</v>
      </c>
      <c r="JA594">
        <v>2</v>
      </c>
      <c r="JB594">
        <v>1</v>
      </c>
      <c r="JC594">
        <v>1</v>
      </c>
      <c r="JD594">
        <v>1</v>
      </c>
      <c r="JE594">
        <v>1</v>
      </c>
      <c r="JF594">
        <v>2</v>
      </c>
      <c r="JG594">
        <v>1</v>
      </c>
      <c r="JH594">
        <v>0</v>
      </c>
      <c r="JI594">
        <v>1</v>
      </c>
      <c r="JJ594">
        <v>0</v>
      </c>
      <c r="JK594">
        <v>0</v>
      </c>
      <c r="JL594">
        <v>0</v>
      </c>
      <c r="JM594">
        <v>0</v>
      </c>
      <c r="JN594">
        <v>1</v>
      </c>
      <c r="JO594">
        <v>0</v>
      </c>
      <c r="JP594">
        <v>0</v>
      </c>
      <c r="JQ594">
        <v>0</v>
      </c>
      <c r="JR594">
        <v>2</v>
      </c>
      <c r="JS594">
        <v>4</v>
      </c>
      <c r="JT594">
        <v>6</v>
      </c>
      <c r="JU594">
        <v>0</v>
      </c>
      <c r="JV594">
        <v>0</v>
      </c>
      <c r="JW594">
        <v>0</v>
      </c>
      <c r="JX594">
        <v>0</v>
      </c>
      <c r="JY594">
        <v>1</v>
      </c>
      <c r="JZ594">
        <v>0</v>
      </c>
      <c r="KA594">
        <v>0</v>
      </c>
      <c r="KB594">
        <v>0</v>
      </c>
      <c r="KC594">
        <v>0</v>
      </c>
      <c r="KD594">
        <v>0</v>
      </c>
      <c r="KE594">
        <v>0</v>
      </c>
      <c r="KF594">
        <v>1</v>
      </c>
      <c r="KG594">
        <v>0</v>
      </c>
      <c r="KH594">
        <v>0</v>
      </c>
      <c r="KI594">
        <v>1</v>
      </c>
      <c r="KJ594">
        <v>0</v>
      </c>
      <c r="KK594">
        <v>0</v>
      </c>
      <c r="KL594">
        <v>0</v>
      </c>
      <c r="KM594">
        <v>0</v>
      </c>
      <c r="KN594">
        <v>0</v>
      </c>
      <c r="KO594">
        <v>0</v>
      </c>
      <c r="KP594">
        <v>2</v>
      </c>
      <c r="KQ594">
        <v>0</v>
      </c>
      <c r="KR594">
        <v>0</v>
      </c>
      <c r="KS594">
        <v>1</v>
      </c>
      <c r="KT594">
        <v>0</v>
      </c>
      <c r="KU594">
        <v>0</v>
      </c>
      <c r="KV594">
        <v>0</v>
      </c>
      <c r="KW594">
        <v>0</v>
      </c>
      <c r="KX594">
        <v>0</v>
      </c>
      <c r="KY594">
        <v>1</v>
      </c>
      <c r="KZ594">
        <v>0</v>
      </c>
      <c r="LA594">
        <v>0</v>
      </c>
      <c r="LB594">
        <v>0</v>
      </c>
      <c r="LC594">
        <v>-7</v>
      </c>
      <c r="LD594">
        <v>-7</v>
      </c>
      <c r="LE594">
        <v>-7</v>
      </c>
      <c r="LF594">
        <v>-7</v>
      </c>
      <c r="LG594">
        <v>-7</v>
      </c>
      <c r="LH594">
        <v>-7</v>
      </c>
      <c r="LI594">
        <v>-7</v>
      </c>
      <c r="LJ594">
        <v>-7</v>
      </c>
      <c r="LK594">
        <v>-7</v>
      </c>
      <c r="LL594">
        <v>-7</v>
      </c>
      <c r="LM594">
        <v>-7</v>
      </c>
      <c r="LN594">
        <v>-7</v>
      </c>
      <c r="LO594">
        <v>-7</v>
      </c>
      <c r="LP594">
        <v>-7</v>
      </c>
      <c r="LQ594">
        <v>-7</v>
      </c>
      <c r="LR594">
        <v>-7</v>
      </c>
      <c r="LS594">
        <v>-7</v>
      </c>
      <c r="LT594">
        <v>-7</v>
      </c>
      <c r="LU594">
        <v>-7</v>
      </c>
      <c r="LV594">
        <v>-7</v>
      </c>
      <c r="LW594">
        <v>-7</v>
      </c>
      <c r="LX594">
        <v>-7</v>
      </c>
      <c r="LY594">
        <v>-7</v>
      </c>
      <c r="LZ594">
        <v>-7</v>
      </c>
      <c r="MA594">
        <v>-7</v>
      </c>
      <c r="MB594">
        <v>-7</v>
      </c>
      <c r="MC594">
        <v>-7</v>
      </c>
      <c r="MD594">
        <v>-7</v>
      </c>
      <c r="ME594">
        <v>-7</v>
      </c>
      <c r="MF594">
        <v>1</v>
      </c>
      <c r="MG594">
        <v>2</v>
      </c>
      <c r="MH594">
        <v>-7</v>
      </c>
      <c r="MI594">
        <v>2</v>
      </c>
      <c r="MJ594">
        <v>5</v>
      </c>
      <c r="MK594">
        <v>-7</v>
      </c>
      <c r="ML594">
        <v>1</v>
      </c>
      <c r="MM594">
        <v>3</v>
      </c>
      <c r="MN594">
        <v>2</v>
      </c>
      <c r="MO594">
        <v>0</v>
      </c>
      <c r="MP594">
        <v>0</v>
      </c>
      <c r="MQ594">
        <v>0</v>
      </c>
      <c r="MR594">
        <v>1</v>
      </c>
      <c r="MS594">
        <v>1</v>
      </c>
      <c r="MT594">
        <v>1</v>
      </c>
      <c r="MU594">
        <v>0</v>
      </c>
      <c r="MV594">
        <v>0</v>
      </c>
      <c r="MW594">
        <v>0</v>
      </c>
      <c r="MX594">
        <v>2</v>
      </c>
      <c r="MY594">
        <v>-7</v>
      </c>
      <c r="MZ594">
        <v>2</v>
      </c>
      <c r="NA594">
        <v>-7</v>
      </c>
      <c r="NB594">
        <v>2</v>
      </c>
      <c r="NC594">
        <v>-7</v>
      </c>
      <c r="ND594">
        <v>-7</v>
      </c>
      <c r="NE594">
        <v>2</v>
      </c>
      <c r="NF594">
        <v>-7</v>
      </c>
      <c r="NG594">
        <v>-7</v>
      </c>
      <c r="NH594">
        <v>-7</v>
      </c>
      <c r="NI594">
        <v>-7</v>
      </c>
      <c r="NJ594">
        <v>-7</v>
      </c>
      <c r="NK594">
        <v>-7</v>
      </c>
      <c r="NL594">
        <v>-7</v>
      </c>
      <c r="NM594">
        <v>-7</v>
      </c>
      <c r="NN594">
        <v>-7</v>
      </c>
      <c r="NO594">
        <v>-7</v>
      </c>
      <c r="NP594">
        <v>-7</v>
      </c>
      <c r="NQ594">
        <v>-7</v>
      </c>
      <c r="NR594" t="s">
        <v>481</v>
      </c>
      <c r="NS594">
        <v>-7</v>
      </c>
      <c r="NT594">
        <v>-7</v>
      </c>
      <c r="NU594">
        <v>-7</v>
      </c>
      <c r="NV594">
        <v>-7</v>
      </c>
      <c r="NW594">
        <v>-7</v>
      </c>
      <c r="NX594">
        <v>-7</v>
      </c>
      <c r="NY594">
        <v>-7</v>
      </c>
      <c r="NZ594">
        <v>-7</v>
      </c>
      <c r="OA594">
        <v>-7</v>
      </c>
      <c r="OB594">
        <v>-7</v>
      </c>
      <c r="OC594">
        <v>-7</v>
      </c>
      <c r="OD594">
        <v>-7</v>
      </c>
      <c r="OE594">
        <v>-7</v>
      </c>
      <c r="OF594">
        <v>-7</v>
      </c>
      <c r="OG594">
        <v>2</v>
      </c>
      <c r="OH594">
        <v>-7</v>
      </c>
      <c r="OI594">
        <v>-7</v>
      </c>
      <c r="OJ594">
        <v>-7</v>
      </c>
      <c r="OK594">
        <v>-7</v>
      </c>
      <c r="OL594">
        <v>-7</v>
      </c>
      <c r="OM594">
        <v>-7</v>
      </c>
      <c r="ON594">
        <v>-7</v>
      </c>
      <c r="OO594">
        <v>-7</v>
      </c>
      <c r="OP594">
        <v>-7</v>
      </c>
      <c r="OQ594">
        <v>-7</v>
      </c>
      <c r="OR594">
        <v>-7</v>
      </c>
      <c r="OS594">
        <v>2</v>
      </c>
      <c r="OT594">
        <v>2</v>
      </c>
      <c r="OU594">
        <v>-7</v>
      </c>
      <c r="OV594">
        <v>2</v>
      </c>
      <c r="OW594">
        <v>-7</v>
      </c>
      <c r="OX594">
        <v>-7</v>
      </c>
      <c r="OY594">
        <v>-7</v>
      </c>
      <c r="OZ594">
        <v>-7</v>
      </c>
      <c r="PA594">
        <v>-7</v>
      </c>
      <c r="PB594">
        <v>-7</v>
      </c>
      <c r="PC594">
        <v>-7</v>
      </c>
      <c r="PD594">
        <v>-7</v>
      </c>
      <c r="PE594">
        <v>-7</v>
      </c>
      <c r="PF594">
        <v>-7</v>
      </c>
      <c r="PG594">
        <v>1</v>
      </c>
      <c r="PH594">
        <v>0</v>
      </c>
      <c r="PI594">
        <v>0</v>
      </c>
      <c r="PJ594">
        <v>0</v>
      </c>
      <c r="PK594">
        <v>0</v>
      </c>
      <c r="PL594">
        <v>0</v>
      </c>
      <c r="PM594">
        <v>0</v>
      </c>
      <c r="PN594">
        <v>0</v>
      </c>
      <c r="PO594">
        <v>1</v>
      </c>
      <c r="PP594">
        <v>1</v>
      </c>
      <c r="PQ594">
        <v>0</v>
      </c>
      <c r="PR594">
        <v>0</v>
      </c>
      <c r="PS594">
        <v>0</v>
      </c>
      <c r="PT594">
        <v>0</v>
      </c>
      <c r="PU594">
        <v>0</v>
      </c>
      <c r="PV594">
        <v>1</v>
      </c>
      <c r="PW594">
        <v>0</v>
      </c>
      <c r="PX594">
        <v>0</v>
      </c>
      <c r="PY594">
        <v>0</v>
      </c>
      <c r="PZ594">
        <v>0</v>
      </c>
      <c r="QA594">
        <v>0</v>
      </c>
      <c r="QB594">
        <v>0</v>
      </c>
      <c r="QC594">
        <v>2</v>
      </c>
      <c r="QD594">
        <v>2</v>
      </c>
      <c r="QE594">
        <v>2</v>
      </c>
      <c r="QF594">
        <v>2</v>
      </c>
      <c r="QG594">
        <v>-8</v>
      </c>
      <c r="QH594">
        <v>2</v>
      </c>
      <c r="QI594">
        <v>0</v>
      </c>
      <c r="QJ594">
        <v>0</v>
      </c>
      <c r="QK594">
        <v>0</v>
      </c>
      <c r="QL594">
        <v>0</v>
      </c>
      <c r="QM594">
        <v>5</v>
      </c>
    </row>
    <row r="595" spans="1:455" x14ac:dyDescent="0.3">
      <c r="A595">
        <v>1</v>
      </c>
      <c r="B595">
        <v>1</v>
      </c>
      <c r="C595">
        <v>0</v>
      </c>
      <c r="D595">
        <v>0</v>
      </c>
      <c r="E595">
        <v>1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1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1</v>
      </c>
      <c r="V595">
        <v>2</v>
      </c>
      <c r="W595">
        <v>0</v>
      </c>
      <c r="X595">
        <v>0</v>
      </c>
      <c r="Y595">
        <v>0</v>
      </c>
      <c r="Z595">
        <v>0</v>
      </c>
      <c r="AA595">
        <v>1</v>
      </c>
      <c r="AB595">
        <v>-7</v>
      </c>
      <c r="AC595">
        <v>4</v>
      </c>
      <c r="AD595">
        <v>3</v>
      </c>
      <c r="AE595">
        <v>0</v>
      </c>
      <c r="AF595">
        <v>0</v>
      </c>
      <c r="AG595">
        <v>0</v>
      </c>
      <c r="AH595">
        <v>1</v>
      </c>
      <c r="AI595">
        <v>0</v>
      </c>
      <c r="AJ595">
        <v>0</v>
      </c>
      <c r="AK595">
        <v>3</v>
      </c>
      <c r="AL595">
        <v>2006</v>
      </c>
      <c r="AM595">
        <v>1</v>
      </c>
      <c r="AN595">
        <v>10</v>
      </c>
      <c r="AO595">
        <v>-7</v>
      </c>
      <c r="AP595">
        <v>-7</v>
      </c>
      <c r="AQ595">
        <v>-7</v>
      </c>
      <c r="AR595">
        <v>-7</v>
      </c>
      <c r="AS595">
        <v>-7</v>
      </c>
      <c r="AT595">
        <v>-7</v>
      </c>
      <c r="AU595">
        <v>-7</v>
      </c>
      <c r="AV595">
        <v>-7</v>
      </c>
      <c r="AW595">
        <v>-7</v>
      </c>
      <c r="AX595">
        <v>-7</v>
      </c>
      <c r="AY595">
        <v>-7</v>
      </c>
      <c r="AZ595">
        <v>-7</v>
      </c>
      <c r="BA595">
        <v>-7</v>
      </c>
      <c r="BB595">
        <v>-7</v>
      </c>
      <c r="BC595">
        <v>-7</v>
      </c>
      <c r="BD595">
        <v>-7</v>
      </c>
      <c r="BE595">
        <v>-7</v>
      </c>
      <c r="BF595">
        <v>-7</v>
      </c>
      <c r="BG595">
        <v>-7</v>
      </c>
      <c r="BH595">
        <v>-7</v>
      </c>
      <c r="BI595">
        <v>-7</v>
      </c>
      <c r="BJ595">
        <v>-7</v>
      </c>
      <c r="BK595">
        <v>-7</v>
      </c>
      <c r="BL595">
        <v>-7</v>
      </c>
      <c r="BM595">
        <v>-7</v>
      </c>
      <c r="BN595">
        <v>-7</v>
      </c>
      <c r="BO595">
        <v>-7</v>
      </c>
      <c r="BP595">
        <v>-7</v>
      </c>
      <c r="BQ595">
        <v>-7</v>
      </c>
      <c r="BR595">
        <v>1</v>
      </c>
      <c r="BS595">
        <v>0</v>
      </c>
      <c r="BT595">
        <v>0</v>
      </c>
      <c r="BU595">
        <v>0</v>
      </c>
      <c r="BV595">
        <v>0</v>
      </c>
      <c r="BW595">
        <v>1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1</v>
      </c>
      <c r="CD595">
        <v>-7</v>
      </c>
      <c r="CE595">
        <v>-7</v>
      </c>
      <c r="CF595">
        <v>0</v>
      </c>
      <c r="CG595">
        <v>1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1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1</v>
      </c>
      <c r="DD595">
        <v>0</v>
      </c>
      <c r="DE595">
        <v>0</v>
      </c>
      <c r="DF595">
        <v>0</v>
      </c>
      <c r="DG595">
        <v>1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1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3</v>
      </c>
      <c r="DT595">
        <v>0</v>
      </c>
      <c r="DU595">
        <v>0</v>
      </c>
      <c r="DV595">
        <v>0</v>
      </c>
      <c r="DW595">
        <v>2</v>
      </c>
      <c r="DX595">
        <v>0</v>
      </c>
      <c r="DY595">
        <v>0</v>
      </c>
      <c r="DZ595">
        <v>0</v>
      </c>
      <c r="EA595">
        <v>0</v>
      </c>
      <c r="EB595">
        <v>3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1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1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1</v>
      </c>
      <c r="FQ595">
        <v>0</v>
      </c>
      <c r="FR595">
        <v>1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0</v>
      </c>
      <c r="GA595">
        <v>0</v>
      </c>
      <c r="GB595">
        <v>0</v>
      </c>
      <c r="GC595">
        <v>0</v>
      </c>
      <c r="GD595">
        <v>0</v>
      </c>
      <c r="GE595">
        <v>0</v>
      </c>
      <c r="GF595">
        <v>0</v>
      </c>
      <c r="GG595">
        <v>0</v>
      </c>
      <c r="GH595">
        <v>2</v>
      </c>
      <c r="GI595">
        <v>0</v>
      </c>
      <c r="GJ595">
        <v>0</v>
      </c>
      <c r="GK595">
        <v>0</v>
      </c>
      <c r="GL595">
        <v>0</v>
      </c>
      <c r="GM595">
        <v>0</v>
      </c>
      <c r="GN595">
        <v>3</v>
      </c>
      <c r="GO595">
        <v>0</v>
      </c>
      <c r="GP595">
        <v>1</v>
      </c>
      <c r="GQ595">
        <v>0</v>
      </c>
      <c r="GR595">
        <v>0</v>
      </c>
      <c r="GS595">
        <v>0</v>
      </c>
      <c r="GT595">
        <v>0</v>
      </c>
      <c r="GU595">
        <v>0</v>
      </c>
      <c r="GV595">
        <v>0</v>
      </c>
      <c r="GW595">
        <v>-7</v>
      </c>
      <c r="GX595">
        <v>9</v>
      </c>
      <c r="GY595">
        <v>9</v>
      </c>
      <c r="GZ595">
        <v>7</v>
      </c>
      <c r="HA595">
        <v>4</v>
      </c>
      <c r="HB595">
        <v>4</v>
      </c>
      <c r="HC595">
        <v>3</v>
      </c>
      <c r="HD595">
        <v>3</v>
      </c>
      <c r="HE595">
        <v>1</v>
      </c>
      <c r="HF595">
        <v>2</v>
      </c>
      <c r="HG595">
        <v>-7</v>
      </c>
      <c r="HH595">
        <v>1</v>
      </c>
      <c r="HI595">
        <v>2</v>
      </c>
      <c r="HJ595">
        <v>0</v>
      </c>
      <c r="HK595">
        <v>0</v>
      </c>
      <c r="HL595">
        <v>1</v>
      </c>
      <c r="HM595">
        <v>0</v>
      </c>
      <c r="HN595">
        <v>0</v>
      </c>
      <c r="HO595">
        <v>0</v>
      </c>
      <c r="HP595">
        <v>0</v>
      </c>
      <c r="HQ595">
        <v>0</v>
      </c>
      <c r="HR595">
        <v>0</v>
      </c>
      <c r="HS595">
        <v>0</v>
      </c>
      <c r="HT595">
        <v>0</v>
      </c>
      <c r="HU595">
        <v>0</v>
      </c>
      <c r="HV595">
        <v>1</v>
      </c>
      <c r="HW595">
        <v>0</v>
      </c>
      <c r="HX595">
        <v>1</v>
      </c>
      <c r="HY595">
        <v>0</v>
      </c>
      <c r="HZ595">
        <v>0</v>
      </c>
      <c r="IA595">
        <v>0</v>
      </c>
      <c r="IB595">
        <v>1</v>
      </c>
      <c r="IC595">
        <v>0</v>
      </c>
      <c r="ID595">
        <v>0</v>
      </c>
      <c r="IE595">
        <v>0</v>
      </c>
      <c r="IF595">
        <v>0</v>
      </c>
      <c r="IG595">
        <v>0</v>
      </c>
      <c r="IH595">
        <v>3</v>
      </c>
      <c r="II595">
        <v>0</v>
      </c>
      <c r="IJ595">
        <v>1</v>
      </c>
      <c r="IK595">
        <v>0</v>
      </c>
      <c r="IL595">
        <v>0</v>
      </c>
      <c r="IM595">
        <v>0</v>
      </c>
      <c r="IN595">
        <v>2</v>
      </c>
      <c r="IO595">
        <v>0</v>
      </c>
      <c r="IP595">
        <v>0</v>
      </c>
      <c r="IQ595">
        <v>0</v>
      </c>
      <c r="IR595">
        <v>0</v>
      </c>
      <c r="IS595">
        <v>0</v>
      </c>
      <c r="IT595">
        <v>1</v>
      </c>
      <c r="IU595">
        <v>5</v>
      </c>
      <c r="IV595">
        <v>2</v>
      </c>
      <c r="IW595">
        <v>3</v>
      </c>
      <c r="IX595">
        <v>3</v>
      </c>
      <c r="IY595">
        <v>3</v>
      </c>
      <c r="IZ595">
        <v>-7</v>
      </c>
      <c r="JA595">
        <v>1</v>
      </c>
      <c r="JB595">
        <v>1</v>
      </c>
      <c r="JC595">
        <v>3</v>
      </c>
      <c r="JD595">
        <v>3</v>
      </c>
      <c r="JE595">
        <v>2</v>
      </c>
      <c r="JF595">
        <v>2</v>
      </c>
      <c r="JG595">
        <v>0</v>
      </c>
      <c r="JH595">
        <v>0</v>
      </c>
      <c r="JI595">
        <v>0</v>
      </c>
      <c r="JJ595">
        <v>0</v>
      </c>
      <c r="JK595">
        <v>0</v>
      </c>
      <c r="JL595">
        <v>0</v>
      </c>
      <c r="JM595">
        <v>0</v>
      </c>
      <c r="JN595">
        <v>0</v>
      </c>
      <c r="JO595">
        <v>0</v>
      </c>
      <c r="JP595">
        <v>0</v>
      </c>
      <c r="JQ595">
        <v>1</v>
      </c>
      <c r="JR595">
        <v>4</v>
      </c>
      <c r="JS595">
        <v>6</v>
      </c>
      <c r="JT595">
        <v>4</v>
      </c>
      <c r="JU595">
        <v>0</v>
      </c>
      <c r="JV595">
        <v>1</v>
      </c>
      <c r="JW595">
        <v>0</v>
      </c>
      <c r="JX595">
        <v>0</v>
      </c>
      <c r="JY595">
        <v>0</v>
      </c>
      <c r="JZ595">
        <v>0</v>
      </c>
      <c r="KA595">
        <v>0</v>
      </c>
      <c r="KB595">
        <v>0</v>
      </c>
      <c r="KC595">
        <v>0</v>
      </c>
      <c r="KD595">
        <v>0</v>
      </c>
      <c r="KE595">
        <v>0</v>
      </c>
      <c r="KF595">
        <v>1</v>
      </c>
      <c r="KG595">
        <v>0</v>
      </c>
      <c r="KH595">
        <v>0</v>
      </c>
      <c r="KI595">
        <v>0</v>
      </c>
      <c r="KJ595">
        <v>1</v>
      </c>
      <c r="KK595">
        <v>0</v>
      </c>
      <c r="KL595">
        <v>0</v>
      </c>
      <c r="KM595">
        <v>0</v>
      </c>
      <c r="KN595">
        <v>0</v>
      </c>
      <c r="KO595">
        <v>0</v>
      </c>
      <c r="KP595">
        <v>1</v>
      </c>
      <c r="KQ595">
        <v>0</v>
      </c>
      <c r="KR595">
        <v>0</v>
      </c>
      <c r="KS595">
        <v>0</v>
      </c>
      <c r="KT595">
        <v>2</v>
      </c>
      <c r="KU595">
        <v>0</v>
      </c>
      <c r="KV595">
        <v>0</v>
      </c>
      <c r="KW595">
        <v>0</v>
      </c>
      <c r="KX595">
        <v>0</v>
      </c>
      <c r="KY595">
        <v>0</v>
      </c>
      <c r="KZ595">
        <v>0</v>
      </c>
      <c r="LA595">
        <v>0</v>
      </c>
      <c r="LB595">
        <v>1</v>
      </c>
      <c r="LC595">
        <v>-7</v>
      </c>
      <c r="LD595">
        <v>-7</v>
      </c>
      <c r="LE595">
        <v>-7</v>
      </c>
      <c r="LF595">
        <v>-7</v>
      </c>
      <c r="LG595">
        <v>-7</v>
      </c>
      <c r="LH595">
        <v>-7</v>
      </c>
      <c r="LI595">
        <v>-7</v>
      </c>
      <c r="LJ595">
        <v>-7</v>
      </c>
      <c r="LK595">
        <v>-7</v>
      </c>
      <c r="LL595">
        <v>-7</v>
      </c>
      <c r="LM595">
        <v>-7</v>
      </c>
      <c r="LN595">
        <v>-7</v>
      </c>
      <c r="LO595">
        <v>-7</v>
      </c>
      <c r="LP595">
        <v>-7</v>
      </c>
      <c r="LQ595">
        <v>-7</v>
      </c>
      <c r="LR595">
        <v>-7</v>
      </c>
      <c r="LS595">
        <v>-7</v>
      </c>
      <c r="LT595">
        <v>-7</v>
      </c>
      <c r="LU595">
        <v>-7</v>
      </c>
      <c r="LV595">
        <v>-7</v>
      </c>
      <c r="LW595">
        <v>-7</v>
      </c>
      <c r="LX595">
        <v>-7</v>
      </c>
      <c r="LY595">
        <v>-7</v>
      </c>
      <c r="LZ595">
        <v>-7</v>
      </c>
      <c r="MA595">
        <v>-7</v>
      </c>
      <c r="MB595">
        <v>-7</v>
      </c>
      <c r="MC595">
        <v>-7</v>
      </c>
      <c r="MD595">
        <v>-7</v>
      </c>
      <c r="ME595">
        <v>-7</v>
      </c>
      <c r="MF595">
        <v>3</v>
      </c>
      <c r="MG595">
        <v>3</v>
      </c>
      <c r="MH595">
        <v>7</v>
      </c>
      <c r="MI595">
        <v>4</v>
      </c>
      <c r="MJ595">
        <v>-7</v>
      </c>
      <c r="MK595">
        <v>5</v>
      </c>
      <c r="ML595">
        <v>3</v>
      </c>
      <c r="MM595">
        <v>4</v>
      </c>
      <c r="MN595">
        <v>2</v>
      </c>
      <c r="MO595">
        <v>0</v>
      </c>
      <c r="MP595">
        <v>0</v>
      </c>
      <c r="MQ595">
        <v>1</v>
      </c>
      <c r="MR595">
        <v>0</v>
      </c>
      <c r="MS595">
        <v>0</v>
      </c>
      <c r="MT595">
        <v>0</v>
      </c>
      <c r="MU595">
        <v>0</v>
      </c>
      <c r="MV595">
        <v>0</v>
      </c>
      <c r="MW595">
        <v>0</v>
      </c>
      <c r="MX595">
        <v>2</v>
      </c>
      <c r="MY595">
        <v>-7</v>
      </c>
      <c r="MZ595">
        <v>1</v>
      </c>
      <c r="NA595">
        <v>-7</v>
      </c>
      <c r="NB595">
        <v>1</v>
      </c>
      <c r="NC595">
        <v>1</v>
      </c>
      <c r="ND595">
        <v>3</v>
      </c>
      <c r="NE595">
        <v>-7</v>
      </c>
      <c r="NF595">
        <v>-7</v>
      </c>
      <c r="NG595">
        <v>-7</v>
      </c>
      <c r="NH595">
        <v>-7</v>
      </c>
      <c r="NI595">
        <v>-7</v>
      </c>
      <c r="NJ595">
        <v>-7</v>
      </c>
      <c r="NK595">
        <v>-7</v>
      </c>
      <c r="NL595">
        <v>-7</v>
      </c>
      <c r="NM595">
        <v>-7</v>
      </c>
      <c r="NN595">
        <v>-7</v>
      </c>
      <c r="NO595">
        <v>-7</v>
      </c>
      <c r="NP595">
        <v>-7</v>
      </c>
      <c r="NQ595">
        <v>-7</v>
      </c>
      <c r="NR595" t="s">
        <v>481</v>
      </c>
      <c r="NS595">
        <v>-7</v>
      </c>
      <c r="NT595">
        <v>-7</v>
      </c>
      <c r="NU595">
        <v>-7</v>
      </c>
      <c r="NV595">
        <v>-7</v>
      </c>
      <c r="NW595">
        <v>-7</v>
      </c>
      <c r="NX595">
        <v>-7</v>
      </c>
      <c r="NY595">
        <v>-7</v>
      </c>
      <c r="NZ595">
        <v>-7</v>
      </c>
      <c r="OA595">
        <v>-7</v>
      </c>
      <c r="OB595">
        <v>-7</v>
      </c>
      <c r="OC595">
        <v>-7</v>
      </c>
      <c r="OD595">
        <v>-7</v>
      </c>
      <c r="OE595">
        <v>-7</v>
      </c>
      <c r="OF595">
        <v>-7</v>
      </c>
      <c r="OG595">
        <v>2</v>
      </c>
      <c r="OH595">
        <v>-7</v>
      </c>
      <c r="OI595">
        <v>-7</v>
      </c>
      <c r="OJ595">
        <v>-7</v>
      </c>
      <c r="OK595">
        <v>-7</v>
      </c>
      <c r="OL595">
        <v>-7</v>
      </c>
      <c r="OM595">
        <v>-7</v>
      </c>
      <c r="ON595">
        <v>-7</v>
      </c>
      <c r="OO595">
        <v>-7</v>
      </c>
      <c r="OP595">
        <v>-7</v>
      </c>
      <c r="OQ595">
        <v>-7</v>
      </c>
      <c r="OR595">
        <v>-7</v>
      </c>
      <c r="OS595">
        <v>2</v>
      </c>
      <c r="OT595">
        <v>5</v>
      </c>
      <c r="OU595">
        <v>-7</v>
      </c>
      <c r="OV595">
        <v>2</v>
      </c>
      <c r="OW595">
        <v>-7</v>
      </c>
      <c r="OX595">
        <v>-7</v>
      </c>
      <c r="OY595">
        <v>-7</v>
      </c>
      <c r="OZ595">
        <v>-7</v>
      </c>
      <c r="PA595">
        <v>-7</v>
      </c>
      <c r="PB595">
        <v>-7</v>
      </c>
      <c r="PC595">
        <v>-7</v>
      </c>
      <c r="PD595">
        <v>-7</v>
      </c>
      <c r="PE595">
        <v>-7</v>
      </c>
      <c r="PF595">
        <v>-7</v>
      </c>
      <c r="PG595">
        <v>1</v>
      </c>
      <c r="PH595">
        <v>0</v>
      </c>
      <c r="PI595">
        <v>0</v>
      </c>
      <c r="PJ595">
        <v>0</v>
      </c>
      <c r="PK595">
        <v>0</v>
      </c>
      <c r="PL595">
        <v>0</v>
      </c>
      <c r="PM595">
        <v>0</v>
      </c>
      <c r="PN595">
        <v>0</v>
      </c>
      <c r="PO595">
        <v>1</v>
      </c>
      <c r="PP595">
        <v>2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1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2</v>
      </c>
      <c r="QD595">
        <v>2</v>
      </c>
      <c r="QE595">
        <v>1</v>
      </c>
      <c r="QF595">
        <v>1</v>
      </c>
      <c r="QG595">
        <v>1970</v>
      </c>
      <c r="QH595">
        <v>1</v>
      </c>
      <c r="QI595">
        <v>0</v>
      </c>
      <c r="QJ595">
        <v>1</v>
      </c>
      <c r="QK595">
        <v>0</v>
      </c>
      <c r="QL595">
        <v>0</v>
      </c>
      <c r="QM595">
        <v>5</v>
      </c>
    </row>
    <row r="596" spans="1:455" x14ac:dyDescent="0.3">
      <c r="A596">
        <v>1</v>
      </c>
      <c r="B596">
        <v>1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0</v>
      </c>
      <c r="S596">
        <v>1</v>
      </c>
      <c r="T596">
        <v>0</v>
      </c>
      <c r="U596">
        <v>0</v>
      </c>
      <c r="V596">
        <v>2</v>
      </c>
      <c r="W596">
        <v>0</v>
      </c>
      <c r="X596">
        <v>0</v>
      </c>
      <c r="Y596">
        <v>0</v>
      </c>
      <c r="Z596">
        <v>0</v>
      </c>
      <c r="AA596">
        <v>1</v>
      </c>
      <c r="AB596">
        <v>-7</v>
      </c>
      <c r="AC596">
        <v>4</v>
      </c>
      <c r="AD596">
        <v>1</v>
      </c>
      <c r="AE596">
        <v>0</v>
      </c>
      <c r="AF596">
        <v>0</v>
      </c>
      <c r="AG596">
        <v>0</v>
      </c>
      <c r="AH596">
        <v>1</v>
      </c>
      <c r="AI596">
        <v>0</v>
      </c>
      <c r="AJ596">
        <v>0</v>
      </c>
      <c r="AK596">
        <v>3</v>
      </c>
      <c r="AL596">
        <v>2013</v>
      </c>
      <c r="AM596">
        <v>2</v>
      </c>
      <c r="AN596">
        <v>-7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1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1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2</v>
      </c>
      <c r="CD596">
        <v>1</v>
      </c>
      <c r="CE596">
        <v>1</v>
      </c>
      <c r="CF596">
        <v>0</v>
      </c>
      <c r="CG596">
        <v>0</v>
      </c>
      <c r="CH596">
        <v>0</v>
      </c>
      <c r="CI596">
        <v>1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1</v>
      </c>
      <c r="CX596">
        <v>0</v>
      </c>
      <c r="CY596">
        <v>1</v>
      </c>
      <c r="CZ596">
        <v>0</v>
      </c>
      <c r="DA596">
        <v>0</v>
      </c>
      <c r="DB596">
        <v>0</v>
      </c>
      <c r="DC596">
        <v>0</v>
      </c>
      <c r="DD596">
        <v>1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3</v>
      </c>
      <c r="DN596">
        <v>0</v>
      </c>
      <c r="DO596">
        <v>1</v>
      </c>
      <c r="DP596">
        <v>0</v>
      </c>
      <c r="DQ596">
        <v>0</v>
      </c>
      <c r="DR596">
        <v>0</v>
      </c>
      <c r="DS596">
        <v>0</v>
      </c>
      <c r="DT596">
        <v>2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2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1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1</v>
      </c>
      <c r="FI596">
        <v>0</v>
      </c>
      <c r="FJ596">
        <v>1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1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0</v>
      </c>
      <c r="GA596">
        <v>0</v>
      </c>
      <c r="GB596">
        <v>0</v>
      </c>
      <c r="GC596">
        <v>0</v>
      </c>
      <c r="GD596">
        <v>0</v>
      </c>
      <c r="GE596">
        <v>0</v>
      </c>
      <c r="GF596">
        <v>1</v>
      </c>
      <c r="GG596">
        <v>0</v>
      </c>
      <c r="GH596">
        <v>3</v>
      </c>
      <c r="GI596">
        <v>0</v>
      </c>
      <c r="GJ596">
        <v>0</v>
      </c>
      <c r="GK596">
        <v>0</v>
      </c>
      <c r="GL596">
        <v>0</v>
      </c>
      <c r="GM596">
        <v>0</v>
      </c>
      <c r="GN596">
        <v>0</v>
      </c>
      <c r="GO596">
        <v>0</v>
      </c>
      <c r="GP596">
        <v>0</v>
      </c>
      <c r="GQ596">
        <v>0</v>
      </c>
      <c r="GR596">
        <v>2</v>
      </c>
      <c r="GS596">
        <v>0</v>
      </c>
      <c r="GT596">
        <v>0</v>
      </c>
      <c r="GU596">
        <v>0</v>
      </c>
      <c r="GV596">
        <v>0</v>
      </c>
      <c r="GW596">
        <v>-7</v>
      </c>
      <c r="GX596">
        <v>7</v>
      </c>
      <c r="GY596">
        <v>4</v>
      </c>
      <c r="GZ596">
        <v>5</v>
      </c>
      <c r="HA596">
        <v>4</v>
      </c>
      <c r="HB596">
        <v>2</v>
      </c>
      <c r="HC596">
        <v>2</v>
      </c>
      <c r="HD596">
        <v>4</v>
      </c>
      <c r="HE596">
        <v>2</v>
      </c>
      <c r="HF596">
        <v>2</v>
      </c>
      <c r="HG596">
        <v>-7</v>
      </c>
      <c r="HH596">
        <v>1</v>
      </c>
      <c r="HI596">
        <v>1</v>
      </c>
      <c r="HJ596">
        <v>0</v>
      </c>
      <c r="HK596">
        <v>0</v>
      </c>
      <c r="HL596">
        <v>0</v>
      </c>
      <c r="HM596">
        <v>0</v>
      </c>
      <c r="HN596">
        <v>0</v>
      </c>
      <c r="HO596">
        <v>0</v>
      </c>
      <c r="HP596">
        <v>0</v>
      </c>
      <c r="HQ596">
        <v>1</v>
      </c>
      <c r="HR596">
        <v>0</v>
      </c>
      <c r="HS596">
        <v>0</v>
      </c>
      <c r="HT596">
        <v>0</v>
      </c>
      <c r="HU596">
        <v>0</v>
      </c>
      <c r="HV596">
        <v>0</v>
      </c>
      <c r="HW596">
        <v>0</v>
      </c>
      <c r="HX596">
        <v>1</v>
      </c>
      <c r="HY596">
        <v>0</v>
      </c>
      <c r="HZ596">
        <v>0</v>
      </c>
      <c r="IA596">
        <v>0</v>
      </c>
      <c r="IB596">
        <v>0</v>
      </c>
      <c r="IC596">
        <v>1</v>
      </c>
      <c r="ID596">
        <v>1</v>
      </c>
      <c r="IE596">
        <v>0</v>
      </c>
      <c r="IF596">
        <v>0</v>
      </c>
      <c r="IG596">
        <v>0</v>
      </c>
      <c r="IH596">
        <v>0</v>
      </c>
      <c r="II596">
        <v>0</v>
      </c>
      <c r="IJ596">
        <v>3</v>
      </c>
      <c r="IK596">
        <v>0</v>
      </c>
      <c r="IL596">
        <v>0</v>
      </c>
      <c r="IM596">
        <v>0</v>
      </c>
      <c r="IN596">
        <v>0</v>
      </c>
      <c r="IO596">
        <v>1</v>
      </c>
      <c r="IP596">
        <v>2</v>
      </c>
      <c r="IQ596">
        <v>0</v>
      </c>
      <c r="IR596">
        <v>0</v>
      </c>
      <c r="IS596">
        <v>0</v>
      </c>
      <c r="IT596">
        <v>2</v>
      </c>
      <c r="IU596">
        <v>1</v>
      </c>
      <c r="IV596">
        <v>2</v>
      </c>
      <c r="IW596">
        <v>1</v>
      </c>
      <c r="IX596">
        <v>5</v>
      </c>
      <c r="IY596">
        <v>1</v>
      </c>
      <c r="IZ596">
        <v>2</v>
      </c>
      <c r="JA596">
        <v>-7</v>
      </c>
      <c r="JB596">
        <v>1</v>
      </c>
      <c r="JC596">
        <v>1</v>
      </c>
      <c r="JD596">
        <v>3</v>
      </c>
      <c r="JE596">
        <v>1</v>
      </c>
      <c r="JF596">
        <v>2</v>
      </c>
      <c r="JG596">
        <v>0</v>
      </c>
      <c r="JH596">
        <v>1</v>
      </c>
      <c r="JI596">
        <v>0</v>
      </c>
      <c r="JJ596">
        <v>0</v>
      </c>
      <c r="JK596">
        <v>0</v>
      </c>
      <c r="JL596">
        <v>0</v>
      </c>
      <c r="JM596">
        <v>0</v>
      </c>
      <c r="JN596">
        <v>0</v>
      </c>
      <c r="JO596">
        <v>0</v>
      </c>
      <c r="JP596">
        <v>0</v>
      </c>
      <c r="JQ596">
        <v>0</v>
      </c>
      <c r="JR596">
        <v>1</v>
      </c>
      <c r="JS596">
        <v>3</v>
      </c>
      <c r="JT596">
        <v>1</v>
      </c>
      <c r="JU596">
        <v>0</v>
      </c>
      <c r="JV596">
        <v>0</v>
      </c>
      <c r="JW596">
        <v>0</v>
      </c>
      <c r="JX596">
        <v>0</v>
      </c>
      <c r="JY596">
        <v>0</v>
      </c>
      <c r="JZ596">
        <v>0</v>
      </c>
      <c r="KA596">
        <v>0</v>
      </c>
      <c r="KB596">
        <v>0</v>
      </c>
      <c r="KC596">
        <v>0</v>
      </c>
      <c r="KD596">
        <v>1</v>
      </c>
      <c r="KE596">
        <v>0</v>
      </c>
      <c r="KF596">
        <v>0</v>
      </c>
      <c r="KG596">
        <v>0</v>
      </c>
      <c r="KH596">
        <v>0</v>
      </c>
      <c r="KI596">
        <v>0</v>
      </c>
      <c r="KJ596">
        <v>0</v>
      </c>
      <c r="KK596">
        <v>0</v>
      </c>
      <c r="KL596">
        <v>0</v>
      </c>
      <c r="KM596">
        <v>0</v>
      </c>
      <c r="KN596">
        <v>1</v>
      </c>
      <c r="KO596">
        <v>0</v>
      </c>
      <c r="KP596">
        <v>0</v>
      </c>
      <c r="KQ596">
        <v>0</v>
      </c>
      <c r="KR596">
        <v>0</v>
      </c>
      <c r="KS596">
        <v>0</v>
      </c>
      <c r="KT596">
        <v>0</v>
      </c>
      <c r="KU596">
        <v>0</v>
      </c>
      <c r="KV596">
        <v>0</v>
      </c>
      <c r="KW596">
        <v>0</v>
      </c>
      <c r="KX596">
        <v>1</v>
      </c>
      <c r="KY596">
        <v>1</v>
      </c>
      <c r="KZ596">
        <v>1</v>
      </c>
      <c r="LA596">
        <v>0</v>
      </c>
      <c r="LB596">
        <v>0</v>
      </c>
      <c r="LC596">
        <v>-7</v>
      </c>
      <c r="LD596">
        <v>-7</v>
      </c>
      <c r="LE596">
        <v>-7</v>
      </c>
      <c r="LF596">
        <v>-7</v>
      </c>
      <c r="LG596">
        <v>-7</v>
      </c>
      <c r="LH596">
        <v>-7</v>
      </c>
      <c r="LI596">
        <v>-7</v>
      </c>
      <c r="LJ596">
        <v>-7</v>
      </c>
      <c r="LK596">
        <v>-7</v>
      </c>
      <c r="LL596">
        <v>-7</v>
      </c>
      <c r="LM596">
        <v>-7</v>
      </c>
      <c r="LN596">
        <v>-7</v>
      </c>
      <c r="LO596">
        <v>-7</v>
      </c>
      <c r="LP596">
        <v>-7</v>
      </c>
      <c r="LQ596">
        <v>-7</v>
      </c>
      <c r="LR596">
        <v>-7</v>
      </c>
      <c r="LS596">
        <v>-7</v>
      </c>
      <c r="LT596">
        <v>-7</v>
      </c>
      <c r="LU596">
        <v>-7</v>
      </c>
      <c r="LV596">
        <v>-7</v>
      </c>
      <c r="LW596">
        <v>-7</v>
      </c>
      <c r="LX596">
        <v>-7</v>
      </c>
      <c r="LY596">
        <v>-7</v>
      </c>
      <c r="LZ596">
        <v>-7</v>
      </c>
      <c r="MA596">
        <v>-7</v>
      </c>
      <c r="MB596">
        <v>-7</v>
      </c>
      <c r="MC596">
        <v>-7</v>
      </c>
      <c r="MD596">
        <v>-7</v>
      </c>
      <c r="ME596">
        <v>-7</v>
      </c>
      <c r="MF596">
        <v>1</v>
      </c>
      <c r="MG596">
        <v>2</v>
      </c>
      <c r="MH596">
        <v>-7</v>
      </c>
      <c r="MI596">
        <v>4</v>
      </c>
      <c r="MJ596">
        <v>-7</v>
      </c>
      <c r="MK596">
        <v>6</v>
      </c>
      <c r="ML596">
        <v>1</v>
      </c>
      <c r="MM596">
        <v>3</v>
      </c>
      <c r="MN596">
        <v>2</v>
      </c>
      <c r="MO596">
        <v>0</v>
      </c>
      <c r="MP596">
        <v>0</v>
      </c>
      <c r="MQ596">
        <v>0</v>
      </c>
      <c r="MR596">
        <v>1</v>
      </c>
      <c r="MS596">
        <v>0</v>
      </c>
      <c r="MT596">
        <v>0</v>
      </c>
      <c r="MU596">
        <v>0</v>
      </c>
      <c r="MV596">
        <v>0</v>
      </c>
      <c r="MW596">
        <v>0</v>
      </c>
      <c r="MX596">
        <v>2</v>
      </c>
      <c r="MY596">
        <v>-7</v>
      </c>
      <c r="MZ596">
        <v>1</v>
      </c>
      <c r="NA596">
        <v>-7</v>
      </c>
      <c r="NB596">
        <v>1</v>
      </c>
      <c r="NC596">
        <v>3</v>
      </c>
      <c r="ND596">
        <v>6</v>
      </c>
      <c r="NE596">
        <v>-7</v>
      </c>
      <c r="NF596">
        <v>-7</v>
      </c>
      <c r="NG596">
        <v>-7</v>
      </c>
      <c r="NH596">
        <v>-7</v>
      </c>
      <c r="NI596">
        <v>-7</v>
      </c>
      <c r="NJ596">
        <v>-7</v>
      </c>
      <c r="NK596">
        <v>-7</v>
      </c>
      <c r="NL596">
        <v>-7</v>
      </c>
      <c r="NM596">
        <v>-7</v>
      </c>
      <c r="NN596">
        <v>-7</v>
      </c>
      <c r="NO596">
        <v>-7</v>
      </c>
      <c r="NP596">
        <v>-7</v>
      </c>
      <c r="NQ596">
        <v>-7</v>
      </c>
      <c r="NR596" t="s">
        <v>481</v>
      </c>
      <c r="NS596">
        <v>-7</v>
      </c>
      <c r="NT596">
        <v>-7</v>
      </c>
      <c r="NU596">
        <v>-7</v>
      </c>
      <c r="NV596">
        <v>-7</v>
      </c>
      <c r="NW596">
        <v>-7</v>
      </c>
      <c r="NX596">
        <v>-7</v>
      </c>
      <c r="NY596">
        <v>-7</v>
      </c>
      <c r="NZ596">
        <v>-7</v>
      </c>
      <c r="OA596">
        <v>-7</v>
      </c>
      <c r="OB596">
        <v>-7</v>
      </c>
      <c r="OC596">
        <v>-7</v>
      </c>
      <c r="OD596">
        <v>-7</v>
      </c>
      <c r="OE596">
        <v>-7</v>
      </c>
      <c r="OF596">
        <v>-7</v>
      </c>
      <c r="OG596">
        <v>1</v>
      </c>
      <c r="OH596">
        <v>1</v>
      </c>
      <c r="OI596">
        <v>0</v>
      </c>
      <c r="OJ596">
        <v>0</v>
      </c>
      <c r="OK596">
        <v>0</v>
      </c>
      <c r="OL596">
        <v>0</v>
      </c>
      <c r="OM596">
        <v>1</v>
      </c>
      <c r="ON596">
        <v>0</v>
      </c>
      <c r="OO596">
        <v>0</v>
      </c>
      <c r="OP596">
        <v>0</v>
      </c>
      <c r="OQ596">
        <v>0</v>
      </c>
      <c r="OR596">
        <v>2</v>
      </c>
      <c r="OS596">
        <v>98</v>
      </c>
      <c r="OT596">
        <v>5</v>
      </c>
      <c r="OU596">
        <v>-7</v>
      </c>
      <c r="OV596">
        <v>2</v>
      </c>
      <c r="OW596">
        <v>-7</v>
      </c>
      <c r="OX596">
        <v>-7</v>
      </c>
      <c r="OY596">
        <v>-7</v>
      </c>
      <c r="OZ596">
        <v>-7</v>
      </c>
      <c r="PA596">
        <v>-7</v>
      </c>
      <c r="PB596">
        <v>-7</v>
      </c>
      <c r="PC596">
        <v>-7</v>
      </c>
      <c r="PD596">
        <v>-7</v>
      </c>
      <c r="PE596">
        <v>-7</v>
      </c>
      <c r="PF596">
        <v>-7</v>
      </c>
      <c r="PG596">
        <v>1</v>
      </c>
      <c r="PH596">
        <v>0</v>
      </c>
      <c r="PI596">
        <v>0</v>
      </c>
      <c r="PJ596">
        <v>0</v>
      </c>
      <c r="PK596">
        <v>0</v>
      </c>
      <c r="PL596">
        <v>0</v>
      </c>
      <c r="PM596">
        <v>0</v>
      </c>
      <c r="PN596">
        <v>0</v>
      </c>
      <c r="PO596">
        <v>1</v>
      </c>
      <c r="PP596">
        <v>2</v>
      </c>
      <c r="PQ596">
        <v>0</v>
      </c>
      <c r="PR596">
        <v>0</v>
      </c>
      <c r="PS596">
        <v>0</v>
      </c>
      <c r="PT596">
        <v>0</v>
      </c>
      <c r="PU596">
        <v>0</v>
      </c>
      <c r="PV596">
        <v>1</v>
      </c>
      <c r="PW596">
        <v>0</v>
      </c>
      <c r="PX596">
        <v>0</v>
      </c>
      <c r="PY596">
        <v>0</v>
      </c>
      <c r="PZ596">
        <v>0</v>
      </c>
      <c r="QA596">
        <v>0</v>
      </c>
      <c r="QB596">
        <v>0</v>
      </c>
      <c r="QC596">
        <v>2</v>
      </c>
      <c r="QD596">
        <v>2</v>
      </c>
      <c r="QE596">
        <v>3</v>
      </c>
      <c r="QF596">
        <v>2</v>
      </c>
      <c r="QG596">
        <v>1976</v>
      </c>
      <c r="QH596">
        <v>3</v>
      </c>
      <c r="QI596">
        <v>0</v>
      </c>
      <c r="QJ596">
        <v>0</v>
      </c>
      <c r="QK596">
        <v>1</v>
      </c>
      <c r="QL596">
        <v>0</v>
      </c>
      <c r="QM596">
        <v>8</v>
      </c>
    </row>
    <row r="597" spans="1:455" x14ac:dyDescent="0.3">
      <c r="A597">
        <v>1</v>
      </c>
      <c r="B597">
        <v>1</v>
      </c>
      <c r="C597">
        <v>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1</v>
      </c>
      <c r="L597">
        <v>0</v>
      </c>
      <c r="M597">
        <v>0</v>
      </c>
      <c r="N597">
        <v>1</v>
      </c>
      <c r="O597">
        <v>0</v>
      </c>
      <c r="P597">
        <v>0</v>
      </c>
      <c r="Q597">
        <v>0</v>
      </c>
      <c r="R597">
        <v>0</v>
      </c>
      <c r="S597">
        <v>1</v>
      </c>
      <c r="T597">
        <v>0</v>
      </c>
      <c r="U597">
        <v>0</v>
      </c>
      <c r="V597">
        <v>2</v>
      </c>
      <c r="W597">
        <v>0</v>
      </c>
      <c r="X597">
        <v>0</v>
      </c>
      <c r="Y597">
        <v>0</v>
      </c>
      <c r="Z597">
        <v>0</v>
      </c>
      <c r="AA597">
        <v>1</v>
      </c>
      <c r="AB597">
        <v>-7</v>
      </c>
      <c r="AC597">
        <v>1</v>
      </c>
      <c r="AD597">
        <v>1</v>
      </c>
      <c r="AE597">
        <v>0</v>
      </c>
      <c r="AF597">
        <v>0</v>
      </c>
      <c r="AG597">
        <v>0</v>
      </c>
      <c r="AH597">
        <v>1</v>
      </c>
      <c r="AI597">
        <v>0</v>
      </c>
      <c r="AJ597">
        <v>0</v>
      </c>
      <c r="AK597">
        <v>1</v>
      </c>
      <c r="AL597">
        <v>2023</v>
      </c>
      <c r="AM597">
        <v>1</v>
      </c>
      <c r="AN597">
        <v>4</v>
      </c>
      <c r="AO597">
        <v>-7</v>
      </c>
      <c r="AP597">
        <v>-7</v>
      </c>
      <c r="AQ597">
        <v>-7</v>
      </c>
      <c r="AR597">
        <v>-7</v>
      </c>
      <c r="AS597">
        <v>-7</v>
      </c>
      <c r="AT597">
        <v>-7</v>
      </c>
      <c r="AU597">
        <v>-7</v>
      </c>
      <c r="AV597">
        <v>-7</v>
      </c>
      <c r="AW597">
        <v>-7</v>
      </c>
      <c r="AX597">
        <v>-7</v>
      </c>
      <c r="AY597">
        <v>-7</v>
      </c>
      <c r="AZ597">
        <v>-7</v>
      </c>
      <c r="BA597">
        <v>-7</v>
      </c>
      <c r="BB597">
        <v>-7</v>
      </c>
      <c r="BC597">
        <v>-7</v>
      </c>
      <c r="BD597">
        <v>-7</v>
      </c>
      <c r="BE597">
        <v>-7</v>
      </c>
      <c r="BF597">
        <v>-7</v>
      </c>
      <c r="BG597">
        <v>-7</v>
      </c>
      <c r="BH597">
        <v>-7</v>
      </c>
      <c r="BI597">
        <v>-7</v>
      </c>
      <c r="BJ597">
        <v>-7</v>
      </c>
      <c r="BK597">
        <v>-7</v>
      </c>
      <c r="BL597">
        <v>-7</v>
      </c>
      <c r="BM597">
        <v>-7</v>
      </c>
      <c r="BN597">
        <v>-7</v>
      </c>
      <c r="BO597">
        <v>-7</v>
      </c>
      <c r="BP597">
        <v>-7</v>
      </c>
      <c r="BQ597">
        <v>-7</v>
      </c>
      <c r="BR597">
        <v>0</v>
      </c>
      <c r="BS597">
        <v>0</v>
      </c>
      <c r="BT597">
        <v>0</v>
      </c>
      <c r="BU597">
        <v>1</v>
      </c>
      <c r="BV597">
        <v>0</v>
      </c>
      <c r="BW597">
        <v>0</v>
      </c>
      <c r="BX597">
        <v>1</v>
      </c>
      <c r="BY597">
        <v>0</v>
      </c>
      <c r="BZ597">
        <v>0</v>
      </c>
      <c r="CA597">
        <v>0</v>
      </c>
      <c r="CB597">
        <v>0</v>
      </c>
      <c r="CC597">
        <v>1</v>
      </c>
      <c r="CD597">
        <v>-7</v>
      </c>
      <c r="CE597">
        <v>-7</v>
      </c>
      <c r="CF597">
        <v>0</v>
      </c>
      <c r="CG597">
        <v>0</v>
      </c>
      <c r="CH597">
        <v>0</v>
      </c>
      <c r="CI597">
        <v>0</v>
      </c>
      <c r="CJ597">
        <v>1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1</v>
      </c>
      <c r="CW597">
        <v>0</v>
      </c>
      <c r="CX597">
        <v>0</v>
      </c>
      <c r="CY597">
        <v>0</v>
      </c>
      <c r="CZ597">
        <v>1</v>
      </c>
      <c r="DA597">
        <v>1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2</v>
      </c>
      <c r="DM597">
        <v>0</v>
      </c>
      <c r="DN597">
        <v>0</v>
      </c>
      <c r="DO597">
        <v>0</v>
      </c>
      <c r="DP597">
        <v>1</v>
      </c>
      <c r="DQ597">
        <v>3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3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1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1</v>
      </c>
      <c r="FI597">
        <v>0</v>
      </c>
      <c r="FJ597">
        <v>0</v>
      </c>
      <c r="FK597">
        <v>0</v>
      </c>
      <c r="FL597">
        <v>1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1</v>
      </c>
      <c r="FT597">
        <v>0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0</v>
      </c>
      <c r="GA597">
        <v>0</v>
      </c>
      <c r="GB597">
        <v>0</v>
      </c>
      <c r="GC597">
        <v>0</v>
      </c>
      <c r="GD597">
        <v>0</v>
      </c>
      <c r="GE597">
        <v>0</v>
      </c>
      <c r="GF597">
        <v>1</v>
      </c>
      <c r="GG597">
        <v>0</v>
      </c>
      <c r="GH597">
        <v>0</v>
      </c>
      <c r="GI597">
        <v>0</v>
      </c>
      <c r="GJ597">
        <v>3</v>
      </c>
      <c r="GK597">
        <v>0</v>
      </c>
      <c r="GL597">
        <v>0</v>
      </c>
      <c r="GM597">
        <v>0</v>
      </c>
      <c r="GN597">
        <v>0</v>
      </c>
      <c r="GO597">
        <v>0</v>
      </c>
      <c r="GP597">
        <v>0</v>
      </c>
      <c r="GQ597">
        <v>2</v>
      </c>
      <c r="GR597">
        <v>0</v>
      </c>
      <c r="GS597">
        <v>0</v>
      </c>
      <c r="GT597">
        <v>0</v>
      </c>
      <c r="GU597">
        <v>0</v>
      </c>
      <c r="GV597">
        <v>0</v>
      </c>
      <c r="GW597">
        <v>-7</v>
      </c>
      <c r="GX597">
        <v>6</v>
      </c>
      <c r="GY597">
        <v>9</v>
      </c>
      <c r="GZ597">
        <v>3</v>
      </c>
      <c r="HA597">
        <v>2</v>
      </c>
      <c r="HB597">
        <v>4</v>
      </c>
      <c r="HC597">
        <v>3</v>
      </c>
      <c r="HD597">
        <v>2</v>
      </c>
      <c r="HE597">
        <v>2</v>
      </c>
      <c r="HF597">
        <v>2</v>
      </c>
      <c r="HG597">
        <v>-7</v>
      </c>
      <c r="HH597">
        <v>98</v>
      </c>
      <c r="HI597">
        <v>1</v>
      </c>
      <c r="HJ597">
        <v>0</v>
      </c>
      <c r="HK597">
        <v>0</v>
      </c>
      <c r="HL597">
        <v>0</v>
      </c>
      <c r="HM597">
        <v>0</v>
      </c>
      <c r="HN597">
        <v>0</v>
      </c>
      <c r="HO597">
        <v>0</v>
      </c>
      <c r="HP597">
        <v>1</v>
      </c>
      <c r="HQ597">
        <v>0</v>
      </c>
      <c r="HR597">
        <v>0</v>
      </c>
      <c r="HS597">
        <v>0</v>
      </c>
      <c r="HT597">
        <v>0</v>
      </c>
      <c r="HU597">
        <v>0</v>
      </c>
      <c r="HV597">
        <v>0</v>
      </c>
      <c r="HW597">
        <v>1</v>
      </c>
      <c r="HX597">
        <v>0</v>
      </c>
      <c r="HY597">
        <v>1</v>
      </c>
      <c r="HZ597">
        <v>0</v>
      </c>
      <c r="IA597">
        <v>0</v>
      </c>
      <c r="IB597">
        <v>1</v>
      </c>
      <c r="IC597">
        <v>0</v>
      </c>
      <c r="ID597">
        <v>0</v>
      </c>
      <c r="IE597">
        <v>0</v>
      </c>
      <c r="IF597">
        <v>0</v>
      </c>
      <c r="IG597">
        <v>0</v>
      </c>
      <c r="IH597">
        <v>0</v>
      </c>
      <c r="II597">
        <v>2</v>
      </c>
      <c r="IJ597">
        <v>0</v>
      </c>
      <c r="IK597">
        <v>3</v>
      </c>
      <c r="IL597">
        <v>0</v>
      </c>
      <c r="IM597">
        <v>0</v>
      </c>
      <c r="IN597">
        <v>1</v>
      </c>
      <c r="IO597">
        <v>0</v>
      </c>
      <c r="IP597">
        <v>0</v>
      </c>
      <c r="IQ597">
        <v>0</v>
      </c>
      <c r="IR597">
        <v>0</v>
      </c>
      <c r="IS597">
        <v>0</v>
      </c>
      <c r="IT597">
        <v>4</v>
      </c>
      <c r="IU597">
        <v>1</v>
      </c>
      <c r="IV597">
        <v>2</v>
      </c>
      <c r="IW597">
        <v>2</v>
      </c>
      <c r="IX597">
        <v>3</v>
      </c>
      <c r="IY597">
        <v>3</v>
      </c>
      <c r="IZ597">
        <v>-7</v>
      </c>
      <c r="JA597">
        <v>2</v>
      </c>
      <c r="JB597">
        <v>1</v>
      </c>
      <c r="JC597">
        <v>1</v>
      </c>
      <c r="JD597">
        <v>1</v>
      </c>
      <c r="JE597">
        <v>1</v>
      </c>
      <c r="JF597">
        <v>3</v>
      </c>
      <c r="JG597">
        <v>0</v>
      </c>
      <c r="JH597">
        <v>0</v>
      </c>
      <c r="JI597">
        <v>0</v>
      </c>
      <c r="JJ597">
        <v>1</v>
      </c>
      <c r="JK597">
        <v>0</v>
      </c>
      <c r="JL597">
        <v>0</v>
      </c>
      <c r="JM597">
        <v>0</v>
      </c>
      <c r="JN597">
        <v>0</v>
      </c>
      <c r="JO597">
        <v>0</v>
      </c>
      <c r="JP597">
        <v>0</v>
      </c>
      <c r="JQ597">
        <v>0</v>
      </c>
      <c r="JR597">
        <v>2</v>
      </c>
      <c r="JS597">
        <v>4</v>
      </c>
      <c r="JT597">
        <v>5</v>
      </c>
      <c r="JU597">
        <v>0</v>
      </c>
      <c r="JV597">
        <v>0</v>
      </c>
      <c r="JW597">
        <v>1</v>
      </c>
      <c r="JX597">
        <v>0</v>
      </c>
      <c r="JY597">
        <v>0</v>
      </c>
      <c r="JZ597">
        <v>0</v>
      </c>
      <c r="KA597">
        <v>0</v>
      </c>
      <c r="KB597">
        <v>0</v>
      </c>
      <c r="KC597">
        <v>0</v>
      </c>
      <c r="KD597">
        <v>0</v>
      </c>
      <c r="KE597">
        <v>0</v>
      </c>
      <c r="KF597">
        <v>1</v>
      </c>
      <c r="KG597">
        <v>1</v>
      </c>
      <c r="KH597">
        <v>0</v>
      </c>
      <c r="KI597">
        <v>0</v>
      </c>
      <c r="KJ597">
        <v>0</v>
      </c>
      <c r="KK597">
        <v>0</v>
      </c>
      <c r="KL597">
        <v>0</v>
      </c>
      <c r="KM597">
        <v>0</v>
      </c>
      <c r="KN597">
        <v>0</v>
      </c>
      <c r="KO597">
        <v>0</v>
      </c>
      <c r="KP597">
        <v>2</v>
      </c>
      <c r="KQ597">
        <v>1</v>
      </c>
      <c r="KR597">
        <v>0</v>
      </c>
      <c r="KS597">
        <v>0</v>
      </c>
      <c r="KT597">
        <v>0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1</v>
      </c>
      <c r="LA597">
        <v>0</v>
      </c>
      <c r="LB597">
        <v>0</v>
      </c>
      <c r="LC597">
        <v>-7</v>
      </c>
      <c r="LD597">
        <v>-7</v>
      </c>
      <c r="LE597">
        <v>-7</v>
      </c>
      <c r="LF597">
        <v>-7</v>
      </c>
      <c r="LG597">
        <v>-7</v>
      </c>
      <c r="LH597">
        <v>-7</v>
      </c>
      <c r="LI597">
        <v>-7</v>
      </c>
      <c r="LJ597">
        <v>-7</v>
      </c>
      <c r="LK597">
        <v>-7</v>
      </c>
      <c r="LL597">
        <v>-7</v>
      </c>
      <c r="LM597">
        <v>-7</v>
      </c>
      <c r="LN597">
        <v>-7</v>
      </c>
      <c r="LO597">
        <v>-7</v>
      </c>
      <c r="LP597">
        <v>-7</v>
      </c>
      <c r="LQ597">
        <v>-7</v>
      </c>
      <c r="LR597">
        <v>-7</v>
      </c>
      <c r="LS597">
        <v>-7</v>
      </c>
      <c r="LT597">
        <v>-7</v>
      </c>
      <c r="LU597">
        <v>-7</v>
      </c>
      <c r="LV597">
        <v>-7</v>
      </c>
      <c r="LW597">
        <v>-7</v>
      </c>
      <c r="LX597">
        <v>-7</v>
      </c>
      <c r="LY597">
        <v>-7</v>
      </c>
      <c r="LZ597">
        <v>-7</v>
      </c>
      <c r="MA597">
        <v>-7</v>
      </c>
      <c r="MB597">
        <v>-7</v>
      </c>
      <c r="MC597">
        <v>-7</v>
      </c>
      <c r="MD597">
        <v>-7</v>
      </c>
      <c r="ME597">
        <v>-7</v>
      </c>
      <c r="MF597">
        <v>98</v>
      </c>
      <c r="MG597">
        <v>2</v>
      </c>
      <c r="MH597">
        <v>-7</v>
      </c>
      <c r="MI597">
        <v>2</v>
      </c>
      <c r="MJ597">
        <v>5</v>
      </c>
      <c r="MK597">
        <v>-7</v>
      </c>
      <c r="ML597">
        <v>3</v>
      </c>
      <c r="MM597">
        <v>2</v>
      </c>
      <c r="MN597">
        <v>1</v>
      </c>
      <c r="MO597">
        <v>0</v>
      </c>
      <c r="MP597">
        <v>1</v>
      </c>
      <c r="MQ597">
        <v>0</v>
      </c>
      <c r="MR597">
        <v>0</v>
      </c>
      <c r="MS597">
        <v>0</v>
      </c>
      <c r="MT597">
        <v>1</v>
      </c>
      <c r="MU597">
        <v>0</v>
      </c>
      <c r="MV597">
        <v>0</v>
      </c>
      <c r="MW597">
        <v>0</v>
      </c>
      <c r="MX597">
        <v>98</v>
      </c>
      <c r="MY597">
        <v>-7</v>
      </c>
      <c r="MZ597">
        <v>-7</v>
      </c>
      <c r="NA597">
        <v>-7</v>
      </c>
      <c r="NB597">
        <v>1</v>
      </c>
      <c r="NC597">
        <v>2</v>
      </c>
      <c r="ND597">
        <v>2</v>
      </c>
      <c r="NE597">
        <v>-7</v>
      </c>
      <c r="NF597">
        <v>1</v>
      </c>
      <c r="NG597">
        <v>0</v>
      </c>
      <c r="NH597">
        <v>0</v>
      </c>
      <c r="NI597">
        <v>0</v>
      </c>
      <c r="NJ597">
        <v>0</v>
      </c>
      <c r="NK597">
        <v>0</v>
      </c>
      <c r="NL597">
        <v>0</v>
      </c>
      <c r="NM597">
        <v>0</v>
      </c>
      <c r="NN597">
        <v>0</v>
      </c>
      <c r="NO597">
        <v>0</v>
      </c>
      <c r="NP597">
        <v>0</v>
      </c>
      <c r="NQ597">
        <v>0</v>
      </c>
      <c r="NR597" t="s">
        <v>481</v>
      </c>
      <c r="NS597">
        <v>3</v>
      </c>
      <c r="NT597">
        <v>6</v>
      </c>
      <c r="NU597">
        <v>1</v>
      </c>
      <c r="NV597">
        <v>1</v>
      </c>
      <c r="NW597">
        <v>0</v>
      </c>
      <c r="NX597">
        <v>0</v>
      </c>
      <c r="NY597">
        <v>1</v>
      </c>
      <c r="NZ597">
        <v>0</v>
      </c>
      <c r="OA597">
        <v>0</v>
      </c>
      <c r="OB597">
        <v>0</v>
      </c>
      <c r="OC597">
        <v>0</v>
      </c>
      <c r="OD597">
        <v>0</v>
      </c>
      <c r="OE597">
        <v>0</v>
      </c>
      <c r="OF597">
        <v>0</v>
      </c>
      <c r="OG597">
        <v>2</v>
      </c>
      <c r="OH597">
        <v>-7</v>
      </c>
      <c r="OI597">
        <v>-7</v>
      </c>
      <c r="OJ597">
        <v>-7</v>
      </c>
      <c r="OK597">
        <v>-7</v>
      </c>
      <c r="OL597">
        <v>-7</v>
      </c>
      <c r="OM597">
        <v>-7</v>
      </c>
      <c r="ON597">
        <v>-7</v>
      </c>
      <c r="OO597">
        <v>-7</v>
      </c>
      <c r="OP597">
        <v>-7</v>
      </c>
      <c r="OQ597">
        <v>-7</v>
      </c>
      <c r="OR597">
        <v>-7</v>
      </c>
      <c r="OS597">
        <v>98</v>
      </c>
      <c r="OT597">
        <v>4</v>
      </c>
      <c r="OU597">
        <v>-7</v>
      </c>
      <c r="OV597">
        <v>98</v>
      </c>
      <c r="OW597">
        <v>-7</v>
      </c>
      <c r="OX597">
        <v>-7</v>
      </c>
      <c r="OY597">
        <v>-7</v>
      </c>
      <c r="OZ597">
        <v>-7</v>
      </c>
      <c r="PA597">
        <v>-7</v>
      </c>
      <c r="PB597">
        <v>-7</v>
      </c>
      <c r="PC597">
        <v>-7</v>
      </c>
      <c r="PD597">
        <v>-7</v>
      </c>
      <c r="PE597">
        <v>-7</v>
      </c>
      <c r="PF597">
        <v>-7</v>
      </c>
      <c r="PG597">
        <v>0</v>
      </c>
      <c r="PH597">
        <v>1</v>
      </c>
      <c r="PI597">
        <v>0</v>
      </c>
      <c r="PJ597">
        <v>0</v>
      </c>
      <c r="PK597">
        <v>0</v>
      </c>
      <c r="PL597">
        <v>0</v>
      </c>
      <c r="PM597">
        <v>0</v>
      </c>
      <c r="PN597">
        <v>0</v>
      </c>
      <c r="PO597">
        <v>1</v>
      </c>
      <c r="PP597">
        <v>1</v>
      </c>
      <c r="PQ597">
        <v>0</v>
      </c>
      <c r="PR597">
        <v>0</v>
      </c>
      <c r="PS597">
        <v>0</v>
      </c>
      <c r="PT597">
        <v>0</v>
      </c>
      <c r="PU597">
        <v>0</v>
      </c>
      <c r="PV597">
        <v>0</v>
      </c>
      <c r="PW597">
        <v>1</v>
      </c>
      <c r="PX597">
        <v>0</v>
      </c>
      <c r="PY597">
        <v>0</v>
      </c>
      <c r="PZ597">
        <v>0</v>
      </c>
      <c r="QA597">
        <v>0</v>
      </c>
      <c r="QB597">
        <v>0</v>
      </c>
      <c r="QC597">
        <v>2</v>
      </c>
      <c r="QD597">
        <v>1</v>
      </c>
      <c r="QE597">
        <v>2</v>
      </c>
      <c r="QF597">
        <v>2</v>
      </c>
      <c r="QG597">
        <v>1994</v>
      </c>
      <c r="QH597">
        <v>4</v>
      </c>
      <c r="QI597">
        <v>-8</v>
      </c>
      <c r="QJ597">
        <v>-8</v>
      </c>
      <c r="QK597">
        <v>-8</v>
      </c>
      <c r="QL597">
        <v>-8</v>
      </c>
      <c r="QM597">
        <v>99</v>
      </c>
    </row>
    <row r="598" spans="1:455" x14ac:dyDescent="0.3">
      <c r="A598">
        <v>1</v>
      </c>
      <c r="B598">
        <v>1</v>
      </c>
      <c r="C598">
        <v>0</v>
      </c>
      <c r="D598">
        <v>1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1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2</v>
      </c>
      <c r="T598">
        <v>1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1</v>
      </c>
      <c r="AB598">
        <v>-7</v>
      </c>
      <c r="AC598">
        <v>98</v>
      </c>
      <c r="AD598">
        <v>1</v>
      </c>
      <c r="AE598">
        <v>0</v>
      </c>
      <c r="AF598">
        <v>1</v>
      </c>
      <c r="AG598">
        <v>0</v>
      </c>
      <c r="AH598">
        <v>1</v>
      </c>
      <c r="AI598">
        <v>0</v>
      </c>
      <c r="AJ598">
        <v>0</v>
      </c>
      <c r="AK598">
        <v>3</v>
      </c>
      <c r="AL598">
        <v>2022</v>
      </c>
      <c r="AM598">
        <v>1</v>
      </c>
      <c r="AN598">
        <v>11</v>
      </c>
      <c r="AO598">
        <v>-7</v>
      </c>
      <c r="AP598">
        <v>-7</v>
      </c>
      <c r="AQ598">
        <v>-7</v>
      </c>
      <c r="AR598">
        <v>-7</v>
      </c>
      <c r="AS598">
        <v>-7</v>
      </c>
      <c r="AT598">
        <v>-7</v>
      </c>
      <c r="AU598">
        <v>-7</v>
      </c>
      <c r="AV598">
        <v>-7</v>
      </c>
      <c r="AW598">
        <v>-7</v>
      </c>
      <c r="AX598">
        <v>-7</v>
      </c>
      <c r="AY598">
        <v>-7</v>
      </c>
      <c r="AZ598">
        <v>-7</v>
      </c>
      <c r="BA598">
        <v>-7</v>
      </c>
      <c r="BB598">
        <v>-7</v>
      </c>
      <c r="BC598">
        <v>-7</v>
      </c>
      <c r="BD598">
        <v>-7</v>
      </c>
      <c r="BE598">
        <v>-7</v>
      </c>
      <c r="BF598">
        <v>-7</v>
      </c>
      <c r="BG598">
        <v>-7</v>
      </c>
      <c r="BH598">
        <v>-7</v>
      </c>
      <c r="BI598">
        <v>-7</v>
      </c>
      <c r="BJ598">
        <v>-7</v>
      </c>
      <c r="BK598">
        <v>-7</v>
      </c>
      <c r="BL598">
        <v>-7</v>
      </c>
      <c r="BM598">
        <v>-7</v>
      </c>
      <c r="BN598">
        <v>-7</v>
      </c>
      <c r="BO598">
        <v>-7</v>
      </c>
      <c r="BP598">
        <v>-7</v>
      </c>
      <c r="BQ598">
        <v>-7</v>
      </c>
      <c r="BR598">
        <v>0</v>
      </c>
      <c r="BS598">
        <v>1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1</v>
      </c>
      <c r="CD598">
        <v>-7</v>
      </c>
      <c r="CE598">
        <v>-7</v>
      </c>
      <c r="CF598">
        <v>0</v>
      </c>
      <c r="CG598">
        <v>1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1</v>
      </c>
      <c r="CX598">
        <v>0</v>
      </c>
      <c r="CY598">
        <v>0</v>
      </c>
      <c r="CZ598">
        <v>0</v>
      </c>
      <c r="DA598">
        <v>0</v>
      </c>
      <c r="DB598">
        <v>1</v>
      </c>
      <c r="DC598">
        <v>0</v>
      </c>
      <c r="DD598">
        <v>0</v>
      </c>
      <c r="DE598">
        <v>0</v>
      </c>
      <c r="DF598">
        <v>0</v>
      </c>
      <c r="DG598">
        <v>1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1</v>
      </c>
      <c r="DN598">
        <v>0</v>
      </c>
      <c r="DO598">
        <v>0</v>
      </c>
      <c r="DP598">
        <v>0</v>
      </c>
      <c r="DQ598">
        <v>0</v>
      </c>
      <c r="DR598">
        <v>2</v>
      </c>
      <c r="DS598">
        <v>0</v>
      </c>
      <c r="DT598">
        <v>0</v>
      </c>
      <c r="DU598">
        <v>0</v>
      </c>
      <c r="DV598">
        <v>0</v>
      </c>
      <c r="DW598">
        <v>3</v>
      </c>
      <c r="DX598">
        <v>0</v>
      </c>
      <c r="DY598">
        <v>0</v>
      </c>
      <c r="DZ598">
        <v>0</v>
      </c>
      <c r="EA598">
        <v>0</v>
      </c>
      <c r="EB598">
        <v>2</v>
      </c>
      <c r="EC598">
        <v>0</v>
      </c>
      <c r="ED598">
        <v>0</v>
      </c>
      <c r="EE598">
        <v>0</v>
      </c>
      <c r="EF598">
        <v>1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1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1</v>
      </c>
      <c r="FK598">
        <v>0</v>
      </c>
      <c r="FL598">
        <v>0</v>
      </c>
      <c r="FM598">
        <v>0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  <c r="FT598">
        <v>1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0</v>
      </c>
      <c r="GA598">
        <v>0</v>
      </c>
      <c r="GB598">
        <v>1</v>
      </c>
      <c r="GC598">
        <v>0</v>
      </c>
      <c r="GD598">
        <v>0</v>
      </c>
      <c r="GE598">
        <v>0</v>
      </c>
      <c r="GF598">
        <v>0</v>
      </c>
      <c r="GG598">
        <v>0</v>
      </c>
      <c r="GH598">
        <v>2</v>
      </c>
      <c r="GI598">
        <v>0</v>
      </c>
      <c r="GJ598">
        <v>0</v>
      </c>
      <c r="GK598">
        <v>0</v>
      </c>
      <c r="GL598">
        <v>0</v>
      </c>
      <c r="GM598">
        <v>0</v>
      </c>
      <c r="GN598">
        <v>0</v>
      </c>
      <c r="GO598">
        <v>0</v>
      </c>
      <c r="GP598">
        <v>0</v>
      </c>
      <c r="GQ598">
        <v>0</v>
      </c>
      <c r="GR598">
        <v>3</v>
      </c>
      <c r="GS598">
        <v>0</v>
      </c>
      <c r="GT598">
        <v>0</v>
      </c>
      <c r="GU598">
        <v>0</v>
      </c>
      <c r="GV598">
        <v>0</v>
      </c>
      <c r="GW598">
        <v>-7</v>
      </c>
      <c r="GX598">
        <v>1</v>
      </c>
      <c r="GY598">
        <v>6</v>
      </c>
      <c r="GZ598">
        <v>7</v>
      </c>
      <c r="HA598">
        <v>4</v>
      </c>
      <c r="HB598">
        <v>6</v>
      </c>
      <c r="HC598">
        <v>3</v>
      </c>
      <c r="HD598">
        <v>2</v>
      </c>
      <c r="HE598">
        <v>1</v>
      </c>
      <c r="HF598">
        <v>3</v>
      </c>
      <c r="HG598">
        <v>-7</v>
      </c>
      <c r="HH598">
        <v>-7</v>
      </c>
      <c r="HI598">
        <v>-7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1</v>
      </c>
      <c r="HR598">
        <v>0</v>
      </c>
      <c r="HS598">
        <v>0</v>
      </c>
      <c r="HT598">
        <v>0</v>
      </c>
      <c r="HU598">
        <v>0</v>
      </c>
      <c r="HV598">
        <v>1</v>
      </c>
      <c r="HW598">
        <v>0</v>
      </c>
      <c r="HX598">
        <v>1</v>
      </c>
      <c r="HY598">
        <v>0</v>
      </c>
      <c r="HZ598">
        <v>0</v>
      </c>
      <c r="IA598">
        <v>0</v>
      </c>
      <c r="IB598">
        <v>0</v>
      </c>
      <c r="IC598">
        <v>1</v>
      </c>
      <c r="ID598">
        <v>0</v>
      </c>
      <c r="IE598">
        <v>0</v>
      </c>
      <c r="IF598">
        <v>0</v>
      </c>
      <c r="IG598">
        <v>0</v>
      </c>
      <c r="IH598">
        <v>3</v>
      </c>
      <c r="II598">
        <v>0</v>
      </c>
      <c r="IJ598">
        <v>2</v>
      </c>
      <c r="IK598">
        <v>0</v>
      </c>
      <c r="IL598">
        <v>0</v>
      </c>
      <c r="IM598">
        <v>0</v>
      </c>
      <c r="IN598">
        <v>0</v>
      </c>
      <c r="IO598">
        <v>1</v>
      </c>
      <c r="IP598">
        <v>0</v>
      </c>
      <c r="IQ598">
        <v>0</v>
      </c>
      <c r="IR598">
        <v>0</v>
      </c>
      <c r="IS598">
        <v>0</v>
      </c>
      <c r="IT598">
        <v>4</v>
      </c>
      <c r="IU598">
        <v>1</v>
      </c>
      <c r="IV598">
        <v>2</v>
      </c>
      <c r="IW598">
        <v>2</v>
      </c>
      <c r="IX598">
        <v>3</v>
      </c>
      <c r="IY598">
        <v>4</v>
      </c>
      <c r="IZ598">
        <v>-7</v>
      </c>
      <c r="JA598">
        <v>2</v>
      </c>
      <c r="JB598">
        <v>2</v>
      </c>
      <c r="JC598">
        <v>1</v>
      </c>
      <c r="JD598">
        <v>2</v>
      </c>
      <c r="JE598">
        <v>1</v>
      </c>
      <c r="JF598">
        <v>3</v>
      </c>
      <c r="JG598">
        <v>1</v>
      </c>
      <c r="JH598">
        <v>1</v>
      </c>
      <c r="JI598">
        <v>0</v>
      </c>
      <c r="JJ598">
        <v>0</v>
      </c>
      <c r="JK598">
        <v>0</v>
      </c>
      <c r="JL598">
        <v>0</v>
      </c>
      <c r="JM598">
        <v>0</v>
      </c>
      <c r="JN598">
        <v>1</v>
      </c>
      <c r="JO598">
        <v>0</v>
      </c>
      <c r="JP598">
        <v>0</v>
      </c>
      <c r="JQ598">
        <v>0</v>
      </c>
      <c r="JR598">
        <v>1</v>
      </c>
      <c r="JS598">
        <v>5</v>
      </c>
      <c r="JT598">
        <v>6</v>
      </c>
      <c r="JU598">
        <v>0</v>
      </c>
      <c r="JV598">
        <v>0</v>
      </c>
      <c r="JW598">
        <v>1</v>
      </c>
      <c r="JX598">
        <v>0</v>
      </c>
      <c r="JY598">
        <v>0</v>
      </c>
      <c r="JZ598">
        <v>0</v>
      </c>
      <c r="KA598">
        <v>0</v>
      </c>
      <c r="KB598">
        <v>0</v>
      </c>
      <c r="KC598">
        <v>0</v>
      </c>
      <c r="KD598">
        <v>0</v>
      </c>
      <c r="KE598">
        <v>1</v>
      </c>
      <c r="KF598">
        <v>0</v>
      </c>
      <c r="KG598">
        <v>1</v>
      </c>
      <c r="KH598">
        <v>0</v>
      </c>
      <c r="KI598">
        <v>0</v>
      </c>
      <c r="KJ598">
        <v>0</v>
      </c>
      <c r="KK598">
        <v>0</v>
      </c>
      <c r="KL598">
        <v>0</v>
      </c>
      <c r="KM598">
        <v>0</v>
      </c>
      <c r="KN598">
        <v>0</v>
      </c>
      <c r="KO598">
        <v>2</v>
      </c>
      <c r="KP598">
        <v>0</v>
      </c>
      <c r="KQ598">
        <v>1</v>
      </c>
      <c r="KR598">
        <v>0</v>
      </c>
      <c r="KS598">
        <v>0</v>
      </c>
      <c r="KT598">
        <v>0</v>
      </c>
      <c r="KU598">
        <v>0</v>
      </c>
      <c r="KV598">
        <v>0</v>
      </c>
      <c r="KW598">
        <v>0</v>
      </c>
      <c r="KX598">
        <v>0</v>
      </c>
      <c r="KY598">
        <v>0</v>
      </c>
      <c r="KZ598">
        <v>0</v>
      </c>
      <c r="LA598">
        <v>1</v>
      </c>
      <c r="LB598">
        <v>0</v>
      </c>
      <c r="LC598">
        <v>0</v>
      </c>
      <c r="LD598">
        <v>0</v>
      </c>
      <c r="LE598">
        <v>0</v>
      </c>
      <c r="LF598">
        <v>1</v>
      </c>
      <c r="LG598">
        <v>1</v>
      </c>
      <c r="LH598">
        <v>0</v>
      </c>
      <c r="LI598">
        <v>0</v>
      </c>
      <c r="LJ598">
        <v>0</v>
      </c>
      <c r="LK598">
        <v>0</v>
      </c>
      <c r="LL598">
        <v>1</v>
      </c>
      <c r="LM598">
        <v>0</v>
      </c>
      <c r="LN598">
        <v>0</v>
      </c>
      <c r="LO598">
        <v>0</v>
      </c>
      <c r="LP598">
        <v>0</v>
      </c>
      <c r="LQ598">
        <v>0</v>
      </c>
      <c r="LR598">
        <v>0</v>
      </c>
      <c r="LS598">
        <v>0</v>
      </c>
      <c r="LT598">
        <v>6</v>
      </c>
      <c r="LU598">
        <v>98</v>
      </c>
      <c r="LV598">
        <v>-7</v>
      </c>
      <c r="LW598">
        <v>-7</v>
      </c>
      <c r="LX598">
        <v>-7</v>
      </c>
      <c r="LY598">
        <v>-7</v>
      </c>
      <c r="LZ598">
        <v>-7</v>
      </c>
      <c r="MA598">
        <v>-7</v>
      </c>
      <c r="MB598">
        <v>-7</v>
      </c>
      <c r="MC598">
        <v>-7</v>
      </c>
      <c r="MD598">
        <v>-7</v>
      </c>
      <c r="ME598">
        <v>-7</v>
      </c>
      <c r="MF598">
        <v>2</v>
      </c>
      <c r="MG598">
        <v>1</v>
      </c>
      <c r="MH598">
        <v>-7</v>
      </c>
      <c r="MI598">
        <v>3</v>
      </c>
      <c r="MJ598">
        <v>5</v>
      </c>
      <c r="MK598">
        <v>-7</v>
      </c>
      <c r="ML598">
        <v>4</v>
      </c>
      <c r="MM598">
        <v>4</v>
      </c>
      <c r="MN598">
        <v>1</v>
      </c>
      <c r="MO598">
        <v>0</v>
      </c>
      <c r="MP598">
        <v>0</v>
      </c>
      <c r="MQ598">
        <v>1</v>
      </c>
      <c r="MR598">
        <v>1</v>
      </c>
      <c r="MS598">
        <v>0</v>
      </c>
      <c r="MT598">
        <v>0</v>
      </c>
      <c r="MU598">
        <v>0</v>
      </c>
      <c r="MV598">
        <v>0</v>
      </c>
      <c r="MW598">
        <v>0</v>
      </c>
      <c r="MX598">
        <v>-7</v>
      </c>
      <c r="MY598">
        <v>-7</v>
      </c>
      <c r="MZ598">
        <v>-7</v>
      </c>
      <c r="NA598">
        <v>-7</v>
      </c>
      <c r="NB598">
        <v>-7</v>
      </c>
      <c r="NC598">
        <v>-7</v>
      </c>
      <c r="ND598">
        <v>-7</v>
      </c>
      <c r="NE598">
        <v>-7</v>
      </c>
      <c r="NF598">
        <v>-7</v>
      </c>
      <c r="NG598">
        <v>-7</v>
      </c>
      <c r="NH598">
        <v>-7</v>
      </c>
      <c r="NI598">
        <v>-7</v>
      </c>
      <c r="NJ598">
        <v>-7</v>
      </c>
      <c r="NK598">
        <v>-7</v>
      </c>
      <c r="NL598">
        <v>-7</v>
      </c>
      <c r="NM598">
        <v>-7</v>
      </c>
      <c r="NN598">
        <v>-7</v>
      </c>
      <c r="NO598">
        <v>-7</v>
      </c>
      <c r="NP598">
        <v>-7</v>
      </c>
      <c r="NQ598">
        <v>-7</v>
      </c>
      <c r="NR598" t="s">
        <v>481</v>
      </c>
      <c r="NS598">
        <v>-7</v>
      </c>
      <c r="NT598">
        <v>-7</v>
      </c>
      <c r="NU598">
        <v>-7</v>
      </c>
      <c r="NV598">
        <v>-7</v>
      </c>
      <c r="NW598">
        <v>-7</v>
      </c>
      <c r="NX598">
        <v>-7</v>
      </c>
      <c r="NY598">
        <v>-7</v>
      </c>
      <c r="NZ598">
        <v>-7</v>
      </c>
      <c r="OA598">
        <v>-7</v>
      </c>
      <c r="OB598">
        <v>-7</v>
      </c>
      <c r="OC598">
        <v>-7</v>
      </c>
      <c r="OD598">
        <v>-7</v>
      </c>
      <c r="OE598">
        <v>-7</v>
      </c>
      <c r="OF598">
        <v>-7</v>
      </c>
      <c r="OG598">
        <v>2</v>
      </c>
      <c r="OH598">
        <v>-7</v>
      </c>
      <c r="OI598">
        <v>-7</v>
      </c>
      <c r="OJ598">
        <v>-7</v>
      </c>
      <c r="OK598">
        <v>-7</v>
      </c>
      <c r="OL598">
        <v>-7</v>
      </c>
      <c r="OM598">
        <v>-7</v>
      </c>
      <c r="ON598">
        <v>-7</v>
      </c>
      <c r="OO598">
        <v>-7</v>
      </c>
      <c r="OP598">
        <v>-7</v>
      </c>
      <c r="OQ598">
        <v>-7</v>
      </c>
      <c r="OR598">
        <v>-7</v>
      </c>
      <c r="OS598">
        <v>1</v>
      </c>
      <c r="OT598">
        <v>98</v>
      </c>
      <c r="OU598">
        <v>1</v>
      </c>
      <c r="OV598">
        <v>2</v>
      </c>
      <c r="OW598">
        <v>-7</v>
      </c>
      <c r="OX598">
        <v>-7</v>
      </c>
      <c r="OY598">
        <v>-7</v>
      </c>
      <c r="OZ598">
        <v>-7</v>
      </c>
      <c r="PA598">
        <v>-7</v>
      </c>
      <c r="PB598">
        <v>-7</v>
      </c>
      <c r="PC598">
        <v>-7</v>
      </c>
      <c r="PD598">
        <v>-7</v>
      </c>
      <c r="PE598">
        <v>-7</v>
      </c>
      <c r="PF598">
        <v>-7</v>
      </c>
      <c r="PG598">
        <v>1</v>
      </c>
      <c r="PH598">
        <v>0</v>
      </c>
      <c r="PI598">
        <v>0</v>
      </c>
      <c r="PJ598">
        <v>0</v>
      </c>
      <c r="PK598">
        <v>0</v>
      </c>
      <c r="PL598">
        <v>0</v>
      </c>
      <c r="PM598">
        <v>0</v>
      </c>
      <c r="PN598">
        <v>0</v>
      </c>
      <c r="PO598">
        <v>3</v>
      </c>
      <c r="PP598">
        <v>2</v>
      </c>
      <c r="PQ598">
        <v>0</v>
      </c>
      <c r="PR598">
        <v>0</v>
      </c>
      <c r="PS598">
        <v>0</v>
      </c>
      <c r="PT598">
        <v>0</v>
      </c>
      <c r="PU598">
        <v>0</v>
      </c>
      <c r="PV598">
        <v>1</v>
      </c>
      <c r="PW598">
        <v>0</v>
      </c>
      <c r="PX598">
        <v>0</v>
      </c>
      <c r="PY598">
        <v>0</v>
      </c>
      <c r="PZ598">
        <v>0</v>
      </c>
      <c r="QA598">
        <v>0</v>
      </c>
      <c r="QB598">
        <v>0</v>
      </c>
      <c r="QC598">
        <v>2</v>
      </c>
      <c r="QD598">
        <v>2</v>
      </c>
      <c r="QE598">
        <v>3</v>
      </c>
      <c r="QF598">
        <v>1</v>
      </c>
      <c r="QG598">
        <v>1986</v>
      </c>
      <c r="QH598">
        <v>2</v>
      </c>
      <c r="QI598">
        <v>0</v>
      </c>
      <c r="QJ598">
        <v>1</v>
      </c>
      <c r="QK598">
        <v>0</v>
      </c>
      <c r="QL598">
        <v>0</v>
      </c>
      <c r="QM598">
        <v>6</v>
      </c>
    </row>
    <row r="599" spans="1:455" x14ac:dyDescent="0.3">
      <c r="A599">
        <v>1</v>
      </c>
      <c r="B599">
        <v>1</v>
      </c>
      <c r="C599">
        <v>0</v>
      </c>
      <c r="D599">
        <v>0</v>
      </c>
      <c r="E599">
        <v>0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1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2</v>
      </c>
      <c r="V599">
        <v>1</v>
      </c>
      <c r="W599">
        <v>0</v>
      </c>
      <c r="X599">
        <v>0</v>
      </c>
      <c r="Y599">
        <v>0</v>
      </c>
      <c r="Z599">
        <v>0</v>
      </c>
      <c r="AA599">
        <v>2</v>
      </c>
      <c r="AB599">
        <v>1</v>
      </c>
      <c r="AC599">
        <v>3</v>
      </c>
      <c r="AD599">
        <v>1</v>
      </c>
      <c r="AE599">
        <v>0</v>
      </c>
      <c r="AF599">
        <v>0</v>
      </c>
      <c r="AG599">
        <v>0</v>
      </c>
      <c r="AH599">
        <v>1</v>
      </c>
      <c r="AI599">
        <v>0</v>
      </c>
      <c r="AJ599">
        <v>0</v>
      </c>
      <c r="AK599">
        <v>2</v>
      </c>
      <c r="AL599">
        <v>2022</v>
      </c>
      <c r="AM599">
        <v>1</v>
      </c>
      <c r="AN599">
        <v>7</v>
      </c>
      <c r="AO599">
        <v>-7</v>
      </c>
      <c r="AP599">
        <v>-7</v>
      </c>
      <c r="AQ599">
        <v>-7</v>
      </c>
      <c r="AR599">
        <v>-7</v>
      </c>
      <c r="AS599">
        <v>-7</v>
      </c>
      <c r="AT599">
        <v>-7</v>
      </c>
      <c r="AU599">
        <v>-7</v>
      </c>
      <c r="AV599">
        <v>-7</v>
      </c>
      <c r="AW599">
        <v>-7</v>
      </c>
      <c r="AX599">
        <v>-7</v>
      </c>
      <c r="AY599">
        <v>-7</v>
      </c>
      <c r="AZ599">
        <v>-7</v>
      </c>
      <c r="BA599">
        <v>-7</v>
      </c>
      <c r="BB599">
        <v>-7</v>
      </c>
      <c r="BC599">
        <v>-7</v>
      </c>
      <c r="BD599">
        <v>-7</v>
      </c>
      <c r="BE599">
        <v>-7</v>
      </c>
      <c r="BF599">
        <v>-7</v>
      </c>
      <c r="BG599">
        <v>-7</v>
      </c>
      <c r="BH599">
        <v>-7</v>
      </c>
      <c r="BI599">
        <v>-7</v>
      </c>
      <c r="BJ599">
        <v>-7</v>
      </c>
      <c r="BK599">
        <v>-7</v>
      </c>
      <c r="BL599">
        <v>-7</v>
      </c>
      <c r="BM599">
        <v>-7</v>
      </c>
      <c r="BN599">
        <v>-7</v>
      </c>
      <c r="BO599">
        <v>-7</v>
      </c>
      <c r="BP599">
        <v>-7</v>
      </c>
      <c r="BQ599">
        <v>-7</v>
      </c>
      <c r="BR599">
        <v>1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1</v>
      </c>
      <c r="BY599">
        <v>0</v>
      </c>
      <c r="BZ599">
        <v>0</v>
      </c>
      <c r="CA599">
        <v>0</v>
      </c>
      <c r="CB599">
        <v>0</v>
      </c>
      <c r="CC599">
        <v>1</v>
      </c>
      <c r="CD599">
        <v>-7</v>
      </c>
      <c r="CE599">
        <v>-7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1</v>
      </c>
      <c r="CR599">
        <v>0</v>
      </c>
      <c r="CS599">
        <v>0</v>
      </c>
      <c r="CT599">
        <v>0</v>
      </c>
      <c r="CU599">
        <v>0</v>
      </c>
      <c r="CV599">
        <v>1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1</v>
      </c>
      <c r="DE599">
        <v>0</v>
      </c>
      <c r="DF599">
        <v>0</v>
      </c>
      <c r="DG599">
        <v>1</v>
      </c>
      <c r="DH599">
        <v>0</v>
      </c>
      <c r="DI599">
        <v>0</v>
      </c>
      <c r="DJ599">
        <v>0</v>
      </c>
      <c r="DK599">
        <v>0</v>
      </c>
      <c r="DL599">
        <v>3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2</v>
      </c>
      <c r="DU599">
        <v>0</v>
      </c>
      <c r="DV599">
        <v>0</v>
      </c>
      <c r="DW599">
        <v>1</v>
      </c>
      <c r="DX599">
        <v>0</v>
      </c>
      <c r="DY599">
        <v>0</v>
      </c>
      <c r="DZ599">
        <v>0</v>
      </c>
      <c r="EA599">
        <v>0</v>
      </c>
      <c r="EB599">
        <v>2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1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1</v>
      </c>
      <c r="FO599">
        <v>0</v>
      </c>
      <c r="FP599">
        <v>0</v>
      </c>
      <c r="FQ599">
        <v>0</v>
      </c>
      <c r="FR599">
        <v>0</v>
      </c>
      <c r="FS599">
        <v>1</v>
      </c>
      <c r="FT599">
        <v>1</v>
      </c>
      <c r="FU599">
        <v>0</v>
      </c>
      <c r="FV599">
        <v>0</v>
      </c>
      <c r="FW599">
        <v>0</v>
      </c>
      <c r="FX599">
        <v>0</v>
      </c>
      <c r="FY599">
        <v>0</v>
      </c>
      <c r="FZ599">
        <v>0</v>
      </c>
      <c r="GA599">
        <v>0</v>
      </c>
      <c r="GB599">
        <v>0</v>
      </c>
      <c r="GC599">
        <v>0</v>
      </c>
      <c r="GD599">
        <v>0</v>
      </c>
      <c r="GE599">
        <v>0</v>
      </c>
      <c r="GF599">
        <v>0</v>
      </c>
      <c r="GG599">
        <v>0</v>
      </c>
      <c r="GH599">
        <v>0</v>
      </c>
      <c r="GI599">
        <v>0</v>
      </c>
      <c r="GJ599">
        <v>0</v>
      </c>
      <c r="GK599">
        <v>0</v>
      </c>
      <c r="GL599">
        <v>2</v>
      </c>
      <c r="GM599">
        <v>0</v>
      </c>
      <c r="GN599">
        <v>0</v>
      </c>
      <c r="GO599">
        <v>0</v>
      </c>
      <c r="GP599">
        <v>0</v>
      </c>
      <c r="GQ599">
        <v>1</v>
      </c>
      <c r="GR599">
        <v>3</v>
      </c>
      <c r="GS599">
        <v>0</v>
      </c>
      <c r="GT599">
        <v>0</v>
      </c>
      <c r="GU599">
        <v>0</v>
      </c>
      <c r="GV599">
        <v>0</v>
      </c>
      <c r="GW599">
        <v>-7</v>
      </c>
      <c r="GX599">
        <v>3</v>
      </c>
      <c r="GY599">
        <v>11</v>
      </c>
      <c r="GZ599">
        <v>7</v>
      </c>
      <c r="HA599">
        <v>99</v>
      </c>
      <c r="HB599">
        <v>-7</v>
      </c>
      <c r="HC599">
        <v>2</v>
      </c>
      <c r="HD599">
        <v>99</v>
      </c>
      <c r="HE599">
        <v>4</v>
      </c>
      <c r="HF599">
        <v>98</v>
      </c>
      <c r="HG599">
        <v>-7</v>
      </c>
      <c r="HH599">
        <v>-7</v>
      </c>
      <c r="HI599">
        <v>-7</v>
      </c>
      <c r="HJ599">
        <v>0</v>
      </c>
      <c r="HK599">
        <v>0</v>
      </c>
      <c r="HL599">
        <v>0</v>
      </c>
      <c r="HM599">
        <v>0</v>
      </c>
      <c r="HN599">
        <v>0</v>
      </c>
      <c r="HO599">
        <v>0</v>
      </c>
      <c r="HP599">
        <v>1</v>
      </c>
      <c r="HQ599">
        <v>0</v>
      </c>
      <c r="HR599">
        <v>0</v>
      </c>
      <c r="HS599">
        <v>0</v>
      </c>
      <c r="HT599">
        <v>0</v>
      </c>
      <c r="HU599">
        <v>0</v>
      </c>
      <c r="HV599">
        <v>1</v>
      </c>
      <c r="HW599">
        <v>0</v>
      </c>
      <c r="HX599">
        <v>0</v>
      </c>
      <c r="HY599">
        <v>1</v>
      </c>
      <c r="HZ599">
        <v>0</v>
      </c>
      <c r="IA599">
        <v>0</v>
      </c>
      <c r="IB599">
        <v>1</v>
      </c>
      <c r="IC599">
        <v>0</v>
      </c>
      <c r="ID599">
        <v>0</v>
      </c>
      <c r="IE599">
        <v>0</v>
      </c>
      <c r="IF599">
        <v>0</v>
      </c>
      <c r="IG599">
        <v>0</v>
      </c>
      <c r="IH599">
        <v>3</v>
      </c>
      <c r="II599">
        <v>0</v>
      </c>
      <c r="IJ599">
        <v>0</v>
      </c>
      <c r="IK599">
        <v>2</v>
      </c>
      <c r="IL599">
        <v>0</v>
      </c>
      <c r="IM599">
        <v>0</v>
      </c>
      <c r="IN599">
        <v>1</v>
      </c>
      <c r="IO599">
        <v>0</v>
      </c>
      <c r="IP599">
        <v>0</v>
      </c>
      <c r="IQ599">
        <v>0</v>
      </c>
      <c r="IR599">
        <v>0</v>
      </c>
      <c r="IS599">
        <v>0</v>
      </c>
      <c r="IT599">
        <v>1</v>
      </c>
      <c r="IU599">
        <v>3</v>
      </c>
      <c r="IV599">
        <v>2</v>
      </c>
      <c r="IW599">
        <v>99</v>
      </c>
      <c r="IX599">
        <v>7</v>
      </c>
      <c r="IY599">
        <v>1</v>
      </c>
      <c r="IZ599">
        <v>2</v>
      </c>
      <c r="JA599">
        <v>-7</v>
      </c>
      <c r="JB599">
        <v>2</v>
      </c>
      <c r="JC599">
        <v>1</v>
      </c>
      <c r="JD599">
        <v>98</v>
      </c>
      <c r="JE599">
        <v>1</v>
      </c>
      <c r="JF599">
        <v>2</v>
      </c>
      <c r="JG599">
        <v>1</v>
      </c>
      <c r="JH599">
        <v>1</v>
      </c>
      <c r="JI599">
        <v>0</v>
      </c>
      <c r="JJ599">
        <v>0</v>
      </c>
      <c r="JK599">
        <v>0</v>
      </c>
      <c r="JL599">
        <v>0</v>
      </c>
      <c r="JM599">
        <v>1</v>
      </c>
      <c r="JN599">
        <v>1</v>
      </c>
      <c r="JO599">
        <v>0</v>
      </c>
      <c r="JP599">
        <v>0</v>
      </c>
      <c r="JQ599">
        <v>0</v>
      </c>
      <c r="JR599">
        <v>1</v>
      </c>
      <c r="JS599">
        <v>6</v>
      </c>
      <c r="JT599">
        <v>5</v>
      </c>
      <c r="JU599">
        <v>0</v>
      </c>
      <c r="JV599">
        <v>1</v>
      </c>
      <c r="JW599">
        <v>0</v>
      </c>
      <c r="JX599">
        <v>0</v>
      </c>
      <c r="JY599">
        <v>0</v>
      </c>
      <c r="JZ599">
        <v>0</v>
      </c>
      <c r="KA599">
        <v>0</v>
      </c>
      <c r="KB599">
        <v>0</v>
      </c>
      <c r="KC599">
        <v>0</v>
      </c>
      <c r="KD599">
        <v>0</v>
      </c>
      <c r="KE599">
        <v>1</v>
      </c>
      <c r="KF599">
        <v>1</v>
      </c>
      <c r="KG599">
        <v>0</v>
      </c>
      <c r="KH599">
        <v>0</v>
      </c>
      <c r="KI599">
        <v>0</v>
      </c>
      <c r="KJ599">
        <v>0</v>
      </c>
      <c r="KK599">
        <v>0</v>
      </c>
      <c r="KL599">
        <v>0</v>
      </c>
      <c r="KM599">
        <v>0</v>
      </c>
      <c r="KN599">
        <v>0</v>
      </c>
      <c r="KO599">
        <v>2</v>
      </c>
      <c r="KP599">
        <v>1</v>
      </c>
      <c r="KQ599">
        <v>0</v>
      </c>
      <c r="KR599">
        <v>0</v>
      </c>
      <c r="KS599">
        <v>0</v>
      </c>
      <c r="KT599">
        <v>0</v>
      </c>
      <c r="KU599">
        <v>0</v>
      </c>
      <c r="KV599">
        <v>0</v>
      </c>
      <c r="KW599">
        <v>0</v>
      </c>
      <c r="KX599">
        <v>0</v>
      </c>
      <c r="KY599">
        <v>0</v>
      </c>
      <c r="KZ599">
        <v>0</v>
      </c>
      <c r="LA599">
        <v>0</v>
      </c>
      <c r="LB599">
        <v>1</v>
      </c>
      <c r="LC599">
        <v>-7</v>
      </c>
      <c r="LD599">
        <v>-7</v>
      </c>
      <c r="LE599">
        <v>-7</v>
      </c>
      <c r="LF599">
        <v>-7</v>
      </c>
      <c r="LG599">
        <v>-7</v>
      </c>
      <c r="LH599">
        <v>-7</v>
      </c>
      <c r="LI599">
        <v>-7</v>
      </c>
      <c r="LJ599">
        <v>-7</v>
      </c>
      <c r="LK599">
        <v>-7</v>
      </c>
      <c r="LL599">
        <v>-7</v>
      </c>
      <c r="LM599">
        <v>-7</v>
      </c>
      <c r="LN599">
        <v>-7</v>
      </c>
      <c r="LO599">
        <v>-7</v>
      </c>
      <c r="LP599">
        <v>-7</v>
      </c>
      <c r="LQ599">
        <v>-7</v>
      </c>
      <c r="LR599">
        <v>-7</v>
      </c>
      <c r="LS599">
        <v>-7</v>
      </c>
      <c r="LT599">
        <v>-7</v>
      </c>
      <c r="LU599">
        <v>-7</v>
      </c>
      <c r="LV599">
        <v>-7</v>
      </c>
      <c r="LW599">
        <v>-7</v>
      </c>
      <c r="LX599">
        <v>-7</v>
      </c>
      <c r="LY599">
        <v>-7</v>
      </c>
      <c r="LZ599">
        <v>-7</v>
      </c>
      <c r="MA599">
        <v>-7</v>
      </c>
      <c r="MB599">
        <v>-7</v>
      </c>
      <c r="MC599">
        <v>-7</v>
      </c>
      <c r="MD599">
        <v>-7</v>
      </c>
      <c r="ME599">
        <v>-7</v>
      </c>
      <c r="MF599">
        <v>98</v>
      </c>
      <c r="MG599">
        <v>5</v>
      </c>
      <c r="MH599">
        <v>2</v>
      </c>
      <c r="MI599">
        <v>3</v>
      </c>
      <c r="MJ599">
        <v>4</v>
      </c>
      <c r="MK599">
        <v>-7</v>
      </c>
      <c r="ML599">
        <v>2</v>
      </c>
      <c r="MM599">
        <v>99</v>
      </c>
      <c r="MN599">
        <v>98</v>
      </c>
      <c r="MO599">
        <v>0</v>
      </c>
      <c r="MP599">
        <v>0</v>
      </c>
      <c r="MQ599">
        <v>1</v>
      </c>
      <c r="MR599">
        <v>1</v>
      </c>
      <c r="MS599">
        <v>0</v>
      </c>
      <c r="MT599">
        <v>1</v>
      </c>
      <c r="MU599">
        <v>0</v>
      </c>
      <c r="MV599">
        <v>0</v>
      </c>
      <c r="MW599">
        <v>0</v>
      </c>
      <c r="MX599">
        <v>-7</v>
      </c>
      <c r="MY599">
        <v>-7</v>
      </c>
      <c r="MZ599">
        <v>-7</v>
      </c>
      <c r="NA599">
        <v>-7</v>
      </c>
      <c r="NB599">
        <v>-7</v>
      </c>
      <c r="NC599">
        <v>-7</v>
      </c>
      <c r="ND599">
        <v>-7</v>
      </c>
      <c r="NE599">
        <v>-7</v>
      </c>
      <c r="NF599">
        <v>-7</v>
      </c>
      <c r="NG599">
        <v>-7</v>
      </c>
      <c r="NH599">
        <v>-7</v>
      </c>
      <c r="NI599">
        <v>-7</v>
      </c>
      <c r="NJ599">
        <v>-7</v>
      </c>
      <c r="NK599">
        <v>-7</v>
      </c>
      <c r="NL599">
        <v>-7</v>
      </c>
      <c r="NM599">
        <v>-7</v>
      </c>
      <c r="NN599">
        <v>-7</v>
      </c>
      <c r="NO599">
        <v>-7</v>
      </c>
      <c r="NP599">
        <v>-7</v>
      </c>
      <c r="NQ599">
        <v>-7</v>
      </c>
      <c r="NR599" t="s">
        <v>481</v>
      </c>
      <c r="NS599">
        <v>-7</v>
      </c>
      <c r="NT599">
        <v>-7</v>
      </c>
      <c r="NU599">
        <v>-7</v>
      </c>
      <c r="NV599">
        <v>-7</v>
      </c>
      <c r="NW599">
        <v>-7</v>
      </c>
      <c r="NX599">
        <v>-7</v>
      </c>
      <c r="NY599">
        <v>-7</v>
      </c>
      <c r="NZ599">
        <v>-7</v>
      </c>
      <c r="OA599">
        <v>-7</v>
      </c>
      <c r="OB599">
        <v>-7</v>
      </c>
      <c r="OC599">
        <v>-7</v>
      </c>
      <c r="OD599">
        <v>-7</v>
      </c>
      <c r="OE599">
        <v>-7</v>
      </c>
      <c r="OF599">
        <v>-7</v>
      </c>
      <c r="OG599">
        <v>99</v>
      </c>
      <c r="OH599">
        <v>-7</v>
      </c>
      <c r="OI599">
        <v>-7</v>
      </c>
      <c r="OJ599">
        <v>-7</v>
      </c>
      <c r="OK599">
        <v>-7</v>
      </c>
      <c r="OL599">
        <v>-7</v>
      </c>
      <c r="OM599">
        <v>-7</v>
      </c>
      <c r="ON599">
        <v>-7</v>
      </c>
      <c r="OO599">
        <v>-7</v>
      </c>
      <c r="OP599">
        <v>-7</v>
      </c>
      <c r="OQ599">
        <v>-7</v>
      </c>
      <c r="OR599">
        <v>-7</v>
      </c>
      <c r="OS599">
        <v>99</v>
      </c>
      <c r="OT599">
        <v>1</v>
      </c>
      <c r="OU599">
        <v>-7</v>
      </c>
      <c r="OV599">
        <v>98</v>
      </c>
      <c r="OW599">
        <v>-7</v>
      </c>
      <c r="OX599">
        <v>-7</v>
      </c>
      <c r="OY599">
        <v>-7</v>
      </c>
      <c r="OZ599">
        <v>-7</v>
      </c>
      <c r="PA599">
        <v>-7</v>
      </c>
      <c r="PB599">
        <v>-7</v>
      </c>
      <c r="PC599">
        <v>-7</v>
      </c>
      <c r="PD599">
        <v>-7</v>
      </c>
      <c r="PE599">
        <v>-7</v>
      </c>
      <c r="PF599">
        <v>-7</v>
      </c>
      <c r="PG599">
        <v>1</v>
      </c>
      <c r="PH599">
        <v>0</v>
      </c>
      <c r="PI599">
        <v>0</v>
      </c>
      <c r="PJ599">
        <v>0</v>
      </c>
      <c r="PK599">
        <v>0</v>
      </c>
      <c r="PL599">
        <v>0</v>
      </c>
      <c r="PM599">
        <v>0</v>
      </c>
      <c r="PN599">
        <v>0</v>
      </c>
      <c r="PO599">
        <v>3</v>
      </c>
      <c r="PP599">
        <v>1</v>
      </c>
      <c r="PQ599">
        <v>0</v>
      </c>
      <c r="PR599">
        <v>0</v>
      </c>
      <c r="PS599">
        <v>0</v>
      </c>
      <c r="PT599">
        <v>0</v>
      </c>
      <c r="PU599">
        <v>0</v>
      </c>
      <c r="PV599">
        <v>0</v>
      </c>
      <c r="PW599">
        <v>1</v>
      </c>
      <c r="PX599">
        <v>0</v>
      </c>
      <c r="PY599">
        <v>0</v>
      </c>
      <c r="PZ599">
        <v>0</v>
      </c>
      <c r="QA599">
        <v>0</v>
      </c>
      <c r="QB599">
        <v>0</v>
      </c>
      <c r="QC599">
        <v>3</v>
      </c>
      <c r="QD599">
        <v>2</v>
      </c>
      <c r="QE599">
        <v>2</v>
      </c>
      <c r="QF599">
        <v>3</v>
      </c>
      <c r="QG599">
        <v>1989</v>
      </c>
      <c r="QH599">
        <v>2</v>
      </c>
      <c r="QI599">
        <v>0</v>
      </c>
      <c r="QJ599">
        <v>0</v>
      </c>
      <c r="QK599">
        <v>2</v>
      </c>
      <c r="QL599">
        <v>0</v>
      </c>
      <c r="QM599">
        <v>99</v>
      </c>
    </row>
    <row r="600" spans="1:455" x14ac:dyDescent="0.3">
      <c r="A600">
        <v>1</v>
      </c>
      <c r="B600">
        <v>1</v>
      </c>
      <c r="C600">
        <v>0</v>
      </c>
      <c r="D600">
        <v>1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1</v>
      </c>
      <c r="M600">
        <v>0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1</v>
      </c>
      <c r="U600">
        <v>0</v>
      </c>
      <c r="V600">
        <v>2</v>
      </c>
      <c r="W600">
        <v>0</v>
      </c>
      <c r="X600">
        <v>0</v>
      </c>
      <c r="Y600">
        <v>0</v>
      </c>
      <c r="Z600">
        <v>0</v>
      </c>
      <c r="AA600">
        <v>1</v>
      </c>
      <c r="AB600">
        <v>-7</v>
      </c>
      <c r="AC600">
        <v>4</v>
      </c>
      <c r="AD600">
        <v>1</v>
      </c>
      <c r="AE600">
        <v>1</v>
      </c>
      <c r="AF600">
        <v>1</v>
      </c>
      <c r="AG600">
        <v>0</v>
      </c>
      <c r="AH600">
        <v>1</v>
      </c>
      <c r="AI600">
        <v>0</v>
      </c>
      <c r="AJ600">
        <v>0</v>
      </c>
      <c r="AK600">
        <v>2</v>
      </c>
      <c r="AL600">
        <v>2016</v>
      </c>
      <c r="AM600">
        <v>1</v>
      </c>
      <c r="AN600">
        <v>9</v>
      </c>
      <c r="AO600">
        <v>-7</v>
      </c>
      <c r="AP600">
        <v>-7</v>
      </c>
      <c r="AQ600">
        <v>-7</v>
      </c>
      <c r="AR600">
        <v>-7</v>
      </c>
      <c r="AS600">
        <v>-7</v>
      </c>
      <c r="AT600">
        <v>-7</v>
      </c>
      <c r="AU600">
        <v>-7</v>
      </c>
      <c r="AV600">
        <v>-7</v>
      </c>
      <c r="AW600">
        <v>-7</v>
      </c>
      <c r="AX600">
        <v>-7</v>
      </c>
      <c r="AY600">
        <v>-7</v>
      </c>
      <c r="AZ600">
        <v>-7</v>
      </c>
      <c r="BA600">
        <v>-7</v>
      </c>
      <c r="BB600">
        <v>-7</v>
      </c>
      <c r="BC600">
        <v>-7</v>
      </c>
      <c r="BD600">
        <v>-7</v>
      </c>
      <c r="BE600">
        <v>-7</v>
      </c>
      <c r="BF600">
        <v>-7</v>
      </c>
      <c r="BG600">
        <v>-7</v>
      </c>
      <c r="BH600">
        <v>-7</v>
      </c>
      <c r="BI600">
        <v>-7</v>
      </c>
      <c r="BJ600">
        <v>-7</v>
      </c>
      <c r="BK600">
        <v>-7</v>
      </c>
      <c r="BL600">
        <v>-7</v>
      </c>
      <c r="BM600">
        <v>-7</v>
      </c>
      <c r="BN600">
        <v>-7</v>
      </c>
      <c r="BO600">
        <v>-7</v>
      </c>
      <c r="BP600">
        <v>-7</v>
      </c>
      <c r="BQ600">
        <v>-7</v>
      </c>
      <c r="BR600">
        <v>1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1</v>
      </c>
      <c r="CD600">
        <v>-7</v>
      </c>
      <c r="CE600">
        <v>-7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1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1</v>
      </c>
      <c r="DB600">
        <v>0</v>
      </c>
      <c r="DC600">
        <v>1</v>
      </c>
      <c r="DD600">
        <v>1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1</v>
      </c>
      <c r="DR600">
        <v>0</v>
      </c>
      <c r="DS600">
        <v>2</v>
      </c>
      <c r="DT600">
        <v>3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2</v>
      </c>
      <c r="EC600">
        <v>0</v>
      </c>
      <c r="ED600">
        <v>0</v>
      </c>
      <c r="EE600">
        <v>1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1</v>
      </c>
      <c r="FD600">
        <v>0</v>
      </c>
      <c r="FE600">
        <v>0</v>
      </c>
      <c r="FF600">
        <v>0</v>
      </c>
      <c r="FG600">
        <v>0</v>
      </c>
      <c r="FH600">
        <v>1</v>
      </c>
      <c r="FI600">
        <v>0</v>
      </c>
      <c r="FJ600">
        <v>0</v>
      </c>
      <c r="FK600">
        <v>0</v>
      </c>
      <c r="FL600">
        <v>1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0</v>
      </c>
      <c r="FV600">
        <v>0</v>
      </c>
      <c r="FW600">
        <v>0</v>
      </c>
      <c r="FX600">
        <v>0</v>
      </c>
      <c r="FY600">
        <v>0</v>
      </c>
      <c r="FZ600">
        <v>0</v>
      </c>
      <c r="GA600">
        <v>1</v>
      </c>
      <c r="GB600">
        <v>0</v>
      </c>
      <c r="GC600">
        <v>0</v>
      </c>
      <c r="GD600">
        <v>0</v>
      </c>
      <c r="GE600">
        <v>0</v>
      </c>
      <c r="GF600">
        <v>3</v>
      </c>
      <c r="GG600">
        <v>0</v>
      </c>
      <c r="GH600">
        <v>0</v>
      </c>
      <c r="GI600">
        <v>0</v>
      </c>
      <c r="GJ600">
        <v>2</v>
      </c>
      <c r="GK600">
        <v>0</v>
      </c>
      <c r="GL600">
        <v>0</v>
      </c>
      <c r="GM600">
        <v>0</v>
      </c>
      <c r="GN600">
        <v>0</v>
      </c>
      <c r="GO600">
        <v>0</v>
      </c>
      <c r="GP600">
        <v>0</v>
      </c>
      <c r="GQ600">
        <v>0</v>
      </c>
      <c r="GR600">
        <v>0</v>
      </c>
      <c r="GS600">
        <v>0</v>
      </c>
      <c r="GT600">
        <v>0</v>
      </c>
      <c r="GU600">
        <v>0</v>
      </c>
      <c r="GV600">
        <v>0</v>
      </c>
      <c r="GW600">
        <v>-7</v>
      </c>
      <c r="GX600">
        <v>6</v>
      </c>
      <c r="GY600">
        <v>1</v>
      </c>
      <c r="GZ600">
        <v>4</v>
      </c>
      <c r="HA600">
        <v>5</v>
      </c>
      <c r="HB600">
        <v>4</v>
      </c>
      <c r="HC600">
        <v>3</v>
      </c>
      <c r="HD600">
        <v>2</v>
      </c>
      <c r="HE600">
        <v>1</v>
      </c>
      <c r="HF600">
        <v>3</v>
      </c>
      <c r="HG600">
        <v>-7</v>
      </c>
      <c r="HH600">
        <v>-7</v>
      </c>
      <c r="HI600">
        <v>-7</v>
      </c>
      <c r="HJ600">
        <v>0</v>
      </c>
      <c r="HK600">
        <v>0</v>
      </c>
      <c r="HL600">
        <v>1</v>
      </c>
      <c r="HM600">
        <v>0</v>
      </c>
      <c r="HN600">
        <v>0</v>
      </c>
      <c r="HO600">
        <v>0</v>
      </c>
      <c r="HP600">
        <v>0</v>
      </c>
      <c r="HQ600">
        <v>0</v>
      </c>
      <c r="HR600">
        <v>0</v>
      </c>
      <c r="HS600">
        <v>0</v>
      </c>
      <c r="HT600">
        <v>0</v>
      </c>
      <c r="HU600">
        <v>0</v>
      </c>
      <c r="HV600">
        <v>0</v>
      </c>
      <c r="HW600">
        <v>0</v>
      </c>
      <c r="HX600">
        <v>1</v>
      </c>
      <c r="HY600">
        <v>0</v>
      </c>
      <c r="HZ600">
        <v>0</v>
      </c>
      <c r="IA600">
        <v>0</v>
      </c>
      <c r="IB600">
        <v>0</v>
      </c>
      <c r="IC600">
        <v>1</v>
      </c>
      <c r="ID600">
        <v>1</v>
      </c>
      <c r="IE600">
        <v>0</v>
      </c>
      <c r="IF600">
        <v>0</v>
      </c>
      <c r="IG600">
        <v>0</v>
      </c>
      <c r="IH600">
        <v>0</v>
      </c>
      <c r="II600">
        <v>0</v>
      </c>
      <c r="IJ600">
        <v>1</v>
      </c>
      <c r="IK600">
        <v>0</v>
      </c>
      <c r="IL600">
        <v>0</v>
      </c>
      <c r="IM600">
        <v>0</v>
      </c>
      <c r="IN600">
        <v>0</v>
      </c>
      <c r="IO600">
        <v>3</v>
      </c>
      <c r="IP600">
        <v>2</v>
      </c>
      <c r="IQ600">
        <v>0</v>
      </c>
      <c r="IR600">
        <v>0</v>
      </c>
      <c r="IS600">
        <v>0</v>
      </c>
      <c r="IT600">
        <v>4</v>
      </c>
      <c r="IU600">
        <v>5</v>
      </c>
      <c r="IV600">
        <v>2</v>
      </c>
      <c r="IW600">
        <v>1</v>
      </c>
      <c r="IX600">
        <v>2</v>
      </c>
      <c r="IY600">
        <v>5</v>
      </c>
      <c r="IZ600">
        <v>-7</v>
      </c>
      <c r="JA600">
        <v>2</v>
      </c>
      <c r="JB600">
        <v>1</v>
      </c>
      <c r="JC600">
        <v>1</v>
      </c>
      <c r="JD600">
        <v>3</v>
      </c>
      <c r="JE600">
        <v>2</v>
      </c>
      <c r="JF600">
        <v>3</v>
      </c>
      <c r="JG600">
        <v>0</v>
      </c>
      <c r="JH600">
        <v>0</v>
      </c>
      <c r="JI600">
        <v>0</v>
      </c>
      <c r="JJ600">
        <v>0</v>
      </c>
      <c r="JK600">
        <v>0</v>
      </c>
      <c r="JL600">
        <v>0</v>
      </c>
      <c r="JM600">
        <v>1</v>
      </c>
      <c r="JN600">
        <v>0</v>
      </c>
      <c r="JO600">
        <v>0</v>
      </c>
      <c r="JP600">
        <v>0</v>
      </c>
      <c r="JQ600">
        <v>0</v>
      </c>
      <c r="JR600">
        <v>4</v>
      </c>
      <c r="JS600">
        <v>2</v>
      </c>
      <c r="JT600">
        <v>4</v>
      </c>
      <c r="JU600">
        <v>0</v>
      </c>
      <c r="JV600">
        <v>0</v>
      </c>
      <c r="JW600">
        <v>0</v>
      </c>
      <c r="JX600">
        <v>0</v>
      </c>
      <c r="JY600">
        <v>1</v>
      </c>
      <c r="JZ600">
        <v>0</v>
      </c>
      <c r="KA600">
        <v>0</v>
      </c>
      <c r="KB600">
        <v>0</v>
      </c>
      <c r="KC600">
        <v>0</v>
      </c>
      <c r="KD600">
        <v>0</v>
      </c>
      <c r="KE600">
        <v>0</v>
      </c>
      <c r="KF600">
        <v>0</v>
      </c>
      <c r="KG600">
        <v>0</v>
      </c>
      <c r="KH600">
        <v>0</v>
      </c>
      <c r="KI600">
        <v>1</v>
      </c>
      <c r="KJ600">
        <v>1</v>
      </c>
      <c r="KK600">
        <v>0</v>
      </c>
      <c r="KL600">
        <v>0</v>
      </c>
      <c r="KM600">
        <v>0</v>
      </c>
      <c r="KN600">
        <v>0</v>
      </c>
      <c r="KO600">
        <v>0</v>
      </c>
      <c r="KP600">
        <v>0</v>
      </c>
      <c r="KQ600">
        <v>0</v>
      </c>
      <c r="KR600">
        <v>0</v>
      </c>
      <c r="KS600">
        <v>1</v>
      </c>
      <c r="KT600">
        <v>2</v>
      </c>
      <c r="KU600">
        <v>0</v>
      </c>
      <c r="KV600">
        <v>0</v>
      </c>
      <c r="KW600">
        <v>0</v>
      </c>
      <c r="KX600">
        <v>0</v>
      </c>
      <c r="KY600">
        <v>1</v>
      </c>
      <c r="KZ600">
        <v>0</v>
      </c>
      <c r="LA600">
        <v>0</v>
      </c>
      <c r="LB600">
        <v>0</v>
      </c>
      <c r="LC600">
        <v>-7</v>
      </c>
      <c r="LD600">
        <v>-7</v>
      </c>
      <c r="LE600">
        <v>-7</v>
      </c>
      <c r="LF600">
        <v>-7</v>
      </c>
      <c r="LG600">
        <v>-7</v>
      </c>
      <c r="LH600">
        <v>-7</v>
      </c>
      <c r="LI600">
        <v>-7</v>
      </c>
      <c r="LJ600">
        <v>-7</v>
      </c>
      <c r="LK600">
        <v>-7</v>
      </c>
      <c r="LL600">
        <v>-7</v>
      </c>
      <c r="LM600">
        <v>-7</v>
      </c>
      <c r="LN600">
        <v>-7</v>
      </c>
      <c r="LO600">
        <v>-7</v>
      </c>
      <c r="LP600">
        <v>-7</v>
      </c>
      <c r="LQ600">
        <v>-7</v>
      </c>
      <c r="LR600">
        <v>-7</v>
      </c>
      <c r="LS600">
        <v>-7</v>
      </c>
      <c r="LT600">
        <v>-7</v>
      </c>
      <c r="LU600">
        <v>-7</v>
      </c>
      <c r="LV600">
        <v>-7</v>
      </c>
      <c r="LW600">
        <v>-7</v>
      </c>
      <c r="LX600">
        <v>-7</v>
      </c>
      <c r="LY600">
        <v>-7</v>
      </c>
      <c r="LZ600">
        <v>-7</v>
      </c>
      <c r="MA600">
        <v>-7</v>
      </c>
      <c r="MB600">
        <v>-7</v>
      </c>
      <c r="MC600">
        <v>-7</v>
      </c>
      <c r="MD600">
        <v>-7</v>
      </c>
      <c r="ME600">
        <v>-7</v>
      </c>
      <c r="MF600">
        <v>3</v>
      </c>
      <c r="MG600">
        <v>4</v>
      </c>
      <c r="MH600">
        <v>-7</v>
      </c>
      <c r="MI600">
        <v>5</v>
      </c>
      <c r="MJ600">
        <v>-7</v>
      </c>
      <c r="MK600">
        <v>3</v>
      </c>
      <c r="ML600">
        <v>1</v>
      </c>
      <c r="MM600">
        <v>7</v>
      </c>
      <c r="MN600">
        <v>2</v>
      </c>
      <c r="MO600">
        <v>0</v>
      </c>
      <c r="MP600">
        <v>1</v>
      </c>
      <c r="MQ600">
        <v>0</v>
      </c>
      <c r="MR600">
        <v>0</v>
      </c>
      <c r="MS600">
        <v>0</v>
      </c>
      <c r="MT600">
        <v>0</v>
      </c>
      <c r="MU600">
        <v>0</v>
      </c>
      <c r="MV600">
        <v>0</v>
      </c>
      <c r="MW600">
        <v>0</v>
      </c>
      <c r="MX600">
        <v>-7</v>
      </c>
      <c r="MY600">
        <v>-7</v>
      </c>
      <c r="MZ600">
        <v>-7</v>
      </c>
      <c r="NA600">
        <v>-7</v>
      </c>
      <c r="NB600">
        <v>-7</v>
      </c>
      <c r="NC600">
        <v>-7</v>
      </c>
      <c r="ND600">
        <v>-7</v>
      </c>
      <c r="NE600">
        <v>-7</v>
      </c>
      <c r="NF600">
        <v>-7</v>
      </c>
      <c r="NG600">
        <v>-7</v>
      </c>
      <c r="NH600">
        <v>-7</v>
      </c>
      <c r="NI600">
        <v>-7</v>
      </c>
      <c r="NJ600">
        <v>-7</v>
      </c>
      <c r="NK600">
        <v>-7</v>
      </c>
      <c r="NL600">
        <v>-7</v>
      </c>
      <c r="NM600">
        <v>-7</v>
      </c>
      <c r="NN600">
        <v>-7</v>
      </c>
      <c r="NO600">
        <v>-7</v>
      </c>
      <c r="NP600">
        <v>-7</v>
      </c>
      <c r="NQ600">
        <v>-7</v>
      </c>
      <c r="NR600" t="s">
        <v>481</v>
      </c>
      <c r="NS600">
        <v>-7</v>
      </c>
      <c r="NT600">
        <v>-7</v>
      </c>
      <c r="NU600">
        <v>-7</v>
      </c>
      <c r="NV600">
        <v>-7</v>
      </c>
      <c r="NW600">
        <v>-7</v>
      </c>
      <c r="NX600">
        <v>-7</v>
      </c>
      <c r="NY600">
        <v>-7</v>
      </c>
      <c r="NZ600">
        <v>-7</v>
      </c>
      <c r="OA600">
        <v>-7</v>
      </c>
      <c r="OB600">
        <v>-7</v>
      </c>
      <c r="OC600">
        <v>-7</v>
      </c>
      <c r="OD600">
        <v>-7</v>
      </c>
      <c r="OE600">
        <v>-7</v>
      </c>
      <c r="OF600">
        <v>-7</v>
      </c>
      <c r="OG600">
        <v>2</v>
      </c>
      <c r="OH600">
        <v>-7</v>
      </c>
      <c r="OI600">
        <v>-7</v>
      </c>
      <c r="OJ600">
        <v>-7</v>
      </c>
      <c r="OK600">
        <v>-7</v>
      </c>
      <c r="OL600">
        <v>-7</v>
      </c>
      <c r="OM600">
        <v>-7</v>
      </c>
      <c r="ON600">
        <v>-7</v>
      </c>
      <c r="OO600">
        <v>-7</v>
      </c>
      <c r="OP600">
        <v>-7</v>
      </c>
      <c r="OQ600">
        <v>-7</v>
      </c>
      <c r="OR600">
        <v>-7</v>
      </c>
      <c r="OS600">
        <v>1</v>
      </c>
      <c r="OT600">
        <v>5</v>
      </c>
      <c r="OU600">
        <v>1</v>
      </c>
      <c r="OV600">
        <v>2</v>
      </c>
      <c r="OW600">
        <v>-7</v>
      </c>
      <c r="OX600">
        <v>-7</v>
      </c>
      <c r="OY600">
        <v>-7</v>
      </c>
      <c r="OZ600">
        <v>-7</v>
      </c>
      <c r="PA600">
        <v>-7</v>
      </c>
      <c r="PB600">
        <v>-7</v>
      </c>
      <c r="PC600">
        <v>-7</v>
      </c>
      <c r="PD600">
        <v>-7</v>
      </c>
      <c r="PE600">
        <v>-7</v>
      </c>
      <c r="PF600">
        <v>-7</v>
      </c>
      <c r="PG600">
        <v>0</v>
      </c>
      <c r="PH600">
        <v>1</v>
      </c>
      <c r="PI600">
        <v>0</v>
      </c>
      <c r="PJ600">
        <v>0</v>
      </c>
      <c r="PK600">
        <v>0</v>
      </c>
      <c r="PL600">
        <v>0</v>
      </c>
      <c r="PM600">
        <v>0</v>
      </c>
      <c r="PN600">
        <v>0</v>
      </c>
      <c r="PO600">
        <v>1</v>
      </c>
      <c r="PP600">
        <v>1</v>
      </c>
      <c r="PQ600">
        <v>0</v>
      </c>
      <c r="PR600">
        <v>0</v>
      </c>
      <c r="PS600">
        <v>0</v>
      </c>
      <c r="PT600">
        <v>0</v>
      </c>
      <c r="PU600">
        <v>0</v>
      </c>
      <c r="PV600">
        <v>1</v>
      </c>
      <c r="PW600">
        <v>0</v>
      </c>
      <c r="PX600">
        <v>0</v>
      </c>
      <c r="PY600">
        <v>0</v>
      </c>
      <c r="PZ600">
        <v>0</v>
      </c>
      <c r="QA600">
        <v>0</v>
      </c>
      <c r="QB600">
        <v>0</v>
      </c>
      <c r="QC600">
        <v>2</v>
      </c>
      <c r="QD600">
        <v>3</v>
      </c>
      <c r="QE600">
        <v>1</v>
      </c>
      <c r="QF600">
        <v>2</v>
      </c>
      <c r="QG600">
        <v>1963</v>
      </c>
      <c r="QH600">
        <v>2</v>
      </c>
      <c r="QI600">
        <v>0</v>
      </c>
      <c r="QJ600">
        <v>0</v>
      </c>
      <c r="QK600">
        <v>1</v>
      </c>
      <c r="QL600">
        <v>0</v>
      </c>
      <c r="QM600">
        <v>7</v>
      </c>
    </row>
    <row r="601" spans="1:455" x14ac:dyDescent="0.3">
      <c r="A601">
        <v>1</v>
      </c>
      <c r="B601">
        <v>1</v>
      </c>
      <c r="C601">
        <v>1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1</v>
      </c>
      <c r="L601">
        <v>1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1</v>
      </c>
      <c r="T601">
        <v>2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1</v>
      </c>
      <c r="AB601">
        <v>-7</v>
      </c>
      <c r="AC601">
        <v>4</v>
      </c>
      <c r="AD601">
        <v>1</v>
      </c>
      <c r="AE601">
        <v>0</v>
      </c>
      <c r="AF601">
        <v>0</v>
      </c>
      <c r="AG601">
        <v>0</v>
      </c>
      <c r="AH601">
        <v>1</v>
      </c>
      <c r="AI601">
        <v>0</v>
      </c>
      <c r="AJ601">
        <v>0</v>
      </c>
      <c r="AK601">
        <v>1</v>
      </c>
      <c r="AL601">
        <v>2009</v>
      </c>
      <c r="AM601">
        <v>1</v>
      </c>
      <c r="AN601">
        <v>14</v>
      </c>
      <c r="AO601">
        <v>-7</v>
      </c>
      <c r="AP601">
        <v>-7</v>
      </c>
      <c r="AQ601">
        <v>-7</v>
      </c>
      <c r="AR601">
        <v>-7</v>
      </c>
      <c r="AS601">
        <v>-7</v>
      </c>
      <c r="AT601">
        <v>-7</v>
      </c>
      <c r="AU601">
        <v>-7</v>
      </c>
      <c r="AV601">
        <v>-7</v>
      </c>
      <c r="AW601">
        <v>-7</v>
      </c>
      <c r="AX601">
        <v>-7</v>
      </c>
      <c r="AY601">
        <v>-7</v>
      </c>
      <c r="AZ601">
        <v>-7</v>
      </c>
      <c r="BA601">
        <v>-7</v>
      </c>
      <c r="BB601">
        <v>-7</v>
      </c>
      <c r="BC601">
        <v>-7</v>
      </c>
      <c r="BD601">
        <v>-7</v>
      </c>
      <c r="BE601">
        <v>-7</v>
      </c>
      <c r="BF601">
        <v>-7</v>
      </c>
      <c r="BG601">
        <v>-7</v>
      </c>
      <c r="BH601">
        <v>-7</v>
      </c>
      <c r="BI601">
        <v>-7</v>
      </c>
      <c r="BJ601">
        <v>-7</v>
      </c>
      <c r="BK601">
        <v>-7</v>
      </c>
      <c r="BL601">
        <v>-7</v>
      </c>
      <c r="BM601">
        <v>-7</v>
      </c>
      <c r="BN601">
        <v>-7</v>
      </c>
      <c r="BO601">
        <v>-7</v>
      </c>
      <c r="BP601">
        <v>-7</v>
      </c>
      <c r="BQ601">
        <v>-7</v>
      </c>
      <c r="BR601">
        <v>0</v>
      </c>
      <c r="BS601">
        <v>1</v>
      </c>
      <c r="BT601">
        <v>0</v>
      </c>
      <c r="BU601">
        <v>0</v>
      </c>
      <c r="BV601">
        <v>1</v>
      </c>
      <c r="BW601">
        <v>0</v>
      </c>
      <c r="BX601">
        <v>0</v>
      </c>
      <c r="BY601">
        <v>1</v>
      </c>
      <c r="BZ601">
        <v>0</v>
      </c>
      <c r="CA601">
        <v>0</v>
      </c>
      <c r="CB601">
        <v>0</v>
      </c>
      <c r="CC601">
        <v>1</v>
      </c>
      <c r="CD601">
        <v>-7</v>
      </c>
      <c r="CE601">
        <v>-7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1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1</v>
      </c>
      <c r="CX601">
        <v>0</v>
      </c>
      <c r="CY601">
        <v>0</v>
      </c>
      <c r="CZ601">
        <v>0</v>
      </c>
      <c r="DA601">
        <v>1</v>
      </c>
      <c r="DB601">
        <v>0</v>
      </c>
      <c r="DC601">
        <v>1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2</v>
      </c>
      <c r="DN601">
        <v>0</v>
      </c>
      <c r="DO601">
        <v>0</v>
      </c>
      <c r="DP601">
        <v>0</v>
      </c>
      <c r="DQ601">
        <v>3</v>
      </c>
      <c r="DR601">
        <v>0</v>
      </c>
      <c r="DS601">
        <v>1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5</v>
      </c>
      <c r="EC601">
        <v>0</v>
      </c>
      <c r="ED601">
        <v>0</v>
      </c>
      <c r="EE601">
        <v>1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1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0</v>
      </c>
      <c r="FO601">
        <v>0</v>
      </c>
      <c r="FP601">
        <v>0</v>
      </c>
      <c r="FQ601">
        <v>1</v>
      </c>
      <c r="FR601">
        <v>0</v>
      </c>
      <c r="FS601">
        <v>0</v>
      </c>
      <c r="FT601">
        <v>1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0</v>
      </c>
      <c r="GA601">
        <v>1</v>
      </c>
      <c r="GB601">
        <v>0</v>
      </c>
      <c r="GC601">
        <v>0</v>
      </c>
      <c r="GD601">
        <v>0</v>
      </c>
      <c r="GE601">
        <v>0</v>
      </c>
      <c r="GF601">
        <v>0</v>
      </c>
      <c r="GG601">
        <v>0</v>
      </c>
      <c r="GH601">
        <v>0</v>
      </c>
      <c r="GI601">
        <v>0</v>
      </c>
      <c r="GJ601">
        <v>0</v>
      </c>
      <c r="GK601">
        <v>0</v>
      </c>
      <c r="GL601">
        <v>0</v>
      </c>
      <c r="GM601">
        <v>0</v>
      </c>
      <c r="GN601">
        <v>0</v>
      </c>
      <c r="GO601">
        <v>2</v>
      </c>
      <c r="GP601">
        <v>0</v>
      </c>
      <c r="GQ601">
        <v>0</v>
      </c>
      <c r="GR601">
        <v>3</v>
      </c>
      <c r="GS601">
        <v>0</v>
      </c>
      <c r="GT601">
        <v>0</v>
      </c>
      <c r="GU601">
        <v>0</v>
      </c>
      <c r="GV601">
        <v>0</v>
      </c>
      <c r="GW601">
        <v>-7</v>
      </c>
      <c r="GX601">
        <v>9</v>
      </c>
      <c r="GY601">
        <v>2</v>
      </c>
      <c r="GZ601">
        <v>5</v>
      </c>
      <c r="HA601">
        <v>2</v>
      </c>
      <c r="HB601">
        <v>1</v>
      </c>
      <c r="HC601">
        <v>3</v>
      </c>
      <c r="HD601">
        <v>3</v>
      </c>
      <c r="HE601">
        <v>2</v>
      </c>
      <c r="HF601">
        <v>2</v>
      </c>
      <c r="HG601">
        <v>-7</v>
      </c>
      <c r="HH601">
        <v>1</v>
      </c>
      <c r="HI601">
        <v>2</v>
      </c>
      <c r="HJ601">
        <v>1</v>
      </c>
      <c r="HK601">
        <v>0</v>
      </c>
      <c r="HL601">
        <v>0</v>
      </c>
      <c r="HM601">
        <v>0</v>
      </c>
      <c r="HN601">
        <v>0</v>
      </c>
      <c r="HO601">
        <v>0</v>
      </c>
      <c r="HP601">
        <v>0</v>
      </c>
      <c r="HQ601">
        <v>0</v>
      </c>
      <c r="HR601">
        <v>0</v>
      </c>
      <c r="HS601">
        <v>0</v>
      </c>
      <c r="HT601">
        <v>0</v>
      </c>
      <c r="HU601">
        <v>0</v>
      </c>
      <c r="HV601">
        <v>1</v>
      </c>
      <c r="HW601">
        <v>0</v>
      </c>
      <c r="HX601">
        <v>0</v>
      </c>
      <c r="HY601">
        <v>1</v>
      </c>
      <c r="HZ601">
        <v>0</v>
      </c>
      <c r="IA601">
        <v>0</v>
      </c>
      <c r="IB601">
        <v>0</v>
      </c>
      <c r="IC601">
        <v>1</v>
      </c>
      <c r="ID601">
        <v>0</v>
      </c>
      <c r="IE601">
        <v>0</v>
      </c>
      <c r="IF601">
        <v>0</v>
      </c>
      <c r="IG601">
        <v>0</v>
      </c>
      <c r="IH601">
        <v>1</v>
      </c>
      <c r="II601">
        <v>0</v>
      </c>
      <c r="IJ601">
        <v>0</v>
      </c>
      <c r="IK601">
        <v>2</v>
      </c>
      <c r="IL601">
        <v>0</v>
      </c>
      <c r="IM601">
        <v>0</v>
      </c>
      <c r="IN601">
        <v>0</v>
      </c>
      <c r="IO601">
        <v>3</v>
      </c>
      <c r="IP601">
        <v>0</v>
      </c>
      <c r="IQ601">
        <v>0</v>
      </c>
      <c r="IR601">
        <v>0</v>
      </c>
      <c r="IS601">
        <v>0</v>
      </c>
      <c r="IT601">
        <v>2</v>
      </c>
      <c r="IU601">
        <v>6</v>
      </c>
      <c r="IV601">
        <v>3</v>
      </c>
      <c r="IW601">
        <v>2</v>
      </c>
      <c r="IX601">
        <v>3</v>
      </c>
      <c r="IY601">
        <v>1</v>
      </c>
      <c r="IZ601">
        <v>1</v>
      </c>
      <c r="JA601">
        <v>-7</v>
      </c>
      <c r="JB601">
        <v>1</v>
      </c>
      <c r="JC601">
        <v>2</v>
      </c>
      <c r="JD601">
        <v>2</v>
      </c>
      <c r="JE601">
        <v>2</v>
      </c>
      <c r="JF601">
        <v>2</v>
      </c>
      <c r="JG601">
        <v>0</v>
      </c>
      <c r="JH601">
        <v>0</v>
      </c>
      <c r="JI601">
        <v>0</v>
      </c>
      <c r="JJ601">
        <v>0</v>
      </c>
      <c r="JK601">
        <v>0</v>
      </c>
      <c r="JL601">
        <v>0</v>
      </c>
      <c r="JM601">
        <v>0</v>
      </c>
      <c r="JN601">
        <v>0</v>
      </c>
      <c r="JO601">
        <v>0</v>
      </c>
      <c r="JP601">
        <v>0</v>
      </c>
      <c r="JQ601">
        <v>1</v>
      </c>
      <c r="JR601">
        <v>2</v>
      </c>
      <c r="JS601">
        <v>5</v>
      </c>
      <c r="JT601">
        <v>5</v>
      </c>
      <c r="JU601">
        <v>1</v>
      </c>
      <c r="JV601">
        <v>0</v>
      </c>
      <c r="JW601">
        <v>0</v>
      </c>
      <c r="JX601">
        <v>0</v>
      </c>
      <c r="JY601">
        <v>0</v>
      </c>
      <c r="JZ601">
        <v>0</v>
      </c>
      <c r="KA601">
        <v>0</v>
      </c>
      <c r="KB601">
        <v>0</v>
      </c>
      <c r="KC601">
        <v>0</v>
      </c>
      <c r="KD601">
        <v>0</v>
      </c>
      <c r="KE601">
        <v>1</v>
      </c>
      <c r="KF601">
        <v>0</v>
      </c>
      <c r="KG601">
        <v>0</v>
      </c>
      <c r="KH601">
        <v>0</v>
      </c>
      <c r="KI601">
        <v>0</v>
      </c>
      <c r="KJ601">
        <v>0</v>
      </c>
      <c r="KK601">
        <v>1</v>
      </c>
      <c r="KL601">
        <v>0</v>
      </c>
      <c r="KM601">
        <v>0</v>
      </c>
      <c r="KN601">
        <v>0</v>
      </c>
      <c r="KO601">
        <v>1</v>
      </c>
      <c r="KP601">
        <v>0</v>
      </c>
      <c r="KQ601">
        <v>0</v>
      </c>
      <c r="KR601">
        <v>0</v>
      </c>
      <c r="KS601">
        <v>0</v>
      </c>
      <c r="KT601">
        <v>0</v>
      </c>
      <c r="KU601">
        <v>2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1</v>
      </c>
      <c r="LC601">
        <v>-7</v>
      </c>
      <c r="LD601">
        <v>-7</v>
      </c>
      <c r="LE601">
        <v>-7</v>
      </c>
      <c r="LF601">
        <v>-7</v>
      </c>
      <c r="LG601">
        <v>-7</v>
      </c>
      <c r="LH601">
        <v>-7</v>
      </c>
      <c r="LI601">
        <v>-7</v>
      </c>
      <c r="LJ601">
        <v>-7</v>
      </c>
      <c r="LK601">
        <v>-7</v>
      </c>
      <c r="LL601">
        <v>-7</v>
      </c>
      <c r="LM601">
        <v>-7</v>
      </c>
      <c r="LN601">
        <v>-7</v>
      </c>
      <c r="LO601">
        <v>-7</v>
      </c>
      <c r="LP601">
        <v>-7</v>
      </c>
      <c r="LQ601">
        <v>-7</v>
      </c>
      <c r="LR601">
        <v>-7</v>
      </c>
      <c r="LS601">
        <v>-7</v>
      </c>
      <c r="LT601">
        <v>-7</v>
      </c>
      <c r="LU601">
        <v>-7</v>
      </c>
      <c r="LV601">
        <v>-7</v>
      </c>
      <c r="LW601">
        <v>-7</v>
      </c>
      <c r="LX601">
        <v>-7</v>
      </c>
      <c r="LY601">
        <v>-7</v>
      </c>
      <c r="LZ601">
        <v>-7</v>
      </c>
      <c r="MA601">
        <v>-7</v>
      </c>
      <c r="MB601">
        <v>-7</v>
      </c>
      <c r="MC601">
        <v>-7</v>
      </c>
      <c r="MD601">
        <v>-7</v>
      </c>
      <c r="ME601">
        <v>-7</v>
      </c>
      <c r="MF601">
        <v>98</v>
      </c>
      <c r="MG601">
        <v>3</v>
      </c>
      <c r="MH601">
        <v>2</v>
      </c>
      <c r="MI601">
        <v>4</v>
      </c>
      <c r="MJ601">
        <v>-7</v>
      </c>
      <c r="MK601">
        <v>2</v>
      </c>
      <c r="ML601">
        <v>1</v>
      </c>
      <c r="MM601">
        <v>4</v>
      </c>
      <c r="MN601">
        <v>2</v>
      </c>
      <c r="MO601">
        <v>0</v>
      </c>
      <c r="MP601">
        <v>0</v>
      </c>
      <c r="MQ601">
        <v>0</v>
      </c>
      <c r="MR601">
        <v>1</v>
      </c>
      <c r="MS601">
        <v>0</v>
      </c>
      <c r="MT601">
        <v>0</v>
      </c>
      <c r="MU601">
        <v>0</v>
      </c>
      <c r="MV601">
        <v>0</v>
      </c>
      <c r="MW601">
        <v>0</v>
      </c>
      <c r="MX601">
        <v>2</v>
      </c>
      <c r="MY601">
        <v>-7</v>
      </c>
      <c r="MZ601">
        <v>2</v>
      </c>
      <c r="NA601">
        <v>-7</v>
      </c>
      <c r="NB601">
        <v>2</v>
      </c>
      <c r="NC601">
        <v>-7</v>
      </c>
      <c r="ND601">
        <v>-7</v>
      </c>
      <c r="NE601">
        <v>2</v>
      </c>
      <c r="NF601">
        <v>-7</v>
      </c>
      <c r="NG601">
        <v>-7</v>
      </c>
      <c r="NH601">
        <v>-7</v>
      </c>
      <c r="NI601">
        <v>-7</v>
      </c>
      <c r="NJ601">
        <v>-7</v>
      </c>
      <c r="NK601">
        <v>-7</v>
      </c>
      <c r="NL601">
        <v>-7</v>
      </c>
      <c r="NM601">
        <v>-7</v>
      </c>
      <c r="NN601">
        <v>-7</v>
      </c>
      <c r="NO601">
        <v>-7</v>
      </c>
      <c r="NP601">
        <v>-7</v>
      </c>
      <c r="NQ601">
        <v>-7</v>
      </c>
      <c r="NR601" t="s">
        <v>481</v>
      </c>
      <c r="NS601">
        <v>-7</v>
      </c>
      <c r="NT601">
        <v>-7</v>
      </c>
      <c r="NU601">
        <v>-7</v>
      </c>
      <c r="NV601">
        <v>-7</v>
      </c>
      <c r="NW601">
        <v>-7</v>
      </c>
      <c r="NX601">
        <v>-7</v>
      </c>
      <c r="NY601">
        <v>-7</v>
      </c>
      <c r="NZ601">
        <v>-7</v>
      </c>
      <c r="OA601">
        <v>-7</v>
      </c>
      <c r="OB601">
        <v>-7</v>
      </c>
      <c r="OC601">
        <v>-7</v>
      </c>
      <c r="OD601">
        <v>-7</v>
      </c>
      <c r="OE601">
        <v>-7</v>
      </c>
      <c r="OF601">
        <v>-7</v>
      </c>
      <c r="OG601">
        <v>2</v>
      </c>
      <c r="OH601">
        <v>-7</v>
      </c>
      <c r="OI601">
        <v>-7</v>
      </c>
      <c r="OJ601">
        <v>-7</v>
      </c>
      <c r="OK601">
        <v>-7</v>
      </c>
      <c r="OL601">
        <v>-7</v>
      </c>
      <c r="OM601">
        <v>-7</v>
      </c>
      <c r="ON601">
        <v>-7</v>
      </c>
      <c r="OO601">
        <v>-7</v>
      </c>
      <c r="OP601">
        <v>-7</v>
      </c>
      <c r="OQ601">
        <v>-7</v>
      </c>
      <c r="OR601">
        <v>-7</v>
      </c>
      <c r="OS601">
        <v>2</v>
      </c>
      <c r="OT601">
        <v>1</v>
      </c>
      <c r="OU601">
        <v>-7</v>
      </c>
      <c r="OV601">
        <v>2</v>
      </c>
      <c r="OW601">
        <v>-7</v>
      </c>
      <c r="OX601">
        <v>-7</v>
      </c>
      <c r="OY601">
        <v>-7</v>
      </c>
      <c r="OZ601">
        <v>-7</v>
      </c>
      <c r="PA601">
        <v>-7</v>
      </c>
      <c r="PB601">
        <v>-7</v>
      </c>
      <c r="PC601">
        <v>-7</v>
      </c>
      <c r="PD601">
        <v>-7</v>
      </c>
      <c r="PE601">
        <v>-7</v>
      </c>
      <c r="PF601">
        <v>-7</v>
      </c>
      <c r="PG601">
        <v>1</v>
      </c>
      <c r="PH601">
        <v>0</v>
      </c>
      <c r="PI601">
        <v>0</v>
      </c>
      <c r="PJ601">
        <v>0</v>
      </c>
      <c r="PK601">
        <v>0</v>
      </c>
      <c r="PL601">
        <v>0</v>
      </c>
      <c r="PM601">
        <v>0</v>
      </c>
      <c r="PN601">
        <v>0</v>
      </c>
      <c r="PO601">
        <v>1</v>
      </c>
      <c r="PP601">
        <v>1</v>
      </c>
      <c r="PQ601">
        <v>0</v>
      </c>
      <c r="PR601">
        <v>0</v>
      </c>
      <c r="PS601">
        <v>0</v>
      </c>
      <c r="PT601">
        <v>0</v>
      </c>
      <c r="PU601">
        <v>0</v>
      </c>
      <c r="PV601">
        <v>0</v>
      </c>
      <c r="PW601">
        <v>1</v>
      </c>
      <c r="PX601">
        <v>0</v>
      </c>
      <c r="PY601">
        <v>0</v>
      </c>
      <c r="PZ601">
        <v>0</v>
      </c>
      <c r="QA601">
        <v>0</v>
      </c>
      <c r="QB601">
        <v>0</v>
      </c>
      <c r="QC601">
        <v>2</v>
      </c>
      <c r="QD601">
        <v>2</v>
      </c>
      <c r="QE601">
        <v>3</v>
      </c>
      <c r="QF601">
        <v>2</v>
      </c>
      <c r="QG601">
        <v>-8</v>
      </c>
      <c r="QH601">
        <v>3</v>
      </c>
      <c r="QI601">
        <v>2</v>
      </c>
      <c r="QJ601">
        <v>0</v>
      </c>
      <c r="QK601">
        <v>3</v>
      </c>
      <c r="QL601">
        <v>0</v>
      </c>
      <c r="QM601">
        <v>5</v>
      </c>
    </row>
    <row r="602" spans="1:455" x14ac:dyDescent="0.3">
      <c r="A602">
        <v>1</v>
      </c>
      <c r="B602">
        <v>1</v>
      </c>
      <c r="C602">
        <v>0</v>
      </c>
      <c r="D602">
        <v>0</v>
      </c>
      <c r="E602">
        <v>0</v>
      </c>
      <c r="F602">
        <v>0</v>
      </c>
      <c r="G602">
        <v>1</v>
      </c>
      <c r="H602">
        <v>0</v>
      </c>
      <c r="I602">
        <v>0</v>
      </c>
      <c r="J602">
        <v>0</v>
      </c>
      <c r="K602">
        <v>1</v>
      </c>
      <c r="L602">
        <v>0</v>
      </c>
      <c r="M602">
        <v>0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2</v>
      </c>
      <c r="T602">
        <v>0</v>
      </c>
      <c r="U602">
        <v>0</v>
      </c>
      <c r="V602">
        <v>0</v>
      </c>
      <c r="W602">
        <v>1</v>
      </c>
      <c r="X602">
        <v>0</v>
      </c>
      <c r="Y602">
        <v>0</v>
      </c>
      <c r="Z602">
        <v>0</v>
      </c>
      <c r="AA602">
        <v>3</v>
      </c>
      <c r="AB602">
        <v>3</v>
      </c>
      <c r="AC602">
        <v>1</v>
      </c>
      <c r="AD602">
        <v>3</v>
      </c>
      <c r="AE602">
        <v>1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3</v>
      </c>
      <c r="AL602">
        <v>2011</v>
      </c>
      <c r="AM602">
        <v>2</v>
      </c>
      <c r="AN602">
        <v>-7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1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1</v>
      </c>
      <c r="BP602">
        <v>0</v>
      </c>
      <c r="BQ602">
        <v>0</v>
      </c>
      <c r="BR602">
        <v>1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2</v>
      </c>
      <c r="CD602">
        <v>1</v>
      </c>
      <c r="CE602">
        <v>7</v>
      </c>
      <c r="CF602">
        <v>0</v>
      </c>
      <c r="CG602">
        <v>1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1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1</v>
      </c>
      <c r="DD602">
        <v>0</v>
      </c>
      <c r="DE602">
        <v>0</v>
      </c>
      <c r="DF602">
        <v>0</v>
      </c>
      <c r="DG602">
        <v>1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1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2</v>
      </c>
      <c r="DT602">
        <v>0</v>
      </c>
      <c r="DU602">
        <v>0</v>
      </c>
      <c r="DV602">
        <v>0</v>
      </c>
      <c r="DW602">
        <v>3</v>
      </c>
      <c r="DX602">
        <v>0</v>
      </c>
      <c r="DY602">
        <v>0</v>
      </c>
      <c r="DZ602">
        <v>0</v>
      </c>
      <c r="EA602">
        <v>0</v>
      </c>
      <c r="EB602">
        <v>2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1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1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1</v>
      </c>
      <c r="FP602">
        <v>0</v>
      </c>
      <c r="FQ602">
        <v>0</v>
      </c>
      <c r="FR602">
        <v>0</v>
      </c>
      <c r="FS602">
        <v>0</v>
      </c>
      <c r="FT602">
        <v>1</v>
      </c>
      <c r="FU602">
        <v>0</v>
      </c>
      <c r="FV602">
        <v>0</v>
      </c>
      <c r="FW602">
        <v>0</v>
      </c>
      <c r="FX602">
        <v>0</v>
      </c>
      <c r="FY602">
        <v>2</v>
      </c>
      <c r="FZ602">
        <v>0</v>
      </c>
      <c r="GA602">
        <v>0</v>
      </c>
      <c r="GB602">
        <v>0</v>
      </c>
      <c r="GC602">
        <v>0</v>
      </c>
      <c r="GD602">
        <v>0</v>
      </c>
      <c r="GE602">
        <v>0</v>
      </c>
      <c r="GF602">
        <v>0</v>
      </c>
      <c r="GG602">
        <v>0</v>
      </c>
      <c r="GH602">
        <v>0</v>
      </c>
      <c r="GI602">
        <v>0</v>
      </c>
      <c r="GJ602">
        <v>0</v>
      </c>
      <c r="GK602">
        <v>0</v>
      </c>
      <c r="GL602">
        <v>0</v>
      </c>
      <c r="GM602">
        <v>1</v>
      </c>
      <c r="GN602">
        <v>0</v>
      </c>
      <c r="GO602">
        <v>0</v>
      </c>
      <c r="GP602">
        <v>0</v>
      </c>
      <c r="GQ602">
        <v>0</v>
      </c>
      <c r="GR602">
        <v>3</v>
      </c>
      <c r="GS602">
        <v>0</v>
      </c>
      <c r="GT602">
        <v>0</v>
      </c>
      <c r="GU602">
        <v>0</v>
      </c>
      <c r="GV602">
        <v>0</v>
      </c>
      <c r="GW602">
        <v>4</v>
      </c>
      <c r="GX602">
        <v>7</v>
      </c>
      <c r="GY602">
        <v>3</v>
      </c>
      <c r="GZ602">
        <v>5</v>
      </c>
      <c r="HA602">
        <v>8</v>
      </c>
      <c r="HB602">
        <v>5</v>
      </c>
      <c r="HC602">
        <v>4</v>
      </c>
      <c r="HD602">
        <v>8</v>
      </c>
      <c r="HE602">
        <v>4</v>
      </c>
      <c r="HF602">
        <v>1</v>
      </c>
      <c r="HG602">
        <v>2</v>
      </c>
      <c r="HH602">
        <v>-7</v>
      </c>
      <c r="HI602">
        <v>-7</v>
      </c>
      <c r="HJ602">
        <v>0</v>
      </c>
      <c r="HK602">
        <v>1</v>
      </c>
      <c r="HL602">
        <v>0</v>
      </c>
      <c r="HM602">
        <v>0</v>
      </c>
      <c r="HN602">
        <v>0</v>
      </c>
      <c r="HO602">
        <v>0</v>
      </c>
      <c r="HP602">
        <v>0</v>
      </c>
      <c r="HQ602">
        <v>0</v>
      </c>
      <c r="HR602">
        <v>0</v>
      </c>
      <c r="HS602">
        <v>0</v>
      </c>
      <c r="HT602">
        <v>0</v>
      </c>
      <c r="HU602">
        <v>0</v>
      </c>
      <c r="HV602">
        <v>0</v>
      </c>
      <c r="HW602">
        <v>1</v>
      </c>
      <c r="HX602">
        <v>0</v>
      </c>
      <c r="HY602">
        <v>0</v>
      </c>
      <c r="HZ602">
        <v>0</v>
      </c>
      <c r="IA602">
        <v>0</v>
      </c>
      <c r="IB602">
        <v>1</v>
      </c>
      <c r="IC602">
        <v>1</v>
      </c>
      <c r="ID602">
        <v>0</v>
      </c>
      <c r="IE602">
        <v>0</v>
      </c>
      <c r="IF602">
        <v>0</v>
      </c>
      <c r="IG602">
        <v>0</v>
      </c>
      <c r="IH602">
        <v>0</v>
      </c>
      <c r="II602">
        <v>1</v>
      </c>
      <c r="IJ602">
        <v>0</v>
      </c>
      <c r="IK602">
        <v>0</v>
      </c>
      <c r="IL602">
        <v>0</v>
      </c>
      <c r="IM602">
        <v>0</v>
      </c>
      <c r="IN602">
        <v>3</v>
      </c>
      <c r="IO602">
        <v>2</v>
      </c>
      <c r="IP602">
        <v>0</v>
      </c>
      <c r="IQ602">
        <v>0</v>
      </c>
      <c r="IR602">
        <v>0</v>
      </c>
      <c r="IS602">
        <v>0</v>
      </c>
      <c r="IT602">
        <v>2</v>
      </c>
      <c r="IU602">
        <v>6</v>
      </c>
      <c r="IV602">
        <v>3</v>
      </c>
      <c r="IW602">
        <v>4</v>
      </c>
      <c r="IX602">
        <v>7</v>
      </c>
      <c r="IY602">
        <v>1</v>
      </c>
      <c r="IZ602">
        <v>2</v>
      </c>
      <c r="JA602">
        <v>-7</v>
      </c>
      <c r="JB602">
        <v>3</v>
      </c>
      <c r="JC602">
        <v>2</v>
      </c>
      <c r="JD602">
        <v>3</v>
      </c>
      <c r="JE602">
        <v>2</v>
      </c>
      <c r="JF602">
        <v>2</v>
      </c>
      <c r="JG602">
        <v>0</v>
      </c>
      <c r="JH602">
        <v>0</v>
      </c>
      <c r="JI602">
        <v>0</v>
      </c>
      <c r="JJ602">
        <v>0</v>
      </c>
      <c r="JK602">
        <v>0</v>
      </c>
      <c r="JL602">
        <v>1</v>
      </c>
      <c r="JM602">
        <v>1</v>
      </c>
      <c r="JN602">
        <v>0</v>
      </c>
      <c r="JO602">
        <v>0</v>
      </c>
      <c r="JP602">
        <v>0</v>
      </c>
      <c r="JQ602">
        <v>0</v>
      </c>
      <c r="JR602">
        <v>2</v>
      </c>
      <c r="JS602">
        <v>5</v>
      </c>
      <c r="JT602">
        <v>5</v>
      </c>
      <c r="JU602">
        <v>1</v>
      </c>
      <c r="JV602">
        <v>0</v>
      </c>
      <c r="JW602">
        <v>0</v>
      </c>
      <c r="JX602">
        <v>0</v>
      </c>
      <c r="JY602">
        <v>0</v>
      </c>
      <c r="JZ602">
        <v>0</v>
      </c>
      <c r="KA602">
        <v>0</v>
      </c>
      <c r="KB602">
        <v>0</v>
      </c>
      <c r="KC602">
        <v>0</v>
      </c>
      <c r="KD602">
        <v>0</v>
      </c>
      <c r="KE602">
        <v>1</v>
      </c>
      <c r="KF602">
        <v>0</v>
      </c>
      <c r="KG602">
        <v>1</v>
      </c>
      <c r="KH602">
        <v>0</v>
      </c>
      <c r="KI602">
        <v>0</v>
      </c>
      <c r="KJ602">
        <v>0</v>
      </c>
      <c r="KK602">
        <v>0</v>
      </c>
      <c r="KL602">
        <v>0</v>
      </c>
      <c r="KM602">
        <v>0</v>
      </c>
      <c r="KN602">
        <v>0</v>
      </c>
      <c r="KO602">
        <v>1</v>
      </c>
      <c r="KP602">
        <v>0</v>
      </c>
      <c r="KQ602">
        <v>2</v>
      </c>
      <c r="KR602">
        <v>0</v>
      </c>
      <c r="KS602">
        <v>0</v>
      </c>
      <c r="KT602">
        <v>0</v>
      </c>
      <c r="KU602">
        <v>0</v>
      </c>
      <c r="KV602">
        <v>0</v>
      </c>
      <c r="KW602">
        <v>0</v>
      </c>
      <c r="KX602">
        <v>0</v>
      </c>
      <c r="KY602">
        <v>0</v>
      </c>
      <c r="KZ602">
        <v>0</v>
      </c>
      <c r="LA602">
        <v>1</v>
      </c>
      <c r="LB602">
        <v>0</v>
      </c>
      <c r="LC602">
        <v>0</v>
      </c>
      <c r="LD602">
        <v>0</v>
      </c>
      <c r="LE602">
        <v>0</v>
      </c>
      <c r="LF602">
        <v>1</v>
      </c>
      <c r="LG602">
        <v>0</v>
      </c>
      <c r="LH602">
        <v>0</v>
      </c>
      <c r="LI602">
        <v>0</v>
      </c>
      <c r="LJ602">
        <v>0</v>
      </c>
      <c r="LK602">
        <v>0</v>
      </c>
      <c r="LL602">
        <v>0</v>
      </c>
      <c r="LM602">
        <v>0</v>
      </c>
      <c r="LN602">
        <v>0</v>
      </c>
      <c r="LO602">
        <v>0</v>
      </c>
      <c r="LP602">
        <v>0</v>
      </c>
      <c r="LQ602">
        <v>0</v>
      </c>
      <c r="LR602">
        <v>0</v>
      </c>
      <c r="LS602">
        <v>0</v>
      </c>
      <c r="LT602">
        <v>3</v>
      </c>
      <c r="LU602">
        <v>1</v>
      </c>
      <c r="LV602">
        <v>0</v>
      </c>
      <c r="LW602">
        <v>0</v>
      </c>
      <c r="LX602">
        <v>1</v>
      </c>
      <c r="LY602">
        <v>0</v>
      </c>
      <c r="LZ602">
        <v>0</v>
      </c>
      <c r="MA602">
        <v>0</v>
      </c>
      <c r="MB602">
        <v>0</v>
      </c>
      <c r="MC602">
        <v>0</v>
      </c>
      <c r="MD602">
        <v>0</v>
      </c>
      <c r="ME602">
        <v>0</v>
      </c>
      <c r="MF602">
        <v>3</v>
      </c>
      <c r="MG602">
        <v>3</v>
      </c>
      <c r="MH602">
        <v>-7</v>
      </c>
      <c r="MI602">
        <v>4</v>
      </c>
      <c r="MJ602">
        <v>-7</v>
      </c>
      <c r="MK602">
        <v>3</v>
      </c>
      <c r="ML602">
        <v>2</v>
      </c>
      <c r="MM602">
        <v>3</v>
      </c>
      <c r="MN602">
        <v>2</v>
      </c>
      <c r="MO602">
        <v>0</v>
      </c>
      <c r="MP602">
        <v>0</v>
      </c>
      <c r="MQ602">
        <v>0</v>
      </c>
      <c r="MR602">
        <v>0</v>
      </c>
      <c r="MS602">
        <v>0</v>
      </c>
      <c r="MT602">
        <v>0</v>
      </c>
      <c r="MU602">
        <v>0</v>
      </c>
      <c r="MV602">
        <v>0</v>
      </c>
      <c r="MW602">
        <v>1</v>
      </c>
      <c r="MX602">
        <v>-7</v>
      </c>
      <c r="MY602">
        <v>-7</v>
      </c>
      <c r="MZ602">
        <v>-7</v>
      </c>
      <c r="NA602">
        <v>-7</v>
      </c>
      <c r="NB602">
        <v>-7</v>
      </c>
      <c r="NC602">
        <v>-7</v>
      </c>
      <c r="ND602">
        <v>-7</v>
      </c>
      <c r="NE602">
        <v>-7</v>
      </c>
      <c r="NF602">
        <v>-7</v>
      </c>
      <c r="NG602">
        <v>-7</v>
      </c>
      <c r="NH602">
        <v>-7</v>
      </c>
      <c r="NI602">
        <v>-7</v>
      </c>
      <c r="NJ602">
        <v>-7</v>
      </c>
      <c r="NK602">
        <v>-7</v>
      </c>
      <c r="NL602">
        <v>-7</v>
      </c>
      <c r="NM602">
        <v>-7</v>
      </c>
      <c r="NN602">
        <v>-7</v>
      </c>
      <c r="NO602">
        <v>-7</v>
      </c>
      <c r="NP602">
        <v>-7</v>
      </c>
      <c r="NQ602">
        <v>-7</v>
      </c>
      <c r="NR602" t="s">
        <v>481</v>
      </c>
      <c r="NS602">
        <v>-7</v>
      </c>
      <c r="NT602">
        <v>-7</v>
      </c>
      <c r="NU602">
        <v>-7</v>
      </c>
      <c r="NV602">
        <v>-7</v>
      </c>
      <c r="NW602">
        <v>-7</v>
      </c>
      <c r="NX602">
        <v>-7</v>
      </c>
      <c r="NY602">
        <v>-7</v>
      </c>
      <c r="NZ602">
        <v>-7</v>
      </c>
      <c r="OA602">
        <v>-7</v>
      </c>
      <c r="OB602">
        <v>-7</v>
      </c>
      <c r="OC602">
        <v>-7</v>
      </c>
      <c r="OD602">
        <v>-7</v>
      </c>
      <c r="OE602">
        <v>-7</v>
      </c>
      <c r="OF602">
        <v>-7</v>
      </c>
      <c r="OG602">
        <v>99</v>
      </c>
      <c r="OH602">
        <v>-7</v>
      </c>
      <c r="OI602">
        <v>-7</v>
      </c>
      <c r="OJ602">
        <v>-7</v>
      </c>
      <c r="OK602">
        <v>-7</v>
      </c>
      <c r="OL602">
        <v>-7</v>
      </c>
      <c r="OM602">
        <v>-7</v>
      </c>
      <c r="ON602">
        <v>-7</v>
      </c>
      <c r="OO602">
        <v>-7</v>
      </c>
      <c r="OP602">
        <v>-7</v>
      </c>
      <c r="OQ602">
        <v>-7</v>
      </c>
      <c r="OR602">
        <v>-7</v>
      </c>
      <c r="OS602">
        <v>99</v>
      </c>
      <c r="OT602">
        <v>99</v>
      </c>
      <c r="OU602">
        <v>-7</v>
      </c>
      <c r="OV602">
        <v>99</v>
      </c>
      <c r="OW602">
        <v>-7</v>
      </c>
      <c r="OX602">
        <v>-7</v>
      </c>
      <c r="OY602">
        <v>-7</v>
      </c>
      <c r="OZ602">
        <v>-7</v>
      </c>
      <c r="PA602">
        <v>-7</v>
      </c>
      <c r="PB602">
        <v>-7</v>
      </c>
      <c r="PC602">
        <v>-7</v>
      </c>
      <c r="PD602">
        <v>-7</v>
      </c>
      <c r="PE602">
        <v>-7</v>
      </c>
      <c r="PF602">
        <v>-7</v>
      </c>
      <c r="PG602">
        <v>0</v>
      </c>
      <c r="PH602">
        <v>0</v>
      </c>
      <c r="PI602">
        <v>0</v>
      </c>
      <c r="PJ602">
        <v>0</v>
      </c>
      <c r="PK602">
        <v>0</v>
      </c>
      <c r="PL602">
        <v>0</v>
      </c>
      <c r="PM602">
        <v>0</v>
      </c>
      <c r="PN602">
        <v>1</v>
      </c>
      <c r="PO602">
        <v>99</v>
      </c>
      <c r="PP602">
        <v>99</v>
      </c>
      <c r="PQ602">
        <v>0</v>
      </c>
      <c r="PR602">
        <v>0</v>
      </c>
      <c r="PS602">
        <v>0</v>
      </c>
      <c r="PT602">
        <v>0</v>
      </c>
      <c r="PU602">
        <v>0</v>
      </c>
      <c r="PV602">
        <v>0</v>
      </c>
      <c r="PW602">
        <v>0</v>
      </c>
      <c r="PX602">
        <v>0</v>
      </c>
      <c r="PY602">
        <v>0</v>
      </c>
      <c r="PZ602">
        <v>0</v>
      </c>
      <c r="QA602">
        <v>0</v>
      </c>
      <c r="QB602">
        <v>1</v>
      </c>
      <c r="QC602">
        <v>3</v>
      </c>
      <c r="QD602">
        <v>99</v>
      </c>
      <c r="QE602">
        <v>99</v>
      </c>
      <c r="QF602">
        <v>99</v>
      </c>
      <c r="QG602">
        <v>-8</v>
      </c>
      <c r="QH602">
        <v>99</v>
      </c>
      <c r="QI602">
        <v>-8</v>
      </c>
      <c r="QJ602">
        <v>-8</v>
      </c>
      <c r="QK602">
        <v>-8</v>
      </c>
      <c r="QL602">
        <v>-8</v>
      </c>
      <c r="QM602">
        <v>99</v>
      </c>
    </row>
    <row r="603" spans="1:455" x14ac:dyDescent="0.3">
      <c r="A603">
        <v>1</v>
      </c>
      <c r="B603">
        <v>1</v>
      </c>
      <c r="C603">
        <v>1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1</v>
      </c>
      <c r="L603">
        <v>0</v>
      </c>
      <c r="M603">
        <v>0</v>
      </c>
      <c r="N603">
        <v>1</v>
      </c>
      <c r="O603">
        <v>0</v>
      </c>
      <c r="P603">
        <v>0</v>
      </c>
      <c r="Q603">
        <v>0</v>
      </c>
      <c r="R603">
        <v>0</v>
      </c>
      <c r="S603">
        <v>1</v>
      </c>
      <c r="T603">
        <v>0</v>
      </c>
      <c r="U603">
        <v>0</v>
      </c>
      <c r="V603">
        <v>2</v>
      </c>
      <c r="W603">
        <v>0</v>
      </c>
      <c r="X603">
        <v>0</v>
      </c>
      <c r="Y603">
        <v>0</v>
      </c>
      <c r="Z603">
        <v>0</v>
      </c>
      <c r="AA603">
        <v>2</v>
      </c>
      <c r="AB603">
        <v>3</v>
      </c>
      <c r="AC603">
        <v>98</v>
      </c>
      <c r="AD603">
        <v>1</v>
      </c>
      <c r="AE603">
        <v>0</v>
      </c>
      <c r="AF603">
        <v>0</v>
      </c>
      <c r="AG603">
        <v>1</v>
      </c>
      <c r="AH603">
        <v>0</v>
      </c>
      <c r="AI603">
        <v>0</v>
      </c>
      <c r="AJ603">
        <v>0</v>
      </c>
      <c r="AK603">
        <v>1</v>
      </c>
      <c r="AL603">
        <v>2019</v>
      </c>
      <c r="AM603">
        <v>1</v>
      </c>
      <c r="AN603">
        <v>9</v>
      </c>
      <c r="AO603">
        <v>-7</v>
      </c>
      <c r="AP603">
        <v>-7</v>
      </c>
      <c r="AQ603">
        <v>-7</v>
      </c>
      <c r="AR603">
        <v>-7</v>
      </c>
      <c r="AS603">
        <v>-7</v>
      </c>
      <c r="AT603">
        <v>-7</v>
      </c>
      <c r="AU603">
        <v>-7</v>
      </c>
      <c r="AV603">
        <v>-7</v>
      </c>
      <c r="AW603">
        <v>-7</v>
      </c>
      <c r="AX603">
        <v>-7</v>
      </c>
      <c r="AY603">
        <v>-7</v>
      </c>
      <c r="AZ603">
        <v>-7</v>
      </c>
      <c r="BA603">
        <v>-7</v>
      </c>
      <c r="BB603">
        <v>-7</v>
      </c>
      <c r="BC603">
        <v>-7</v>
      </c>
      <c r="BD603">
        <v>-7</v>
      </c>
      <c r="BE603">
        <v>-7</v>
      </c>
      <c r="BF603">
        <v>-7</v>
      </c>
      <c r="BG603">
        <v>-7</v>
      </c>
      <c r="BH603">
        <v>-7</v>
      </c>
      <c r="BI603">
        <v>-7</v>
      </c>
      <c r="BJ603">
        <v>-7</v>
      </c>
      <c r="BK603">
        <v>-7</v>
      </c>
      <c r="BL603">
        <v>-7</v>
      </c>
      <c r="BM603">
        <v>-7</v>
      </c>
      <c r="BN603">
        <v>-7</v>
      </c>
      <c r="BO603">
        <v>-7</v>
      </c>
      <c r="BP603">
        <v>-7</v>
      </c>
      <c r="BQ603">
        <v>-7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1</v>
      </c>
      <c r="BY603">
        <v>0</v>
      </c>
      <c r="BZ603">
        <v>0</v>
      </c>
      <c r="CA603">
        <v>0</v>
      </c>
      <c r="CB603">
        <v>0</v>
      </c>
      <c r="CC603">
        <v>1</v>
      </c>
      <c r="CD603">
        <v>-7</v>
      </c>
      <c r="CE603">
        <v>-7</v>
      </c>
      <c r="CF603">
        <v>0</v>
      </c>
      <c r="CG603">
        <v>0</v>
      </c>
      <c r="CH603">
        <v>0</v>
      </c>
      <c r="CI603">
        <v>0</v>
      </c>
      <c r="CJ603">
        <v>1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1</v>
      </c>
      <c r="DA603">
        <v>0</v>
      </c>
      <c r="DB603">
        <v>0</v>
      </c>
      <c r="DC603">
        <v>1</v>
      </c>
      <c r="DD603">
        <v>1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1</v>
      </c>
      <c r="DQ603">
        <v>0</v>
      </c>
      <c r="DR603">
        <v>0</v>
      </c>
      <c r="DS603">
        <v>3</v>
      </c>
      <c r="DT603">
        <v>2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2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1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1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1</v>
      </c>
      <c r="FS603">
        <v>1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0</v>
      </c>
      <c r="GA603">
        <v>0</v>
      </c>
      <c r="GB603">
        <v>0</v>
      </c>
      <c r="GC603">
        <v>0</v>
      </c>
      <c r="GD603">
        <v>0</v>
      </c>
      <c r="GE603">
        <v>0</v>
      </c>
      <c r="GF603">
        <v>0</v>
      </c>
      <c r="GG603">
        <v>0</v>
      </c>
      <c r="GH603">
        <v>3</v>
      </c>
      <c r="GI603">
        <v>0</v>
      </c>
      <c r="GJ603">
        <v>0</v>
      </c>
      <c r="GK603">
        <v>0</v>
      </c>
      <c r="GL603">
        <v>0</v>
      </c>
      <c r="GM603">
        <v>0</v>
      </c>
      <c r="GN603">
        <v>0</v>
      </c>
      <c r="GO603">
        <v>0</v>
      </c>
      <c r="GP603">
        <v>2</v>
      </c>
      <c r="GQ603">
        <v>1</v>
      </c>
      <c r="GR603">
        <v>0</v>
      </c>
      <c r="GS603">
        <v>0</v>
      </c>
      <c r="GT603">
        <v>0</v>
      </c>
      <c r="GU603">
        <v>0</v>
      </c>
      <c r="GV603">
        <v>0</v>
      </c>
      <c r="GW603">
        <v>-7</v>
      </c>
      <c r="GX603">
        <v>6</v>
      </c>
      <c r="GY603">
        <v>1</v>
      </c>
      <c r="GZ603">
        <v>2</v>
      </c>
      <c r="HA603">
        <v>1</v>
      </c>
      <c r="HB603">
        <v>-7</v>
      </c>
      <c r="HC603">
        <v>3</v>
      </c>
      <c r="HD603">
        <v>3</v>
      </c>
      <c r="HE603">
        <v>1</v>
      </c>
      <c r="HF603">
        <v>1</v>
      </c>
      <c r="HG603">
        <v>2</v>
      </c>
      <c r="HH603">
        <v>-7</v>
      </c>
      <c r="HI603">
        <v>-7</v>
      </c>
      <c r="HJ603">
        <v>0</v>
      </c>
      <c r="HK603">
        <v>0</v>
      </c>
      <c r="HL603">
        <v>1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0</v>
      </c>
      <c r="HU603">
        <v>0</v>
      </c>
      <c r="HV603">
        <v>1</v>
      </c>
      <c r="HW603">
        <v>0</v>
      </c>
      <c r="HX603">
        <v>1</v>
      </c>
      <c r="HY603">
        <v>0</v>
      </c>
      <c r="HZ603">
        <v>0</v>
      </c>
      <c r="IA603">
        <v>0</v>
      </c>
      <c r="IB603">
        <v>0</v>
      </c>
      <c r="IC603">
        <v>1</v>
      </c>
      <c r="ID603">
        <v>0</v>
      </c>
      <c r="IE603">
        <v>0</v>
      </c>
      <c r="IF603">
        <v>0</v>
      </c>
      <c r="IG603">
        <v>0</v>
      </c>
      <c r="IH603">
        <v>2</v>
      </c>
      <c r="II603">
        <v>0</v>
      </c>
      <c r="IJ603">
        <v>1</v>
      </c>
      <c r="IK603">
        <v>0</v>
      </c>
      <c r="IL603">
        <v>0</v>
      </c>
      <c r="IM603">
        <v>0</v>
      </c>
      <c r="IN603">
        <v>0</v>
      </c>
      <c r="IO603">
        <v>3</v>
      </c>
      <c r="IP603">
        <v>0</v>
      </c>
      <c r="IQ603">
        <v>0</v>
      </c>
      <c r="IR603">
        <v>0</v>
      </c>
      <c r="IS603">
        <v>0</v>
      </c>
      <c r="IT603">
        <v>4</v>
      </c>
      <c r="IU603">
        <v>1</v>
      </c>
      <c r="IV603">
        <v>3</v>
      </c>
      <c r="IW603">
        <v>98</v>
      </c>
      <c r="IX603">
        <v>2</v>
      </c>
      <c r="IY603">
        <v>1</v>
      </c>
      <c r="IZ603">
        <v>1</v>
      </c>
      <c r="JA603">
        <v>-7</v>
      </c>
      <c r="JB603">
        <v>3</v>
      </c>
      <c r="JC603">
        <v>2</v>
      </c>
      <c r="JD603">
        <v>2</v>
      </c>
      <c r="JE603">
        <v>1</v>
      </c>
      <c r="JF603">
        <v>4</v>
      </c>
      <c r="JG603">
        <v>0</v>
      </c>
      <c r="JH603">
        <v>0</v>
      </c>
      <c r="JI603">
        <v>0</v>
      </c>
      <c r="JJ603">
        <v>0</v>
      </c>
      <c r="JK603">
        <v>0</v>
      </c>
      <c r="JL603">
        <v>0</v>
      </c>
      <c r="JM603">
        <v>0</v>
      </c>
      <c r="JN603">
        <v>0</v>
      </c>
      <c r="JO603">
        <v>1</v>
      </c>
      <c r="JP603">
        <v>0</v>
      </c>
      <c r="JQ603">
        <v>0</v>
      </c>
      <c r="JR603">
        <v>4</v>
      </c>
      <c r="JS603">
        <v>5</v>
      </c>
      <c r="JT603">
        <v>3</v>
      </c>
      <c r="JU603">
        <v>1</v>
      </c>
      <c r="JV603">
        <v>0</v>
      </c>
      <c r="JW603">
        <v>0</v>
      </c>
      <c r="JX603">
        <v>0</v>
      </c>
      <c r="JY603">
        <v>0</v>
      </c>
      <c r="JZ603">
        <v>0</v>
      </c>
      <c r="KA603">
        <v>0</v>
      </c>
      <c r="KB603">
        <v>0</v>
      </c>
      <c r="KC603">
        <v>0</v>
      </c>
      <c r="KD603">
        <v>0</v>
      </c>
      <c r="KE603">
        <v>1</v>
      </c>
      <c r="KF603">
        <v>1</v>
      </c>
      <c r="KG603">
        <v>0</v>
      </c>
      <c r="KH603">
        <v>0</v>
      </c>
      <c r="KI603">
        <v>0</v>
      </c>
      <c r="KJ603">
        <v>0</v>
      </c>
      <c r="KK603">
        <v>0</v>
      </c>
      <c r="KL603">
        <v>0</v>
      </c>
      <c r="KM603">
        <v>0</v>
      </c>
      <c r="KN603">
        <v>0</v>
      </c>
      <c r="KO603">
        <v>1</v>
      </c>
      <c r="KP603">
        <v>2</v>
      </c>
      <c r="KQ603">
        <v>0</v>
      </c>
      <c r="KR603">
        <v>0</v>
      </c>
      <c r="KS603">
        <v>0</v>
      </c>
      <c r="KT603">
        <v>0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0</v>
      </c>
      <c r="LA603">
        <v>1</v>
      </c>
      <c r="LB603">
        <v>0</v>
      </c>
      <c r="LC603">
        <v>0</v>
      </c>
      <c r="LD603">
        <v>0</v>
      </c>
      <c r="LE603">
        <v>0</v>
      </c>
      <c r="LF603">
        <v>0</v>
      </c>
      <c r="LG603">
        <v>1</v>
      </c>
      <c r="LH603">
        <v>0</v>
      </c>
      <c r="LI603">
        <v>0</v>
      </c>
      <c r="LJ603">
        <v>0</v>
      </c>
      <c r="LK603">
        <v>0</v>
      </c>
      <c r="LL603">
        <v>0</v>
      </c>
      <c r="LM603">
        <v>0</v>
      </c>
      <c r="LN603">
        <v>0</v>
      </c>
      <c r="LO603">
        <v>0</v>
      </c>
      <c r="LP603">
        <v>0</v>
      </c>
      <c r="LQ603">
        <v>0</v>
      </c>
      <c r="LR603">
        <v>0</v>
      </c>
      <c r="LS603">
        <v>0</v>
      </c>
      <c r="LT603">
        <v>2</v>
      </c>
      <c r="LU603">
        <v>3</v>
      </c>
      <c r="LV603">
        <v>-7</v>
      </c>
      <c r="LW603">
        <v>-7</v>
      </c>
      <c r="LX603">
        <v>-7</v>
      </c>
      <c r="LY603">
        <v>-7</v>
      </c>
      <c r="LZ603">
        <v>-7</v>
      </c>
      <c r="MA603">
        <v>-7</v>
      </c>
      <c r="MB603">
        <v>-7</v>
      </c>
      <c r="MC603">
        <v>-7</v>
      </c>
      <c r="MD603">
        <v>-7</v>
      </c>
      <c r="ME603">
        <v>-7</v>
      </c>
      <c r="MF603">
        <v>3</v>
      </c>
      <c r="MG603">
        <v>3</v>
      </c>
      <c r="MH603">
        <v>-7</v>
      </c>
      <c r="MI603">
        <v>5</v>
      </c>
      <c r="MJ603">
        <v>-7</v>
      </c>
      <c r="MK603">
        <v>5</v>
      </c>
      <c r="ML603">
        <v>3</v>
      </c>
      <c r="MM603">
        <v>2</v>
      </c>
      <c r="MN603">
        <v>2</v>
      </c>
      <c r="MO603">
        <v>0</v>
      </c>
      <c r="MP603">
        <v>1</v>
      </c>
      <c r="MQ603">
        <v>1</v>
      </c>
      <c r="MR603">
        <v>1</v>
      </c>
      <c r="MS603">
        <v>0</v>
      </c>
      <c r="MT603">
        <v>0</v>
      </c>
      <c r="MU603">
        <v>0</v>
      </c>
      <c r="MV603">
        <v>0</v>
      </c>
      <c r="MW603">
        <v>0</v>
      </c>
      <c r="MX603">
        <v>-7</v>
      </c>
      <c r="MY603">
        <v>-7</v>
      </c>
      <c r="MZ603">
        <v>-7</v>
      </c>
      <c r="NA603">
        <v>-7</v>
      </c>
      <c r="NB603">
        <v>-7</v>
      </c>
      <c r="NC603">
        <v>-7</v>
      </c>
      <c r="ND603">
        <v>-7</v>
      </c>
      <c r="NE603">
        <v>-7</v>
      </c>
      <c r="NF603">
        <v>-7</v>
      </c>
      <c r="NG603">
        <v>-7</v>
      </c>
      <c r="NH603">
        <v>-7</v>
      </c>
      <c r="NI603">
        <v>-7</v>
      </c>
      <c r="NJ603">
        <v>-7</v>
      </c>
      <c r="NK603">
        <v>-7</v>
      </c>
      <c r="NL603">
        <v>-7</v>
      </c>
      <c r="NM603">
        <v>-7</v>
      </c>
      <c r="NN603">
        <v>-7</v>
      </c>
      <c r="NO603">
        <v>-7</v>
      </c>
      <c r="NP603">
        <v>-7</v>
      </c>
      <c r="NQ603">
        <v>-7</v>
      </c>
      <c r="NR603" t="s">
        <v>481</v>
      </c>
      <c r="NS603">
        <v>-7</v>
      </c>
      <c r="NT603">
        <v>-7</v>
      </c>
      <c r="NU603">
        <v>-7</v>
      </c>
      <c r="NV603">
        <v>-7</v>
      </c>
      <c r="NW603">
        <v>-7</v>
      </c>
      <c r="NX603">
        <v>-7</v>
      </c>
      <c r="NY603">
        <v>-7</v>
      </c>
      <c r="NZ603">
        <v>-7</v>
      </c>
      <c r="OA603">
        <v>-7</v>
      </c>
      <c r="OB603">
        <v>-7</v>
      </c>
      <c r="OC603">
        <v>-7</v>
      </c>
      <c r="OD603">
        <v>-7</v>
      </c>
      <c r="OE603">
        <v>-7</v>
      </c>
      <c r="OF603">
        <v>-7</v>
      </c>
      <c r="OG603">
        <v>2</v>
      </c>
      <c r="OH603">
        <v>-7</v>
      </c>
      <c r="OI603">
        <v>-7</v>
      </c>
      <c r="OJ603">
        <v>-7</v>
      </c>
      <c r="OK603">
        <v>-7</v>
      </c>
      <c r="OL603">
        <v>-7</v>
      </c>
      <c r="OM603">
        <v>-7</v>
      </c>
      <c r="ON603">
        <v>-7</v>
      </c>
      <c r="OO603">
        <v>-7</v>
      </c>
      <c r="OP603">
        <v>-7</v>
      </c>
      <c r="OQ603">
        <v>-7</v>
      </c>
      <c r="OR603">
        <v>-7</v>
      </c>
      <c r="OS603">
        <v>2</v>
      </c>
      <c r="OT603">
        <v>2</v>
      </c>
      <c r="OU603">
        <v>-7</v>
      </c>
      <c r="OV603">
        <v>2</v>
      </c>
      <c r="OW603">
        <v>-7</v>
      </c>
      <c r="OX603">
        <v>-7</v>
      </c>
      <c r="OY603">
        <v>-7</v>
      </c>
      <c r="OZ603">
        <v>-7</v>
      </c>
      <c r="PA603">
        <v>-7</v>
      </c>
      <c r="PB603">
        <v>-7</v>
      </c>
      <c r="PC603">
        <v>-7</v>
      </c>
      <c r="PD603">
        <v>-7</v>
      </c>
      <c r="PE603">
        <v>-7</v>
      </c>
      <c r="PF603">
        <v>-7</v>
      </c>
      <c r="PG603">
        <v>0</v>
      </c>
      <c r="PH603">
        <v>1</v>
      </c>
      <c r="PI603">
        <v>0</v>
      </c>
      <c r="PJ603">
        <v>0</v>
      </c>
      <c r="PK603">
        <v>0</v>
      </c>
      <c r="PL603">
        <v>0</v>
      </c>
      <c r="PM603">
        <v>0</v>
      </c>
      <c r="PN603">
        <v>0</v>
      </c>
      <c r="PO603">
        <v>1</v>
      </c>
      <c r="PP603">
        <v>1</v>
      </c>
      <c r="PQ603">
        <v>0</v>
      </c>
      <c r="PR603">
        <v>1</v>
      </c>
      <c r="PS603">
        <v>0</v>
      </c>
      <c r="PT603">
        <v>0</v>
      </c>
      <c r="PU603">
        <v>0</v>
      </c>
      <c r="PV603">
        <v>0</v>
      </c>
      <c r="PW603">
        <v>0</v>
      </c>
      <c r="PX603">
        <v>0</v>
      </c>
      <c r="PY603">
        <v>0</v>
      </c>
      <c r="PZ603">
        <v>0</v>
      </c>
      <c r="QA603">
        <v>0</v>
      </c>
      <c r="QB603">
        <v>0</v>
      </c>
      <c r="QC603">
        <v>2</v>
      </c>
      <c r="QD603">
        <v>2</v>
      </c>
      <c r="QE603">
        <v>2</v>
      </c>
      <c r="QF603">
        <v>2</v>
      </c>
      <c r="QG603">
        <v>1982</v>
      </c>
      <c r="QH603">
        <v>2</v>
      </c>
      <c r="QI603">
        <v>2</v>
      </c>
      <c r="QJ603">
        <v>0</v>
      </c>
      <c r="QK603">
        <v>2</v>
      </c>
      <c r="QL603">
        <v>0</v>
      </c>
      <c r="QM603">
        <v>7</v>
      </c>
    </row>
    <row r="604" spans="1:455" x14ac:dyDescent="0.3">
      <c r="A604">
        <v>1</v>
      </c>
      <c r="B604">
        <v>1</v>
      </c>
      <c r="C604">
        <v>0</v>
      </c>
      <c r="D604">
        <v>0</v>
      </c>
      <c r="E604">
        <v>1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1</v>
      </c>
      <c r="M604">
        <v>1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2</v>
      </c>
      <c r="U604">
        <v>1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2</v>
      </c>
      <c r="AB604">
        <v>2</v>
      </c>
      <c r="AC604">
        <v>1</v>
      </c>
      <c r="AD604">
        <v>3</v>
      </c>
      <c r="AE604">
        <v>1</v>
      </c>
      <c r="AF604">
        <v>0</v>
      </c>
      <c r="AG604">
        <v>0</v>
      </c>
      <c r="AH604">
        <v>1</v>
      </c>
      <c r="AI604">
        <v>0</v>
      </c>
      <c r="AJ604">
        <v>0</v>
      </c>
      <c r="AK604">
        <v>2</v>
      </c>
      <c r="AL604">
        <v>2018</v>
      </c>
      <c r="AM604">
        <v>1</v>
      </c>
      <c r="AN604">
        <v>15</v>
      </c>
      <c r="AO604">
        <v>-7</v>
      </c>
      <c r="AP604">
        <v>-7</v>
      </c>
      <c r="AQ604">
        <v>-7</v>
      </c>
      <c r="AR604">
        <v>-7</v>
      </c>
      <c r="AS604">
        <v>-7</v>
      </c>
      <c r="AT604">
        <v>-7</v>
      </c>
      <c r="AU604">
        <v>-7</v>
      </c>
      <c r="AV604">
        <v>-7</v>
      </c>
      <c r="AW604">
        <v>-7</v>
      </c>
      <c r="AX604">
        <v>-7</v>
      </c>
      <c r="AY604">
        <v>-7</v>
      </c>
      <c r="AZ604">
        <v>-7</v>
      </c>
      <c r="BA604">
        <v>-7</v>
      </c>
      <c r="BB604">
        <v>-7</v>
      </c>
      <c r="BC604">
        <v>-7</v>
      </c>
      <c r="BD604">
        <v>-7</v>
      </c>
      <c r="BE604">
        <v>-7</v>
      </c>
      <c r="BF604">
        <v>-7</v>
      </c>
      <c r="BG604">
        <v>-7</v>
      </c>
      <c r="BH604">
        <v>-7</v>
      </c>
      <c r="BI604">
        <v>-7</v>
      </c>
      <c r="BJ604">
        <v>-7</v>
      </c>
      <c r="BK604">
        <v>-7</v>
      </c>
      <c r="BL604">
        <v>-7</v>
      </c>
      <c r="BM604">
        <v>-7</v>
      </c>
      <c r="BN604">
        <v>-7</v>
      </c>
      <c r="BO604">
        <v>-7</v>
      </c>
      <c r="BP604">
        <v>-7</v>
      </c>
      <c r="BQ604">
        <v>-7</v>
      </c>
      <c r="BR604">
        <v>1</v>
      </c>
      <c r="BS604">
        <v>0</v>
      </c>
      <c r="BT604">
        <v>1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1</v>
      </c>
      <c r="CD604">
        <v>-7</v>
      </c>
      <c r="CE604">
        <v>-7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1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1</v>
      </c>
      <c r="CX604">
        <v>1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1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2</v>
      </c>
      <c r="DN604">
        <v>3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1</v>
      </c>
      <c r="DX604">
        <v>0</v>
      </c>
      <c r="DY604">
        <v>0</v>
      </c>
      <c r="DZ604">
        <v>0</v>
      </c>
      <c r="EA604">
        <v>0</v>
      </c>
      <c r="EB604">
        <v>2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1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0</v>
      </c>
      <c r="FB604">
        <v>0</v>
      </c>
      <c r="FC604">
        <v>1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>
        <v>0</v>
      </c>
      <c r="FQ604">
        <v>1</v>
      </c>
      <c r="FR604">
        <v>0</v>
      </c>
      <c r="FS604">
        <v>0</v>
      </c>
      <c r="FT604">
        <v>1</v>
      </c>
      <c r="FU604">
        <v>0</v>
      </c>
      <c r="FV604">
        <v>0</v>
      </c>
      <c r="FW604">
        <v>0</v>
      </c>
      <c r="FX604">
        <v>0</v>
      </c>
      <c r="FY604">
        <v>0</v>
      </c>
      <c r="FZ604">
        <v>0</v>
      </c>
      <c r="GA604">
        <v>3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0</v>
      </c>
      <c r="GH604">
        <v>0</v>
      </c>
      <c r="GI604">
        <v>0</v>
      </c>
      <c r="GJ604">
        <v>0</v>
      </c>
      <c r="GK604">
        <v>0</v>
      </c>
      <c r="GL604">
        <v>0</v>
      </c>
      <c r="GM604">
        <v>0</v>
      </c>
      <c r="GN604">
        <v>0</v>
      </c>
      <c r="GO604">
        <v>1</v>
      </c>
      <c r="GP604">
        <v>0</v>
      </c>
      <c r="GQ604">
        <v>0</v>
      </c>
      <c r="GR604">
        <v>2</v>
      </c>
      <c r="GS604">
        <v>0</v>
      </c>
      <c r="GT604">
        <v>0</v>
      </c>
      <c r="GU604">
        <v>0</v>
      </c>
      <c r="GV604">
        <v>0</v>
      </c>
      <c r="GW604">
        <v>-7</v>
      </c>
      <c r="GX604">
        <v>1</v>
      </c>
      <c r="GY604">
        <v>1</v>
      </c>
      <c r="GZ604">
        <v>1</v>
      </c>
      <c r="HA604">
        <v>3</v>
      </c>
      <c r="HB604">
        <v>1</v>
      </c>
      <c r="HC604">
        <v>3</v>
      </c>
      <c r="HD604">
        <v>99</v>
      </c>
      <c r="HE604">
        <v>1</v>
      </c>
      <c r="HF604">
        <v>99</v>
      </c>
      <c r="HG604">
        <v>-7</v>
      </c>
      <c r="HH604">
        <v>-7</v>
      </c>
      <c r="HI604">
        <v>-7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1</v>
      </c>
      <c r="HR604">
        <v>0</v>
      </c>
      <c r="HS604">
        <v>0</v>
      </c>
      <c r="HT604">
        <v>0</v>
      </c>
      <c r="HU604">
        <v>0</v>
      </c>
      <c r="HV604">
        <v>0</v>
      </c>
      <c r="HW604">
        <v>0</v>
      </c>
      <c r="HX604">
        <v>1</v>
      </c>
      <c r="HY604">
        <v>0</v>
      </c>
      <c r="HZ604">
        <v>0</v>
      </c>
      <c r="IA604">
        <v>0</v>
      </c>
      <c r="IB604">
        <v>0</v>
      </c>
      <c r="IC604">
        <v>1</v>
      </c>
      <c r="ID604">
        <v>1</v>
      </c>
      <c r="IE604">
        <v>0</v>
      </c>
      <c r="IF604">
        <v>0</v>
      </c>
      <c r="IG604">
        <v>0</v>
      </c>
      <c r="IH604">
        <v>0</v>
      </c>
      <c r="II604">
        <v>0</v>
      </c>
      <c r="IJ604">
        <v>2</v>
      </c>
      <c r="IK604">
        <v>0</v>
      </c>
      <c r="IL604">
        <v>0</v>
      </c>
      <c r="IM604">
        <v>0</v>
      </c>
      <c r="IN604">
        <v>0</v>
      </c>
      <c r="IO604">
        <v>1</v>
      </c>
      <c r="IP604">
        <v>3</v>
      </c>
      <c r="IQ604">
        <v>0</v>
      </c>
      <c r="IR604">
        <v>0</v>
      </c>
      <c r="IS604">
        <v>0</v>
      </c>
      <c r="IT604">
        <v>4</v>
      </c>
      <c r="IU604">
        <v>1</v>
      </c>
      <c r="IV604">
        <v>2</v>
      </c>
      <c r="IW604">
        <v>1</v>
      </c>
      <c r="IX604">
        <v>2</v>
      </c>
      <c r="IY604">
        <v>2</v>
      </c>
      <c r="IZ604">
        <v>-7</v>
      </c>
      <c r="JA604">
        <v>2</v>
      </c>
      <c r="JB604">
        <v>3</v>
      </c>
      <c r="JC604">
        <v>1</v>
      </c>
      <c r="JD604">
        <v>1</v>
      </c>
      <c r="JE604">
        <v>1</v>
      </c>
      <c r="JF604">
        <v>1</v>
      </c>
      <c r="JG604">
        <v>0</v>
      </c>
      <c r="JH604">
        <v>1</v>
      </c>
      <c r="JI604">
        <v>1</v>
      </c>
      <c r="JJ604">
        <v>1</v>
      </c>
      <c r="JK604">
        <v>0</v>
      </c>
      <c r="JL604">
        <v>1</v>
      </c>
      <c r="JM604">
        <v>1</v>
      </c>
      <c r="JN604">
        <v>0</v>
      </c>
      <c r="JO604">
        <v>0</v>
      </c>
      <c r="JP604">
        <v>0</v>
      </c>
      <c r="JQ604">
        <v>0</v>
      </c>
      <c r="JR604">
        <v>1</v>
      </c>
      <c r="JS604">
        <v>2</v>
      </c>
      <c r="JT604">
        <v>4</v>
      </c>
      <c r="JU604">
        <v>0</v>
      </c>
      <c r="JV604">
        <v>0</v>
      </c>
      <c r="JW604">
        <v>0</v>
      </c>
      <c r="JX604">
        <v>0</v>
      </c>
      <c r="JY604">
        <v>0</v>
      </c>
      <c r="JZ604">
        <v>0</v>
      </c>
      <c r="KA604">
        <v>1</v>
      </c>
      <c r="KB604">
        <v>0</v>
      </c>
      <c r="KC604">
        <v>0</v>
      </c>
      <c r="KD604">
        <v>0</v>
      </c>
      <c r="KE604">
        <v>0</v>
      </c>
      <c r="KF604">
        <v>0</v>
      </c>
      <c r="KG604">
        <v>0</v>
      </c>
      <c r="KH604">
        <v>0</v>
      </c>
      <c r="KI604">
        <v>1</v>
      </c>
      <c r="KJ604">
        <v>0</v>
      </c>
      <c r="KK604">
        <v>1</v>
      </c>
      <c r="KL604">
        <v>0</v>
      </c>
      <c r="KM604">
        <v>0</v>
      </c>
      <c r="KN604">
        <v>0</v>
      </c>
      <c r="KO604">
        <v>0</v>
      </c>
      <c r="KP604">
        <v>0</v>
      </c>
      <c r="KQ604">
        <v>0</v>
      </c>
      <c r="KR604">
        <v>0</v>
      </c>
      <c r="KS604">
        <v>2</v>
      </c>
      <c r="KT604">
        <v>0</v>
      </c>
      <c r="KU604">
        <v>1</v>
      </c>
      <c r="KV604">
        <v>0</v>
      </c>
      <c r="KW604">
        <v>0</v>
      </c>
      <c r="KX604">
        <v>0</v>
      </c>
      <c r="KY604">
        <v>0</v>
      </c>
      <c r="KZ604">
        <v>1</v>
      </c>
      <c r="LA604">
        <v>0</v>
      </c>
      <c r="LB604">
        <v>0</v>
      </c>
      <c r="LC604">
        <v>-7</v>
      </c>
      <c r="LD604">
        <v>-7</v>
      </c>
      <c r="LE604">
        <v>-7</v>
      </c>
      <c r="LF604">
        <v>-7</v>
      </c>
      <c r="LG604">
        <v>-7</v>
      </c>
      <c r="LH604">
        <v>-7</v>
      </c>
      <c r="LI604">
        <v>-7</v>
      </c>
      <c r="LJ604">
        <v>-7</v>
      </c>
      <c r="LK604">
        <v>-7</v>
      </c>
      <c r="LL604">
        <v>-7</v>
      </c>
      <c r="LM604">
        <v>-7</v>
      </c>
      <c r="LN604">
        <v>-7</v>
      </c>
      <c r="LO604">
        <v>-7</v>
      </c>
      <c r="LP604">
        <v>-7</v>
      </c>
      <c r="LQ604">
        <v>-7</v>
      </c>
      <c r="LR604">
        <v>-7</v>
      </c>
      <c r="LS604">
        <v>-7</v>
      </c>
      <c r="LT604">
        <v>-7</v>
      </c>
      <c r="LU604">
        <v>-7</v>
      </c>
      <c r="LV604">
        <v>-7</v>
      </c>
      <c r="LW604">
        <v>-7</v>
      </c>
      <c r="LX604">
        <v>-7</v>
      </c>
      <c r="LY604">
        <v>-7</v>
      </c>
      <c r="LZ604">
        <v>-7</v>
      </c>
      <c r="MA604">
        <v>-7</v>
      </c>
      <c r="MB604">
        <v>-7</v>
      </c>
      <c r="MC604">
        <v>-7</v>
      </c>
      <c r="MD604">
        <v>-7</v>
      </c>
      <c r="ME604">
        <v>-7</v>
      </c>
      <c r="MF604">
        <v>3</v>
      </c>
      <c r="MG604">
        <v>3</v>
      </c>
      <c r="MH604">
        <v>-7</v>
      </c>
      <c r="MI604">
        <v>3</v>
      </c>
      <c r="MJ604">
        <v>5</v>
      </c>
      <c r="MK604">
        <v>-7</v>
      </c>
      <c r="ML604">
        <v>3</v>
      </c>
      <c r="MM604">
        <v>4</v>
      </c>
      <c r="MN604">
        <v>1</v>
      </c>
      <c r="MO604">
        <v>0</v>
      </c>
      <c r="MP604">
        <v>0</v>
      </c>
      <c r="MQ604">
        <v>0</v>
      </c>
      <c r="MR604">
        <v>1</v>
      </c>
      <c r="MS604">
        <v>0</v>
      </c>
      <c r="MT604">
        <v>0</v>
      </c>
      <c r="MU604">
        <v>0</v>
      </c>
      <c r="MV604">
        <v>0</v>
      </c>
      <c r="MW604">
        <v>0</v>
      </c>
      <c r="MX604">
        <v>-7</v>
      </c>
      <c r="MY604">
        <v>-7</v>
      </c>
      <c r="MZ604">
        <v>-7</v>
      </c>
      <c r="NA604">
        <v>-7</v>
      </c>
      <c r="NB604">
        <v>-7</v>
      </c>
      <c r="NC604">
        <v>-7</v>
      </c>
      <c r="ND604">
        <v>-7</v>
      </c>
      <c r="NE604">
        <v>-7</v>
      </c>
      <c r="NF604">
        <v>-7</v>
      </c>
      <c r="NG604">
        <v>-7</v>
      </c>
      <c r="NH604">
        <v>-7</v>
      </c>
      <c r="NI604">
        <v>-7</v>
      </c>
      <c r="NJ604">
        <v>-7</v>
      </c>
      <c r="NK604">
        <v>-7</v>
      </c>
      <c r="NL604">
        <v>-7</v>
      </c>
      <c r="NM604">
        <v>-7</v>
      </c>
      <c r="NN604">
        <v>-7</v>
      </c>
      <c r="NO604">
        <v>-7</v>
      </c>
      <c r="NP604">
        <v>-7</v>
      </c>
      <c r="NQ604">
        <v>-7</v>
      </c>
      <c r="NR604" t="s">
        <v>481</v>
      </c>
      <c r="NS604">
        <v>-7</v>
      </c>
      <c r="NT604">
        <v>-7</v>
      </c>
      <c r="NU604">
        <v>-7</v>
      </c>
      <c r="NV604">
        <v>-7</v>
      </c>
      <c r="NW604">
        <v>-7</v>
      </c>
      <c r="NX604">
        <v>-7</v>
      </c>
      <c r="NY604">
        <v>-7</v>
      </c>
      <c r="NZ604">
        <v>-7</v>
      </c>
      <c r="OA604">
        <v>-7</v>
      </c>
      <c r="OB604">
        <v>-7</v>
      </c>
      <c r="OC604">
        <v>-7</v>
      </c>
      <c r="OD604">
        <v>-7</v>
      </c>
      <c r="OE604">
        <v>-7</v>
      </c>
      <c r="OF604">
        <v>-7</v>
      </c>
      <c r="OG604">
        <v>2</v>
      </c>
      <c r="OH604">
        <v>-7</v>
      </c>
      <c r="OI604">
        <v>-7</v>
      </c>
      <c r="OJ604">
        <v>-7</v>
      </c>
      <c r="OK604">
        <v>-7</v>
      </c>
      <c r="OL604">
        <v>-7</v>
      </c>
      <c r="OM604">
        <v>-7</v>
      </c>
      <c r="ON604">
        <v>-7</v>
      </c>
      <c r="OO604">
        <v>-7</v>
      </c>
      <c r="OP604">
        <v>-7</v>
      </c>
      <c r="OQ604">
        <v>-7</v>
      </c>
      <c r="OR604">
        <v>-7</v>
      </c>
      <c r="OS604">
        <v>2</v>
      </c>
      <c r="OT604">
        <v>1</v>
      </c>
      <c r="OU604">
        <v>-7</v>
      </c>
      <c r="OV604">
        <v>2</v>
      </c>
      <c r="OW604">
        <v>-7</v>
      </c>
      <c r="OX604">
        <v>-7</v>
      </c>
      <c r="OY604">
        <v>-7</v>
      </c>
      <c r="OZ604">
        <v>-7</v>
      </c>
      <c r="PA604">
        <v>-7</v>
      </c>
      <c r="PB604">
        <v>-7</v>
      </c>
      <c r="PC604">
        <v>-7</v>
      </c>
      <c r="PD604">
        <v>-7</v>
      </c>
      <c r="PE604">
        <v>-7</v>
      </c>
      <c r="PF604">
        <v>-7</v>
      </c>
      <c r="PG604">
        <v>1</v>
      </c>
      <c r="PH604">
        <v>1</v>
      </c>
      <c r="PI604">
        <v>0</v>
      </c>
      <c r="PJ604">
        <v>0</v>
      </c>
      <c r="PK604">
        <v>0</v>
      </c>
      <c r="PL604">
        <v>0</v>
      </c>
      <c r="PM604">
        <v>0</v>
      </c>
      <c r="PN604">
        <v>0</v>
      </c>
      <c r="PO604">
        <v>1</v>
      </c>
      <c r="PP604">
        <v>1</v>
      </c>
      <c r="PQ604">
        <v>0</v>
      </c>
      <c r="PR604">
        <v>0</v>
      </c>
      <c r="PS604">
        <v>0</v>
      </c>
      <c r="PT604">
        <v>0</v>
      </c>
      <c r="PU604">
        <v>0</v>
      </c>
      <c r="PV604">
        <v>1</v>
      </c>
      <c r="PW604">
        <v>0</v>
      </c>
      <c r="PX604">
        <v>0</v>
      </c>
      <c r="PY604">
        <v>0</v>
      </c>
      <c r="PZ604">
        <v>0</v>
      </c>
      <c r="QA604">
        <v>0</v>
      </c>
      <c r="QB604">
        <v>0</v>
      </c>
      <c r="QC604">
        <v>2</v>
      </c>
      <c r="QD604">
        <v>1</v>
      </c>
      <c r="QE604">
        <v>2</v>
      </c>
      <c r="QF604">
        <v>2</v>
      </c>
      <c r="QG604">
        <v>-8</v>
      </c>
      <c r="QH604">
        <v>3</v>
      </c>
      <c r="QI604">
        <v>-8</v>
      </c>
      <c r="QJ604">
        <v>-8</v>
      </c>
      <c r="QK604">
        <v>-8</v>
      </c>
      <c r="QL604">
        <v>-8</v>
      </c>
      <c r="QM604">
        <v>5</v>
      </c>
    </row>
    <row r="605" spans="1:455" x14ac:dyDescent="0.3">
      <c r="A605">
        <v>1</v>
      </c>
      <c r="B605">
        <v>1</v>
      </c>
      <c r="C605">
        <v>1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1</v>
      </c>
      <c r="L605">
        <v>0</v>
      </c>
      <c r="M605">
        <v>1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1</v>
      </c>
      <c r="T605">
        <v>0</v>
      </c>
      <c r="U605">
        <v>2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1</v>
      </c>
      <c r="AB605">
        <v>-7</v>
      </c>
      <c r="AC605">
        <v>4</v>
      </c>
      <c r="AD605">
        <v>4</v>
      </c>
      <c r="AE605">
        <v>1</v>
      </c>
      <c r="AF605">
        <v>0</v>
      </c>
      <c r="AG605">
        <v>1</v>
      </c>
      <c r="AH605">
        <v>1</v>
      </c>
      <c r="AI605">
        <v>0</v>
      </c>
      <c r="AJ605">
        <v>0</v>
      </c>
      <c r="AK605">
        <v>4</v>
      </c>
      <c r="AL605">
        <v>-9</v>
      </c>
      <c r="AM605">
        <v>1</v>
      </c>
      <c r="AN605">
        <v>9</v>
      </c>
      <c r="AO605">
        <v>-7</v>
      </c>
      <c r="AP605">
        <v>-7</v>
      </c>
      <c r="AQ605">
        <v>-7</v>
      </c>
      <c r="AR605">
        <v>-7</v>
      </c>
      <c r="AS605">
        <v>-7</v>
      </c>
      <c r="AT605">
        <v>-7</v>
      </c>
      <c r="AU605">
        <v>-7</v>
      </c>
      <c r="AV605">
        <v>-7</v>
      </c>
      <c r="AW605">
        <v>-7</v>
      </c>
      <c r="AX605">
        <v>-7</v>
      </c>
      <c r="AY605">
        <v>-7</v>
      </c>
      <c r="AZ605">
        <v>-7</v>
      </c>
      <c r="BA605">
        <v>-7</v>
      </c>
      <c r="BB605">
        <v>-7</v>
      </c>
      <c r="BC605">
        <v>-7</v>
      </c>
      <c r="BD605">
        <v>-7</v>
      </c>
      <c r="BE605">
        <v>-7</v>
      </c>
      <c r="BF605">
        <v>-7</v>
      </c>
      <c r="BG605">
        <v>-7</v>
      </c>
      <c r="BH605">
        <v>-7</v>
      </c>
      <c r="BI605">
        <v>-7</v>
      </c>
      <c r="BJ605">
        <v>-7</v>
      </c>
      <c r="BK605">
        <v>-7</v>
      </c>
      <c r="BL605">
        <v>-7</v>
      </c>
      <c r="BM605">
        <v>-7</v>
      </c>
      <c r="BN605">
        <v>-7</v>
      </c>
      <c r="BO605">
        <v>-7</v>
      </c>
      <c r="BP605">
        <v>-7</v>
      </c>
      <c r="BQ605">
        <v>-7</v>
      </c>
      <c r="BR605">
        <v>0</v>
      </c>
      <c r="BS605">
        <v>0</v>
      </c>
      <c r="BT605">
        <v>1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1</v>
      </c>
      <c r="CD605">
        <v>-7</v>
      </c>
      <c r="CE605">
        <v>-7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1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1</v>
      </c>
      <c r="CZ605">
        <v>1</v>
      </c>
      <c r="DA605">
        <v>0</v>
      </c>
      <c r="DB605">
        <v>0</v>
      </c>
      <c r="DC605">
        <v>0</v>
      </c>
      <c r="DD605">
        <v>1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3</v>
      </c>
      <c r="DP605">
        <v>2</v>
      </c>
      <c r="DQ605">
        <v>0</v>
      </c>
      <c r="DR605">
        <v>0</v>
      </c>
      <c r="DS605">
        <v>0</v>
      </c>
      <c r="DT605">
        <v>1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3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1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1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1</v>
      </c>
      <c r="FM605">
        <v>0</v>
      </c>
      <c r="FN605">
        <v>0</v>
      </c>
      <c r="FO605">
        <v>0</v>
      </c>
      <c r="FP605">
        <v>0</v>
      </c>
      <c r="FQ605">
        <v>0</v>
      </c>
      <c r="FR605">
        <v>1</v>
      </c>
      <c r="FS605">
        <v>0</v>
      </c>
      <c r="FT605">
        <v>0</v>
      </c>
      <c r="FU605">
        <v>0</v>
      </c>
      <c r="FV605">
        <v>0</v>
      </c>
      <c r="FW605">
        <v>0</v>
      </c>
      <c r="FX605">
        <v>0</v>
      </c>
      <c r="FY605">
        <v>0</v>
      </c>
      <c r="FZ605">
        <v>0</v>
      </c>
      <c r="GA605">
        <v>2</v>
      </c>
      <c r="GB605">
        <v>0</v>
      </c>
      <c r="GC605">
        <v>0</v>
      </c>
      <c r="GD605">
        <v>0</v>
      </c>
      <c r="GE605">
        <v>0</v>
      </c>
      <c r="GF605">
        <v>0</v>
      </c>
      <c r="GG605">
        <v>0</v>
      </c>
      <c r="GH605">
        <v>0</v>
      </c>
      <c r="GI605">
        <v>0</v>
      </c>
      <c r="GJ605">
        <v>1</v>
      </c>
      <c r="GK605">
        <v>0</v>
      </c>
      <c r="GL605">
        <v>0</v>
      </c>
      <c r="GM605">
        <v>0</v>
      </c>
      <c r="GN605">
        <v>0</v>
      </c>
      <c r="GO605">
        <v>0</v>
      </c>
      <c r="GP605">
        <v>3</v>
      </c>
      <c r="GQ605">
        <v>0</v>
      </c>
      <c r="GR605">
        <v>0</v>
      </c>
      <c r="GS605">
        <v>0</v>
      </c>
      <c r="GT605">
        <v>0</v>
      </c>
      <c r="GU605">
        <v>0</v>
      </c>
      <c r="GV605">
        <v>0</v>
      </c>
      <c r="GW605">
        <v>-7</v>
      </c>
      <c r="GX605">
        <v>4</v>
      </c>
      <c r="GY605">
        <v>6</v>
      </c>
      <c r="GZ605">
        <v>1</v>
      </c>
      <c r="HA605">
        <v>4</v>
      </c>
      <c r="HB605">
        <v>1</v>
      </c>
      <c r="HC605">
        <v>2</v>
      </c>
      <c r="HD605">
        <v>1</v>
      </c>
      <c r="HE605">
        <v>1</v>
      </c>
      <c r="HF605">
        <v>2</v>
      </c>
      <c r="HG605">
        <v>-7</v>
      </c>
      <c r="HH605">
        <v>2</v>
      </c>
      <c r="HI605">
        <v>2</v>
      </c>
      <c r="HJ605">
        <v>0</v>
      </c>
      <c r="HK605">
        <v>0</v>
      </c>
      <c r="HL605">
        <v>1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0</v>
      </c>
      <c r="HT605">
        <v>0</v>
      </c>
      <c r="HU605">
        <v>0</v>
      </c>
      <c r="HV605">
        <v>1</v>
      </c>
      <c r="HW605">
        <v>0</v>
      </c>
      <c r="HX605">
        <v>1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1</v>
      </c>
      <c r="IE605">
        <v>0</v>
      </c>
      <c r="IF605">
        <v>0</v>
      </c>
      <c r="IG605">
        <v>0</v>
      </c>
      <c r="IH605">
        <v>3</v>
      </c>
      <c r="II605">
        <v>0</v>
      </c>
      <c r="IJ605">
        <v>1</v>
      </c>
      <c r="IK605">
        <v>0</v>
      </c>
      <c r="IL605">
        <v>0</v>
      </c>
      <c r="IM605">
        <v>0</v>
      </c>
      <c r="IN605">
        <v>0</v>
      </c>
      <c r="IO605">
        <v>0</v>
      </c>
      <c r="IP605">
        <v>2</v>
      </c>
      <c r="IQ605">
        <v>0</v>
      </c>
      <c r="IR605">
        <v>0</v>
      </c>
      <c r="IS605">
        <v>0</v>
      </c>
      <c r="IT605">
        <v>2</v>
      </c>
      <c r="IU605">
        <v>5</v>
      </c>
      <c r="IV605">
        <v>2</v>
      </c>
      <c r="IW605">
        <v>4</v>
      </c>
      <c r="IX605">
        <v>3</v>
      </c>
      <c r="IY605">
        <v>2</v>
      </c>
      <c r="IZ605">
        <v>-7</v>
      </c>
      <c r="JA605">
        <v>2</v>
      </c>
      <c r="JB605">
        <v>1</v>
      </c>
      <c r="JC605">
        <v>1</v>
      </c>
      <c r="JD605">
        <v>3</v>
      </c>
      <c r="JE605">
        <v>1</v>
      </c>
      <c r="JF605">
        <v>3</v>
      </c>
      <c r="JG605">
        <v>0</v>
      </c>
      <c r="JH605">
        <v>0</v>
      </c>
      <c r="JI605">
        <v>0</v>
      </c>
      <c r="JJ605">
        <v>0</v>
      </c>
      <c r="JK605">
        <v>0</v>
      </c>
      <c r="JL605">
        <v>0</v>
      </c>
      <c r="JM605">
        <v>0</v>
      </c>
      <c r="JN605">
        <v>0</v>
      </c>
      <c r="JO605">
        <v>1</v>
      </c>
      <c r="JP605">
        <v>0</v>
      </c>
      <c r="JQ605">
        <v>0</v>
      </c>
      <c r="JR605">
        <v>1</v>
      </c>
      <c r="JS605">
        <v>2</v>
      </c>
      <c r="JT605">
        <v>3</v>
      </c>
      <c r="JU605">
        <v>0</v>
      </c>
      <c r="JV605">
        <v>1</v>
      </c>
      <c r="JW605">
        <v>0</v>
      </c>
      <c r="JX605">
        <v>0</v>
      </c>
      <c r="JY605">
        <v>0</v>
      </c>
      <c r="JZ605">
        <v>0</v>
      </c>
      <c r="KA605">
        <v>0</v>
      </c>
      <c r="KB605">
        <v>0</v>
      </c>
      <c r="KC605">
        <v>0</v>
      </c>
      <c r="KD605">
        <v>0</v>
      </c>
      <c r="KE605">
        <v>0</v>
      </c>
      <c r="KF605">
        <v>1</v>
      </c>
      <c r="KG605">
        <v>1</v>
      </c>
      <c r="KH605">
        <v>0</v>
      </c>
      <c r="KI605">
        <v>0</v>
      </c>
      <c r="KJ605">
        <v>0</v>
      </c>
      <c r="KK605">
        <v>0</v>
      </c>
      <c r="KL605">
        <v>0</v>
      </c>
      <c r="KM605">
        <v>0</v>
      </c>
      <c r="KN605">
        <v>0</v>
      </c>
      <c r="KO605">
        <v>0</v>
      </c>
      <c r="KP605">
        <v>1</v>
      </c>
      <c r="KQ605">
        <v>2</v>
      </c>
      <c r="KR605">
        <v>0</v>
      </c>
      <c r="KS605">
        <v>0</v>
      </c>
      <c r="KT605">
        <v>0</v>
      </c>
      <c r="KU605">
        <v>0</v>
      </c>
      <c r="KV605">
        <v>0</v>
      </c>
      <c r="KW605">
        <v>0</v>
      </c>
      <c r="KX605">
        <v>0</v>
      </c>
      <c r="KY605">
        <v>1</v>
      </c>
      <c r="KZ605">
        <v>0</v>
      </c>
      <c r="LA605">
        <v>0</v>
      </c>
      <c r="LB605">
        <v>0</v>
      </c>
      <c r="LC605">
        <v>-7</v>
      </c>
      <c r="LD605">
        <v>-7</v>
      </c>
      <c r="LE605">
        <v>-7</v>
      </c>
      <c r="LF605">
        <v>-7</v>
      </c>
      <c r="LG605">
        <v>-7</v>
      </c>
      <c r="LH605">
        <v>-7</v>
      </c>
      <c r="LI605">
        <v>-7</v>
      </c>
      <c r="LJ605">
        <v>-7</v>
      </c>
      <c r="LK605">
        <v>-7</v>
      </c>
      <c r="LL605">
        <v>-7</v>
      </c>
      <c r="LM605">
        <v>-7</v>
      </c>
      <c r="LN605">
        <v>-7</v>
      </c>
      <c r="LO605">
        <v>-7</v>
      </c>
      <c r="LP605">
        <v>-7</v>
      </c>
      <c r="LQ605">
        <v>-7</v>
      </c>
      <c r="LR605">
        <v>-7</v>
      </c>
      <c r="LS605">
        <v>-7</v>
      </c>
      <c r="LT605">
        <v>-7</v>
      </c>
      <c r="LU605">
        <v>-7</v>
      </c>
      <c r="LV605">
        <v>-7</v>
      </c>
      <c r="LW605">
        <v>-7</v>
      </c>
      <c r="LX605">
        <v>-7</v>
      </c>
      <c r="LY605">
        <v>-7</v>
      </c>
      <c r="LZ605">
        <v>-7</v>
      </c>
      <c r="MA605">
        <v>-7</v>
      </c>
      <c r="MB605">
        <v>-7</v>
      </c>
      <c r="MC605">
        <v>-7</v>
      </c>
      <c r="MD605">
        <v>-7</v>
      </c>
      <c r="ME605">
        <v>-7</v>
      </c>
      <c r="MF605">
        <v>1</v>
      </c>
      <c r="MG605">
        <v>4</v>
      </c>
      <c r="MH605">
        <v>-7</v>
      </c>
      <c r="MI605">
        <v>4</v>
      </c>
      <c r="MJ605">
        <v>-7</v>
      </c>
      <c r="MK605">
        <v>6</v>
      </c>
      <c r="ML605">
        <v>1</v>
      </c>
      <c r="MM605">
        <v>4</v>
      </c>
      <c r="MN605">
        <v>2</v>
      </c>
      <c r="MO605">
        <v>1</v>
      </c>
      <c r="MP605">
        <v>1</v>
      </c>
      <c r="MQ605">
        <v>0</v>
      </c>
      <c r="MR605">
        <v>0</v>
      </c>
      <c r="MS605">
        <v>1</v>
      </c>
      <c r="MT605">
        <v>1</v>
      </c>
      <c r="MU605">
        <v>0</v>
      </c>
      <c r="MV605">
        <v>0</v>
      </c>
      <c r="MW605">
        <v>0</v>
      </c>
      <c r="MX605">
        <v>2</v>
      </c>
      <c r="MY605">
        <v>-7</v>
      </c>
      <c r="MZ605">
        <v>1</v>
      </c>
      <c r="NA605">
        <v>-7</v>
      </c>
      <c r="NB605">
        <v>2</v>
      </c>
      <c r="NC605">
        <v>-7</v>
      </c>
      <c r="ND605">
        <v>-7</v>
      </c>
      <c r="NE605">
        <v>1</v>
      </c>
      <c r="NF605">
        <v>-7</v>
      </c>
      <c r="NG605">
        <v>-7</v>
      </c>
      <c r="NH605">
        <v>-7</v>
      </c>
      <c r="NI605">
        <v>-7</v>
      </c>
      <c r="NJ605">
        <v>-7</v>
      </c>
      <c r="NK605">
        <v>-7</v>
      </c>
      <c r="NL605">
        <v>-7</v>
      </c>
      <c r="NM605">
        <v>-7</v>
      </c>
      <c r="NN605">
        <v>-7</v>
      </c>
      <c r="NO605">
        <v>-7</v>
      </c>
      <c r="NP605">
        <v>-7</v>
      </c>
      <c r="NQ605">
        <v>-7</v>
      </c>
      <c r="NR605" t="s">
        <v>481</v>
      </c>
      <c r="NS605">
        <v>-7</v>
      </c>
      <c r="NT605">
        <v>-7</v>
      </c>
      <c r="NU605">
        <v>-7</v>
      </c>
      <c r="NV605">
        <v>-7</v>
      </c>
      <c r="NW605">
        <v>-7</v>
      </c>
      <c r="NX605">
        <v>-7</v>
      </c>
      <c r="NY605">
        <v>-7</v>
      </c>
      <c r="NZ605">
        <v>-7</v>
      </c>
      <c r="OA605">
        <v>-7</v>
      </c>
      <c r="OB605">
        <v>-7</v>
      </c>
      <c r="OC605">
        <v>-7</v>
      </c>
      <c r="OD605">
        <v>-7</v>
      </c>
      <c r="OE605">
        <v>-7</v>
      </c>
      <c r="OF605">
        <v>-7</v>
      </c>
      <c r="OG605">
        <v>2</v>
      </c>
      <c r="OH605">
        <v>-7</v>
      </c>
      <c r="OI605">
        <v>-7</v>
      </c>
      <c r="OJ605">
        <v>-7</v>
      </c>
      <c r="OK605">
        <v>-7</v>
      </c>
      <c r="OL605">
        <v>-7</v>
      </c>
      <c r="OM605">
        <v>-7</v>
      </c>
      <c r="ON605">
        <v>-7</v>
      </c>
      <c r="OO605">
        <v>-7</v>
      </c>
      <c r="OP605">
        <v>-7</v>
      </c>
      <c r="OQ605">
        <v>-7</v>
      </c>
      <c r="OR605">
        <v>-7</v>
      </c>
      <c r="OS605">
        <v>1</v>
      </c>
      <c r="OT605">
        <v>1</v>
      </c>
      <c r="OU605">
        <v>1</v>
      </c>
      <c r="OV605">
        <v>2</v>
      </c>
      <c r="OW605">
        <v>-7</v>
      </c>
      <c r="OX605">
        <v>-7</v>
      </c>
      <c r="OY605">
        <v>-7</v>
      </c>
      <c r="OZ605">
        <v>-7</v>
      </c>
      <c r="PA605">
        <v>-7</v>
      </c>
      <c r="PB605">
        <v>-7</v>
      </c>
      <c r="PC605">
        <v>-7</v>
      </c>
      <c r="PD605">
        <v>-7</v>
      </c>
      <c r="PE605">
        <v>-7</v>
      </c>
      <c r="PF605">
        <v>-7</v>
      </c>
      <c r="PG605">
        <v>0</v>
      </c>
      <c r="PH605">
        <v>1</v>
      </c>
      <c r="PI605">
        <v>0</v>
      </c>
      <c r="PJ605">
        <v>0</v>
      </c>
      <c r="PK605">
        <v>0</v>
      </c>
      <c r="PL605">
        <v>0</v>
      </c>
      <c r="PM605">
        <v>0</v>
      </c>
      <c r="PN605">
        <v>0</v>
      </c>
      <c r="PO605">
        <v>1</v>
      </c>
      <c r="PP605">
        <v>2</v>
      </c>
      <c r="PQ605">
        <v>0</v>
      </c>
      <c r="PR605">
        <v>0</v>
      </c>
      <c r="PS605">
        <v>0</v>
      </c>
      <c r="PT605">
        <v>0</v>
      </c>
      <c r="PU605">
        <v>0</v>
      </c>
      <c r="PV605">
        <v>0</v>
      </c>
      <c r="PW605">
        <v>0</v>
      </c>
      <c r="PX605">
        <v>0</v>
      </c>
      <c r="PY605">
        <v>0</v>
      </c>
      <c r="PZ605">
        <v>1</v>
      </c>
      <c r="QA605">
        <v>0</v>
      </c>
      <c r="QB605">
        <v>0</v>
      </c>
      <c r="QC605">
        <v>2</v>
      </c>
      <c r="QD605">
        <v>2</v>
      </c>
      <c r="QE605">
        <v>1</v>
      </c>
      <c r="QF605">
        <v>1</v>
      </c>
      <c r="QG605">
        <v>1966</v>
      </c>
      <c r="QH605">
        <v>2</v>
      </c>
      <c r="QI605">
        <v>0</v>
      </c>
      <c r="QJ605">
        <v>0</v>
      </c>
      <c r="QK605">
        <v>2</v>
      </c>
      <c r="QL605">
        <v>0</v>
      </c>
      <c r="QM605">
        <v>6</v>
      </c>
    </row>
    <row r="606" spans="1:455" x14ac:dyDescent="0.3">
      <c r="A606">
        <v>1</v>
      </c>
      <c r="B606">
        <v>1</v>
      </c>
      <c r="C606">
        <v>1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1</v>
      </c>
      <c r="L606">
        <v>0</v>
      </c>
      <c r="M606">
        <v>0</v>
      </c>
      <c r="N606">
        <v>0</v>
      </c>
      <c r="O606">
        <v>1</v>
      </c>
      <c r="P606">
        <v>0</v>
      </c>
      <c r="Q606">
        <v>0</v>
      </c>
      <c r="R606">
        <v>0</v>
      </c>
      <c r="S606">
        <v>1</v>
      </c>
      <c r="T606">
        <v>0</v>
      </c>
      <c r="U606">
        <v>0</v>
      </c>
      <c r="V606">
        <v>0</v>
      </c>
      <c r="W606">
        <v>2</v>
      </c>
      <c r="X606">
        <v>0</v>
      </c>
      <c r="Y606">
        <v>0</v>
      </c>
      <c r="Z606">
        <v>0</v>
      </c>
      <c r="AA606">
        <v>1</v>
      </c>
      <c r="AB606">
        <v>-7</v>
      </c>
      <c r="AC606">
        <v>98</v>
      </c>
      <c r="AD606">
        <v>3</v>
      </c>
      <c r="AE606">
        <v>1</v>
      </c>
      <c r="AF606">
        <v>1</v>
      </c>
      <c r="AG606">
        <v>0</v>
      </c>
      <c r="AH606">
        <v>0</v>
      </c>
      <c r="AI606">
        <v>0</v>
      </c>
      <c r="AJ606">
        <v>0</v>
      </c>
      <c r="AK606">
        <v>3</v>
      </c>
      <c r="AL606">
        <v>2022</v>
      </c>
      <c r="AM606">
        <v>1</v>
      </c>
      <c r="AN606">
        <v>25</v>
      </c>
      <c r="AO606">
        <v>-7</v>
      </c>
      <c r="AP606">
        <v>-7</v>
      </c>
      <c r="AQ606">
        <v>-7</v>
      </c>
      <c r="AR606">
        <v>-7</v>
      </c>
      <c r="AS606">
        <v>-7</v>
      </c>
      <c r="AT606">
        <v>-7</v>
      </c>
      <c r="AU606">
        <v>-7</v>
      </c>
      <c r="AV606">
        <v>-7</v>
      </c>
      <c r="AW606">
        <v>-7</v>
      </c>
      <c r="AX606">
        <v>-7</v>
      </c>
      <c r="AY606">
        <v>-7</v>
      </c>
      <c r="AZ606">
        <v>-7</v>
      </c>
      <c r="BA606">
        <v>-7</v>
      </c>
      <c r="BB606">
        <v>-7</v>
      </c>
      <c r="BC606">
        <v>-7</v>
      </c>
      <c r="BD606">
        <v>-7</v>
      </c>
      <c r="BE606">
        <v>-7</v>
      </c>
      <c r="BF606">
        <v>-7</v>
      </c>
      <c r="BG606">
        <v>-7</v>
      </c>
      <c r="BH606">
        <v>-7</v>
      </c>
      <c r="BI606">
        <v>-7</v>
      </c>
      <c r="BJ606">
        <v>-7</v>
      </c>
      <c r="BK606">
        <v>-7</v>
      </c>
      <c r="BL606">
        <v>-7</v>
      </c>
      <c r="BM606">
        <v>-7</v>
      </c>
      <c r="BN606">
        <v>-7</v>
      </c>
      <c r="BO606">
        <v>-7</v>
      </c>
      <c r="BP606">
        <v>-7</v>
      </c>
      <c r="BQ606">
        <v>-7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1</v>
      </c>
      <c r="BZ606">
        <v>0</v>
      </c>
      <c r="CA606">
        <v>0</v>
      </c>
      <c r="CB606">
        <v>0</v>
      </c>
      <c r="CC606">
        <v>2</v>
      </c>
      <c r="CD606">
        <v>1</v>
      </c>
      <c r="CE606">
        <v>4</v>
      </c>
      <c r="CF606">
        <v>0</v>
      </c>
      <c r="CG606">
        <v>0</v>
      </c>
      <c r="CH606">
        <v>0</v>
      </c>
      <c r="CI606">
        <v>1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1</v>
      </c>
      <c r="CZ606">
        <v>0</v>
      </c>
      <c r="DA606">
        <v>1</v>
      </c>
      <c r="DB606">
        <v>0</v>
      </c>
      <c r="DC606">
        <v>0</v>
      </c>
      <c r="DD606">
        <v>0</v>
      </c>
      <c r="DE606">
        <v>0</v>
      </c>
      <c r="DF606">
        <v>1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1</v>
      </c>
      <c r="DP606">
        <v>0</v>
      </c>
      <c r="DQ606">
        <v>3</v>
      </c>
      <c r="DR606">
        <v>0</v>
      </c>
      <c r="DS606">
        <v>0</v>
      </c>
      <c r="DT606">
        <v>0</v>
      </c>
      <c r="DU606">
        <v>0</v>
      </c>
      <c r="DV606">
        <v>2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5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1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1</v>
      </c>
      <c r="FE606">
        <v>0</v>
      </c>
      <c r="FF606">
        <v>0</v>
      </c>
      <c r="FG606">
        <v>0</v>
      </c>
      <c r="FH606">
        <v>0</v>
      </c>
      <c r="FI606">
        <v>1</v>
      </c>
      <c r="FJ606">
        <v>0</v>
      </c>
      <c r="FK606">
        <v>0</v>
      </c>
      <c r="FL606">
        <v>0</v>
      </c>
      <c r="FM606">
        <v>0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0</v>
      </c>
      <c r="FT606">
        <v>1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0</v>
      </c>
      <c r="GB606">
        <v>2</v>
      </c>
      <c r="GC606">
        <v>0</v>
      </c>
      <c r="GD606">
        <v>0</v>
      </c>
      <c r="GE606">
        <v>0</v>
      </c>
      <c r="GF606">
        <v>0</v>
      </c>
      <c r="GG606">
        <v>3</v>
      </c>
      <c r="GH606">
        <v>0</v>
      </c>
      <c r="GI606">
        <v>0</v>
      </c>
      <c r="GJ606">
        <v>0</v>
      </c>
      <c r="GK606">
        <v>0</v>
      </c>
      <c r="GL606">
        <v>0</v>
      </c>
      <c r="GM606">
        <v>0</v>
      </c>
      <c r="GN606">
        <v>0</v>
      </c>
      <c r="GO606">
        <v>0</v>
      </c>
      <c r="GP606">
        <v>0</v>
      </c>
      <c r="GQ606">
        <v>0</v>
      </c>
      <c r="GR606">
        <v>1</v>
      </c>
      <c r="GS606">
        <v>0</v>
      </c>
      <c r="GT606">
        <v>0</v>
      </c>
      <c r="GU606">
        <v>0</v>
      </c>
      <c r="GV606">
        <v>0</v>
      </c>
      <c r="GW606">
        <v>-7</v>
      </c>
      <c r="GX606">
        <v>6</v>
      </c>
      <c r="GY606">
        <v>6</v>
      </c>
      <c r="GZ606">
        <v>1</v>
      </c>
      <c r="HA606">
        <v>3</v>
      </c>
      <c r="HB606">
        <v>5</v>
      </c>
      <c r="HC606">
        <v>8</v>
      </c>
      <c r="HD606">
        <v>1</v>
      </c>
      <c r="HE606">
        <v>1</v>
      </c>
      <c r="HF606">
        <v>2</v>
      </c>
      <c r="HG606">
        <v>-7</v>
      </c>
      <c r="HH606">
        <v>1</v>
      </c>
      <c r="HI606">
        <v>1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1</v>
      </c>
      <c r="HP606">
        <v>0</v>
      </c>
      <c r="HQ606">
        <v>0</v>
      </c>
      <c r="HR606">
        <v>0</v>
      </c>
      <c r="HS606">
        <v>0</v>
      </c>
      <c r="HT606">
        <v>0</v>
      </c>
      <c r="HU606">
        <v>0</v>
      </c>
      <c r="HV606">
        <v>0</v>
      </c>
      <c r="HW606">
        <v>0</v>
      </c>
      <c r="HX606">
        <v>0</v>
      </c>
      <c r="HY606">
        <v>1</v>
      </c>
      <c r="HZ606">
        <v>0</v>
      </c>
      <c r="IA606">
        <v>1</v>
      </c>
      <c r="IB606">
        <v>0</v>
      </c>
      <c r="IC606">
        <v>0</v>
      </c>
      <c r="ID606">
        <v>1</v>
      </c>
      <c r="IE606">
        <v>0</v>
      </c>
      <c r="IF606">
        <v>0</v>
      </c>
      <c r="IG606">
        <v>0</v>
      </c>
      <c r="IH606">
        <v>0</v>
      </c>
      <c r="II606">
        <v>0</v>
      </c>
      <c r="IJ606">
        <v>0</v>
      </c>
      <c r="IK606">
        <v>2</v>
      </c>
      <c r="IL606">
        <v>0</v>
      </c>
      <c r="IM606">
        <v>1</v>
      </c>
      <c r="IN606">
        <v>0</v>
      </c>
      <c r="IO606">
        <v>0</v>
      </c>
      <c r="IP606">
        <v>3</v>
      </c>
      <c r="IQ606">
        <v>0</v>
      </c>
      <c r="IR606">
        <v>0</v>
      </c>
      <c r="IS606">
        <v>0</v>
      </c>
      <c r="IT606">
        <v>2</v>
      </c>
      <c r="IU606">
        <v>3</v>
      </c>
      <c r="IV606">
        <v>2</v>
      </c>
      <c r="IW606">
        <v>1</v>
      </c>
      <c r="IX606">
        <v>2</v>
      </c>
      <c r="IY606">
        <v>1</v>
      </c>
      <c r="IZ606">
        <v>2</v>
      </c>
      <c r="JA606">
        <v>-7</v>
      </c>
      <c r="JB606">
        <v>4</v>
      </c>
      <c r="JC606">
        <v>1</v>
      </c>
      <c r="JD606">
        <v>1</v>
      </c>
      <c r="JE606">
        <v>2</v>
      </c>
      <c r="JF606">
        <v>2</v>
      </c>
      <c r="JG606">
        <v>0</v>
      </c>
      <c r="JH606">
        <v>0</v>
      </c>
      <c r="JI606">
        <v>0</v>
      </c>
      <c r="JJ606">
        <v>0</v>
      </c>
      <c r="JK606">
        <v>0</v>
      </c>
      <c r="JL606">
        <v>0</v>
      </c>
      <c r="JM606">
        <v>0</v>
      </c>
      <c r="JN606">
        <v>0</v>
      </c>
      <c r="JO606">
        <v>0</v>
      </c>
      <c r="JP606">
        <v>1</v>
      </c>
      <c r="JQ606">
        <v>0</v>
      </c>
      <c r="JR606">
        <v>2</v>
      </c>
      <c r="JS606">
        <v>6</v>
      </c>
      <c r="JT606">
        <v>4</v>
      </c>
      <c r="JU606">
        <v>0</v>
      </c>
      <c r="JV606">
        <v>0</v>
      </c>
      <c r="JW606">
        <v>1</v>
      </c>
      <c r="JX606">
        <v>0</v>
      </c>
      <c r="JY606">
        <v>0</v>
      </c>
      <c r="JZ606">
        <v>0</v>
      </c>
      <c r="KA606">
        <v>0</v>
      </c>
      <c r="KB606">
        <v>0</v>
      </c>
      <c r="KC606">
        <v>0</v>
      </c>
      <c r="KD606">
        <v>0</v>
      </c>
      <c r="KE606">
        <v>0</v>
      </c>
      <c r="KF606">
        <v>1</v>
      </c>
      <c r="KG606">
        <v>1</v>
      </c>
      <c r="KH606">
        <v>0</v>
      </c>
      <c r="KI606">
        <v>0</v>
      </c>
      <c r="KJ606">
        <v>0</v>
      </c>
      <c r="KK606">
        <v>0</v>
      </c>
      <c r="KL606">
        <v>0</v>
      </c>
      <c r="KM606">
        <v>0</v>
      </c>
      <c r="KN606">
        <v>0</v>
      </c>
      <c r="KO606">
        <v>0</v>
      </c>
      <c r="KP606">
        <v>2</v>
      </c>
      <c r="KQ606">
        <v>1</v>
      </c>
      <c r="KR606">
        <v>0</v>
      </c>
      <c r="KS606">
        <v>0</v>
      </c>
      <c r="KT606">
        <v>0</v>
      </c>
      <c r="KU606">
        <v>0</v>
      </c>
      <c r="KV606">
        <v>0</v>
      </c>
      <c r="KW606">
        <v>0</v>
      </c>
      <c r="KX606">
        <v>0</v>
      </c>
      <c r="KY606">
        <v>0</v>
      </c>
      <c r="KZ606">
        <v>0</v>
      </c>
      <c r="LA606">
        <v>1</v>
      </c>
      <c r="LB606">
        <v>0</v>
      </c>
      <c r="LC606">
        <v>0</v>
      </c>
      <c r="LD606">
        <v>0</v>
      </c>
      <c r="LE606">
        <v>0</v>
      </c>
      <c r="LF606">
        <v>0</v>
      </c>
      <c r="LG606">
        <v>1</v>
      </c>
      <c r="LH606">
        <v>0</v>
      </c>
      <c r="LI606">
        <v>0</v>
      </c>
      <c r="LJ606">
        <v>0</v>
      </c>
      <c r="LK606">
        <v>0</v>
      </c>
      <c r="LL606">
        <v>0</v>
      </c>
      <c r="LM606">
        <v>0</v>
      </c>
      <c r="LN606">
        <v>0</v>
      </c>
      <c r="LO606">
        <v>0</v>
      </c>
      <c r="LP606">
        <v>0</v>
      </c>
      <c r="LQ606">
        <v>0</v>
      </c>
      <c r="LR606">
        <v>0</v>
      </c>
      <c r="LS606">
        <v>0</v>
      </c>
      <c r="LT606">
        <v>6</v>
      </c>
      <c r="LU606">
        <v>1</v>
      </c>
      <c r="LV606">
        <v>1</v>
      </c>
      <c r="LW606">
        <v>1</v>
      </c>
      <c r="LX606">
        <v>1</v>
      </c>
      <c r="LY606">
        <v>0</v>
      </c>
      <c r="LZ606">
        <v>0</v>
      </c>
      <c r="MA606">
        <v>0</v>
      </c>
      <c r="MB606">
        <v>0</v>
      </c>
      <c r="MC606">
        <v>0</v>
      </c>
      <c r="MD606">
        <v>0</v>
      </c>
      <c r="ME606">
        <v>0</v>
      </c>
      <c r="MF606">
        <v>2</v>
      </c>
      <c r="MG606">
        <v>2</v>
      </c>
      <c r="MH606">
        <v>-7</v>
      </c>
      <c r="MI606">
        <v>2</v>
      </c>
      <c r="MJ606">
        <v>4</v>
      </c>
      <c r="MK606">
        <v>-7</v>
      </c>
      <c r="ML606">
        <v>3</v>
      </c>
      <c r="MM606">
        <v>4</v>
      </c>
      <c r="MN606">
        <v>2</v>
      </c>
      <c r="MO606">
        <v>0</v>
      </c>
      <c r="MP606">
        <v>0</v>
      </c>
      <c r="MQ606">
        <v>0</v>
      </c>
      <c r="MR606">
        <v>0</v>
      </c>
      <c r="MS606">
        <v>1</v>
      </c>
      <c r="MT606">
        <v>0</v>
      </c>
      <c r="MU606">
        <v>0</v>
      </c>
      <c r="MV606">
        <v>0</v>
      </c>
      <c r="MW606">
        <v>0</v>
      </c>
      <c r="MX606">
        <v>2</v>
      </c>
      <c r="MY606">
        <v>-7</v>
      </c>
      <c r="MZ606">
        <v>98</v>
      </c>
      <c r="NA606">
        <v>-7</v>
      </c>
      <c r="NB606">
        <v>98</v>
      </c>
      <c r="NC606">
        <v>-7</v>
      </c>
      <c r="ND606">
        <v>-7</v>
      </c>
      <c r="NE606">
        <v>-7</v>
      </c>
      <c r="NF606">
        <v>-7</v>
      </c>
      <c r="NG606">
        <v>-7</v>
      </c>
      <c r="NH606">
        <v>-7</v>
      </c>
      <c r="NI606">
        <v>-7</v>
      </c>
      <c r="NJ606">
        <v>-7</v>
      </c>
      <c r="NK606">
        <v>-7</v>
      </c>
      <c r="NL606">
        <v>-7</v>
      </c>
      <c r="NM606">
        <v>-7</v>
      </c>
      <c r="NN606">
        <v>-7</v>
      </c>
      <c r="NO606">
        <v>-7</v>
      </c>
      <c r="NP606">
        <v>-7</v>
      </c>
      <c r="NQ606">
        <v>-7</v>
      </c>
      <c r="NR606" t="s">
        <v>481</v>
      </c>
      <c r="NS606">
        <v>-7</v>
      </c>
      <c r="NT606">
        <v>-7</v>
      </c>
      <c r="NU606">
        <v>-7</v>
      </c>
      <c r="NV606">
        <v>-7</v>
      </c>
      <c r="NW606">
        <v>-7</v>
      </c>
      <c r="NX606">
        <v>-7</v>
      </c>
      <c r="NY606">
        <v>-7</v>
      </c>
      <c r="NZ606">
        <v>-7</v>
      </c>
      <c r="OA606">
        <v>-7</v>
      </c>
      <c r="OB606">
        <v>-7</v>
      </c>
      <c r="OC606">
        <v>-7</v>
      </c>
      <c r="OD606">
        <v>-7</v>
      </c>
      <c r="OE606">
        <v>-7</v>
      </c>
      <c r="OF606">
        <v>-7</v>
      </c>
      <c r="OG606">
        <v>98</v>
      </c>
      <c r="OH606">
        <v>-7</v>
      </c>
      <c r="OI606">
        <v>-7</v>
      </c>
      <c r="OJ606">
        <v>-7</v>
      </c>
      <c r="OK606">
        <v>-7</v>
      </c>
      <c r="OL606">
        <v>-7</v>
      </c>
      <c r="OM606">
        <v>-7</v>
      </c>
      <c r="ON606">
        <v>-7</v>
      </c>
      <c r="OO606">
        <v>-7</v>
      </c>
      <c r="OP606">
        <v>-7</v>
      </c>
      <c r="OQ606">
        <v>-7</v>
      </c>
      <c r="OR606">
        <v>-7</v>
      </c>
      <c r="OS606">
        <v>1</v>
      </c>
      <c r="OT606">
        <v>3</v>
      </c>
      <c r="OU606">
        <v>2</v>
      </c>
      <c r="OV606">
        <v>2</v>
      </c>
      <c r="OW606">
        <v>-7</v>
      </c>
      <c r="OX606">
        <v>-7</v>
      </c>
      <c r="OY606">
        <v>-7</v>
      </c>
      <c r="OZ606">
        <v>-7</v>
      </c>
      <c r="PA606">
        <v>-7</v>
      </c>
      <c r="PB606">
        <v>-7</v>
      </c>
      <c r="PC606">
        <v>-7</v>
      </c>
      <c r="PD606">
        <v>-7</v>
      </c>
      <c r="PE606">
        <v>-7</v>
      </c>
      <c r="PF606">
        <v>-7</v>
      </c>
      <c r="PG606">
        <v>1</v>
      </c>
      <c r="PH606">
        <v>1</v>
      </c>
      <c r="PI606">
        <v>0</v>
      </c>
      <c r="PJ606">
        <v>0</v>
      </c>
      <c r="PK606">
        <v>0</v>
      </c>
      <c r="PL606">
        <v>0</v>
      </c>
      <c r="PM606">
        <v>0</v>
      </c>
      <c r="PN606">
        <v>0</v>
      </c>
      <c r="PO606">
        <v>1</v>
      </c>
      <c r="PP606">
        <v>1</v>
      </c>
      <c r="PQ606">
        <v>0</v>
      </c>
      <c r="PR606">
        <v>1</v>
      </c>
      <c r="PS606">
        <v>0</v>
      </c>
      <c r="PT606">
        <v>0</v>
      </c>
      <c r="PU606">
        <v>0</v>
      </c>
      <c r="PV606">
        <v>0</v>
      </c>
      <c r="PW606">
        <v>0</v>
      </c>
      <c r="PX606">
        <v>0</v>
      </c>
      <c r="PY606">
        <v>0</v>
      </c>
      <c r="PZ606">
        <v>0</v>
      </c>
      <c r="QA606">
        <v>0</v>
      </c>
      <c r="QB606">
        <v>0</v>
      </c>
      <c r="QC606">
        <v>2</v>
      </c>
      <c r="QD606">
        <v>1</v>
      </c>
      <c r="QE606">
        <v>2</v>
      </c>
      <c r="QF606">
        <v>2</v>
      </c>
      <c r="QG606">
        <v>2008</v>
      </c>
      <c r="QH606">
        <v>1</v>
      </c>
      <c r="QI606">
        <v>0</v>
      </c>
      <c r="QJ606">
        <v>0</v>
      </c>
      <c r="QK606">
        <v>0</v>
      </c>
      <c r="QL606">
        <v>0</v>
      </c>
      <c r="QM606">
        <v>1</v>
      </c>
    </row>
    <row r="607" spans="1:455" x14ac:dyDescent="0.3">
      <c r="A607">
        <v>1</v>
      </c>
      <c r="B607">
        <v>1</v>
      </c>
      <c r="C607">
        <v>0</v>
      </c>
      <c r="D607">
        <v>0</v>
      </c>
      <c r="E607">
        <v>0</v>
      </c>
      <c r="F607">
        <v>1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1</v>
      </c>
      <c r="M607">
        <v>0</v>
      </c>
      <c r="N607">
        <v>1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2</v>
      </c>
      <c r="U607">
        <v>0</v>
      </c>
      <c r="V607">
        <v>1</v>
      </c>
      <c r="W607">
        <v>0</v>
      </c>
      <c r="X607">
        <v>0</v>
      </c>
      <c r="Y607">
        <v>0</v>
      </c>
      <c r="Z607">
        <v>0</v>
      </c>
      <c r="AA607">
        <v>1</v>
      </c>
      <c r="AB607">
        <v>-7</v>
      </c>
      <c r="AC607">
        <v>4</v>
      </c>
      <c r="AD607">
        <v>1</v>
      </c>
      <c r="AE607">
        <v>0</v>
      </c>
      <c r="AF607">
        <v>0</v>
      </c>
      <c r="AG607">
        <v>1</v>
      </c>
      <c r="AH607">
        <v>0</v>
      </c>
      <c r="AI607">
        <v>0</v>
      </c>
      <c r="AJ607">
        <v>0</v>
      </c>
      <c r="AK607">
        <v>3</v>
      </c>
      <c r="AL607">
        <v>2011</v>
      </c>
      <c r="AM607">
        <v>1</v>
      </c>
      <c r="AN607">
        <v>21</v>
      </c>
      <c r="AO607">
        <v>-7</v>
      </c>
      <c r="AP607">
        <v>-7</v>
      </c>
      <c r="AQ607">
        <v>-7</v>
      </c>
      <c r="AR607">
        <v>-7</v>
      </c>
      <c r="AS607">
        <v>-7</v>
      </c>
      <c r="AT607">
        <v>-7</v>
      </c>
      <c r="AU607">
        <v>-7</v>
      </c>
      <c r="AV607">
        <v>-7</v>
      </c>
      <c r="AW607">
        <v>-7</v>
      </c>
      <c r="AX607">
        <v>-7</v>
      </c>
      <c r="AY607">
        <v>-7</v>
      </c>
      <c r="AZ607">
        <v>-7</v>
      </c>
      <c r="BA607">
        <v>-7</v>
      </c>
      <c r="BB607">
        <v>-7</v>
      </c>
      <c r="BC607">
        <v>-7</v>
      </c>
      <c r="BD607">
        <v>-7</v>
      </c>
      <c r="BE607">
        <v>-7</v>
      </c>
      <c r="BF607">
        <v>-7</v>
      </c>
      <c r="BG607">
        <v>-7</v>
      </c>
      <c r="BH607">
        <v>-7</v>
      </c>
      <c r="BI607">
        <v>-7</v>
      </c>
      <c r="BJ607">
        <v>-7</v>
      </c>
      <c r="BK607">
        <v>-7</v>
      </c>
      <c r="BL607">
        <v>-7</v>
      </c>
      <c r="BM607">
        <v>-7</v>
      </c>
      <c r="BN607">
        <v>-7</v>
      </c>
      <c r="BO607">
        <v>-7</v>
      </c>
      <c r="BP607">
        <v>-7</v>
      </c>
      <c r="BQ607">
        <v>-7</v>
      </c>
      <c r="BR607">
        <v>1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1</v>
      </c>
      <c r="CD607">
        <v>-7</v>
      </c>
      <c r="CE607">
        <v>-7</v>
      </c>
      <c r="CF607">
        <v>0</v>
      </c>
      <c r="CG607">
        <v>0</v>
      </c>
      <c r="CH607">
        <v>0</v>
      </c>
      <c r="CI607">
        <v>0</v>
      </c>
      <c r="CJ607">
        <v>1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1</v>
      </c>
      <c r="CX607">
        <v>0</v>
      </c>
      <c r="CY607">
        <v>0</v>
      </c>
      <c r="CZ607">
        <v>1</v>
      </c>
      <c r="DA607">
        <v>0</v>
      </c>
      <c r="DB607">
        <v>0</v>
      </c>
      <c r="DC607">
        <v>1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3</v>
      </c>
      <c r="DN607">
        <v>0</v>
      </c>
      <c r="DO607">
        <v>0</v>
      </c>
      <c r="DP607">
        <v>1</v>
      </c>
      <c r="DQ607">
        <v>0</v>
      </c>
      <c r="DR607">
        <v>0</v>
      </c>
      <c r="DS607">
        <v>2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2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1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1</v>
      </c>
      <c r="FE607">
        <v>0</v>
      </c>
      <c r="FF607">
        <v>0</v>
      </c>
      <c r="FG607">
        <v>0</v>
      </c>
      <c r="FH607">
        <v>1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1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2</v>
      </c>
      <c r="GC607">
        <v>0</v>
      </c>
      <c r="GD607">
        <v>0</v>
      </c>
      <c r="GE607">
        <v>0</v>
      </c>
      <c r="GF607">
        <v>3</v>
      </c>
      <c r="GG607">
        <v>0</v>
      </c>
      <c r="GH607">
        <v>0</v>
      </c>
      <c r="GI607">
        <v>0</v>
      </c>
      <c r="GJ607">
        <v>0</v>
      </c>
      <c r="GK607">
        <v>0</v>
      </c>
      <c r="GL607">
        <v>0</v>
      </c>
      <c r="GM607">
        <v>0</v>
      </c>
      <c r="GN607">
        <v>0</v>
      </c>
      <c r="GO607">
        <v>0</v>
      </c>
      <c r="GP607">
        <v>0</v>
      </c>
      <c r="GQ607">
        <v>0</v>
      </c>
      <c r="GR607">
        <v>1</v>
      </c>
      <c r="GS607">
        <v>0</v>
      </c>
      <c r="GT607">
        <v>0</v>
      </c>
      <c r="GU607">
        <v>0</v>
      </c>
      <c r="GV607">
        <v>0</v>
      </c>
      <c r="GW607">
        <v>-7</v>
      </c>
      <c r="GX607">
        <v>11</v>
      </c>
      <c r="GY607">
        <v>2</v>
      </c>
      <c r="GZ607">
        <v>3</v>
      </c>
      <c r="HA607">
        <v>1</v>
      </c>
      <c r="HB607">
        <v>-7</v>
      </c>
      <c r="HC607">
        <v>8</v>
      </c>
      <c r="HD607">
        <v>4</v>
      </c>
      <c r="HE607">
        <v>4</v>
      </c>
      <c r="HF607">
        <v>1</v>
      </c>
      <c r="HG607">
        <v>2</v>
      </c>
      <c r="HH607">
        <v>-7</v>
      </c>
      <c r="HI607">
        <v>-7</v>
      </c>
      <c r="HJ607">
        <v>0</v>
      </c>
      <c r="HK607">
        <v>0</v>
      </c>
      <c r="HL607">
        <v>1</v>
      </c>
      <c r="HM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0</v>
      </c>
      <c r="HV607">
        <v>0</v>
      </c>
      <c r="HW607">
        <v>0</v>
      </c>
      <c r="HX607">
        <v>1</v>
      </c>
      <c r="HY607">
        <v>0</v>
      </c>
      <c r="HZ607">
        <v>0</v>
      </c>
      <c r="IA607">
        <v>0</v>
      </c>
      <c r="IB607">
        <v>0</v>
      </c>
      <c r="IC607">
        <v>1</v>
      </c>
      <c r="ID607">
        <v>1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1</v>
      </c>
      <c r="IK607">
        <v>0</v>
      </c>
      <c r="IL607">
        <v>0</v>
      </c>
      <c r="IM607">
        <v>0</v>
      </c>
      <c r="IN607">
        <v>0</v>
      </c>
      <c r="IO607">
        <v>2</v>
      </c>
      <c r="IP607">
        <v>3</v>
      </c>
      <c r="IQ607">
        <v>0</v>
      </c>
      <c r="IR607">
        <v>0</v>
      </c>
      <c r="IS607">
        <v>0</v>
      </c>
      <c r="IT607">
        <v>4</v>
      </c>
      <c r="IU607">
        <v>1</v>
      </c>
      <c r="IV607">
        <v>2</v>
      </c>
      <c r="IW607">
        <v>4</v>
      </c>
      <c r="IX607">
        <v>5</v>
      </c>
      <c r="IY607">
        <v>1</v>
      </c>
      <c r="IZ607">
        <v>1</v>
      </c>
      <c r="JA607">
        <v>-7</v>
      </c>
      <c r="JB607">
        <v>2</v>
      </c>
      <c r="JC607">
        <v>1</v>
      </c>
      <c r="JD607">
        <v>3</v>
      </c>
      <c r="JE607">
        <v>1</v>
      </c>
      <c r="JF607">
        <v>2</v>
      </c>
      <c r="JG607">
        <v>0</v>
      </c>
      <c r="JH607">
        <v>1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0</v>
      </c>
      <c r="JO607">
        <v>0</v>
      </c>
      <c r="JP607">
        <v>0</v>
      </c>
      <c r="JQ607">
        <v>0</v>
      </c>
      <c r="JR607">
        <v>1</v>
      </c>
      <c r="JS607">
        <v>2</v>
      </c>
      <c r="JT607">
        <v>4</v>
      </c>
      <c r="JU607">
        <v>0</v>
      </c>
      <c r="JV607">
        <v>1</v>
      </c>
      <c r="JW607">
        <v>0</v>
      </c>
      <c r="JX607">
        <v>0</v>
      </c>
      <c r="JY607">
        <v>0</v>
      </c>
      <c r="JZ607">
        <v>0</v>
      </c>
      <c r="KA607">
        <v>0</v>
      </c>
      <c r="KB607">
        <v>0</v>
      </c>
      <c r="KC607">
        <v>0</v>
      </c>
      <c r="KD607">
        <v>0</v>
      </c>
      <c r="KE607">
        <v>0</v>
      </c>
      <c r="KF607">
        <v>1</v>
      </c>
      <c r="KG607">
        <v>0</v>
      </c>
      <c r="KH607">
        <v>0</v>
      </c>
      <c r="KI607">
        <v>0</v>
      </c>
      <c r="KJ607">
        <v>1</v>
      </c>
      <c r="KK607">
        <v>0</v>
      </c>
      <c r="KL607">
        <v>0</v>
      </c>
      <c r="KM607">
        <v>0</v>
      </c>
      <c r="KN607">
        <v>0</v>
      </c>
      <c r="KO607">
        <v>0</v>
      </c>
      <c r="KP607">
        <v>1</v>
      </c>
      <c r="KQ607">
        <v>0</v>
      </c>
      <c r="KR607">
        <v>0</v>
      </c>
      <c r="KS607">
        <v>0</v>
      </c>
      <c r="KT607">
        <v>2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1</v>
      </c>
      <c r="LB607">
        <v>0</v>
      </c>
      <c r="LC607">
        <v>0</v>
      </c>
      <c r="LD607">
        <v>0</v>
      </c>
      <c r="LE607">
        <v>0</v>
      </c>
      <c r="LF607">
        <v>1</v>
      </c>
      <c r="LG607">
        <v>1</v>
      </c>
      <c r="LH607">
        <v>0</v>
      </c>
      <c r="LI607">
        <v>0</v>
      </c>
      <c r="LJ607">
        <v>0</v>
      </c>
      <c r="LK607">
        <v>0</v>
      </c>
      <c r="LL607">
        <v>0</v>
      </c>
      <c r="LM607">
        <v>0</v>
      </c>
      <c r="LN607">
        <v>0</v>
      </c>
      <c r="LO607">
        <v>0</v>
      </c>
      <c r="LP607">
        <v>0</v>
      </c>
      <c r="LQ607">
        <v>0</v>
      </c>
      <c r="LR607">
        <v>0</v>
      </c>
      <c r="LS607">
        <v>0</v>
      </c>
      <c r="LT607">
        <v>7</v>
      </c>
      <c r="LU607">
        <v>1</v>
      </c>
      <c r="LV607">
        <v>1</v>
      </c>
      <c r="LW607">
        <v>1</v>
      </c>
      <c r="LX607">
        <v>1</v>
      </c>
      <c r="LY607">
        <v>0</v>
      </c>
      <c r="LZ607">
        <v>1</v>
      </c>
      <c r="MA607">
        <v>0</v>
      </c>
      <c r="MB607">
        <v>0</v>
      </c>
      <c r="MC607">
        <v>0</v>
      </c>
      <c r="MD607">
        <v>0</v>
      </c>
      <c r="ME607">
        <v>0</v>
      </c>
      <c r="MF607">
        <v>3</v>
      </c>
      <c r="MG607">
        <v>1</v>
      </c>
      <c r="MH607">
        <v>-7</v>
      </c>
      <c r="MI607">
        <v>4</v>
      </c>
      <c r="MJ607">
        <v>-7</v>
      </c>
      <c r="MK607">
        <v>6</v>
      </c>
      <c r="ML607">
        <v>2</v>
      </c>
      <c r="MM607">
        <v>4</v>
      </c>
      <c r="MN607">
        <v>2</v>
      </c>
      <c r="MO607">
        <v>0</v>
      </c>
      <c r="MP607">
        <v>0</v>
      </c>
      <c r="MQ607">
        <v>1</v>
      </c>
      <c r="MR607">
        <v>0</v>
      </c>
      <c r="MS607">
        <v>0</v>
      </c>
      <c r="MT607">
        <v>0</v>
      </c>
      <c r="MU607">
        <v>0</v>
      </c>
      <c r="MV607">
        <v>0</v>
      </c>
      <c r="MW607">
        <v>0</v>
      </c>
      <c r="MX607">
        <v>-7</v>
      </c>
      <c r="MY607">
        <v>-7</v>
      </c>
      <c r="MZ607">
        <v>-7</v>
      </c>
      <c r="NA607">
        <v>-7</v>
      </c>
      <c r="NB607">
        <v>-7</v>
      </c>
      <c r="NC607">
        <v>-7</v>
      </c>
      <c r="ND607">
        <v>-7</v>
      </c>
      <c r="NE607">
        <v>-7</v>
      </c>
      <c r="NF607">
        <v>-7</v>
      </c>
      <c r="NG607">
        <v>-7</v>
      </c>
      <c r="NH607">
        <v>-7</v>
      </c>
      <c r="NI607">
        <v>-7</v>
      </c>
      <c r="NJ607">
        <v>-7</v>
      </c>
      <c r="NK607">
        <v>-7</v>
      </c>
      <c r="NL607">
        <v>-7</v>
      </c>
      <c r="NM607">
        <v>-7</v>
      </c>
      <c r="NN607">
        <v>-7</v>
      </c>
      <c r="NO607">
        <v>-7</v>
      </c>
      <c r="NP607">
        <v>-7</v>
      </c>
      <c r="NQ607">
        <v>-7</v>
      </c>
      <c r="NR607" t="s">
        <v>481</v>
      </c>
      <c r="NS607">
        <v>-7</v>
      </c>
      <c r="NT607">
        <v>-7</v>
      </c>
      <c r="NU607">
        <v>-7</v>
      </c>
      <c r="NV607">
        <v>-7</v>
      </c>
      <c r="NW607">
        <v>-7</v>
      </c>
      <c r="NX607">
        <v>-7</v>
      </c>
      <c r="NY607">
        <v>-7</v>
      </c>
      <c r="NZ607">
        <v>-7</v>
      </c>
      <c r="OA607">
        <v>-7</v>
      </c>
      <c r="OB607">
        <v>-7</v>
      </c>
      <c r="OC607">
        <v>-7</v>
      </c>
      <c r="OD607">
        <v>-7</v>
      </c>
      <c r="OE607">
        <v>-7</v>
      </c>
      <c r="OF607">
        <v>-7</v>
      </c>
      <c r="OG607">
        <v>2</v>
      </c>
      <c r="OH607">
        <v>-7</v>
      </c>
      <c r="OI607">
        <v>-7</v>
      </c>
      <c r="OJ607">
        <v>-7</v>
      </c>
      <c r="OK607">
        <v>-7</v>
      </c>
      <c r="OL607">
        <v>-7</v>
      </c>
      <c r="OM607">
        <v>-7</v>
      </c>
      <c r="ON607">
        <v>-7</v>
      </c>
      <c r="OO607">
        <v>-7</v>
      </c>
      <c r="OP607">
        <v>-7</v>
      </c>
      <c r="OQ607">
        <v>-7</v>
      </c>
      <c r="OR607">
        <v>-7</v>
      </c>
      <c r="OS607">
        <v>1</v>
      </c>
      <c r="OT607">
        <v>1</v>
      </c>
      <c r="OU607">
        <v>1</v>
      </c>
      <c r="OV607">
        <v>2</v>
      </c>
      <c r="OW607">
        <v>-7</v>
      </c>
      <c r="OX607">
        <v>-7</v>
      </c>
      <c r="OY607">
        <v>-7</v>
      </c>
      <c r="OZ607">
        <v>-7</v>
      </c>
      <c r="PA607">
        <v>-7</v>
      </c>
      <c r="PB607">
        <v>-7</v>
      </c>
      <c r="PC607">
        <v>-7</v>
      </c>
      <c r="PD607">
        <v>-7</v>
      </c>
      <c r="PE607">
        <v>-7</v>
      </c>
      <c r="PF607">
        <v>-7</v>
      </c>
      <c r="PG607">
        <v>1</v>
      </c>
      <c r="PH607">
        <v>0</v>
      </c>
      <c r="PI607">
        <v>0</v>
      </c>
      <c r="PJ607">
        <v>0</v>
      </c>
      <c r="PK607">
        <v>0</v>
      </c>
      <c r="PL607">
        <v>0</v>
      </c>
      <c r="PM607">
        <v>0</v>
      </c>
      <c r="PN607">
        <v>0</v>
      </c>
      <c r="PO607">
        <v>1</v>
      </c>
      <c r="PP607">
        <v>2</v>
      </c>
      <c r="PQ607">
        <v>0</v>
      </c>
      <c r="PR607">
        <v>0</v>
      </c>
      <c r="PS607">
        <v>0</v>
      </c>
      <c r="PT607">
        <v>0</v>
      </c>
      <c r="PU607">
        <v>0</v>
      </c>
      <c r="PV607">
        <v>0</v>
      </c>
      <c r="PW607">
        <v>1</v>
      </c>
      <c r="PX607">
        <v>0</v>
      </c>
      <c r="PY607">
        <v>0</v>
      </c>
      <c r="PZ607">
        <v>0</v>
      </c>
      <c r="QA607">
        <v>0</v>
      </c>
      <c r="QB607">
        <v>0</v>
      </c>
      <c r="QC607">
        <v>2</v>
      </c>
      <c r="QD607">
        <v>99</v>
      </c>
      <c r="QE607">
        <v>3</v>
      </c>
      <c r="QF607">
        <v>99</v>
      </c>
      <c r="QG607">
        <v>-8</v>
      </c>
      <c r="QH607">
        <v>2</v>
      </c>
      <c r="QI607">
        <v>-8</v>
      </c>
      <c r="QJ607">
        <v>-8</v>
      </c>
      <c r="QK607">
        <v>-8</v>
      </c>
      <c r="QL607">
        <v>-8</v>
      </c>
      <c r="QM607">
        <v>99</v>
      </c>
    </row>
    <row r="608" spans="1:455" x14ac:dyDescent="0.3">
      <c r="A608">
        <v>1</v>
      </c>
      <c r="B608">
        <v>1</v>
      </c>
      <c r="C608">
        <v>0</v>
      </c>
      <c r="D608">
        <v>0</v>
      </c>
      <c r="E608">
        <v>0</v>
      </c>
      <c r="F608">
        <v>1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1</v>
      </c>
      <c r="N608">
        <v>1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2</v>
      </c>
      <c r="V608">
        <v>1</v>
      </c>
      <c r="W608">
        <v>0</v>
      </c>
      <c r="X608">
        <v>0</v>
      </c>
      <c r="Y608">
        <v>0</v>
      </c>
      <c r="Z608">
        <v>0</v>
      </c>
      <c r="AA608">
        <v>2</v>
      </c>
      <c r="AB608">
        <v>2</v>
      </c>
      <c r="AC608">
        <v>1</v>
      </c>
      <c r="AD608">
        <v>1</v>
      </c>
      <c r="AE608">
        <v>0</v>
      </c>
      <c r="AF608">
        <v>0</v>
      </c>
      <c r="AG608">
        <v>0</v>
      </c>
      <c r="AH608">
        <v>1</v>
      </c>
      <c r="AI608">
        <v>0</v>
      </c>
      <c r="AJ608">
        <v>0</v>
      </c>
      <c r="AK608">
        <v>3</v>
      </c>
      <c r="AL608">
        <v>2024</v>
      </c>
      <c r="AM608">
        <v>1</v>
      </c>
      <c r="AN608">
        <v>23</v>
      </c>
      <c r="AO608">
        <v>-7</v>
      </c>
      <c r="AP608">
        <v>-7</v>
      </c>
      <c r="AQ608">
        <v>-7</v>
      </c>
      <c r="AR608">
        <v>-7</v>
      </c>
      <c r="AS608">
        <v>-7</v>
      </c>
      <c r="AT608">
        <v>-7</v>
      </c>
      <c r="AU608">
        <v>-7</v>
      </c>
      <c r="AV608">
        <v>-7</v>
      </c>
      <c r="AW608">
        <v>-7</v>
      </c>
      <c r="AX608">
        <v>-7</v>
      </c>
      <c r="AY608">
        <v>-7</v>
      </c>
      <c r="AZ608">
        <v>-7</v>
      </c>
      <c r="BA608">
        <v>-7</v>
      </c>
      <c r="BB608">
        <v>-7</v>
      </c>
      <c r="BC608">
        <v>-7</v>
      </c>
      <c r="BD608">
        <v>-7</v>
      </c>
      <c r="BE608">
        <v>-7</v>
      </c>
      <c r="BF608">
        <v>-7</v>
      </c>
      <c r="BG608">
        <v>-7</v>
      </c>
      <c r="BH608">
        <v>-7</v>
      </c>
      <c r="BI608">
        <v>-7</v>
      </c>
      <c r="BJ608">
        <v>-7</v>
      </c>
      <c r="BK608">
        <v>-7</v>
      </c>
      <c r="BL608">
        <v>-7</v>
      </c>
      <c r="BM608">
        <v>-7</v>
      </c>
      <c r="BN608">
        <v>-7</v>
      </c>
      <c r="BO608">
        <v>-7</v>
      </c>
      <c r="BP608">
        <v>-7</v>
      </c>
      <c r="BQ608">
        <v>-7</v>
      </c>
      <c r="BR608">
        <v>0</v>
      </c>
      <c r="BS608">
        <v>1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2</v>
      </c>
      <c r="CD608">
        <v>1</v>
      </c>
      <c r="CE608">
        <v>4</v>
      </c>
      <c r="CF608">
        <v>0</v>
      </c>
      <c r="CG608">
        <v>1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1</v>
      </c>
      <c r="CX608">
        <v>0</v>
      </c>
      <c r="CY608">
        <v>0</v>
      </c>
      <c r="CZ608">
        <v>1</v>
      </c>
      <c r="DA608">
        <v>0</v>
      </c>
      <c r="DB608">
        <v>0</v>
      </c>
      <c r="DC608">
        <v>0</v>
      </c>
      <c r="DD608">
        <v>1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1</v>
      </c>
      <c r="DN608">
        <v>0</v>
      </c>
      <c r="DO608">
        <v>0</v>
      </c>
      <c r="DP608">
        <v>2</v>
      </c>
      <c r="DQ608">
        <v>0</v>
      </c>
      <c r="DR608">
        <v>0</v>
      </c>
      <c r="DS608">
        <v>0</v>
      </c>
      <c r="DT608">
        <v>3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2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1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1</v>
      </c>
      <c r="FK608">
        <v>0</v>
      </c>
      <c r="FL608">
        <v>0</v>
      </c>
      <c r="FM608">
        <v>0</v>
      </c>
      <c r="FN608">
        <v>0</v>
      </c>
      <c r="FO608">
        <v>1</v>
      </c>
      <c r="FP608">
        <v>0</v>
      </c>
      <c r="FQ608">
        <v>0</v>
      </c>
      <c r="FR608">
        <v>1</v>
      </c>
      <c r="FS608">
        <v>0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0</v>
      </c>
      <c r="GA608">
        <v>0</v>
      </c>
      <c r="GB608">
        <v>0</v>
      </c>
      <c r="GC608">
        <v>0</v>
      </c>
      <c r="GD608">
        <v>0</v>
      </c>
      <c r="GE608">
        <v>0</v>
      </c>
      <c r="GF608">
        <v>0</v>
      </c>
      <c r="GG608">
        <v>0</v>
      </c>
      <c r="GH608">
        <v>3</v>
      </c>
      <c r="GI608">
        <v>0</v>
      </c>
      <c r="GJ608">
        <v>0</v>
      </c>
      <c r="GK608">
        <v>0</v>
      </c>
      <c r="GL608">
        <v>0</v>
      </c>
      <c r="GM608">
        <v>2</v>
      </c>
      <c r="GN608">
        <v>0</v>
      </c>
      <c r="GO608">
        <v>0</v>
      </c>
      <c r="GP608">
        <v>1</v>
      </c>
      <c r="GQ608">
        <v>0</v>
      </c>
      <c r="GR608">
        <v>0</v>
      </c>
      <c r="GS608">
        <v>0</v>
      </c>
      <c r="GT608">
        <v>0</v>
      </c>
      <c r="GU608">
        <v>0</v>
      </c>
      <c r="GV608">
        <v>0</v>
      </c>
      <c r="GW608">
        <v>-7</v>
      </c>
      <c r="GX608">
        <v>7</v>
      </c>
      <c r="GY608">
        <v>1</v>
      </c>
      <c r="GZ608">
        <v>6</v>
      </c>
      <c r="HA608">
        <v>5</v>
      </c>
      <c r="HB608">
        <v>3</v>
      </c>
      <c r="HC608">
        <v>7</v>
      </c>
      <c r="HD608">
        <v>6</v>
      </c>
      <c r="HE608">
        <v>4</v>
      </c>
      <c r="HF608">
        <v>1</v>
      </c>
      <c r="HG608">
        <v>2</v>
      </c>
      <c r="HH608">
        <v>-7</v>
      </c>
      <c r="HI608">
        <v>-7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1</v>
      </c>
      <c r="HR608">
        <v>0</v>
      </c>
      <c r="HS608">
        <v>0</v>
      </c>
      <c r="HT608">
        <v>0</v>
      </c>
      <c r="HU608">
        <v>0</v>
      </c>
      <c r="HV608">
        <v>0</v>
      </c>
      <c r="HW608">
        <v>0</v>
      </c>
      <c r="HX608">
        <v>1</v>
      </c>
      <c r="HY608">
        <v>0</v>
      </c>
      <c r="HZ608">
        <v>0</v>
      </c>
      <c r="IA608">
        <v>0</v>
      </c>
      <c r="IB608">
        <v>0</v>
      </c>
      <c r="IC608">
        <v>1</v>
      </c>
      <c r="ID608">
        <v>1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2</v>
      </c>
      <c r="IK608">
        <v>0</v>
      </c>
      <c r="IL608">
        <v>0</v>
      </c>
      <c r="IM608">
        <v>0</v>
      </c>
      <c r="IN608">
        <v>0</v>
      </c>
      <c r="IO608">
        <v>1</v>
      </c>
      <c r="IP608">
        <v>3</v>
      </c>
      <c r="IQ608">
        <v>0</v>
      </c>
      <c r="IR608">
        <v>0</v>
      </c>
      <c r="IS608">
        <v>0</v>
      </c>
      <c r="IT608">
        <v>3</v>
      </c>
      <c r="IU608">
        <v>1</v>
      </c>
      <c r="IV608">
        <v>1</v>
      </c>
      <c r="IW608">
        <v>3</v>
      </c>
      <c r="IX608">
        <v>6</v>
      </c>
      <c r="IY608">
        <v>1</v>
      </c>
      <c r="IZ608">
        <v>2</v>
      </c>
      <c r="JA608">
        <v>-7</v>
      </c>
      <c r="JB608">
        <v>2</v>
      </c>
      <c r="JC608">
        <v>1</v>
      </c>
      <c r="JD608">
        <v>1</v>
      </c>
      <c r="JE608">
        <v>1</v>
      </c>
      <c r="JF608">
        <v>3</v>
      </c>
      <c r="JG608">
        <v>0</v>
      </c>
      <c r="JH608">
        <v>1</v>
      </c>
      <c r="JI608">
        <v>0</v>
      </c>
      <c r="JJ608">
        <v>1</v>
      </c>
      <c r="JK608">
        <v>0</v>
      </c>
      <c r="JL608">
        <v>1</v>
      </c>
      <c r="JM608">
        <v>0</v>
      </c>
      <c r="JN608">
        <v>0</v>
      </c>
      <c r="JO608">
        <v>0</v>
      </c>
      <c r="JP608">
        <v>0</v>
      </c>
      <c r="JQ608">
        <v>0</v>
      </c>
      <c r="JR608">
        <v>4</v>
      </c>
      <c r="JS608">
        <v>5</v>
      </c>
      <c r="JT608">
        <v>4</v>
      </c>
      <c r="JU608">
        <v>0</v>
      </c>
      <c r="JV608">
        <v>1</v>
      </c>
      <c r="JW608">
        <v>0</v>
      </c>
      <c r="JX608">
        <v>0</v>
      </c>
      <c r="JY608">
        <v>0</v>
      </c>
      <c r="JZ608">
        <v>0</v>
      </c>
      <c r="KA608">
        <v>0</v>
      </c>
      <c r="KB608">
        <v>0</v>
      </c>
      <c r="KC608">
        <v>0</v>
      </c>
      <c r="KD608">
        <v>0</v>
      </c>
      <c r="KE608">
        <v>0</v>
      </c>
      <c r="KF608">
        <v>1</v>
      </c>
      <c r="KG608">
        <v>1</v>
      </c>
      <c r="KH608">
        <v>0</v>
      </c>
      <c r="KI608">
        <v>0</v>
      </c>
      <c r="KJ608">
        <v>0</v>
      </c>
      <c r="KK608">
        <v>0</v>
      </c>
      <c r="KL608">
        <v>0</v>
      </c>
      <c r="KM608">
        <v>0</v>
      </c>
      <c r="KN608">
        <v>0</v>
      </c>
      <c r="KO608">
        <v>0</v>
      </c>
      <c r="KP608">
        <v>1</v>
      </c>
      <c r="KQ608">
        <v>2</v>
      </c>
      <c r="KR608">
        <v>0</v>
      </c>
      <c r="KS608">
        <v>0</v>
      </c>
      <c r="KT608">
        <v>0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1</v>
      </c>
      <c r="LB608">
        <v>0</v>
      </c>
      <c r="LC608">
        <v>0</v>
      </c>
      <c r="LD608">
        <v>0</v>
      </c>
      <c r="LE608">
        <v>0</v>
      </c>
      <c r="LF608">
        <v>1</v>
      </c>
      <c r="LG608">
        <v>1</v>
      </c>
      <c r="LH608">
        <v>0</v>
      </c>
      <c r="LI608">
        <v>0</v>
      </c>
      <c r="LJ608">
        <v>0</v>
      </c>
      <c r="LK608">
        <v>0</v>
      </c>
      <c r="LL608">
        <v>0</v>
      </c>
      <c r="LM608">
        <v>0</v>
      </c>
      <c r="LN608">
        <v>1</v>
      </c>
      <c r="LO608">
        <v>0</v>
      </c>
      <c r="LP608">
        <v>0</v>
      </c>
      <c r="LQ608">
        <v>0</v>
      </c>
      <c r="LR608">
        <v>0</v>
      </c>
      <c r="LS608">
        <v>0</v>
      </c>
      <c r="LT608">
        <v>4</v>
      </c>
      <c r="LU608">
        <v>1</v>
      </c>
      <c r="LV608">
        <v>1</v>
      </c>
      <c r="LW608">
        <v>1</v>
      </c>
      <c r="LX608">
        <v>1</v>
      </c>
      <c r="LY608">
        <v>0</v>
      </c>
      <c r="LZ608">
        <v>1</v>
      </c>
      <c r="MA608">
        <v>0</v>
      </c>
      <c r="MB608">
        <v>0</v>
      </c>
      <c r="MC608">
        <v>0</v>
      </c>
      <c r="MD608">
        <v>0</v>
      </c>
      <c r="ME608">
        <v>0</v>
      </c>
      <c r="MF608">
        <v>1</v>
      </c>
      <c r="MG608">
        <v>3</v>
      </c>
      <c r="MH608">
        <v>-7</v>
      </c>
      <c r="MI608">
        <v>1</v>
      </c>
      <c r="MJ608">
        <v>3</v>
      </c>
      <c r="MK608">
        <v>-7</v>
      </c>
      <c r="ML608">
        <v>1</v>
      </c>
      <c r="MM608">
        <v>3</v>
      </c>
      <c r="MN608">
        <v>2</v>
      </c>
      <c r="MO608">
        <v>0</v>
      </c>
      <c r="MP608">
        <v>0</v>
      </c>
      <c r="MQ608">
        <v>1</v>
      </c>
      <c r="MR608">
        <v>0</v>
      </c>
      <c r="MS608">
        <v>0</v>
      </c>
      <c r="MT608">
        <v>1</v>
      </c>
      <c r="MU608">
        <v>0</v>
      </c>
      <c r="MV608">
        <v>0</v>
      </c>
      <c r="MW608">
        <v>0</v>
      </c>
      <c r="MX608">
        <v>-7</v>
      </c>
      <c r="MY608">
        <v>-7</v>
      </c>
      <c r="MZ608">
        <v>-7</v>
      </c>
      <c r="NA608">
        <v>-7</v>
      </c>
      <c r="NB608">
        <v>-7</v>
      </c>
      <c r="NC608">
        <v>-7</v>
      </c>
      <c r="ND608">
        <v>-7</v>
      </c>
      <c r="NE608">
        <v>-7</v>
      </c>
      <c r="NF608">
        <v>-7</v>
      </c>
      <c r="NG608">
        <v>-7</v>
      </c>
      <c r="NH608">
        <v>-7</v>
      </c>
      <c r="NI608">
        <v>-7</v>
      </c>
      <c r="NJ608">
        <v>-7</v>
      </c>
      <c r="NK608">
        <v>-7</v>
      </c>
      <c r="NL608">
        <v>-7</v>
      </c>
      <c r="NM608">
        <v>-7</v>
      </c>
      <c r="NN608">
        <v>-7</v>
      </c>
      <c r="NO608">
        <v>-7</v>
      </c>
      <c r="NP608">
        <v>-7</v>
      </c>
      <c r="NQ608">
        <v>-7</v>
      </c>
      <c r="NR608" t="s">
        <v>481</v>
      </c>
      <c r="NS608">
        <v>-7</v>
      </c>
      <c r="NT608">
        <v>-7</v>
      </c>
      <c r="NU608">
        <v>-7</v>
      </c>
      <c r="NV608">
        <v>-7</v>
      </c>
      <c r="NW608">
        <v>-7</v>
      </c>
      <c r="NX608">
        <v>-7</v>
      </c>
      <c r="NY608">
        <v>-7</v>
      </c>
      <c r="NZ608">
        <v>-7</v>
      </c>
      <c r="OA608">
        <v>-7</v>
      </c>
      <c r="OB608">
        <v>-7</v>
      </c>
      <c r="OC608">
        <v>-7</v>
      </c>
      <c r="OD608">
        <v>-7</v>
      </c>
      <c r="OE608">
        <v>-7</v>
      </c>
      <c r="OF608">
        <v>-7</v>
      </c>
      <c r="OG608">
        <v>1</v>
      </c>
      <c r="OH608">
        <v>0</v>
      </c>
      <c r="OI608">
        <v>0</v>
      </c>
      <c r="OJ608">
        <v>0</v>
      </c>
      <c r="OK608">
        <v>1</v>
      </c>
      <c r="OL608">
        <v>1</v>
      </c>
      <c r="OM608">
        <v>1</v>
      </c>
      <c r="ON608">
        <v>0</v>
      </c>
      <c r="OO608">
        <v>0</v>
      </c>
      <c r="OP608">
        <v>0</v>
      </c>
      <c r="OQ608">
        <v>0</v>
      </c>
      <c r="OR608">
        <v>4</v>
      </c>
      <c r="OS608">
        <v>1</v>
      </c>
      <c r="OT608">
        <v>5</v>
      </c>
      <c r="OU608">
        <v>98</v>
      </c>
      <c r="OV608">
        <v>1</v>
      </c>
      <c r="OW608">
        <v>4</v>
      </c>
      <c r="OX608">
        <v>98</v>
      </c>
      <c r="OY608">
        <v>0</v>
      </c>
      <c r="OZ608">
        <v>0</v>
      </c>
      <c r="PA608">
        <v>0</v>
      </c>
      <c r="PB608">
        <v>0</v>
      </c>
      <c r="PC608">
        <v>0</v>
      </c>
      <c r="PD608">
        <v>0</v>
      </c>
      <c r="PE608">
        <v>0</v>
      </c>
      <c r="PF608">
        <v>1</v>
      </c>
      <c r="PG608">
        <v>0</v>
      </c>
      <c r="PH608">
        <v>1</v>
      </c>
      <c r="PI608">
        <v>0</v>
      </c>
      <c r="PJ608">
        <v>0</v>
      </c>
      <c r="PK608">
        <v>0</v>
      </c>
      <c r="PL608">
        <v>0</v>
      </c>
      <c r="PM608">
        <v>0</v>
      </c>
      <c r="PN608">
        <v>0</v>
      </c>
      <c r="PO608">
        <v>1</v>
      </c>
      <c r="PP608">
        <v>1</v>
      </c>
      <c r="PQ608">
        <v>0</v>
      </c>
      <c r="PR608">
        <v>0</v>
      </c>
      <c r="PS608">
        <v>0</v>
      </c>
      <c r="PT608">
        <v>0</v>
      </c>
      <c r="PU608">
        <v>0</v>
      </c>
      <c r="PV608">
        <v>0</v>
      </c>
      <c r="PW608">
        <v>0</v>
      </c>
      <c r="PX608">
        <v>0</v>
      </c>
      <c r="PY608">
        <v>0</v>
      </c>
      <c r="PZ608">
        <v>1</v>
      </c>
      <c r="QA608">
        <v>0</v>
      </c>
      <c r="QB608">
        <v>0</v>
      </c>
      <c r="QC608">
        <v>2</v>
      </c>
      <c r="QD608">
        <v>2</v>
      </c>
      <c r="QE608">
        <v>1</v>
      </c>
      <c r="QF608">
        <v>2</v>
      </c>
      <c r="QG608">
        <v>1988</v>
      </c>
      <c r="QH608">
        <v>3</v>
      </c>
      <c r="QI608">
        <v>1</v>
      </c>
      <c r="QJ608">
        <v>0</v>
      </c>
      <c r="QK608">
        <v>0</v>
      </c>
      <c r="QL608">
        <v>0</v>
      </c>
      <c r="QM608">
        <v>5</v>
      </c>
    </row>
    <row r="609" spans="1:455" x14ac:dyDescent="0.3">
      <c r="A609">
        <v>1</v>
      </c>
      <c r="B609">
        <v>1</v>
      </c>
      <c r="C609">
        <v>0</v>
      </c>
      <c r="D609">
        <v>0</v>
      </c>
      <c r="E609">
        <v>0</v>
      </c>
      <c r="F609">
        <v>1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</v>
      </c>
      <c r="N609">
        <v>1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2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1</v>
      </c>
      <c r="AB609">
        <v>-7</v>
      </c>
      <c r="AC609">
        <v>4</v>
      </c>
      <c r="AD609">
        <v>3</v>
      </c>
      <c r="AE609">
        <v>0</v>
      </c>
      <c r="AF609">
        <v>0</v>
      </c>
      <c r="AG609">
        <v>0</v>
      </c>
      <c r="AH609">
        <v>1</v>
      </c>
      <c r="AI609">
        <v>0</v>
      </c>
      <c r="AJ609">
        <v>0</v>
      </c>
      <c r="AK609">
        <v>1</v>
      </c>
      <c r="AL609">
        <v>2022</v>
      </c>
      <c r="AM609">
        <v>1</v>
      </c>
      <c r="AN609">
        <v>9</v>
      </c>
      <c r="AO609">
        <v>-7</v>
      </c>
      <c r="AP609">
        <v>-7</v>
      </c>
      <c r="AQ609">
        <v>-7</v>
      </c>
      <c r="AR609">
        <v>-7</v>
      </c>
      <c r="AS609">
        <v>-7</v>
      </c>
      <c r="AT609">
        <v>-7</v>
      </c>
      <c r="AU609">
        <v>-7</v>
      </c>
      <c r="AV609">
        <v>-7</v>
      </c>
      <c r="AW609">
        <v>-7</v>
      </c>
      <c r="AX609">
        <v>-7</v>
      </c>
      <c r="AY609">
        <v>-7</v>
      </c>
      <c r="AZ609">
        <v>-7</v>
      </c>
      <c r="BA609">
        <v>-7</v>
      </c>
      <c r="BB609">
        <v>-7</v>
      </c>
      <c r="BC609">
        <v>-7</v>
      </c>
      <c r="BD609">
        <v>-7</v>
      </c>
      <c r="BE609">
        <v>-7</v>
      </c>
      <c r="BF609">
        <v>-7</v>
      </c>
      <c r="BG609">
        <v>-7</v>
      </c>
      <c r="BH609">
        <v>-7</v>
      </c>
      <c r="BI609">
        <v>-7</v>
      </c>
      <c r="BJ609">
        <v>-7</v>
      </c>
      <c r="BK609">
        <v>-7</v>
      </c>
      <c r="BL609">
        <v>-7</v>
      </c>
      <c r="BM609">
        <v>-7</v>
      </c>
      <c r="BN609">
        <v>-7</v>
      </c>
      <c r="BO609">
        <v>-7</v>
      </c>
      <c r="BP609">
        <v>-7</v>
      </c>
      <c r="BQ609">
        <v>-7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1</v>
      </c>
      <c r="BZ609">
        <v>0</v>
      </c>
      <c r="CA609">
        <v>0</v>
      </c>
      <c r="CB609">
        <v>0</v>
      </c>
      <c r="CC609">
        <v>1</v>
      </c>
      <c r="CD609">
        <v>-7</v>
      </c>
      <c r="CE609">
        <v>-7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1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1</v>
      </c>
      <c r="DB609">
        <v>0</v>
      </c>
      <c r="DC609">
        <v>0</v>
      </c>
      <c r="DD609">
        <v>0</v>
      </c>
      <c r="DE609">
        <v>1</v>
      </c>
      <c r="DF609">
        <v>1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2</v>
      </c>
      <c r="DR609">
        <v>0</v>
      </c>
      <c r="DS609">
        <v>0</v>
      </c>
      <c r="DT609">
        <v>0</v>
      </c>
      <c r="DU609">
        <v>1</v>
      </c>
      <c r="DV609">
        <v>3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3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1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1</v>
      </c>
      <c r="FD609">
        <v>0</v>
      </c>
      <c r="FE609">
        <v>0</v>
      </c>
      <c r="FF609">
        <v>0</v>
      </c>
      <c r="FG609">
        <v>0</v>
      </c>
      <c r="FH609">
        <v>1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1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0</v>
      </c>
      <c r="GA609">
        <v>2</v>
      </c>
      <c r="GB609">
        <v>0</v>
      </c>
      <c r="GC609">
        <v>0</v>
      </c>
      <c r="GD609">
        <v>0</v>
      </c>
      <c r="GE609">
        <v>0</v>
      </c>
      <c r="GF609">
        <v>3</v>
      </c>
      <c r="GG609">
        <v>0</v>
      </c>
      <c r="GH609">
        <v>0</v>
      </c>
      <c r="GI609">
        <v>0</v>
      </c>
      <c r="GJ609">
        <v>0</v>
      </c>
      <c r="GK609">
        <v>0</v>
      </c>
      <c r="GL609">
        <v>0</v>
      </c>
      <c r="GM609">
        <v>0</v>
      </c>
      <c r="GN609">
        <v>0</v>
      </c>
      <c r="GO609">
        <v>0</v>
      </c>
      <c r="GP609">
        <v>0</v>
      </c>
      <c r="GQ609">
        <v>0</v>
      </c>
      <c r="GR609">
        <v>1</v>
      </c>
      <c r="GS609">
        <v>0</v>
      </c>
      <c r="GT609">
        <v>0</v>
      </c>
      <c r="GU609">
        <v>0</v>
      </c>
      <c r="GV609">
        <v>0</v>
      </c>
      <c r="GW609">
        <v>-7</v>
      </c>
      <c r="GX609">
        <v>7</v>
      </c>
      <c r="GY609">
        <v>9</v>
      </c>
      <c r="GZ609">
        <v>5</v>
      </c>
      <c r="HA609">
        <v>3</v>
      </c>
      <c r="HB609">
        <v>1</v>
      </c>
      <c r="HC609">
        <v>3</v>
      </c>
      <c r="HD609">
        <v>2</v>
      </c>
      <c r="HE609">
        <v>1</v>
      </c>
      <c r="HF609">
        <v>2</v>
      </c>
      <c r="HG609">
        <v>-7</v>
      </c>
      <c r="HH609">
        <v>2</v>
      </c>
      <c r="HI609">
        <v>2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1</v>
      </c>
      <c r="HS609">
        <v>0</v>
      </c>
      <c r="HT609">
        <v>0</v>
      </c>
      <c r="HU609">
        <v>0</v>
      </c>
      <c r="HV609">
        <v>0</v>
      </c>
      <c r="HW609">
        <v>0</v>
      </c>
      <c r="HX609">
        <v>0</v>
      </c>
      <c r="HY609">
        <v>1</v>
      </c>
      <c r="HZ609">
        <v>0</v>
      </c>
      <c r="IA609">
        <v>0</v>
      </c>
      <c r="IB609">
        <v>0</v>
      </c>
      <c r="IC609">
        <v>1</v>
      </c>
      <c r="ID609">
        <v>1</v>
      </c>
      <c r="IE609">
        <v>0</v>
      </c>
      <c r="IF609">
        <v>0</v>
      </c>
      <c r="IG609">
        <v>0</v>
      </c>
      <c r="IH609">
        <v>0</v>
      </c>
      <c r="II609">
        <v>0</v>
      </c>
      <c r="IJ609">
        <v>0</v>
      </c>
      <c r="IK609">
        <v>2</v>
      </c>
      <c r="IL609">
        <v>0</v>
      </c>
      <c r="IM609">
        <v>0</v>
      </c>
      <c r="IN609">
        <v>0</v>
      </c>
      <c r="IO609">
        <v>3</v>
      </c>
      <c r="IP609">
        <v>1</v>
      </c>
      <c r="IQ609">
        <v>0</v>
      </c>
      <c r="IR609">
        <v>0</v>
      </c>
      <c r="IS609">
        <v>0</v>
      </c>
      <c r="IT609">
        <v>1</v>
      </c>
      <c r="IU609">
        <v>5</v>
      </c>
      <c r="IV609">
        <v>2</v>
      </c>
      <c r="IW609">
        <v>4</v>
      </c>
      <c r="IX609">
        <v>3</v>
      </c>
      <c r="IY609">
        <v>5</v>
      </c>
      <c r="IZ609">
        <v>-7</v>
      </c>
      <c r="JA609">
        <v>2</v>
      </c>
      <c r="JB609">
        <v>1</v>
      </c>
      <c r="JC609">
        <v>3</v>
      </c>
      <c r="JD609">
        <v>3</v>
      </c>
      <c r="JE609">
        <v>1</v>
      </c>
      <c r="JF609">
        <v>3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0</v>
      </c>
      <c r="JO609">
        <v>1</v>
      </c>
      <c r="JP609">
        <v>0</v>
      </c>
      <c r="JQ609">
        <v>0</v>
      </c>
      <c r="JR609">
        <v>4</v>
      </c>
      <c r="JS609">
        <v>5</v>
      </c>
      <c r="JT609">
        <v>4</v>
      </c>
      <c r="JU609">
        <v>0</v>
      </c>
      <c r="JV609">
        <v>1</v>
      </c>
      <c r="JW609">
        <v>0</v>
      </c>
      <c r="JX609">
        <v>0</v>
      </c>
      <c r="JY609">
        <v>0</v>
      </c>
      <c r="JZ609">
        <v>0</v>
      </c>
      <c r="KA609">
        <v>0</v>
      </c>
      <c r="KB609">
        <v>0</v>
      </c>
      <c r="KC609">
        <v>0</v>
      </c>
      <c r="KD609">
        <v>0</v>
      </c>
      <c r="KE609">
        <v>0</v>
      </c>
      <c r="KF609">
        <v>1</v>
      </c>
      <c r="KG609">
        <v>0</v>
      </c>
      <c r="KH609">
        <v>0</v>
      </c>
      <c r="KI609">
        <v>0</v>
      </c>
      <c r="KJ609">
        <v>1</v>
      </c>
      <c r="KK609">
        <v>0</v>
      </c>
      <c r="KL609">
        <v>0</v>
      </c>
      <c r="KM609">
        <v>0</v>
      </c>
      <c r="KN609">
        <v>0</v>
      </c>
      <c r="KO609">
        <v>0</v>
      </c>
      <c r="KP609">
        <v>1</v>
      </c>
      <c r="KQ609">
        <v>0</v>
      </c>
      <c r="KR609">
        <v>0</v>
      </c>
      <c r="KS609">
        <v>0</v>
      </c>
      <c r="KT609">
        <v>2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1</v>
      </c>
      <c r="LC609">
        <v>-7</v>
      </c>
      <c r="LD609">
        <v>-7</v>
      </c>
      <c r="LE609">
        <v>-7</v>
      </c>
      <c r="LF609">
        <v>-7</v>
      </c>
      <c r="LG609">
        <v>-7</v>
      </c>
      <c r="LH609">
        <v>-7</v>
      </c>
      <c r="LI609">
        <v>-7</v>
      </c>
      <c r="LJ609">
        <v>-7</v>
      </c>
      <c r="LK609">
        <v>-7</v>
      </c>
      <c r="LL609">
        <v>-7</v>
      </c>
      <c r="LM609">
        <v>-7</v>
      </c>
      <c r="LN609">
        <v>-7</v>
      </c>
      <c r="LO609">
        <v>-7</v>
      </c>
      <c r="LP609">
        <v>-7</v>
      </c>
      <c r="LQ609">
        <v>-7</v>
      </c>
      <c r="LR609">
        <v>-7</v>
      </c>
      <c r="LS609">
        <v>-7</v>
      </c>
      <c r="LT609">
        <v>-7</v>
      </c>
      <c r="LU609">
        <v>-7</v>
      </c>
      <c r="LV609">
        <v>-7</v>
      </c>
      <c r="LW609">
        <v>-7</v>
      </c>
      <c r="LX609">
        <v>-7</v>
      </c>
      <c r="LY609">
        <v>-7</v>
      </c>
      <c r="LZ609">
        <v>-7</v>
      </c>
      <c r="MA609">
        <v>-7</v>
      </c>
      <c r="MB609">
        <v>-7</v>
      </c>
      <c r="MC609">
        <v>-7</v>
      </c>
      <c r="MD609">
        <v>-7</v>
      </c>
      <c r="ME609">
        <v>-7</v>
      </c>
      <c r="MF609">
        <v>3</v>
      </c>
      <c r="MG609">
        <v>98</v>
      </c>
      <c r="MH609">
        <v>2</v>
      </c>
      <c r="MI609">
        <v>1</v>
      </c>
      <c r="MJ609">
        <v>4</v>
      </c>
      <c r="MK609">
        <v>-7</v>
      </c>
      <c r="ML609">
        <v>1</v>
      </c>
      <c r="MM609">
        <v>1</v>
      </c>
      <c r="MN609">
        <v>2</v>
      </c>
      <c r="MO609">
        <v>1</v>
      </c>
      <c r="MP609">
        <v>1</v>
      </c>
      <c r="MQ609">
        <v>1</v>
      </c>
      <c r="MR609">
        <v>1</v>
      </c>
      <c r="MS609">
        <v>1</v>
      </c>
      <c r="MT609">
        <v>0</v>
      </c>
      <c r="MU609">
        <v>0</v>
      </c>
      <c r="MV609">
        <v>0</v>
      </c>
      <c r="MW609">
        <v>0</v>
      </c>
      <c r="MX609">
        <v>2</v>
      </c>
      <c r="MY609">
        <v>-7</v>
      </c>
      <c r="MZ609">
        <v>2</v>
      </c>
      <c r="NA609">
        <v>-7</v>
      </c>
      <c r="NB609">
        <v>2</v>
      </c>
      <c r="NC609">
        <v>-7</v>
      </c>
      <c r="ND609">
        <v>-7</v>
      </c>
      <c r="NE609">
        <v>2</v>
      </c>
      <c r="NF609">
        <v>-7</v>
      </c>
      <c r="NG609">
        <v>-7</v>
      </c>
      <c r="NH609">
        <v>-7</v>
      </c>
      <c r="NI609">
        <v>-7</v>
      </c>
      <c r="NJ609">
        <v>-7</v>
      </c>
      <c r="NK609">
        <v>-7</v>
      </c>
      <c r="NL609">
        <v>-7</v>
      </c>
      <c r="NM609">
        <v>-7</v>
      </c>
      <c r="NN609">
        <v>-7</v>
      </c>
      <c r="NO609">
        <v>-7</v>
      </c>
      <c r="NP609">
        <v>-7</v>
      </c>
      <c r="NQ609">
        <v>-7</v>
      </c>
      <c r="NR609" t="s">
        <v>481</v>
      </c>
      <c r="NS609">
        <v>-7</v>
      </c>
      <c r="NT609">
        <v>-7</v>
      </c>
      <c r="NU609">
        <v>-7</v>
      </c>
      <c r="NV609">
        <v>-7</v>
      </c>
      <c r="NW609">
        <v>-7</v>
      </c>
      <c r="NX609">
        <v>-7</v>
      </c>
      <c r="NY609">
        <v>-7</v>
      </c>
      <c r="NZ609">
        <v>-7</v>
      </c>
      <c r="OA609">
        <v>-7</v>
      </c>
      <c r="OB609">
        <v>-7</v>
      </c>
      <c r="OC609">
        <v>-7</v>
      </c>
      <c r="OD609">
        <v>-7</v>
      </c>
      <c r="OE609">
        <v>-7</v>
      </c>
      <c r="OF609">
        <v>-7</v>
      </c>
      <c r="OG609">
        <v>1</v>
      </c>
      <c r="OH609">
        <v>0</v>
      </c>
      <c r="OI609">
        <v>0</v>
      </c>
      <c r="OJ609">
        <v>0</v>
      </c>
      <c r="OK609">
        <v>0</v>
      </c>
      <c r="OL609">
        <v>0</v>
      </c>
      <c r="OM609">
        <v>0</v>
      </c>
      <c r="ON609">
        <v>0</v>
      </c>
      <c r="OO609">
        <v>1</v>
      </c>
      <c r="OP609">
        <v>0</v>
      </c>
      <c r="OQ609">
        <v>0</v>
      </c>
      <c r="OR609">
        <v>5</v>
      </c>
      <c r="OS609">
        <v>2</v>
      </c>
      <c r="OT609">
        <v>3</v>
      </c>
      <c r="OU609">
        <v>-7</v>
      </c>
      <c r="OV609">
        <v>2</v>
      </c>
      <c r="OW609">
        <v>-7</v>
      </c>
      <c r="OX609">
        <v>-7</v>
      </c>
      <c r="OY609">
        <v>-7</v>
      </c>
      <c r="OZ609">
        <v>-7</v>
      </c>
      <c r="PA609">
        <v>-7</v>
      </c>
      <c r="PB609">
        <v>-7</v>
      </c>
      <c r="PC609">
        <v>-7</v>
      </c>
      <c r="PD609">
        <v>-7</v>
      </c>
      <c r="PE609">
        <v>-7</v>
      </c>
      <c r="PF609">
        <v>-7</v>
      </c>
      <c r="PG609">
        <v>1</v>
      </c>
      <c r="PH609">
        <v>0</v>
      </c>
      <c r="PI609">
        <v>0</v>
      </c>
      <c r="PJ609">
        <v>0</v>
      </c>
      <c r="PK609">
        <v>0</v>
      </c>
      <c r="PL609">
        <v>0</v>
      </c>
      <c r="PM609">
        <v>0</v>
      </c>
      <c r="PN609">
        <v>0</v>
      </c>
      <c r="PO609">
        <v>1</v>
      </c>
      <c r="PP609">
        <v>2</v>
      </c>
      <c r="PQ609">
        <v>0</v>
      </c>
      <c r="PR609">
        <v>0</v>
      </c>
      <c r="PS609">
        <v>0</v>
      </c>
      <c r="PT609">
        <v>0</v>
      </c>
      <c r="PU609">
        <v>0</v>
      </c>
      <c r="PV609">
        <v>0</v>
      </c>
      <c r="PW609">
        <v>0</v>
      </c>
      <c r="PX609">
        <v>0</v>
      </c>
      <c r="PY609">
        <v>0</v>
      </c>
      <c r="PZ609">
        <v>1</v>
      </c>
      <c r="QA609">
        <v>0</v>
      </c>
      <c r="QB609">
        <v>0</v>
      </c>
      <c r="QC609">
        <v>2</v>
      </c>
      <c r="QD609">
        <v>2</v>
      </c>
      <c r="QE609">
        <v>2</v>
      </c>
      <c r="QF609">
        <v>2</v>
      </c>
      <c r="QG609">
        <v>-8</v>
      </c>
      <c r="QH609">
        <v>2</v>
      </c>
      <c r="QI609">
        <v>0</v>
      </c>
      <c r="QJ609">
        <v>0</v>
      </c>
      <c r="QK609">
        <v>3</v>
      </c>
      <c r="QL609">
        <v>1</v>
      </c>
      <c r="QM609">
        <v>99</v>
      </c>
    </row>
    <row r="610" spans="1:455" x14ac:dyDescent="0.3">
      <c r="A610">
        <v>1</v>
      </c>
      <c r="B610">
        <v>1</v>
      </c>
      <c r="C610">
        <v>0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1</v>
      </c>
      <c r="N610">
        <v>1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2</v>
      </c>
      <c r="V610">
        <v>1</v>
      </c>
      <c r="W610">
        <v>0</v>
      </c>
      <c r="X610">
        <v>0</v>
      </c>
      <c r="Y610">
        <v>0</v>
      </c>
      <c r="Z610">
        <v>0</v>
      </c>
      <c r="AA610">
        <v>1</v>
      </c>
      <c r="AB610">
        <v>-7</v>
      </c>
      <c r="AC610">
        <v>1</v>
      </c>
      <c r="AD610">
        <v>1</v>
      </c>
      <c r="AE610">
        <v>0</v>
      </c>
      <c r="AF610">
        <v>0</v>
      </c>
      <c r="AG610">
        <v>0</v>
      </c>
      <c r="AH610">
        <v>1</v>
      </c>
      <c r="AI610">
        <v>0</v>
      </c>
      <c r="AJ610">
        <v>0</v>
      </c>
      <c r="AK610">
        <v>3</v>
      </c>
      <c r="AL610">
        <v>2025</v>
      </c>
      <c r="AM610">
        <v>1</v>
      </c>
      <c r="AN610">
        <v>9</v>
      </c>
      <c r="AO610">
        <v>-7</v>
      </c>
      <c r="AP610">
        <v>-7</v>
      </c>
      <c r="AQ610">
        <v>-7</v>
      </c>
      <c r="AR610">
        <v>-7</v>
      </c>
      <c r="AS610">
        <v>-7</v>
      </c>
      <c r="AT610">
        <v>-7</v>
      </c>
      <c r="AU610">
        <v>-7</v>
      </c>
      <c r="AV610">
        <v>-7</v>
      </c>
      <c r="AW610">
        <v>-7</v>
      </c>
      <c r="AX610">
        <v>-7</v>
      </c>
      <c r="AY610">
        <v>-7</v>
      </c>
      <c r="AZ610">
        <v>-7</v>
      </c>
      <c r="BA610">
        <v>-7</v>
      </c>
      <c r="BB610">
        <v>-7</v>
      </c>
      <c r="BC610">
        <v>-7</v>
      </c>
      <c r="BD610">
        <v>-7</v>
      </c>
      <c r="BE610">
        <v>-7</v>
      </c>
      <c r="BF610">
        <v>-7</v>
      </c>
      <c r="BG610">
        <v>-7</v>
      </c>
      <c r="BH610">
        <v>-7</v>
      </c>
      <c r="BI610">
        <v>-7</v>
      </c>
      <c r="BJ610">
        <v>-7</v>
      </c>
      <c r="BK610">
        <v>-7</v>
      </c>
      <c r="BL610">
        <v>-7</v>
      </c>
      <c r="BM610">
        <v>-7</v>
      </c>
      <c r="BN610">
        <v>-7</v>
      </c>
      <c r="BO610">
        <v>-7</v>
      </c>
      <c r="BP610">
        <v>-7</v>
      </c>
      <c r="BQ610">
        <v>-7</v>
      </c>
      <c r="BR610">
        <v>1</v>
      </c>
      <c r="BS610">
        <v>1</v>
      </c>
      <c r="BT610">
        <v>0</v>
      </c>
      <c r="BU610">
        <v>0</v>
      </c>
      <c r="BV610">
        <v>1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1</v>
      </c>
      <c r="CD610">
        <v>-7</v>
      </c>
      <c r="CE610">
        <v>-7</v>
      </c>
      <c r="CF610">
        <v>0</v>
      </c>
      <c r="CG610">
        <v>1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1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1</v>
      </c>
      <c r="DG610">
        <v>1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1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2</v>
      </c>
      <c r="DW610">
        <v>3</v>
      </c>
      <c r="DX610">
        <v>0</v>
      </c>
      <c r="DY610">
        <v>0</v>
      </c>
      <c r="DZ610">
        <v>0</v>
      </c>
      <c r="EA610">
        <v>0</v>
      </c>
      <c r="EB610">
        <v>2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1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1</v>
      </c>
      <c r="FE610">
        <v>0</v>
      </c>
      <c r="FF610">
        <v>0</v>
      </c>
      <c r="FG610">
        <v>1</v>
      </c>
      <c r="FH610">
        <v>1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0</v>
      </c>
      <c r="GA610">
        <v>0</v>
      </c>
      <c r="GB610">
        <v>2</v>
      </c>
      <c r="GC610">
        <v>0</v>
      </c>
      <c r="GD610">
        <v>0</v>
      </c>
      <c r="GE610">
        <v>3</v>
      </c>
      <c r="GF610">
        <v>1</v>
      </c>
      <c r="GG610">
        <v>0</v>
      </c>
      <c r="GH610">
        <v>0</v>
      </c>
      <c r="GI610">
        <v>0</v>
      </c>
      <c r="GJ610">
        <v>0</v>
      </c>
      <c r="GK610">
        <v>0</v>
      </c>
      <c r="GL610">
        <v>0</v>
      </c>
      <c r="GM610">
        <v>0</v>
      </c>
      <c r="GN610">
        <v>0</v>
      </c>
      <c r="GO610">
        <v>0</v>
      </c>
      <c r="GP610">
        <v>0</v>
      </c>
      <c r="GQ610">
        <v>0</v>
      </c>
      <c r="GR610">
        <v>0</v>
      </c>
      <c r="GS610">
        <v>0</v>
      </c>
      <c r="GT610">
        <v>0</v>
      </c>
      <c r="GU610">
        <v>0</v>
      </c>
      <c r="GV610">
        <v>0</v>
      </c>
      <c r="GW610">
        <v>-7</v>
      </c>
      <c r="GX610">
        <v>6</v>
      </c>
      <c r="GY610">
        <v>6</v>
      </c>
      <c r="GZ610">
        <v>5</v>
      </c>
      <c r="HA610">
        <v>5</v>
      </c>
      <c r="HB610">
        <v>1</v>
      </c>
      <c r="HC610">
        <v>3</v>
      </c>
      <c r="HD610">
        <v>5</v>
      </c>
      <c r="HE610">
        <v>2</v>
      </c>
      <c r="HF610">
        <v>1</v>
      </c>
      <c r="HG610">
        <v>2</v>
      </c>
      <c r="HH610">
        <v>-7</v>
      </c>
      <c r="HI610">
        <v>-7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0</v>
      </c>
      <c r="HT610">
        <v>1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0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1</v>
      </c>
      <c r="IG610">
        <v>0</v>
      </c>
      <c r="IH610">
        <v>0</v>
      </c>
      <c r="II610">
        <v>0</v>
      </c>
      <c r="IJ610">
        <v>0</v>
      </c>
      <c r="IK610">
        <v>0</v>
      </c>
      <c r="IL610">
        <v>0</v>
      </c>
      <c r="IM610">
        <v>0</v>
      </c>
      <c r="IN610">
        <v>0</v>
      </c>
      <c r="IO610">
        <v>0</v>
      </c>
      <c r="IP610">
        <v>0</v>
      </c>
      <c r="IQ610">
        <v>0</v>
      </c>
      <c r="IR610">
        <v>1</v>
      </c>
      <c r="IS610">
        <v>0</v>
      </c>
      <c r="IT610">
        <v>-7</v>
      </c>
      <c r="IU610">
        <v>2</v>
      </c>
      <c r="IV610">
        <v>1</v>
      </c>
      <c r="IW610">
        <v>3</v>
      </c>
      <c r="IX610">
        <v>4</v>
      </c>
      <c r="IY610">
        <v>1</v>
      </c>
      <c r="IZ610">
        <v>2</v>
      </c>
      <c r="JA610">
        <v>-7</v>
      </c>
      <c r="JB610">
        <v>3</v>
      </c>
      <c r="JC610">
        <v>1</v>
      </c>
      <c r="JD610">
        <v>1</v>
      </c>
      <c r="JE610">
        <v>2</v>
      </c>
      <c r="JF610">
        <v>1</v>
      </c>
      <c r="JG610">
        <v>1</v>
      </c>
      <c r="JH610">
        <v>1</v>
      </c>
      <c r="JI610">
        <v>1</v>
      </c>
      <c r="JJ610">
        <v>1</v>
      </c>
      <c r="JK610">
        <v>0</v>
      </c>
      <c r="JL610">
        <v>0</v>
      </c>
      <c r="JM610">
        <v>1</v>
      </c>
      <c r="JN610">
        <v>1</v>
      </c>
      <c r="JO610">
        <v>0</v>
      </c>
      <c r="JP610">
        <v>0</v>
      </c>
      <c r="JQ610">
        <v>0</v>
      </c>
      <c r="JR610">
        <v>1</v>
      </c>
      <c r="JS610">
        <v>5</v>
      </c>
      <c r="JT610">
        <v>1</v>
      </c>
      <c r="JU610">
        <v>0</v>
      </c>
      <c r="JV610">
        <v>0</v>
      </c>
      <c r="JW610">
        <v>0</v>
      </c>
      <c r="JX610">
        <v>0</v>
      </c>
      <c r="JY610">
        <v>0</v>
      </c>
      <c r="JZ610">
        <v>0</v>
      </c>
      <c r="KA610">
        <v>0</v>
      </c>
      <c r="KB610">
        <v>0</v>
      </c>
      <c r="KC610">
        <v>0</v>
      </c>
      <c r="KD610">
        <v>1</v>
      </c>
      <c r="KE610">
        <v>0</v>
      </c>
      <c r="KF610">
        <v>0</v>
      </c>
      <c r="KG610">
        <v>0</v>
      </c>
      <c r="KH610">
        <v>0</v>
      </c>
      <c r="KI610">
        <v>0</v>
      </c>
      <c r="KJ610">
        <v>0</v>
      </c>
      <c r="KK610">
        <v>0</v>
      </c>
      <c r="KL610">
        <v>0</v>
      </c>
      <c r="KM610">
        <v>0</v>
      </c>
      <c r="KN610">
        <v>1</v>
      </c>
      <c r="KO610">
        <v>0</v>
      </c>
      <c r="KP610">
        <v>0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1</v>
      </c>
      <c r="KY610">
        <v>0</v>
      </c>
      <c r="KZ610">
        <v>0</v>
      </c>
      <c r="LA610">
        <v>1</v>
      </c>
      <c r="LB610">
        <v>0</v>
      </c>
      <c r="LC610">
        <v>0</v>
      </c>
      <c r="LD610">
        <v>0</v>
      </c>
      <c r="LE610">
        <v>0</v>
      </c>
      <c r="LF610">
        <v>0</v>
      </c>
      <c r="LG610">
        <v>1</v>
      </c>
      <c r="LH610">
        <v>0</v>
      </c>
      <c r="LI610">
        <v>0</v>
      </c>
      <c r="LJ610">
        <v>0</v>
      </c>
      <c r="LK610">
        <v>0</v>
      </c>
      <c r="LL610">
        <v>0</v>
      </c>
      <c r="LM610">
        <v>0</v>
      </c>
      <c r="LN610">
        <v>0</v>
      </c>
      <c r="LO610">
        <v>0</v>
      </c>
      <c r="LP610">
        <v>0</v>
      </c>
      <c r="LQ610">
        <v>0</v>
      </c>
      <c r="LR610">
        <v>0</v>
      </c>
      <c r="LS610">
        <v>0</v>
      </c>
      <c r="LT610">
        <v>6</v>
      </c>
      <c r="LU610">
        <v>1</v>
      </c>
      <c r="LV610">
        <v>0</v>
      </c>
      <c r="LW610">
        <v>1</v>
      </c>
      <c r="LX610">
        <v>1</v>
      </c>
      <c r="LY610">
        <v>0</v>
      </c>
      <c r="LZ610">
        <v>1</v>
      </c>
      <c r="MA610">
        <v>0</v>
      </c>
      <c r="MB610">
        <v>1</v>
      </c>
      <c r="MC610">
        <v>0</v>
      </c>
      <c r="MD610">
        <v>0</v>
      </c>
      <c r="ME610">
        <v>0</v>
      </c>
      <c r="MF610">
        <v>1</v>
      </c>
      <c r="MG610">
        <v>1</v>
      </c>
      <c r="MH610">
        <v>-7</v>
      </c>
      <c r="MI610">
        <v>3</v>
      </c>
      <c r="MJ610">
        <v>4</v>
      </c>
      <c r="MK610">
        <v>-7</v>
      </c>
      <c r="ML610">
        <v>1</v>
      </c>
      <c r="MM610">
        <v>2</v>
      </c>
      <c r="MN610">
        <v>2</v>
      </c>
      <c r="MO610">
        <v>0</v>
      </c>
      <c r="MP610">
        <v>1</v>
      </c>
      <c r="MQ610">
        <v>1</v>
      </c>
      <c r="MR610">
        <v>1</v>
      </c>
      <c r="MS610">
        <v>0</v>
      </c>
      <c r="MT610">
        <v>0</v>
      </c>
      <c r="MU610">
        <v>0</v>
      </c>
      <c r="MV610">
        <v>0</v>
      </c>
      <c r="MW610">
        <v>0</v>
      </c>
      <c r="MX610">
        <v>-7</v>
      </c>
      <c r="MY610">
        <v>-7</v>
      </c>
      <c r="MZ610">
        <v>-7</v>
      </c>
      <c r="NA610">
        <v>-7</v>
      </c>
      <c r="NB610">
        <v>-7</v>
      </c>
      <c r="NC610">
        <v>-7</v>
      </c>
      <c r="ND610">
        <v>-7</v>
      </c>
      <c r="NE610">
        <v>-7</v>
      </c>
      <c r="NF610">
        <v>-7</v>
      </c>
      <c r="NG610">
        <v>-7</v>
      </c>
      <c r="NH610">
        <v>-7</v>
      </c>
      <c r="NI610">
        <v>-7</v>
      </c>
      <c r="NJ610">
        <v>-7</v>
      </c>
      <c r="NK610">
        <v>-7</v>
      </c>
      <c r="NL610">
        <v>-7</v>
      </c>
      <c r="NM610">
        <v>-7</v>
      </c>
      <c r="NN610">
        <v>-7</v>
      </c>
      <c r="NO610">
        <v>-7</v>
      </c>
      <c r="NP610">
        <v>-7</v>
      </c>
      <c r="NQ610">
        <v>-7</v>
      </c>
      <c r="NR610" t="s">
        <v>481</v>
      </c>
      <c r="NS610">
        <v>-7</v>
      </c>
      <c r="NT610">
        <v>-7</v>
      </c>
      <c r="NU610">
        <v>-7</v>
      </c>
      <c r="NV610">
        <v>-7</v>
      </c>
      <c r="NW610">
        <v>-7</v>
      </c>
      <c r="NX610">
        <v>-7</v>
      </c>
      <c r="NY610">
        <v>-7</v>
      </c>
      <c r="NZ610">
        <v>-7</v>
      </c>
      <c r="OA610">
        <v>-7</v>
      </c>
      <c r="OB610">
        <v>-7</v>
      </c>
      <c r="OC610">
        <v>-7</v>
      </c>
      <c r="OD610">
        <v>-7</v>
      </c>
      <c r="OE610">
        <v>-7</v>
      </c>
      <c r="OF610">
        <v>-7</v>
      </c>
      <c r="OG610">
        <v>1</v>
      </c>
      <c r="OH610">
        <v>0</v>
      </c>
      <c r="OI610">
        <v>0</v>
      </c>
      <c r="OJ610">
        <v>0</v>
      </c>
      <c r="OK610">
        <v>0</v>
      </c>
      <c r="OL610">
        <v>0</v>
      </c>
      <c r="OM610">
        <v>0</v>
      </c>
      <c r="ON610">
        <v>0</v>
      </c>
      <c r="OO610">
        <v>1</v>
      </c>
      <c r="OP610">
        <v>0</v>
      </c>
      <c r="OQ610">
        <v>0</v>
      </c>
      <c r="OR610">
        <v>98</v>
      </c>
      <c r="OS610">
        <v>99</v>
      </c>
      <c r="OT610">
        <v>6</v>
      </c>
      <c r="OU610">
        <v>-7</v>
      </c>
      <c r="OV610">
        <v>2</v>
      </c>
      <c r="OW610">
        <v>-7</v>
      </c>
      <c r="OX610">
        <v>-7</v>
      </c>
      <c r="OY610">
        <v>-7</v>
      </c>
      <c r="OZ610">
        <v>-7</v>
      </c>
      <c r="PA610">
        <v>-7</v>
      </c>
      <c r="PB610">
        <v>-7</v>
      </c>
      <c r="PC610">
        <v>-7</v>
      </c>
      <c r="PD610">
        <v>-7</v>
      </c>
      <c r="PE610">
        <v>-7</v>
      </c>
      <c r="PF610">
        <v>-7</v>
      </c>
      <c r="PG610">
        <v>1</v>
      </c>
      <c r="PH610">
        <v>0</v>
      </c>
      <c r="PI610">
        <v>0</v>
      </c>
      <c r="PJ610">
        <v>0</v>
      </c>
      <c r="PK610">
        <v>0</v>
      </c>
      <c r="PL610">
        <v>0</v>
      </c>
      <c r="PM610">
        <v>0</v>
      </c>
      <c r="PN610">
        <v>0</v>
      </c>
      <c r="PO610">
        <v>1</v>
      </c>
      <c r="PP610">
        <v>1</v>
      </c>
      <c r="PQ610">
        <v>1</v>
      </c>
      <c r="PR610">
        <v>0</v>
      </c>
      <c r="PS610">
        <v>1</v>
      </c>
      <c r="PT610">
        <v>0</v>
      </c>
      <c r="PU610">
        <v>0</v>
      </c>
      <c r="PV610">
        <v>0</v>
      </c>
      <c r="PW610">
        <v>0</v>
      </c>
      <c r="PX610">
        <v>1</v>
      </c>
      <c r="PY610">
        <v>0</v>
      </c>
      <c r="PZ610">
        <v>0</v>
      </c>
      <c r="QA610">
        <v>0</v>
      </c>
      <c r="QB610">
        <v>0</v>
      </c>
      <c r="QC610">
        <v>1</v>
      </c>
      <c r="QD610">
        <v>2</v>
      </c>
      <c r="QE610">
        <v>3</v>
      </c>
      <c r="QF610">
        <v>3</v>
      </c>
      <c r="QG610">
        <v>1988</v>
      </c>
      <c r="QH610">
        <v>1</v>
      </c>
      <c r="QI610">
        <v>0</v>
      </c>
      <c r="QJ610">
        <v>1</v>
      </c>
      <c r="QK610">
        <v>2</v>
      </c>
      <c r="QL610">
        <v>0</v>
      </c>
      <c r="QM610">
        <v>8</v>
      </c>
    </row>
    <row r="611" spans="1:455" x14ac:dyDescent="0.3">
      <c r="A611">
        <v>1</v>
      </c>
      <c r="B611">
        <v>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1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1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1</v>
      </c>
      <c r="Z611">
        <v>0</v>
      </c>
      <c r="AA611">
        <v>3</v>
      </c>
      <c r="AB611">
        <v>1</v>
      </c>
      <c r="AC611">
        <v>4</v>
      </c>
      <c r="AD611">
        <v>3</v>
      </c>
      <c r="AE611">
        <v>0</v>
      </c>
      <c r="AF611">
        <v>0</v>
      </c>
      <c r="AG611">
        <v>0</v>
      </c>
      <c r="AH611">
        <v>1</v>
      </c>
      <c r="AI611">
        <v>0</v>
      </c>
      <c r="AJ611">
        <v>0</v>
      </c>
      <c r="AK611">
        <v>3</v>
      </c>
      <c r="AL611">
        <v>1920</v>
      </c>
      <c r="AM611">
        <v>1</v>
      </c>
      <c r="AN611">
        <v>3</v>
      </c>
      <c r="AO611">
        <v>-7</v>
      </c>
      <c r="AP611">
        <v>-7</v>
      </c>
      <c r="AQ611">
        <v>-7</v>
      </c>
      <c r="AR611">
        <v>-7</v>
      </c>
      <c r="AS611">
        <v>-7</v>
      </c>
      <c r="AT611">
        <v>-7</v>
      </c>
      <c r="AU611">
        <v>-7</v>
      </c>
      <c r="AV611">
        <v>-7</v>
      </c>
      <c r="AW611">
        <v>-7</v>
      </c>
      <c r="AX611">
        <v>-7</v>
      </c>
      <c r="AY611">
        <v>-7</v>
      </c>
      <c r="AZ611">
        <v>-7</v>
      </c>
      <c r="BA611">
        <v>-7</v>
      </c>
      <c r="BB611">
        <v>-7</v>
      </c>
      <c r="BC611">
        <v>-7</v>
      </c>
      <c r="BD611">
        <v>-7</v>
      </c>
      <c r="BE611">
        <v>-7</v>
      </c>
      <c r="BF611">
        <v>-7</v>
      </c>
      <c r="BG611">
        <v>-7</v>
      </c>
      <c r="BH611">
        <v>-7</v>
      </c>
      <c r="BI611">
        <v>-7</v>
      </c>
      <c r="BJ611">
        <v>-7</v>
      </c>
      <c r="BK611">
        <v>-7</v>
      </c>
      <c r="BL611">
        <v>-7</v>
      </c>
      <c r="BM611">
        <v>-7</v>
      </c>
      <c r="BN611">
        <v>-7</v>
      </c>
      <c r="BO611">
        <v>-7</v>
      </c>
      <c r="BP611">
        <v>-7</v>
      </c>
      <c r="BQ611">
        <v>-7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1</v>
      </c>
      <c r="CB611">
        <v>0</v>
      </c>
      <c r="CC611">
        <v>2</v>
      </c>
      <c r="CD611">
        <v>1</v>
      </c>
      <c r="CE611">
        <v>5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1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1</v>
      </c>
      <c r="CX611">
        <v>0</v>
      </c>
      <c r="CY611">
        <v>0</v>
      </c>
      <c r="CZ611">
        <v>0</v>
      </c>
      <c r="DA611">
        <v>1</v>
      </c>
      <c r="DB611">
        <v>0</v>
      </c>
      <c r="DC611">
        <v>1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3</v>
      </c>
      <c r="DN611">
        <v>0</v>
      </c>
      <c r="DO611">
        <v>0</v>
      </c>
      <c r="DP611">
        <v>0</v>
      </c>
      <c r="DQ611">
        <v>1</v>
      </c>
      <c r="DR611">
        <v>0</v>
      </c>
      <c r="DS611">
        <v>2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2</v>
      </c>
      <c r="EC611">
        <v>0</v>
      </c>
      <c r="ED611">
        <v>0</v>
      </c>
      <c r="EE611">
        <v>1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1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1</v>
      </c>
      <c r="FP611">
        <v>0</v>
      </c>
      <c r="FQ611">
        <v>0</v>
      </c>
      <c r="FR611">
        <v>0</v>
      </c>
      <c r="FS611">
        <v>1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0</v>
      </c>
      <c r="GA611">
        <v>1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0</v>
      </c>
      <c r="GH611">
        <v>0</v>
      </c>
      <c r="GI611">
        <v>0</v>
      </c>
      <c r="GJ611">
        <v>0</v>
      </c>
      <c r="GK611">
        <v>0</v>
      </c>
      <c r="GL611">
        <v>0</v>
      </c>
      <c r="GM611">
        <v>3</v>
      </c>
      <c r="GN611">
        <v>0</v>
      </c>
      <c r="GO611">
        <v>0</v>
      </c>
      <c r="GP611">
        <v>0</v>
      </c>
      <c r="GQ611">
        <v>2</v>
      </c>
      <c r="GR611">
        <v>0</v>
      </c>
      <c r="GS611">
        <v>0</v>
      </c>
      <c r="GT611">
        <v>0</v>
      </c>
      <c r="GU611">
        <v>0</v>
      </c>
      <c r="GV611">
        <v>0</v>
      </c>
      <c r="GW611">
        <v>-7</v>
      </c>
      <c r="GX611">
        <v>9</v>
      </c>
      <c r="GY611">
        <v>9</v>
      </c>
      <c r="GZ611">
        <v>3</v>
      </c>
      <c r="HA611">
        <v>98</v>
      </c>
      <c r="HB611">
        <v>-7</v>
      </c>
      <c r="HC611">
        <v>98</v>
      </c>
      <c r="HD611">
        <v>98</v>
      </c>
      <c r="HE611">
        <v>98</v>
      </c>
      <c r="HF611">
        <v>3</v>
      </c>
      <c r="HG611">
        <v>-7</v>
      </c>
      <c r="HH611">
        <v>-7</v>
      </c>
      <c r="HI611">
        <v>-7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1</v>
      </c>
      <c r="HS611">
        <v>0</v>
      </c>
      <c r="HT611">
        <v>0</v>
      </c>
      <c r="HU611">
        <v>0</v>
      </c>
      <c r="HV611">
        <v>1</v>
      </c>
      <c r="HW611">
        <v>0</v>
      </c>
      <c r="HX611">
        <v>0</v>
      </c>
      <c r="HY611">
        <v>1</v>
      </c>
      <c r="HZ611">
        <v>0</v>
      </c>
      <c r="IA611">
        <v>0</v>
      </c>
      <c r="IB611">
        <v>0</v>
      </c>
      <c r="IC611">
        <v>0</v>
      </c>
      <c r="ID611">
        <v>1</v>
      </c>
      <c r="IE611">
        <v>0</v>
      </c>
      <c r="IF611">
        <v>0</v>
      </c>
      <c r="IG611">
        <v>0</v>
      </c>
      <c r="IH611">
        <v>3</v>
      </c>
      <c r="II611">
        <v>0</v>
      </c>
      <c r="IJ611">
        <v>0</v>
      </c>
      <c r="IK611">
        <v>2</v>
      </c>
      <c r="IL611">
        <v>0</v>
      </c>
      <c r="IM611">
        <v>0</v>
      </c>
      <c r="IN611">
        <v>0</v>
      </c>
      <c r="IO611">
        <v>0</v>
      </c>
      <c r="IP611">
        <v>1</v>
      </c>
      <c r="IQ611">
        <v>0</v>
      </c>
      <c r="IR611">
        <v>0</v>
      </c>
      <c r="IS611">
        <v>0</v>
      </c>
      <c r="IT611">
        <v>98</v>
      </c>
      <c r="IU611">
        <v>98</v>
      </c>
      <c r="IV611">
        <v>1</v>
      </c>
      <c r="IW611">
        <v>3</v>
      </c>
      <c r="IX611">
        <v>7</v>
      </c>
      <c r="IY611">
        <v>1</v>
      </c>
      <c r="IZ611">
        <v>2</v>
      </c>
      <c r="JA611">
        <v>-7</v>
      </c>
      <c r="JB611">
        <v>2</v>
      </c>
      <c r="JC611">
        <v>1</v>
      </c>
      <c r="JD611">
        <v>2</v>
      </c>
      <c r="JE611">
        <v>2</v>
      </c>
      <c r="JF611">
        <v>2</v>
      </c>
      <c r="JG611">
        <v>1</v>
      </c>
      <c r="JH611">
        <v>1</v>
      </c>
      <c r="JI611">
        <v>0</v>
      </c>
      <c r="JJ611">
        <v>0</v>
      </c>
      <c r="JK611">
        <v>0</v>
      </c>
      <c r="JL611">
        <v>0</v>
      </c>
      <c r="JM611">
        <v>1</v>
      </c>
      <c r="JN611">
        <v>0</v>
      </c>
      <c r="JO611">
        <v>0</v>
      </c>
      <c r="JP611">
        <v>0</v>
      </c>
      <c r="JQ611">
        <v>0</v>
      </c>
      <c r="JR611">
        <v>2</v>
      </c>
      <c r="JS611">
        <v>6</v>
      </c>
      <c r="JT611">
        <v>5</v>
      </c>
      <c r="JU611">
        <v>0</v>
      </c>
      <c r="JV611">
        <v>1</v>
      </c>
      <c r="JW611">
        <v>0</v>
      </c>
      <c r="JX611">
        <v>0</v>
      </c>
      <c r="JY611">
        <v>0</v>
      </c>
      <c r="JZ611">
        <v>0</v>
      </c>
      <c r="KA611">
        <v>0</v>
      </c>
      <c r="KB611">
        <v>0</v>
      </c>
      <c r="KC611">
        <v>0</v>
      </c>
      <c r="KD611">
        <v>0</v>
      </c>
      <c r="KE611">
        <v>0</v>
      </c>
      <c r="KF611">
        <v>1</v>
      </c>
      <c r="KG611">
        <v>0</v>
      </c>
      <c r="KH611">
        <v>0</v>
      </c>
      <c r="KI611">
        <v>0</v>
      </c>
      <c r="KJ611">
        <v>1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1</v>
      </c>
      <c r="KQ611">
        <v>0</v>
      </c>
      <c r="KR611">
        <v>0</v>
      </c>
      <c r="KS611">
        <v>0</v>
      </c>
      <c r="KT611">
        <v>2</v>
      </c>
      <c r="KU611">
        <v>0</v>
      </c>
      <c r="KV611">
        <v>0</v>
      </c>
      <c r="KW611">
        <v>0</v>
      </c>
      <c r="KX611">
        <v>0</v>
      </c>
      <c r="KY611">
        <v>1</v>
      </c>
      <c r="KZ611">
        <v>0</v>
      </c>
      <c r="LA611">
        <v>0</v>
      </c>
      <c r="LB611">
        <v>0</v>
      </c>
      <c r="LC611">
        <v>-7</v>
      </c>
      <c r="LD611">
        <v>-7</v>
      </c>
      <c r="LE611">
        <v>-7</v>
      </c>
      <c r="LF611">
        <v>-7</v>
      </c>
      <c r="LG611">
        <v>-7</v>
      </c>
      <c r="LH611">
        <v>-7</v>
      </c>
      <c r="LI611">
        <v>-7</v>
      </c>
      <c r="LJ611">
        <v>-7</v>
      </c>
      <c r="LK611">
        <v>-7</v>
      </c>
      <c r="LL611">
        <v>-7</v>
      </c>
      <c r="LM611">
        <v>-7</v>
      </c>
      <c r="LN611">
        <v>-7</v>
      </c>
      <c r="LO611">
        <v>-7</v>
      </c>
      <c r="LP611">
        <v>-7</v>
      </c>
      <c r="LQ611">
        <v>-7</v>
      </c>
      <c r="LR611">
        <v>-7</v>
      </c>
      <c r="LS611">
        <v>-7</v>
      </c>
      <c r="LT611">
        <v>-7</v>
      </c>
      <c r="LU611">
        <v>-7</v>
      </c>
      <c r="LV611">
        <v>-7</v>
      </c>
      <c r="LW611">
        <v>-7</v>
      </c>
      <c r="LX611">
        <v>-7</v>
      </c>
      <c r="LY611">
        <v>-7</v>
      </c>
      <c r="LZ611">
        <v>-7</v>
      </c>
      <c r="MA611">
        <v>-7</v>
      </c>
      <c r="MB611">
        <v>-7</v>
      </c>
      <c r="MC611">
        <v>-7</v>
      </c>
      <c r="MD611">
        <v>-7</v>
      </c>
      <c r="ME611">
        <v>-7</v>
      </c>
      <c r="MF611">
        <v>3</v>
      </c>
      <c r="MG611">
        <v>3</v>
      </c>
      <c r="MH611">
        <v>-7</v>
      </c>
      <c r="MI611">
        <v>2</v>
      </c>
      <c r="MJ611">
        <v>7</v>
      </c>
      <c r="MK611">
        <v>-7</v>
      </c>
      <c r="ML611">
        <v>1</v>
      </c>
      <c r="MM611">
        <v>4</v>
      </c>
      <c r="MN611">
        <v>1</v>
      </c>
      <c r="MO611">
        <v>1</v>
      </c>
      <c r="MP611">
        <v>0</v>
      </c>
      <c r="MQ611">
        <v>1</v>
      </c>
      <c r="MR611">
        <v>1</v>
      </c>
      <c r="MS611">
        <v>0</v>
      </c>
      <c r="MT611">
        <v>1</v>
      </c>
      <c r="MU611">
        <v>0</v>
      </c>
      <c r="MV611">
        <v>0</v>
      </c>
      <c r="MW611">
        <v>0</v>
      </c>
      <c r="MX611">
        <v>-7</v>
      </c>
      <c r="MY611">
        <v>-7</v>
      </c>
      <c r="MZ611">
        <v>-7</v>
      </c>
      <c r="NA611">
        <v>-7</v>
      </c>
      <c r="NB611">
        <v>-7</v>
      </c>
      <c r="NC611">
        <v>-7</v>
      </c>
      <c r="ND611">
        <v>-7</v>
      </c>
      <c r="NE611">
        <v>-7</v>
      </c>
      <c r="NF611">
        <v>-7</v>
      </c>
      <c r="NG611">
        <v>-7</v>
      </c>
      <c r="NH611">
        <v>-7</v>
      </c>
      <c r="NI611">
        <v>-7</v>
      </c>
      <c r="NJ611">
        <v>-7</v>
      </c>
      <c r="NK611">
        <v>-7</v>
      </c>
      <c r="NL611">
        <v>-7</v>
      </c>
      <c r="NM611">
        <v>-7</v>
      </c>
      <c r="NN611">
        <v>-7</v>
      </c>
      <c r="NO611">
        <v>-7</v>
      </c>
      <c r="NP611">
        <v>-7</v>
      </c>
      <c r="NQ611">
        <v>-7</v>
      </c>
      <c r="NR611" t="s">
        <v>481</v>
      </c>
      <c r="NS611">
        <v>-7</v>
      </c>
      <c r="NT611">
        <v>-7</v>
      </c>
      <c r="NU611">
        <v>-7</v>
      </c>
      <c r="NV611">
        <v>-7</v>
      </c>
      <c r="NW611">
        <v>-7</v>
      </c>
      <c r="NX611">
        <v>-7</v>
      </c>
      <c r="NY611">
        <v>-7</v>
      </c>
      <c r="NZ611">
        <v>-7</v>
      </c>
      <c r="OA611">
        <v>-7</v>
      </c>
      <c r="OB611">
        <v>-7</v>
      </c>
      <c r="OC611">
        <v>-7</v>
      </c>
      <c r="OD611">
        <v>-7</v>
      </c>
      <c r="OE611">
        <v>-7</v>
      </c>
      <c r="OF611">
        <v>-7</v>
      </c>
      <c r="OG611">
        <v>2</v>
      </c>
      <c r="OH611">
        <v>-7</v>
      </c>
      <c r="OI611">
        <v>-7</v>
      </c>
      <c r="OJ611">
        <v>-7</v>
      </c>
      <c r="OK611">
        <v>-7</v>
      </c>
      <c r="OL611">
        <v>-7</v>
      </c>
      <c r="OM611">
        <v>-7</v>
      </c>
      <c r="ON611">
        <v>-7</v>
      </c>
      <c r="OO611">
        <v>-7</v>
      </c>
      <c r="OP611">
        <v>-7</v>
      </c>
      <c r="OQ611">
        <v>-7</v>
      </c>
      <c r="OR611">
        <v>-7</v>
      </c>
      <c r="OS611">
        <v>1</v>
      </c>
      <c r="OT611">
        <v>4</v>
      </c>
      <c r="OU611">
        <v>1</v>
      </c>
      <c r="OV611">
        <v>2</v>
      </c>
      <c r="OW611">
        <v>-7</v>
      </c>
      <c r="OX611">
        <v>-7</v>
      </c>
      <c r="OY611">
        <v>-7</v>
      </c>
      <c r="OZ611">
        <v>-7</v>
      </c>
      <c r="PA611">
        <v>-7</v>
      </c>
      <c r="PB611">
        <v>-7</v>
      </c>
      <c r="PC611">
        <v>-7</v>
      </c>
      <c r="PD611">
        <v>-7</v>
      </c>
      <c r="PE611">
        <v>-7</v>
      </c>
      <c r="PF611">
        <v>-7</v>
      </c>
      <c r="PG611">
        <v>0</v>
      </c>
      <c r="PH611">
        <v>0</v>
      </c>
      <c r="PI611">
        <v>0</v>
      </c>
      <c r="PJ611">
        <v>0</v>
      </c>
      <c r="PK611">
        <v>0</v>
      </c>
      <c r="PL611">
        <v>0</v>
      </c>
      <c r="PM611">
        <v>0</v>
      </c>
      <c r="PN611">
        <v>1</v>
      </c>
      <c r="PO611">
        <v>1</v>
      </c>
      <c r="PP611">
        <v>1</v>
      </c>
      <c r="PQ611">
        <v>0</v>
      </c>
      <c r="PR611">
        <v>0</v>
      </c>
      <c r="PS611">
        <v>0</v>
      </c>
      <c r="PT611">
        <v>0</v>
      </c>
      <c r="PU611">
        <v>0</v>
      </c>
      <c r="PV611">
        <v>0</v>
      </c>
      <c r="PW611">
        <v>1</v>
      </c>
      <c r="PX611">
        <v>0</v>
      </c>
      <c r="PY611">
        <v>0</v>
      </c>
      <c r="PZ611">
        <v>0</v>
      </c>
      <c r="QA611">
        <v>0</v>
      </c>
      <c r="QB611">
        <v>0</v>
      </c>
      <c r="QC611">
        <v>2</v>
      </c>
      <c r="QD611">
        <v>2</v>
      </c>
      <c r="QE611">
        <v>1</v>
      </c>
      <c r="QF611">
        <v>3</v>
      </c>
      <c r="QG611">
        <v>1993</v>
      </c>
      <c r="QH611">
        <v>99</v>
      </c>
      <c r="QI611">
        <v>3</v>
      </c>
      <c r="QJ611">
        <v>0</v>
      </c>
      <c r="QK611">
        <v>2</v>
      </c>
      <c r="QL611">
        <v>0</v>
      </c>
      <c r="QM611">
        <v>2</v>
      </c>
    </row>
    <row r="612" spans="1:455" x14ac:dyDescent="0.3">
      <c r="A612">
        <v>1</v>
      </c>
      <c r="B612">
        <v>1</v>
      </c>
      <c r="C612">
        <v>0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1</v>
      </c>
      <c r="N612">
        <v>1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2</v>
      </c>
      <c r="V612">
        <v>1</v>
      </c>
      <c r="W612">
        <v>0</v>
      </c>
      <c r="X612">
        <v>0</v>
      </c>
      <c r="Y612">
        <v>0</v>
      </c>
      <c r="Z612">
        <v>0</v>
      </c>
      <c r="AA612">
        <v>2</v>
      </c>
      <c r="AB612">
        <v>1</v>
      </c>
      <c r="AC612">
        <v>4</v>
      </c>
      <c r="AD612">
        <v>1</v>
      </c>
      <c r="AE612">
        <v>1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4</v>
      </c>
      <c r="AL612">
        <v>2020</v>
      </c>
      <c r="AM612">
        <v>2</v>
      </c>
      <c r="AN612">
        <v>-7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1</v>
      </c>
      <c r="BN612">
        <v>0</v>
      </c>
      <c r="BO612">
        <v>0</v>
      </c>
      <c r="BP612">
        <v>0</v>
      </c>
      <c r="BQ612">
        <v>0</v>
      </c>
      <c r="BR612">
        <v>1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1</v>
      </c>
      <c r="CD612">
        <v>2</v>
      </c>
      <c r="CE612">
        <v>-7</v>
      </c>
      <c r="CF612">
        <v>0</v>
      </c>
      <c r="CG612">
        <v>0</v>
      </c>
      <c r="CH612">
        <v>1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1</v>
      </c>
      <c r="CX612">
        <v>1</v>
      </c>
      <c r="CY612">
        <v>0</v>
      </c>
      <c r="CZ612">
        <v>0</v>
      </c>
      <c r="DA612">
        <v>0</v>
      </c>
      <c r="DB612">
        <v>0</v>
      </c>
      <c r="DC612">
        <v>1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3</v>
      </c>
      <c r="DN612">
        <v>1</v>
      </c>
      <c r="DO612">
        <v>0</v>
      </c>
      <c r="DP612">
        <v>0</v>
      </c>
      <c r="DQ612">
        <v>0</v>
      </c>
      <c r="DR612">
        <v>0</v>
      </c>
      <c r="DS612">
        <v>2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2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1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1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1</v>
      </c>
      <c r="FS612">
        <v>1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0</v>
      </c>
      <c r="GA612">
        <v>0</v>
      </c>
      <c r="GB612">
        <v>0</v>
      </c>
      <c r="GC612">
        <v>0</v>
      </c>
      <c r="GD612">
        <v>0</v>
      </c>
      <c r="GE612">
        <v>0</v>
      </c>
      <c r="GF612">
        <v>0</v>
      </c>
      <c r="GG612">
        <v>0</v>
      </c>
      <c r="GH612">
        <v>2</v>
      </c>
      <c r="GI612">
        <v>0</v>
      </c>
      <c r="GJ612">
        <v>0</v>
      </c>
      <c r="GK612">
        <v>0</v>
      </c>
      <c r="GL612">
        <v>0</v>
      </c>
      <c r="GM612">
        <v>0</v>
      </c>
      <c r="GN612">
        <v>0</v>
      </c>
      <c r="GO612">
        <v>0</v>
      </c>
      <c r="GP612">
        <v>3</v>
      </c>
      <c r="GQ612">
        <v>1</v>
      </c>
      <c r="GR612">
        <v>0</v>
      </c>
      <c r="GS612">
        <v>0</v>
      </c>
      <c r="GT612">
        <v>0</v>
      </c>
      <c r="GU612">
        <v>0</v>
      </c>
      <c r="GV612">
        <v>0</v>
      </c>
      <c r="GW612">
        <v>-7</v>
      </c>
      <c r="GX612">
        <v>2</v>
      </c>
      <c r="GY612">
        <v>4</v>
      </c>
      <c r="GZ612">
        <v>5</v>
      </c>
      <c r="HA612">
        <v>5</v>
      </c>
      <c r="HB612">
        <v>4</v>
      </c>
      <c r="HC612">
        <v>3</v>
      </c>
      <c r="HD612">
        <v>6</v>
      </c>
      <c r="HE612">
        <v>3</v>
      </c>
      <c r="HF612">
        <v>1</v>
      </c>
      <c r="HG612">
        <v>2</v>
      </c>
      <c r="HH612">
        <v>-7</v>
      </c>
      <c r="HI612">
        <v>-7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1</v>
      </c>
      <c r="HS612">
        <v>0</v>
      </c>
      <c r="HT612">
        <v>0</v>
      </c>
      <c r="HU612">
        <v>0</v>
      </c>
      <c r="HV612">
        <v>0</v>
      </c>
      <c r="HW612">
        <v>0</v>
      </c>
      <c r="HX612">
        <v>1</v>
      </c>
      <c r="HY612">
        <v>0</v>
      </c>
      <c r="HZ612">
        <v>0</v>
      </c>
      <c r="IA612">
        <v>0</v>
      </c>
      <c r="IB612">
        <v>0</v>
      </c>
      <c r="IC612">
        <v>1</v>
      </c>
      <c r="ID612">
        <v>1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3</v>
      </c>
      <c r="IK612">
        <v>0</v>
      </c>
      <c r="IL612">
        <v>0</v>
      </c>
      <c r="IM612">
        <v>0</v>
      </c>
      <c r="IN612">
        <v>0</v>
      </c>
      <c r="IO612">
        <v>2</v>
      </c>
      <c r="IP612">
        <v>1</v>
      </c>
      <c r="IQ612">
        <v>0</v>
      </c>
      <c r="IR612">
        <v>0</v>
      </c>
      <c r="IS612">
        <v>0</v>
      </c>
      <c r="IT612">
        <v>4</v>
      </c>
      <c r="IU612">
        <v>2</v>
      </c>
      <c r="IV612">
        <v>1</v>
      </c>
      <c r="IW612">
        <v>4</v>
      </c>
      <c r="IX612">
        <v>4</v>
      </c>
      <c r="IY612">
        <v>1</v>
      </c>
      <c r="IZ612">
        <v>2</v>
      </c>
      <c r="JA612">
        <v>-7</v>
      </c>
      <c r="JB612">
        <v>1</v>
      </c>
      <c r="JC612">
        <v>1</v>
      </c>
      <c r="JD612">
        <v>1</v>
      </c>
      <c r="JE612">
        <v>1</v>
      </c>
      <c r="JF612">
        <v>3</v>
      </c>
      <c r="JG612">
        <v>0</v>
      </c>
      <c r="JH612">
        <v>0</v>
      </c>
      <c r="JI612">
        <v>1</v>
      </c>
      <c r="JJ612">
        <v>0</v>
      </c>
      <c r="JK612">
        <v>0</v>
      </c>
      <c r="JL612">
        <v>0</v>
      </c>
      <c r="JM612">
        <v>0</v>
      </c>
      <c r="JN612">
        <v>1</v>
      </c>
      <c r="JO612">
        <v>0</v>
      </c>
      <c r="JP612">
        <v>0</v>
      </c>
      <c r="JQ612">
        <v>0</v>
      </c>
      <c r="JR612">
        <v>2</v>
      </c>
      <c r="JS612">
        <v>2</v>
      </c>
      <c r="JT612">
        <v>2</v>
      </c>
      <c r="JU612">
        <v>0</v>
      </c>
      <c r="JV612">
        <v>1</v>
      </c>
      <c r="JW612">
        <v>0</v>
      </c>
      <c r="JX612">
        <v>0</v>
      </c>
      <c r="JY612">
        <v>0</v>
      </c>
      <c r="JZ612">
        <v>0</v>
      </c>
      <c r="KA612">
        <v>0</v>
      </c>
      <c r="KB612">
        <v>0</v>
      </c>
      <c r="KC612">
        <v>0</v>
      </c>
      <c r="KD612">
        <v>0</v>
      </c>
      <c r="KE612">
        <v>0</v>
      </c>
      <c r="KF612">
        <v>1</v>
      </c>
      <c r="KG612">
        <v>1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1</v>
      </c>
      <c r="KQ612">
        <v>2</v>
      </c>
      <c r="KR612">
        <v>0</v>
      </c>
      <c r="KS612">
        <v>0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1</v>
      </c>
      <c r="KZ612">
        <v>1</v>
      </c>
      <c r="LA612">
        <v>1</v>
      </c>
      <c r="LB612">
        <v>0</v>
      </c>
      <c r="LC612">
        <v>0</v>
      </c>
      <c r="LD612">
        <v>0</v>
      </c>
      <c r="LE612">
        <v>0</v>
      </c>
      <c r="LF612">
        <v>1</v>
      </c>
      <c r="LG612">
        <v>1</v>
      </c>
      <c r="LH612">
        <v>0</v>
      </c>
      <c r="LI612">
        <v>0</v>
      </c>
      <c r="LJ612">
        <v>0</v>
      </c>
      <c r="LK612">
        <v>0</v>
      </c>
      <c r="LL612">
        <v>1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>
        <v>1</v>
      </c>
      <c r="LT612">
        <v>5</v>
      </c>
      <c r="LU612">
        <v>1</v>
      </c>
      <c r="LV612">
        <v>1</v>
      </c>
      <c r="LW612">
        <v>1</v>
      </c>
      <c r="LX612">
        <v>1</v>
      </c>
      <c r="LY612">
        <v>0</v>
      </c>
      <c r="LZ612">
        <v>1</v>
      </c>
      <c r="MA612">
        <v>0</v>
      </c>
      <c r="MB612">
        <v>0</v>
      </c>
      <c r="MC612">
        <v>0</v>
      </c>
      <c r="MD612">
        <v>0</v>
      </c>
      <c r="ME612">
        <v>0</v>
      </c>
      <c r="MF612">
        <v>2</v>
      </c>
      <c r="MG612">
        <v>1</v>
      </c>
      <c r="MH612">
        <v>-7</v>
      </c>
      <c r="MI612">
        <v>5</v>
      </c>
      <c r="MJ612">
        <v>-7</v>
      </c>
      <c r="MK612">
        <v>7</v>
      </c>
      <c r="ML612">
        <v>5</v>
      </c>
      <c r="MM612">
        <v>2</v>
      </c>
      <c r="MN612">
        <v>2</v>
      </c>
      <c r="MO612">
        <v>0</v>
      </c>
      <c r="MP612">
        <v>0</v>
      </c>
      <c r="MQ612">
        <v>1</v>
      </c>
      <c r="MR612">
        <v>1</v>
      </c>
      <c r="MS612">
        <v>1</v>
      </c>
      <c r="MT612">
        <v>1</v>
      </c>
      <c r="MU612">
        <v>0</v>
      </c>
      <c r="MV612">
        <v>0</v>
      </c>
      <c r="MW612">
        <v>0</v>
      </c>
      <c r="MX612">
        <v>-7</v>
      </c>
      <c r="MY612">
        <v>-7</v>
      </c>
      <c r="MZ612">
        <v>-7</v>
      </c>
      <c r="NA612">
        <v>-7</v>
      </c>
      <c r="NB612">
        <v>-7</v>
      </c>
      <c r="NC612">
        <v>-7</v>
      </c>
      <c r="ND612">
        <v>-7</v>
      </c>
      <c r="NE612">
        <v>-7</v>
      </c>
      <c r="NF612">
        <v>-7</v>
      </c>
      <c r="NG612">
        <v>-7</v>
      </c>
      <c r="NH612">
        <v>-7</v>
      </c>
      <c r="NI612">
        <v>-7</v>
      </c>
      <c r="NJ612">
        <v>-7</v>
      </c>
      <c r="NK612">
        <v>-7</v>
      </c>
      <c r="NL612">
        <v>-7</v>
      </c>
      <c r="NM612">
        <v>-7</v>
      </c>
      <c r="NN612">
        <v>-7</v>
      </c>
      <c r="NO612">
        <v>-7</v>
      </c>
      <c r="NP612">
        <v>-7</v>
      </c>
      <c r="NQ612">
        <v>-7</v>
      </c>
      <c r="NR612" t="s">
        <v>481</v>
      </c>
      <c r="NS612">
        <v>-7</v>
      </c>
      <c r="NT612">
        <v>-7</v>
      </c>
      <c r="NU612">
        <v>-7</v>
      </c>
      <c r="NV612">
        <v>-7</v>
      </c>
      <c r="NW612">
        <v>-7</v>
      </c>
      <c r="NX612">
        <v>-7</v>
      </c>
      <c r="NY612">
        <v>-7</v>
      </c>
      <c r="NZ612">
        <v>-7</v>
      </c>
      <c r="OA612">
        <v>-7</v>
      </c>
      <c r="OB612">
        <v>-7</v>
      </c>
      <c r="OC612">
        <v>-7</v>
      </c>
      <c r="OD612">
        <v>-7</v>
      </c>
      <c r="OE612">
        <v>-7</v>
      </c>
      <c r="OF612">
        <v>-7</v>
      </c>
      <c r="OG612">
        <v>1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1</v>
      </c>
      <c r="ON612">
        <v>0</v>
      </c>
      <c r="OO612">
        <v>0</v>
      </c>
      <c r="OP612">
        <v>0</v>
      </c>
      <c r="OQ612">
        <v>0</v>
      </c>
      <c r="OR612">
        <v>2</v>
      </c>
      <c r="OS612">
        <v>1</v>
      </c>
      <c r="OT612">
        <v>5</v>
      </c>
      <c r="OU612">
        <v>4</v>
      </c>
      <c r="OV612">
        <v>2</v>
      </c>
      <c r="OW612">
        <v>-7</v>
      </c>
      <c r="OX612">
        <v>-7</v>
      </c>
      <c r="OY612">
        <v>-7</v>
      </c>
      <c r="OZ612">
        <v>-7</v>
      </c>
      <c r="PA612">
        <v>-7</v>
      </c>
      <c r="PB612">
        <v>-7</v>
      </c>
      <c r="PC612">
        <v>-7</v>
      </c>
      <c r="PD612">
        <v>-7</v>
      </c>
      <c r="PE612">
        <v>-7</v>
      </c>
      <c r="PF612">
        <v>-7</v>
      </c>
      <c r="PG612">
        <v>1</v>
      </c>
      <c r="PH612">
        <v>0</v>
      </c>
      <c r="PI612">
        <v>0</v>
      </c>
      <c r="PJ612">
        <v>0</v>
      </c>
      <c r="PK612">
        <v>0</v>
      </c>
      <c r="PL612">
        <v>0</v>
      </c>
      <c r="PM612">
        <v>0</v>
      </c>
      <c r="PN612">
        <v>0</v>
      </c>
      <c r="PO612">
        <v>1</v>
      </c>
      <c r="PP612">
        <v>2</v>
      </c>
      <c r="PQ612">
        <v>0</v>
      </c>
      <c r="PR612">
        <v>0</v>
      </c>
      <c r="PS612">
        <v>0</v>
      </c>
      <c r="PT612">
        <v>0</v>
      </c>
      <c r="PU612">
        <v>0</v>
      </c>
      <c r="PV612">
        <v>0</v>
      </c>
      <c r="PW612">
        <v>0</v>
      </c>
      <c r="PX612">
        <v>1</v>
      </c>
      <c r="PY612">
        <v>0</v>
      </c>
      <c r="PZ612">
        <v>0</v>
      </c>
      <c r="QA612">
        <v>0</v>
      </c>
      <c r="QB612">
        <v>0</v>
      </c>
      <c r="QC612">
        <v>2</v>
      </c>
      <c r="QD612">
        <v>2</v>
      </c>
      <c r="QE612">
        <v>3</v>
      </c>
      <c r="QF612">
        <v>3</v>
      </c>
      <c r="QG612">
        <v>1977</v>
      </c>
      <c r="QH612">
        <v>1</v>
      </c>
      <c r="QI612">
        <v>1</v>
      </c>
      <c r="QJ612">
        <v>1</v>
      </c>
      <c r="QK612">
        <v>0</v>
      </c>
      <c r="QL612">
        <v>0</v>
      </c>
      <c r="QM612">
        <v>7</v>
      </c>
    </row>
    <row r="613" spans="1:455" x14ac:dyDescent="0.3">
      <c r="A613">
        <v>1</v>
      </c>
      <c r="B613">
        <v>1</v>
      </c>
      <c r="C613">
        <v>1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1</v>
      </c>
      <c r="L613">
        <v>0</v>
      </c>
      <c r="M613">
        <v>1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1</v>
      </c>
      <c r="T613">
        <v>0</v>
      </c>
      <c r="U613">
        <v>2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1</v>
      </c>
      <c r="AB613">
        <v>-7</v>
      </c>
      <c r="AC613">
        <v>3</v>
      </c>
      <c r="AD613">
        <v>3</v>
      </c>
      <c r="AE613">
        <v>1</v>
      </c>
      <c r="AF613">
        <v>1</v>
      </c>
      <c r="AG613">
        <v>0</v>
      </c>
      <c r="AH613">
        <v>0</v>
      </c>
      <c r="AI613">
        <v>0</v>
      </c>
      <c r="AJ613">
        <v>0</v>
      </c>
      <c r="AK613">
        <v>3</v>
      </c>
      <c r="AL613">
        <v>2024</v>
      </c>
      <c r="AM613">
        <v>1</v>
      </c>
      <c r="AN613">
        <v>13</v>
      </c>
      <c r="AO613">
        <v>-7</v>
      </c>
      <c r="AP613">
        <v>-7</v>
      </c>
      <c r="AQ613">
        <v>-7</v>
      </c>
      <c r="AR613">
        <v>-7</v>
      </c>
      <c r="AS613">
        <v>-7</v>
      </c>
      <c r="AT613">
        <v>-7</v>
      </c>
      <c r="AU613">
        <v>-7</v>
      </c>
      <c r="AV613">
        <v>-7</v>
      </c>
      <c r="AW613">
        <v>-7</v>
      </c>
      <c r="AX613">
        <v>-7</v>
      </c>
      <c r="AY613">
        <v>-7</v>
      </c>
      <c r="AZ613">
        <v>-7</v>
      </c>
      <c r="BA613">
        <v>-7</v>
      </c>
      <c r="BB613">
        <v>-7</v>
      </c>
      <c r="BC613">
        <v>-7</v>
      </c>
      <c r="BD613">
        <v>-7</v>
      </c>
      <c r="BE613">
        <v>-7</v>
      </c>
      <c r="BF613">
        <v>-7</v>
      </c>
      <c r="BG613">
        <v>-7</v>
      </c>
      <c r="BH613">
        <v>-7</v>
      </c>
      <c r="BI613">
        <v>-7</v>
      </c>
      <c r="BJ613">
        <v>-7</v>
      </c>
      <c r="BK613">
        <v>-7</v>
      </c>
      <c r="BL613">
        <v>-7</v>
      </c>
      <c r="BM613">
        <v>-7</v>
      </c>
      <c r="BN613">
        <v>-7</v>
      </c>
      <c r="BO613">
        <v>-7</v>
      </c>
      <c r="BP613">
        <v>-7</v>
      </c>
      <c r="BQ613">
        <v>-7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1</v>
      </c>
      <c r="BY613">
        <v>0</v>
      </c>
      <c r="BZ613">
        <v>0</v>
      </c>
      <c r="CA613">
        <v>0</v>
      </c>
      <c r="CB613">
        <v>0</v>
      </c>
      <c r="CC613">
        <v>1</v>
      </c>
      <c r="CD613">
        <v>-7</v>
      </c>
      <c r="CE613">
        <v>-7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1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1</v>
      </c>
      <c r="DD613">
        <v>1</v>
      </c>
      <c r="DE613">
        <v>0</v>
      </c>
      <c r="DF613">
        <v>0</v>
      </c>
      <c r="DG613">
        <v>1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3</v>
      </c>
      <c r="DT613">
        <v>1</v>
      </c>
      <c r="DU613">
        <v>0</v>
      </c>
      <c r="DV613">
        <v>0</v>
      </c>
      <c r="DW613">
        <v>2</v>
      </c>
      <c r="DX613">
        <v>0</v>
      </c>
      <c r="DY613">
        <v>0</v>
      </c>
      <c r="DZ613">
        <v>0</v>
      </c>
      <c r="EA613">
        <v>0</v>
      </c>
      <c r="EB613">
        <v>5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1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1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1</v>
      </c>
      <c r="FJ613">
        <v>0</v>
      </c>
      <c r="FK613">
        <v>0</v>
      </c>
      <c r="FL613">
        <v>0</v>
      </c>
      <c r="FM613">
        <v>0</v>
      </c>
      <c r="FN613">
        <v>1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0</v>
      </c>
      <c r="GA613">
        <v>3</v>
      </c>
      <c r="GB613">
        <v>0</v>
      </c>
      <c r="GC613">
        <v>0</v>
      </c>
      <c r="GD613">
        <v>0</v>
      </c>
      <c r="GE613">
        <v>0</v>
      </c>
      <c r="GF613">
        <v>0</v>
      </c>
      <c r="GG613">
        <v>1</v>
      </c>
      <c r="GH613">
        <v>0</v>
      </c>
      <c r="GI613">
        <v>0</v>
      </c>
      <c r="GJ613">
        <v>0</v>
      </c>
      <c r="GK613">
        <v>0</v>
      </c>
      <c r="GL613">
        <v>2</v>
      </c>
      <c r="GM613">
        <v>0</v>
      </c>
      <c r="GN613">
        <v>0</v>
      </c>
      <c r="GO613">
        <v>0</v>
      </c>
      <c r="GP613">
        <v>0</v>
      </c>
      <c r="GQ613">
        <v>0</v>
      </c>
      <c r="GR613">
        <v>0</v>
      </c>
      <c r="GS613">
        <v>0</v>
      </c>
      <c r="GT613">
        <v>0</v>
      </c>
      <c r="GU613">
        <v>0</v>
      </c>
      <c r="GV613">
        <v>0</v>
      </c>
      <c r="GW613">
        <v>-7</v>
      </c>
      <c r="GX613">
        <v>6</v>
      </c>
      <c r="GY613">
        <v>7</v>
      </c>
      <c r="GZ613">
        <v>3</v>
      </c>
      <c r="HA613">
        <v>5</v>
      </c>
      <c r="HB613">
        <v>4</v>
      </c>
      <c r="HC613">
        <v>3</v>
      </c>
      <c r="HD613">
        <v>2</v>
      </c>
      <c r="HE613">
        <v>1</v>
      </c>
      <c r="HF613">
        <v>3</v>
      </c>
      <c r="HG613">
        <v>-7</v>
      </c>
      <c r="HH613">
        <v>-7</v>
      </c>
      <c r="HI613">
        <v>-7</v>
      </c>
      <c r="HJ613">
        <v>0</v>
      </c>
      <c r="HK613">
        <v>0</v>
      </c>
      <c r="HL613">
        <v>0</v>
      </c>
      <c r="HM613">
        <v>1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0</v>
      </c>
      <c r="HT613">
        <v>0</v>
      </c>
      <c r="HU613">
        <v>0</v>
      </c>
      <c r="HV613">
        <v>0</v>
      </c>
      <c r="HW613">
        <v>1</v>
      </c>
      <c r="HX613">
        <v>0</v>
      </c>
      <c r="HY613">
        <v>1</v>
      </c>
      <c r="HZ613">
        <v>0</v>
      </c>
      <c r="IA613">
        <v>0</v>
      </c>
      <c r="IB613">
        <v>0</v>
      </c>
      <c r="IC613">
        <v>0</v>
      </c>
      <c r="ID613">
        <v>1</v>
      </c>
      <c r="IE613">
        <v>0</v>
      </c>
      <c r="IF613">
        <v>0</v>
      </c>
      <c r="IG613">
        <v>0</v>
      </c>
      <c r="IH613">
        <v>0</v>
      </c>
      <c r="II613">
        <v>2</v>
      </c>
      <c r="IJ613">
        <v>0</v>
      </c>
      <c r="IK613">
        <v>1</v>
      </c>
      <c r="IL613">
        <v>0</v>
      </c>
      <c r="IM613">
        <v>0</v>
      </c>
      <c r="IN613">
        <v>0</v>
      </c>
      <c r="IO613">
        <v>0</v>
      </c>
      <c r="IP613">
        <v>3</v>
      </c>
      <c r="IQ613">
        <v>0</v>
      </c>
      <c r="IR613">
        <v>0</v>
      </c>
      <c r="IS613">
        <v>0</v>
      </c>
      <c r="IT613">
        <v>1</v>
      </c>
      <c r="IU613">
        <v>4</v>
      </c>
      <c r="IV613">
        <v>2</v>
      </c>
      <c r="IW613">
        <v>1</v>
      </c>
      <c r="IX613">
        <v>6</v>
      </c>
      <c r="IY613">
        <v>3</v>
      </c>
      <c r="IZ613">
        <v>-7</v>
      </c>
      <c r="JA613">
        <v>2</v>
      </c>
      <c r="JB613">
        <v>3</v>
      </c>
      <c r="JC613">
        <v>2</v>
      </c>
      <c r="JD613">
        <v>1</v>
      </c>
      <c r="JE613">
        <v>98</v>
      </c>
      <c r="JF613">
        <v>2</v>
      </c>
      <c r="JG613">
        <v>0</v>
      </c>
      <c r="JH613">
        <v>0</v>
      </c>
      <c r="JI613">
        <v>0</v>
      </c>
      <c r="JJ613">
        <v>0</v>
      </c>
      <c r="JK613">
        <v>1</v>
      </c>
      <c r="JL613">
        <v>0</v>
      </c>
      <c r="JM613">
        <v>0</v>
      </c>
      <c r="JN613">
        <v>0</v>
      </c>
      <c r="JO613">
        <v>0</v>
      </c>
      <c r="JP613">
        <v>0</v>
      </c>
      <c r="JQ613">
        <v>0</v>
      </c>
      <c r="JR613">
        <v>5</v>
      </c>
      <c r="JS613">
        <v>2</v>
      </c>
      <c r="JT613">
        <v>3</v>
      </c>
      <c r="JU613">
        <v>1</v>
      </c>
      <c r="JV613">
        <v>0</v>
      </c>
      <c r="JW613">
        <v>0</v>
      </c>
      <c r="JX613">
        <v>0</v>
      </c>
      <c r="JY613">
        <v>0</v>
      </c>
      <c r="JZ613">
        <v>0</v>
      </c>
      <c r="KA613">
        <v>0</v>
      </c>
      <c r="KB613">
        <v>0</v>
      </c>
      <c r="KC613">
        <v>0</v>
      </c>
      <c r="KD613">
        <v>0</v>
      </c>
      <c r="KE613">
        <v>1</v>
      </c>
      <c r="KF613">
        <v>0</v>
      </c>
      <c r="KG613">
        <v>0</v>
      </c>
      <c r="KH613">
        <v>0</v>
      </c>
      <c r="KI613">
        <v>0</v>
      </c>
      <c r="KJ613">
        <v>1</v>
      </c>
      <c r="KK613">
        <v>0</v>
      </c>
      <c r="KL613">
        <v>0</v>
      </c>
      <c r="KM613">
        <v>0</v>
      </c>
      <c r="KN613">
        <v>0</v>
      </c>
      <c r="KO613">
        <v>1</v>
      </c>
      <c r="KP613">
        <v>0</v>
      </c>
      <c r="KQ613">
        <v>0</v>
      </c>
      <c r="KR613">
        <v>0</v>
      </c>
      <c r="KS613">
        <v>0</v>
      </c>
      <c r="KT613">
        <v>2</v>
      </c>
      <c r="KU613">
        <v>0</v>
      </c>
      <c r="KV613">
        <v>0</v>
      </c>
      <c r="KW613">
        <v>0</v>
      </c>
      <c r="KX613">
        <v>0</v>
      </c>
      <c r="KY613">
        <v>1</v>
      </c>
      <c r="KZ613">
        <v>0</v>
      </c>
      <c r="LA613">
        <v>0</v>
      </c>
      <c r="LB613">
        <v>0</v>
      </c>
      <c r="LC613">
        <v>-7</v>
      </c>
      <c r="LD613">
        <v>-7</v>
      </c>
      <c r="LE613">
        <v>-7</v>
      </c>
      <c r="LF613">
        <v>-7</v>
      </c>
      <c r="LG613">
        <v>-7</v>
      </c>
      <c r="LH613">
        <v>-7</v>
      </c>
      <c r="LI613">
        <v>-7</v>
      </c>
      <c r="LJ613">
        <v>-7</v>
      </c>
      <c r="LK613">
        <v>-7</v>
      </c>
      <c r="LL613">
        <v>-7</v>
      </c>
      <c r="LM613">
        <v>-7</v>
      </c>
      <c r="LN613">
        <v>-7</v>
      </c>
      <c r="LO613">
        <v>-7</v>
      </c>
      <c r="LP613">
        <v>-7</v>
      </c>
      <c r="LQ613">
        <v>-7</v>
      </c>
      <c r="LR613">
        <v>-7</v>
      </c>
      <c r="LS613">
        <v>-7</v>
      </c>
      <c r="LT613">
        <v>-7</v>
      </c>
      <c r="LU613">
        <v>-7</v>
      </c>
      <c r="LV613">
        <v>-7</v>
      </c>
      <c r="LW613">
        <v>-7</v>
      </c>
      <c r="LX613">
        <v>-7</v>
      </c>
      <c r="LY613">
        <v>-7</v>
      </c>
      <c r="LZ613">
        <v>-7</v>
      </c>
      <c r="MA613">
        <v>-7</v>
      </c>
      <c r="MB613">
        <v>-7</v>
      </c>
      <c r="MC613">
        <v>-7</v>
      </c>
      <c r="MD613">
        <v>-7</v>
      </c>
      <c r="ME613">
        <v>-7</v>
      </c>
      <c r="MF613">
        <v>3</v>
      </c>
      <c r="MG613">
        <v>2</v>
      </c>
      <c r="MH613">
        <v>-7</v>
      </c>
      <c r="MI613">
        <v>3</v>
      </c>
      <c r="MJ613">
        <v>1</v>
      </c>
      <c r="MK613">
        <v>-7</v>
      </c>
      <c r="ML613">
        <v>4</v>
      </c>
      <c r="MM613">
        <v>4</v>
      </c>
      <c r="MN613">
        <v>2</v>
      </c>
      <c r="MO613">
        <v>0</v>
      </c>
      <c r="MP613">
        <v>0</v>
      </c>
      <c r="MQ613">
        <v>0</v>
      </c>
      <c r="MR613">
        <v>0</v>
      </c>
      <c r="MS613">
        <v>1</v>
      </c>
      <c r="MT613">
        <v>0</v>
      </c>
      <c r="MU613">
        <v>0</v>
      </c>
      <c r="MV613">
        <v>0</v>
      </c>
      <c r="MW613">
        <v>0</v>
      </c>
      <c r="MX613">
        <v>-7</v>
      </c>
      <c r="MY613">
        <v>-7</v>
      </c>
      <c r="MZ613">
        <v>-7</v>
      </c>
      <c r="NA613">
        <v>-7</v>
      </c>
      <c r="NB613">
        <v>-7</v>
      </c>
      <c r="NC613">
        <v>-7</v>
      </c>
      <c r="ND613">
        <v>-7</v>
      </c>
      <c r="NE613">
        <v>-7</v>
      </c>
      <c r="NF613">
        <v>-7</v>
      </c>
      <c r="NG613">
        <v>-7</v>
      </c>
      <c r="NH613">
        <v>-7</v>
      </c>
      <c r="NI613">
        <v>-7</v>
      </c>
      <c r="NJ613">
        <v>-7</v>
      </c>
      <c r="NK613">
        <v>-7</v>
      </c>
      <c r="NL613">
        <v>-7</v>
      </c>
      <c r="NM613">
        <v>-7</v>
      </c>
      <c r="NN613">
        <v>-7</v>
      </c>
      <c r="NO613">
        <v>-7</v>
      </c>
      <c r="NP613">
        <v>-7</v>
      </c>
      <c r="NQ613">
        <v>-7</v>
      </c>
      <c r="NR613" t="s">
        <v>481</v>
      </c>
      <c r="NS613">
        <v>-7</v>
      </c>
      <c r="NT613">
        <v>-7</v>
      </c>
      <c r="NU613">
        <v>-7</v>
      </c>
      <c r="NV613">
        <v>-7</v>
      </c>
      <c r="NW613">
        <v>-7</v>
      </c>
      <c r="NX613">
        <v>-7</v>
      </c>
      <c r="NY613">
        <v>-7</v>
      </c>
      <c r="NZ613">
        <v>-7</v>
      </c>
      <c r="OA613">
        <v>-7</v>
      </c>
      <c r="OB613">
        <v>-7</v>
      </c>
      <c r="OC613">
        <v>-7</v>
      </c>
      <c r="OD613">
        <v>-7</v>
      </c>
      <c r="OE613">
        <v>-7</v>
      </c>
      <c r="OF613">
        <v>-7</v>
      </c>
      <c r="OG613">
        <v>2</v>
      </c>
      <c r="OH613">
        <v>-7</v>
      </c>
      <c r="OI613">
        <v>-7</v>
      </c>
      <c r="OJ613">
        <v>-7</v>
      </c>
      <c r="OK613">
        <v>-7</v>
      </c>
      <c r="OL613">
        <v>-7</v>
      </c>
      <c r="OM613">
        <v>-7</v>
      </c>
      <c r="ON613">
        <v>-7</v>
      </c>
      <c r="OO613">
        <v>-7</v>
      </c>
      <c r="OP613">
        <v>-7</v>
      </c>
      <c r="OQ613">
        <v>-7</v>
      </c>
      <c r="OR613">
        <v>-7</v>
      </c>
      <c r="OS613">
        <v>1</v>
      </c>
      <c r="OT613">
        <v>2</v>
      </c>
      <c r="OU613">
        <v>2</v>
      </c>
      <c r="OV613">
        <v>1</v>
      </c>
      <c r="OW613">
        <v>2</v>
      </c>
      <c r="OX613">
        <v>4</v>
      </c>
      <c r="OY613">
        <v>0</v>
      </c>
      <c r="OZ613">
        <v>1</v>
      </c>
      <c r="PA613">
        <v>0</v>
      </c>
      <c r="PB613">
        <v>0</v>
      </c>
      <c r="PC613">
        <v>0</v>
      </c>
      <c r="PD613">
        <v>0</v>
      </c>
      <c r="PE613">
        <v>0</v>
      </c>
      <c r="PF613">
        <v>0</v>
      </c>
      <c r="PG613">
        <v>0</v>
      </c>
      <c r="PH613">
        <v>0</v>
      </c>
      <c r="PI613">
        <v>1</v>
      </c>
      <c r="PJ613">
        <v>0</v>
      </c>
      <c r="PK613">
        <v>0</v>
      </c>
      <c r="PL613">
        <v>0</v>
      </c>
      <c r="PM613">
        <v>0</v>
      </c>
      <c r="PN613">
        <v>0</v>
      </c>
      <c r="PO613">
        <v>2</v>
      </c>
      <c r="PP613">
        <v>1</v>
      </c>
      <c r="PQ613">
        <v>0</v>
      </c>
      <c r="PR613">
        <v>1</v>
      </c>
      <c r="PS613">
        <v>0</v>
      </c>
      <c r="PT613">
        <v>0</v>
      </c>
      <c r="PU613">
        <v>0</v>
      </c>
      <c r="PV613">
        <v>0</v>
      </c>
      <c r="PW613">
        <v>0</v>
      </c>
      <c r="PX613">
        <v>0</v>
      </c>
      <c r="PY613">
        <v>0</v>
      </c>
      <c r="PZ613">
        <v>0</v>
      </c>
      <c r="QA613">
        <v>0</v>
      </c>
      <c r="QB613">
        <v>0</v>
      </c>
      <c r="QC613">
        <v>2</v>
      </c>
      <c r="QD613">
        <v>2</v>
      </c>
      <c r="QE613">
        <v>1</v>
      </c>
      <c r="QF613">
        <v>2</v>
      </c>
      <c r="QG613">
        <v>-8</v>
      </c>
      <c r="QH613">
        <v>2</v>
      </c>
      <c r="QI613">
        <v>0</v>
      </c>
      <c r="QJ613">
        <v>0</v>
      </c>
      <c r="QK613">
        <v>0</v>
      </c>
      <c r="QL613">
        <v>0</v>
      </c>
      <c r="QM613">
        <v>4</v>
      </c>
    </row>
    <row r="614" spans="1:455" x14ac:dyDescent="0.3">
      <c r="A614">
        <v>1</v>
      </c>
      <c r="B614">
        <v>1</v>
      </c>
      <c r="C614">
        <v>0</v>
      </c>
      <c r="D614">
        <v>0</v>
      </c>
      <c r="E614">
        <v>1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1</v>
      </c>
      <c r="N614">
        <v>1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2</v>
      </c>
      <c r="W614">
        <v>0</v>
      </c>
      <c r="X614">
        <v>0</v>
      </c>
      <c r="Y614">
        <v>0</v>
      </c>
      <c r="Z614">
        <v>0</v>
      </c>
      <c r="AA614">
        <v>1</v>
      </c>
      <c r="AB614">
        <v>-7</v>
      </c>
      <c r="AC614">
        <v>4</v>
      </c>
      <c r="AD614">
        <v>1</v>
      </c>
      <c r="AE614">
        <v>0</v>
      </c>
      <c r="AF614">
        <v>1</v>
      </c>
      <c r="AG614">
        <v>0</v>
      </c>
      <c r="AH614">
        <v>0</v>
      </c>
      <c r="AI614">
        <v>0</v>
      </c>
      <c r="AJ614">
        <v>0</v>
      </c>
      <c r="AK614">
        <v>3</v>
      </c>
      <c r="AL614">
        <v>1995</v>
      </c>
      <c r="AM614">
        <v>1</v>
      </c>
      <c r="AN614">
        <v>2</v>
      </c>
      <c r="AO614">
        <v>-7</v>
      </c>
      <c r="AP614">
        <v>-7</v>
      </c>
      <c r="AQ614">
        <v>-7</v>
      </c>
      <c r="AR614">
        <v>-7</v>
      </c>
      <c r="AS614">
        <v>-7</v>
      </c>
      <c r="AT614">
        <v>-7</v>
      </c>
      <c r="AU614">
        <v>-7</v>
      </c>
      <c r="AV614">
        <v>-7</v>
      </c>
      <c r="AW614">
        <v>-7</v>
      </c>
      <c r="AX614">
        <v>-7</v>
      </c>
      <c r="AY614">
        <v>-7</v>
      </c>
      <c r="AZ614">
        <v>-7</v>
      </c>
      <c r="BA614">
        <v>-7</v>
      </c>
      <c r="BB614">
        <v>-7</v>
      </c>
      <c r="BC614">
        <v>-7</v>
      </c>
      <c r="BD614">
        <v>-7</v>
      </c>
      <c r="BE614">
        <v>-7</v>
      </c>
      <c r="BF614">
        <v>-7</v>
      </c>
      <c r="BG614">
        <v>-7</v>
      </c>
      <c r="BH614">
        <v>-7</v>
      </c>
      <c r="BI614">
        <v>-7</v>
      </c>
      <c r="BJ614">
        <v>-7</v>
      </c>
      <c r="BK614">
        <v>-7</v>
      </c>
      <c r="BL614">
        <v>-7</v>
      </c>
      <c r="BM614">
        <v>-7</v>
      </c>
      <c r="BN614">
        <v>-7</v>
      </c>
      <c r="BO614">
        <v>-7</v>
      </c>
      <c r="BP614">
        <v>-7</v>
      </c>
      <c r="BQ614">
        <v>-7</v>
      </c>
      <c r="BR614">
        <v>1</v>
      </c>
      <c r="BS614">
        <v>0</v>
      </c>
      <c r="BT614">
        <v>1</v>
      </c>
      <c r="BU614">
        <v>1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1</v>
      </c>
      <c r="CD614">
        <v>-7</v>
      </c>
      <c r="CE614">
        <v>-7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1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1</v>
      </c>
      <c r="DA614">
        <v>1</v>
      </c>
      <c r="DB614">
        <v>0</v>
      </c>
      <c r="DC614">
        <v>1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3</v>
      </c>
      <c r="DQ614">
        <v>2</v>
      </c>
      <c r="DR614">
        <v>0</v>
      </c>
      <c r="DS614">
        <v>1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2</v>
      </c>
      <c r="EC614">
        <v>0</v>
      </c>
      <c r="ED614">
        <v>0</v>
      </c>
      <c r="EE614">
        <v>1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1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1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1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0</v>
      </c>
      <c r="GA614">
        <v>1</v>
      </c>
      <c r="GB614">
        <v>0</v>
      </c>
      <c r="GC614">
        <v>0</v>
      </c>
      <c r="GD614">
        <v>0</v>
      </c>
      <c r="GE614">
        <v>0</v>
      </c>
      <c r="GF614">
        <v>0</v>
      </c>
      <c r="GG614">
        <v>0</v>
      </c>
      <c r="GH614">
        <v>3</v>
      </c>
      <c r="GI614">
        <v>0</v>
      </c>
      <c r="GJ614">
        <v>0</v>
      </c>
      <c r="GK614">
        <v>0</v>
      </c>
      <c r="GL614">
        <v>0</v>
      </c>
      <c r="GM614">
        <v>0</v>
      </c>
      <c r="GN614">
        <v>0</v>
      </c>
      <c r="GO614">
        <v>0</v>
      </c>
      <c r="GP614">
        <v>0</v>
      </c>
      <c r="GQ614">
        <v>0</v>
      </c>
      <c r="GR614">
        <v>2</v>
      </c>
      <c r="GS614">
        <v>0</v>
      </c>
      <c r="GT614">
        <v>0</v>
      </c>
      <c r="GU614">
        <v>0</v>
      </c>
      <c r="GV614">
        <v>0</v>
      </c>
      <c r="GW614">
        <v>-7</v>
      </c>
      <c r="GX614">
        <v>1</v>
      </c>
      <c r="GY614">
        <v>4</v>
      </c>
      <c r="GZ614">
        <v>2</v>
      </c>
      <c r="HA614">
        <v>2</v>
      </c>
      <c r="HB614">
        <v>1</v>
      </c>
      <c r="HC614">
        <v>3</v>
      </c>
      <c r="HD614">
        <v>98</v>
      </c>
      <c r="HE614">
        <v>1</v>
      </c>
      <c r="HF614">
        <v>98</v>
      </c>
      <c r="HG614">
        <v>-7</v>
      </c>
      <c r="HH614">
        <v>-7</v>
      </c>
      <c r="HI614">
        <v>-7</v>
      </c>
      <c r="HJ614">
        <v>1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0</v>
      </c>
      <c r="HS614">
        <v>0</v>
      </c>
      <c r="HT614">
        <v>0</v>
      </c>
      <c r="HU614">
        <v>0</v>
      </c>
      <c r="HV614">
        <v>1</v>
      </c>
      <c r="HW614">
        <v>0</v>
      </c>
      <c r="HX614">
        <v>0</v>
      </c>
      <c r="HY614">
        <v>0</v>
      </c>
      <c r="HZ614">
        <v>0</v>
      </c>
      <c r="IA614">
        <v>0</v>
      </c>
      <c r="IB614">
        <v>1</v>
      </c>
      <c r="IC614">
        <v>1</v>
      </c>
      <c r="ID614">
        <v>0</v>
      </c>
      <c r="IE614">
        <v>0</v>
      </c>
      <c r="IF614">
        <v>0</v>
      </c>
      <c r="IG614">
        <v>0</v>
      </c>
      <c r="IH614">
        <v>1</v>
      </c>
      <c r="II614">
        <v>0</v>
      </c>
      <c r="IJ614">
        <v>0</v>
      </c>
      <c r="IK614">
        <v>0</v>
      </c>
      <c r="IL614">
        <v>0</v>
      </c>
      <c r="IM614">
        <v>0</v>
      </c>
      <c r="IN614">
        <v>3</v>
      </c>
      <c r="IO614">
        <v>2</v>
      </c>
      <c r="IP614">
        <v>0</v>
      </c>
      <c r="IQ614">
        <v>0</v>
      </c>
      <c r="IR614">
        <v>0</v>
      </c>
      <c r="IS614">
        <v>0</v>
      </c>
      <c r="IT614">
        <v>1</v>
      </c>
      <c r="IU614">
        <v>5</v>
      </c>
      <c r="IV614">
        <v>3</v>
      </c>
      <c r="IW614">
        <v>98</v>
      </c>
      <c r="IX614">
        <v>3</v>
      </c>
      <c r="IY614">
        <v>5</v>
      </c>
      <c r="IZ614">
        <v>-7</v>
      </c>
      <c r="JA614">
        <v>98</v>
      </c>
      <c r="JB614">
        <v>1</v>
      </c>
      <c r="JC614">
        <v>3</v>
      </c>
      <c r="JD614">
        <v>2</v>
      </c>
      <c r="JE614">
        <v>1</v>
      </c>
      <c r="JF614">
        <v>3</v>
      </c>
      <c r="JG614">
        <v>0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0</v>
      </c>
      <c r="JO614">
        <v>1</v>
      </c>
      <c r="JP614">
        <v>0</v>
      </c>
      <c r="JQ614">
        <v>0</v>
      </c>
      <c r="JR614">
        <v>3</v>
      </c>
      <c r="JS614">
        <v>1</v>
      </c>
      <c r="JT614">
        <v>3</v>
      </c>
      <c r="JU614">
        <v>0</v>
      </c>
      <c r="JV614">
        <v>0</v>
      </c>
      <c r="JW614">
        <v>0</v>
      </c>
      <c r="JX614">
        <v>0</v>
      </c>
      <c r="JY614">
        <v>0</v>
      </c>
      <c r="JZ614">
        <v>0</v>
      </c>
      <c r="KA614">
        <v>1</v>
      </c>
      <c r="KB614">
        <v>0</v>
      </c>
      <c r="KC614">
        <v>0</v>
      </c>
      <c r="KD614">
        <v>0</v>
      </c>
      <c r="KE614">
        <v>0</v>
      </c>
      <c r="KF614">
        <v>0</v>
      </c>
      <c r="KG614">
        <v>0</v>
      </c>
      <c r="KH614">
        <v>0</v>
      </c>
      <c r="KI614">
        <v>0</v>
      </c>
      <c r="KJ614">
        <v>1</v>
      </c>
      <c r="KK614">
        <v>1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0</v>
      </c>
      <c r="KR614">
        <v>0</v>
      </c>
      <c r="KS614">
        <v>0</v>
      </c>
      <c r="KT614">
        <v>2</v>
      </c>
      <c r="KU614">
        <v>1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1</v>
      </c>
      <c r="LC614">
        <v>-7</v>
      </c>
      <c r="LD614">
        <v>-7</v>
      </c>
      <c r="LE614">
        <v>-7</v>
      </c>
      <c r="LF614">
        <v>-7</v>
      </c>
      <c r="LG614">
        <v>-7</v>
      </c>
      <c r="LH614">
        <v>-7</v>
      </c>
      <c r="LI614">
        <v>-7</v>
      </c>
      <c r="LJ614">
        <v>-7</v>
      </c>
      <c r="LK614">
        <v>-7</v>
      </c>
      <c r="LL614">
        <v>-7</v>
      </c>
      <c r="LM614">
        <v>-7</v>
      </c>
      <c r="LN614">
        <v>-7</v>
      </c>
      <c r="LO614">
        <v>-7</v>
      </c>
      <c r="LP614">
        <v>-7</v>
      </c>
      <c r="LQ614">
        <v>-7</v>
      </c>
      <c r="LR614">
        <v>-7</v>
      </c>
      <c r="LS614">
        <v>-7</v>
      </c>
      <c r="LT614">
        <v>-7</v>
      </c>
      <c r="LU614">
        <v>-7</v>
      </c>
      <c r="LV614">
        <v>-7</v>
      </c>
      <c r="LW614">
        <v>-7</v>
      </c>
      <c r="LX614">
        <v>-7</v>
      </c>
      <c r="LY614">
        <v>-7</v>
      </c>
      <c r="LZ614">
        <v>-7</v>
      </c>
      <c r="MA614">
        <v>-7</v>
      </c>
      <c r="MB614">
        <v>-7</v>
      </c>
      <c r="MC614">
        <v>-7</v>
      </c>
      <c r="MD614">
        <v>-7</v>
      </c>
      <c r="ME614">
        <v>-7</v>
      </c>
      <c r="MF614">
        <v>98</v>
      </c>
      <c r="MG614">
        <v>4</v>
      </c>
      <c r="MH614">
        <v>7</v>
      </c>
      <c r="MI614">
        <v>3</v>
      </c>
      <c r="MJ614">
        <v>1</v>
      </c>
      <c r="MK614">
        <v>-7</v>
      </c>
      <c r="ML614">
        <v>98</v>
      </c>
      <c r="MM614">
        <v>4</v>
      </c>
      <c r="MN614">
        <v>2</v>
      </c>
      <c r="MO614">
        <v>0</v>
      </c>
      <c r="MP614">
        <v>0</v>
      </c>
      <c r="MQ614">
        <v>0</v>
      </c>
      <c r="MR614">
        <v>1</v>
      </c>
      <c r="MS614">
        <v>0</v>
      </c>
      <c r="MT614">
        <v>0</v>
      </c>
      <c r="MU614">
        <v>0</v>
      </c>
      <c r="MV614">
        <v>0</v>
      </c>
      <c r="MW614">
        <v>0</v>
      </c>
      <c r="MX614">
        <v>-7</v>
      </c>
      <c r="MY614">
        <v>-7</v>
      </c>
      <c r="MZ614">
        <v>-7</v>
      </c>
      <c r="NA614">
        <v>-7</v>
      </c>
      <c r="NB614">
        <v>-7</v>
      </c>
      <c r="NC614">
        <v>-7</v>
      </c>
      <c r="ND614">
        <v>-7</v>
      </c>
      <c r="NE614">
        <v>-7</v>
      </c>
      <c r="NF614">
        <v>-7</v>
      </c>
      <c r="NG614">
        <v>-7</v>
      </c>
      <c r="NH614">
        <v>-7</v>
      </c>
      <c r="NI614">
        <v>-7</v>
      </c>
      <c r="NJ614">
        <v>-7</v>
      </c>
      <c r="NK614">
        <v>-7</v>
      </c>
      <c r="NL614">
        <v>-7</v>
      </c>
      <c r="NM614">
        <v>-7</v>
      </c>
      <c r="NN614">
        <v>-7</v>
      </c>
      <c r="NO614">
        <v>-7</v>
      </c>
      <c r="NP614">
        <v>-7</v>
      </c>
      <c r="NQ614">
        <v>-7</v>
      </c>
      <c r="NR614" t="s">
        <v>481</v>
      </c>
      <c r="NS614">
        <v>-7</v>
      </c>
      <c r="NT614">
        <v>-7</v>
      </c>
      <c r="NU614">
        <v>-7</v>
      </c>
      <c r="NV614">
        <v>-7</v>
      </c>
      <c r="NW614">
        <v>-7</v>
      </c>
      <c r="NX614">
        <v>-7</v>
      </c>
      <c r="NY614">
        <v>-7</v>
      </c>
      <c r="NZ614">
        <v>-7</v>
      </c>
      <c r="OA614">
        <v>-7</v>
      </c>
      <c r="OB614">
        <v>-7</v>
      </c>
      <c r="OC614">
        <v>-7</v>
      </c>
      <c r="OD614">
        <v>-7</v>
      </c>
      <c r="OE614">
        <v>-7</v>
      </c>
      <c r="OF614">
        <v>-7</v>
      </c>
      <c r="OG614">
        <v>2</v>
      </c>
      <c r="OH614">
        <v>-7</v>
      </c>
      <c r="OI614">
        <v>-7</v>
      </c>
      <c r="OJ614">
        <v>-7</v>
      </c>
      <c r="OK614">
        <v>-7</v>
      </c>
      <c r="OL614">
        <v>-7</v>
      </c>
      <c r="OM614">
        <v>-7</v>
      </c>
      <c r="ON614">
        <v>-7</v>
      </c>
      <c r="OO614">
        <v>-7</v>
      </c>
      <c r="OP614">
        <v>-7</v>
      </c>
      <c r="OQ614">
        <v>-7</v>
      </c>
      <c r="OR614">
        <v>-7</v>
      </c>
      <c r="OS614">
        <v>2</v>
      </c>
      <c r="OT614">
        <v>3</v>
      </c>
      <c r="OU614">
        <v>-7</v>
      </c>
      <c r="OV614">
        <v>2</v>
      </c>
      <c r="OW614">
        <v>-7</v>
      </c>
      <c r="OX614">
        <v>-7</v>
      </c>
      <c r="OY614">
        <v>-7</v>
      </c>
      <c r="OZ614">
        <v>-7</v>
      </c>
      <c r="PA614">
        <v>-7</v>
      </c>
      <c r="PB614">
        <v>-7</v>
      </c>
      <c r="PC614">
        <v>-7</v>
      </c>
      <c r="PD614">
        <v>-7</v>
      </c>
      <c r="PE614">
        <v>-7</v>
      </c>
      <c r="PF614">
        <v>-7</v>
      </c>
      <c r="PG614">
        <v>0</v>
      </c>
      <c r="PH614">
        <v>1</v>
      </c>
      <c r="PI614">
        <v>0</v>
      </c>
      <c r="PJ614">
        <v>0</v>
      </c>
      <c r="PK614">
        <v>0</v>
      </c>
      <c r="PL614">
        <v>0</v>
      </c>
      <c r="PM614">
        <v>0</v>
      </c>
      <c r="PN614">
        <v>0</v>
      </c>
      <c r="PO614">
        <v>1</v>
      </c>
      <c r="PP614">
        <v>1</v>
      </c>
      <c r="PQ614">
        <v>0</v>
      </c>
      <c r="PR614">
        <v>0</v>
      </c>
      <c r="PS614">
        <v>0</v>
      </c>
      <c r="PT614">
        <v>0</v>
      </c>
      <c r="PU614">
        <v>0</v>
      </c>
      <c r="PV614">
        <v>1</v>
      </c>
      <c r="PW614">
        <v>0</v>
      </c>
      <c r="PX614">
        <v>0</v>
      </c>
      <c r="PY614">
        <v>0</v>
      </c>
      <c r="PZ614">
        <v>0</v>
      </c>
      <c r="QA614">
        <v>0</v>
      </c>
      <c r="QB614">
        <v>0</v>
      </c>
      <c r="QC614">
        <v>2</v>
      </c>
      <c r="QD614">
        <v>2</v>
      </c>
      <c r="QE614">
        <v>2</v>
      </c>
      <c r="QF614">
        <v>2</v>
      </c>
      <c r="QG614">
        <v>1969</v>
      </c>
      <c r="QH614">
        <v>3</v>
      </c>
      <c r="QI614">
        <v>0</v>
      </c>
      <c r="QJ614">
        <v>0</v>
      </c>
      <c r="QK614">
        <v>3</v>
      </c>
      <c r="QL614">
        <v>0</v>
      </c>
      <c r="QM614">
        <v>8</v>
      </c>
    </row>
    <row r="615" spans="1:455" x14ac:dyDescent="0.3">
      <c r="A615">
        <v>1</v>
      </c>
      <c r="B615">
        <v>1</v>
      </c>
      <c r="C615">
        <v>0</v>
      </c>
      <c r="D615">
        <v>0</v>
      </c>
      <c r="E615">
        <v>1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1</v>
      </c>
      <c r="N615">
        <v>1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1</v>
      </c>
      <c r="V615">
        <v>2</v>
      </c>
      <c r="W615">
        <v>0</v>
      </c>
      <c r="X615">
        <v>0</v>
      </c>
      <c r="Y615">
        <v>0</v>
      </c>
      <c r="Z615">
        <v>0</v>
      </c>
      <c r="AA615">
        <v>1</v>
      </c>
      <c r="AB615">
        <v>-7</v>
      </c>
      <c r="AC615">
        <v>4</v>
      </c>
      <c r="AD615">
        <v>1</v>
      </c>
      <c r="AE615">
        <v>0</v>
      </c>
      <c r="AF615">
        <v>1</v>
      </c>
      <c r="AG615">
        <v>0</v>
      </c>
      <c r="AH615">
        <v>1</v>
      </c>
      <c r="AI615">
        <v>0</v>
      </c>
      <c r="AJ615">
        <v>0</v>
      </c>
      <c r="AK615">
        <v>3</v>
      </c>
      <c r="AL615">
        <v>-8</v>
      </c>
      <c r="AM615">
        <v>1</v>
      </c>
      <c r="AN615">
        <v>19</v>
      </c>
      <c r="AO615">
        <v>-7</v>
      </c>
      <c r="AP615">
        <v>-7</v>
      </c>
      <c r="AQ615">
        <v>-7</v>
      </c>
      <c r="AR615">
        <v>-7</v>
      </c>
      <c r="AS615">
        <v>-7</v>
      </c>
      <c r="AT615">
        <v>-7</v>
      </c>
      <c r="AU615">
        <v>-7</v>
      </c>
      <c r="AV615">
        <v>-7</v>
      </c>
      <c r="AW615">
        <v>-7</v>
      </c>
      <c r="AX615">
        <v>-7</v>
      </c>
      <c r="AY615">
        <v>-7</v>
      </c>
      <c r="AZ615">
        <v>-7</v>
      </c>
      <c r="BA615">
        <v>-7</v>
      </c>
      <c r="BB615">
        <v>-7</v>
      </c>
      <c r="BC615">
        <v>-7</v>
      </c>
      <c r="BD615">
        <v>-7</v>
      </c>
      <c r="BE615">
        <v>-7</v>
      </c>
      <c r="BF615">
        <v>-7</v>
      </c>
      <c r="BG615">
        <v>-7</v>
      </c>
      <c r="BH615">
        <v>-7</v>
      </c>
      <c r="BI615">
        <v>-7</v>
      </c>
      <c r="BJ615">
        <v>-7</v>
      </c>
      <c r="BK615">
        <v>-7</v>
      </c>
      <c r="BL615">
        <v>-7</v>
      </c>
      <c r="BM615">
        <v>-7</v>
      </c>
      <c r="BN615">
        <v>-7</v>
      </c>
      <c r="BO615">
        <v>-7</v>
      </c>
      <c r="BP615">
        <v>-7</v>
      </c>
      <c r="BQ615">
        <v>-7</v>
      </c>
      <c r="BR615">
        <v>1</v>
      </c>
      <c r="BS615">
        <v>1</v>
      </c>
      <c r="BT615">
        <v>0</v>
      </c>
      <c r="BU615">
        <v>0</v>
      </c>
      <c r="BV615">
        <v>0</v>
      </c>
      <c r="BW615">
        <v>1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2</v>
      </c>
      <c r="CD615">
        <v>1</v>
      </c>
      <c r="CE615">
        <v>5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1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1</v>
      </c>
      <c r="DB615">
        <v>0</v>
      </c>
      <c r="DC615">
        <v>0</v>
      </c>
      <c r="DD615">
        <v>1</v>
      </c>
      <c r="DE615">
        <v>1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2</v>
      </c>
      <c r="DR615">
        <v>0</v>
      </c>
      <c r="DS615">
        <v>0</v>
      </c>
      <c r="DT615">
        <v>1</v>
      </c>
      <c r="DU615">
        <v>3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1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1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1</v>
      </c>
      <c r="FL615">
        <v>1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1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</v>
      </c>
      <c r="GI615">
        <v>2</v>
      </c>
      <c r="GJ615">
        <v>1</v>
      </c>
      <c r="GK615">
        <v>0</v>
      </c>
      <c r="GL615">
        <v>0</v>
      </c>
      <c r="GM615">
        <v>0</v>
      </c>
      <c r="GN615">
        <v>0</v>
      </c>
      <c r="GO615">
        <v>0</v>
      </c>
      <c r="GP615">
        <v>0</v>
      </c>
      <c r="GQ615">
        <v>3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-7</v>
      </c>
      <c r="GX615">
        <v>4</v>
      </c>
      <c r="GY615">
        <v>1</v>
      </c>
      <c r="GZ615">
        <v>7</v>
      </c>
      <c r="HA615">
        <v>1</v>
      </c>
      <c r="HB615">
        <v>-7</v>
      </c>
      <c r="HC615">
        <v>8</v>
      </c>
      <c r="HD615">
        <v>1</v>
      </c>
      <c r="HE615">
        <v>1</v>
      </c>
      <c r="HF615">
        <v>2</v>
      </c>
      <c r="HG615">
        <v>-7</v>
      </c>
      <c r="HH615">
        <v>2</v>
      </c>
      <c r="HI615">
        <v>2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1</v>
      </c>
      <c r="HP615">
        <v>0</v>
      </c>
      <c r="HQ615">
        <v>0</v>
      </c>
      <c r="HR615">
        <v>0</v>
      </c>
      <c r="HS615">
        <v>0</v>
      </c>
      <c r="HT615">
        <v>0</v>
      </c>
      <c r="HU615">
        <v>0</v>
      </c>
      <c r="HV615">
        <v>1</v>
      </c>
      <c r="HW615">
        <v>0</v>
      </c>
      <c r="HX615">
        <v>1</v>
      </c>
      <c r="HY615">
        <v>0</v>
      </c>
      <c r="HZ615">
        <v>0</v>
      </c>
      <c r="IA615">
        <v>1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3</v>
      </c>
      <c r="II615">
        <v>0</v>
      </c>
      <c r="IJ615">
        <v>2</v>
      </c>
      <c r="IK615">
        <v>0</v>
      </c>
      <c r="IL615">
        <v>0</v>
      </c>
      <c r="IM615">
        <v>1</v>
      </c>
      <c r="IN615">
        <v>0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1</v>
      </c>
      <c r="IU615">
        <v>1</v>
      </c>
      <c r="IV615">
        <v>2</v>
      </c>
      <c r="IW615">
        <v>3</v>
      </c>
      <c r="IX615">
        <v>2</v>
      </c>
      <c r="IY615">
        <v>5</v>
      </c>
      <c r="IZ615">
        <v>-7</v>
      </c>
      <c r="JA615">
        <v>1</v>
      </c>
      <c r="JB615">
        <v>5</v>
      </c>
      <c r="JC615">
        <v>1</v>
      </c>
      <c r="JD615">
        <v>1</v>
      </c>
      <c r="JE615">
        <v>2</v>
      </c>
      <c r="JF615">
        <v>1</v>
      </c>
      <c r="JG615">
        <v>1</v>
      </c>
      <c r="JH615">
        <v>1</v>
      </c>
      <c r="JI615">
        <v>1</v>
      </c>
      <c r="JJ615">
        <v>1</v>
      </c>
      <c r="JK615">
        <v>0</v>
      </c>
      <c r="JL615">
        <v>0</v>
      </c>
      <c r="JM615">
        <v>1</v>
      </c>
      <c r="JN615">
        <v>1</v>
      </c>
      <c r="JO615">
        <v>0</v>
      </c>
      <c r="JP615">
        <v>0</v>
      </c>
      <c r="JQ615">
        <v>0</v>
      </c>
      <c r="JR615">
        <v>2</v>
      </c>
      <c r="JS615">
        <v>4</v>
      </c>
      <c r="JT615">
        <v>1</v>
      </c>
      <c r="JU615">
        <v>0</v>
      </c>
      <c r="JV615">
        <v>0</v>
      </c>
      <c r="JW615">
        <v>0</v>
      </c>
      <c r="JX615">
        <v>0</v>
      </c>
      <c r="JY615">
        <v>0</v>
      </c>
      <c r="JZ615">
        <v>1</v>
      </c>
      <c r="KA615">
        <v>0</v>
      </c>
      <c r="KB615">
        <v>0</v>
      </c>
      <c r="KC615">
        <v>0</v>
      </c>
      <c r="KD615">
        <v>0</v>
      </c>
      <c r="KE615">
        <v>0</v>
      </c>
      <c r="KF615">
        <v>0</v>
      </c>
      <c r="KG615">
        <v>0</v>
      </c>
      <c r="KH615">
        <v>0</v>
      </c>
      <c r="KI615">
        <v>1</v>
      </c>
      <c r="KJ615">
        <v>1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0</v>
      </c>
      <c r="KR615">
        <v>0</v>
      </c>
      <c r="KS615">
        <v>2</v>
      </c>
      <c r="KT615">
        <v>1</v>
      </c>
      <c r="KU615">
        <v>0</v>
      </c>
      <c r="KV615">
        <v>0</v>
      </c>
      <c r="KW615">
        <v>0</v>
      </c>
      <c r="KX615">
        <v>0</v>
      </c>
      <c r="KY615">
        <v>1</v>
      </c>
      <c r="KZ615">
        <v>1</v>
      </c>
      <c r="LA615">
        <v>1</v>
      </c>
      <c r="LB615">
        <v>0</v>
      </c>
      <c r="LC615">
        <v>0</v>
      </c>
      <c r="LD615">
        <v>0</v>
      </c>
      <c r="LE615">
        <v>0</v>
      </c>
      <c r="LF615">
        <v>1</v>
      </c>
      <c r="LG615">
        <v>1</v>
      </c>
      <c r="LH615">
        <v>0</v>
      </c>
      <c r="LI615">
        <v>1</v>
      </c>
      <c r="LJ615">
        <v>0</v>
      </c>
      <c r="LK615">
        <v>0</v>
      </c>
      <c r="LL615">
        <v>0</v>
      </c>
      <c r="LM615">
        <v>0</v>
      </c>
      <c r="LN615">
        <v>0</v>
      </c>
      <c r="LO615">
        <v>0</v>
      </c>
      <c r="LP615">
        <v>0</v>
      </c>
      <c r="LQ615">
        <v>0</v>
      </c>
      <c r="LR615">
        <v>0</v>
      </c>
      <c r="LS615">
        <v>0</v>
      </c>
      <c r="LT615">
        <v>6</v>
      </c>
      <c r="LU615">
        <v>1</v>
      </c>
      <c r="LV615">
        <v>1</v>
      </c>
      <c r="LW615">
        <v>1</v>
      </c>
      <c r="LX615">
        <v>1</v>
      </c>
      <c r="LY615">
        <v>1</v>
      </c>
      <c r="LZ615">
        <v>1</v>
      </c>
      <c r="MA615">
        <v>0</v>
      </c>
      <c r="MB615">
        <v>0</v>
      </c>
      <c r="MC615">
        <v>0</v>
      </c>
      <c r="MD615">
        <v>0</v>
      </c>
      <c r="ME615">
        <v>0</v>
      </c>
      <c r="MF615">
        <v>2</v>
      </c>
      <c r="MG615">
        <v>1</v>
      </c>
      <c r="MH615">
        <v>-7</v>
      </c>
      <c r="MI615">
        <v>3</v>
      </c>
      <c r="MJ615">
        <v>5</v>
      </c>
      <c r="MK615">
        <v>-7</v>
      </c>
      <c r="ML615">
        <v>1</v>
      </c>
      <c r="MM615">
        <v>1</v>
      </c>
      <c r="MN615">
        <v>2</v>
      </c>
      <c r="MO615">
        <v>1</v>
      </c>
      <c r="MP615">
        <v>1</v>
      </c>
      <c r="MQ615">
        <v>0</v>
      </c>
      <c r="MR615">
        <v>0</v>
      </c>
      <c r="MS615">
        <v>0</v>
      </c>
      <c r="MT615">
        <v>1</v>
      </c>
      <c r="MU615">
        <v>0</v>
      </c>
      <c r="MV615">
        <v>0</v>
      </c>
      <c r="MW615">
        <v>0</v>
      </c>
      <c r="MX615">
        <v>2</v>
      </c>
      <c r="MY615">
        <v>-7</v>
      </c>
      <c r="MZ615">
        <v>2</v>
      </c>
      <c r="NA615">
        <v>-7</v>
      </c>
      <c r="NB615">
        <v>2</v>
      </c>
      <c r="NC615">
        <v>-7</v>
      </c>
      <c r="ND615">
        <v>-7</v>
      </c>
      <c r="NE615">
        <v>1</v>
      </c>
      <c r="NF615">
        <v>-7</v>
      </c>
      <c r="NG615">
        <v>-7</v>
      </c>
      <c r="NH615">
        <v>-7</v>
      </c>
      <c r="NI615">
        <v>-7</v>
      </c>
      <c r="NJ615">
        <v>-7</v>
      </c>
      <c r="NK615">
        <v>-7</v>
      </c>
      <c r="NL615">
        <v>-7</v>
      </c>
      <c r="NM615">
        <v>-7</v>
      </c>
      <c r="NN615">
        <v>-7</v>
      </c>
      <c r="NO615">
        <v>-7</v>
      </c>
      <c r="NP615">
        <v>-7</v>
      </c>
      <c r="NQ615">
        <v>-7</v>
      </c>
      <c r="NR615" t="s">
        <v>481</v>
      </c>
      <c r="NS615">
        <v>-7</v>
      </c>
      <c r="NT615">
        <v>-7</v>
      </c>
      <c r="NU615">
        <v>-7</v>
      </c>
      <c r="NV615">
        <v>-7</v>
      </c>
      <c r="NW615">
        <v>-7</v>
      </c>
      <c r="NX615">
        <v>-7</v>
      </c>
      <c r="NY615">
        <v>-7</v>
      </c>
      <c r="NZ615">
        <v>-7</v>
      </c>
      <c r="OA615">
        <v>-7</v>
      </c>
      <c r="OB615">
        <v>-7</v>
      </c>
      <c r="OC615">
        <v>-7</v>
      </c>
      <c r="OD615">
        <v>-7</v>
      </c>
      <c r="OE615">
        <v>-7</v>
      </c>
      <c r="OF615">
        <v>-7</v>
      </c>
      <c r="OG615">
        <v>2</v>
      </c>
      <c r="OH615">
        <v>-7</v>
      </c>
      <c r="OI615">
        <v>-7</v>
      </c>
      <c r="OJ615">
        <v>-7</v>
      </c>
      <c r="OK615">
        <v>-7</v>
      </c>
      <c r="OL615">
        <v>-7</v>
      </c>
      <c r="OM615">
        <v>-7</v>
      </c>
      <c r="ON615">
        <v>-7</v>
      </c>
      <c r="OO615">
        <v>-7</v>
      </c>
      <c r="OP615">
        <v>-7</v>
      </c>
      <c r="OQ615">
        <v>-7</v>
      </c>
      <c r="OR615">
        <v>-7</v>
      </c>
      <c r="OS615">
        <v>2</v>
      </c>
      <c r="OT615">
        <v>1</v>
      </c>
      <c r="OU615">
        <v>-7</v>
      </c>
      <c r="OV615">
        <v>2</v>
      </c>
      <c r="OW615">
        <v>-7</v>
      </c>
      <c r="OX615">
        <v>-7</v>
      </c>
      <c r="OY615">
        <v>-7</v>
      </c>
      <c r="OZ615">
        <v>-7</v>
      </c>
      <c r="PA615">
        <v>-7</v>
      </c>
      <c r="PB615">
        <v>-7</v>
      </c>
      <c r="PC615">
        <v>-7</v>
      </c>
      <c r="PD615">
        <v>-7</v>
      </c>
      <c r="PE615">
        <v>-7</v>
      </c>
      <c r="PF615">
        <v>-7</v>
      </c>
      <c r="PG615">
        <v>0</v>
      </c>
      <c r="PH615">
        <v>1</v>
      </c>
      <c r="PI615">
        <v>0</v>
      </c>
      <c r="PJ615">
        <v>0</v>
      </c>
      <c r="PK615">
        <v>0</v>
      </c>
      <c r="PL615">
        <v>0</v>
      </c>
      <c r="PM615">
        <v>0</v>
      </c>
      <c r="PN615">
        <v>0</v>
      </c>
      <c r="PO615">
        <v>1</v>
      </c>
      <c r="PP615">
        <v>2</v>
      </c>
      <c r="PQ615">
        <v>1</v>
      </c>
      <c r="PR615">
        <v>0</v>
      </c>
      <c r="PS615">
        <v>0</v>
      </c>
      <c r="PT615">
        <v>0</v>
      </c>
      <c r="PU615">
        <v>0</v>
      </c>
      <c r="PV615">
        <v>0</v>
      </c>
      <c r="PW615">
        <v>0</v>
      </c>
      <c r="PX615">
        <v>0</v>
      </c>
      <c r="PY615">
        <v>0</v>
      </c>
      <c r="PZ615">
        <v>0</v>
      </c>
      <c r="QA615">
        <v>0</v>
      </c>
      <c r="QB615">
        <v>0</v>
      </c>
      <c r="QC615">
        <v>2</v>
      </c>
      <c r="QD615">
        <v>99</v>
      </c>
      <c r="QE615">
        <v>2</v>
      </c>
      <c r="QF615">
        <v>2</v>
      </c>
      <c r="QG615">
        <v>1953</v>
      </c>
      <c r="QH615">
        <v>1</v>
      </c>
      <c r="QI615">
        <v>-8</v>
      </c>
      <c r="QJ615">
        <v>-8</v>
      </c>
      <c r="QK615">
        <v>-8</v>
      </c>
      <c r="QL615">
        <v>-8</v>
      </c>
      <c r="QM615">
        <v>3</v>
      </c>
    </row>
    <row r="616" spans="1:455" x14ac:dyDescent="0.3">
      <c r="A616">
        <v>1</v>
      </c>
      <c r="B616">
        <v>1</v>
      </c>
      <c r="C616">
        <v>0</v>
      </c>
      <c r="D616">
        <v>1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1</v>
      </c>
      <c r="M616">
        <v>0</v>
      </c>
      <c r="N616">
        <v>1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1</v>
      </c>
      <c r="U616">
        <v>0</v>
      </c>
      <c r="V616">
        <v>2</v>
      </c>
      <c r="W616">
        <v>0</v>
      </c>
      <c r="X616">
        <v>0</v>
      </c>
      <c r="Y616">
        <v>0</v>
      </c>
      <c r="Z616">
        <v>0</v>
      </c>
      <c r="AA616">
        <v>1</v>
      </c>
      <c r="AB616">
        <v>-7</v>
      </c>
      <c r="AC616">
        <v>98</v>
      </c>
      <c r="AD616">
        <v>3</v>
      </c>
      <c r="AE616">
        <v>1</v>
      </c>
      <c r="AF616">
        <v>1</v>
      </c>
      <c r="AG616">
        <v>0</v>
      </c>
      <c r="AH616">
        <v>1</v>
      </c>
      <c r="AI616">
        <v>0</v>
      </c>
      <c r="AJ616">
        <v>0</v>
      </c>
      <c r="AK616">
        <v>2</v>
      </c>
      <c r="AL616">
        <v>-9</v>
      </c>
      <c r="AM616">
        <v>2</v>
      </c>
      <c r="AN616">
        <v>-7</v>
      </c>
      <c r="AO616">
        <v>0</v>
      </c>
      <c r="AP616">
        <v>0</v>
      </c>
      <c r="AQ616">
        <v>0</v>
      </c>
      <c r="AR616">
        <v>1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1</v>
      </c>
      <c r="BB616">
        <v>0</v>
      </c>
      <c r="BC616">
        <v>0</v>
      </c>
      <c r="BD616">
        <v>0</v>
      </c>
      <c r="BE616">
        <v>0</v>
      </c>
      <c r="BF616">
        <v>1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1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1</v>
      </c>
      <c r="CD616">
        <v>1</v>
      </c>
      <c r="CE616">
        <v>5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1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1</v>
      </c>
      <c r="CX616">
        <v>0</v>
      </c>
      <c r="CY616">
        <v>0</v>
      </c>
      <c r="CZ616">
        <v>0</v>
      </c>
      <c r="DA616">
        <v>1</v>
      </c>
      <c r="DB616">
        <v>0</v>
      </c>
      <c r="DC616">
        <v>1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3</v>
      </c>
      <c r="DN616">
        <v>0</v>
      </c>
      <c r="DO616">
        <v>0</v>
      </c>
      <c r="DP616">
        <v>0</v>
      </c>
      <c r="DQ616">
        <v>2</v>
      </c>
      <c r="DR616">
        <v>0</v>
      </c>
      <c r="DS616">
        <v>1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4</v>
      </c>
      <c r="EC616">
        <v>0</v>
      </c>
      <c r="ED616">
        <v>0</v>
      </c>
      <c r="EE616">
        <v>0</v>
      </c>
      <c r="EF616">
        <v>1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1</v>
      </c>
      <c r="FD616">
        <v>1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1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0</v>
      </c>
      <c r="GA616">
        <v>2</v>
      </c>
      <c r="GB616">
        <v>1</v>
      </c>
      <c r="GC616">
        <v>0</v>
      </c>
      <c r="GD616">
        <v>0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0</v>
      </c>
      <c r="GQ616">
        <v>0</v>
      </c>
      <c r="GR616">
        <v>3</v>
      </c>
      <c r="GS616">
        <v>0</v>
      </c>
      <c r="GT616">
        <v>0</v>
      </c>
      <c r="GU616">
        <v>0</v>
      </c>
      <c r="GV616">
        <v>0</v>
      </c>
      <c r="GW616">
        <v>-7</v>
      </c>
      <c r="GX616">
        <v>6</v>
      </c>
      <c r="GY616">
        <v>1</v>
      </c>
      <c r="GZ616">
        <v>2</v>
      </c>
      <c r="HA616">
        <v>4</v>
      </c>
      <c r="HB616">
        <v>4</v>
      </c>
      <c r="HC616">
        <v>2</v>
      </c>
      <c r="HD616">
        <v>3</v>
      </c>
      <c r="HE616">
        <v>1</v>
      </c>
      <c r="HF616">
        <v>2</v>
      </c>
      <c r="HG616">
        <v>-7</v>
      </c>
      <c r="HH616">
        <v>2</v>
      </c>
      <c r="HI616">
        <v>1</v>
      </c>
      <c r="HJ616">
        <v>1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0</v>
      </c>
      <c r="HS616">
        <v>0</v>
      </c>
      <c r="HT616">
        <v>0</v>
      </c>
      <c r="HU616">
        <v>0</v>
      </c>
      <c r="HV616">
        <v>1</v>
      </c>
      <c r="HW616">
        <v>0</v>
      </c>
      <c r="HX616">
        <v>0</v>
      </c>
      <c r="HY616">
        <v>0</v>
      </c>
      <c r="HZ616">
        <v>0</v>
      </c>
      <c r="IA616">
        <v>1</v>
      </c>
      <c r="IB616">
        <v>1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1</v>
      </c>
      <c r="II616">
        <v>0</v>
      </c>
      <c r="IJ616">
        <v>0</v>
      </c>
      <c r="IK616">
        <v>0</v>
      </c>
      <c r="IL616">
        <v>0</v>
      </c>
      <c r="IM616">
        <v>2</v>
      </c>
      <c r="IN616">
        <v>3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3</v>
      </c>
      <c r="IU616">
        <v>1</v>
      </c>
      <c r="IV616">
        <v>2</v>
      </c>
      <c r="IW616">
        <v>2</v>
      </c>
      <c r="IX616">
        <v>2</v>
      </c>
      <c r="IY616">
        <v>5</v>
      </c>
      <c r="IZ616">
        <v>-7</v>
      </c>
      <c r="JA616">
        <v>2</v>
      </c>
      <c r="JB616">
        <v>1</v>
      </c>
      <c r="JC616">
        <v>1</v>
      </c>
      <c r="JD616">
        <v>2</v>
      </c>
      <c r="JE616">
        <v>1</v>
      </c>
      <c r="JF616">
        <v>3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1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3</v>
      </c>
      <c r="JS616">
        <v>5</v>
      </c>
      <c r="JT616">
        <v>5</v>
      </c>
      <c r="JU616">
        <v>1</v>
      </c>
      <c r="JV616">
        <v>0</v>
      </c>
      <c r="JW616">
        <v>0</v>
      </c>
      <c r="JX616">
        <v>0</v>
      </c>
      <c r="JY616">
        <v>0</v>
      </c>
      <c r="JZ616">
        <v>0</v>
      </c>
      <c r="KA616">
        <v>0</v>
      </c>
      <c r="KB616">
        <v>0</v>
      </c>
      <c r="KC616">
        <v>0</v>
      </c>
      <c r="KD616">
        <v>0</v>
      </c>
      <c r="KE616">
        <v>1</v>
      </c>
      <c r="KF616">
        <v>0</v>
      </c>
      <c r="KG616">
        <v>1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1</v>
      </c>
      <c r="KP616">
        <v>0</v>
      </c>
      <c r="KQ616">
        <v>2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1</v>
      </c>
      <c r="LC616">
        <v>-7</v>
      </c>
      <c r="LD616">
        <v>-7</v>
      </c>
      <c r="LE616">
        <v>-7</v>
      </c>
      <c r="LF616">
        <v>-7</v>
      </c>
      <c r="LG616">
        <v>-7</v>
      </c>
      <c r="LH616">
        <v>-7</v>
      </c>
      <c r="LI616">
        <v>-7</v>
      </c>
      <c r="LJ616">
        <v>-7</v>
      </c>
      <c r="LK616">
        <v>-7</v>
      </c>
      <c r="LL616">
        <v>-7</v>
      </c>
      <c r="LM616">
        <v>-7</v>
      </c>
      <c r="LN616">
        <v>-7</v>
      </c>
      <c r="LO616">
        <v>-7</v>
      </c>
      <c r="LP616">
        <v>-7</v>
      </c>
      <c r="LQ616">
        <v>-7</v>
      </c>
      <c r="LR616">
        <v>-7</v>
      </c>
      <c r="LS616">
        <v>-7</v>
      </c>
      <c r="LT616">
        <v>-7</v>
      </c>
      <c r="LU616">
        <v>-7</v>
      </c>
      <c r="LV616">
        <v>-7</v>
      </c>
      <c r="LW616">
        <v>-7</v>
      </c>
      <c r="LX616">
        <v>-7</v>
      </c>
      <c r="LY616">
        <v>-7</v>
      </c>
      <c r="LZ616">
        <v>-7</v>
      </c>
      <c r="MA616">
        <v>-7</v>
      </c>
      <c r="MB616">
        <v>-7</v>
      </c>
      <c r="MC616">
        <v>-7</v>
      </c>
      <c r="MD616">
        <v>-7</v>
      </c>
      <c r="ME616">
        <v>-7</v>
      </c>
      <c r="MF616">
        <v>1</v>
      </c>
      <c r="MG616">
        <v>98</v>
      </c>
      <c r="MH616">
        <v>1</v>
      </c>
      <c r="MI616">
        <v>4</v>
      </c>
      <c r="MJ616">
        <v>-7</v>
      </c>
      <c r="MK616">
        <v>6</v>
      </c>
      <c r="ML616">
        <v>3</v>
      </c>
      <c r="MM616">
        <v>5</v>
      </c>
      <c r="MN616">
        <v>2</v>
      </c>
      <c r="MO616">
        <v>1</v>
      </c>
      <c r="MP616">
        <v>0</v>
      </c>
      <c r="MQ616">
        <v>1</v>
      </c>
      <c r="MR616">
        <v>1</v>
      </c>
      <c r="MS616">
        <v>1</v>
      </c>
      <c r="MT616">
        <v>0</v>
      </c>
      <c r="MU616">
        <v>0</v>
      </c>
      <c r="MV616">
        <v>0</v>
      </c>
      <c r="MW616">
        <v>0</v>
      </c>
      <c r="MX616">
        <v>1</v>
      </c>
      <c r="MY616">
        <v>98</v>
      </c>
      <c r="MZ616">
        <v>-7</v>
      </c>
      <c r="NA616">
        <v>4</v>
      </c>
      <c r="NB616">
        <v>2</v>
      </c>
      <c r="NC616">
        <v>-7</v>
      </c>
      <c r="ND616">
        <v>-7</v>
      </c>
      <c r="NE616">
        <v>2</v>
      </c>
      <c r="NF616">
        <v>0</v>
      </c>
      <c r="NG616">
        <v>0</v>
      </c>
      <c r="NH616">
        <v>0</v>
      </c>
      <c r="NI616">
        <v>1</v>
      </c>
      <c r="NJ616">
        <v>0</v>
      </c>
      <c r="NK616">
        <v>0</v>
      </c>
      <c r="NL616">
        <v>0</v>
      </c>
      <c r="NM616">
        <v>0</v>
      </c>
      <c r="NN616">
        <v>0</v>
      </c>
      <c r="NO616">
        <v>0</v>
      </c>
      <c r="NP616">
        <v>0</v>
      </c>
      <c r="NQ616">
        <v>0</v>
      </c>
      <c r="NR616" t="s">
        <v>481</v>
      </c>
      <c r="NS616">
        <v>4</v>
      </c>
      <c r="NT616">
        <v>3</v>
      </c>
      <c r="NU616">
        <v>1</v>
      </c>
      <c r="NV616">
        <v>1</v>
      </c>
      <c r="NW616">
        <v>0</v>
      </c>
      <c r="NX616">
        <v>0</v>
      </c>
      <c r="NY616">
        <v>0</v>
      </c>
      <c r="NZ616">
        <v>0</v>
      </c>
      <c r="OA616">
        <v>0</v>
      </c>
      <c r="OB616">
        <v>0</v>
      </c>
      <c r="OC616">
        <v>0</v>
      </c>
      <c r="OD616">
        <v>0</v>
      </c>
      <c r="OE616">
        <v>0</v>
      </c>
      <c r="OF616">
        <v>0</v>
      </c>
      <c r="OG616">
        <v>2</v>
      </c>
      <c r="OH616">
        <v>-7</v>
      </c>
      <c r="OI616">
        <v>-7</v>
      </c>
      <c r="OJ616">
        <v>-7</v>
      </c>
      <c r="OK616">
        <v>-7</v>
      </c>
      <c r="OL616">
        <v>-7</v>
      </c>
      <c r="OM616">
        <v>-7</v>
      </c>
      <c r="ON616">
        <v>-7</v>
      </c>
      <c r="OO616">
        <v>-7</v>
      </c>
      <c r="OP616">
        <v>-7</v>
      </c>
      <c r="OQ616">
        <v>-7</v>
      </c>
      <c r="OR616">
        <v>-7</v>
      </c>
      <c r="OS616">
        <v>2</v>
      </c>
      <c r="OT616">
        <v>5</v>
      </c>
      <c r="OU616">
        <v>-7</v>
      </c>
      <c r="OV616">
        <v>2</v>
      </c>
      <c r="OW616">
        <v>-7</v>
      </c>
      <c r="OX616">
        <v>-7</v>
      </c>
      <c r="OY616">
        <v>-7</v>
      </c>
      <c r="OZ616">
        <v>-7</v>
      </c>
      <c r="PA616">
        <v>-7</v>
      </c>
      <c r="PB616">
        <v>-7</v>
      </c>
      <c r="PC616">
        <v>-7</v>
      </c>
      <c r="PD616">
        <v>-7</v>
      </c>
      <c r="PE616">
        <v>-7</v>
      </c>
      <c r="PF616">
        <v>-7</v>
      </c>
      <c r="PG616">
        <v>0</v>
      </c>
      <c r="PH616">
        <v>1</v>
      </c>
      <c r="PI616">
        <v>0</v>
      </c>
      <c r="PJ616">
        <v>0</v>
      </c>
      <c r="PK616">
        <v>0</v>
      </c>
      <c r="PL616">
        <v>0</v>
      </c>
      <c r="PM616">
        <v>0</v>
      </c>
      <c r="PN616">
        <v>0</v>
      </c>
      <c r="PO616">
        <v>1</v>
      </c>
      <c r="PP616">
        <v>1</v>
      </c>
      <c r="PQ616">
        <v>0</v>
      </c>
      <c r="PR616">
        <v>0</v>
      </c>
      <c r="PS616">
        <v>0</v>
      </c>
      <c r="PT616">
        <v>0</v>
      </c>
      <c r="PU616">
        <v>0</v>
      </c>
      <c r="PV616">
        <v>0</v>
      </c>
      <c r="PW616">
        <v>0</v>
      </c>
      <c r="PX616">
        <v>0</v>
      </c>
      <c r="PY616">
        <v>0</v>
      </c>
      <c r="PZ616">
        <v>1</v>
      </c>
      <c r="QA616">
        <v>0</v>
      </c>
      <c r="QB616">
        <v>0</v>
      </c>
      <c r="QC616">
        <v>2</v>
      </c>
      <c r="QD616">
        <v>2</v>
      </c>
      <c r="QE616">
        <v>1</v>
      </c>
      <c r="QF616">
        <v>98</v>
      </c>
      <c r="QG616">
        <v>-8</v>
      </c>
      <c r="QH616">
        <v>2</v>
      </c>
      <c r="QI616">
        <v>-8</v>
      </c>
      <c r="QJ616">
        <v>-8</v>
      </c>
      <c r="QK616">
        <v>-8</v>
      </c>
      <c r="QL616">
        <v>-8</v>
      </c>
      <c r="QM616">
        <v>99</v>
      </c>
    </row>
    <row r="617" spans="1:455" x14ac:dyDescent="0.3">
      <c r="A617">
        <v>1</v>
      </c>
      <c r="B617">
        <v>1</v>
      </c>
      <c r="C617">
        <v>0</v>
      </c>
      <c r="D617">
        <v>0</v>
      </c>
      <c r="E617">
        <v>0</v>
      </c>
      <c r="F617">
        <v>1</v>
      </c>
      <c r="G617">
        <v>0</v>
      </c>
      <c r="H617">
        <v>0</v>
      </c>
      <c r="I617">
        <v>0</v>
      </c>
      <c r="J617">
        <v>0</v>
      </c>
      <c r="K617">
        <v>1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0</v>
      </c>
      <c r="R617">
        <v>0</v>
      </c>
      <c r="S617">
        <v>2</v>
      </c>
      <c r="T617">
        <v>0</v>
      </c>
      <c r="U617">
        <v>0</v>
      </c>
      <c r="V617">
        <v>1</v>
      </c>
      <c r="W617">
        <v>0</v>
      </c>
      <c r="X617">
        <v>0</v>
      </c>
      <c r="Y617">
        <v>0</v>
      </c>
      <c r="Z617">
        <v>0</v>
      </c>
      <c r="AA617">
        <v>2</v>
      </c>
      <c r="AB617">
        <v>3</v>
      </c>
      <c r="AC617">
        <v>4</v>
      </c>
      <c r="AD617">
        <v>1</v>
      </c>
      <c r="AE617">
        <v>1</v>
      </c>
      <c r="AF617">
        <v>1</v>
      </c>
      <c r="AG617">
        <v>0</v>
      </c>
      <c r="AH617">
        <v>1</v>
      </c>
      <c r="AI617">
        <v>0</v>
      </c>
      <c r="AJ617">
        <v>0</v>
      </c>
      <c r="AK617">
        <v>2</v>
      </c>
      <c r="AL617">
        <v>2023</v>
      </c>
      <c r="AM617">
        <v>1</v>
      </c>
      <c r="AN617">
        <v>21</v>
      </c>
      <c r="AO617">
        <v>-7</v>
      </c>
      <c r="AP617">
        <v>-7</v>
      </c>
      <c r="AQ617">
        <v>-7</v>
      </c>
      <c r="AR617">
        <v>-7</v>
      </c>
      <c r="AS617">
        <v>-7</v>
      </c>
      <c r="AT617">
        <v>-7</v>
      </c>
      <c r="AU617">
        <v>-7</v>
      </c>
      <c r="AV617">
        <v>-7</v>
      </c>
      <c r="AW617">
        <v>-7</v>
      </c>
      <c r="AX617">
        <v>-7</v>
      </c>
      <c r="AY617">
        <v>-7</v>
      </c>
      <c r="AZ617">
        <v>-7</v>
      </c>
      <c r="BA617">
        <v>-7</v>
      </c>
      <c r="BB617">
        <v>-7</v>
      </c>
      <c r="BC617">
        <v>-7</v>
      </c>
      <c r="BD617">
        <v>-7</v>
      </c>
      <c r="BE617">
        <v>-7</v>
      </c>
      <c r="BF617">
        <v>-7</v>
      </c>
      <c r="BG617">
        <v>-7</v>
      </c>
      <c r="BH617">
        <v>-7</v>
      </c>
      <c r="BI617">
        <v>-7</v>
      </c>
      <c r="BJ617">
        <v>-7</v>
      </c>
      <c r="BK617">
        <v>-7</v>
      </c>
      <c r="BL617">
        <v>-7</v>
      </c>
      <c r="BM617">
        <v>-7</v>
      </c>
      <c r="BN617">
        <v>-7</v>
      </c>
      <c r="BO617">
        <v>-7</v>
      </c>
      <c r="BP617">
        <v>-7</v>
      </c>
      <c r="BQ617">
        <v>-7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1</v>
      </c>
      <c r="BY617">
        <v>0</v>
      </c>
      <c r="BZ617">
        <v>0</v>
      </c>
      <c r="CA617">
        <v>0</v>
      </c>
      <c r="CB617">
        <v>0</v>
      </c>
      <c r="CC617">
        <v>2</v>
      </c>
      <c r="CD617">
        <v>1</v>
      </c>
      <c r="CE617">
        <v>5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1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1</v>
      </c>
      <c r="CW617">
        <v>0</v>
      </c>
      <c r="CX617">
        <v>0</v>
      </c>
      <c r="CY617">
        <v>0</v>
      </c>
      <c r="CZ617">
        <v>1</v>
      </c>
      <c r="DA617">
        <v>0</v>
      </c>
      <c r="DB617">
        <v>0</v>
      </c>
      <c r="DC617">
        <v>0</v>
      </c>
      <c r="DD617">
        <v>1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2</v>
      </c>
      <c r="DM617">
        <v>0</v>
      </c>
      <c r="DN617">
        <v>0</v>
      </c>
      <c r="DO617">
        <v>0</v>
      </c>
      <c r="DP617">
        <v>3</v>
      </c>
      <c r="DQ617">
        <v>0</v>
      </c>
      <c r="DR617">
        <v>0</v>
      </c>
      <c r="DS617">
        <v>0</v>
      </c>
      <c r="DT617">
        <v>1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2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1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1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1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1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2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1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3</v>
      </c>
      <c r="GS617">
        <v>0</v>
      </c>
      <c r="GT617">
        <v>0</v>
      </c>
      <c r="GU617">
        <v>0</v>
      </c>
      <c r="GV617">
        <v>0</v>
      </c>
      <c r="GW617">
        <v>-7</v>
      </c>
      <c r="GX617">
        <v>1</v>
      </c>
      <c r="GY617">
        <v>1</v>
      </c>
      <c r="GZ617">
        <v>1</v>
      </c>
      <c r="HA617">
        <v>1</v>
      </c>
      <c r="HB617">
        <v>-7</v>
      </c>
      <c r="HC617">
        <v>99</v>
      </c>
      <c r="HD617">
        <v>99</v>
      </c>
      <c r="HE617">
        <v>1</v>
      </c>
      <c r="HF617">
        <v>2</v>
      </c>
      <c r="HG617">
        <v>-7</v>
      </c>
      <c r="HH617">
        <v>2</v>
      </c>
      <c r="HI617">
        <v>1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0</v>
      </c>
      <c r="HT617">
        <v>0</v>
      </c>
      <c r="HU617">
        <v>1</v>
      </c>
      <c r="HV617">
        <v>0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1</v>
      </c>
      <c r="IH617">
        <v>0</v>
      </c>
      <c r="II617">
        <v>0</v>
      </c>
      <c r="IJ617">
        <v>0</v>
      </c>
      <c r="IK617">
        <v>0</v>
      </c>
      <c r="IL617">
        <v>0</v>
      </c>
      <c r="IM617">
        <v>0</v>
      </c>
      <c r="IN617">
        <v>0</v>
      </c>
      <c r="IO617">
        <v>0</v>
      </c>
      <c r="IP617">
        <v>0</v>
      </c>
      <c r="IQ617">
        <v>0</v>
      </c>
      <c r="IR617">
        <v>0</v>
      </c>
      <c r="IS617">
        <v>1</v>
      </c>
      <c r="IT617">
        <v>-7</v>
      </c>
      <c r="IU617">
        <v>99</v>
      </c>
      <c r="IV617">
        <v>99</v>
      </c>
      <c r="IW617">
        <v>99</v>
      </c>
      <c r="IX617">
        <v>3</v>
      </c>
      <c r="IY617">
        <v>1</v>
      </c>
      <c r="IZ617">
        <v>1</v>
      </c>
      <c r="JA617">
        <v>-7</v>
      </c>
      <c r="JB617">
        <v>1</v>
      </c>
      <c r="JC617">
        <v>1</v>
      </c>
      <c r="JD617">
        <v>1</v>
      </c>
      <c r="JE617">
        <v>2</v>
      </c>
      <c r="JF617">
        <v>2</v>
      </c>
      <c r="JG617">
        <v>1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2</v>
      </c>
      <c r="JS617">
        <v>4</v>
      </c>
      <c r="JT617">
        <v>3</v>
      </c>
      <c r="JU617">
        <v>0</v>
      </c>
      <c r="JV617">
        <v>0</v>
      </c>
      <c r="JW617">
        <v>1</v>
      </c>
      <c r="JX617">
        <v>0</v>
      </c>
      <c r="JY617">
        <v>0</v>
      </c>
      <c r="JZ617">
        <v>0</v>
      </c>
      <c r="KA617">
        <v>0</v>
      </c>
      <c r="KB617">
        <v>0</v>
      </c>
      <c r="KC617">
        <v>0</v>
      </c>
      <c r="KD617">
        <v>0</v>
      </c>
      <c r="KE617">
        <v>0</v>
      </c>
      <c r="KF617">
        <v>0</v>
      </c>
      <c r="KG617">
        <v>1</v>
      </c>
      <c r="KH617">
        <v>0</v>
      </c>
      <c r="KI617">
        <v>1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1</v>
      </c>
      <c r="KR617">
        <v>0</v>
      </c>
      <c r="KS617">
        <v>2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1</v>
      </c>
      <c r="LB617">
        <v>0</v>
      </c>
      <c r="LC617">
        <v>0</v>
      </c>
      <c r="LD617">
        <v>0</v>
      </c>
      <c r="LE617">
        <v>0</v>
      </c>
      <c r="LF617">
        <v>1</v>
      </c>
      <c r="LG617">
        <v>1</v>
      </c>
      <c r="LH617">
        <v>0</v>
      </c>
      <c r="LI617">
        <v>0</v>
      </c>
      <c r="LJ617">
        <v>0</v>
      </c>
      <c r="LK617">
        <v>0</v>
      </c>
      <c r="LL617">
        <v>0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7</v>
      </c>
      <c r="LU617">
        <v>1</v>
      </c>
      <c r="LV617">
        <v>1</v>
      </c>
      <c r="LW617">
        <v>0</v>
      </c>
      <c r="LX617">
        <v>0</v>
      </c>
      <c r="LY617">
        <v>1</v>
      </c>
      <c r="LZ617">
        <v>0</v>
      </c>
      <c r="MA617">
        <v>0</v>
      </c>
      <c r="MB617">
        <v>0</v>
      </c>
      <c r="MC617">
        <v>0</v>
      </c>
      <c r="MD617">
        <v>0</v>
      </c>
      <c r="ME617">
        <v>0</v>
      </c>
      <c r="MF617">
        <v>1</v>
      </c>
      <c r="MG617">
        <v>2</v>
      </c>
      <c r="MH617">
        <v>-7</v>
      </c>
      <c r="MI617">
        <v>3</v>
      </c>
      <c r="MJ617">
        <v>4</v>
      </c>
      <c r="MK617">
        <v>-7</v>
      </c>
      <c r="ML617">
        <v>4</v>
      </c>
      <c r="MM617">
        <v>4</v>
      </c>
      <c r="MN617">
        <v>2</v>
      </c>
      <c r="MO617">
        <v>0</v>
      </c>
      <c r="MP617">
        <v>1</v>
      </c>
      <c r="MQ617">
        <v>0</v>
      </c>
      <c r="MR617">
        <v>1</v>
      </c>
      <c r="MS617">
        <v>0</v>
      </c>
      <c r="MT617">
        <v>0</v>
      </c>
      <c r="MU617">
        <v>0</v>
      </c>
      <c r="MV617">
        <v>0</v>
      </c>
      <c r="MW617">
        <v>0</v>
      </c>
      <c r="MX617">
        <v>2</v>
      </c>
      <c r="MY617">
        <v>-7</v>
      </c>
      <c r="MZ617">
        <v>1</v>
      </c>
      <c r="NA617">
        <v>-7</v>
      </c>
      <c r="NB617">
        <v>2</v>
      </c>
      <c r="NC617">
        <v>-7</v>
      </c>
      <c r="ND617">
        <v>-7</v>
      </c>
      <c r="NE617">
        <v>1</v>
      </c>
      <c r="NF617">
        <v>-7</v>
      </c>
      <c r="NG617">
        <v>-7</v>
      </c>
      <c r="NH617">
        <v>-7</v>
      </c>
      <c r="NI617">
        <v>-7</v>
      </c>
      <c r="NJ617">
        <v>-7</v>
      </c>
      <c r="NK617">
        <v>-7</v>
      </c>
      <c r="NL617">
        <v>-7</v>
      </c>
      <c r="NM617">
        <v>-7</v>
      </c>
      <c r="NN617">
        <v>-7</v>
      </c>
      <c r="NO617">
        <v>-7</v>
      </c>
      <c r="NP617">
        <v>-7</v>
      </c>
      <c r="NQ617">
        <v>-7</v>
      </c>
      <c r="NR617" t="s">
        <v>481</v>
      </c>
      <c r="NS617">
        <v>-7</v>
      </c>
      <c r="NT617">
        <v>-7</v>
      </c>
      <c r="NU617">
        <v>-7</v>
      </c>
      <c r="NV617">
        <v>-7</v>
      </c>
      <c r="NW617">
        <v>-7</v>
      </c>
      <c r="NX617">
        <v>-7</v>
      </c>
      <c r="NY617">
        <v>-7</v>
      </c>
      <c r="NZ617">
        <v>-7</v>
      </c>
      <c r="OA617">
        <v>-7</v>
      </c>
      <c r="OB617">
        <v>-7</v>
      </c>
      <c r="OC617">
        <v>-7</v>
      </c>
      <c r="OD617">
        <v>-7</v>
      </c>
      <c r="OE617">
        <v>-7</v>
      </c>
      <c r="OF617">
        <v>-7</v>
      </c>
      <c r="OG617">
        <v>1</v>
      </c>
      <c r="OH617">
        <v>1</v>
      </c>
      <c r="OI617">
        <v>1</v>
      </c>
      <c r="OJ617">
        <v>0</v>
      </c>
      <c r="OK617">
        <v>0</v>
      </c>
      <c r="OL617">
        <v>0</v>
      </c>
      <c r="OM617">
        <v>1</v>
      </c>
      <c r="ON617">
        <v>0</v>
      </c>
      <c r="OO617">
        <v>0</v>
      </c>
      <c r="OP617">
        <v>0</v>
      </c>
      <c r="OQ617">
        <v>0</v>
      </c>
      <c r="OR617">
        <v>3</v>
      </c>
      <c r="OS617">
        <v>1</v>
      </c>
      <c r="OT617">
        <v>1</v>
      </c>
      <c r="OU617">
        <v>99</v>
      </c>
      <c r="OV617">
        <v>2</v>
      </c>
      <c r="OW617">
        <v>-7</v>
      </c>
      <c r="OX617">
        <v>-7</v>
      </c>
      <c r="OY617">
        <v>-7</v>
      </c>
      <c r="OZ617">
        <v>-7</v>
      </c>
      <c r="PA617">
        <v>-7</v>
      </c>
      <c r="PB617">
        <v>-7</v>
      </c>
      <c r="PC617">
        <v>-7</v>
      </c>
      <c r="PD617">
        <v>-7</v>
      </c>
      <c r="PE617">
        <v>-7</v>
      </c>
      <c r="PF617">
        <v>-7</v>
      </c>
      <c r="PG617">
        <v>0</v>
      </c>
      <c r="PH617">
        <v>0</v>
      </c>
      <c r="PI617">
        <v>0</v>
      </c>
      <c r="PJ617">
        <v>0</v>
      </c>
      <c r="PK617">
        <v>0</v>
      </c>
      <c r="PL617">
        <v>0</v>
      </c>
      <c r="PM617">
        <v>1</v>
      </c>
      <c r="PN617">
        <v>0</v>
      </c>
      <c r="PO617">
        <v>1</v>
      </c>
      <c r="PP617">
        <v>1</v>
      </c>
      <c r="PQ617">
        <v>0</v>
      </c>
      <c r="PR617">
        <v>0</v>
      </c>
      <c r="PS617">
        <v>0</v>
      </c>
      <c r="PT617">
        <v>0</v>
      </c>
      <c r="PU617">
        <v>0</v>
      </c>
      <c r="PV617">
        <v>0</v>
      </c>
      <c r="PW617">
        <v>0</v>
      </c>
      <c r="PX617">
        <v>0</v>
      </c>
      <c r="PY617">
        <v>0</v>
      </c>
      <c r="PZ617">
        <v>1</v>
      </c>
      <c r="QA617">
        <v>0</v>
      </c>
      <c r="QB617">
        <v>0</v>
      </c>
      <c r="QC617">
        <v>2</v>
      </c>
      <c r="QD617">
        <v>2</v>
      </c>
      <c r="QE617">
        <v>2</v>
      </c>
      <c r="QF617">
        <v>3</v>
      </c>
      <c r="QG617">
        <v>-8</v>
      </c>
      <c r="QH617">
        <v>2</v>
      </c>
      <c r="QI617">
        <v>0</v>
      </c>
      <c r="QJ617">
        <v>0</v>
      </c>
      <c r="QK617">
        <v>2</v>
      </c>
      <c r="QL617">
        <v>0</v>
      </c>
      <c r="QM617">
        <v>99</v>
      </c>
    </row>
    <row r="618" spans="1:455" x14ac:dyDescent="0.3">
      <c r="A618">
        <v>1</v>
      </c>
      <c r="B618">
        <v>1</v>
      </c>
      <c r="C618">
        <v>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1</v>
      </c>
      <c r="L618">
        <v>0</v>
      </c>
      <c r="M618">
        <v>0</v>
      </c>
      <c r="N618">
        <v>0</v>
      </c>
      <c r="O618">
        <v>0</v>
      </c>
      <c r="P618">
        <v>1</v>
      </c>
      <c r="Q618">
        <v>0</v>
      </c>
      <c r="R618">
        <v>0</v>
      </c>
      <c r="S618">
        <v>1</v>
      </c>
      <c r="T618">
        <v>0</v>
      </c>
      <c r="U618">
        <v>0</v>
      </c>
      <c r="V618">
        <v>0</v>
      </c>
      <c r="W618">
        <v>0</v>
      </c>
      <c r="X618">
        <v>2</v>
      </c>
      <c r="Y618">
        <v>0</v>
      </c>
      <c r="Z618">
        <v>0</v>
      </c>
      <c r="AA618">
        <v>1</v>
      </c>
      <c r="AB618">
        <v>-7</v>
      </c>
      <c r="AC618">
        <v>4</v>
      </c>
      <c r="AD618">
        <v>3</v>
      </c>
      <c r="AE618">
        <v>0</v>
      </c>
      <c r="AF618">
        <v>0</v>
      </c>
      <c r="AG618">
        <v>0</v>
      </c>
      <c r="AH618">
        <v>1</v>
      </c>
      <c r="AI618">
        <v>0</v>
      </c>
      <c r="AJ618">
        <v>0</v>
      </c>
      <c r="AK618">
        <v>4</v>
      </c>
      <c r="AL618">
        <v>2022</v>
      </c>
      <c r="AM618">
        <v>1</v>
      </c>
      <c r="AN618">
        <v>22</v>
      </c>
      <c r="AO618">
        <v>-7</v>
      </c>
      <c r="AP618">
        <v>-7</v>
      </c>
      <c r="AQ618">
        <v>-7</v>
      </c>
      <c r="AR618">
        <v>-7</v>
      </c>
      <c r="AS618">
        <v>-7</v>
      </c>
      <c r="AT618">
        <v>-7</v>
      </c>
      <c r="AU618">
        <v>-7</v>
      </c>
      <c r="AV618">
        <v>-7</v>
      </c>
      <c r="AW618">
        <v>-7</v>
      </c>
      <c r="AX618">
        <v>-7</v>
      </c>
      <c r="AY618">
        <v>-7</v>
      </c>
      <c r="AZ618">
        <v>-7</v>
      </c>
      <c r="BA618">
        <v>-7</v>
      </c>
      <c r="BB618">
        <v>-7</v>
      </c>
      <c r="BC618">
        <v>-7</v>
      </c>
      <c r="BD618">
        <v>-7</v>
      </c>
      <c r="BE618">
        <v>-7</v>
      </c>
      <c r="BF618">
        <v>-7</v>
      </c>
      <c r="BG618">
        <v>-7</v>
      </c>
      <c r="BH618">
        <v>-7</v>
      </c>
      <c r="BI618">
        <v>-7</v>
      </c>
      <c r="BJ618">
        <v>-7</v>
      </c>
      <c r="BK618">
        <v>-7</v>
      </c>
      <c r="BL618">
        <v>-7</v>
      </c>
      <c r="BM618">
        <v>-7</v>
      </c>
      <c r="BN618">
        <v>-7</v>
      </c>
      <c r="BO618">
        <v>-7</v>
      </c>
      <c r="BP618">
        <v>-7</v>
      </c>
      <c r="BQ618">
        <v>-7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1</v>
      </c>
      <c r="BY618">
        <v>0</v>
      </c>
      <c r="BZ618">
        <v>0</v>
      </c>
      <c r="CA618">
        <v>0</v>
      </c>
      <c r="CB618">
        <v>0</v>
      </c>
      <c r="CC618">
        <v>1</v>
      </c>
      <c r="CD618">
        <v>-7</v>
      </c>
      <c r="CE618">
        <v>-7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1</v>
      </c>
      <c r="CS618">
        <v>0</v>
      </c>
      <c r="CT618">
        <v>0</v>
      </c>
      <c r="CU618">
        <v>0</v>
      </c>
      <c r="CV618">
        <v>0</v>
      </c>
      <c r="CW618">
        <v>1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1</v>
      </c>
      <c r="DE618">
        <v>0</v>
      </c>
      <c r="DF618">
        <v>0</v>
      </c>
      <c r="DG618">
        <v>0</v>
      </c>
      <c r="DH618">
        <v>1</v>
      </c>
      <c r="DI618">
        <v>0</v>
      </c>
      <c r="DJ618">
        <v>0</v>
      </c>
      <c r="DK618">
        <v>0</v>
      </c>
      <c r="DL618">
        <v>0</v>
      </c>
      <c r="DM618">
        <v>3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2</v>
      </c>
      <c r="DU618">
        <v>0</v>
      </c>
      <c r="DV618">
        <v>0</v>
      </c>
      <c r="DW618">
        <v>0</v>
      </c>
      <c r="DX618">
        <v>1</v>
      </c>
      <c r="DY618">
        <v>0</v>
      </c>
      <c r="DZ618">
        <v>0</v>
      </c>
      <c r="EA618">
        <v>0</v>
      </c>
      <c r="EB618">
        <v>2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1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1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1</v>
      </c>
      <c r="FP618">
        <v>0</v>
      </c>
      <c r="FQ618">
        <v>1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0</v>
      </c>
      <c r="GA618">
        <v>0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1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2</v>
      </c>
      <c r="GN618">
        <v>0</v>
      </c>
      <c r="GO618">
        <v>3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-7</v>
      </c>
      <c r="GX618">
        <v>7</v>
      </c>
      <c r="GY618">
        <v>7</v>
      </c>
      <c r="GZ618">
        <v>3</v>
      </c>
      <c r="HA618">
        <v>1</v>
      </c>
      <c r="HB618">
        <v>-7</v>
      </c>
      <c r="HC618">
        <v>3</v>
      </c>
      <c r="HD618">
        <v>98</v>
      </c>
      <c r="HE618">
        <v>1</v>
      </c>
      <c r="HF618">
        <v>1</v>
      </c>
      <c r="HG618">
        <v>1</v>
      </c>
      <c r="HH618">
        <v>-7</v>
      </c>
      <c r="HI618">
        <v>-7</v>
      </c>
      <c r="HJ618">
        <v>0</v>
      </c>
      <c r="HK618">
        <v>0</v>
      </c>
      <c r="HL618">
        <v>1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1</v>
      </c>
      <c r="HY618">
        <v>1</v>
      </c>
      <c r="HZ618">
        <v>0</v>
      </c>
      <c r="IA618">
        <v>0</v>
      </c>
      <c r="IB618">
        <v>0</v>
      </c>
      <c r="IC618">
        <v>1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1</v>
      </c>
      <c r="IK618">
        <v>3</v>
      </c>
      <c r="IL618">
        <v>0</v>
      </c>
      <c r="IM618">
        <v>0</v>
      </c>
      <c r="IN618">
        <v>0</v>
      </c>
      <c r="IO618">
        <v>2</v>
      </c>
      <c r="IP618">
        <v>0</v>
      </c>
      <c r="IQ618">
        <v>0</v>
      </c>
      <c r="IR618">
        <v>0</v>
      </c>
      <c r="IS618">
        <v>0</v>
      </c>
      <c r="IT618">
        <v>2</v>
      </c>
      <c r="IU618">
        <v>1</v>
      </c>
      <c r="IV618">
        <v>1</v>
      </c>
      <c r="IW618">
        <v>1</v>
      </c>
      <c r="IX618">
        <v>5</v>
      </c>
      <c r="IY618">
        <v>1</v>
      </c>
      <c r="IZ618">
        <v>1</v>
      </c>
      <c r="JA618">
        <v>-7</v>
      </c>
      <c r="JB618">
        <v>1</v>
      </c>
      <c r="JC618">
        <v>1</v>
      </c>
      <c r="JD618">
        <v>1</v>
      </c>
      <c r="JE618">
        <v>2</v>
      </c>
      <c r="JF618">
        <v>1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1</v>
      </c>
      <c r="JO618">
        <v>0</v>
      </c>
      <c r="JP618">
        <v>0</v>
      </c>
      <c r="JQ618">
        <v>0</v>
      </c>
      <c r="JR618">
        <v>3</v>
      </c>
      <c r="JS618">
        <v>5</v>
      </c>
      <c r="JT618">
        <v>4</v>
      </c>
      <c r="JU618">
        <v>0</v>
      </c>
      <c r="JV618">
        <v>0</v>
      </c>
      <c r="JW618">
        <v>1</v>
      </c>
      <c r="JX618">
        <v>0</v>
      </c>
      <c r="JY618">
        <v>0</v>
      </c>
      <c r="JZ618">
        <v>0</v>
      </c>
      <c r="KA618">
        <v>0</v>
      </c>
      <c r="KB618">
        <v>0</v>
      </c>
      <c r="KC618">
        <v>0</v>
      </c>
      <c r="KD618">
        <v>0</v>
      </c>
      <c r="KE618">
        <v>0</v>
      </c>
      <c r="KF618">
        <v>1</v>
      </c>
      <c r="KG618">
        <v>1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2</v>
      </c>
      <c r="KQ618">
        <v>1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1</v>
      </c>
      <c r="KZ618">
        <v>0</v>
      </c>
      <c r="LA618">
        <v>0</v>
      </c>
      <c r="LB618">
        <v>0</v>
      </c>
      <c r="LC618">
        <v>-7</v>
      </c>
      <c r="LD618">
        <v>-7</v>
      </c>
      <c r="LE618">
        <v>-7</v>
      </c>
      <c r="LF618">
        <v>-7</v>
      </c>
      <c r="LG618">
        <v>-7</v>
      </c>
      <c r="LH618">
        <v>-7</v>
      </c>
      <c r="LI618">
        <v>-7</v>
      </c>
      <c r="LJ618">
        <v>-7</v>
      </c>
      <c r="LK618">
        <v>-7</v>
      </c>
      <c r="LL618">
        <v>-7</v>
      </c>
      <c r="LM618">
        <v>-7</v>
      </c>
      <c r="LN618">
        <v>-7</v>
      </c>
      <c r="LO618">
        <v>-7</v>
      </c>
      <c r="LP618">
        <v>-7</v>
      </c>
      <c r="LQ618">
        <v>-7</v>
      </c>
      <c r="LR618">
        <v>-7</v>
      </c>
      <c r="LS618">
        <v>-7</v>
      </c>
      <c r="LT618">
        <v>-7</v>
      </c>
      <c r="LU618">
        <v>-7</v>
      </c>
      <c r="LV618">
        <v>-7</v>
      </c>
      <c r="LW618">
        <v>-7</v>
      </c>
      <c r="LX618">
        <v>-7</v>
      </c>
      <c r="LY618">
        <v>-7</v>
      </c>
      <c r="LZ618">
        <v>-7</v>
      </c>
      <c r="MA618">
        <v>-7</v>
      </c>
      <c r="MB618">
        <v>-7</v>
      </c>
      <c r="MC618">
        <v>-7</v>
      </c>
      <c r="MD618">
        <v>-7</v>
      </c>
      <c r="ME618">
        <v>-7</v>
      </c>
      <c r="MF618">
        <v>1</v>
      </c>
      <c r="MG618">
        <v>1</v>
      </c>
      <c r="MH618">
        <v>-7</v>
      </c>
      <c r="MI618">
        <v>2</v>
      </c>
      <c r="MJ618">
        <v>4</v>
      </c>
      <c r="MK618">
        <v>-7</v>
      </c>
      <c r="ML618">
        <v>2</v>
      </c>
      <c r="MM618">
        <v>4</v>
      </c>
      <c r="MN618">
        <v>2</v>
      </c>
      <c r="MO618">
        <v>0</v>
      </c>
      <c r="MP618">
        <v>0</v>
      </c>
      <c r="MQ618">
        <v>0</v>
      </c>
      <c r="MR618">
        <v>1</v>
      </c>
      <c r="MS618">
        <v>0</v>
      </c>
      <c r="MT618">
        <v>0</v>
      </c>
      <c r="MU618">
        <v>0</v>
      </c>
      <c r="MV618">
        <v>0</v>
      </c>
      <c r="MW618">
        <v>0</v>
      </c>
      <c r="MX618">
        <v>-7</v>
      </c>
      <c r="MY618">
        <v>-7</v>
      </c>
      <c r="MZ618">
        <v>-7</v>
      </c>
      <c r="NA618">
        <v>-7</v>
      </c>
      <c r="NB618">
        <v>-7</v>
      </c>
      <c r="NC618">
        <v>-7</v>
      </c>
      <c r="ND618">
        <v>-7</v>
      </c>
      <c r="NE618">
        <v>-7</v>
      </c>
      <c r="NF618">
        <v>-7</v>
      </c>
      <c r="NG618">
        <v>-7</v>
      </c>
      <c r="NH618">
        <v>-7</v>
      </c>
      <c r="NI618">
        <v>-7</v>
      </c>
      <c r="NJ618">
        <v>-7</v>
      </c>
      <c r="NK618">
        <v>-7</v>
      </c>
      <c r="NL618">
        <v>-7</v>
      </c>
      <c r="NM618">
        <v>-7</v>
      </c>
      <c r="NN618">
        <v>-7</v>
      </c>
      <c r="NO618">
        <v>-7</v>
      </c>
      <c r="NP618">
        <v>-7</v>
      </c>
      <c r="NQ618">
        <v>-7</v>
      </c>
      <c r="NR618" t="s">
        <v>481</v>
      </c>
      <c r="NS618">
        <v>-7</v>
      </c>
      <c r="NT618">
        <v>-7</v>
      </c>
      <c r="NU618">
        <v>-7</v>
      </c>
      <c r="NV618">
        <v>-7</v>
      </c>
      <c r="NW618">
        <v>-7</v>
      </c>
      <c r="NX618">
        <v>-7</v>
      </c>
      <c r="NY618">
        <v>-7</v>
      </c>
      <c r="NZ618">
        <v>-7</v>
      </c>
      <c r="OA618">
        <v>-7</v>
      </c>
      <c r="OB618">
        <v>-7</v>
      </c>
      <c r="OC618">
        <v>-7</v>
      </c>
      <c r="OD618">
        <v>-7</v>
      </c>
      <c r="OE618">
        <v>-7</v>
      </c>
      <c r="OF618">
        <v>-7</v>
      </c>
      <c r="OG618">
        <v>1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1</v>
      </c>
      <c r="ON618">
        <v>0</v>
      </c>
      <c r="OO618">
        <v>0</v>
      </c>
      <c r="OP618">
        <v>0</v>
      </c>
      <c r="OQ618">
        <v>0</v>
      </c>
      <c r="OR618">
        <v>2</v>
      </c>
      <c r="OS618">
        <v>1</v>
      </c>
      <c r="OT618">
        <v>2</v>
      </c>
      <c r="OU618">
        <v>1</v>
      </c>
      <c r="OV618">
        <v>2</v>
      </c>
      <c r="OW618">
        <v>-7</v>
      </c>
      <c r="OX618">
        <v>-7</v>
      </c>
      <c r="OY618">
        <v>-7</v>
      </c>
      <c r="OZ618">
        <v>-7</v>
      </c>
      <c r="PA618">
        <v>-7</v>
      </c>
      <c r="PB618">
        <v>-7</v>
      </c>
      <c r="PC618">
        <v>-7</v>
      </c>
      <c r="PD618">
        <v>-7</v>
      </c>
      <c r="PE618">
        <v>-7</v>
      </c>
      <c r="PF618">
        <v>-7</v>
      </c>
      <c r="PG618">
        <v>1</v>
      </c>
      <c r="PH618">
        <v>0</v>
      </c>
      <c r="PI618">
        <v>0</v>
      </c>
      <c r="PJ618">
        <v>0</v>
      </c>
      <c r="PK618">
        <v>0</v>
      </c>
      <c r="PL618">
        <v>0</v>
      </c>
      <c r="PM618">
        <v>0</v>
      </c>
      <c r="PN618">
        <v>0</v>
      </c>
      <c r="PO618">
        <v>1</v>
      </c>
      <c r="PP618">
        <v>2</v>
      </c>
      <c r="PQ618">
        <v>0</v>
      </c>
      <c r="PR618">
        <v>0</v>
      </c>
      <c r="PS618">
        <v>0</v>
      </c>
      <c r="PT618">
        <v>0</v>
      </c>
      <c r="PU618">
        <v>0</v>
      </c>
      <c r="PV618">
        <v>0</v>
      </c>
      <c r="PW618">
        <v>0</v>
      </c>
      <c r="PX618">
        <v>1</v>
      </c>
      <c r="PY618">
        <v>0</v>
      </c>
      <c r="PZ618">
        <v>0</v>
      </c>
      <c r="QA618">
        <v>0</v>
      </c>
      <c r="QB618">
        <v>0</v>
      </c>
      <c r="QC618">
        <v>2</v>
      </c>
      <c r="QD618">
        <v>2</v>
      </c>
      <c r="QE618">
        <v>2</v>
      </c>
      <c r="QF618">
        <v>2</v>
      </c>
      <c r="QG618">
        <v>1981</v>
      </c>
      <c r="QH618">
        <v>1</v>
      </c>
      <c r="QI618">
        <v>1</v>
      </c>
      <c r="QJ618">
        <v>0</v>
      </c>
      <c r="QK618">
        <v>0</v>
      </c>
      <c r="QL618">
        <v>0</v>
      </c>
      <c r="QM618">
        <v>99</v>
      </c>
    </row>
    <row r="619" spans="1:455" x14ac:dyDescent="0.3">
      <c r="A619">
        <v>1</v>
      </c>
      <c r="B619">
        <v>1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1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1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1</v>
      </c>
      <c r="Z619">
        <v>0</v>
      </c>
      <c r="AA619">
        <v>4</v>
      </c>
      <c r="AB619">
        <v>2</v>
      </c>
      <c r="AC619">
        <v>4</v>
      </c>
      <c r="AD619">
        <v>1</v>
      </c>
      <c r="AE619">
        <v>1</v>
      </c>
      <c r="AF619">
        <v>1</v>
      </c>
      <c r="AG619">
        <v>0</v>
      </c>
      <c r="AH619">
        <v>0</v>
      </c>
      <c r="AI619">
        <v>0</v>
      </c>
      <c r="AJ619">
        <v>0</v>
      </c>
      <c r="AK619">
        <v>2</v>
      </c>
      <c r="AL619">
        <v>-9</v>
      </c>
      <c r="AM619">
        <v>1</v>
      </c>
      <c r="AN619">
        <v>9</v>
      </c>
      <c r="AO619">
        <v>-7</v>
      </c>
      <c r="AP619">
        <v>-7</v>
      </c>
      <c r="AQ619">
        <v>-7</v>
      </c>
      <c r="AR619">
        <v>-7</v>
      </c>
      <c r="AS619">
        <v>-7</v>
      </c>
      <c r="AT619">
        <v>-7</v>
      </c>
      <c r="AU619">
        <v>-7</v>
      </c>
      <c r="AV619">
        <v>-7</v>
      </c>
      <c r="AW619">
        <v>-7</v>
      </c>
      <c r="AX619">
        <v>-7</v>
      </c>
      <c r="AY619">
        <v>-7</v>
      </c>
      <c r="AZ619">
        <v>-7</v>
      </c>
      <c r="BA619">
        <v>-7</v>
      </c>
      <c r="BB619">
        <v>-7</v>
      </c>
      <c r="BC619">
        <v>-7</v>
      </c>
      <c r="BD619">
        <v>-7</v>
      </c>
      <c r="BE619">
        <v>-7</v>
      </c>
      <c r="BF619">
        <v>-7</v>
      </c>
      <c r="BG619">
        <v>-7</v>
      </c>
      <c r="BH619">
        <v>-7</v>
      </c>
      <c r="BI619">
        <v>-7</v>
      </c>
      <c r="BJ619">
        <v>-7</v>
      </c>
      <c r="BK619">
        <v>-7</v>
      </c>
      <c r="BL619">
        <v>-7</v>
      </c>
      <c r="BM619">
        <v>-7</v>
      </c>
      <c r="BN619">
        <v>-7</v>
      </c>
      <c r="BO619">
        <v>-7</v>
      </c>
      <c r="BP619">
        <v>-7</v>
      </c>
      <c r="BQ619">
        <v>-7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1</v>
      </c>
      <c r="CB619">
        <v>0</v>
      </c>
      <c r="CC619">
        <v>1</v>
      </c>
      <c r="CD619">
        <v>-7</v>
      </c>
      <c r="CE619">
        <v>-7</v>
      </c>
      <c r="CF619">
        <v>1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1</v>
      </c>
      <c r="CW619">
        <v>1</v>
      </c>
      <c r="CX619">
        <v>1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1</v>
      </c>
      <c r="DM619">
        <v>2</v>
      </c>
      <c r="DN619">
        <v>3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2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1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1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1</v>
      </c>
      <c r="FR619">
        <v>0</v>
      </c>
      <c r="FS619">
        <v>1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0</v>
      </c>
      <c r="GA619">
        <v>0</v>
      </c>
      <c r="GB619">
        <v>0</v>
      </c>
      <c r="GC619">
        <v>0</v>
      </c>
      <c r="GD619">
        <v>0</v>
      </c>
      <c r="GE619">
        <v>1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0</v>
      </c>
      <c r="GL619">
        <v>0</v>
      </c>
      <c r="GM619">
        <v>0</v>
      </c>
      <c r="GN619">
        <v>0</v>
      </c>
      <c r="GO619">
        <v>2</v>
      </c>
      <c r="GP619">
        <v>0</v>
      </c>
      <c r="GQ619">
        <v>3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-7</v>
      </c>
      <c r="GX619">
        <v>99</v>
      </c>
      <c r="GY619">
        <v>99</v>
      </c>
      <c r="GZ619">
        <v>4</v>
      </c>
      <c r="HA619">
        <v>8</v>
      </c>
      <c r="HB619">
        <v>7</v>
      </c>
      <c r="HC619">
        <v>4</v>
      </c>
      <c r="HD619">
        <v>7</v>
      </c>
      <c r="HE619">
        <v>1</v>
      </c>
      <c r="HF619">
        <v>1</v>
      </c>
      <c r="HG619">
        <v>2</v>
      </c>
      <c r="HH619">
        <v>-7</v>
      </c>
      <c r="HI619">
        <v>-7</v>
      </c>
      <c r="HJ619">
        <v>0</v>
      </c>
      <c r="HK619">
        <v>0</v>
      </c>
      <c r="HL619">
        <v>0</v>
      </c>
      <c r="HM619">
        <v>0</v>
      </c>
      <c r="HN619">
        <v>1</v>
      </c>
      <c r="HO619">
        <v>0</v>
      </c>
      <c r="HP619">
        <v>0</v>
      </c>
      <c r="HQ619">
        <v>0</v>
      </c>
      <c r="HR619">
        <v>0</v>
      </c>
      <c r="HS619">
        <v>0</v>
      </c>
      <c r="HT619">
        <v>0</v>
      </c>
      <c r="HU619">
        <v>0</v>
      </c>
      <c r="HV619">
        <v>1</v>
      </c>
      <c r="HW619">
        <v>0</v>
      </c>
      <c r="HX619">
        <v>0</v>
      </c>
      <c r="HY619">
        <v>0</v>
      </c>
      <c r="HZ619">
        <v>1</v>
      </c>
      <c r="IA619">
        <v>1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2</v>
      </c>
      <c r="II619">
        <v>0</v>
      </c>
      <c r="IJ619">
        <v>0</v>
      </c>
      <c r="IK619">
        <v>0</v>
      </c>
      <c r="IL619">
        <v>1</v>
      </c>
      <c r="IM619">
        <v>3</v>
      </c>
      <c r="IN619">
        <v>0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3</v>
      </c>
      <c r="IU619">
        <v>5</v>
      </c>
      <c r="IV619">
        <v>2</v>
      </c>
      <c r="IW619">
        <v>4</v>
      </c>
      <c r="IX619">
        <v>6</v>
      </c>
      <c r="IY619">
        <v>1</v>
      </c>
      <c r="IZ619">
        <v>2</v>
      </c>
      <c r="JA619">
        <v>-7</v>
      </c>
      <c r="JB619">
        <v>3</v>
      </c>
      <c r="JC619">
        <v>2</v>
      </c>
      <c r="JD619">
        <v>2</v>
      </c>
      <c r="JE619">
        <v>1</v>
      </c>
      <c r="JF619">
        <v>4</v>
      </c>
      <c r="JG619">
        <v>1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1</v>
      </c>
      <c r="JN619">
        <v>1</v>
      </c>
      <c r="JO619">
        <v>0</v>
      </c>
      <c r="JP619">
        <v>0</v>
      </c>
      <c r="JQ619">
        <v>0</v>
      </c>
      <c r="JR619">
        <v>4</v>
      </c>
      <c r="JS619">
        <v>7</v>
      </c>
      <c r="JT619">
        <v>7</v>
      </c>
      <c r="JU619">
        <v>1</v>
      </c>
      <c r="JV619">
        <v>0</v>
      </c>
      <c r="JW619">
        <v>0</v>
      </c>
      <c r="JX619">
        <v>0</v>
      </c>
      <c r="JY619">
        <v>0</v>
      </c>
      <c r="JZ619">
        <v>0</v>
      </c>
      <c r="KA619">
        <v>0</v>
      </c>
      <c r="KB619">
        <v>0</v>
      </c>
      <c r="KC619">
        <v>0</v>
      </c>
      <c r="KD619">
        <v>0</v>
      </c>
      <c r="KE619">
        <v>1</v>
      </c>
      <c r="KF619">
        <v>0</v>
      </c>
      <c r="KG619">
        <v>0</v>
      </c>
      <c r="KH619">
        <v>1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1</v>
      </c>
      <c r="KP619">
        <v>0</v>
      </c>
      <c r="KQ619">
        <v>0</v>
      </c>
      <c r="KR619">
        <v>2</v>
      </c>
      <c r="KS619">
        <v>0</v>
      </c>
      <c r="KT619">
        <v>0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1</v>
      </c>
      <c r="LC619">
        <v>-7</v>
      </c>
      <c r="LD619">
        <v>-7</v>
      </c>
      <c r="LE619">
        <v>-7</v>
      </c>
      <c r="LF619">
        <v>-7</v>
      </c>
      <c r="LG619">
        <v>-7</v>
      </c>
      <c r="LH619">
        <v>-7</v>
      </c>
      <c r="LI619">
        <v>-7</v>
      </c>
      <c r="LJ619">
        <v>-7</v>
      </c>
      <c r="LK619">
        <v>-7</v>
      </c>
      <c r="LL619">
        <v>-7</v>
      </c>
      <c r="LM619">
        <v>-7</v>
      </c>
      <c r="LN619">
        <v>-7</v>
      </c>
      <c r="LO619">
        <v>-7</v>
      </c>
      <c r="LP619">
        <v>-7</v>
      </c>
      <c r="LQ619">
        <v>-7</v>
      </c>
      <c r="LR619">
        <v>-7</v>
      </c>
      <c r="LS619">
        <v>-7</v>
      </c>
      <c r="LT619">
        <v>-7</v>
      </c>
      <c r="LU619">
        <v>-7</v>
      </c>
      <c r="LV619">
        <v>-7</v>
      </c>
      <c r="LW619">
        <v>-7</v>
      </c>
      <c r="LX619">
        <v>-7</v>
      </c>
      <c r="LY619">
        <v>-7</v>
      </c>
      <c r="LZ619">
        <v>-7</v>
      </c>
      <c r="MA619">
        <v>-7</v>
      </c>
      <c r="MB619">
        <v>-7</v>
      </c>
      <c r="MC619">
        <v>-7</v>
      </c>
      <c r="MD619">
        <v>-7</v>
      </c>
      <c r="ME619">
        <v>-7</v>
      </c>
      <c r="MF619">
        <v>3</v>
      </c>
      <c r="MG619">
        <v>3</v>
      </c>
      <c r="MH619">
        <v>1</v>
      </c>
      <c r="MI619">
        <v>4</v>
      </c>
      <c r="MJ619">
        <v>-7</v>
      </c>
      <c r="MK619">
        <v>1</v>
      </c>
      <c r="ML619">
        <v>5</v>
      </c>
      <c r="MM619">
        <v>7</v>
      </c>
      <c r="MN619">
        <v>2</v>
      </c>
      <c r="MO619">
        <v>0</v>
      </c>
      <c r="MP619">
        <v>0</v>
      </c>
      <c r="MQ619">
        <v>1</v>
      </c>
      <c r="MR619">
        <v>1</v>
      </c>
      <c r="MS619">
        <v>0</v>
      </c>
      <c r="MT619">
        <v>0</v>
      </c>
      <c r="MU619">
        <v>0</v>
      </c>
      <c r="MV619">
        <v>0</v>
      </c>
      <c r="MW619">
        <v>0</v>
      </c>
      <c r="MX619">
        <v>-7</v>
      </c>
      <c r="MY619">
        <v>-7</v>
      </c>
      <c r="MZ619">
        <v>-7</v>
      </c>
      <c r="NA619">
        <v>-7</v>
      </c>
      <c r="NB619">
        <v>-7</v>
      </c>
      <c r="NC619">
        <v>-7</v>
      </c>
      <c r="ND619">
        <v>-7</v>
      </c>
      <c r="NE619">
        <v>-7</v>
      </c>
      <c r="NF619">
        <v>-7</v>
      </c>
      <c r="NG619">
        <v>-7</v>
      </c>
      <c r="NH619">
        <v>-7</v>
      </c>
      <c r="NI619">
        <v>-7</v>
      </c>
      <c r="NJ619">
        <v>-7</v>
      </c>
      <c r="NK619">
        <v>-7</v>
      </c>
      <c r="NL619">
        <v>-7</v>
      </c>
      <c r="NM619">
        <v>-7</v>
      </c>
      <c r="NN619">
        <v>-7</v>
      </c>
      <c r="NO619">
        <v>-7</v>
      </c>
      <c r="NP619">
        <v>-7</v>
      </c>
      <c r="NQ619">
        <v>-7</v>
      </c>
      <c r="NR619" t="s">
        <v>481</v>
      </c>
      <c r="NS619">
        <v>-7</v>
      </c>
      <c r="NT619">
        <v>-7</v>
      </c>
      <c r="NU619">
        <v>-7</v>
      </c>
      <c r="NV619">
        <v>-7</v>
      </c>
      <c r="NW619">
        <v>-7</v>
      </c>
      <c r="NX619">
        <v>-7</v>
      </c>
      <c r="NY619">
        <v>-7</v>
      </c>
      <c r="NZ619">
        <v>-7</v>
      </c>
      <c r="OA619">
        <v>-7</v>
      </c>
      <c r="OB619">
        <v>-7</v>
      </c>
      <c r="OC619">
        <v>-7</v>
      </c>
      <c r="OD619">
        <v>-7</v>
      </c>
      <c r="OE619">
        <v>-7</v>
      </c>
      <c r="OF619">
        <v>-7</v>
      </c>
      <c r="OG619">
        <v>1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0</v>
      </c>
      <c r="OO619">
        <v>1</v>
      </c>
      <c r="OP619">
        <v>0</v>
      </c>
      <c r="OQ619">
        <v>0</v>
      </c>
      <c r="OR619">
        <v>98</v>
      </c>
      <c r="OS619">
        <v>1</v>
      </c>
      <c r="OT619">
        <v>1</v>
      </c>
      <c r="OU619">
        <v>1</v>
      </c>
      <c r="OV619">
        <v>2</v>
      </c>
      <c r="OW619">
        <v>-7</v>
      </c>
      <c r="OX619">
        <v>-7</v>
      </c>
      <c r="OY619">
        <v>-7</v>
      </c>
      <c r="OZ619">
        <v>-7</v>
      </c>
      <c r="PA619">
        <v>-7</v>
      </c>
      <c r="PB619">
        <v>-7</v>
      </c>
      <c r="PC619">
        <v>-7</v>
      </c>
      <c r="PD619">
        <v>-7</v>
      </c>
      <c r="PE619">
        <v>-7</v>
      </c>
      <c r="PF619">
        <v>-7</v>
      </c>
      <c r="PG619">
        <v>1</v>
      </c>
      <c r="PH619">
        <v>0</v>
      </c>
      <c r="PI619">
        <v>0</v>
      </c>
      <c r="PJ619">
        <v>0</v>
      </c>
      <c r="PK619">
        <v>0</v>
      </c>
      <c r="PL619">
        <v>0</v>
      </c>
      <c r="PM619">
        <v>0</v>
      </c>
      <c r="PN619">
        <v>0</v>
      </c>
      <c r="PO619">
        <v>1</v>
      </c>
      <c r="PP619">
        <v>1</v>
      </c>
      <c r="PQ619">
        <v>0</v>
      </c>
      <c r="PR619">
        <v>0</v>
      </c>
      <c r="PS619">
        <v>0</v>
      </c>
      <c r="PT619">
        <v>0</v>
      </c>
      <c r="PU619">
        <v>0</v>
      </c>
      <c r="PV619">
        <v>0</v>
      </c>
      <c r="PW619">
        <v>0</v>
      </c>
      <c r="PX619">
        <v>1</v>
      </c>
      <c r="PY619">
        <v>0</v>
      </c>
      <c r="PZ619">
        <v>0</v>
      </c>
      <c r="QA619">
        <v>0</v>
      </c>
      <c r="QB619">
        <v>0</v>
      </c>
      <c r="QC619">
        <v>2</v>
      </c>
      <c r="QD619">
        <v>1</v>
      </c>
      <c r="QE619">
        <v>3</v>
      </c>
      <c r="QF619">
        <v>3</v>
      </c>
      <c r="QG619">
        <v>1975</v>
      </c>
      <c r="QH619">
        <v>3</v>
      </c>
      <c r="QI619">
        <v>0</v>
      </c>
      <c r="QJ619">
        <v>0</v>
      </c>
      <c r="QK619">
        <v>1</v>
      </c>
      <c r="QL619">
        <v>0</v>
      </c>
      <c r="QM619">
        <v>4</v>
      </c>
    </row>
    <row r="620" spans="1:455" x14ac:dyDescent="0.3">
      <c r="A620">
        <v>1</v>
      </c>
      <c r="B620">
        <v>1</v>
      </c>
      <c r="C620">
        <v>0</v>
      </c>
      <c r="D620">
        <v>0</v>
      </c>
      <c r="E620">
        <v>0</v>
      </c>
      <c r="F620">
        <v>1</v>
      </c>
      <c r="G620">
        <v>0</v>
      </c>
      <c r="H620">
        <v>0</v>
      </c>
      <c r="I620">
        <v>0</v>
      </c>
      <c r="J620">
        <v>0</v>
      </c>
      <c r="K620">
        <v>1</v>
      </c>
      <c r="L620">
        <v>0</v>
      </c>
      <c r="M620">
        <v>0</v>
      </c>
      <c r="N620">
        <v>1</v>
      </c>
      <c r="O620">
        <v>0</v>
      </c>
      <c r="P620">
        <v>0</v>
      </c>
      <c r="Q620">
        <v>0</v>
      </c>
      <c r="R620">
        <v>0</v>
      </c>
      <c r="S620">
        <v>2</v>
      </c>
      <c r="T620">
        <v>0</v>
      </c>
      <c r="U620">
        <v>0</v>
      </c>
      <c r="V620">
        <v>1</v>
      </c>
      <c r="W620">
        <v>0</v>
      </c>
      <c r="X620">
        <v>0</v>
      </c>
      <c r="Y620">
        <v>0</v>
      </c>
      <c r="Z620">
        <v>0</v>
      </c>
      <c r="AA620">
        <v>2</v>
      </c>
      <c r="AB620">
        <v>2</v>
      </c>
      <c r="AC620">
        <v>4</v>
      </c>
      <c r="AD620">
        <v>1</v>
      </c>
      <c r="AE620">
        <v>1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3</v>
      </c>
      <c r="AL620">
        <v>2021</v>
      </c>
      <c r="AM620">
        <v>1</v>
      </c>
      <c r="AN620">
        <v>4</v>
      </c>
      <c r="AO620">
        <v>-7</v>
      </c>
      <c r="AP620">
        <v>-7</v>
      </c>
      <c r="AQ620">
        <v>-7</v>
      </c>
      <c r="AR620">
        <v>-7</v>
      </c>
      <c r="AS620">
        <v>-7</v>
      </c>
      <c r="AT620">
        <v>-7</v>
      </c>
      <c r="AU620">
        <v>-7</v>
      </c>
      <c r="AV620">
        <v>-7</v>
      </c>
      <c r="AW620">
        <v>-7</v>
      </c>
      <c r="AX620">
        <v>-7</v>
      </c>
      <c r="AY620">
        <v>-7</v>
      </c>
      <c r="AZ620">
        <v>-7</v>
      </c>
      <c r="BA620">
        <v>-7</v>
      </c>
      <c r="BB620">
        <v>-7</v>
      </c>
      <c r="BC620">
        <v>-7</v>
      </c>
      <c r="BD620">
        <v>-7</v>
      </c>
      <c r="BE620">
        <v>-7</v>
      </c>
      <c r="BF620">
        <v>-7</v>
      </c>
      <c r="BG620">
        <v>-7</v>
      </c>
      <c r="BH620">
        <v>-7</v>
      </c>
      <c r="BI620">
        <v>-7</v>
      </c>
      <c r="BJ620">
        <v>-7</v>
      </c>
      <c r="BK620">
        <v>-7</v>
      </c>
      <c r="BL620">
        <v>-7</v>
      </c>
      <c r="BM620">
        <v>-7</v>
      </c>
      <c r="BN620">
        <v>-7</v>
      </c>
      <c r="BO620">
        <v>-7</v>
      </c>
      <c r="BP620">
        <v>-7</v>
      </c>
      <c r="BQ620">
        <v>-7</v>
      </c>
      <c r="BR620">
        <v>1</v>
      </c>
      <c r="BS620">
        <v>0</v>
      </c>
      <c r="BT620">
        <v>1</v>
      </c>
      <c r="BU620">
        <v>0</v>
      </c>
      <c r="BV620">
        <v>0</v>
      </c>
      <c r="BW620">
        <v>0</v>
      </c>
      <c r="BX620">
        <v>1</v>
      </c>
      <c r="BY620">
        <v>0</v>
      </c>
      <c r="BZ620">
        <v>0</v>
      </c>
      <c r="CA620">
        <v>0</v>
      </c>
      <c r="CB620">
        <v>0</v>
      </c>
      <c r="CC620">
        <v>2</v>
      </c>
      <c r="CD620">
        <v>1</v>
      </c>
      <c r="CE620">
        <v>5</v>
      </c>
      <c r="CF620">
        <v>0</v>
      </c>
      <c r="CG620">
        <v>1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1</v>
      </c>
      <c r="CX620">
        <v>0</v>
      </c>
      <c r="CY620">
        <v>1</v>
      </c>
      <c r="CZ620">
        <v>1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1</v>
      </c>
      <c r="DN620">
        <v>0</v>
      </c>
      <c r="DO620">
        <v>2</v>
      </c>
      <c r="DP620">
        <v>3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3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1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1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1</v>
      </c>
      <c r="FT620">
        <v>1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0</v>
      </c>
      <c r="GA620">
        <v>2</v>
      </c>
      <c r="GB620">
        <v>0</v>
      </c>
      <c r="GC620">
        <v>0</v>
      </c>
      <c r="GD620">
        <v>0</v>
      </c>
      <c r="GE620">
        <v>0</v>
      </c>
      <c r="GF620">
        <v>0</v>
      </c>
      <c r="GG620">
        <v>0</v>
      </c>
      <c r="GH620">
        <v>0</v>
      </c>
      <c r="GI620">
        <v>0</v>
      </c>
      <c r="GJ620">
        <v>0</v>
      </c>
      <c r="GK620">
        <v>0</v>
      </c>
      <c r="GL620">
        <v>0</v>
      </c>
      <c r="GM620">
        <v>0</v>
      </c>
      <c r="GN620">
        <v>0</v>
      </c>
      <c r="GO620">
        <v>0</v>
      </c>
      <c r="GP620">
        <v>0</v>
      </c>
      <c r="GQ620">
        <v>3</v>
      </c>
      <c r="GR620">
        <v>1</v>
      </c>
      <c r="GS620">
        <v>0</v>
      </c>
      <c r="GT620">
        <v>0</v>
      </c>
      <c r="GU620">
        <v>0</v>
      </c>
      <c r="GV620">
        <v>0</v>
      </c>
      <c r="GW620">
        <v>-7</v>
      </c>
      <c r="GX620">
        <v>7</v>
      </c>
      <c r="GY620">
        <v>1</v>
      </c>
      <c r="GZ620">
        <v>1</v>
      </c>
      <c r="HA620">
        <v>4</v>
      </c>
      <c r="HB620">
        <v>4</v>
      </c>
      <c r="HC620">
        <v>3</v>
      </c>
      <c r="HD620">
        <v>1</v>
      </c>
      <c r="HE620">
        <v>1</v>
      </c>
      <c r="HF620">
        <v>3</v>
      </c>
      <c r="HG620">
        <v>-7</v>
      </c>
      <c r="HH620">
        <v>-7</v>
      </c>
      <c r="HI620">
        <v>-7</v>
      </c>
      <c r="HJ620">
        <v>0</v>
      </c>
      <c r="HK620">
        <v>0</v>
      </c>
      <c r="HL620">
        <v>1</v>
      </c>
      <c r="HM620">
        <v>0</v>
      </c>
      <c r="HN620">
        <v>0</v>
      </c>
      <c r="HO620">
        <v>0</v>
      </c>
      <c r="HP620">
        <v>0</v>
      </c>
      <c r="HQ620">
        <v>0</v>
      </c>
      <c r="HR620">
        <v>0</v>
      </c>
      <c r="HS620">
        <v>0</v>
      </c>
      <c r="HT620">
        <v>0</v>
      </c>
      <c r="HU620">
        <v>0</v>
      </c>
      <c r="HV620">
        <v>0</v>
      </c>
      <c r="HW620">
        <v>0</v>
      </c>
      <c r="HX620">
        <v>1</v>
      </c>
      <c r="HY620">
        <v>1</v>
      </c>
      <c r="HZ620">
        <v>0</v>
      </c>
      <c r="IA620">
        <v>0</v>
      </c>
      <c r="IB620">
        <v>1</v>
      </c>
      <c r="IC620">
        <v>0</v>
      </c>
      <c r="ID620">
        <v>0</v>
      </c>
      <c r="IE620">
        <v>0</v>
      </c>
      <c r="IF620">
        <v>0</v>
      </c>
      <c r="IG620">
        <v>0</v>
      </c>
      <c r="IH620">
        <v>0</v>
      </c>
      <c r="II620">
        <v>0</v>
      </c>
      <c r="IJ620">
        <v>1</v>
      </c>
      <c r="IK620">
        <v>2</v>
      </c>
      <c r="IL620">
        <v>0</v>
      </c>
      <c r="IM620">
        <v>0</v>
      </c>
      <c r="IN620">
        <v>3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3</v>
      </c>
      <c r="IU620">
        <v>1</v>
      </c>
      <c r="IV620">
        <v>2</v>
      </c>
      <c r="IW620">
        <v>4</v>
      </c>
      <c r="IX620">
        <v>3</v>
      </c>
      <c r="IY620">
        <v>4</v>
      </c>
      <c r="IZ620">
        <v>-7</v>
      </c>
      <c r="JA620">
        <v>2</v>
      </c>
      <c r="JB620">
        <v>1</v>
      </c>
      <c r="JC620">
        <v>1</v>
      </c>
      <c r="JD620">
        <v>2</v>
      </c>
      <c r="JE620">
        <v>1</v>
      </c>
      <c r="JF620">
        <v>3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1</v>
      </c>
      <c r="JN620">
        <v>0</v>
      </c>
      <c r="JO620">
        <v>0</v>
      </c>
      <c r="JP620">
        <v>0</v>
      </c>
      <c r="JQ620">
        <v>0</v>
      </c>
      <c r="JR620">
        <v>1</v>
      </c>
      <c r="JS620">
        <v>4</v>
      </c>
      <c r="JT620">
        <v>3</v>
      </c>
      <c r="JU620">
        <v>1</v>
      </c>
      <c r="JV620">
        <v>0</v>
      </c>
      <c r="JW620">
        <v>0</v>
      </c>
      <c r="JX620">
        <v>0</v>
      </c>
      <c r="JY620">
        <v>0</v>
      </c>
      <c r="JZ620">
        <v>0</v>
      </c>
      <c r="KA620">
        <v>0</v>
      </c>
      <c r="KB620">
        <v>0</v>
      </c>
      <c r="KC620">
        <v>0</v>
      </c>
      <c r="KD620">
        <v>0</v>
      </c>
      <c r="KE620">
        <v>1</v>
      </c>
      <c r="KF620">
        <v>1</v>
      </c>
      <c r="KG620">
        <v>0</v>
      </c>
      <c r="KH620">
        <v>0</v>
      </c>
      <c r="KI620">
        <v>0</v>
      </c>
      <c r="KJ620">
        <v>0</v>
      </c>
      <c r="KK620">
        <v>0</v>
      </c>
      <c r="KL620">
        <v>0</v>
      </c>
      <c r="KM620">
        <v>0</v>
      </c>
      <c r="KN620">
        <v>0</v>
      </c>
      <c r="KO620">
        <v>1</v>
      </c>
      <c r="KP620">
        <v>2</v>
      </c>
      <c r="KQ620">
        <v>0</v>
      </c>
      <c r="KR620">
        <v>0</v>
      </c>
      <c r="KS620">
        <v>0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1</v>
      </c>
      <c r="LC620">
        <v>-7</v>
      </c>
      <c r="LD620">
        <v>-7</v>
      </c>
      <c r="LE620">
        <v>-7</v>
      </c>
      <c r="LF620">
        <v>-7</v>
      </c>
      <c r="LG620">
        <v>-7</v>
      </c>
      <c r="LH620">
        <v>-7</v>
      </c>
      <c r="LI620">
        <v>-7</v>
      </c>
      <c r="LJ620">
        <v>-7</v>
      </c>
      <c r="LK620">
        <v>-7</v>
      </c>
      <c r="LL620">
        <v>-7</v>
      </c>
      <c r="LM620">
        <v>-7</v>
      </c>
      <c r="LN620">
        <v>-7</v>
      </c>
      <c r="LO620">
        <v>-7</v>
      </c>
      <c r="LP620">
        <v>-7</v>
      </c>
      <c r="LQ620">
        <v>-7</v>
      </c>
      <c r="LR620">
        <v>-7</v>
      </c>
      <c r="LS620">
        <v>-7</v>
      </c>
      <c r="LT620">
        <v>-7</v>
      </c>
      <c r="LU620">
        <v>-7</v>
      </c>
      <c r="LV620">
        <v>-7</v>
      </c>
      <c r="LW620">
        <v>-7</v>
      </c>
      <c r="LX620">
        <v>-7</v>
      </c>
      <c r="LY620">
        <v>-7</v>
      </c>
      <c r="LZ620">
        <v>-7</v>
      </c>
      <c r="MA620">
        <v>-7</v>
      </c>
      <c r="MB620">
        <v>-7</v>
      </c>
      <c r="MC620">
        <v>-7</v>
      </c>
      <c r="MD620">
        <v>-7</v>
      </c>
      <c r="ME620">
        <v>-7</v>
      </c>
      <c r="MF620">
        <v>3</v>
      </c>
      <c r="MG620">
        <v>2</v>
      </c>
      <c r="MH620">
        <v>1</v>
      </c>
      <c r="MI620">
        <v>4</v>
      </c>
      <c r="MJ620">
        <v>-7</v>
      </c>
      <c r="MK620">
        <v>3</v>
      </c>
      <c r="ML620">
        <v>2</v>
      </c>
      <c r="MM620">
        <v>5</v>
      </c>
      <c r="MN620">
        <v>2</v>
      </c>
      <c r="MO620">
        <v>0</v>
      </c>
      <c r="MP620">
        <v>1</v>
      </c>
      <c r="MQ620">
        <v>0</v>
      </c>
      <c r="MR620">
        <v>1</v>
      </c>
      <c r="MS620">
        <v>1</v>
      </c>
      <c r="MT620">
        <v>0</v>
      </c>
      <c r="MU620">
        <v>0</v>
      </c>
      <c r="MV620">
        <v>0</v>
      </c>
      <c r="MW620">
        <v>0</v>
      </c>
      <c r="MX620">
        <v>-7</v>
      </c>
      <c r="MY620">
        <v>-7</v>
      </c>
      <c r="MZ620">
        <v>-7</v>
      </c>
      <c r="NA620">
        <v>-7</v>
      </c>
      <c r="NB620">
        <v>-7</v>
      </c>
      <c r="NC620">
        <v>-7</v>
      </c>
      <c r="ND620">
        <v>-7</v>
      </c>
      <c r="NE620">
        <v>-7</v>
      </c>
      <c r="NF620">
        <v>0</v>
      </c>
      <c r="NG620">
        <v>0</v>
      </c>
      <c r="NH620">
        <v>1</v>
      </c>
      <c r="NI620">
        <v>0</v>
      </c>
      <c r="NJ620">
        <v>0</v>
      </c>
      <c r="NK620">
        <v>0</v>
      </c>
      <c r="NL620">
        <v>0</v>
      </c>
      <c r="NM620">
        <v>0</v>
      </c>
      <c r="NN620">
        <v>0</v>
      </c>
      <c r="NO620">
        <v>0</v>
      </c>
      <c r="NP620">
        <v>0</v>
      </c>
      <c r="NQ620">
        <v>0</v>
      </c>
      <c r="NR620" t="s">
        <v>481</v>
      </c>
      <c r="NS620">
        <v>5</v>
      </c>
      <c r="NT620">
        <v>4</v>
      </c>
      <c r="NU620">
        <v>0</v>
      </c>
      <c r="NV620">
        <v>1</v>
      </c>
      <c r="NW620">
        <v>0</v>
      </c>
      <c r="NX620">
        <v>0</v>
      </c>
      <c r="NY620">
        <v>0</v>
      </c>
      <c r="NZ620">
        <v>0</v>
      </c>
      <c r="OA620">
        <v>0</v>
      </c>
      <c r="OB620">
        <v>0</v>
      </c>
      <c r="OC620">
        <v>0</v>
      </c>
      <c r="OD620">
        <v>0</v>
      </c>
      <c r="OE620">
        <v>0</v>
      </c>
      <c r="OF620">
        <v>0</v>
      </c>
      <c r="OG620">
        <v>1</v>
      </c>
      <c r="OH620">
        <v>1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0</v>
      </c>
      <c r="OP620">
        <v>0</v>
      </c>
      <c r="OQ620">
        <v>0</v>
      </c>
      <c r="OR620">
        <v>5</v>
      </c>
      <c r="OS620">
        <v>1</v>
      </c>
      <c r="OT620">
        <v>1</v>
      </c>
      <c r="OU620">
        <v>98</v>
      </c>
      <c r="OV620">
        <v>2</v>
      </c>
      <c r="OW620">
        <v>-7</v>
      </c>
      <c r="OX620">
        <v>-7</v>
      </c>
      <c r="OY620">
        <v>-7</v>
      </c>
      <c r="OZ620">
        <v>-7</v>
      </c>
      <c r="PA620">
        <v>-7</v>
      </c>
      <c r="PB620">
        <v>-7</v>
      </c>
      <c r="PC620">
        <v>-7</v>
      </c>
      <c r="PD620">
        <v>-7</v>
      </c>
      <c r="PE620">
        <v>-7</v>
      </c>
      <c r="PF620">
        <v>-7</v>
      </c>
      <c r="PG620">
        <v>0</v>
      </c>
      <c r="PH620">
        <v>1</v>
      </c>
      <c r="PI620">
        <v>0</v>
      </c>
      <c r="PJ620">
        <v>0</v>
      </c>
      <c r="PK620">
        <v>0</v>
      </c>
      <c r="PL620">
        <v>0</v>
      </c>
      <c r="PM620">
        <v>0</v>
      </c>
      <c r="PN620">
        <v>0</v>
      </c>
      <c r="PO620">
        <v>3</v>
      </c>
      <c r="PP620">
        <v>1</v>
      </c>
      <c r="PQ620">
        <v>0</v>
      </c>
      <c r="PR620">
        <v>0</v>
      </c>
      <c r="PS620">
        <v>0</v>
      </c>
      <c r="PT620">
        <v>0</v>
      </c>
      <c r="PU620">
        <v>0</v>
      </c>
      <c r="PV620">
        <v>0</v>
      </c>
      <c r="PW620">
        <v>0</v>
      </c>
      <c r="PX620">
        <v>1</v>
      </c>
      <c r="PY620">
        <v>0</v>
      </c>
      <c r="PZ620">
        <v>0</v>
      </c>
      <c r="QA620">
        <v>0</v>
      </c>
      <c r="QB620">
        <v>0</v>
      </c>
      <c r="QC620">
        <v>2</v>
      </c>
      <c r="QD620">
        <v>2</v>
      </c>
      <c r="QE620">
        <v>2</v>
      </c>
      <c r="QF620">
        <v>2</v>
      </c>
      <c r="QG620">
        <v>1966</v>
      </c>
      <c r="QH620">
        <v>2</v>
      </c>
      <c r="QI620">
        <v>0</v>
      </c>
      <c r="QJ620">
        <v>0</v>
      </c>
      <c r="QK620">
        <v>1</v>
      </c>
      <c r="QL620">
        <v>1</v>
      </c>
      <c r="QM620">
        <v>6</v>
      </c>
    </row>
    <row r="621" spans="1:455" x14ac:dyDescent="0.3">
      <c r="A621">
        <v>1</v>
      </c>
      <c r="B621">
        <v>1</v>
      </c>
      <c r="C621">
        <v>0</v>
      </c>
      <c r="D621">
        <v>0</v>
      </c>
      <c r="E621">
        <v>0</v>
      </c>
      <c r="F621">
        <v>1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1</v>
      </c>
      <c r="N621">
        <v>1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2</v>
      </c>
      <c r="V621">
        <v>1</v>
      </c>
      <c r="W621">
        <v>0</v>
      </c>
      <c r="X621">
        <v>0</v>
      </c>
      <c r="Y621">
        <v>0</v>
      </c>
      <c r="Z621">
        <v>0</v>
      </c>
      <c r="AA621">
        <v>1</v>
      </c>
      <c r="AB621">
        <v>-7</v>
      </c>
      <c r="AC621">
        <v>4</v>
      </c>
      <c r="AD621">
        <v>3</v>
      </c>
      <c r="AE621">
        <v>0</v>
      </c>
      <c r="AF621">
        <v>0</v>
      </c>
      <c r="AG621">
        <v>1</v>
      </c>
      <c r="AH621">
        <v>0</v>
      </c>
      <c r="AI621">
        <v>0</v>
      </c>
      <c r="AJ621">
        <v>0</v>
      </c>
      <c r="AK621">
        <v>2</v>
      </c>
      <c r="AL621">
        <v>2025</v>
      </c>
      <c r="AM621">
        <v>1</v>
      </c>
      <c r="AN621">
        <v>13</v>
      </c>
      <c r="AO621">
        <v>-7</v>
      </c>
      <c r="AP621">
        <v>-7</v>
      </c>
      <c r="AQ621">
        <v>-7</v>
      </c>
      <c r="AR621">
        <v>-7</v>
      </c>
      <c r="AS621">
        <v>-7</v>
      </c>
      <c r="AT621">
        <v>-7</v>
      </c>
      <c r="AU621">
        <v>-7</v>
      </c>
      <c r="AV621">
        <v>-7</v>
      </c>
      <c r="AW621">
        <v>-7</v>
      </c>
      <c r="AX621">
        <v>-7</v>
      </c>
      <c r="AY621">
        <v>-7</v>
      </c>
      <c r="AZ621">
        <v>-7</v>
      </c>
      <c r="BA621">
        <v>-7</v>
      </c>
      <c r="BB621">
        <v>-7</v>
      </c>
      <c r="BC621">
        <v>-7</v>
      </c>
      <c r="BD621">
        <v>-7</v>
      </c>
      <c r="BE621">
        <v>-7</v>
      </c>
      <c r="BF621">
        <v>-7</v>
      </c>
      <c r="BG621">
        <v>-7</v>
      </c>
      <c r="BH621">
        <v>-7</v>
      </c>
      <c r="BI621">
        <v>-7</v>
      </c>
      <c r="BJ621">
        <v>-7</v>
      </c>
      <c r="BK621">
        <v>-7</v>
      </c>
      <c r="BL621">
        <v>-7</v>
      </c>
      <c r="BM621">
        <v>-7</v>
      </c>
      <c r="BN621">
        <v>-7</v>
      </c>
      <c r="BO621">
        <v>-7</v>
      </c>
      <c r="BP621">
        <v>-7</v>
      </c>
      <c r="BQ621">
        <v>-7</v>
      </c>
      <c r="BR621">
        <v>1</v>
      </c>
      <c r="BS621">
        <v>1</v>
      </c>
      <c r="BT621">
        <v>0</v>
      </c>
      <c r="BU621">
        <v>0</v>
      </c>
      <c r="BV621">
        <v>0</v>
      </c>
      <c r="BW621">
        <v>0</v>
      </c>
      <c r="BX621">
        <v>1</v>
      </c>
      <c r="BY621">
        <v>0</v>
      </c>
      <c r="BZ621">
        <v>0</v>
      </c>
      <c r="CA621">
        <v>0</v>
      </c>
      <c r="CB621">
        <v>0</v>
      </c>
      <c r="CC621">
        <v>1</v>
      </c>
      <c r="CD621">
        <v>-7</v>
      </c>
      <c r="CE621">
        <v>-7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1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1</v>
      </c>
      <c r="DA621">
        <v>1</v>
      </c>
      <c r="DB621">
        <v>0</v>
      </c>
      <c r="DC621">
        <v>0</v>
      </c>
      <c r="DD621">
        <v>1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3</v>
      </c>
      <c r="DQ621">
        <v>2</v>
      </c>
      <c r="DR621">
        <v>0</v>
      </c>
      <c r="DS621">
        <v>0</v>
      </c>
      <c r="DT621">
        <v>1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2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1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1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1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1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0</v>
      </c>
      <c r="GA621">
        <v>0</v>
      </c>
      <c r="GB621">
        <v>2</v>
      </c>
      <c r="GC621">
        <v>0</v>
      </c>
      <c r="GD621">
        <v>0</v>
      </c>
      <c r="GE621">
        <v>0</v>
      </c>
      <c r="GF621">
        <v>0</v>
      </c>
      <c r="GG621">
        <v>0</v>
      </c>
      <c r="GH621">
        <v>1</v>
      </c>
      <c r="GI621">
        <v>0</v>
      </c>
      <c r="GJ621">
        <v>0</v>
      </c>
      <c r="GK621">
        <v>0</v>
      </c>
      <c r="GL621">
        <v>0</v>
      </c>
      <c r="GM621">
        <v>0</v>
      </c>
      <c r="GN621">
        <v>0</v>
      </c>
      <c r="GO621">
        <v>0</v>
      </c>
      <c r="GP621">
        <v>0</v>
      </c>
      <c r="GQ621">
        <v>0</v>
      </c>
      <c r="GR621">
        <v>3</v>
      </c>
      <c r="GS621">
        <v>0</v>
      </c>
      <c r="GT621">
        <v>0</v>
      </c>
      <c r="GU621">
        <v>0</v>
      </c>
      <c r="GV621">
        <v>0</v>
      </c>
      <c r="GW621">
        <v>-7</v>
      </c>
      <c r="GX621">
        <v>2</v>
      </c>
      <c r="GY621">
        <v>1</v>
      </c>
      <c r="GZ621">
        <v>3</v>
      </c>
      <c r="HA621">
        <v>5</v>
      </c>
      <c r="HB621">
        <v>3</v>
      </c>
      <c r="HC621">
        <v>3</v>
      </c>
      <c r="HD621">
        <v>3</v>
      </c>
      <c r="HE621">
        <v>2</v>
      </c>
      <c r="HF621">
        <v>2</v>
      </c>
      <c r="HG621">
        <v>-7</v>
      </c>
      <c r="HH621">
        <v>2</v>
      </c>
      <c r="HI621">
        <v>1</v>
      </c>
      <c r="HJ621">
        <v>0</v>
      </c>
      <c r="HK621">
        <v>0</v>
      </c>
      <c r="HL621">
        <v>1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0</v>
      </c>
      <c r="HT621">
        <v>0</v>
      </c>
      <c r="HU621">
        <v>0</v>
      </c>
      <c r="HV621">
        <v>0</v>
      </c>
      <c r="HW621">
        <v>0</v>
      </c>
      <c r="HX621">
        <v>1</v>
      </c>
      <c r="HY621">
        <v>0</v>
      </c>
      <c r="HZ621">
        <v>0</v>
      </c>
      <c r="IA621">
        <v>0</v>
      </c>
      <c r="IB621">
        <v>0</v>
      </c>
      <c r="IC621">
        <v>1</v>
      </c>
      <c r="ID621">
        <v>1</v>
      </c>
      <c r="IE621">
        <v>0</v>
      </c>
      <c r="IF621">
        <v>0</v>
      </c>
      <c r="IG621">
        <v>0</v>
      </c>
      <c r="IH621">
        <v>0</v>
      </c>
      <c r="II621">
        <v>0</v>
      </c>
      <c r="IJ621">
        <v>1</v>
      </c>
      <c r="IK621">
        <v>0</v>
      </c>
      <c r="IL621">
        <v>0</v>
      </c>
      <c r="IM621">
        <v>0</v>
      </c>
      <c r="IN621">
        <v>0</v>
      </c>
      <c r="IO621">
        <v>3</v>
      </c>
      <c r="IP621">
        <v>2</v>
      </c>
      <c r="IQ621">
        <v>0</v>
      </c>
      <c r="IR621">
        <v>0</v>
      </c>
      <c r="IS621">
        <v>0</v>
      </c>
      <c r="IT621">
        <v>1</v>
      </c>
      <c r="IU621">
        <v>1</v>
      </c>
      <c r="IV621">
        <v>2</v>
      </c>
      <c r="IW621">
        <v>4</v>
      </c>
      <c r="IX621">
        <v>3</v>
      </c>
      <c r="IY621">
        <v>3</v>
      </c>
      <c r="IZ621">
        <v>-7</v>
      </c>
      <c r="JA621">
        <v>2</v>
      </c>
      <c r="JB621">
        <v>2</v>
      </c>
      <c r="JC621">
        <v>3</v>
      </c>
      <c r="JD621">
        <v>3</v>
      </c>
      <c r="JE621">
        <v>1</v>
      </c>
      <c r="JF621">
        <v>3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1</v>
      </c>
      <c r="JN621">
        <v>0</v>
      </c>
      <c r="JO621">
        <v>0</v>
      </c>
      <c r="JP621">
        <v>0</v>
      </c>
      <c r="JQ621">
        <v>0</v>
      </c>
      <c r="JR621">
        <v>4</v>
      </c>
      <c r="JS621">
        <v>2</v>
      </c>
      <c r="JT621">
        <v>4</v>
      </c>
      <c r="JU621">
        <v>1</v>
      </c>
      <c r="JV621">
        <v>0</v>
      </c>
      <c r="JW621">
        <v>0</v>
      </c>
      <c r="JX621">
        <v>0</v>
      </c>
      <c r="JY621">
        <v>0</v>
      </c>
      <c r="JZ621">
        <v>0</v>
      </c>
      <c r="KA621">
        <v>0</v>
      </c>
      <c r="KB621">
        <v>0</v>
      </c>
      <c r="KC621">
        <v>0</v>
      </c>
      <c r="KD621">
        <v>0</v>
      </c>
      <c r="KE621">
        <v>1</v>
      </c>
      <c r="KF621">
        <v>1</v>
      </c>
      <c r="KG621">
        <v>0</v>
      </c>
      <c r="KH621">
        <v>0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1</v>
      </c>
      <c r="KP621">
        <v>2</v>
      </c>
      <c r="KQ621">
        <v>0</v>
      </c>
      <c r="KR621">
        <v>0</v>
      </c>
      <c r="KS621">
        <v>0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1</v>
      </c>
      <c r="LC621">
        <v>-7</v>
      </c>
      <c r="LD621">
        <v>-7</v>
      </c>
      <c r="LE621">
        <v>-7</v>
      </c>
      <c r="LF621">
        <v>-7</v>
      </c>
      <c r="LG621">
        <v>-7</v>
      </c>
      <c r="LH621">
        <v>-7</v>
      </c>
      <c r="LI621">
        <v>-7</v>
      </c>
      <c r="LJ621">
        <v>-7</v>
      </c>
      <c r="LK621">
        <v>-7</v>
      </c>
      <c r="LL621">
        <v>-7</v>
      </c>
      <c r="LM621">
        <v>-7</v>
      </c>
      <c r="LN621">
        <v>-7</v>
      </c>
      <c r="LO621">
        <v>-7</v>
      </c>
      <c r="LP621">
        <v>-7</v>
      </c>
      <c r="LQ621">
        <v>-7</v>
      </c>
      <c r="LR621">
        <v>-7</v>
      </c>
      <c r="LS621">
        <v>-7</v>
      </c>
      <c r="LT621">
        <v>-7</v>
      </c>
      <c r="LU621">
        <v>-7</v>
      </c>
      <c r="LV621">
        <v>-7</v>
      </c>
      <c r="LW621">
        <v>-7</v>
      </c>
      <c r="LX621">
        <v>-7</v>
      </c>
      <c r="LY621">
        <v>-7</v>
      </c>
      <c r="LZ621">
        <v>-7</v>
      </c>
      <c r="MA621">
        <v>-7</v>
      </c>
      <c r="MB621">
        <v>-7</v>
      </c>
      <c r="MC621">
        <v>-7</v>
      </c>
      <c r="MD621">
        <v>-7</v>
      </c>
      <c r="ME621">
        <v>-7</v>
      </c>
      <c r="MF621">
        <v>1</v>
      </c>
      <c r="MG621">
        <v>3</v>
      </c>
      <c r="MH621">
        <v>2</v>
      </c>
      <c r="MI621">
        <v>5</v>
      </c>
      <c r="MJ621">
        <v>-7</v>
      </c>
      <c r="MK621">
        <v>7</v>
      </c>
      <c r="ML621">
        <v>98</v>
      </c>
      <c r="MM621">
        <v>4</v>
      </c>
      <c r="MN621">
        <v>2</v>
      </c>
      <c r="MO621">
        <v>0</v>
      </c>
      <c r="MP621">
        <v>0</v>
      </c>
      <c r="MQ621">
        <v>0</v>
      </c>
      <c r="MR621">
        <v>0</v>
      </c>
      <c r="MS621">
        <v>0</v>
      </c>
      <c r="MT621">
        <v>0</v>
      </c>
      <c r="MU621">
        <v>0</v>
      </c>
      <c r="MV621">
        <v>1</v>
      </c>
      <c r="MW621">
        <v>0</v>
      </c>
      <c r="MX621">
        <v>2</v>
      </c>
      <c r="MY621">
        <v>-7</v>
      </c>
      <c r="MZ621">
        <v>2</v>
      </c>
      <c r="NA621">
        <v>-7</v>
      </c>
      <c r="NB621">
        <v>2</v>
      </c>
      <c r="NC621">
        <v>-7</v>
      </c>
      <c r="ND621">
        <v>-7</v>
      </c>
      <c r="NE621">
        <v>2</v>
      </c>
      <c r="NF621">
        <v>-7</v>
      </c>
      <c r="NG621">
        <v>-7</v>
      </c>
      <c r="NH621">
        <v>-7</v>
      </c>
      <c r="NI621">
        <v>-7</v>
      </c>
      <c r="NJ621">
        <v>-7</v>
      </c>
      <c r="NK621">
        <v>-7</v>
      </c>
      <c r="NL621">
        <v>-7</v>
      </c>
      <c r="NM621">
        <v>-7</v>
      </c>
      <c r="NN621">
        <v>-7</v>
      </c>
      <c r="NO621">
        <v>-7</v>
      </c>
      <c r="NP621">
        <v>-7</v>
      </c>
      <c r="NQ621">
        <v>-7</v>
      </c>
      <c r="NR621" t="s">
        <v>481</v>
      </c>
      <c r="NS621">
        <v>-7</v>
      </c>
      <c r="NT621">
        <v>-7</v>
      </c>
      <c r="NU621">
        <v>-7</v>
      </c>
      <c r="NV621">
        <v>-7</v>
      </c>
      <c r="NW621">
        <v>-7</v>
      </c>
      <c r="NX621">
        <v>-7</v>
      </c>
      <c r="NY621">
        <v>-7</v>
      </c>
      <c r="NZ621">
        <v>-7</v>
      </c>
      <c r="OA621">
        <v>-7</v>
      </c>
      <c r="OB621">
        <v>-7</v>
      </c>
      <c r="OC621">
        <v>-7</v>
      </c>
      <c r="OD621">
        <v>-7</v>
      </c>
      <c r="OE621">
        <v>-7</v>
      </c>
      <c r="OF621">
        <v>-7</v>
      </c>
      <c r="OG621">
        <v>1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1</v>
      </c>
      <c r="OP621">
        <v>0</v>
      </c>
      <c r="OQ621">
        <v>0</v>
      </c>
      <c r="OR621">
        <v>4</v>
      </c>
      <c r="OS621">
        <v>1</v>
      </c>
      <c r="OT621">
        <v>98</v>
      </c>
      <c r="OU621">
        <v>1</v>
      </c>
      <c r="OV621">
        <v>2</v>
      </c>
      <c r="OW621">
        <v>-7</v>
      </c>
      <c r="OX621">
        <v>-7</v>
      </c>
      <c r="OY621">
        <v>-7</v>
      </c>
      <c r="OZ621">
        <v>-7</v>
      </c>
      <c r="PA621">
        <v>-7</v>
      </c>
      <c r="PB621">
        <v>-7</v>
      </c>
      <c r="PC621">
        <v>-7</v>
      </c>
      <c r="PD621">
        <v>-7</v>
      </c>
      <c r="PE621">
        <v>-7</v>
      </c>
      <c r="PF621">
        <v>-7</v>
      </c>
      <c r="PG621">
        <v>1</v>
      </c>
      <c r="PH621">
        <v>0</v>
      </c>
      <c r="PI621">
        <v>0</v>
      </c>
      <c r="PJ621">
        <v>0</v>
      </c>
      <c r="PK621">
        <v>0</v>
      </c>
      <c r="PL621">
        <v>0</v>
      </c>
      <c r="PM621">
        <v>0</v>
      </c>
      <c r="PN621">
        <v>0</v>
      </c>
      <c r="PO621">
        <v>1</v>
      </c>
      <c r="PP621">
        <v>1</v>
      </c>
      <c r="PQ621">
        <v>1</v>
      </c>
      <c r="PR621">
        <v>0</v>
      </c>
      <c r="PS621">
        <v>0</v>
      </c>
      <c r="PT621">
        <v>0</v>
      </c>
      <c r="PU621">
        <v>0</v>
      </c>
      <c r="PV621">
        <v>0</v>
      </c>
      <c r="PW621">
        <v>0</v>
      </c>
      <c r="PX621">
        <v>0</v>
      </c>
      <c r="PY621">
        <v>0</v>
      </c>
      <c r="PZ621">
        <v>0</v>
      </c>
      <c r="QA621">
        <v>0</v>
      </c>
      <c r="QB621">
        <v>0</v>
      </c>
      <c r="QC621">
        <v>2</v>
      </c>
      <c r="QD621">
        <v>2</v>
      </c>
      <c r="QE621">
        <v>3</v>
      </c>
      <c r="QF621">
        <v>2</v>
      </c>
      <c r="QG621">
        <v>1984</v>
      </c>
      <c r="QH621">
        <v>2</v>
      </c>
      <c r="QI621">
        <v>0</v>
      </c>
      <c r="QJ621">
        <v>0</v>
      </c>
      <c r="QK621">
        <v>2</v>
      </c>
      <c r="QL621">
        <v>0</v>
      </c>
      <c r="QM621">
        <v>8</v>
      </c>
    </row>
    <row r="622" spans="1:455" x14ac:dyDescent="0.3">
      <c r="A622">
        <v>1</v>
      </c>
      <c r="B622">
        <v>1</v>
      </c>
      <c r="C622">
        <v>1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1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1</v>
      </c>
      <c r="T622">
        <v>0</v>
      </c>
      <c r="U622">
        <v>2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1</v>
      </c>
      <c r="AB622">
        <v>-7</v>
      </c>
      <c r="AC622">
        <v>4</v>
      </c>
      <c r="AD622">
        <v>3</v>
      </c>
      <c r="AE622">
        <v>1</v>
      </c>
      <c r="AF622">
        <v>1</v>
      </c>
      <c r="AG622">
        <v>0</v>
      </c>
      <c r="AH622">
        <v>0</v>
      </c>
      <c r="AI622">
        <v>0</v>
      </c>
      <c r="AJ622">
        <v>0</v>
      </c>
      <c r="AK622">
        <v>2</v>
      </c>
      <c r="AL622">
        <v>2019</v>
      </c>
      <c r="AM622">
        <v>1</v>
      </c>
      <c r="AN622">
        <v>25</v>
      </c>
      <c r="AO622">
        <v>-7</v>
      </c>
      <c r="AP622">
        <v>-7</v>
      </c>
      <c r="AQ622">
        <v>-7</v>
      </c>
      <c r="AR622">
        <v>-7</v>
      </c>
      <c r="AS622">
        <v>-7</v>
      </c>
      <c r="AT622">
        <v>-7</v>
      </c>
      <c r="AU622">
        <v>-7</v>
      </c>
      <c r="AV622">
        <v>-7</v>
      </c>
      <c r="AW622">
        <v>-7</v>
      </c>
      <c r="AX622">
        <v>-7</v>
      </c>
      <c r="AY622">
        <v>-7</v>
      </c>
      <c r="AZ622">
        <v>-7</v>
      </c>
      <c r="BA622">
        <v>-7</v>
      </c>
      <c r="BB622">
        <v>-7</v>
      </c>
      <c r="BC622">
        <v>-7</v>
      </c>
      <c r="BD622">
        <v>-7</v>
      </c>
      <c r="BE622">
        <v>-7</v>
      </c>
      <c r="BF622">
        <v>-7</v>
      </c>
      <c r="BG622">
        <v>-7</v>
      </c>
      <c r="BH622">
        <v>-7</v>
      </c>
      <c r="BI622">
        <v>-7</v>
      </c>
      <c r="BJ622">
        <v>-7</v>
      </c>
      <c r="BK622">
        <v>-7</v>
      </c>
      <c r="BL622">
        <v>-7</v>
      </c>
      <c r="BM622">
        <v>-7</v>
      </c>
      <c r="BN622">
        <v>-7</v>
      </c>
      <c r="BO622">
        <v>-7</v>
      </c>
      <c r="BP622">
        <v>-7</v>
      </c>
      <c r="BQ622">
        <v>-7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1</v>
      </c>
      <c r="BZ622">
        <v>0</v>
      </c>
      <c r="CA622">
        <v>0</v>
      </c>
      <c r="CB622">
        <v>0</v>
      </c>
      <c r="CC622">
        <v>2</v>
      </c>
      <c r="CD622">
        <v>1</v>
      </c>
      <c r="CE622">
        <v>5</v>
      </c>
      <c r="CF622">
        <v>0</v>
      </c>
      <c r="CG622">
        <v>0</v>
      </c>
      <c r="CH622">
        <v>0</v>
      </c>
      <c r="CI622">
        <v>1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1</v>
      </c>
      <c r="CX622">
        <v>0</v>
      </c>
      <c r="CY622">
        <v>1</v>
      </c>
      <c r="CZ622">
        <v>0</v>
      </c>
      <c r="DA622">
        <v>0</v>
      </c>
      <c r="DB622">
        <v>1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3</v>
      </c>
      <c r="DN622">
        <v>0</v>
      </c>
      <c r="DO622">
        <v>1</v>
      </c>
      <c r="DP622">
        <v>0</v>
      </c>
      <c r="DQ622">
        <v>0</v>
      </c>
      <c r="DR622">
        <v>2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2</v>
      </c>
      <c r="EC622">
        <v>0</v>
      </c>
      <c r="ED622">
        <v>0</v>
      </c>
      <c r="EE622">
        <v>1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1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1</v>
      </c>
      <c r="FS622">
        <v>0</v>
      </c>
      <c r="FT622">
        <v>1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0</v>
      </c>
      <c r="GA622">
        <v>1</v>
      </c>
      <c r="GB622">
        <v>0</v>
      </c>
      <c r="GC622">
        <v>0</v>
      </c>
      <c r="GD622">
        <v>0</v>
      </c>
      <c r="GE622">
        <v>0</v>
      </c>
      <c r="GF622">
        <v>0</v>
      </c>
      <c r="GG622">
        <v>0</v>
      </c>
      <c r="GH622">
        <v>0</v>
      </c>
      <c r="GI622">
        <v>0</v>
      </c>
      <c r="GJ622">
        <v>0</v>
      </c>
      <c r="GK622">
        <v>0</v>
      </c>
      <c r="GL622">
        <v>0</v>
      </c>
      <c r="GM622">
        <v>0</v>
      </c>
      <c r="GN622">
        <v>0</v>
      </c>
      <c r="GO622">
        <v>0</v>
      </c>
      <c r="GP622">
        <v>2</v>
      </c>
      <c r="GQ622">
        <v>0</v>
      </c>
      <c r="GR622">
        <v>3</v>
      </c>
      <c r="GS622">
        <v>0</v>
      </c>
      <c r="GT622">
        <v>0</v>
      </c>
      <c r="GU622">
        <v>0</v>
      </c>
      <c r="GV622">
        <v>0</v>
      </c>
      <c r="GW622">
        <v>-7</v>
      </c>
      <c r="GX622">
        <v>9</v>
      </c>
      <c r="GY622">
        <v>10</v>
      </c>
      <c r="GZ622">
        <v>2</v>
      </c>
      <c r="HA622">
        <v>7</v>
      </c>
      <c r="HB622">
        <v>7</v>
      </c>
      <c r="HC622">
        <v>3</v>
      </c>
      <c r="HD622">
        <v>1</v>
      </c>
      <c r="HE622">
        <v>1</v>
      </c>
      <c r="HF622">
        <v>3</v>
      </c>
      <c r="HG622">
        <v>-7</v>
      </c>
      <c r="HH622">
        <v>-7</v>
      </c>
      <c r="HI622">
        <v>-7</v>
      </c>
      <c r="HJ622">
        <v>1</v>
      </c>
      <c r="HK622">
        <v>0</v>
      </c>
      <c r="HL622">
        <v>0</v>
      </c>
      <c r="HM622">
        <v>0</v>
      </c>
      <c r="HN622">
        <v>0</v>
      </c>
      <c r="HO622">
        <v>0</v>
      </c>
      <c r="HP622">
        <v>0</v>
      </c>
      <c r="HQ622">
        <v>0</v>
      </c>
      <c r="HR622">
        <v>0</v>
      </c>
      <c r="HS622">
        <v>0</v>
      </c>
      <c r="HT622">
        <v>0</v>
      </c>
      <c r="HU622">
        <v>0</v>
      </c>
      <c r="HV622">
        <v>1</v>
      </c>
      <c r="HW622">
        <v>0</v>
      </c>
      <c r="HX622">
        <v>1</v>
      </c>
      <c r="HY622">
        <v>0</v>
      </c>
      <c r="HZ622">
        <v>0</v>
      </c>
      <c r="IA622">
        <v>0</v>
      </c>
      <c r="IB622">
        <v>1</v>
      </c>
      <c r="IC622">
        <v>0</v>
      </c>
      <c r="ID622">
        <v>0</v>
      </c>
      <c r="IE622">
        <v>0</v>
      </c>
      <c r="IF622">
        <v>0</v>
      </c>
      <c r="IG622">
        <v>0</v>
      </c>
      <c r="IH622">
        <v>1</v>
      </c>
      <c r="II622">
        <v>0</v>
      </c>
      <c r="IJ622">
        <v>3</v>
      </c>
      <c r="IK622">
        <v>0</v>
      </c>
      <c r="IL622">
        <v>0</v>
      </c>
      <c r="IM622">
        <v>0</v>
      </c>
      <c r="IN622">
        <v>2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2</v>
      </c>
      <c r="IU622">
        <v>5</v>
      </c>
      <c r="IV622">
        <v>3</v>
      </c>
      <c r="IW622">
        <v>98</v>
      </c>
      <c r="IX622">
        <v>4</v>
      </c>
      <c r="IY622">
        <v>1</v>
      </c>
      <c r="IZ622">
        <v>2</v>
      </c>
      <c r="JA622">
        <v>-7</v>
      </c>
      <c r="JB622">
        <v>1</v>
      </c>
      <c r="JC622">
        <v>2</v>
      </c>
      <c r="JD622">
        <v>2</v>
      </c>
      <c r="JE622">
        <v>1</v>
      </c>
      <c r="JF622">
        <v>3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0</v>
      </c>
      <c r="JO622">
        <v>0</v>
      </c>
      <c r="JP622">
        <v>1</v>
      </c>
      <c r="JQ622">
        <v>0</v>
      </c>
      <c r="JR622">
        <v>7</v>
      </c>
      <c r="JS622">
        <v>2</v>
      </c>
      <c r="JT622">
        <v>4</v>
      </c>
      <c r="JU622">
        <v>1</v>
      </c>
      <c r="JV622">
        <v>0</v>
      </c>
      <c r="JW622">
        <v>0</v>
      </c>
      <c r="JX622">
        <v>0</v>
      </c>
      <c r="JY622">
        <v>0</v>
      </c>
      <c r="JZ622">
        <v>0</v>
      </c>
      <c r="KA622">
        <v>0</v>
      </c>
      <c r="KB622">
        <v>0</v>
      </c>
      <c r="KC622">
        <v>0</v>
      </c>
      <c r="KD622">
        <v>0</v>
      </c>
      <c r="KE622">
        <v>1</v>
      </c>
      <c r="KF622">
        <v>0</v>
      </c>
      <c r="KG622">
        <v>0</v>
      </c>
      <c r="KH622">
        <v>0</v>
      </c>
      <c r="KI622">
        <v>0</v>
      </c>
      <c r="KJ622">
        <v>0</v>
      </c>
      <c r="KK622">
        <v>1</v>
      </c>
      <c r="KL622">
        <v>0</v>
      </c>
      <c r="KM622">
        <v>0</v>
      </c>
      <c r="KN622">
        <v>0</v>
      </c>
      <c r="KO622">
        <v>1</v>
      </c>
      <c r="KP622">
        <v>0</v>
      </c>
      <c r="KQ622">
        <v>0</v>
      </c>
      <c r="KR622">
        <v>0</v>
      </c>
      <c r="KS622">
        <v>0</v>
      </c>
      <c r="KT622">
        <v>0</v>
      </c>
      <c r="KU622">
        <v>2</v>
      </c>
      <c r="KV622">
        <v>0</v>
      </c>
      <c r="KW622">
        <v>0</v>
      </c>
      <c r="KX622">
        <v>0</v>
      </c>
      <c r="KY622">
        <v>0</v>
      </c>
      <c r="KZ622">
        <v>0</v>
      </c>
      <c r="LA622">
        <v>0</v>
      </c>
      <c r="LB622">
        <v>1</v>
      </c>
      <c r="LC622">
        <v>-7</v>
      </c>
      <c r="LD622">
        <v>-7</v>
      </c>
      <c r="LE622">
        <v>-7</v>
      </c>
      <c r="LF622">
        <v>-7</v>
      </c>
      <c r="LG622">
        <v>-7</v>
      </c>
      <c r="LH622">
        <v>-7</v>
      </c>
      <c r="LI622">
        <v>-7</v>
      </c>
      <c r="LJ622">
        <v>-7</v>
      </c>
      <c r="LK622">
        <v>-7</v>
      </c>
      <c r="LL622">
        <v>-7</v>
      </c>
      <c r="LM622">
        <v>-7</v>
      </c>
      <c r="LN622">
        <v>-7</v>
      </c>
      <c r="LO622">
        <v>-7</v>
      </c>
      <c r="LP622">
        <v>-7</v>
      </c>
      <c r="LQ622">
        <v>-7</v>
      </c>
      <c r="LR622">
        <v>-7</v>
      </c>
      <c r="LS622">
        <v>-7</v>
      </c>
      <c r="LT622">
        <v>-7</v>
      </c>
      <c r="LU622">
        <v>-7</v>
      </c>
      <c r="LV622">
        <v>-7</v>
      </c>
      <c r="LW622">
        <v>-7</v>
      </c>
      <c r="LX622">
        <v>-7</v>
      </c>
      <c r="LY622">
        <v>-7</v>
      </c>
      <c r="LZ622">
        <v>-7</v>
      </c>
      <c r="MA622">
        <v>-7</v>
      </c>
      <c r="MB622">
        <v>-7</v>
      </c>
      <c r="MC622">
        <v>-7</v>
      </c>
      <c r="MD622">
        <v>-7</v>
      </c>
      <c r="ME622">
        <v>-7</v>
      </c>
      <c r="MF622">
        <v>3</v>
      </c>
      <c r="MG622">
        <v>98</v>
      </c>
      <c r="MH622">
        <v>5</v>
      </c>
      <c r="MI622">
        <v>2</v>
      </c>
      <c r="MJ622">
        <v>4</v>
      </c>
      <c r="MK622">
        <v>-7</v>
      </c>
      <c r="ML622">
        <v>3</v>
      </c>
      <c r="MM622">
        <v>4</v>
      </c>
      <c r="MN622">
        <v>2</v>
      </c>
      <c r="MO622">
        <v>0</v>
      </c>
      <c r="MP622">
        <v>0</v>
      </c>
      <c r="MQ622">
        <v>1</v>
      </c>
      <c r="MR622">
        <v>0</v>
      </c>
      <c r="MS622">
        <v>0</v>
      </c>
      <c r="MT622">
        <v>0</v>
      </c>
      <c r="MU622">
        <v>0</v>
      </c>
      <c r="MV622">
        <v>0</v>
      </c>
      <c r="MW622">
        <v>0</v>
      </c>
      <c r="MX622">
        <v>-7</v>
      </c>
      <c r="MY622">
        <v>-7</v>
      </c>
      <c r="MZ622">
        <v>-7</v>
      </c>
      <c r="NA622">
        <v>-7</v>
      </c>
      <c r="NB622">
        <v>-7</v>
      </c>
      <c r="NC622">
        <v>-7</v>
      </c>
      <c r="ND622">
        <v>-7</v>
      </c>
      <c r="NE622">
        <v>-7</v>
      </c>
      <c r="NF622">
        <v>-7</v>
      </c>
      <c r="NG622">
        <v>-7</v>
      </c>
      <c r="NH622">
        <v>-7</v>
      </c>
      <c r="NI622">
        <v>-7</v>
      </c>
      <c r="NJ622">
        <v>-7</v>
      </c>
      <c r="NK622">
        <v>-7</v>
      </c>
      <c r="NL622">
        <v>-7</v>
      </c>
      <c r="NM622">
        <v>-7</v>
      </c>
      <c r="NN622">
        <v>-7</v>
      </c>
      <c r="NO622">
        <v>-7</v>
      </c>
      <c r="NP622">
        <v>-7</v>
      </c>
      <c r="NQ622">
        <v>-7</v>
      </c>
      <c r="NR622" t="s">
        <v>481</v>
      </c>
      <c r="NS622">
        <v>-7</v>
      </c>
      <c r="NT622">
        <v>-7</v>
      </c>
      <c r="NU622">
        <v>-7</v>
      </c>
      <c r="NV622">
        <v>-7</v>
      </c>
      <c r="NW622">
        <v>-7</v>
      </c>
      <c r="NX622">
        <v>-7</v>
      </c>
      <c r="NY622">
        <v>-7</v>
      </c>
      <c r="NZ622">
        <v>-7</v>
      </c>
      <c r="OA622">
        <v>-7</v>
      </c>
      <c r="OB622">
        <v>-7</v>
      </c>
      <c r="OC622">
        <v>-7</v>
      </c>
      <c r="OD622">
        <v>-7</v>
      </c>
      <c r="OE622">
        <v>-7</v>
      </c>
      <c r="OF622">
        <v>-7</v>
      </c>
      <c r="OG622">
        <v>2</v>
      </c>
      <c r="OH622">
        <v>-7</v>
      </c>
      <c r="OI622">
        <v>-7</v>
      </c>
      <c r="OJ622">
        <v>-7</v>
      </c>
      <c r="OK622">
        <v>-7</v>
      </c>
      <c r="OL622">
        <v>-7</v>
      </c>
      <c r="OM622">
        <v>-7</v>
      </c>
      <c r="ON622">
        <v>-7</v>
      </c>
      <c r="OO622">
        <v>-7</v>
      </c>
      <c r="OP622">
        <v>-7</v>
      </c>
      <c r="OQ622">
        <v>-7</v>
      </c>
      <c r="OR622">
        <v>-7</v>
      </c>
      <c r="OS622">
        <v>2</v>
      </c>
      <c r="OT622">
        <v>98</v>
      </c>
      <c r="OU622">
        <v>-7</v>
      </c>
      <c r="OV622">
        <v>2</v>
      </c>
      <c r="OW622">
        <v>-7</v>
      </c>
      <c r="OX622">
        <v>-7</v>
      </c>
      <c r="OY622">
        <v>-7</v>
      </c>
      <c r="OZ622">
        <v>-7</v>
      </c>
      <c r="PA622">
        <v>-7</v>
      </c>
      <c r="PB622">
        <v>-7</v>
      </c>
      <c r="PC622">
        <v>-7</v>
      </c>
      <c r="PD622">
        <v>-7</v>
      </c>
      <c r="PE622">
        <v>-7</v>
      </c>
      <c r="PF622">
        <v>-7</v>
      </c>
      <c r="PG622">
        <v>0</v>
      </c>
      <c r="PH622">
        <v>1</v>
      </c>
      <c r="PI622">
        <v>0</v>
      </c>
      <c r="PJ622">
        <v>0</v>
      </c>
      <c r="PK622">
        <v>0</v>
      </c>
      <c r="PL622">
        <v>0</v>
      </c>
      <c r="PM622">
        <v>0</v>
      </c>
      <c r="PN622">
        <v>0</v>
      </c>
      <c r="PO622">
        <v>1</v>
      </c>
      <c r="PP622">
        <v>2</v>
      </c>
      <c r="PQ622">
        <v>0</v>
      </c>
      <c r="PR622">
        <v>0</v>
      </c>
      <c r="PS622">
        <v>0</v>
      </c>
      <c r="PT622">
        <v>0</v>
      </c>
      <c r="PU622">
        <v>0</v>
      </c>
      <c r="PV622">
        <v>0</v>
      </c>
      <c r="PW622">
        <v>1</v>
      </c>
      <c r="PX622">
        <v>0</v>
      </c>
      <c r="PY622">
        <v>0</v>
      </c>
      <c r="PZ622">
        <v>0</v>
      </c>
      <c r="QA622">
        <v>0</v>
      </c>
      <c r="QB622">
        <v>0</v>
      </c>
      <c r="QC622">
        <v>2</v>
      </c>
      <c r="QD622">
        <v>2</v>
      </c>
      <c r="QE622">
        <v>2</v>
      </c>
      <c r="QF622">
        <v>2</v>
      </c>
      <c r="QG622">
        <v>-8</v>
      </c>
      <c r="QH622">
        <v>3</v>
      </c>
      <c r="QI622">
        <v>0</v>
      </c>
      <c r="QJ622">
        <v>0</v>
      </c>
      <c r="QK622">
        <v>2</v>
      </c>
      <c r="QL622">
        <v>0</v>
      </c>
      <c r="QM622">
        <v>99</v>
      </c>
    </row>
    <row r="623" spans="1:455" x14ac:dyDescent="0.3">
      <c r="A623">
        <v>1</v>
      </c>
      <c r="B623">
        <v>1</v>
      </c>
      <c r="C623">
        <v>0</v>
      </c>
      <c r="D623">
        <v>0</v>
      </c>
      <c r="E623">
        <v>0</v>
      </c>
      <c r="F623">
        <v>1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1</v>
      </c>
      <c r="N623">
        <v>1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2</v>
      </c>
      <c r="V623">
        <v>1</v>
      </c>
      <c r="W623">
        <v>0</v>
      </c>
      <c r="X623">
        <v>0</v>
      </c>
      <c r="Y623">
        <v>0</v>
      </c>
      <c r="Z623">
        <v>0</v>
      </c>
      <c r="AA623">
        <v>1</v>
      </c>
      <c r="AB623">
        <v>-7</v>
      </c>
      <c r="AC623">
        <v>4</v>
      </c>
      <c r="AD623">
        <v>1</v>
      </c>
      <c r="AE623">
        <v>0</v>
      </c>
      <c r="AF623">
        <v>0</v>
      </c>
      <c r="AG623">
        <v>0</v>
      </c>
      <c r="AH623">
        <v>1</v>
      </c>
      <c r="AI623">
        <v>0</v>
      </c>
      <c r="AJ623">
        <v>0</v>
      </c>
      <c r="AK623">
        <v>4</v>
      </c>
      <c r="AL623">
        <v>2010</v>
      </c>
      <c r="AM623">
        <v>1</v>
      </c>
      <c r="AN623">
        <v>29</v>
      </c>
      <c r="AO623">
        <v>-7</v>
      </c>
      <c r="AP623">
        <v>-7</v>
      </c>
      <c r="AQ623">
        <v>-7</v>
      </c>
      <c r="AR623">
        <v>-7</v>
      </c>
      <c r="AS623">
        <v>-7</v>
      </c>
      <c r="AT623">
        <v>-7</v>
      </c>
      <c r="AU623">
        <v>-7</v>
      </c>
      <c r="AV623">
        <v>-7</v>
      </c>
      <c r="AW623">
        <v>-7</v>
      </c>
      <c r="AX623">
        <v>-7</v>
      </c>
      <c r="AY623">
        <v>-7</v>
      </c>
      <c r="AZ623">
        <v>-7</v>
      </c>
      <c r="BA623">
        <v>-7</v>
      </c>
      <c r="BB623">
        <v>-7</v>
      </c>
      <c r="BC623">
        <v>-7</v>
      </c>
      <c r="BD623">
        <v>-7</v>
      </c>
      <c r="BE623">
        <v>-7</v>
      </c>
      <c r="BF623">
        <v>-7</v>
      </c>
      <c r="BG623">
        <v>-7</v>
      </c>
      <c r="BH623">
        <v>-7</v>
      </c>
      <c r="BI623">
        <v>-7</v>
      </c>
      <c r="BJ623">
        <v>-7</v>
      </c>
      <c r="BK623">
        <v>-7</v>
      </c>
      <c r="BL623">
        <v>-7</v>
      </c>
      <c r="BM623">
        <v>-7</v>
      </c>
      <c r="BN623">
        <v>-7</v>
      </c>
      <c r="BO623">
        <v>-7</v>
      </c>
      <c r="BP623">
        <v>-7</v>
      </c>
      <c r="BQ623">
        <v>-7</v>
      </c>
      <c r="BR623">
        <v>0</v>
      </c>
      <c r="BS623">
        <v>0</v>
      </c>
      <c r="BT623">
        <v>1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2</v>
      </c>
      <c r="CD623">
        <v>1</v>
      </c>
      <c r="CE623">
        <v>5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1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1</v>
      </c>
      <c r="DD623">
        <v>0</v>
      </c>
      <c r="DE623">
        <v>0</v>
      </c>
      <c r="DF623">
        <v>0</v>
      </c>
      <c r="DG623">
        <v>1</v>
      </c>
      <c r="DH623">
        <v>0</v>
      </c>
      <c r="DI623">
        <v>1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1</v>
      </c>
      <c r="DT623">
        <v>0</v>
      </c>
      <c r="DU623">
        <v>0</v>
      </c>
      <c r="DV623">
        <v>0</v>
      </c>
      <c r="DW623">
        <v>2</v>
      </c>
      <c r="DX623">
        <v>0</v>
      </c>
      <c r="DY623">
        <v>3</v>
      </c>
      <c r="DZ623">
        <v>0</v>
      </c>
      <c r="EA623">
        <v>0</v>
      </c>
      <c r="EB623">
        <v>1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1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1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1</v>
      </c>
      <c r="FQ623">
        <v>0</v>
      </c>
      <c r="FR623">
        <v>0</v>
      </c>
      <c r="FS623">
        <v>0</v>
      </c>
      <c r="FT623">
        <v>1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0</v>
      </c>
      <c r="GA623">
        <v>3</v>
      </c>
      <c r="GB623">
        <v>0</v>
      </c>
      <c r="GC623">
        <v>0</v>
      </c>
      <c r="GD623">
        <v>0</v>
      </c>
      <c r="GE623">
        <v>0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0</v>
      </c>
      <c r="GM623">
        <v>0</v>
      </c>
      <c r="GN623">
        <v>1</v>
      </c>
      <c r="GO623">
        <v>0</v>
      </c>
      <c r="GP623">
        <v>0</v>
      </c>
      <c r="GQ623">
        <v>0</v>
      </c>
      <c r="GR623">
        <v>2</v>
      </c>
      <c r="GS623">
        <v>0</v>
      </c>
      <c r="GT623">
        <v>0</v>
      </c>
      <c r="GU623">
        <v>0</v>
      </c>
      <c r="GV623">
        <v>0</v>
      </c>
      <c r="GW623">
        <v>-7</v>
      </c>
      <c r="GX623">
        <v>1</v>
      </c>
      <c r="GY623">
        <v>6</v>
      </c>
      <c r="GZ623">
        <v>7</v>
      </c>
      <c r="HA623">
        <v>2</v>
      </c>
      <c r="HB623">
        <v>1</v>
      </c>
      <c r="HC623">
        <v>3</v>
      </c>
      <c r="HD623">
        <v>2</v>
      </c>
      <c r="HE623">
        <v>4</v>
      </c>
      <c r="HF623">
        <v>98</v>
      </c>
      <c r="HG623">
        <v>-7</v>
      </c>
      <c r="HH623">
        <v>-7</v>
      </c>
      <c r="HI623">
        <v>-7</v>
      </c>
      <c r="HJ623">
        <v>0</v>
      </c>
      <c r="HK623">
        <v>0</v>
      </c>
      <c r="HL623">
        <v>1</v>
      </c>
      <c r="HM623">
        <v>0</v>
      </c>
      <c r="HN623">
        <v>0</v>
      </c>
      <c r="HO623">
        <v>0</v>
      </c>
      <c r="HP623">
        <v>0</v>
      </c>
      <c r="HQ623">
        <v>0</v>
      </c>
      <c r="HR623">
        <v>0</v>
      </c>
      <c r="HS623">
        <v>0</v>
      </c>
      <c r="HT623">
        <v>0</v>
      </c>
      <c r="HU623">
        <v>0</v>
      </c>
      <c r="HV623">
        <v>0</v>
      </c>
      <c r="HW623">
        <v>0</v>
      </c>
      <c r="HX623">
        <v>1</v>
      </c>
      <c r="HY623">
        <v>0</v>
      </c>
      <c r="HZ623">
        <v>0</v>
      </c>
      <c r="IA623">
        <v>0</v>
      </c>
      <c r="IB623">
        <v>0</v>
      </c>
      <c r="IC623">
        <v>1</v>
      </c>
      <c r="ID623">
        <v>0</v>
      </c>
      <c r="IE623">
        <v>1</v>
      </c>
      <c r="IF623">
        <v>0</v>
      </c>
      <c r="IG623">
        <v>0</v>
      </c>
      <c r="IH623">
        <v>0</v>
      </c>
      <c r="II623">
        <v>0</v>
      </c>
      <c r="IJ623">
        <v>1</v>
      </c>
      <c r="IK623">
        <v>0</v>
      </c>
      <c r="IL623">
        <v>0</v>
      </c>
      <c r="IM623">
        <v>0</v>
      </c>
      <c r="IN623">
        <v>0</v>
      </c>
      <c r="IO623">
        <v>2</v>
      </c>
      <c r="IP623">
        <v>0</v>
      </c>
      <c r="IQ623">
        <v>3</v>
      </c>
      <c r="IR623">
        <v>0</v>
      </c>
      <c r="IS623">
        <v>0</v>
      </c>
      <c r="IT623">
        <v>3</v>
      </c>
      <c r="IU623">
        <v>6</v>
      </c>
      <c r="IV623">
        <v>3</v>
      </c>
      <c r="IW623">
        <v>3</v>
      </c>
      <c r="IX623">
        <v>2</v>
      </c>
      <c r="IY623">
        <v>1</v>
      </c>
      <c r="IZ623">
        <v>2</v>
      </c>
      <c r="JA623">
        <v>-7</v>
      </c>
      <c r="JB623">
        <v>1</v>
      </c>
      <c r="JC623">
        <v>3</v>
      </c>
      <c r="JD623">
        <v>1</v>
      </c>
      <c r="JE623">
        <v>2</v>
      </c>
      <c r="JF623">
        <v>2</v>
      </c>
      <c r="JG623">
        <v>0</v>
      </c>
      <c r="JH623">
        <v>0</v>
      </c>
      <c r="JI623">
        <v>0</v>
      </c>
      <c r="JJ623">
        <v>1</v>
      </c>
      <c r="JK623">
        <v>0</v>
      </c>
      <c r="JL623">
        <v>0</v>
      </c>
      <c r="JM623">
        <v>1</v>
      </c>
      <c r="JN623">
        <v>1</v>
      </c>
      <c r="JO623">
        <v>0</v>
      </c>
      <c r="JP623">
        <v>0</v>
      </c>
      <c r="JQ623">
        <v>0</v>
      </c>
      <c r="JR623">
        <v>1</v>
      </c>
      <c r="JS623">
        <v>5</v>
      </c>
      <c r="JT623">
        <v>4</v>
      </c>
      <c r="JU623">
        <v>0</v>
      </c>
      <c r="JV623">
        <v>0</v>
      </c>
      <c r="JW623">
        <v>0</v>
      </c>
      <c r="JX623">
        <v>0</v>
      </c>
      <c r="JY623">
        <v>0</v>
      </c>
      <c r="JZ623">
        <v>0</v>
      </c>
      <c r="KA623">
        <v>0</v>
      </c>
      <c r="KB623">
        <v>1</v>
      </c>
      <c r="KC623">
        <v>0</v>
      </c>
      <c r="KD623">
        <v>0</v>
      </c>
      <c r="KE623">
        <v>0</v>
      </c>
      <c r="KF623">
        <v>1</v>
      </c>
      <c r="KG623">
        <v>0</v>
      </c>
      <c r="KH623">
        <v>0</v>
      </c>
      <c r="KI623">
        <v>0</v>
      </c>
      <c r="KJ623">
        <v>0</v>
      </c>
      <c r="KK623">
        <v>0</v>
      </c>
      <c r="KL623">
        <v>1</v>
      </c>
      <c r="KM623">
        <v>0</v>
      </c>
      <c r="KN623">
        <v>0</v>
      </c>
      <c r="KO623">
        <v>0</v>
      </c>
      <c r="KP623">
        <v>2</v>
      </c>
      <c r="KQ623">
        <v>0</v>
      </c>
      <c r="KR623">
        <v>0</v>
      </c>
      <c r="KS623">
        <v>0</v>
      </c>
      <c r="KT623">
        <v>0</v>
      </c>
      <c r="KU623">
        <v>0</v>
      </c>
      <c r="KV623">
        <v>1</v>
      </c>
      <c r="KW623">
        <v>0</v>
      </c>
      <c r="KX623">
        <v>0</v>
      </c>
      <c r="KY623">
        <v>1</v>
      </c>
      <c r="KZ623">
        <v>0</v>
      </c>
      <c r="LA623">
        <v>0</v>
      </c>
      <c r="LB623">
        <v>0</v>
      </c>
      <c r="LC623">
        <v>-7</v>
      </c>
      <c r="LD623">
        <v>-7</v>
      </c>
      <c r="LE623">
        <v>-7</v>
      </c>
      <c r="LF623">
        <v>-7</v>
      </c>
      <c r="LG623">
        <v>-7</v>
      </c>
      <c r="LH623">
        <v>-7</v>
      </c>
      <c r="LI623">
        <v>-7</v>
      </c>
      <c r="LJ623">
        <v>-7</v>
      </c>
      <c r="LK623">
        <v>-7</v>
      </c>
      <c r="LL623">
        <v>-7</v>
      </c>
      <c r="LM623">
        <v>-7</v>
      </c>
      <c r="LN623">
        <v>-7</v>
      </c>
      <c r="LO623">
        <v>-7</v>
      </c>
      <c r="LP623">
        <v>-7</v>
      </c>
      <c r="LQ623">
        <v>-7</v>
      </c>
      <c r="LR623">
        <v>-7</v>
      </c>
      <c r="LS623">
        <v>-7</v>
      </c>
      <c r="LT623">
        <v>-7</v>
      </c>
      <c r="LU623">
        <v>-7</v>
      </c>
      <c r="LV623">
        <v>-7</v>
      </c>
      <c r="LW623">
        <v>-7</v>
      </c>
      <c r="LX623">
        <v>-7</v>
      </c>
      <c r="LY623">
        <v>-7</v>
      </c>
      <c r="LZ623">
        <v>-7</v>
      </c>
      <c r="MA623">
        <v>-7</v>
      </c>
      <c r="MB623">
        <v>-7</v>
      </c>
      <c r="MC623">
        <v>-7</v>
      </c>
      <c r="MD623">
        <v>-7</v>
      </c>
      <c r="ME623">
        <v>-7</v>
      </c>
      <c r="MF623">
        <v>1</v>
      </c>
      <c r="MG623">
        <v>2</v>
      </c>
      <c r="MH623">
        <v>-7</v>
      </c>
      <c r="MI623">
        <v>3</v>
      </c>
      <c r="MJ623">
        <v>1</v>
      </c>
      <c r="MK623">
        <v>-7</v>
      </c>
      <c r="ML623">
        <v>2</v>
      </c>
      <c r="MM623">
        <v>4</v>
      </c>
      <c r="MN623">
        <v>2</v>
      </c>
      <c r="MO623">
        <v>0</v>
      </c>
      <c r="MP623">
        <v>0</v>
      </c>
      <c r="MQ623">
        <v>0</v>
      </c>
      <c r="MR623">
        <v>1</v>
      </c>
      <c r="MS623">
        <v>0</v>
      </c>
      <c r="MT623">
        <v>0</v>
      </c>
      <c r="MU623">
        <v>0</v>
      </c>
      <c r="MV623">
        <v>0</v>
      </c>
      <c r="MW623">
        <v>0</v>
      </c>
      <c r="MX623">
        <v>-7</v>
      </c>
      <c r="MY623">
        <v>-7</v>
      </c>
      <c r="MZ623">
        <v>-7</v>
      </c>
      <c r="NA623">
        <v>-7</v>
      </c>
      <c r="NB623">
        <v>-7</v>
      </c>
      <c r="NC623">
        <v>-7</v>
      </c>
      <c r="ND623">
        <v>-7</v>
      </c>
      <c r="NE623">
        <v>-7</v>
      </c>
      <c r="NF623">
        <v>-7</v>
      </c>
      <c r="NG623">
        <v>-7</v>
      </c>
      <c r="NH623">
        <v>-7</v>
      </c>
      <c r="NI623">
        <v>-7</v>
      </c>
      <c r="NJ623">
        <v>-7</v>
      </c>
      <c r="NK623">
        <v>-7</v>
      </c>
      <c r="NL623">
        <v>-7</v>
      </c>
      <c r="NM623">
        <v>-7</v>
      </c>
      <c r="NN623">
        <v>-7</v>
      </c>
      <c r="NO623">
        <v>-7</v>
      </c>
      <c r="NP623">
        <v>-7</v>
      </c>
      <c r="NQ623">
        <v>-7</v>
      </c>
      <c r="NR623" t="s">
        <v>481</v>
      </c>
      <c r="NS623">
        <v>-7</v>
      </c>
      <c r="NT623">
        <v>-7</v>
      </c>
      <c r="NU623">
        <v>-7</v>
      </c>
      <c r="NV623">
        <v>-7</v>
      </c>
      <c r="NW623">
        <v>-7</v>
      </c>
      <c r="NX623">
        <v>-7</v>
      </c>
      <c r="NY623">
        <v>-7</v>
      </c>
      <c r="NZ623">
        <v>-7</v>
      </c>
      <c r="OA623">
        <v>-7</v>
      </c>
      <c r="OB623">
        <v>-7</v>
      </c>
      <c r="OC623">
        <v>-7</v>
      </c>
      <c r="OD623">
        <v>-7</v>
      </c>
      <c r="OE623">
        <v>-7</v>
      </c>
      <c r="OF623">
        <v>-7</v>
      </c>
      <c r="OG623">
        <v>1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0</v>
      </c>
      <c r="OO623">
        <v>0</v>
      </c>
      <c r="OP623">
        <v>1</v>
      </c>
      <c r="OQ623">
        <v>0</v>
      </c>
      <c r="OR623">
        <v>3</v>
      </c>
      <c r="OS623">
        <v>1</v>
      </c>
      <c r="OT623">
        <v>4</v>
      </c>
      <c r="OU623">
        <v>2</v>
      </c>
      <c r="OV623">
        <v>2</v>
      </c>
      <c r="OW623">
        <v>-7</v>
      </c>
      <c r="OX623">
        <v>-7</v>
      </c>
      <c r="OY623">
        <v>-7</v>
      </c>
      <c r="OZ623">
        <v>-7</v>
      </c>
      <c r="PA623">
        <v>-7</v>
      </c>
      <c r="PB623">
        <v>-7</v>
      </c>
      <c r="PC623">
        <v>-7</v>
      </c>
      <c r="PD623">
        <v>-7</v>
      </c>
      <c r="PE623">
        <v>-7</v>
      </c>
      <c r="PF623">
        <v>-7</v>
      </c>
      <c r="PG623">
        <v>0</v>
      </c>
      <c r="PH623">
        <v>1</v>
      </c>
      <c r="PI623">
        <v>0</v>
      </c>
      <c r="PJ623">
        <v>0</v>
      </c>
      <c r="PK623">
        <v>0</v>
      </c>
      <c r="PL623">
        <v>0</v>
      </c>
      <c r="PM623">
        <v>0</v>
      </c>
      <c r="PN623">
        <v>0</v>
      </c>
      <c r="PO623">
        <v>1</v>
      </c>
      <c r="PP623">
        <v>2</v>
      </c>
      <c r="PQ623">
        <v>0</v>
      </c>
      <c r="PR623">
        <v>0</v>
      </c>
      <c r="PS623">
        <v>0</v>
      </c>
      <c r="PT623">
        <v>0</v>
      </c>
      <c r="PU623">
        <v>0</v>
      </c>
      <c r="PV623">
        <v>1</v>
      </c>
      <c r="PW623">
        <v>0</v>
      </c>
      <c r="PX623">
        <v>0</v>
      </c>
      <c r="PY623">
        <v>0</v>
      </c>
      <c r="PZ623">
        <v>0</v>
      </c>
      <c r="QA623">
        <v>0</v>
      </c>
      <c r="QB623">
        <v>0</v>
      </c>
      <c r="QC623">
        <v>2</v>
      </c>
      <c r="QD623">
        <v>3</v>
      </c>
      <c r="QE623">
        <v>2</v>
      </c>
      <c r="QF623">
        <v>2</v>
      </c>
      <c r="QG623">
        <v>1966</v>
      </c>
      <c r="QH623">
        <v>1</v>
      </c>
      <c r="QI623">
        <v>0</v>
      </c>
      <c r="QJ623">
        <v>0</v>
      </c>
      <c r="QK623">
        <v>2</v>
      </c>
      <c r="QL623">
        <v>0</v>
      </c>
      <c r="QM623">
        <v>5</v>
      </c>
    </row>
    <row r="624" spans="1:455" x14ac:dyDescent="0.3">
      <c r="A624">
        <v>1</v>
      </c>
      <c r="B624">
        <v>1</v>
      </c>
      <c r="C624">
        <v>0</v>
      </c>
      <c r="D624">
        <v>0</v>
      </c>
      <c r="E624">
        <v>1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1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1</v>
      </c>
      <c r="V624">
        <v>2</v>
      </c>
      <c r="W624">
        <v>0</v>
      </c>
      <c r="X624">
        <v>0</v>
      </c>
      <c r="Y624">
        <v>0</v>
      </c>
      <c r="Z624">
        <v>0</v>
      </c>
      <c r="AA624">
        <v>2</v>
      </c>
      <c r="AB624">
        <v>3</v>
      </c>
      <c r="AC624">
        <v>4</v>
      </c>
      <c r="AD624">
        <v>1</v>
      </c>
      <c r="AE624">
        <v>0</v>
      </c>
      <c r="AF624">
        <v>0</v>
      </c>
      <c r="AG624">
        <v>1</v>
      </c>
      <c r="AH624">
        <v>1</v>
      </c>
      <c r="AI624">
        <v>0</v>
      </c>
      <c r="AJ624">
        <v>0</v>
      </c>
      <c r="AK624">
        <v>1</v>
      </c>
      <c r="AL624">
        <v>2019</v>
      </c>
      <c r="AM624">
        <v>1</v>
      </c>
      <c r="AN624">
        <v>22</v>
      </c>
      <c r="AO624">
        <v>-7</v>
      </c>
      <c r="AP624">
        <v>-7</v>
      </c>
      <c r="AQ624">
        <v>-7</v>
      </c>
      <c r="AR624">
        <v>-7</v>
      </c>
      <c r="AS624">
        <v>-7</v>
      </c>
      <c r="AT624">
        <v>-7</v>
      </c>
      <c r="AU624">
        <v>-7</v>
      </c>
      <c r="AV624">
        <v>-7</v>
      </c>
      <c r="AW624">
        <v>-7</v>
      </c>
      <c r="AX624">
        <v>-7</v>
      </c>
      <c r="AY624">
        <v>-7</v>
      </c>
      <c r="AZ624">
        <v>-7</v>
      </c>
      <c r="BA624">
        <v>-7</v>
      </c>
      <c r="BB624">
        <v>-7</v>
      </c>
      <c r="BC624">
        <v>-7</v>
      </c>
      <c r="BD624">
        <v>-7</v>
      </c>
      <c r="BE624">
        <v>-7</v>
      </c>
      <c r="BF624">
        <v>-7</v>
      </c>
      <c r="BG624">
        <v>-7</v>
      </c>
      <c r="BH624">
        <v>-7</v>
      </c>
      <c r="BI624">
        <v>-7</v>
      </c>
      <c r="BJ624">
        <v>-7</v>
      </c>
      <c r="BK624">
        <v>-7</v>
      </c>
      <c r="BL624">
        <v>-7</v>
      </c>
      <c r="BM624">
        <v>-7</v>
      </c>
      <c r="BN624">
        <v>-7</v>
      </c>
      <c r="BO624">
        <v>-7</v>
      </c>
      <c r="BP624">
        <v>-7</v>
      </c>
      <c r="BQ624">
        <v>-7</v>
      </c>
      <c r="BR624">
        <v>0</v>
      </c>
      <c r="BS624">
        <v>0</v>
      </c>
      <c r="BT624">
        <v>0</v>
      </c>
      <c r="BU624">
        <v>0</v>
      </c>
      <c r="BV624">
        <v>1</v>
      </c>
      <c r="BW624">
        <v>1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2</v>
      </c>
      <c r="CD624">
        <v>1</v>
      </c>
      <c r="CE624">
        <v>5</v>
      </c>
      <c r="CF624">
        <v>0</v>
      </c>
      <c r="CG624">
        <v>0</v>
      </c>
      <c r="CH624">
        <v>1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1</v>
      </c>
      <c r="CY624">
        <v>1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1</v>
      </c>
      <c r="DJ624">
        <v>0</v>
      </c>
      <c r="DK624">
        <v>0</v>
      </c>
      <c r="DL624">
        <v>0</v>
      </c>
      <c r="DM624">
        <v>0</v>
      </c>
      <c r="DN624">
        <v>1</v>
      </c>
      <c r="DO624">
        <v>3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2</v>
      </c>
      <c r="DZ624">
        <v>0</v>
      </c>
      <c r="EA624">
        <v>0</v>
      </c>
      <c r="EB624">
        <v>2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1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1</v>
      </c>
      <c r="FJ624">
        <v>0</v>
      </c>
      <c r="FK624">
        <v>0</v>
      </c>
      <c r="FL624">
        <v>0</v>
      </c>
      <c r="FM624">
        <v>1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1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0</v>
      </c>
      <c r="GA624">
        <v>0</v>
      </c>
      <c r="GB624">
        <v>0</v>
      </c>
      <c r="GC624">
        <v>0</v>
      </c>
      <c r="GD624">
        <v>0</v>
      </c>
      <c r="GE624">
        <v>0</v>
      </c>
      <c r="GF624">
        <v>0</v>
      </c>
      <c r="GG624">
        <v>2</v>
      </c>
      <c r="GH624">
        <v>0</v>
      </c>
      <c r="GI624">
        <v>0</v>
      </c>
      <c r="GJ624">
        <v>0</v>
      </c>
      <c r="GK624">
        <v>1</v>
      </c>
      <c r="GL624">
        <v>0</v>
      </c>
      <c r="GM624">
        <v>0</v>
      </c>
      <c r="GN624">
        <v>0</v>
      </c>
      <c r="GO624">
        <v>0</v>
      </c>
      <c r="GP624">
        <v>0</v>
      </c>
      <c r="GQ624">
        <v>3</v>
      </c>
      <c r="GR624">
        <v>0</v>
      </c>
      <c r="GS624">
        <v>0</v>
      </c>
      <c r="GT624">
        <v>0</v>
      </c>
      <c r="GU624">
        <v>0</v>
      </c>
      <c r="GV624">
        <v>0</v>
      </c>
      <c r="GW624">
        <v>-7</v>
      </c>
      <c r="GX624">
        <v>9</v>
      </c>
      <c r="GY624">
        <v>6</v>
      </c>
      <c r="GZ624">
        <v>3</v>
      </c>
      <c r="HA624">
        <v>8</v>
      </c>
      <c r="HB624">
        <v>7</v>
      </c>
      <c r="HC624">
        <v>8</v>
      </c>
      <c r="HD624">
        <v>4</v>
      </c>
      <c r="HE624">
        <v>4</v>
      </c>
      <c r="HF624">
        <v>2</v>
      </c>
      <c r="HG624">
        <v>-7</v>
      </c>
      <c r="HH624">
        <v>2</v>
      </c>
      <c r="HI624">
        <v>2</v>
      </c>
      <c r="HJ624">
        <v>0</v>
      </c>
      <c r="HK624">
        <v>0</v>
      </c>
      <c r="HL624">
        <v>1</v>
      </c>
      <c r="HM624">
        <v>0</v>
      </c>
      <c r="HN624">
        <v>0</v>
      </c>
      <c r="HO624">
        <v>0</v>
      </c>
      <c r="HP624">
        <v>0</v>
      </c>
      <c r="HQ624">
        <v>0</v>
      </c>
      <c r="HR624">
        <v>0</v>
      </c>
      <c r="HS624">
        <v>0</v>
      </c>
      <c r="HT624">
        <v>0</v>
      </c>
      <c r="HU624">
        <v>0</v>
      </c>
      <c r="HV624">
        <v>1</v>
      </c>
      <c r="HW624">
        <v>0</v>
      </c>
      <c r="HX624">
        <v>1</v>
      </c>
      <c r="HY624">
        <v>0</v>
      </c>
      <c r="HZ624">
        <v>0</v>
      </c>
      <c r="IA624">
        <v>0</v>
      </c>
      <c r="IB624">
        <v>0</v>
      </c>
      <c r="IC624">
        <v>0</v>
      </c>
      <c r="ID624">
        <v>1</v>
      </c>
      <c r="IE624">
        <v>0</v>
      </c>
      <c r="IF624">
        <v>0</v>
      </c>
      <c r="IG624">
        <v>0</v>
      </c>
      <c r="IH624">
        <v>2</v>
      </c>
      <c r="II624">
        <v>0</v>
      </c>
      <c r="IJ624">
        <v>1</v>
      </c>
      <c r="IK624">
        <v>0</v>
      </c>
      <c r="IL624">
        <v>0</v>
      </c>
      <c r="IM624">
        <v>0</v>
      </c>
      <c r="IN624">
        <v>0</v>
      </c>
      <c r="IO624">
        <v>0</v>
      </c>
      <c r="IP624">
        <v>3</v>
      </c>
      <c r="IQ624">
        <v>0</v>
      </c>
      <c r="IR624">
        <v>0</v>
      </c>
      <c r="IS624">
        <v>0</v>
      </c>
      <c r="IT624">
        <v>3</v>
      </c>
      <c r="IU624">
        <v>5</v>
      </c>
      <c r="IV624">
        <v>3</v>
      </c>
      <c r="IW624">
        <v>3</v>
      </c>
      <c r="IX624">
        <v>6</v>
      </c>
      <c r="IY624">
        <v>5</v>
      </c>
      <c r="IZ624">
        <v>-7</v>
      </c>
      <c r="JA624">
        <v>2</v>
      </c>
      <c r="JB624">
        <v>2</v>
      </c>
      <c r="JC624">
        <v>2</v>
      </c>
      <c r="JD624">
        <v>2</v>
      </c>
      <c r="JE624">
        <v>1</v>
      </c>
      <c r="JF624">
        <v>2</v>
      </c>
      <c r="JG624">
        <v>0</v>
      </c>
      <c r="JH624">
        <v>0</v>
      </c>
      <c r="JI624">
        <v>0</v>
      </c>
      <c r="JJ624">
        <v>1</v>
      </c>
      <c r="JK624">
        <v>0</v>
      </c>
      <c r="JL624">
        <v>0</v>
      </c>
      <c r="JM624">
        <v>0</v>
      </c>
      <c r="JN624">
        <v>0</v>
      </c>
      <c r="JO624">
        <v>0</v>
      </c>
      <c r="JP624">
        <v>0</v>
      </c>
      <c r="JQ624">
        <v>0</v>
      </c>
      <c r="JR624">
        <v>4</v>
      </c>
      <c r="JS624">
        <v>3</v>
      </c>
      <c r="JT624">
        <v>4</v>
      </c>
      <c r="JU624">
        <v>1</v>
      </c>
      <c r="JV624">
        <v>0</v>
      </c>
      <c r="JW624">
        <v>0</v>
      </c>
      <c r="JX624">
        <v>0</v>
      </c>
      <c r="JY624">
        <v>0</v>
      </c>
      <c r="JZ624">
        <v>0</v>
      </c>
      <c r="KA624">
        <v>0</v>
      </c>
      <c r="KB624">
        <v>0</v>
      </c>
      <c r="KC624">
        <v>0</v>
      </c>
      <c r="KD624">
        <v>0</v>
      </c>
      <c r="KE624">
        <v>1</v>
      </c>
      <c r="KF624">
        <v>1</v>
      </c>
      <c r="KG624">
        <v>0</v>
      </c>
      <c r="KH624">
        <v>0</v>
      </c>
      <c r="KI624">
        <v>0</v>
      </c>
      <c r="KJ624">
        <v>0</v>
      </c>
      <c r="KK624">
        <v>0</v>
      </c>
      <c r="KL624">
        <v>0</v>
      </c>
      <c r="KM624">
        <v>0</v>
      </c>
      <c r="KN624">
        <v>0</v>
      </c>
      <c r="KO624">
        <v>1</v>
      </c>
      <c r="KP624">
        <v>2</v>
      </c>
      <c r="KQ624">
        <v>0</v>
      </c>
      <c r="KR624">
        <v>0</v>
      </c>
      <c r="KS624">
        <v>0</v>
      </c>
      <c r="KT624">
        <v>0</v>
      </c>
      <c r="KU624">
        <v>0</v>
      </c>
      <c r="KV624">
        <v>0</v>
      </c>
      <c r="KW624">
        <v>0</v>
      </c>
      <c r="KX624">
        <v>0</v>
      </c>
      <c r="KY624">
        <v>0</v>
      </c>
      <c r="KZ624">
        <v>0</v>
      </c>
      <c r="LA624">
        <v>0</v>
      </c>
      <c r="LB624">
        <v>1</v>
      </c>
      <c r="LC624">
        <v>-7</v>
      </c>
      <c r="LD624">
        <v>-7</v>
      </c>
      <c r="LE624">
        <v>-7</v>
      </c>
      <c r="LF624">
        <v>-7</v>
      </c>
      <c r="LG624">
        <v>-7</v>
      </c>
      <c r="LH624">
        <v>-7</v>
      </c>
      <c r="LI624">
        <v>-7</v>
      </c>
      <c r="LJ624">
        <v>-7</v>
      </c>
      <c r="LK624">
        <v>-7</v>
      </c>
      <c r="LL624">
        <v>-7</v>
      </c>
      <c r="LM624">
        <v>-7</v>
      </c>
      <c r="LN624">
        <v>-7</v>
      </c>
      <c r="LO624">
        <v>-7</v>
      </c>
      <c r="LP624">
        <v>-7</v>
      </c>
      <c r="LQ624">
        <v>-7</v>
      </c>
      <c r="LR624">
        <v>-7</v>
      </c>
      <c r="LS624">
        <v>-7</v>
      </c>
      <c r="LT624">
        <v>-7</v>
      </c>
      <c r="LU624">
        <v>-7</v>
      </c>
      <c r="LV624">
        <v>-7</v>
      </c>
      <c r="LW624">
        <v>-7</v>
      </c>
      <c r="LX624">
        <v>-7</v>
      </c>
      <c r="LY624">
        <v>-7</v>
      </c>
      <c r="LZ624">
        <v>-7</v>
      </c>
      <c r="MA624">
        <v>-7</v>
      </c>
      <c r="MB624">
        <v>-7</v>
      </c>
      <c r="MC624">
        <v>-7</v>
      </c>
      <c r="MD624">
        <v>-7</v>
      </c>
      <c r="ME624">
        <v>-7</v>
      </c>
      <c r="MF624">
        <v>3</v>
      </c>
      <c r="MG624">
        <v>4</v>
      </c>
      <c r="MH624">
        <v>2</v>
      </c>
      <c r="MI624">
        <v>2</v>
      </c>
      <c r="MJ624">
        <v>1</v>
      </c>
      <c r="MK624">
        <v>-7</v>
      </c>
      <c r="ML624">
        <v>3</v>
      </c>
      <c r="MM624">
        <v>1</v>
      </c>
      <c r="MN624">
        <v>2</v>
      </c>
      <c r="MO624">
        <v>0</v>
      </c>
      <c r="MP624">
        <v>0</v>
      </c>
      <c r="MQ624">
        <v>0</v>
      </c>
      <c r="MR624">
        <v>1</v>
      </c>
      <c r="MS624">
        <v>0</v>
      </c>
      <c r="MT624">
        <v>0</v>
      </c>
      <c r="MU624">
        <v>0</v>
      </c>
      <c r="MV624">
        <v>0</v>
      </c>
      <c r="MW624">
        <v>0</v>
      </c>
      <c r="MX624">
        <v>2</v>
      </c>
      <c r="MY624">
        <v>-7</v>
      </c>
      <c r="MZ624">
        <v>1</v>
      </c>
      <c r="NA624">
        <v>-7</v>
      </c>
      <c r="NB624">
        <v>2</v>
      </c>
      <c r="NC624">
        <v>-7</v>
      </c>
      <c r="ND624">
        <v>-7</v>
      </c>
      <c r="NE624">
        <v>2</v>
      </c>
      <c r="NF624">
        <v>-7</v>
      </c>
      <c r="NG624">
        <v>-7</v>
      </c>
      <c r="NH624">
        <v>-7</v>
      </c>
      <c r="NI624">
        <v>-7</v>
      </c>
      <c r="NJ624">
        <v>-7</v>
      </c>
      <c r="NK624">
        <v>-7</v>
      </c>
      <c r="NL624">
        <v>-7</v>
      </c>
      <c r="NM624">
        <v>-7</v>
      </c>
      <c r="NN624">
        <v>-7</v>
      </c>
      <c r="NO624">
        <v>-7</v>
      </c>
      <c r="NP624">
        <v>-7</v>
      </c>
      <c r="NQ624">
        <v>-7</v>
      </c>
      <c r="NR624" t="s">
        <v>481</v>
      </c>
      <c r="NS624">
        <v>-7</v>
      </c>
      <c r="NT624">
        <v>-7</v>
      </c>
      <c r="NU624">
        <v>-7</v>
      </c>
      <c r="NV624">
        <v>-7</v>
      </c>
      <c r="NW624">
        <v>-7</v>
      </c>
      <c r="NX624">
        <v>-7</v>
      </c>
      <c r="NY624">
        <v>-7</v>
      </c>
      <c r="NZ624">
        <v>-7</v>
      </c>
      <c r="OA624">
        <v>-7</v>
      </c>
      <c r="OB624">
        <v>-7</v>
      </c>
      <c r="OC624">
        <v>-7</v>
      </c>
      <c r="OD624">
        <v>-7</v>
      </c>
      <c r="OE624">
        <v>-7</v>
      </c>
      <c r="OF624">
        <v>-7</v>
      </c>
      <c r="OG624">
        <v>1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1</v>
      </c>
      <c r="OP624">
        <v>0</v>
      </c>
      <c r="OQ624">
        <v>0</v>
      </c>
      <c r="OR624">
        <v>4</v>
      </c>
      <c r="OS624">
        <v>2</v>
      </c>
      <c r="OT624">
        <v>3</v>
      </c>
      <c r="OU624">
        <v>-7</v>
      </c>
      <c r="OV624">
        <v>2</v>
      </c>
      <c r="OW624">
        <v>-7</v>
      </c>
      <c r="OX624">
        <v>-7</v>
      </c>
      <c r="OY624">
        <v>-7</v>
      </c>
      <c r="OZ624">
        <v>-7</v>
      </c>
      <c r="PA624">
        <v>-7</v>
      </c>
      <c r="PB624">
        <v>-7</v>
      </c>
      <c r="PC624">
        <v>-7</v>
      </c>
      <c r="PD624">
        <v>-7</v>
      </c>
      <c r="PE624">
        <v>-7</v>
      </c>
      <c r="PF624">
        <v>-7</v>
      </c>
      <c r="PG624">
        <v>1</v>
      </c>
      <c r="PH624">
        <v>0</v>
      </c>
      <c r="PI624">
        <v>0</v>
      </c>
      <c r="PJ624">
        <v>0</v>
      </c>
      <c r="PK624">
        <v>0</v>
      </c>
      <c r="PL624">
        <v>0</v>
      </c>
      <c r="PM624">
        <v>0</v>
      </c>
      <c r="PN624">
        <v>0</v>
      </c>
      <c r="PO624">
        <v>1</v>
      </c>
      <c r="PP624">
        <v>1</v>
      </c>
      <c r="PQ624">
        <v>0</v>
      </c>
      <c r="PR624">
        <v>0</v>
      </c>
      <c r="PS624">
        <v>0</v>
      </c>
      <c r="PT624">
        <v>0</v>
      </c>
      <c r="PU624">
        <v>0</v>
      </c>
      <c r="PV624">
        <v>1</v>
      </c>
      <c r="PW624">
        <v>0</v>
      </c>
      <c r="PX624">
        <v>0</v>
      </c>
      <c r="PY624">
        <v>0</v>
      </c>
      <c r="PZ624">
        <v>0</v>
      </c>
      <c r="QA624">
        <v>0</v>
      </c>
      <c r="QB624">
        <v>0</v>
      </c>
      <c r="QC624">
        <v>2</v>
      </c>
      <c r="QD624">
        <v>2</v>
      </c>
      <c r="QE624">
        <v>2</v>
      </c>
      <c r="QF624">
        <v>2</v>
      </c>
      <c r="QG624">
        <v>1956</v>
      </c>
      <c r="QH624">
        <v>2</v>
      </c>
      <c r="QI624">
        <v>0</v>
      </c>
      <c r="QJ624">
        <v>0</v>
      </c>
      <c r="QK624">
        <v>1</v>
      </c>
      <c r="QL624">
        <v>1</v>
      </c>
      <c r="QM624">
        <v>4</v>
      </c>
    </row>
    <row r="625" spans="1:455" x14ac:dyDescent="0.3">
      <c r="A625">
        <v>1</v>
      </c>
      <c r="B625">
        <v>1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1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1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1</v>
      </c>
      <c r="Z625">
        <v>0</v>
      </c>
      <c r="AA625">
        <v>2</v>
      </c>
      <c r="AB625">
        <v>2</v>
      </c>
      <c r="AC625">
        <v>4</v>
      </c>
      <c r="AD625">
        <v>3</v>
      </c>
      <c r="AE625">
        <v>0</v>
      </c>
      <c r="AF625">
        <v>0</v>
      </c>
      <c r="AG625">
        <v>0</v>
      </c>
      <c r="AH625">
        <v>1</v>
      </c>
      <c r="AI625">
        <v>0</v>
      </c>
      <c r="AJ625">
        <v>0</v>
      </c>
      <c r="AK625">
        <v>3</v>
      </c>
      <c r="AL625">
        <v>2020</v>
      </c>
      <c r="AM625">
        <v>1</v>
      </c>
      <c r="AN625">
        <v>9</v>
      </c>
      <c r="AO625">
        <v>-7</v>
      </c>
      <c r="AP625">
        <v>-7</v>
      </c>
      <c r="AQ625">
        <v>-7</v>
      </c>
      <c r="AR625">
        <v>-7</v>
      </c>
      <c r="AS625">
        <v>-7</v>
      </c>
      <c r="AT625">
        <v>-7</v>
      </c>
      <c r="AU625">
        <v>-7</v>
      </c>
      <c r="AV625">
        <v>-7</v>
      </c>
      <c r="AW625">
        <v>-7</v>
      </c>
      <c r="AX625">
        <v>-7</v>
      </c>
      <c r="AY625">
        <v>-7</v>
      </c>
      <c r="AZ625">
        <v>-7</v>
      </c>
      <c r="BA625">
        <v>-7</v>
      </c>
      <c r="BB625">
        <v>-7</v>
      </c>
      <c r="BC625">
        <v>-7</v>
      </c>
      <c r="BD625">
        <v>-7</v>
      </c>
      <c r="BE625">
        <v>-7</v>
      </c>
      <c r="BF625">
        <v>-7</v>
      </c>
      <c r="BG625">
        <v>-7</v>
      </c>
      <c r="BH625">
        <v>-7</v>
      </c>
      <c r="BI625">
        <v>-7</v>
      </c>
      <c r="BJ625">
        <v>-7</v>
      </c>
      <c r="BK625">
        <v>-7</v>
      </c>
      <c r="BL625">
        <v>-7</v>
      </c>
      <c r="BM625">
        <v>-7</v>
      </c>
      <c r="BN625">
        <v>-7</v>
      </c>
      <c r="BO625">
        <v>-7</v>
      </c>
      <c r="BP625">
        <v>-7</v>
      </c>
      <c r="BQ625">
        <v>-7</v>
      </c>
      <c r="BR625">
        <v>1</v>
      </c>
      <c r="BS625">
        <v>1</v>
      </c>
      <c r="BT625">
        <v>0</v>
      </c>
      <c r="BU625">
        <v>0</v>
      </c>
      <c r="BV625">
        <v>0</v>
      </c>
      <c r="BW625">
        <v>0</v>
      </c>
      <c r="BX625">
        <v>1</v>
      </c>
      <c r="BY625">
        <v>0</v>
      </c>
      <c r="BZ625">
        <v>0</v>
      </c>
      <c r="CA625">
        <v>0</v>
      </c>
      <c r="CB625">
        <v>0</v>
      </c>
      <c r="CC625">
        <v>2</v>
      </c>
      <c r="CD625">
        <v>1</v>
      </c>
      <c r="CE625">
        <v>5</v>
      </c>
      <c r="CF625">
        <v>0</v>
      </c>
      <c r="CG625">
        <v>0</v>
      </c>
      <c r="CH625">
        <v>0</v>
      </c>
      <c r="CI625">
        <v>1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1</v>
      </c>
      <c r="CW625">
        <v>0</v>
      </c>
      <c r="CX625">
        <v>0</v>
      </c>
      <c r="CY625">
        <v>1</v>
      </c>
      <c r="CZ625">
        <v>0</v>
      </c>
      <c r="DA625">
        <v>1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3</v>
      </c>
      <c r="DM625">
        <v>0</v>
      </c>
      <c r="DN625">
        <v>0</v>
      </c>
      <c r="DO625">
        <v>1</v>
      </c>
      <c r="DP625">
        <v>0</v>
      </c>
      <c r="DQ625">
        <v>2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2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1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1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1</v>
      </c>
      <c r="FN625">
        <v>0</v>
      </c>
      <c r="FO625">
        <v>1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2</v>
      </c>
      <c r="FZ625">
        <v>0</v>
      </c>
      <c r="GA625">
        <v>0</v>
      </c>
      <c r="GB625">
        <v>0</v>
      </c>
      <c r="GC625">
        <v>0</v>
      </c>
      <c r="GD625">
        <v>0</v>
      </c>
      <c r="GE625">
        <v>0</v>
      </c>
      <c r="GF625">
        <v>0</v>
      </c>
      <c r="GG625">
        <v>0</v>
      </c>
      <c r="GH625">
        <v>0</v>
      </c>
      <c r="GI625">
        <v>0</v>
      </c>
      <c r="GJ625">
        <v>0</v>
      </c>
      <c r="GK625">
        <v>1</v>
      </c>
      <c r="GL625">
        <v>0</v>
      </c>
      <c r="GM625">
        <v>3</v>
      </c>
      <c r="GN625">
        <v>0</v>
      </c>
      <c r="GO625">
        <v>0</v>
      </c>
      <c r="GP625">
        <v>0</v>
      </c>
      <c r="GQ625">
        <v>0</v>
      </c>
      <c r="GR625">
        <v>0</v>
      </c>
      <c r="GS625">
        <v>0</v>
      </c>
      <c r="GT625">
        <v>0</v>
      </c>
      <c r="GU625">
        <v>0</v>
      </c>
      <c r="GV625">
        <v>0</v>
      </c>
      <c r="GW625">
        <v>8</v>
      </c>
      <c r="GX625">
        <v>4</v>
      </c>
      <c r="GY625">
        <v>9</v>
      </c>
      <c r="GZ625">
        <v>3</v>
      </c>
      <c r="HA625">
        <v>4</v>
      </c>
      <c r="HB625">
        <v>3</v>
      </c>
      <c r="HC625">
        <v>3</v>
      </c>
      <c r="HD625">
        <v>1</v>
      </c>
      <c r="HE625">
        <v>1</v>
      </c>
      <c r="HF625">
        <v>3</v>
      </c>
      <c r="HG625">
        <v>-7</v>
      </c>
      <c r="HH625">
        <v>-7</v>
      </c>
      <c r="HI625">
        <v>-7</v>
      </c>
      <c r="HJ625">
        <v>0</v>
      </c>
      <c r="HK625">
        <v>0</v>
      </c>
      <c r="HL625">
        <v>1</v>
      </c>
      <c r="HM625">
        <v>0</v>
      </c>
      <c r="HN625">
        <v>0</v>
      </c>
      <c r="HO625">
        <v>0</v>
      </c>
      <c r="HP625">
        <v>0</v>
      </c>
      <c r="HQ625">
        <v>0</v>
      </c>
      <c r="HR625">
        <v>0</v>
      </c>
      <c r="HS625">
        <v>0</v>
      </c>
      <c r="HT625">
        <v>0</v>
      </c>
      <c r="HU625">
        <v>0</v>
      </c>
      <c r="HV625">
        <v>0</v>
      </c>
      <c r="HW625">
        <v>1</v>
      </c>
      <c r="HX625">
        <v>1</v>
      </c>
      <c r="HY625">
        <v>0</v>
      </c>
      <c r="HZ625">
        <v>0</v>
      </c>
      <c r="IA625">
        <v>1</v>
      </c>
      <c r="IB625">
        <v>0</v>
      </c>
      <c r="IC625">
        <v>0</v>
      </c>
      <c r="ID625">
        <v>0</v>
      </c>
      <c r="IE625">
        <v>0</v>
      </c>
      <c r="IF625">
        <v>0</v>
      </c>
      <c r="IG625">
        <v>0</v>
      </c>
      <c r="IH625">
        <v>0</v>
      </c>
      <c r="II625">
        <v>2</v>
      </c>
      <c r="IJ625">
        <v>1</v>
      </c>
      <c r="IK625">
        <v>0</v>
      </c>
      <c r="IL625">
        <v>0</v>
      </c>
      <c r="IM625">
        <v>3</v>
      </c>
      <c r="IN625">
        <v>0</v>
      </c>
      <c r="IO625">
        <v>0</v>
      </c>
      <c r="IP625">
        <v>0</v>
      </c>
      <c r="IQ625">
        <v>0</v>
      </c>
      <c r="IR625">
        <v>0</v>
      </c>
      <c r="IS625">
        <v>0</v>
      </c>
      <c r="IT625">
        <v>4</v>
      </c>
      <c r="IU625">
        <v>6</v>
      </c>
      <c r="IV625">
        <v>3</v>
      </c>
      <c r="IW625">
        <v>1</v>
      </c>
      <c r="IX625">
        <v>2</v>
      </c>
      <c r="IY625">
        <v>2</v>
      </c>
      <c r="IZ625">
        <v>-7</v>
      </c>
      <c r="JA625">
        <v>2</v>
      </c>
      <c r="JB625">
        <v>3</v>
      </c>
      <c r="JC625">
        <v>2</v>
      </c>
      <c r="JD625">
        <v>2</v>
      </c>
      <c r="JE625">
        <v>1</v>
      </c>
      <c r="JF625">
        <v>3</v>
      </c>
      <c r="JG625">
        <v>0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0</v>
      </c>
      <c r="JO625">
        <v>0</v>
      </c>
      <c r="JP625">
        <v>0</v>
      </c>
      <c r="JQ625">
        <v>1</v>
      </c>
      <c r="JR625">
        <v>7</v>
      </c>
      <c r="JS625">
        <v>6</v>
      </c>
      <c r="JT625">
        <v>4</v>
      </c>
      <c r="JU625">
        <v>0</v>
      </c>
      <c r="JV625">
        <v>0</v>
      </c>
      <c r="JW625">
        <v>1</v>
      </c>
      <c r="JX625">
        <v>0</v>
      </c>
      <c r="JY625">
        <v>0</v>
      </c>
      <c r="JZ625">
        <v>0</v>
      </c>
      <c r="KA625">
        <v>0</v>
      </c>
      <c r="KB625">
        <v>0</v>
      </c>
      <c r="KC625">
        <v>0</v>
      </c>
      <c r="KD625">
        <v>0</v>
      </c>
      <c r="KE625">
        <v>0</v>
      </c>
      <c r="KF625">
        <v>1</v>
      </c>
      <c r="KG625">
        <v>1</v>
      </c>
      <c r="KH625">
        <v>0</v>
      </c>
      <c r="KI625">
        <v>0</v>
      </c>
      <c r="KJ625">
        <v>0</v>
      </c>
      <c r="KK625">
        <v>0</v>
      </c>
      <c r="KL625">
        <v>0</v>
      </c>
      <c r="KM625">
        <v>0</v>
      </c>
      <c r="KN625">
        <v>0</v>
      </c>
      <c r="KO625">
        <v>0</v>
      </c>
      <c r="KP625">
        <v>2</v>
      </c>
      <c r="KQ625">
        <v>1</v>
      </c>
      <c r="KR625">
        <v>0</v>
      </c>
      <c r="KS625">
        <v>0</v>
      </c>
      <c r="KT625">
        <v>0</v>
      </c>
      <c r="KU625">
        <v>0</v>
      </c>
      <c r="KV625">
        <v>0</v>
      </c>
      <c r="KW625">
        <v>0</v>
      </c>
      <c r="KX625">
        <v>0</v>
      </c>
      <c r="KY625">
        <v>1</v>
      </c>
      <c r="KZ625">
        <v>0</v>
      </c>
      <c r="LA625">
        <v>0</v>
      </c>
      <c r="LB625">
        <v>0</v>
      </c>
      <c r="LC625">
        <v>-7</v>
      </c>
      <c r="LD625">
        <v>-7</v>
      </c>
      <c r="LE625">
        <v>-7</v>
      </c>
      <c r="LF625">
        <v>-7</v>
      </c>
      <c r="LG625">
        <v>-7</v>
      </c>
      <c r="LH625">
        <v>-7</v>
      </c>
      <c r="LI625">
        <v>-7</v>
      </c>
      <c r="LJ625">
        <v>-7</v>
      </c>
      <c r="LK625">
        <v>-7</v>
      </c>
      <c r="LL625">
        <v>-7</v>
      </c>
      <c r="LM625">
        <v>-7</v>
      </c>
      <c r="LN625">
        <v>-7</v>
      </c>
      <c r="LO625">
        <v>-7</v>
      </c>
      <c r="LP625">
        <v>-7</v>
      </c>
      <c r="LQ625">
        <v>-7</v>
      </c>
      <c r="LR625">
        <v>-7</v>
      </c>
      <c r="LS625">
        <v>-7</v>
      </c>
      <c r="LT625">
        <v>-7</v>
      </c>
      <c r="LU625">
        <v>-7</v>
      </c>
      <c r="LV625">
        <v>-7</v>
      </c>
      <c r="LW625">
        <v>-7</v>
      </c>
      <c r="LX625">
        <v>-7</v>
      </c>
      <c r="LY625">
        <v>-7</v>
      </c>
      <c r="LZ625">
        <v>-7</v>
      </c>
      <c r="MA625">
        <v>-7</v>
      </c>
      <c r="MB625">
        <v>-7</v>
      </c>
      <c r="MC625">
        <v>-7</v>
      </c>
      <c r="MD625">
        <v>-7</v>
      </c>
      <c r="ME625">
        <v>-7</v>
      </c>
      <c r="MF625">
        <v>3</v>
      </c>
      <c r="MG625">
        <v>3</v>
      </c>
      <c r="MH625">
        <v>-7</v>
      </c>
      <c r="MI625">
        <v>4</v>
      </c>
      <c r="MJ625">
        <v>-7</v>
      </c>
      <c r="MK625">
        <v>1</v>
      </c>
      <c r="ML625">
        <v>3</v>
      </c>
      <c r="MM625">
        <v>1</v>
      </c>
      <c r="MN625">
        <v>1</v>
      </c>
      <c r="MO625">
        <v>0</v>
      </c>
      <c r="MP625">
        <v>1</v>
      </c>
      <c r="MQ625">
        <v>1</v>
      </c>
      <c r="MR625">
        <v>1</v>
      </c>
      <c r="MS625">
        <v>0</v>
      </c>
      <c r="MT625">
        <v>0</v>
      </c>
      <c r="MU625">
        <v>0</v>
      </c>
      <c r="MV625">
        <v>0</v>
      </c>
      <c r="MW625">
        <v>0</v>
      </c>
      <c r="MX625">
        <v>-7</v>
      </c>
      <c r="MY625">
        <v>-7</v>
      </c>
      <c r="MZ625">
        <v>-7</v>
      </c>
      <c r="NA625">
        <v>-7</v>
      </c>
      <c r="NB625">
        <v>-7</v>
      </c>
      <c r="NC625">
        <v>-7</v>
      </c>
      <c r="ND625">
        <v>-7</v>
      </c>
      <c r="NE625">
        <v>-7</v>
      </c>
      <c r="NF625">
        <v>-7</v>
      </c>
      <c r="NG625">
        <v>-7</v>
      </c>
      <c r="NH625">
        <v>-7</v>
      </c>
      <c r="NI625">
        <v>-7</v>
      </c>
      <c r="NJ625">
        <v>-7</v>
      </c>
      <c r="NK625">
        <v>-7</v>
      </c>
      <c r="NL625">
        <v>-7</v>
      </c>
      <c r="NM625">
        <v>-7</v>
      </c>
      <c r="NN625">
        <v>-7</v>
      </c>
      <c r="NO625">
        <v>-7</v>
      </c>
      <c r="NP625">
        <v>-7</v>
      </c>
      <c r="NQ625">
        <v>-7</v>
      </c>
      <c r="NR625" t="s">
        <v>481</v>
      </c>
      <c r="NS625">
        <v>-7</v>
      </c>
      <c r="NT625">
        <v>-7</v>
      </c>
      <c r="NU625">
        <v>-7</v>
      </c>
      <c r="NV625">
        <v>-7</v>
      </c>
      <c r="NW625">
        <v>-7</v>
      </c>
      <c r="NX625">
        <v>-7</v>
      </c>
      <c r="NY625">
        <v>-7</v>
      </c>
      <c r="NZ625">
        <v>-7</v>
      </c>
      <c r="OA625">
        <v>-7</v>
      </c>
      <c r="OB625">
        <v>-7</v>
      </c>
      <c r="OC625">
        <v>-7</v>
      </c>
      <c r="OD625">
        <v>-7</v>
      </c>
      <c r="OE625">
        <v>-7</v>
      </c>
      <c r="OF625">
        <v>-7</v>
      </c>
      <c r="OG625">
        <v>2</v>
      </c>
      <c r="OH625">
        <v>-7</v>
      </c>
      <c r="OI625">
        <v>-7</v>
      </c>
      <c r="OJ625">
        <v>-7</v>
      </c>
      <c r="OK625">
        <v>-7</v>
      </c>
      <c r="OL625">
        <v>-7</v>
      </c>
      <c r="OM625">
        <v>-7</v>
      </c>
      <c r="ON625">
        <v>-7</v>
      </c>
      <c r="OO625">
        <v>-7</v>
      </c>
      <c r="OP625">
        <v>-7</v>
      </c>
      <c r="OQ625">
        <v>-7</v>
      </c>
      <c r="OR625">
        <v>-7</v>
      </c>
      <c r="OS625">
        <v>1</v>
      </c>
      <c r="OT625">
        <v>2</v>
      </c>
      <c r="OU625">
        <v>1</v>
      </c>
      <c r="OV625">
        <v>2</v>
      </c>
      <c r="OW625">
        <v>-7</v>
      </c>
      <c r="OX625">
        <v>-7</v>
      </c>
      <c r="OY625">
        <v>-7</v>
      </c>
      <c r="OZ625">
        <v>-7</v>
      </c>
      <c r="PA625">
        <v>-7</v>
      </c>
      <c r="PB625">
        <v>-7</v>
      </c>
      <c r="PC625">
        <v>-7</v>
      </c>
      <c r="PD625">
        <v>-7</v>
      </c>
      <c r="PE625">
        <v>-7</v>
      </c>
      <c r="PF625">
        <v>-7</v>
      </c>
      <c r="PG625">
        <v>1</v>
      </c>
      <c r="PH625">
        <v>0</v>
      </c>
      <c r="PI625">
        <v>0</v>
      </c>
      <c r="PJ625">
        <v>0</v>
      </c>
      <c r="PK625">
        <v>0</v>
      </c>
      <c r="PL625">
        <v>0</v>
      </c>
      <c r="PM625">
        <v>0</v>
      </c>
      <c r="PN625">
        <v>0</v>
      </c>
      <c r="PO625">
        <v>1</v>
      </c>
      <c r="PP625">
        <v>1</v>
      </c>
      <c r="PQ625">
        <v>0</v>
      </c>
      <c r="PR625">
        <v>0</v>
      </c>
      <c r="PS625">
        <v>0</v>
      </c>
      <c r="PT625">
        <v>0</v>
      </c>
      <c r="PU625">
        <v>0</v>
      </c>
      <c r="PV625">
        <v>0</v>
      </c>
      <c r="PW625">
        <v>0</v>
      </c>
      <c r="PX625">
        <v>1</v>
      </c>
      <c r="PY625">
        <v>0</v>
      </c>
      <c r="PZ625">
        <v>0</v>
      </c>
      <c r="QA625">
        <v>0</v>
      </c>
      <c r="QB625">
        <v>0</v>
      </c>
      <c r="QC625">
        <v>2</v>
      </c>
      <c r="QD625">
        <v>2</v>
      </c>
      <c r="QE625">
        <v>2</v>
      </c>
      <c r="QF625">
        <v>2</v>
      </c>
      <c r="QG625">
        <v>1967</v>
      </c>
      <c r="QH625">
        <v>2</v>
      </c>
      <c r="QI625">
        <v>0</v>
      </c>
      <c r="QJ625">
        <v>2</v>
      </c>
      <c r="QK625">
        <v>0</v>
      </c>
      <c r="QL625">
        <v>0</v>
      </c>
      <c r="QM625">
        <v>6</v>
      </c>
    </row>
    <row r="626" spans="1:455" x14ac:dyDescent="0.3">
      <c r="A626">
        <v>1</v>
      </c>
      <c r="B626">
        <v>1</v>
      </c>
      <c r="C626">
        <v>0</v>
      </c>
      <c r="D626">
        <v>0</v>
      </c>
      <c r="E626">
        <v>0</v>
      </c>
      <c r="F626">
        <v>1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1</v>
      </c>
      <c r="N626">
        <v>1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2</v>
      </c>
      <c r="V626">
        <v>1</v>
      </c>
      <c r="W626">
        <v>0</v>
      </c>
      <c r="X626">
        <v>0</v>
      </c>
      <c r="Y626">
        <v>0</v>
      </c>
      <c r="Z626">
        <v>0</v>
      </c>
      <c r="AA626">
        <v>2</v>
      </c>
      <c r="AB626">
        <v>3</v>
      </c>
      <c r="AC626">
        <v>4</v>
      </c>
      <c r="AD626">
        <v>1</v>
      </c>
      <c r="AE626">
        <v>1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4</v>
      </c>
      <c r="AL626">
        <v>2021</v>
      </c>
      <c r="AM626">
        <v>1</v>
      </c>
      <c r="AN626">
        <v>26</v>
      </c>
      <c r="AO626">
        <v>-7</v>
      </c>
      <c r="AP626">
        <v>-7</v>
      </c>
      <c r="AQ626">
        <v>-7</v>
      </c>
      <c r="AR626">
        <v>-7</v>
      </c>
      <c r="AS626">
        <v>-7</v>
      </c>
      <c r="AT626">
        <v>-7</v>
      </c>
      <c r="AU626">
        <v>-7</v>
      </c>
      <c r="AV626">
        <v>-7</v>
      </c>
      <c r="AW626">
        <v>-7</v>
      </c>
      <c r="AX626">
        <v>-7</v>
      </c>
      <c r="AY626">
        <v>-7</v>
      </c>
      <c r="AZ626">
        <v>-7</v>
      </c>
      <c r="BA626">
        <v>-7</v>
      </c>
      <c r="BB626">
        <v>-7</v>
      </c>
      <c r="BC626">
        <v>-7</v>
      </c>
      <c r="BD626">
        <v>-7</v>
      </c>
      <c r="BE626">
        <v>-7</v>
      </c>
      <c r="BF626">
        <v>-7</v>
      </c>
      <c r="BG626">
        <v>-7</v>
      </c>
      <c r="BH626">
        <v>-7</v>
      </c>
      <c r="BI626">
        <v>-7</v>
      </c>
      <c r="BJ626">
        <v>-7</v>
      </c>
      <c r="BK626">
        <v>-7</v>
      </c>
      <c r="BL626">
        <v>-7</v>
      </c>
      <c r="BM626">
        <v>-7</v>
      </c>
      <c r="BN626">
        <v>-7</v>
      </c>
      <c r="BO626">
        <v>-7</v>
      </c>
      <c r="BP626">
        <v>-7</v>
      </c>
      <c r="BQ626">
        <v>-7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1</v>
      </c>
      <c r="BY626">
        <v>0</v>
      </c>
      <c r="BZ626">
        <v>0</v>
      </c>
      <c r="CA626">
        <v>0</v>
      </c>
      <c r="CB626">
        <v>0</v>
      </c>
      <c r="CC626">
        <v>1</v>
      </c>
      <c r="CD626">
        <v>-7</v>
      </c>
      <c r="CE626">
        <v>-7</v>
      </c>
      <c r="CF626">
        <v>0</v>
      </c>
      <c r="CG626">
        <v>0</v>
      </c>
      <c r="CH626">
        <v>0</v>
      </c>
      <c r="CI626">
        <v>1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1</v>
      </c>
      <c r="CZ626">
        <v>0</v>
      </c>
      <c r="DA626">
        <v>0</v>
      </c>
      <c r="DB626">
        <v>1</v>
      </c>
      <c r="DC626">
        <v>0</v>
      </c>
      <c r="DD626">
        <v>0</v>
      </c>
      <c r="DE626">
        <v>0</v>
      </c>
      <c r="DF626">
        <v>0</v>
      </c>
      <c r="DG626">
        <v>1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1</v>
      </c>
      <c r="DP626">
        <v>0</v>
      </c>
      <c r="DQ626">
        <v>0</v>
      </c>
      <c r="DR626">
        <v>3</v>
      </c>
      <c r="DS626">
        <v>0</v>
      </c>
      <c r="DT626">
        <v>0</v>
      </c>
      <c r="DU626">
        <v>0</v>
      </c>
      <c r="DV626">
        <v>0</v>
      </c>
      <c r="DW626">
        <v>2</v>
      </c>
      <c r="DX626">
        <v>0</v>
      </c>
      <c r="DY626">
        <v>0</v>
      </c>
      <c r="DZ626">
        <v>0</v>
      </c>
      <c r="EA626">
        <v>0</v>
      </c>
      <c r="EB626">
        <v>2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1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1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1</v>
      </c>
      <c r="FO626">
        <v>0</v>
      </c>
      <c r="FP626">
        <v>0</v>
      </c>
      <c r="FQ626">
        <v>0</v>
      </c>
      <c r="FR626">
        <v>1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3</v>
      </c>
      <c r="GA626">
        <v>0</v>
      </c>
      <c r="GB626">
        <v>0</v>
      </c>
      <c r="GC626">
        <v>0</v>
      </c>
      <c r="GD626">
        <v>0</v>
      </c>
      <c r="GE626">
        <v>0</v>
      </c>
      <c r="GF626">
        <v>0</v>
      </c>
      <c r="GG626">
        <v>0</v>
      </c>
      <c r="GH626">
        <v>0</v>
      </c>
      <c r="GI626">
        <v>0</v>
      </c>
      <c r="GJ626">
        <v>0</v>
      </c>
      <c r="GK626">
        <v>0</v>
      </c>
      <c r="GL626">
        <v>2</v>
      </c>
      <c r="GM626">
        <v>0</v>
      </c>
      <c r="GN626">
        <v>0</v>
      </c>
      <c r="GO626">
        <v>0</v>
      </c>
      <c r="GP626">
        <v>1</v>
      </c>
      <c r="GQ626">
        <v>0</v>
      </c>
      <c r="GR626">
        <v>0</v>
      </c>
      <c r="GS626">
        <v>0</v>
      </c>
      <c r="GT626">
        <v>0</v>
      </c>
      <c r="GU626">
        <v>0</v>
      </c>
      <c r="GV626">
        <v>0</v>
      </c>
      <c r="GW626">
        <v>-7</v>
      </c>
      <c r="GX626">
        <v>6</v>
      </c>
      <c r="GY626">
        <v>9</v>
      </c>
      <c r="GZ626">
        <v>4</v>
      </c>
      <c r="HA626">
        <v>4</v>
      </c>
      <c r="HB626">
        <v>6</v>
      </c>
      <c r="HC626">
        <v>3</v>
      </c>
      <c r="HD626">
        <v>4</v>
      </c>
      <c r="HE626">
        <v>3</v>
      </c>
      <c r="HF626">
        <v>2</v>
      </c>
      <c r="HG626">
        <v>-7</v>
      </c>
      <c r="HH626">
        <v>1</v>
      </c>
      <c r="HI626">
        <v>2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1</v>
      </c>
      <c r="HR626">
        <v>0</v>
      </c>
      <c r="HS626">
        <v>0</v>
      </c>
      <c r="HT626">
        <v>0</v>
      </c>
      <c r="HU626">
        <v>0</v>
      </c>
      <c r="HV626">
        <v>1</v>
      </c>
      <c r="HW626">
        <v>0</v>
      </c>
      <c r="HX626">
        <v>0</v>
      </c>
      <c r="HY626">
        <v>0</v>
      </c>
      <c r="HZ626">
        <v>1</v>
      </c>
      <c r="IA626">
        <v>0</v>
      </c>
      <c r="IB626">
        <v>0</v>
      </c>
      <c r="IC626">
        <v>1</v>
      </c>
      <c r="ID626">
        <v>0</v>
      </c>
      <c r="IE626">
        <v>0</v>
      </c>
      <c r="IF626">
        <v>0</v>
      </c>
      <c r="IG626">
        <v>0</v>
      </c>
      <c r="IH626">
        <v>3</v>
      </c>
      <c r="II626">
        <v>0</v>
      </c>
      <c r="IJ626">
        <v>0</v>
      </c>
      <c r="IK626">
        <v>0</v>
      </c>
      <c r="IL626">
        <v>2</v>
      </c>
      <c r="IM626">
        <v>0</v>
      </c>
      <c r="IN626">
        <v>0</v>
      </c>
      <c r="IO626">
        <v>1</v>
      </c>
      <c r="IP626">
        <v>0</v>
      </c>
      <c r="IQ626">
        <v>0</v>
      </c>
      <c r="IR626">
        <v>0</v>
      </c>
      <c r="IS626">
        <v>0</v>
      </c>
      <c r="IT626">
        <v>2</v>
      </c>
      <c r="IU626">
        <v>3</v>
      </c>
      <c r="IV626">
        <v>2</v>
      </c>
      <c r="IW626">
        <v>2</v>
      </c>
      <c r="IX626">
        <v>6</v>
      </c>
      <c r="IY626">
        <v>4</v>
      </c>
      <c r="IZ626">
        <v>-7</v>
      </c>
      <c r="JA626">
        <v>2</v>
      </c>
      <c r="JB626">
        <v>3</v>
      </c>
      <c r="JC626">
        <v>2</v>
      </c>
      <c r="JD626">
        <v>1</v>
      </c>
      <c r="JE626">
        <v>1</v>
      </c>
      <c r="JF626">
        <v>3</v>
      </c>
      <c r="JG626">
        <v>0</v>
      </c>
      <c r="JH626">
        <v>0</v>
      </c>
      <c r="JI626">
        <v>1</v>
      </c>
      <c r="JJ626">
        <v>0</v>
      </c>
      <c r="JK626">
        <v>0</v>
      </c>
      <c r="JL626">
        <v>1</v>
      </c>
      <c r="JM626">
        <v>1</v>
      </c>
      <c r="JN626">
        <v>1</v>
      </c>
      <c r="JO626">
        <v>0</v>
      </c>
      <c r="JP626">
        <v>0</v>
      </c>
      <c r="JQ626">
        <v>0</v>
      </c>
      <c r="JR626">
        <v>4</v>
      </c>
      <c r="JS626">
        <v>5</v>
      </c>
      <c r="JT626">
        <v>5</v>
      </c>
      <c r="JU626">
        <v>0</v>
      </c>
      <c r="JV626">
        <v>0</v>
      </c>
      <c r="JW626">
        <v>0</v>
      </c>
      <c r="JX626">
        <v>0</v>
      </c>
      <c r="JY626">
        <v>1</v>
      </c>
      <c r="JZ626">
        <v>0</v>
      </c>
      <c r="KA626">
        <v>0</v>
      </c>
      <c r="KB626">
        <v>0</v>
      </c>
      <c r="KC626">
        <v>0</v>
      </c>
      <c r="KD626">
        <v>0</v>
      </c>
      <c r="KE626">
        <v>0</v>
      </c>
      <c r="KF626">
        <v>1</v>
      </c>
      <c r="KG626">
        <v>0</v>
      </c>
      <c r="KH626">
        <v>0</v>
      </c>
      <c r="KI626">
        <v>1</v>
      </c>
      <c r="KJ626">
        <v>0</v>
      </c>
      <c r="KK626">
        <v>0</v>
      </c>
      <c r="KL626">
        <v>0</v>
      </c>
      <c r="KM626">
        <v>0</v>
      </c>
      <c r="KN626">
        <v>0</v>
      </c>
      <c r="KO626">
        <v>0</v>
      </c>
      <c r="KP626">
        <v>2</v>
      </c>
      <c r="KQ626">
        <v>0</v>
      </c>
      <c r="KR626">
        <v>0</v>
      </c>
      <c r="KS626">
        <v>1</v>
      </c>
      <c r="KT626">
        <v>0</v>
      </c>
      <c r="KU626">
        <v>0</v>
      </c>
      <c r="KV626">
        <v>0</v>
      </c>
      <c r="KW626">
        <v>0</v>
      </c>
      <c r="KX626">
        <v>0</v>
      </c>
      <c r="KY626">
        <v>0</v>
      </c>
      <c r="KZ626">
        <v>1</v>
      </c>
      <c r="LA626">
        <v>0</v>
      </c>
      <c r="LB626">
        <v>0</v>
      </c>
      <c r="LC626">
        <v>-7</v>
      </c>
      <c r="LD626">
        <v>-7</v>
      </c>
      <c r="LE626">
        <v>-7</v>
      </c>
      <c r="LF626">
        <v>-7</v>
      </c>
      <c r="LG626">
        <v>-7</v>
      </c>
      <c r="LH626">
        <v>-7</v>
      </c>
      <c r="LI626">
        <v>-7</v>
      </c>
      <c r="LJ626">
        <v>-7</v>
      </c>
      <c r="LK626">
        <v>-7</v>
      </c>
      <c r="LL626">
        <v>-7</v>
      </c>
      <c r="LM626">
        <v>-7</v>
      </c>
      <c r="LN626">
        <v>-7</v>
      </c>
      <c r="LO626">
        <v>-7</v>
      </c>
      <c r="LP626">
        <v>-7</v>
      </c>
      <c r="LQ626">
        <v>-7</v>
      </c>
      <c r="LR626">
        <v>-7</v>
      </c>
      <c r="LS626">
        <v>-7</v>
      </c>
      <c r="LT626">
        <v>-7</v>
      </c>
      <c r="LU626">
        <v>-7</v>
      </c>
      <c r="LV626">
        <v>-7</v>
      </c>
      <c r="LW626">
        <v>-7</v>
      </c>
      <c r="LX626">
        <v>-7</v>
      </c>
      <c r="LY626">
        <v>-7</v>
      </c>
      <c r="LZ626">
        <v>-7</v>
      </c>
      <c r="MA626">
        <v>-7</v>
      </c>
      <c r="MB626">
        <v>-7</v>
      </c>
      <c r="MC626">
        <v>-7</v>
      </c>
      <c r="MD626">
        <v>-7</v>
      </c>
      <c r="ME626">
        <v>-7</v>
      </c>
      <c r="MF626">
        <v>2</v>
      </c>
      <c r="MG626">
        <v>1</v>
      </c>
      <c r="MH626">
        <v>-7</v>
      </c>
      <c r="MI626">
        <v>3</v>
      </c>
      <c r="MJ626">
        <v>3</v>
      </c>
      <c r="MK626">
        <v>-7</v>
      </c>
      <c r="ML626">
        <v>4</v>
      </c>
      <c r="MM626">
        <v>6</v>
      </c>
      <c r="MN626">
        <v>99</v>
      </c>
      <c r="MO626">
        <v>0</v>
      </c>
      <c r="MP626">
        <v>1</v>
      </c>
      <c r="MQ626">
        <v>0</v>
      </c>
      <c r="MR626">
        <v>0</v>
      </c>
      <c r="MS626">
        <v>0</v>
      </c>
      <c r="MT626">
        <v>1</v>
      </c>
      <c r="MU626">
        <v>0</v>
      </c>
      <c r="MV626">
        <v>0</v>
      </c>
      <c r="MW626">
        <v>0</v>
      </c>
      <c r="MX626">
        <v>98</v>
      </c>
      <c r="MY626">
        <v>-7</v>
      </c>
      <c r="MZ626">
        <v>-7</v>
      </c>
      <c r="NA626">
        <v>-7</v>
      </c>
      <c r="NB626">
        <v>2</v>
      </c>
      <c r="NC626">
        <v>-7</v>
      </c>
      <c r="ND626">
        <v>-7</v>
      </c>
      <c r="NE626">
        <v>2</v>
      </c>
      <c r="NF626">
        <v>-7</v>
      </c>
      <c r="NG626">
        <v>-7</v>
      </c>
      <c r="NH626">
        <v>-7</v>
      </c>
      <c r="NI626">
        <v>-7</v>
      </c>
      <c r="NJ626">
        <v>-7</v>
      </c>
      <c r="NK626">
        <v>-7</v>
      </c>
      <c r="NL626">
        <v>-7</v>
      </c>
      <c r="NM626">
        <v>-7</v>
      </c>
      <c r="NN626">
        <v>-7</v>
      </c>
      <c r="NO626">
        <v>-7</v>
      </c>
      <c r="NP626">
        <v>-7</v>
      </c>
      <c r="NQ626">
        <v>-7</v>
      </c>
      <c r="NR626" t="s">
        <v>481</v>
      </c>
      <c r="NS626">
        <v>-7</v>
      </c>
      <c r="NT626">
        <v>-7</v>
      </c>
      <c r="NU626">
        <v>-7</v>
      </c>
      <c r="NV626">
        <v>-7</v>
      </c>
      <c r="NW626">
        <v>-7</v>
      </c>
      <c r="NX626">
        <v>-7</v>
      </c>
      <c r="NY626">
        <v>-7</v>
      </c>
      <c r="NZ626">
        <v>-7</v>
      </c>
      <c r="OA626">
        <v>-7</v>
      </c>
      <c r="OB626">
        <v>-7</v>
      </c>
      <c r="OC626">
        <v>-7</v>
      </c>
      <c r="OD626">
        <v>-7</v>
      </c>
      <c r="OE626">
        <v>-7</v>
      </c>
      <c r="OF626">
        <v>-7</v>
      </c>
      <c r="OG626">
        <v>1</v>
      </c>
      <c r="OH626">
        <v>0</v>
      </c>
      <c r="OI626">
        <v>0</v>
      </c>
      <c r="OJ626">
        <v>1</v>
      </c>
      <c r="OK626">
        <v>0</v>
      </c>
      <c r="OL626">
        <v>0</v>
      </c>
      <c r="OM626">
        <v>1</v>
      </c>
      <c r="ON626">
        <v>0</v>
      </c>
      <c r="OO626">
        <v>0</v>
      </c>
      <c r="OP626">
        <v>0</v>
      </c>
      <c r="OQ626">
        <v>0</v>
      </c>
      <c r="OR626">
        <v>3</v>
      </c>
      <c r="OS626">
        <v>98</v>
      </c>
      <c r="OT626">
        <v>3</v>
      </c>
      <c r="OU626">
        <v>-7</v>
      </c>
      <c r="OV626">
        <v>2</v>
      </c>
      <c r="OW626">
        <v>-7</v>
      </c>
      <c r="OX626">
        <v>-7</v>
      </c>
      <c r="OY626">
        <v>-7</v>
      </c>
      <c r="OZ626">
        <v>-7</v>
      </c>
      <c r="PA626">
        <v>-7</v>
      </c>
      <c r="PB626">
        <v>-7</v>
      </c>
      <c r="PC626">
        <v>-7</v>
      </c>
      <c r="PD626">
        <v>-7</v>
      </c>
      <c r="PE626">
        <v>-7</v>
      </c>
      <c r="PF626">
        <v>-7</v>
      </c>
      <c r="PG626">
        <v>1</v>
      </c>
      <c r="PH626">
        <v>0</v>
      </c>
      <c r="PI626">
        <v>0</v>
      </c>
      <c r="PJ626">
        <v>0</v>
      </c>
      <c r="PK626">
        <v>0</v>
      </c>
      <c r="PL626">
        <v>0</v>
      </c>
      <c r="PM626">
        <v>0</v>
      </c>
      <c r="PN626">
        <v>0</v>
      </c>
      <c r="PO626">
        <v>3</v>
      </c>
      <c r="PP626">
        <v>1</v>
      </c>
      <c r="PQ626">
        <v>0</v>
      </c>
      <c r="PR626">
        <v>0</v>
      </c>
      <c r="PS626">
        <v>0</v>
      </c>
      <c r="PT626">
        <v>0</v>
      </c>
      <c r="PU626">
        <v>0</v>
      </c>
      <c r="PV626">
        <v>1</v>
      </c>
      <c r="PW626">
        <v>0</v>
      </c>
      <c r="PX626">
        <v>0</v>
      </c>
      <c r="PY626">
        <v>0</v>
      </c>
      <c r="PZ626">
        <v>0</v>
      </c>
      <c r="QA626">
        <v>0</v>
      </c>
      <c r="QB626">
        <v>0</v>
      </c>
      <c r="QC626">
        <v>2</v>
      </c>
      <c r="QD626">
        <v>2</v>
      </c>
      <c r="QE626">
        <v>1</v>
      </c>
      <c r="QF626">
        <v>1</v>
      </c>
      <c r="QG626">
        <v>-8</v>
      </c>
      <c r="QH626">
        <v>3</v>
      </c>
      <c r="QI626">
        <v>-8</v>
      </c>
      <c r="QJ626">
        <v>-8</v>
      </c>
      <c r="QK626">
        <v>-8</v>
      </c>
      <c r="QL626">
        <v>-8</v>
      </c>
      <c r="QM626">
        <v>4</v>
      </c>
    </row>
    <row r="627" spans="1:455" x14ac:dyDescent="0.3">
      <c r="A627">
        <v>1</v>
      </c>
      <c r="B627">
        <v>1</v>
      </c>
      <c r="C627">
        <v>0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0</v>
      </c>
      <c r="J627">
        <v>0</v>
      </c>
      <c r="K627">
        <v>1</v>
      </c>
      <c r="L627">
        <v>0</v>
      </c>
      <c r="M627">
        <v>0</v>
      </c>
      <c r="N627">
        <v>1</v>
      </c>
      <c r="O627">
        <v>0</v>
      </c>
      <c r="P627">
        <v>0</v>
      </c>
      <c r="Q627">
        <v>0</v>
      </c>
      <c r="R627">
        <v>0</v>
      </c>
      <c r="S627">
        <v>2</v>
      </c>
      <c r="T627">
        <v>0</v>
      </c>
      <c r="U627">
        <v>0</v>
      </c>
      <c r="V627">
        <v>1</v>
      </c>
      <c r="W627">
        <v>0</v>
      </c>
      <c r="X627">
        <v>0</v>
      </c>
      <c r="Y627">
        <v>0</v>
      </c>
      <c r="Z627">
        <v>0</v>
      </c>
      <c r="AA627">
        <v>2</v>
      </c>
      <c r="AB627">
        <v>2</v>
      </c>
      <c r="AC627">
        <v>1</v>
      </c>
      <c r="AD627">
        <v>1</v>
      </c>
      <c r="AE627">
        <v>1</v>
      </c>
      <c r="AF627">
        <v>1</v>
      </c>
      <c r="AG627">
        <v>0</v>
      </c>
      <c r="AH627">
        <v>0</v>
      </c>
      <c r="AI627">
        <v>0</v>
      </c>
      <c r="AJ627">
        <v>0</v>
      </c>
      <c r="AK627">
        <v>1</v>
      </c>
      <c r="AL627">
        <v>2021</v>
      </c>
      <c r="AM627">
        <v>3</v>
      </c>
      <c r="AN627">
        <v>-7</v>
      </c>
      <c r="AO627">
        <v>0</v>
      </c>
      <c r="AP627">
        <v>0</v>
      </c>
      <c r="AQ627">
        <v>0</v>
      </c>
      <c r="AR627">
        <v>0</v>
      </c>
      <c r="AS627">
        <v>1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1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1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2</v>
      </c>
      <c r="CD627">
        <v>1</v>
      </c>
      <c r="CE627">
        <v>1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1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1</v>
      </c>
      <c r="CX627">
        <v>0</v>
      </c>
      <c r="CY627">
        <v>0</v>
      </c>
      <c r="CZ627">
        <v>0</v>
      </c>
      <c r="DA627">
        <v>1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1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2</v>
      </c>
      <c r="DN627">
        <v>0</v>
      </c>
      <c r="DO627">
        <v>0</v>
      </c>
      <c r="DP627">
        <v>0</v>
      </c>
      <c r="DQ627">
        <v>1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3</v>
      </c>
      <c r="DX627">
        <v>0</v>
      </c>
      <c r="DY627">
        <v>0</v>
      </c>
      <c r="DZ627">
        <v>0</v>
      </c>
      <c r="EA627">
        <v>0</v>
      </c>
      <c r="EB627">
        <v>1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1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1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1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1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</v>
      </c>
      <c r="GB627">
        <v>0</v>
      </c>
      <c r="GC627">
        <v>0</v>
      </c>
      <c r="GD627">
        <v>0</v>
      </c>
      <c r="GE627">
        <v>2</v>
      </c>
      <c r="GF627">
        <v>0</v>
      </c>
      <c r="GG627">
        <v>0</v>
      </c>
      <c r="GH627">
        <v>0</v>
      </c>
      <c r="GI627">
        <v>0</v>
      </c>
      <c r="GJ627">
        <v>0</v>
      </c>
      <c r="GK627">
        <v>1</v>
      </c>
      <c r="GL627">
        <v>0</v>
      </c>
      <c r="GM627">
        <v>0</v>
      </c>
      <c r="GN627">
        <v>0</v>
      </c>
      <c r="GO627">
        <v>0</v>
      </c>
      <c r="GP627">
        <v>0</v>
      </c>
      <c r="GQ627">
        <v>0</v>
      </c>
      <c r="GR627">
        <v>3</v>
      </c>
      <c r="GS627">
        <v>0</v>
      </c>
      <c r="GT627">
        <v>0</v>
      </c>
      <c r="GU627">
        <v>0</v>
      </c>
      <c r="GV627">
        <v>0</v>
      </c>
      <c r="GW627">
        <v>-7</v>
      </c>
      <c r="GX627">
        <v>1</v>
      </c>
      <c r="GY627">
        <v>6</v>
      </c>
      <c r="GZ627">
        <v>1</v>
      </c>
      <c r="HA627">
        <v>2</v>
      </c>
      <c r="HB627">
        <v>3</v>
      </c>
      <c r="HC627">
        <v>3</v>
      </c>
      <c r="HD627">
        <v>4</v>
      </c>
      <c r="HE627">
        <v>3</v>
      </c>
      <c r="HF627">
        <v>2</v>
      </c>
      <c r="HG627">
        <v>-7</v>
      </c>
      <c r="HH627">
        <v>1</v>
      </c>
      <c r="HI627">
        <v>1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1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1</v>
      </c>
      <c r="HY627">
        <v>0</v>
      </c>
      <c r="HZ627">
        <v>0</v>
      </c>
      <c r="IA627">
        <v>1</v>
      </c>
      <c r="IB627">
        <v>0</v>
      </c>
      <c r="IC627">
        <v>1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0</v>
      </c>
      <c r="IJ627">
        <v>3</v>
      </c>
      <c r="IK627">
        <v>0</v>
      </c>
      <c r="IL627">
        <v>0</v>
      </c>
      <c r="IM627">
        <v>2</v>
      </c>
      <c r="IN627">
        <v>0</v>
      </c>
      <c r="IO627">
        <v>1</v>
      </c>
      <c r="IP627">
        <v>0</v>
      </c>
      <c r="IQ627">
        <v>0</v>
      </c>
      <c r="IR627">
        <v>0</v>
      </c>
      <c r="IS627">
        <v>0</v>
      </c>
      <c r="IT627">
        <v>2</v>
      </c>
      <c r="IU627">
        <v>1</v>
      </c>
      <c r="IV627">
        <v>2</v>
      </c>
      <c r="IW627">
        <v>99</v>
      </c>
      <c r="IX627">
        <v>6</v>
      </c>
      <c r="IY627">
        <v>3</v>
      </c>
      <c r="IZ627">
        <v>-7</v>
      </c>
      <c r="JA627">
        <v>1</v>
      </c>
      <c r="JB627">
        <v>3</v>
      </c>
      <c r="JC627">
        <v>1</v>
      </c>
      <c r="JD627">
        <v>3</v>
      </c>
      <c r="JE627">
        <v>2</v>
      </c>
      <c r="JF627">
        <v>99</v>
      </c>
      <c r="JG627">
        <v>1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0</v>
      </c>
      <c r="JO627">
        <v>0</v>
      </c>
      <c r="JP627">
        <v>0</v>
      </c>
      <c r="JQ627">
        <v>0</v>
      </c>
      <c r="JR627">
        <v>4</v>
      </c>
      <c r="JS627">
        <v>5</v>
      </c>
      <c r="JT627">
        <v>4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0</v>
      </c>
      <c r="KB627">
        <v>0</v>
      </c>
      <c r="KC627">
        <v>0</v>
      </c>
      <c r="KD627">
        <v>1</v>
      </c>
      <c r="KE627">
        <v>0</v>
      </c>
      <c r="KF627">
        <v>0</v>
      </c>
      <c r="KG627">
        <v>0</v>
      </c>
      <c r="KH627">
        <v>0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1</v>
      </c>
      <c r="KO627">
        <v>0</v>
      </c>
      <c r="KP627">
        <v>0</v>
      </c>
      <c r="KQ627">
        <v>0</v>
      </c>
      <c r="KR627">
        <v>0</v>
      </c>
      <c r="KS627">
        <v>0</v>
      </c>
      <c r="KT627">
        <v>0</v>
      </c>
      <c r="KU627">
        <v>0</v>
      </c>
      <c r="KV627">
        <v>0</v>
      </c>
      <c r="KW627">
        <v>0</v>
      </c>
      <c r="KX627">
        <v>1</v>
      </c>
      <c r="KY627">
        <v>1</v>
      </c>
      <c r="KZ627">
        <v>0</v>
      </c>
      <c r="LA627">
        <v>1</v>
      </c>
      <c r="LB627">
        <v>0</v>
      </c>
      <c r="LC627">
        <v>0</v>
      </c>
      <c r="LD627">
        <v>0</v>
      </c>
      <c r="LE627">
        <v>0</v>
      </c>
      <c r="LF627">
        <v>1</v>
      </c>
      <c r="LG627">
        <v>1</v>
      </c>
      <c r="LH627">
        <v>0</v>
      </c>
      <c r="LI627">
        <v>0</v>
      </c>
      <c r="LJ627">
        <v>0</v>
      </c>
      <c r="LK627">
        <v>0</v>
      </c>
      <c r="LL627">
        <v>0</v>
      </c>
      <c r="LM627">
        <v>0</v>
      </c>
      <c r="LN627">
        <v>0</v>
      </c>
      <c r="LO627">
        <v>1</v>
      </c>
      <c r="LP627">
        <v>0</v>
      </c>
      <c r="LQ627">
        <v>0</v>
      </c>
      <c r="LR627">
        <v>0</v>
      </c>
      <c r="LS627">
        <v>0</v>
      </c>
      <c r="LT627">
        <v>4</v>
      </c>
      <c r="LU627">
        <v>99</v>
      </c>
      <c r="LV627">
        <v>-7</v>
      </c>
      <c r="LW627">
        <v>-7</v>
      </c>
      <c r="LX627">
        <v>-7</v>
      </c>
      <c r="LY627">
        <v>-7</v>
      </c>
      <c r="LZ627">
        <v>-7</v>
      </c>
      <c r="MA627">
        <v>-7</v>
      </c>
      <c r="MB627">
        <v>-7</v>
      </c>
      <c r="MC627">
        <v>-7</v>
      </c>
      <c r="MD627">
        <v>-7</v>
      </c>
      <c r="ME627">
        <v>-7</v>
      </c>
      <c r="MF627">
        <v>2</v>
      </c>
      <c r="MG627">
        <v>3</v>
      </c>
      <c r="MH627">
        <v>-7</v>
      </c>
      <c r="MI627">
        <v>4</v>
      </c>
      <c r="MJ627">
        <v>-7</v>
      </c>
      <c r="MK627">
        <v>4</v>
      </c>
      <c r="ML627">
        <v>3</v>
      </c>
      <c r="MM627">
        <v>4</v>
      </c>
      <c r="MN627">
        <v>99</v>
      </c>
      <c r="MO627">
        <v>0</v>
      </c>
      <c r="MP627">
        <v>0</v>
      </c>
      <c r="MQ627">
        <v>1</v>
      </c>
      <c r="MR627">
        <v>0</v>
      </c>
      <c r="MS627">
        <v>0</v>
      </c>
      <c r="MT627">
        <v>0</v>
      </c>
      <c r="MU627">
        <v>0</v>
      </c>
      <c r="MV627">
        <v>0</v>
      </c>
      <c r="MW627">
        <v>0</v>
      </c>
      <c r="MX627">
        <v>99</v>
      </c>
      <c r="MY627">
        <v>-7</v>
      </c>
      <c r="MZ627">
        <v>-7</v>
      </c>
      <c r="NA627">
        <v>-7</v>
      </c>
      <c r="NB627">
        <v>99</v>
      </c>
      <c r="NC627">
        <v>-7</v>
      </c>
      <c r="ND627">
        <v>-7</v>
      </c>
      <c r="NE627">
        <v>-7</v>
      </c>
      <c r="NF627">
        <v>-7</v>
      </c>
      <c r="NG627">
        <v>-7</v>
      </c>
      <c r="NH627">
        <v>-7</v>
      </c>
      <c r="NI627">
        <v>-7</v>
      </c>
      <c r="NJ627">
        <v>-7</v>
      </c>
      <c r="NK627">
        <v>-7</v>
      </c>
      <c r="NL627">
        <v>-7</v>
      </c>
      <c r="NM627">
        <v>-7</v>
      </c>
      <c r="NN627">
        <v>-7</v>
      </c>
      <c r="NO627">
        <v>-7</v>
      </c>
      <c r="NP627">
        <v>-7</v>
      </c>
      <c r="NQ627">
        <v>-7</v>
      </c>
      <c r="NR627" t="s">
        <v>481</v>
      </c>
      <c r="NS627">
        <v>-7</v>
      </c>
      <c r="NT627">
        <v>-7</v>
      </c>
      <c r="NU627">
        <v>-7</v>
      </c>
      <c r="NV627">
        <v>-7</v>
      </c>
      <c r="NW627">
        <v>-7</v>
      </c>
      <c r="NX627">
        <v>-7</v>
      </c>
      <c r="NY627">
        <v>-7</v>
      </c>
      <c r="NZ627">
        <v>-7</v>
      </c>
      <c r="OA627">
        <v>-7</v>
      </c>
      <c r="OB627">
        <v>-7</v>
      </c>
      <c r="OC627">
        <v>-7</v>
      </c>
      <c r="OD627">
        <v>-7</v>
      </c>
      <c r="OE627">
        <v>-7</v>
      </c>
      <c r="OF627">
        <v>-7</v>
      </c>
      <c r="OG627">
        <v>1</v>
      </c>
      <c r="OH627">
        <v>0</v>
      </c>
      <c r="OI627">
        <v>0</v>
      </c>
      <c r="OJ627">
        <v>1</v>
      </c>
      <c r="OK627">
        <v>0</v>
      </c>
      <c r="OL627">
        <v>0</v>
      </c>
      <c r="OM627">
        <v>0</v>
      </c>
      <c r="ON627">
        <v>0</v>
      </c>
      <c r="OO627">
        <v>0</v>
      </c>
      <c r="OP627">
        <v>0</v>
      </c>
      <c r="OQ627">
        <v>0</v>
      </c>
      <c r="OR627">
        <v>3</v>
      </c>
      <c r="OS627">
        <v>99</v>
      </c>
      <c r="OT627">
        <v>99</v>
      </c>
      <c r="OU627">
        <v>-7</v>
      </c>
      <c r="OV627">
        <v>98</v>
      </c>
      <c r="OW627">
        <v>-7</v>
      </c>
      <c r="OX627">
        <v>-7</v>
      </c>
      <c r="OY627">
        <v>-7</v>
      </c>
      <c r="OZ627">
        <v>-7</v>
      </c>
      <c r="PA627">
        <v>-7</v>
      </c>
      <c r="PB627">
        <v>-7</v>
      </c>
      <c r="PC627">
        <v>-7</v>
      </c>
      <c r="PD627">
        <v>-7</v>
      </c>
      <c r="PE627">
        <v>-7</v>
      </c>
      <c r="PF627">
        <v>-7</v>
      </c>
      <c r="PG627">
        <v>0</v>
      </c>
      <c r="PH627">
        <v>0</v>
      </c>
      <c r="PI627">
        <v>0</v>
      </c>
      <c r="PJ627">
        <v>0</v>
      </c>
      <c r="PK627">
        <v>0</v>
      </c>
      <c r="PL627">
        <v>0</v>
      </c>
      <c r="PM627">
        <v>0</v>
      </c>
      <c r="PN627">
        <v>1</v>
      </c>
      <c r="PO627">
        <v>99</v>
      </c>
      <c r="PP627">
        <v>99</v>
      </c>
      <c r="PQ627">
        <v>0</v>
      </c>
      <c r="PR627">
        <v>0</v>
      </c>
      <c r="PS627">
        <v>0</v>
      </c>
      <c r="PT627">
        <v>0</v>
      </c>
      <c r="PU627">
        <v>0</v>
      </c>
      <c r="PV627">
        <v>0</v>
      </c>
      <c r="PW627">
        <v>0</v>
      </c>
      <c r="PX627">
        <v>1</v>
      </c>
      <c r="PY627">
        <v>0</v>
      </c>
      <c r="PZ627">
        <v>0</v>
      </c>
      <c r="QA627">
        <v>0</v>
      </c>
      <c r="QB627">
        <v>0</v>
      </c>
      <c r="QC627">
        <v>3</v>
      </c>
      <c r="QD627">
        <v>99</v>
      </c>
      <c r="QE627">
        <v>3</v>
      </c>
      <c r="QF627">
        <v>3</v>
      </c>
      <c r="QG627">
        <v>-8</v>
      </c>
      <c r="QH627">
        <v>99</v>
      </c>
      <c r="QI627">
        <v>-8</v>
      </c>
      <c r="QJ627">
        <v>-8</v>
      </c>
      <c r="QK627">
        <v>-8</v>
      </c>
      <c r="QL627">
        <v>-8</v>
      </c>
      <c r="QM627">
        <v>99</v>
      </c>
    </row>
    <row r="628" spans="1:455" x14ac:dyDescent="0.3">
      <c r="A628">
        <v>1</v>
      </c>
      <c r="B628">
        <v>1</v>
      </c>
      <c r="C628">
        <v>1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1</v>
      </c>
      <c r="L628">
        <v>0</v>
      </c>
      <c r="M628">
        <v>1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1</v>
      </c>
      <c r="T628">
        <v>0</v>
      </c>
      <c r="U628">
        <v>2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1</v>
      </c>
      <c r="AB628">
        <v>-7</v>
      </c>
      <c r="AC628">
        <v>4</v>
      </c>
      <c r="AD628">
        <v>3</v>
      </c>
      <c r="AE628">
        <v>0</v>
      </c>
      <c r="AF628">
        <v>0</v>
      </c>
      <c r="AG628">
        <v>0</v>
      </c>
      <c r="AH628">
        <v>1</v>
      </c>
      <c r="AI628">
        <v>0</v>
      </c>
      <c r="AJ628">
        <v>0</v>
      </c>
      <c r="AK628">
        <v>2</v>
      </c>
      <c r="AL628">
        <v>1984</v>
      </c>
      <c r="AM628">
        <v>1</v>
      </c>
      <c r="AN628">
        <v>22</v>
      </c>
      <c r="AO628">
        <v>-7</v>
      </c>
      <c r="AP628">
        <v>-7</v>
      </c>
      <c r="AQ628">
        <v>-7</v>
      </c>
      <c r="AR628">
        <v>-7</v>
      </c>
      <c r="AS628">
        <v>-7</v>
      </c>
      <c r="AT628">
        <v>-7</v>
      </c>
      <c r="AU628">
        <v>-7</v>
      </c>
      <c r="AV628">
        <v>-7</v>
      </c>
      <c r="AW628">
        <v>-7</v>
      </c>
      <c r="AX628">
        <v>-7</v>
      </c>
      <c r="AY628">
        <v>-7</v>
      </c>
      <c r="AZ628">
        <v>-7</v>
      </c>
      <c r="BA628">
        <v>-7</v>
      </c>
      <c r="BB628">
        <v>-7</v>
      </c>
      <c r="BC628">
        <v>-7</v>
      </c>
      <c r="BD628">
        <v>-7</v>
      </c>
      <c r="BE628">
        <v>-7</v>
      </c>
      <c r="BF628">
        <v>-7</v>
      </c>
      <c r="BG628">
        <v>-7</v>
      </c>
      <c r="BH628">
        <v>-7</v>
      </c>
      <c r="BI628">
        <v>-7</v>
      </c>
      <c r="BJ628">
        <v>-7</v>
      </c>
      <c r="BK628">
        <v>-7</v>
      </c>
      <c r="BL628">
        <v>-7</v>
      </c>
      <c r="BM628">
        <v>-7</v>
      </c>
      <c r="BN628">
        <v>-7</v>
      </c>
      <c r="BO628">
        <v>-7</v>
      </c>
      <c r="BP628">
        <v>-7</v>
      </c>
      <c r="BQ628">
        <v>-7</v>
      </c>
      <c r="BR628">
        <v>0</v>
      </c>
      <c r="BS628">
        <v>0</v>
      </c>
      <c r="BT628">
        <v>0</v>
      </c>
      <c r="BU628">
        <v>1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2</v>
      </c>
      <c r="CD628">
        <v>1</v>
      </c>
      <c r="CE628">
        <v>5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1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1</v>
      </c>
      <c r="DB628">
        <v>0</v>
      </c>
      <c r="DC628">
        <v>0</v>
      </c>
      <c r="DD628">
        <v>1</v>
      </c>
      <c r="DE628">
        <v>0</v>
      </c>
      <c r="DF628">
        <v>1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2</v>
      </c>
      <c r="DR628">
        <v>0</v>
      </c>
      <c r="DS628">
        <v>0</v>
      </c>
      <c r="DT628">
        <v>3</v>
      </c>
      <c r="DU628">
        <v>0</v>
      </c>
      <c r="DV628">
        <v>1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5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1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1</v>
      </c>
      <c r="FE628">
        <v>0</v>
      </c>
      <c r="FF628">
        <v>0</v>
      </c>
      <c r="FG628">
        <v>1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1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0</v>
      </c>
      <c r="GA628">
        <v>0</v>
      </c>
      <c r="GB628">
        <v>3</v>
      </c>
      <c r="GC628">
        <v>0</v>
      </c>
      <c r="GD628">
        <v>0</v>
      </c>
      <c r="GE628">
        <v>1</v>
      </c>
      <c r="GF628">
        <v>0</v>
      </c>
      <c r="GG628">
        <v>0</v>
      </c>
      <c r="GH628">
        <v>0</v>
      </c>
      <c r="GI628">
        <v>0</v>
      </c>
      <c r="GJ628">
        <v>0</v>
      </c>
      <c r="GK628">
        <v>0</v>
      </c>
      <c r="GL628">
        <v>0</v>
      </c>
      <c r="GM628">
        <v>0</v>
      </c>
      <c r="GN628">
        <v>0</v>
      </c>
      <c r="GO628">
        <v>0</v>
      </c>
      <c r="GP628">
        <v>0</v>
      </c>
      <c r="GQ628">
        <v>0</v>
      </c>
      <c r="GR628">
        <v>2</v>
      </c>
      <c r="GS628">
        <v>0</v>
      </c>
      <c r="GT628">
        <v>0</v>
      </c>
      <c r="GU628">
        <v>0</v>
      </c>
      <c r="GV628">
        <v>0</v>
      </c>
      <c r="GW628">
        <v>-7</v>
      </c>
      <c r="GX628">
        <v>9</v>
      </c>
      <c r="GY628">
        <v>9</v>
      </c>
      <c r="GZ628">
        <v>3</v>
      </c>
      <c r="HA628">
        <v>2</v>
      </c>
      <c r="HB628">
        <v>1</v>
      </c>
      <c r="HC628">
        <v>3</v>
      </c>
      <c r="HD628">
        <v>2</v>
      </c>
      <c r="HE628">
        <v>99</v>
      </c>
      <c r="HF628">
        <v>3</v>
      </c>
      <c r="HG628">
        <v>-7</v>
      </c>
      <c r="HH628">
        <v>-7</v>
      </c>
      <c r="HI628">
        <v>-7</v>
      </c>
      <c r="HJ628">
        <v>0</v>
      </c>
      <c r="HK628">
        <v>0</v>
      </c>
      <c r="HL628">
        <v>1</v>
      </c>
      <c r="HM628">
        <v>0</v>
      </c>
      <c r="HN628">
        <v>0</v>
      </c>
      <c r="HO628">
        <v>0</v>
      </c>
      <c r="HP628">
        <v>0</v>
      </c>
      <c r="HQ628">
        <v>0</v>
      </c>
      <c r="HR628">
        <v>0</v>
      </c>
      <c r="HS628">
        <v>0</v>
      </c>
      <c r="HT628">
        <v>0</v>
      </c>
      <c r="HU628">
        <v>0</v>
      </c>
      <c r="HV628">
        <v>0</v>
      </c>
      <c r="HW628">
        <v>0</v>
      </c>
      <c r="HX628">
        <v>1</v>
      </c>
      <c r="HY628">
        <v>1</v>
      </c>
      <c r="HZ628">
        <v>0</v>
      </c>
      <c r="IA628">
        <v>0</v>
      </c>
      <c r="IB628">
        <v>0</v>
      </c>
      <c r="IC628">
        <v>1</v>
      </c>
      <c r="ID628">
        <v>0</v>
      </c>
      <c r="IE628">
        <v>0</v>
      </c>
      <c r="IF628">
        <v>0</v>
      </c>
      <c r="IG628">
        <v>0</v>
      </c>
      <c r="IH628">
        <v>0</v>
      </c>
      <c r="II628">
        <v>0</v>
      </c>
      <c r="IJ628">
        <v>1</v>
      </c>
      <c r="IK628">
        <v>2</v>
      </c>
      <c r="IL628">
        <v>0</v>
      </c>
      <c r="IM628">
        <v>0</v>
      </c>
      <c r="IN628">
        <v>0</v>
      </c>
      <c r="IO628">
        <v>3</v>
      </c>
      <c r="IP628">
        <v>0</v>
      </c>
      <c r="IQ628">
        <v>0</v>
      </c>
      <c r="IR628">
        <v>0</v>
      </c>
      <c r="IS628">
        <v>0</v>
      </c>
      <c r="IT628">
        <v>4</v>
      </c>
      <c r="IU628">
        <v>5</v>
      </c>
      <c r="IV628">
        <v>2</v>
      </c>
      <c r="IW628">
        <v>99</v>
      </c>
      <c r="IX628">
        <v>4</v>
      </c>
      <c r="IY628">
        <v>99</v>
      </c>
      <c r="IZ628">
        <v>-7</v>
      </c>
      <c r="JA628">
        <v>-7</v>
      </c>
      <c r="JB628">
        <v>1</v>
      </c>
      <c r="JC628">
        <v>3</v>
      </c>
      <c r="JD628">
        <v>3</v>
      </c>
      <c r="JE628">
        <v>2</v>
      </c>
      <c r="JF628">
        <v>3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0</v>
      </c>
      <c r="JO628">
        <v>0</v>
      </c>
      <c r="JP628">
        <v>0</v>
      </c>
      <c r="JQ628">
        <v>1</v>
      </c>
      <c r="JR628">
        <v>4</v>
      </c>
      <c r="JS628">
        <v>6</v>
      </c>
      <c r="JT628">
        <v>1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0</v>
      </c>
      <c r="KA628">
        <v>0</v>
      </c>
      <c r="KB628">
        <v>0</v>
      </c>
      <c r="KC628">
        <v>0</v>
      </c>
      <c r="KD628">
        <v>1</v>
      </c>
      <c r="KE628">
        <v>0</v>
      </c>
      <c r="KF628">
        <v>0</v>
      </c>
      <c r="KG628">
        <v>0</v>
      </c>
      <c r="KH628">
        <v>0</v>
      </c>
      <c r="KI628">
        <v>0</v>
      </c>
      <c r="KJ628">
        <v>0</v>
      </c>
      <c r="KK628">
        <v>0</v>
      </c>
      <c r="KL628">
        <v>0</v>
      </c>
      <c r="KM628">
        <v>0</v>
      </c>
      <c r="KN628">
        <v>1</v>
      </c>
      <c r="KO628">
        <v>0</v>
      </c>
      <c r="KP628">
        <v>0</v>
      </c>
      <c r="KQ628">
        <v>0</v>
      </c>
      <c r="KR628">
        <v>0</v>
      </c>
      <c r="KS628">
        <v>0</v>
      </c>
      <c r="KT628">
        <v>0</v>
      </c>
      <c r="KU628">
        <v>0</v>
      </c>
      <c r="KV628">
        <v>0</v>
      </c>
      <c r="KW628">
        <v>0</v>
      </c>
      <c r="KX628">
        <v>1</v>
      </c>
      <c r="KY628">
        <v>1</v>
      </c>
      <c r="KZ628">
        <v>0</v>
      </c>
      <c r="LA628">
        <v>0</v>
      </c>
      <c r="LB628">
        <v>0</v>
      </c>
      <c r="LC628">
        <v>-7</v>
      </c>
      <c r="LD628">
        <v>-7</v>
      </c>
      <c r="LE628">
        <v>-7</v>
      </c>
      <c r="LF628">
        <v>-7</v>
      </c>
      <c r="LG628">
        <v>-7</v>
      </c>
      <c r="LH628">
        <v>-7</v>
      </c>
      <c r="LI628">
        <v>-7</v>
      </c>
      <c r="LJ628">
        <v>-7</v>
      </c>
      <c r="LK628">
        <v>-7</v>
      </c>
      <c r="LL628">
        <v>-7</v>
      </c>
      <c r="LM628">
        <v>-7</v>
      </c>
      <c r="LN628">
        <v>-7</v>
      </c>
      <c r="LO628">
        <v>-7</v>
      </c>
      <c r="LP628">
        <v>-7</v>
      </c>
      <c r="LQ628">
        <v>-7</v>
      </c>
      <c r="LR628">
        <v>-7</v>
      </c>
      <c r="LS628">
        <v>-7</v>
      </c>
      <c r="LT628">
        <v>-7</v>
      </c>
      <c r="LU628">
        <v>-7</v>
      </c>
      <c r="LV628">
        <v>-7</v>
      </c>
      <c r="LW628">
        <v>-7</v>
      </c>
      <c r="LX628">
        <v>-7</v>
      </c>
      <c r="LY628">
        <v>-7</v>
      </c>
      <c r="LZ628">
        <v>-7</v>
      </c>
      <c r="MA628">
        <v>-7</v>
      </c>
      <c r="MB628">
        <v>-7</v>
      </c>
      <c r="MC628">
        <v>-7</v>
      </c>
      <c r="MD628">
        <v>-7</v>
      </c>
      <c r="ME628">
        <v>-7</v>
      </c>
      <c r="MF628">
        <v>3</v>
      </c>
      <c r="MG628">
        <v>3</v>
      </c>
      <c r="MH628">
        <v>-7</v>
      </c>
      <c r="MI628">
        <v>99</v>
      </c>
      <c r="MJ628">
        <v>-7</v>
      </c>
      <c r="MK628">
        <v>-7</v>
      </c>
      <c r="ML628">
        <v>3</v>
      </c>
      <c r="MM628">
        <v>4</v>
      </c>
      <c r="MN628">
        <v>2</v>
      </c>
      <c r="MO628">
        <v>1</v>
      </c>
      <c r="MP628">
        <v>1</v>
      </c>
      <c r="MQ628">
        <v>1</v>
      </c>
      <c r="MR628">
        <v>1</v>
      </c>
      <c r="MS628">
        <v>0</v>
      </c>
      <c r="MT628">
        <v>1</v>
      </c>
      <c r="MU628">
        <v>0</v>
      </c>
      <c r="MV628">
        <v>0</v>
      </c>
      <c r="MW628">
        <v>0</v>
      </c>
      <c r="MX628">
        <v>-7</v>
      </c>
      <c r="MY628">
        <v>-7</v>
      </c>
      <c r="MZ628">
        <v>-7</v>
      </c>
      <c r="NA628">
        <v>-7</v>
      </c>
      <c r="NB628">
        <v>-7</v>
      </c>
      <c r="NC628">
        <v>-7</v>
      </c>
      <c r="ND628">
        <v>-7</v>
      </c>
      <c r="NE628">
        <v>-7</v>
      </c>
      <c r="NF628">
        <v>-7</v>
      </c>
      <c r="NG628">
        <v>-7</v>
      </c>
      <c r="NH628">
        <v>-7</v>
      </c>
      <c r="NI628">
        <v>-7</v>
      </c>
      <c r="NJ628">
        <v>-7</v>
      </c>
      <c r="NK628">
        <v>-7</v>
      </c>
      <c r="NL628">
        <v>-7</v>
      </c>
      <c r="NM628">
        <v>-7</v>
      </c>
      <c r="NN628">
        <v>-7</v>
      </c>
      <c r="NO628">
        <v>-7</v>
      </c>
      <c r="NP628">
        <v>-7</v>
      </c>
      <c r="NQ628">
        <v>-7</v>
      </c>
      <c r="NR628" t="s">
        <v>481</v>
      </c>
      <c r="NS628">
        <v>-7</v>
      </c>
      <c r="NT628">
        <v>-7</v>
      </c>
      <c r="NU628">
        <v>-7</v>
      </c>
      <c r="NV628">
        <v>-7</v>
      </c>
      <c r="NW628">
        <v>-7</v>
      </c>
      <c r="NX628">
        <v>-7</v>
      </c>
      <c r="NY628">
        <v>-7</v>
      </c>
      <c r="NZ628">
        <v>-7</v>
      </c>
      <c r="OA628">
        <v>-7</v>
      </c>
      <c r="OB628">
        <v>-7</v>
      </c>
      <c r="OC628">
        <v>-7</v>
      </c>
      <c r="OD628">
        <v>-7</v>
      </c>
      <c r="OE628">
        <v>-7</v>
      </c>
      <c r="OF628">
        <v>-7</v>
      </c>
      <c r="OG628">
        <v>99</v>
      </c>
      <c r="OH628">
        <v>-7</v>
      </c>
      <c r="OI628">
        <v>-7</v>
      </c>
      <c r="OJ628">
        <v>-7</v>
      </c>
      <c r="OK628">
        <v>-7</v>
      </c>
      <c r="OL628">
        <v>-7</v>
      </c>
      <c r="OM628">
        <v>-7</v>
      </c>
      <c r="ON628">
        <v>-7</v>
      </c>
      <c r="OO628">
        <v>-7</v>
      </c>
      <c r="OP628">
        <v>-7</v>
      </c>
      <c r="OQ628">
        <v>-7</v>
      </c>
      <c r="OR628">
        <v>-7</v>
      </c>
      <c r="OS628">
        <v>99</v>
      </c>
      <c r="OT628">
        <v>1</v>
      </c>
      <c r="OU628">
        <v>-7</v>
      </c>
      <c r="OV628">
        <v>2</v>
      </c>
      <c r="OW628">
        <v>-7</v>
      </c>
      <c r="OX628">
        <v>-7</v>
      </c>
      <c r="OY628">
        <v>-7</v>
      </c>
      <c r="OZ628">
        <v>-7</v>
      </c>
      <c r="PA628">
        <v>-7</v>
      </c>
      <c r="PB628">
        <v>-7</v>
      </c>
      <c r="PC628">
        <v>-7</v>
      </c>
      <c r="PD628">
        <v>-7</v>
      </c>
      <c r="PE628">
        <v>-7</v>
      </c>
      <c r="PF628">
        <v>-7</v>
      </c>
      <c r="PG628">
        <v>1</v>
      </c>
      <c r="PH628">
        <v>0</v>
      </c>
      <c r="PI628">
        <v>0</v>
      </c>
      <c r="PJ628">
        <v>0</v>
      </c>
      <c r="PK628">
        <v>0</v>
      </c>
      <c r="PL628">
        <v>0</v>
      </c>
      <c r="PM628">
        <v>0</v>
      </c>
      <c r="PN628">
        <v>0</v>
      </c>
      <c r="PO628">
        <v>99</v>
      </c>
      <c r="PP628">
        <v>1</v>
      </c>
      <c r="PQ628">
        <v>0</v>
      </c>
      <c r="PR628">
        <v>0</v>
      </c>
      <c r="PS628">
        <v>0</v>
      </c>
      <c r="PT628">
        <v>0</v>
      </c>
      <c r="PU628">
        <v>0</v>
      </c>
      <c r="PV628">
        <v>0</v>
      </c>
      <c r="PW628">
        <v>0</v>
      </c>
      <c r="PX628">
        <v>0</v>
      </c>
      <c r="PY628">
        <v>0</v>
      </c>
      <c r="PZ628">
        <v>0</v>
      </c>
      <c r="QA628">
        <v>0</v>
      </c>
      <c r="QB628">
        <v>1</v>
      </c>
      <c r="QC628">
        <v>3</v>
      </c>
      <c r="QD628">
        <v>99</v>
      </c>
      <c r="QE628">
        <v>2</v>
      </c>
      <c r="QF628">
        <v>2</v>
      </c>
      <c r="QG628">
        <v>-8</v>
      </c>
      <c r="QH628">
        <v>99</v>
      </c>
      <c r="QI628">
        <v>-8</v>
      </c>
      <c r="QJ628">
        <v>-8</v>
      </c>
      <c r="QK628">
        <v>-8</v>
      </c>
      <c r="QL628">
        <v>-8</v>
      </c>
      <c r="QM628">
        <v>99</v>
      </c>
    </row>
    <row r="629" spans="1:455" x14ac:dyDescent="0.3">
      <c r="A629">
        <v>1</v>
      </c>
      <c r="B629">
        <v>1</v>
      </c>
      <c r="C629">
        <v>1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1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1</v>
      </c>
      <c r="T629">
        <v>0</v>
      </c>
      <c r="U629">
        <v>2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1</v>
      </c>
      <c r="AB629">
        <v>-7</v>
      </c>
      <c r="AC629">
        <v>98</v>
      </c>
      <c r="AD629">
        <v>1</v>
      </c>
      <c r="AE629">
        <v>1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4</v>
      </c>
      <c r="AL629">
        <v>2024</v>
      </c>
      <c r="AM629">
        <v>1</v>
      </c>
      <c r="AN629">
        <v>15</v>
      </c>
      <c r="AO629">
        <v>-7</v>
      </c>
      <c r="AP629">
        <v>-7</v>
      </c>
      <c r="AQ629">
        <v>-7</v>
      </c>
      <c r="AR629">
        <v>-7</v>
      </c>
      <c r="AS629">
        <v>-7</v>
      </c>
      <c r="AT629">
        <v>-7</v>
      </c>
      <c r="AU629">
        <v>-7</v>
      </c>
      <c r="AV629">
        <v>-7</v>
      </c>
      <c r="AW629">
        <v>-7</v>
      </c>
      <c r="AX629">
        <v>-7</v>
      </c>
      <c r="AY629">
        <v>-7</v>
      </c>
      <c r="AZ629">
        <v>-7</v>
      </c>
      <c r="BA629">
        <v>-7</v>
      </c>
      <c r="BB629">
        <v>-7</v>
      </c>
      <c r="BC629">
        <v>-7</v>
      </c>
      <c r="BD629">
        <v>-7</v>
      </c>
      <c r="BE629">
        <v>-7</v>
      </c>
      <c r="BF629">
        <v>-7</v>
      </c>
      <c r="BG629">
        <v>-7</v>
      </c>
      <c r="BH629">
        <v>-7</v>
      </c>
      <c r="BI629">
        <v>-7</v>
      </c>
      <c r="BJ629">
        <v>-7</v>
      </c>
      <c r="BK629">
        <v>-7</v>
      </c>
      <c r="BL629">
        <v>-7</v>
      </c>
      <c r="BM629">
        <v>-7</v>
      </c>
      <c r="BN629">
        <v>-7</v>
      </c>
      <c r="BO629">
        <v>-7</v>
      </c>
      <c r="BP629">
        <v>-7</v>
      </c>
      <c r="BQ629">
        <v>-7</v>
      </c>
      <c r="BR629">
        <v>1</v>
      </c>
      <c r="BS629">
        <v>1</v>
      </c>
      <c r="BT629">
        <v>0</v>
      </c>
      <c r="BU629">
        <v>0</v>
      </c>
      <c r="BV629">
        <v>0</v>
      </c>
      <c r="BW629">
        <v>0</v>
      </c>
      <c r="BX629">
        <v>1</v>
      </c>
      <c r="BY629">
        <v>0</v>
      </c>
      <c r="BZ629">
        <v>0</v>
      </c>
      <c r="CA629">
        <v>0</v>
      </c>
      <c r="CB629">
        <v>0</v>
      </c>
      <c r="CC629">
        <v>2</v>
      </c>
      <c r="CD629">
        <v>1</v>
      </c>
      <c r="CE629">
        <v>2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1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1</v>
      </c>
      <c r="CX629">
        <v>0</v>
      </c>
      <c r="CY629">
        <v>0</v>
      </c>
      <c r="CZ629">
        <v>1</v>
      </c>
      <c r="DA629">
        <v>0</v>
      </c>
      <c r="DB629">
        <v>0</v>
      </c>
      <c r="DC629">
        <v>1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2</v>
      </c>
      <c r="DN629">
        <v>0</v>
      </c>
      <c r="DO629">
        <v>0</v>
      </c>
      <c r="DP629">
        <v>3</v>
      </c>
      <c r="DQ629">
        <v>0</v>
      </c>
      <c r="DR629">
        <v>0</v>
      </c>
      <c r="DS629">
        <v>1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2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1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1</v>
      </c>
      <c r="FD629">
        <v>0</v>
      </c>
      <c r="FE629">
        <v>0</v>
      </c>
      <c r="FF629">
        <v>0</v>
      </c>
      <c r="FG629">
        <v>0</v>
      </c>
      <c r="FH629">
        <v>1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1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3</v>
      </c>
      <c r="GB629">
        <v>0</v>
      </c>
      <c r="GC629">
        <v>0</v>
      </c>
      <c r="GD629">
        <v>0</v>
      </c>
      <c r="GE629">
        <v>0</v>
      </c>
      <c r="GF629">
        <v>1</v>
      </c>
      <c r="GG629">
        <v>0</v>
      </c>
      <c r="GH629">
        <v>0</v>
      </c>
      <c r="GI629">
        <v>0</v>
      </c>
      <c r="GJ629">
        <v>0</v>
      </c>
      <c r="GK629">
        <v>0</v>
      </c>
      <c r="GL629">
        <v>0</v>
      </c>
      <c r="GM629">
        <v>0</v>
      </c>
      <c r="GN629">
        <v>0</v>
      </c>
      <c r="GO629">
        <v>0</v>
      </c>
      <c r="GP629">
        <v>0</v>
      </c>
      <c r="GQ629">
        <v>0</v>
      </c>
      <c r="GR629">
        <v>2</v>
      </c>
      <c r="GS629">
        <v>0</v>
      </c>
      <c r="GT629">
        <v>0</v>
      </c>
      <c r="GU629">
        <v>0</v>
      </c>
      <c r="GV629">
        <v>0</v>
      </c>
      <c r="GW629">
        <v>-7</v>
      </c>
      <c r="GX629">
        <v>4</v>
      </c>
      <c r="GY629">
        <v>2</v>
      </c>
      <c r="GZ629">
        <v>1</v>
      </c>
      <c r="HA629">
        <v>4</v>
      </c>
      <c r="HB629">
        <v>4</v>
      </c>
      <c r="HC629">
        <v>3</v>
      </c>
      <c r="HD629">
        <v>1</v>
      </c>
      <c r="HE629">
        <v>99</v>
      </c>
      <c r="HF629">
        <v>2</v>
      </c>
      <c r="HG629">
        <v>-7</v>
      </c>
      <c r="HH629">
        <v>2</v>
      </c>
      <c r="HI629">
        <v>1</v>
      </c>
      <c r="HJ629">
        <v>0</v>
      </c>
      <c r="HK629">
        <v>0</v>
      </c>
      <c r="HL629">
        <v>1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  <c r="HV629">
        <v>1</v>
      </c>
      <c r="HW629">
        <v>0</v>
      </c>
      <c r="HX629">
        <v>1</v>
      </c>
      <c r="HY629">
        <v>0</v>
      </c>
      <c r="HZ629">
        <v>0</v>
      </c>
      <c r="IA629">
        <v>0</v>
      </c>
      <c r="IB629">
        <v>0</v>
      </c>
      <c r="IC629">
        <v>1</v>
      </c>
      <c r="ID629">
        <v>0</v>
      </c>
      <c r="IE629">
        <v>0</v>
      </c>
      <c r="IF629">
        <v>0</v>
      </c>
      <c r="IG629">
        <v>0</v>
      </c>
      <c r="IH629">
        <v>2</v>
      </c>
      <c r="II629">
        <v>0</v>
      </c>
      <c r="IJ629">
        <v>1</v>
      </c>
      <c r="IK629">
        <v>0</v>
      </c>
      <c r="IL629">
        <v>0</v>
      </c>
      <c r="IM629">
        <v>0</v>
      </c>
      <c r="IN629">
        <v>0</v>
      </c>
      <c r="IO629">
        <v>3</v>
      </c>
      <c r="IP629">
        <v>0</v>
      </c>
      <c r="IQ629">
        <v>0</v>
      </c>
      <c r="IR629">
        <v>0</v>
      </c>
      <c r="IS629">
        <v>0</v>
      </c>
      <c r="IT629">
        <v>1</v>
      </c>
      <c r="IU629">
        <v>1</v>
      </c>
      <c r="IV629">
        <v>2</v>
      </c>
      <c r="IW629">
        <v>2</v>
      </c>
      <c r="IX629">
        <v>3</v>
      </c>
      <c r="IY629">
        <v>3</v>
      </c>
      <c r="IZ629">
        <v>-7</v>
      </c>
      <c r="JA629">
        <v>2</v>
      </c>
      <c r="JB629">
        <v>1</v>
      </c>
      <c r="JC629">
        <v>1</v>
      </c>
      <c r="JD629">
        <v>2</v>
      </c>
      <c r="JE629">
        <v>2</v>
      </c>
      <c r="JF629">
        <v>3</v>
      </c>
      <c r="JG629">
        <v>1</v>
      </c>
      <c r="JH629">
        <v>0</v>
      </c>
      <c r="JI629">
        <v>0</v>
      </c>
      <c r="JJ629">
        <v>1</v>
      </c>
      <c r="JK629">
        <v>0</v>
      </c>
      <c r="JL629">
        <v>1</v>
      </c>
      <c r="JM629">
        <v>1</v>
      </c>
      <c r="JN629">
        <v>0</v>
      </c>
      <c r="JO629">
        <v>0</v>
      </c>
      <c r="JP629">
        <v>0</v>
      </c>
      <c r="JQ629">
        <v>0</v>
      </c>
      <c r="JR629">
        <v>4</v>
      </c>
      <c r="JS629">
        <v>5</v>
      </c>
      <c r="JT629">
        <v>4</v>
      </c>
      <c r="JU629">
        <v>1</v>
      </c>
      <c r="JV629">
        <v>0</v>
      </c>
      <c r="JW629">
        <v>0</v>
      </c>
      <c r="JX629">
        <v>0</v>
      </c>
      <c r="JY629">
        <v>0</v>
      </c>
      <c r="JZ629">
        <v>0</v>
      </c>
      <c r="KA629">
        <v>0</v>
      </c>
      <c r="KB629">
        <v>0</v>
      </c>
      <c r="KC629">
        <v>0</v>
      </c>
      <c r="KD629">
        <v>0</v>
      </c>
      <c r="KE629">
        <v>1</v>
      </c>
      <c r="KF629">
        <v>0</v>
      </c>
      <c r="KG629">
        <v>1</v>
      </c>
      <c r="KH629">
        <v>0</v>
      </c>
      <c r="KI629">
        <v>0</v>
      </c>
      <c r="KJ629">
        <v>0</v>
      </c>
      <c r="KK629">
        <v>0</v>
      </c>
      <c r="KL629">
        <v>0</v>
      </c>
      <c r="KM629">
        <v>0</v>
      </c>
      <c r="KN629">
        <v>0</v>
      </c>
      <c r="KO629">
        <v>1</v>
      </c>
      <c r="KP629">
        <v>0</v>
      </c>
      <c r="KQ629">
        <v>2</v>
      </c>
      <c r="KR629">
        <v>0</v>
      </c>
      <c r="KS629">
        <v>0</v>
      </c>
      <c r="KT629">
        <v>0</v>
      </c>
      <c r="KU629">
        <v>0</v>
      </c>
      <c r="KV629">
        <v>0</v>
      </c>
      <c r="KW629">
        <v>0</v>
      </c>
      <c r="KX629">
        <v>0</v>
      </c>
      <c r="KY629">
        <v>1</v>
      </c>
      <c r="KZ629">
        <v>0</v>
      </c>
      <c r="LA629">
        <v>0</v>
      </c>
      <c r="LB629">
        <v>0</v>
      </c>
      <c r="LC629">
        <v>-7</v>
      </c>
      <c r="LD629">
        <v>-7</v>
      </c>
      <c r="LE629">
        <v>-7</v>
      </c>
      <c r="LF629">
        <v>-7</v>
      </c>
      <c r="LG629">
        <v>-7</v>
      </c>
      <c r="LH629">
        <v>-7</v>
      </c>
      <c r="LI629">
        <v>-7</v>
      </c>
      <c r="LJ629">
        <v>-7</v>
      </c>
      <c r="LK629">
        <v>-7</v>
      </c>
      <c r="LL629">
        <v>-7</v>
      </c>
      <c r="LM629">
        <v>-7</v>
      </c>
      <c r="LN629">
        <v>-7</v>
      </c>
      <c r="LO629">
        <v>-7</v>
      </c>
      <c r="LP629">
        <v>-7</v>
      </c>
      <c r="LQ629">
        <v>-7</v>
      </c>
      <c r="LR629">
        <v>-7</v>
      </c>
      <c r="LS629">
        <v>-7</v>
      </c>
      <c r="LT629">
        <v>-7</v>
      </c>
      <c r="LU629">
        <v>-7</v>
      </c>
      <c r="LV629">
        <v>-7</v>
      </c>
      <c r="LW629">
        <v>-7</v>
      </c>
      <c r="LX629">
        <v>-7</v>
      </c>
      <c r="LY629">
        <v>-7</v>
      </c>
      <c r="LZ629">
        <v>-7</v>
      </c>
      <c r="MA629">
        <v>-7</v>
      </c>
      <c r="MB629">
        <v>-7</v>
      </c>
      <c r="MC629">
        <v>-7</v>
      </c>
      <c r="MD629">
        <v>-7</v>
      </c>
      <c r="ME629">
        <v>-7</v>
      </c>
      <c r="MF629">
        <v>1</v>
      </c>
      <c r="MG629">
        <v>1</v>
      </c>
      <c r="MH629">
        <v>-7</v>
      </c>
      <c r="MI629">
        <v>5</v>
      </c>
      <c r="MJ629">
        <v>-7</v>
      </c>
      <c r="MK629">
        <v>7</v>
      </c>
      <c r="ML629">
        <v>2</v>
      </c>
      <c r="MM629">
        <v>1</v>
      </c>
      <c r="MN629">
        <v>1</v>
      </c>
      <c r="MO629">
        <v>0</v>
      </c>
      <c r="MP629">
        <v>0</v>
      </c>
      <c r="MQ629">
        <v>1</v>
      </c>
      <c r="MR629">
        <v>0</v>
      </c>
      <c r="MS629">
        <v>1</v>
      </c>
      <c r="MT629">
        <v>1</v>
      </c>
      <c r="MU629">
        <v>0</v>
      </c>
      <c r="MV629">
        <v>0</v>
      </c>
      <c r="MW629">
        <v>0</v>
      </c>
      <c r="MX629">
        <v>2</v>
      </c>
      <c r="MY629">
        <v>-7</v>
      </c>
      <c r="MZ629">
        <v>2</v>
      </c>
      <c r="NA629">
        <v>-7</v>
      </c>
      <c r="NB629">
        <v>99</v>
      </c>
      <c r="NC629">
        <v>-7</v>
      </c>
      <c r="ND629">
        <v>-7</v>
      </c>
      <c r="NE629">
        <v>-7</v>
      </c>
      <c r="NF629">
        <v>-7</v>
      </c>
      <c r="NG629">
        <v>-7</v>
      </c>
      <c r="NH629">
        <v>-7</v>
      </c>
      <c r="NI629">
        <v>-7</v>
      </c>
      <c r="NJ629">
        <v>-7</v>
      </c>
      <c r="NK629">
        <v>-7</v>
      </c>
      <c r="NL629">
        <v>-7</v>
      </c>
      <c r="NM629">
        <v>-7</v>
      </c>
      <c r="NN629">
        <v>-7</v>
      </c>
      <c r="NO629">
        <v>-7</v>
      </c>
      <c r="NP629">
        <v>-7</v>
      </c>
      <c r="NQ629">
        <v>-7</v>
      </c>
      <c r="NR629" t="s">
        <v>481</v>
      </c>
      <c r="NS629">
        <v>-7</v>
      </c>
      <c r="NT629">
        <v>-7</v>
      </c>
      <c r="NU629">
        <v>-7</v>
      </c>
      <c r="NV629">
        <v>-7</v>
      </c>
      <c r="NW629">
        <v>-7</v>
      </c>
      <c r="NX629">
        <v>-7</v>
      </c>
      <c r="NY629">
        <v>-7</v>
      </c>
      <c r="NZ629">
        <v>-7</v>
      </c>
      <c r="OA629">
        <v>-7</v>
      </c>
      <c r="OB629">
        <v>-7</v>
      </c>
      <c r="OC629">
        <v>-7</v>
      </c>
      <c r="OD629">
        <v>-7</v>
      </c>
      <c r="OE629">
        <v>-7</v>
      </c>
      <c r="OF629">
        <v>-7</v>
      </c>
      <c r="OG629">
        <v>2</v>
      </c>
      <c r="OH629">
        <v>-7</v>
      </c>
      <c r="OI629">
        <v>-7</v>
      </c>
      <c r="OJ629">
        <v>-7</v>
      </c>
      <c r="OK629">
        <v>-7</v>
      </c>
      <c r="OL629">
        <v>-7</v>
      </c>
      <c r="OM629">
        <v>-7</v>
      </c>
      <c r="ON629">
        <v>-7</v>
      </c>
      <c r="OO629">
        <v>-7</v>
      </c>
      <c r="OP629">
        <v>-7</v>
      </c>
      <c r="OQ629">
        <v>-7</v>
      </c>
      <c r="OR629">
        <v>-7</v>
      </c>
      <c r="OS629">
        <v>2</v>
      </c>
      <c r="OT629">
        <v>99</v>
      </c>
      <c r="OU629">
        <v>-7</v>
      </c>
      <c r="OV629">
        <v>98</v>
      </c>
      <c r="OW629">
        <v>-7</v>
      </c>
      <c r="OX629">
        <v>-7</v>
      </c>
      <c r="OY629">
        <v>-7</v>
      </c>
      <c r="OZ629">
        <v>-7</v>
      </c>
      <c r="PA629">
        <v>-7</v>
      </c>
      <c r="PB629">
        <v>-7</v>
      </c>
      <c r="PC629">
        <v>-7</v>
      </c>
      <c r="PD629">
        <v>-7</v>
      </c>
      <c r="PE629">
        <v>-7</v>
      </c>
      <c r="PF629">
        <v>-7</v>
      </c>
      <c r="PG629">
        <v>1</v>
      </c>
      <c r="PH629">
        <v>0</v>
      </c>
      <c r="PI629">
        <v>0</v>
      </c>
      <c r="PJ629">
        <v>0</v>
      </c>
      <c r="PK629">
        <v>0</v>
      </c>
      <c r="PL629">
        <v>0</v>
      </c>
      <c r="PM629">
        <v>0</v>
      </c>
      <c r="PN629">
        <v>0</v>
      </c>
      <c r="PO629">
        <v>99</v>
      </c>
      <c r="PP629">
        <v>1</v>
      </c>
      <c r="PQ629">
        <v>0</v>
      </c>
      <c r="PR629">
        <v>0</v>
      </c>
      <c r="PS629">
        <v>0</v>
      </c>
      <c r="PT629">
        <v>0</v>
      </c>
      <c r="PU629">
        <v>0</v>
      </c>
      <c r="PV629">
        <v>1</v>
      </c>
      <c r="PW629">
        <v>0</v>
      </c>
      <c r="PX629">
        <v>0</v>
      </c>
      <c r="PY629">
        <v>0</v>
      </c>
      <c r="PZ629">
        <v>0</v>
      </c>
      <c r="QA629">
        <v>0</v>
      </c>
      <c r="QB629">
        <v>0</v>
      </c>
      <c r="QC629">
        <v>2</v>
      </c>
      <c r="QD629">
        <v>99</v>
      </c>
      <c r="QE629">
        <v>2</v>
      </c>
      <c r="QF629">
        <v>2</v>
      </c>
      <c r="QG629">
        <v>-8</v>
      </c>
      <c r="QH629">
        <v>1</v>
      </c>
      <c r="QI629">
        <v>-8</v>
      </c>
      <c r="QJ629">
        <v>-8</v>
      </c>
      <c r="QK629">
        <v>-8</v>
      </c>
      <c r="QL629">
        <v>-8</v>
      </c>
      <c r="QM629">
        <v>99</v>
      </c>
    </row>
    <row r="630" spans="1:455" x14ac:dyDescent="0.3">
      <c r="A630">
        <v>1</v>
      </c>
      <c r="B630">
        <v>1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2</v>
      </c>
      <c r="W630">
        <v>0</v>
      </c>
      <c r="X630">
        <v>0</v>
      </c>
      <c r="Y630">
        <v>0</v>
      </c>
      <c r="Z630">
        <v>0</v>
      </c>
      <c r="AA630">
        <v>1</v>
      </c>
      <c r="AB630">
        <v>-7</v>
      </c>
      <c r="AC630">
        <v>98</v>
      </c>
      <c r="AD630">
        <v>3</v>
      </c>
      <c r="AE630">
        <v>0</v>
      </c>
      <c r="AF630">
        <v>0</v>
      </c>
      <c r="AG630">
        <v>0</v>
      </c>
      <c r="AH630">
        <v>1</v>
      </c>
      <c r="AI630">
        <v>0</v>
      </c>
      <c r="AJ630">
        <v>0</v>
      </c>
      <c r="AK630">
        <v>3</v>
      </c>
      <c r="AL630">
        <v>2022</v>
      </c>
      <c r="AM630">
        <v>1</v>
      </c>
      <c r="AN630">
        <v>25</v>
      </c>
      <c r="AO630">
        <v>-7</v>
      </c>
      <c r="AP630">
        <v>-7</v>
      </c>
      <c r="AQ630">
        <v>-7</v>
      </c>
      <c r="AR630">
        <v>-7</v>
      </c>
      <c r="AS630">
        <v>-7</v>
      </c>
      <c r="AT630">
        <v>-7</v>
      </c>
      <c r="AU630">
        <v>-7</v>
      </c>
      <c r="AV630">
        <v>-7</v>
      </c>
      <c r="AW630">
        <v>-7</v>
      </c>
      <c r="AX630">
        <v>-7</v>
      </c>
      <c r="AY630">
        <v>-7</v>
      </c>
      <c r="AZ630">
        <v>-7</v>
      </c>
      <c r="BA630">
        <v>-7</v>
      </c>
      <c r="BB630">
        <v>-7</v>
      </c>
      <c r="BC630">
        <v>-7</v>
      </c>
      <c r="BD630">
        <v>-7</v>
      </c>
      <c r="BE630">
        <v>-7</v>
      </c>
      <c r="BF630">
        <v>-7</v>
      </c>
      <c r="BG630">
        <v>-7</v>
      </c>
      <c r="BH630">
        <v>-7</v>
      </c>
      <c r="BI630">
        <v>-7</v>
      </c>
      <c r="BJ630">
        <v>-7</v>
      </c>
      <c r="BK630">
        <v>-7</v>
      </c>
      <c r="BL630">
        <v>-7</v>
      </c>
      <c r="BM630">
        <v>-7</v>
      </c>
      <c r="BN630">
        <v>-7</v>
      </c>
      <c r="BO630">
        <v>-7</v>
      </c>
      <c r="BP630">
        <v>-7</v>
      </c>
      <c r="BQ630">
        <v>-7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1</v>
      </c>
      <c r="BZ630">
        <v>0</v>
      </c>
      <c r="CA630">
        <v>0</v>
      </c>
      <c r="CB630">
        <v>0</v>
      </c>
      <c r="CC630">
        <v>1</v>
      </c>
      <c r="CD630">
        <v>-7</v>
      </c>
      <c r="CE630">
        <v>-7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1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1</v>
      </c>
      <c r="DD630">
        <v>1</v>
      </c>
      <c r="DE630">
        <v>0</v>
      </c>
      <c r="DF630">
        <v>1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1</v>
      </c>
      <c r="DT630">
        <v>2</v>
      </c>
      <c r="DU630">
        <v>0</v>
      </c>
      <c r="DV630">
        <v>3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2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1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1</v>
      </c>
      <c r="FD630">
        <v>0</v>
      </c>
      <c r="FE630">
        <v>0</v>
      </c>
      <c r="FF630">
        <v>0</v>
      </c>
      <c r="FG630">
        <v>0</v>
      </c>
      <c r="FH630">
        <v>1</v>
      </c>
      <c r="FI630">
        <v>0</v>
      </c>
      <c r="FJ630">
        <v>1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3</v>
      </c>
      <c r="GB630">
        <v>0</v>
      </c>
      <c r="GC630">
        <v>0</v>
      </c>
      <c r="GD630">
        <v>0</v>
      </c>
      <c r="GE630">
        <v>0</v>
      </c>
      <c r="GF630">
        <v>2</v>
      </c>
      <c r="GG630">
        <v>0</v>
      </c>
      <c r="GH630">
        <v>1</v>
      </c>
      <c r="GI630">
        <v>0</v>
      </c>
      <c r="GJ630">
        <v>0</v>
      </c>
      <c r="GK630">
        <v>0</v>
      </c>
      <c r="GL630">
        <v>0</v>
      </c>
      <c r="GM630">
        <v>0</v>
      </c>
      <c r="GN630">
        <v>0</v>
      </c>
      <c r="GO630">
        <v>0</v>
      </c>
      <c r="GP630">
        <v>0</v>
      </c>
      <c r="GQ630">
        <v>0</v>
      </c>
      <c r="GR630">
        <v>0</v>
      </c>
      <c r="GS630">
        <v>0</v>
      </c>
      <c r="GT630">
        <v>0</v>
      </c>
      <c r="GU630">
        <v>0</v>
      </c>
      <c r="GV630">
        <v>0</v>
      </c>
      <c r="GW630">
        <v>-7</v>
      </c>
      <c r="GX630">
        <v>10</v>
      </c>
      <c r="GY630">
        <v>2</v>
      </c>
      <c r="GZ630">
        <v>6</v>
      </c>
      <c r="HA630">
        <v>4</v>
      </c>
      <c r="HB630">
        <v>6</v>
      </c>
      <c r="HC630">
        <v>3</v>
      </c>
      <c r="HD630">
        <v>99</v>
      </c>
      <c r="HE630">
        <v>98</v>
      </c>
      <c r="HF630">
        <v>98</v>
      </c>
      <c r="HG630">
        <v>-7</v>
      </c>
      <c r="HH630">
        <v>-7</v>
      </c>
      <c r="HI630">
        <v>-7</v>
      </c>
      <c r="HJ630">
        <v>0</v>
      </c>
      <c r="HK630">
        <v>1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0</v>
      </c>
      <c r="HR630">
        <v>0</v>
      </c>
      <c r="HS630">
        <v>0</v>
      </c>
      <c r="HT630">
        <v>0</v>
      </c>
      <c r="HU630">
        <v>0</v>
      </c>
      <c r="HV630">
        <v>0</v>
      </c>
      <c r="HW630">
        <v>1</v>
      </c>
      <c r="HX630">
        <v>1</v>
      </c>
      <c r="HY630">
        <v>0</v>
      </c>
      <c r="HZ630">
        <v>1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>
        <v>0</v>
      </c>
      <c r="II630">
        <v>1</v>
      </c>
      <c r="IJ630">
        <v>2</v>
      </c>
      <c r="IK630">
        <v>0</v>
      </c>
      <c r="IL630">
        <v>3</v>
      </c>
      <c r="IM630">
        <v>0</v>
      </c>
      <c r="IN630">
        <v>0</v>
      </c>
      <c r="IO630">
        <v>0</v>
      </c>
      <c r="IP630">
        <v>0</v>
      </c>
      <c r="IQ630">
        <v>0</v>
      </c>
      <c r="IR630">
        <v>0</v>
      </c>
      <c r="IS630">
        <v>0</v>
      </c>
      <c r="IT630">
        <v>2</v>
      </c>
      <c r="IU630">
        <v>98</v>
      </c>
      <c r="IV630">
        <v>98</v>
      </c>
      <c r="IW630">
        <v>98</v>
      </c>
      <c r="IX630">
        <v>5</v>
      </c>
      <c r="IY630">
        <v>98</v>
      </c>
      <c r="IZ630">
        <v>-7</v>
      </c>
      <c r="JA630">
        <v>-7</v>
      </c>
      <c r="JB630">
        <v>98</v>
      </c>
      <c r="JC630">
        <v>98</v>
      </c>
      <c r="JD630">
        <v>98</v>
      </c>
      <c r="JE630">
        <v>1</v>
      </c>
      <c r="JF630">
        <v>3</v>
      </c>
      <c r="JG630">
        <v>0</v>
      </c>
      <c r="JH630">
        <v>1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0</v>
      </c>
      <c r="JO630">
        <v>0</v>
      </c>
      <c r="JP630">
        <v>0</v>
      </c>
      <c r="JQ630">
        <v>0</v>
      </c>
      <c r="JR630">
        <v>4</v>
      </c>
      <c r="JS630">
        <v>7</v>
      </c>
      <c r="JT630">
        <v>5</v>
      </c>
      <c r="JU630">
        <v>0</v>
      </c>
      <c r="JV630">
        <v>1</v>
      </c>
      <c r="JW630">
        <v>0</v>
      </c>
      <c r="JX630">
        <v>0</v>
      </c>
      <c r="JY630">
        <v>0</v>
      </c>
      <c r="JZ630">
        <v>0</v>
      </c>
      <c r="KA630">
        <v>0</v>
      </c>
      <c r="KB630">
        <v>0</v>
      </c>
      <c r="KC630">
        <v>0</v>
      </c>
      <c r="KD630">
        <v>0</v>
      </c>
      <c r="KE630">
        <v>1</v>
      </c>
      <c r="KF630">
        <v>1</v>
      </c>
      <c r="KG630">
        <v>0</v>
      </c>
      <c r="KH630">
        <v>0</v>
      </c>
      <c r="KI630">
        <v>0</v>
      </c>
      <c r="KJ630">
        <v>0</v>
      </c>
      <c r="KK630">
        <v>0</v>
      </c>
      <c r="KL630">
        <v>0</v>
      </c>
      <c r="KM630">
        <v>0</v>
      </c>
      <c r="KN630">
        <v>0</v>
      </c>
      <c r="KO630">
        <v>2</v>
      </c>
      <c r="KP630">
        <v>1</v>
      </c>
      <c r="KQ630">
        <v>0</v>
      </c>
      <c r="KR630">
        <v>0</v>
      </c>
      <c r="KS630">
        <v>0</v>
      </c>
      <c r="KT630">
        <v>0</v>
      </c>
      <c r="KU630">
        <v>0</v>
      </c>
      <c r="KV630">
        <v>0</v>
      </c>
      <c r="KW630">
        <v>0</v>
      </c>
      <c r="KX630">
        <v>0</v>
      </c>
      <c r="KY630">
        <v>0</v>
      </c>
      <c r="KZ630">
        <v>1</v>
      </c>
      <c r="LA630">
        <v>0</v>
      </c>
      <c r="LB630">
        <v>0</v>
      </c>
      <c r="LC630">
        <v>-7</v>
      </c>
      <c r="LD630">
        <v>-7</v>
      </c>
      <c r="LE630">
        <v>-7</v>
      </c>
      <c r="LF630">
        <v>-7</v>
      </c>
      <c r="LG630">
        <v>-7</v>
      </c>
      <c r="LH630">
        <v>-7</v>
      </c>
      <c r="LI630">
        <v>-7</v>
      </c>
      <c r="LJ630">
        <v>-7</v>
      </c>
      <c r="LK630">
        <v>-7</v>
      </c>
      <c r="LL630">
        <v>-7</v>
      </c>
      <c r="LM630">
        <v>-7</v>
      </c>
      <c r="LN630">
        <v>-7</v>
      </c>
      <c r="LO630">
        <v>-7</v>
      </c>
      <c r="LP630">
        <v>-7</v>
      </c>
      <c r="LQ630">
        <v>-7</v>
      </c>
      <c r="LR630">
        <v>-7</v>
      </c>
      <c r="LS630">
        <v>-7</v>
      </c>
      <c r="LT630">
        <v>-7</v>
      </c>
      <c r="LU630">
        <v>-7</v>
      </c>
      <c r="LV630">
        <v>-7</v>
      </c>
      <c r="LW630">
        <v>-7</v>
      </c>
      <c r="LX630">
        <v>-7</v>
      </c>
      <c r="LY630">
        <v>-7</v>
      </c>
      <c r="LZ630">
        <v>-7</v>
      </c>
      <c r="MA630">
        <v>-7</v>
      </c>
      <c r="MB630">
        <v>-7</v>
      </c>
      <c r="MC630">
        <v>-7</v>
      </c>
      <c r="MD630">
        <v>-7</v>
      </c>
      <c r="ME630">
        <v>-7</v>
      </c>
      <c r="MF630">
        <v>2</v>
      </c>
      <c r="MG630">
        <v>3</v>
      </c>
      <c r="MH630">
        <v>-7</v>
      </c>
      <c r="MI630">
        <v>3</v>
      </c>
      <c r="MJ630">
        <v>4</v>
      </c>
      <c r="MK630">
        <v>-7</v>
      </c>
      <c r="ML630">
        <v>3</v>
      </c>
      <c r="MM630">
        <v>4</v>
      </c>
      <c r="MN630">
        <v>98</v>
      </c>
      <c r="MO630">
        <v>0</v>
      </c>
      <c r="MP630">
        <v>0</v>
      </c>
      <c r="MQ630">
        <v>1</v>
      </c>
      <c r="MR630">
        <v>0</v>
      </c>
      <c r="MS630">
        <v>0</v>
      </c>
      <c r="MT630">
        <v>0</v>
      </c>
      <c r="MU630">
        <v>0</v>
      </c>
      <c r="MV630">
        <v>0</v>
      </c>
      <c r="MW630">
        <v>0</v>
      </c>
      <c r="MX630">
        <v>-7</v>
      </c>
      <c r="MY630">
        <v>-7</v>
      </c>
      <c r="MZ630">
        <v>-7</v>
      </c>
      <c r="NA630">
        <v>-7</v>
      </c>
      <c r="NB630">
        <v>-7</v>
      </c>
      <c r="NC630">
        <v>-7</v>
      </c>
      <c r="ND630">
        <v>-7</v>
      </c>
      <c r="NE630">
        <v>-7</v>
      </c>
      <c r="NF630">
        <v>-7</v>
      </c>
      <c r="NG630">
        <v>-7</v>
      </c>
      <c r="NH630">
        <v>-7</v>
      </c>
      <c r="NI630">
        <v>-7</v>
      </c>
      <c r="NJ630">
        <v>-7</v>
      </c>
      <c r="NK630">
        <v>-7</v>
      </c>
      <c r="NL630">
        <v>-7</v>
      </c>
      <c r="NM630">
        <v>-7</v>
      </c>
      <c r="NN630">
        <v>-7</v>
      </c>
      <c r="NO630">
        <v>-7</v>
      </c>
      <c r="NP630">
        <v>-7</v>
      </c>
      <c r="NQ630">
        <v>-7</v>
      </c>
      <c r="NR630" t="s">
        <v>481</v>
      </c>
      <c r="NS630">
        <v>-7</v>
      </c>
      <c r="NT630">
        <v>-7</v>
      </c>
      <c r="NU630">
        <v>-7</v>
      </c>
      <c r="NV630">
        <v>-7</v>
      </c>
      <c r="NW630">
        <v>-7</v>
      </c>
      <c r="NX630">
        <v>-7</v>
      </c>
      <c r="NY630">
        <v>-7</v>
      </c>
      <c r="NZ630">
        <v>-7</v>
      </c>
      <c r="OA630">
        <v>-7</v>
      </c>
      <c r="OB630">
        <v>-7</v>
      </c>
      <c r="OC630">
        <v>-7</v>
      </c>
      <c r="OD630">
        <v>-7</v>
      </c>
      <c r="OE630">
        <v>-7</v>
      </c>
      <c r="OF630">
        <v>-7</v>
      </c>
      <c r="OG630">
        <v>2</v>
      </c>
      <c r="OH630">
        <v>-7</v>
      </c>
      <c r="OI630">
        <v>-7</v>
      </c>
      <c r="OJ630">
        <v>-7</v>
      </c>
      <c r="OK630">
        <v>-7</v>
      </c>
      <c r="OL630">
        <v>-7</v>
      </c>
      <c r="OM630">
        <v>-7</v>
      </c>
      <c r="ON630">
        <v>-7</v>
      </c>
      <c r="OO630">
        <v>-7</v>
      </c>
      <c r="OP630">
        <v>-7</v>
      </c>
      <c r="OQ630">
        <v>-7</v>
      </c>
      <c r="OR630">
        <v>-7</v>
      </c>
      <c r="OS630">
        <v>98</v>
      </c>
      <c r="OT630">
        <v>4</v>
      </c>
      <c r="OU630">
        <v>-7</v>
      </c>
      <c r="OV630">
        <v>98</v>
      </c>
      <c r="OW630">
        <v>-7</v>
      </c>
      <c r="OX630">
        <v>-7</v>
      </c>
      <c r="OY630">
        <v>-7</v>
      </c>
      <c r="OZ630">
        <v>-7</v>
      </c>
      <c r="PA630">
        <v>-7</v>
      </c>
      <c r="PB630">
        <v>-7</v>
      </c>
      <c r="PC630">
        <v>-7</v>
      </c>
      <c r="PD630">
        <v>-7</v>
      </c>
      <c r="PE630">
        <v>-7</v>
      </c>
      <c r="PF630">
        <v>-7</v>
      </c>
      <c r="PG630">
        <v>0</v>
      </c>
      <c r="PH630">
        <v>1</v>
      </c>
      <c r="PI630">
        <v>0</v>
      </c>
      <c r="PJ630">
        <v>0</v>
      </c>
      <c r="PK630">
        <v>0</v>
      </c>
      <c r="PL630">
        <v>0</v>
      </c>
      <c r="PM630">
        <v>0</v>
      </c>
      <c r="PN630">
        <v>0</v>
      </c>
      <c r="PO630">
        <v>3</v>
      </c>
      <c r="PP630">
        <v>98</v>
      </c>
      <c r="PQ630">
        <v>0</v>
      </c>
      <c r="PR630">
        <v>1</v>
      </c>
      <c r="PS630">
        <v>0</v>
      </c>
      <c r="PT630">
        <v>0</v>
      </c>
      <c r="PU630">
        <v>0</v>
      </c>
      <c r="PV630">
        <v>0</v>
      </c>
      <c r="PW630">
        <v>0</v>
      </c>
      <c r="PX630">
        <v>0</v>
      </c>
      <c r="PY630">
        <v>0</v>
      </c>
      <c r="PZ630">
        <v>0</v>
      </c>
      <c r="QA630">
        <v>0</v>
      </c>
      <c r="QB630">
        <v>0</v>
      </c>
      <c r="QC630">
        <v>3</v>
      </c>
      <c r="QD630">
        <v>5</v>
      </c>
      <c r="QE630">
        <v>98</v>
      </c>
      <c r="QF630">
        <v>1</v>
      </c>
      <c r="QG630">
        <v>-8</v>
      </c>
      <c r="QH630">
        <v>99</v>
      </c>
      <c r="QI630">
        <v>-8</v>
      </c>
      <c r="QJ630">
        <v>-8</v>
      </c>
      <c r="QK630">
        <v>-8</v>
      </c>
      <c r="QL630">
        <v>-8</v>
      </c>
      <c r="QM630">
        <v>1</v>
      </c>
    </row>
    <row r="631" spans="1:455" x14ac:dyDescent="0.3">
      <c r="A631">
        <v>1</v>
      </c>
      <c r="B631">
        <v>1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1</v>
      </c>
      <c r="L631">
        <v>0</v>
      </c>
      <c r="M631">
        <v>0</v>
      </c>
      <c r="N631">
        <v>0</v>
      </c>
      <c r="O631">
        <v>1</v>
      </c>
      <c r="P631">
        <v>0</v>
      </c>
      <c r="Q631">
        <v>0</v>
      </c>
      <c r="R631">
        <v>0</v>
      </c>
      <c r="S631">
        <v>1</v>
      </c>
      <c r="T631">
        <v>0</v>
      </c>
      <c r="U631">
        <v>0</v>
      </c>
      <c r="V631">
        <v>0</v>
      </c>
      <c r="W631">
        <v>2</v>
      </c>
      <c r="X631">
        <v>0</v>
      </c>
      <c r="Y631">
        <v>0</v>
      </c>
      <c r="Z631">
        <v>0</v>
      </c>
      <c r="AA631">
        <v>1</v>
      </c>
      <c r="AB631">
        <v>-7</v>
      </c>
      <c r="AC631">
        <v>4</v>
      </c>
      <c r="AD631">
        <v>3</v>
      </c>
      <c r="AE631">
        <v>1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4</v>
      </c>
      <c r="AL631">
        <v>-9</v>
      </c>
      <c r="AM631">
        <v>2</v>
      </c>
      <c r="AN631">
        <v>-7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1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1</v>
      </c>
      <c r="BZ631">
        <v>0</v>
      </c>
      <c r="CA631">
        <v>0</v>
      </c>
      <c r="CB631">
        <v>0</v>
      </c>
      <c r="CC631">
        <v>2</v>
      </c>
      <c r="CD631">
        <v>2</v>
      </c>
      <c r="CE631">
        <v>-7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1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1</v>
      </c>
      <c r="CW631">
        <v>1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1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2</v>
      </c>
      <c r="DM631">
        <v>3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1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98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1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1</v>
      </c>
      <c r="FI631">
        <v>1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1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0</v>
      </c>
      <c r="GE631">
        <v>0</v>
      </c>
      <c r="GF631">
        <v>1</v>
      </c>
      <c r="GG631">
        <v>2</v>
      </c>
      <c r="GH631">
        <v>0</v>
      </c>
      <c r="GI631">
        <v>0</v>
      </c>
      <c r="GJ631">
        <v>0</v>
      </c>
      <c r="GK631">
        <v>0</v>
      </c>
      <c r="GL631">
        <v>0</v>
      </c>
      <c r="GM631">
        <v>0</v>
      </c>
      <c r="GN631">
        <v>0</v>
      </c>
      <c r="GO631">
        <v>0</v>
      </c>
      <c r="GP631">
        <v>3</v>
      </c>
      <c r="GQ631">
        <v>0</v>
      </c>
      <c r="GR631">
        <v>0</v>
      </c>
      <c r="GS631">
        <v>0</v>
      </c>
      <c r="GT631">
        <v>0</v>
      </c>
      <c r="GU631">
        <v>0</v>
      </c>
      <c r="GV631">
        <v>0</v>
      </c>
      <c r="GW631">
        <v>-7</v>
      </c>
      <c r="GX631">
        <v>7</v>
      </c>
      <c r="GY631">
        <v>6</v>
      </c>
      <c r="GZ631">
        <v>6</v>
      </c>
      <c r="HA631">
        <v>1</v>
      </c>
      <c r="HB631">
        <v>-7</v>
      </c>
      <c r="HC631">
        <v>3</v>
      </c>
      <c r="HD631">
        <v>98</v>
      </c>
      <c r="HE631">
        <v>98</v>
      </c>
      <c r="HF631">
        <v>2</v>
      </c>
      <c r="HG631">
        <v>-7</v>
      </c>
      <c r="HH631">
        <v>98</v>
      </c>
      <c r="HI631">
        <v>1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1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1</v>
      </c>
      <c r="IG631">
        <v>0</v>
      </c>
      <c r="IH631">
        <v>0</v>
      </c>
      <c r="II631">
        <v>0</v>
      </c>
      <c r="IJ631">
        <v>0</v>
      </c>
      <c r="IK631">
        <v>0</v>
      </c>
      <c r="IL631">
        <v>0</v>
      </c>
      <c r="IM631">
        <v>0</v>
      </c>
      <c r="IN631">
        <v>0</v>
      </c>
      <c r="IO631">
        <v>0</v>
      </c>
      <c r="IP631">
        <v>0</v>
      </c>
      <c r="IQ631">
        <v>0</v>
      </c>
      <c r="IR631">
        <v>1</v>
      </c>
      <c r="IS631">
        <v>0</v>
      </c>
      <c r="IT631">
        <v>-7</v>
      </c>
      <c r="IU631">
        <v>4</v>
      </c>
      <c r="IV631">
        <v>1</v>
      </c>
      <c r="IW631">
        <v>99</v>
      </c>
      <c r="IX631">
        <v>1</v>
      </c>
      <c r="IY631">
        <v>1</v>
      </c>
      <c r="IZ631">
        <v>2</v>
      </c>
      <c r="JA631">
        <v>-7</v>
      </c>
      <c r="JB631">
        <v>1</v>
      </c>
      <c r="JC631">
        <v>1</v>
      </c>
      <c r="JD631">
        <v>1</v>
      </c>
      <c r="JE631">
        <v>2</v>
      </c>
      <c r="JF631">
        <v>1</v>
      </c>
      <c r="JG631">
        <v>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0</v>
      </c>
      <c r="JO631">
        <v>0</v>
      </c>
      <c r="JP631">
        <v>1</v>
      </c>
      <c r="JQ631">
        <v>0</v>
      </c>
      <c r="JR631">
        <v>1</v>
      </c>
      <c r="JS631">
        <v>3</v>
      </c>
      <c r="JT631">
        <v>4</v>
      </c>
      <c r="JU631">
        <v>0</v>
      </c>
      <c r="JV631">
        <v>1</v>
      </c>
      <c r="JW631">
        <v>0</v>
      </c>
      <c r="JX631">
        <v>0</v>
      </c>
      <c r="JY631">
        <v>0</v>
      </c>
      <c r="JZ631">
        <v>0</v>
      </c>
      <c r="KA631">
        <v>0</v>
      </c>
      <c r="KB631">
        <v>0</v>
      </c>
      <c r="KC631">
        <v>0</v>
      </c>
      <c r="KD631">
        <v>0</v>
      </c>
      <c r="KE631">
        <v>0</v>
      </c>
      <c r="KF631">
        <v>1</v>
      </c>
      <c r="KG631">
        <v>0</v>
      </c>
      <c r="KH631">
        <v>0</v>
      </c>
      <c r="KI631">
        <v>0</v>
      </c>
      <c r="KJ631">
        <v>1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1</v>
      </c>
      <c r="KQ631">
        <v>0</v>
      </c>
      <c r="KR631">
        <v>0</v>
      </c>
      <c r="KS631">
        <v>0</v>
      </c>
      <c r="KT631">
        <v>2</v>
      </c>
      <c r="KU631">
        <v>0</v>
      </c>
      <c r="KV631">
        <v>0</v>
      </c>
      <c r="KW631">
        <v>0</v>
      </c>
      <c r="KX631">
        <v>0</v>
      </c>
      <c r="KY631">
        <v>0</v>
      </c>
      <c r="KZ631">
        <v>0</v>
      </c>
      <c r="LA631">
        <v>0</v>
      </c>
      <c r="LB631">
        <v>1</v>
      </c>
      <c r="LC631">
        <v>-7</v>
      </c>
      <c r="LD631">
        <v>-7</v>
      </c>
      <c r="LE631">
        <v>-7</v>
      </c>
      <c r="LF631">
        <v>-7</v>
      </c>
      <c r="LG631">
        <v>-7</v>
      </c>
      <c r="LH631">
        <v>-7</v>
      </c>
      <c r="LI631">
        <v>-7</v>
      </c>
      <c r="LJ631">
        <v>-7</v>
      </c>
      <c r="LK631">
        <v>-7</v>
      </c>
      <c r="LL631">
        <v>-7</v>
      </c>
      <c r="LM631">
        <v>-7</v>
      </c>
      <c r="LN631">
        <v>-7</v>
      </c>
      <c r="LO631">
        <v>-7</v>
      </c>
      <c r="LP631">
        <v>-7</v>
      </c>
      <c r="LQ631">
        <v>-7</v>
      </c>
      <c r="LR631">
        <v>-7</v>
      </c>
      <c r="LS631">
        <v>-7</v>
      </c>
      <c r="LT631">
        <v>-7</v>
      </c>
      <c r="LU631">
        <v>-7</v>
      </c>
      <c r="LV631">
        <v>-7</v>
      </c>
      <c r="LW631">
        <v>-7</v>
      </c>
      <c r="LX631">
        <v>-7</v>
      </c>
      <c r="LY631">
        <v>-7</v>
      </c>
      <c r="LZ631">
        <v>-7</v>
      </c>
      <c r="MA631">
        <v>-7</v>
      </c>
      <c r="MB631">
        <v>-7</v>
      </c>
      <c r="MC631">
        <v>-7</v>
      </c>
      <c r="MD631">
        <v>-7</v>
      </c>
      <c r="ME631">
        <v>-7</v>
      </c>
      <c r="MF631">
        <v>1</v>
      </c>
      <c r="MG631">
        <v>2</v>
      </c>
      <c r="MH631">
        <v>5</v>
      </c>
      <c r="MI631">
        <v>4</v>
      </c>
      <c r="MJ631">
        <v>-7</v>
      </c>
      <c r="MK631">
        <v>7</v>
      </c>
      <c r="ML631">
        <v>98</v>
      </c>
      <c r="MM631">
        <v>7</v>
      </c>
      <c r="MN631">
        <v>2</v>
      </c>
      <c r="MO631">
        <v>0</v>
      </c>
      <c r="MP631">
        <v>0</v>
      </c>
      <c r="MQ631">
        <v>1</v>
      </c>
      <c r="MR631">
        <v>1</v>
      </c>
      <c r="MS631">
        <v>0</v>
      </c>
      <c r="MT631">
        <v>0</v>
      </c>
      <c r="MU631">
        <v>0</v>
      </c>
      <c r="MV631">
        <v>0</v>
      </c>
      <c r="MW631">
        <v>0</v>
      </c>
      <c r="MX631">
        <v>1</v>
      </c>
      <c r="MY631">
        <v>2</v>
      </c>
      <c r="MZ631">
        <v>-7</v>
      </c>
      <c r="NA631">
        <v>6</v>
      </c>
      <c r="NB631">
        <v>1</v>
      </c>
      <c r="NC631">
        <v>2</v>
      </c>
      <c r="ND631">
        <v>6</v>
      </c>
      <c r="NE631">
        <v>-7</v>
      </c>
      <c r="NF631">
        <v>-7</v>
      </c>
      <c r="NG631">
        <v>-7</v>
      </c>
      <c r="NH631">
        <v>-7</v>
      </c>
      <c r="NI631">
        <v>-7</v>
      </c>
      <c r="NJ631">
        <v>-7</v>
      </c>
      <c r="NK631">
        <v>-7</v>
      </c>
      <c r="NL631">
        <v>-7</v>
      </c>
      <c r="NM631">
        <v>-7</v>
      </c>
      <c r="NN631">
        <v>-7</v>
      </c>
      <c r="NO631">
        <v>-7</v>
      </c>
      <c r="NP631">
        <v>-7</v>
      </c>
      <c r="NQ631">
        <v>-7</v>
      </c>
      <c r="NR631" t="s">
        <v>481</v>
      </c>
      <c r="NS631">
        <v>-7</v>
      </c>
      <c r="NT631">
        <v>-7</v>
      </c>
      <c r="NU631">
        <v>-7</v>
      </c>
      <c r="NV631">
        <v>-7</v>
      </c>
      <c r="NW631">
        <v>-7</v>
      </c>
      <c r="NX631">
        <v>-7</v>
      </c>
      <c r="NY631">
        <v>-7</v>
      </c>
      <c r="NZ631">
        <v>-7</v>
      </c>
      <c r="OA631">
        <v>-7</v>
      </c>
      <c r="OB631">
        <v>-7</v>
      </c>
      <c r="OC631">
        <v>-7</v>
      </c>
      <c r="OD631">
        <v>-7</v>
      </c>
      <c r="OE631">
        <v>-7</v>
      </c>
      <c r="OF631">
        <v>-7</v>
      </c>
      <c r="OG631">
        <v>1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1</v>
      </c>
      <c r="ON631">
        <v>0</v>
      </c>
      <c r="OO631">
        <v>0</v>
      </c>
      <c r="OP631">
        <v>0</v>
      </c>
      <c r="OQ631">
        <v>0</v>
      </c>
      <c r="OR631">
        <v>2</v>
      </c>
      <c r="OS631">
        <v>1</v>
      </c>
      <c r="OT631">
        <v>5</v>
      </c>
      <c r="OU631">
        <v>4</v>
      </c>
      <c r="OV631">
        <v>2</v>
      </c>
      <c r="OW631">
        <v>-7</v>
      </c>
      <c r="OX631">
        <v>-7</v>
      </c>
      <c r="OY631">
        <v>-7</v>
      </c>
      <c r="OZ631">
        <v>-7</v>
      </c>
      <c r="PA631">
        <v>-7</v>
      </c>
      <c r="PB631">
        <v>-7</v>
      </c>
      <c r="PC631">
        <v>-7</v>
      </c>
      <c r="PD631">
        <v>-7</v>
      </c>
      <c r="PE631">
        <v>-7</v>
      </c>
      <c r="PF631">
        <v>-7</v>
      </c>
      <c r="PG631">
        <v>0</v>
      </c>
      <c r="PH631">
        <v>1</v>
      </c>
      <c r="PI631">
        <v>0</v>
      </c>
      <c r="PJ631">
        <v>0</v>
      </c>
      <c r="PK631">
        <v>0</v>
      </c>
      <c r="PL631">
        <v>0</v>
      </c>
      <c r="PM631">
        <v>0</v>
      </c>
      <c r="PN631">
        <v>0</v>
      </c>
      <c r="PO631">
        <v>5</v>
      </c>
      <c r="PP631">
        <v>2</v>
      </c>
      <c r="PQ631">
        <v>0</v>
      </c>
      <c r="PR631">
        <v>0</v>
      </c>
      <c r="PS631">
        <v>0</v>
      </c>
      <c r="PT631">
        <v>0</v>
      </c>
      <c r="PU631">
        <v>0</v>
      </c>
      <c r="PV631">
        <v>1</v>
      </c>
      <c r="PW631">
        <v>0</v>
      </c>
      <c r="PX631">
        <v>0</v>
      </c>
      <c r="PY631">
        <v>0</v>
      </c>
      <c r="PZ631">
        <v>0</v>
      </c>
      <c r="QA631">
        <v>0</v>
      </c>
      <c r="QB631">
        <v>0</v>
      </c>
      <c r="QC631">
        <v>2</v>
      </c>
      <c r="QD631">
        <v>2</v>
      </c>
      <c r="QE631">
        <v>2</v>
      </c>
      <c r="QF631">
        <v>3</v>
      </c>
      <c r="QG631">
        <v>1979</v>
      </c>
      <c r="QH631">
        <v>1</v>
      </c>
      <c r="QI631">
        <v>0</v>
      </c>
      <c r="QJ631">
        <v>0</v>
      </c>
      <c r="QK631">
        <v>0</v>
      </c>
      <c r="QL631">
        <v>0</v>
      </c>
      <c r="QM631">
        <v>8</v>
      </c>
    </row>
    <row r="632" spans="1:455" x14ac:dyDescent="0.3">
      <c r="A632">
        <v>1</v>
      </c>
      <c r="B632">
        <v>1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1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1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1</v>
      </c>
      <c r="Z632">
        <v>0</v>
      </c>
      <c r="AA632">
        <v>1</v>
      </c>
      <c r="AB632">
        <v>-7</v>
      </c>
      <c r="AC632">
        <v>1</v>
      </c>
      <c r="AD632">
        <v>1</v>
      </c>
      <c r="AE632">
        <v>0</v>
      </c>
      <c r="AF632">
        <v>0</v>
      </c>
      <c r="AG632">
        <v>0</v>
      </c>
      <c r="AH632">
        <v>1</v>
      </c>
      <c r="AI632">
        <v>0</v>
      </c>
      <c r="AJ632">
        <v>0</v>
      </c>
      <c r="AK632">
        <v>3</v>
      </c>
      <c r="AL632">
        <v>2007</v>
      </c>
      <c r="AM632">
        <v>2</v>
      </c>
      <c r="AN632">
        <v>-7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1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1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1</v>
      </c>
      <c r="BT632">
        <v>0</v>
      </c>
      <c r="BU632">
        <v>0</v>
      </c>
      <c r="BV632">
        <v>0</v>
      </c>
      <c r="BW632">
        <v>0</v>
      </c>
      <c r="BX632">
        <v>1</v>
      </c>
      <c r="BY632">
        <v>0</v>
      </c>
      <c r="BZ632">
        <v>0</v>
      </c>
      <c r="CA632">
        <v>0</v>
      </c>
      <c r="CB632">
        <v>0</v>
      </c>
      <c r="CC632">
        <v>2</v>
      </c>
      <c r="CD632">
        <v>1</v>
      </c>
      <c r="CE632">
        <v>2</v>
      </c>
      <c r="CF632">
        <v>0</v>
      </c>
      <c r="CG632">
        <v>1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1</v>
      </c>
      <c r="CX632">
        <v>0</v>
      </c>
      <c r="CY632">
        <v>1</v>
      </c>
      <c r="CZ632">
        <v>0</v>
      </c>
      <c r="DA632">
        <v>0</v>
      </c>
      <c r="DB632">
        <v>1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1</v>
      </c>
      <c r="DN632">
        <v>0</v>
      </c>
      <c r="DO632">
        <v>3</v>
      </c>
      <c r="DP632">
        <v>0</v>
      </c>
      <c r="DQ632">
        <v>0</v>
      </c>
      <c r="DR632">
        <v>2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2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1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1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1</v>
      </c>
      <c r="FS632">
        <v>0</v>
      </c>
      <c r="FT632">
        <v>1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0</v>
      </c>
      <c r="GD632">
        <v>0</v>
      </c>
      <c r="GE632">
        <v>0</v>
      </c>
      <c r="GF632">
        <v>0</v>
      </c>
      <c r="GG632">
        <v>3</v>
      </c>
      <c r="GH632">
        <v>0</v>
      </c>
      <c r="GI632">
        <v>0</v>
      </c>
      <c r="GJ632">
        <v>0</v>
      </c>
      <c r="GK632">
        <v>0</v>
      </c>
      <c r="GL632">
        <v>0</v>
      </c>
      <c r="GM632">
        <v>0</v>
      </c>
      <c r="GN632">
        <v>0</v>
      </c>
      <c r="GO632">
        <v>0</v>
      </c>
      <c r="GP632">
        <v>1</v>
      </c>
      <c r="GQ632">
        <v>0</v>
      </c>
      <c r="GR632">
        <v>2</v>
      </c>
      <c r="GS632">
        <v>0</v>
      </c>
      <c r="GT632">
        <v>0</v>
      </c>
      <c r="GU632">
        <v>0</v>
      </c>
      <c r="GV632">
        <v>0</v>
      </c>
      <c r="GW632">
        <v>-7</v>
      </c>
      <c r="GX632">
        <v>11</v>
      </c>
      <c r="GY632">
        <v>4</v>
      </c>
      <c r="GZ632">
        <v>3</v>
      </c>
      <c r="HA632">
        <v>4</v>
      </c>
      <c r="HB632">
        <v>3</v>
      </c>
      <c r="HC632">
        <v>3</v>
      </c>
      <c r="HD632">
        <v>7</v>
      </c>
      <c r="HE632">
        <v>2</v>
      </c>
      <c r="HF632">
        <v>98</v>
      </c>
      <c r="HG632">
        <v>-7</v>
      </c>
      <c r="HH632">
        <v>-7</v>
      </c>
      <c r="HI632">
        <v>-7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1</v>
      </c>
      <c r="HP632">
        <v>0</v>
      </c>
      <c r="HQ632">
        <v>0</v>
      </c>
      <c r="HR632">
        <v>0</v>
      </c>
      <c r="HS632">
        <v>0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1</v>
      </c>
      <c r="HZ632">
        <v>0</v>
      </c>
      <c r="IA632">
        <v>1</v>
      </c>
      <c r="IB632">
        <v>0</v>
      </c>
      <c r="IC632">
        <v>1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0</v>
      </c>
      <c r="IJ632">
        <v>0</v>
      </c>
      <c r="IK632">
        <v>2</v>
      </c>
      <c r="IL632">
        <v>0</v>
      </c>
      <c r="IM632">
        <v>1</v>
      </c>
      <c r="IN632">
        <v>0</v>
      </c>
      <c r="IO632">
        <v>3</v>
      </c>
      <c r="IP632">
        <v>0</v>
      </c>
      <c r="IQ632">
        <v>0</v>
      </c>
      <c r="IR632">
        <v>0</v>
      </c>
      <c r="IS632">
        <v>0</v>
      </c>
      <c r="IT632">
        <v>2</v>
      </c>
      <c r="IU632">
        <v>5</v>
      </c>
      <c r="IV632">
        <v>2</v>
      </c>
      <c r="IW632">
        <v>1</v>
      </c>
      <c r="IX632">
        <v>5</v>
      </c>
      <c r="IY632">
        <v>1</v>
      </c>
      <c r="IZ632">
        <v>2</v>
      </c>
      <c r="JA632">
        <v>-7</v>
      </c>
      <c r="JB632">
        <v>3</v>
      </c>
      <c r="JC632">
        <v>1</v>
      </c>
      <c r="JD632">
        <v>3</v>
      </c>
      <c r="JE632">
        <v>1</v>
      </c>
      <c r="JF632">
        <v>3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1</v>
      </c>
      <c r="JN632">
        <v>0</v>
      </c>
      <c r="JO632">
        <v>0</v>
      </c>
      <c r="JP632">
        <v>0</v>
      </c>
      <c r="JQ632">
        <v>0</v>
      </c>
      <c r="JR632">
        <v>1</v>
      </c>
      <c r="JS632">
        <v>5</v>
      </c>
      <c r="JT632">
        <v>6</v>
      </c>
      <c r="JU632">
        <v>0</v>
      </c>
      <c r="JV632">
        <v>1</v>
      </c>
      <c r="JW632">
        <v>0</v>
      </c>
      <c r="JX632">
        <v>0</v>
      </c>
      <c r="JY632">
        <v>0</v>
      </c>
      <c r="JZ632">
        <v>0</v>
      </c>
      <c r="KA632">
        <v>0</v>
      </c>
      <c r="KB632">
        <v>0</v>
      </c>
      <c r="KC632">
        <v>0</v>
      </c>
      <c r="KD632">
        <v>0</v>
      </c>
      <c r="KE632">
        <v>1</v>
      </c>
      <c r="KF632">
        <v>1</v>
      </c>
      <c r="KG632">
        <v>0</v>
      </c>
      <c r="KH632">
        <v>0</v>
      </c>
      <c r="KI632">
        <v>0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2</v>
      </c>
      <c r="KP632">
        <v>1</v>
      </c>
      <c r="KQ632">
        <v>0</v>
      </c>
      <c r="KR632">
        <v>0</v>
      </c>
      <c r="KS632">
        <v>0</v>
      </c>
      <c r="KT632">
        <v>0</v>
      </c>
      <c r="KU632">
        <v>0</v>
      </c>
      <c r="KV632">
        <v>0</v>
      </c>
      <c r="KW632">
        <v>0</v>
      </c>
      <c r="KX632">
        <v>0</v>
      </c>
      <c r="KY632">
        <v>0</v>
      </c>
      <c r="KZ632">
        <v>0</v>
      </c>
      <c r="LA632">
        <v>1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1</v>
      </c>
      <c r="LH632">
        <v>0</v>
      </c>
      <c r="LI632">
        <v>0</v>
      </c>
      <c r="LJ632">
        <v>0</v>
      </c>
      <c r="LK632">
        <v>0</v>
      </c>
      <c r="LL632">
        <v>0</v>
      </c>
      <c r="LM632">
        <v>0</v>
      </c>
      <c r="LN632">
        <v>0</v>
      </c>
      <c r="LO632">
        <v>0</v>
      </c>
      <c r="LP632">
        <v>0</v>
      </c>
      <c r="LQ632">
        <v>0</v>
      </c>
      <c r="LR632">
        <v>0</v>
      </c>
      <c r="LS632">
        <v>0</v>
      </c>
      <c r="LT632">
        <v>5</v>
      </c>
      <c r="LU632">
        <v>1</v>
      </c>
      <c r="LV632">
        <v>1</v>
      </c>
      <c r="LW632">
        <v>1</v>
      </c>
      <c r="LX632">
        <v>0</v>
      </c>
      <c r="LY632">
        <v>0</v>
      </c>
      <c r="LZ632">
        <v>1</v>
      </c>
      <c r="MA632">
        <v>0</v>
      </c>
      <c r="MB632">
        <v>0</v>
      </c>
      <c r="MC632">
        <v>0</v>
      </c>
      <c r="MD632">
        <v>0</v>
      </c>
      <c r="ME632">
        <v>0</v>
      </c>
      <c r="MF632">
        <v>2</v>
      </c>
      <c r="MG632">
        <v>2</v>
      </c>
      <c r="MH632">
        <v>-7</v>
      </c>
      <c r="MI632">
        <v>3</v>
      </c>
      <c r="MJ632">
        <v>5</v>
      </c>
      <c r="MK632">
        <v>-7</v>
      </c>
      <c r="ML632">
        <v>2</v>
      </c>
      <c r="MM632">
        <v>2</v>
      </c>
      <c r="MN632">
        <v>2</v>
      </c>
      <c r="MO632">
        <v>0</v>
      </c>
      <c r="MP632">
        <v>1</v>
      </c>
      <c r="MQ632">
        <v>1</v>
      </c>
      <c r="MR632">
        <v>0</v>
      </c>
      <c r="MS632">
        <v>0</v>
      </c>
      <c r="MT632">
        <v>0</v>
      </c>
      <c r="MU632">
        <v>0</v>
      </c>
      <c r="MV632">
        <v>0</v>
      </c>
      <c r="MW632">
        <v>0</v>
      </c>
      <c r="MX632">
        <v>-7</v>
      </c>
      <c r="MY632">
        <v>-7</v>
      </c>
      <c r="MZ632">
        <v>-7</v>
      </c>
      <c r="NA632">
        <v>-7</v>
      </c>
      <c r="NB632">
        <v>-7</v>
      </c>
      <c r="NC632">
        <v>-7</v>
      </c>
      <c r="ND632">
        <v>-7</v>
      </c>
      <c r="NE632">
        <v>-7</v>
      </c>
      <c r="NF632">
        <v>-7</v>
      </c>
      <c r="NG632">
        <v>-7</v>
      </c>
      <c r="NH632">
        <v>-7</v>
      </c>
      <c r="NI632">
        <v>-7</v>
      </c>
      <c r="NJ632">
        <v>-7</v>
      </c>
      <c r="NK632">
        <v>-7</v>
      </c>
      <c r="NL632">
        <v>-7</v>
      </c>
      <c r="NM632">
        <v>-7</v>
      </c>
      <c r="NN632">
        <v>-7</v>
      </c>
      <c r="NO632">
        <v>-7</v>
      </c>
      <c r="NP632">
        <v>-7</v>
      </c>
      <c r="NQ632">
        <v>-7</v>
      </c>
      <c r="NR632" t="s">
        <v>481</v>
      </c>
      <c r="NS632">
        <v>-7</v>
      </c>
      <c r="NT632">
        <v>-7</v>
      </c>
      <c r="NU632">
        <v>-7</v>
      </c>
      <c r="NV632">
        <v>-7</v>
      </c>
      <c r="NW632">
        <v>-7</v>
      </c>
      <c r="NX632">
        <v>-7</v>
      </c>
      <c r="NY632">
        <v>-7</v>
      </c>
      <c r="NZ632">
        <v>-7</v>
      </c>
      <c r="OA632">
        <v>-7</v>
      </c>
      <c r="OB632">
        <v>-7</v>
      </c>
      <c r="OC632">
        <v>-7</v>
      </c>
      <c r="OD632">
        <v>-7</v>
      </c>
      <c r="OE632">
        <v>-7</v>
      </c>
      <c r="OF632">
        <v>-7</v>
      </c>
      <c r="OG632">
        <v>2</v>
      </c>
      <c r="OH632">
        <v>-7</v>
      </c>
      <c r="OI632">
        <v>-7</v>
      </c>
      <c r="OJ632">
        <v>-7</v>
      </c>
      <c r="OK632">
        <v>-7</v>
      </c>
      <c r="OL632">
        <v>-7</v>
      </c>
      <c r="OM632">
        <v>-7</v>
      </c>
      <c r="ON632">
        <v>-7</v>
      </c>
      <c r="OO632">
        <v>-7</v>
      </c>
      <c r="OP632">
        <v>-7</v>
      </c>
      <c r="OQ632">
        <v>-7</v>
      </c>
      <c r="OR632">
        <v>-7</v>
      </c>
      <c r="OS632">
        <v>1</v>
      </c>
      <c r="OT632">
        <v>1</v>
      </c>
      <c r="OU632">
        <v>3</v>
      </c>
      <c r="OV632">
        <v>2</v>
      </c>
      <c r="OW632">
        <v>-7</v>
      </c>
      <c r="OX632">
        <v>-7</v>
      </c>
      <c r="OY632">
        <v>-7</v>
      </c>
      <c r="OZ632">
        <v>-7</v>
      </c>
      <c r="PA632">
        <v>-7</v>
      </c>
      <c r="PB632">
        <v>-7</v>
      </c>
      <c r="PC632">
        <v>-7</v>
      </c>
      <c r="PD632">
        <v>-7</v>
      </c>
      <c r="PE632">
        <v>-7</v>
      </c>
      <c r="PF632">
        <v>-7</v>
      </c>
      <c r="PG632">
        <v>0</v>
      </c>
      <c r="PH632">
        <v>0</v>
      </c>
      <c r="PI632">
        <v>0</v>
      </c>
      <c r="PJ632">
        <v>0</v>
      </c>
      <c r="PK632">
        <v>0</v>
      </c>
      <c r="PL632">
        <v>0</v>
      </c>
      <c r="PM632">
        <v>0</v>
      </c>
      <c r="PN632">
        <v>1</v>
      </c>
      <c r="PO632">
        <v>99</v>
      </c>
      <c r="PP632">
        <v>1</v>
      </c>
      <c r="PQ632">
        <v>0</v>
      </c>
      <c r="PR632">
        <v>0</v>
      </c>
      <c r="PS632">
        <v>0</v>
      </c>
      <c r="PT632">
        <v>0</v>
      </c>
      <c r="PU632">
        <v>0</v>
      </c>
      <c r="PV632">
        <v>1</v>
      </c>
      <c r="PW632">
        <v>0</v>
      </c>
      <c r="PX632">
        <v>0</v>
      </c>
      <c r="PY632">
        <v>0</v>
      </c>
      <c r="PZ632">
        <v>0</v>
      </c>
      <c r="QA632">
        <v>0</v>
      </c>
      <c r="QB632">
        <v>0</v>
      </c>
      <c r="QC632">
        <v>3</v>
      </c>
      <c r="QD632">
        <v>99</v>
      </c>
      <c r="QE632">
        <v>1</v>
      </c>
      <c r="QF632">
        <v>2</v>
      </c>
      <c r="QG632">
        <v>1984</v>
      </c>
      <c r="QH632">
        <v>99</v>
      </c>
      <c r="QI632">
        <v>-8</v>
      </c>
      <c r="QJ632">
        <v>-8</v>
      </c>
      <c r="QK632">
        <v>-8</v>
      </c>
      <c r="QL632">
        <v>-8</v>
      </c>
      <c r="QM632">
        <v>99</v>
      </c>
    </row>
    <row r="633" spans="1:455" x14ac:dyDescent="0.3">
      <c r="A633">
        <v>1</v>
      </c>
      <c r="B633">
        <v>1</v>
      </c>
      <c r="C633">
        <v>0</v>
      </c>
      <c r="D633">
        <v>0</v>
      </c>
      <c r="E633">
        <v>0</v>
      </c>
      <c r="F633">
        <v>1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</v>
      </c>
      <c r="N633">
        <v>1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2</v>
      </c>
      <c r="V633">
        <v>1</v>
      </c>
      <c r="W633">
        <v>0</v>
      </c>
      <c r="X633">
        <v>0</v>
      </c>
      <c r="Y633">
        <v>0</v>
      </c>
      <c r="Z633">
        <v>0</v>
      </c>
      <c r="AA633">
        <v>1</v>
      </c>
      <c r="AB633">
        <v>-7</v>
      </c>
      <c r="AC633">
        <v>4</v>
      </c>
      <c r="AD633">
        <v>1</v>
      </c>
      <c r="AE633">
        <v>1</v>
      </c>
      <c r="AF633">
        <v>1</v>
      </c>
      <c r="AG633">
        <v>0</v>
      </c>
      <c r="AH633">
        <v>0</v>
      </c>
      <c r="AI633">
        <v>0</v>
      </c>
      <c r="AJ633">
        <v>0</v>
      </c>
      <c r="AK633">
        <v>3</v>
      </c>
      <c r="AL633">
        <v>2000</v>
      </c>
      <c r="AM633">
        <v>1</v>
      </c>
      <c r="AN633">
        <v>19</v>
      </c>
      <c r="AO633">
        <v>-7</v>
      </c>
      <c r="AP633">
        <v>-7</v>
      </c>
      <c r="AQ633">
        <v>-7</v>
      </c>
      <c r="AR633">
        <v>-7</v>
      </c>
      <c r="AS633">
        <v>-7</v>
      </c>
      <c r="AT633">
        <v>-7</v>
      </c>
      <c r="AU633">
        <v>-7</v>
      </c>
      <c r="AV633">
        <v>-7</v>
      </c>
      <c r="AW633">
        <v>-7</v>
      </c>
      <c r="AX633">
        <v>-7</v>
      </c>
      <c r="AY633">
        <v>-7</v>
      </c>
      <c r="AZ633">
        <v>-7</v>
      </c>
      <c r="BA633">
        <v>-7</v>
      </c>
      <c r="BB633">
        <v>-7</v>
      </c>
      <c r="BC633">
        <v>-7</v>
      </c>
      <c r="BD633">
        <v>-7</v>
      </c>
      <c r="BE633">
        <v>-7</v>
      </c>
      <c r="BF633">
        <v>-7</v>
      </c>
      <c r="BG633">
        <v>-7</v>
      </c>
      <c r="BH633">
        <v>-7</v>
      </c>
      <c r="BI633">
        <v>-7</v>
      </c>
      <c r="BJ633">
        <v>-7</v>
      </c>
      <c r="BK633">
        <v>-7</v>
      </c>
      <c r="BL633">
        <v>-7</v>
      </c>
      <c r="BM633">
        <v>-7</v>
      </c>
      <c r="BN633">
        <v>-7</v>
      </c>
      <c r="BO633">
        <v>-7</v>
      </c>
      <c r="BP633">
        <v>-7</v>
      </c>
      <c r="BQ633">
        <v>-7</v>
      </c>
      <c r="BR633">
        <v>0</v>
      </c>
      <c r="BS633">
        <v>0</v>
      </c>
      <c r="BT633">
        <v>0</v>
      </c>
      <c r="BU633">
        <v>1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1</v>
      </c>
      <c r="CD633">
        <v>-7</v>
      </c>
      <c r="CE633">
        <v>-7</v>
      </c>
      <c r="CF633">
        <v>0</v>
      </c>
      <c r="CG633">
        <v>0</v>
      </c>
      <c r="CH633">
        <v>0</v>
      </c>
      <c r="CI633">
        <v>0</v>
      </c>
      <c r="CJ633">
        <v>1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1</v>
      </c>
      <c r="CZ633">
        <v>1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1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2</v>
      </c>
      <c r="DP633">
        <v>1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3</v>
      </c>
      <c r="DX633">
        <v>0</v>
      </c>
      <c r="DY633">
        <v>0</v>
      </c>
      <c r="DZ633">
        <v>0</v>
      </c>
      <c r="EA633">
        <v>0</v>
      </c>
      <c r="EB633">
        <v>2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1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1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1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1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0</v>
      </c>
      <c r="GA633">
        <v>2</v>
      </c>
      <c r="GB633">
        <v>0</v>
      </c>
      <c r="GC633">
        <v>0</v>
      </c>
      <c r="GD633">
        <v>0</v>
      </c>
      <c r="GE633">
        <v>0</v>
      </c>
      <c r="GF633">
        <v>0</v>
      </c>
      <c r="GG633">
        <v>0</v>
      </c>
      <c r="GH633">
        <v>0</v>
      </c>
      <c r="GI633">
        <v>0</v>
      </c>
      <c r="GJ633">
        <v>1</v>
      </c>
      <c r="GK633">
        <v>0</v>
      </c>
      <c r="GL633">
        <v>0</v>
      </c>
      <c r="GM633">
        <v>0</v>
      </c>
      <c r="GN633">
        <v>0</v>
      </c>
      <c r="GO633">
        <v>0</v>
      </c>
      <c r="GP633">
        <v>0</v>
      </c>
      <c r="GQ633">
        <v>0</v>
      </c>
      <c r="GR633">
        <v>3</v>
      </c>
      <c r="GS633">
        <v>0</v>
      </c>
      <c r="GT633">
        <v>0</v>
      </c>
      <c r="GU633">
        <v>0</v>
      </c>
      <c r="GV633">
        <v>0</v>
      </c>
      <c r="GW633">
        <v>-7</v>
      </c>
      <c r="GX633">
        <v>6</v>
      </c>
      <c r="GY633">
        <v>2</v>
      </c>
      <c r="GZ633">
        <v>1</v>
      </c>
      <c r="HA633">
        <v>1</v>
      </c>
      <c r="HB633">
        <v>-7</v>
      </c>
      <c r="HC633">
        <v>3</v>
      </c>
      <c r="HD633">
        <v>1</v>
      </c>
      <c r="HE633">
        <v>1</v>
      </c>
      <c r="HF633">
        <v>2</v>
      </c>
      <c r="HG633">
        <v>-7</v>
      </c>
      <c r="HH633">
        <v>1</v>
      </c>
      <c r="HI633">
        <v>98</v>
      </c>
      <c r="HJ633">
        <v>0</v>
      </c>
      <c r="HK633">
        <v>0</v>
      </c>
      <c r="HL633">
        <v>1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0</v>
      </c>
      <c r="HS633">
        <v>0</v>
      </c>
      <c r="HT633">
        <v>0</v>
      </c>
      <c r="HU633">
        <v>0</v>
      </c>
      <c r="HV633">
        <v>0</v>
      </c>
      <c r="HW633">
        <v>0</v>
      </c>
      <c r="HX633">
        <v>1</v>
      </c>
      <c r="HY633">
        <v>0</v>
      </c>
      <c r="HZ633">
        <v>0</v>
      </c>
      <c r="IA633">
        <v>0</v>
      </c>
      <c r="IB633">
        <v>1</v>
      </c>
      <c r="IC633">
        <v>1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1</v>
      </c>
      <c r="IK633">
        <v>0</v>
      </c>
      <c r="IL633">
        <v>0</v>
      </c>
      <c r="IM633">
        <v>0</v>
      </c>
      <c r="IN633">
        <v>2</v>
      </c>
      <c r="IO633">
        <v>3</v>
      </c>
      <c r="IP633">
        <v>0</v>
      </c>
      <c r="IQ633">
        <v>0</v>
      </c>
      <c r="IR633">
        <v>0</v>
      </c>
      <c r="IS633">
        <v>0</v>
      </c>
      <c r="IT633">
        <v>4</v>
      </c>
      <c r="IU633">
        <v>5</v>
      </c>
      <c r="IV633">
        <v>2</v>
      </c>
      <c r="IW633">
        <v>3</v>
      </c>
      <c r="IX633">
        <v>2</v>
      </c>
      <c r="IY633">
        <v>2</v>
      </c>
      <c r="IZ633">
        <v>-7</v>
      </c>
      <c r="JA633">
        <v>1</v>
      </c>
      <c r="JB633">
        <v>98</v>
      </c>
      <c r="JC633">
        <v>3</v>
      </c>
      <c r="JD633">
        <v>2</v>
      </c>
      <c r="JE633">
        <v>1</v>
      </c>
      <c r="JF633">
        <v>3</v>
      </c>
      <c r="JG633">
        <v>1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1</v>
      </c>
      <c r="JN633">
        <v>0</v>
      </c>
      <c r="JO633">
        <v>0</v>
      </c>
      <c r="JP633">
        <v>0</v>
      </c>
      <c r="JQ633">
        <v>0</v>
      </c>
      <c r="JR633">
        <v>3</v>
      </c>
      <c r="JS633">
        <v>8</v>
      </c>
      <c r="JT633">
        <v>1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0</v>
      </c>
      <c r="KA633">
        <v>1</v>
      </c>
      <c r="KB633">
        <v>0</v>
      </c>
      <c r="KC633">
        <v>0</v>
      </c>
      <c r="KD633">
        <v>0</v>
      </c>
      <c r="KE633">
        <v>0</v>
      </c>
      <c r="KF633">
        <v>0</v>
      </c>
      <c r="KG633">
        <v>0</v>
      </c>
      <c r="KH633">
        <v>0</v>
      </c>
      <c r="KI633">
        <v>0</v>
      </c>
      <c r="KJ633">
        <v>1</v>
      </c>
      <c r="KK633">
        <v>1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0</v>
      </c>
      <c r="KR633">
        <v>0</v>
      </c>
      <c r="KS633">
        <v>0</v>
      </c>
      <c r="KT633">
        <v>2</v>
      </c>
      <c r="KU633">
        <v>1</v>
      </c>
      <c r="KV633">
        <v>0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1</v>
      </c>
      <c r="LC633">
        <v>-7</v>
      </c>
      <c r="LD633">
        <v>-7</v>
      </c>
      <c r="LE633">
        <v>-7</v>
      </c>
      <c r="LF633">
        <v>-7</v>
      </c>
      <c r="LG633">
        <v>-7</v>
      </c>
      <c r="LH633">
        <v>-7</v>
      </c>
      <c r="LI633">
        <v>-7</v>
      </c>
      <c r="LJ633">
        <v>-7</v>
      </c>
      <c r="LK633">
        <v>-7</v>
      </c>
      <c r="LL633">
        <v>-7</v>
      </c>
      <c r="LM633">
        <v>-7</v>
      </c>
      <c r="LN633">
        <v>-7</v>
      </c>
      <c r="LO633">
        <v>-7</v>
      </c>
      <c r="LP633">
        <v>-7</v>
      </c>
      <c r="LQ633">
        <v>-7</v>
      </c>
      <c r="LR633">
        <v>-7</v>
      </c>
      <c r="LS633">
        <v>-7</v>
      </c>
      <c r="LT633">
        <v>-7</v>
      </c>
      <c r="LU633">
        <v>-7</v>
      </c>
      <c r="LV633">
        <v>-7</v>
      </c>
      <c r="LW633">
        <v>-7</v>
      </c>
      <c r="LX633">
        <v>-7</v>
      </c>
      <c r="LY633">
        <v>-7</v>
      </c>
      <c r="LZ633">
        <v>-7</v>
      </c>
      <c r="MA633">
        <v>-7</v>
      </c>
      <c r="MB633">
        <v>-7</v>
      </c>
      <c r="MC633">
        <v>-7</v>
      </c>
      <c r="MD633">
        <v>-7</v>
      </c>
      <c r="ME633">
        <v>-7</v>
      </c>
      <c r="MF633">
        <v>3</v>
      </c>
      <c r="MG633">
        <v>1</v>
      </c>
      <c r="MH633">
        <v>5</v>
      </c>
      <c r="MI633">
        <v>5</v>
      </c>
      <c r="MJ633">
        <v>-7</v>
      </c>
      <c r="MK633">
        <v>6</v>
      </c>
      <c r="ML633">
        <v>4</v>
      </c>
      <c r="MM633">
        <v>1</v>
      </c>
      <c r="MN633">
        <v>2</v>
      </c>
      <c r="MO633">
        <v>0</v>
      </c>
      <c r="MP633">
        <v>0</v>
      </c>
      <c r="MQ633">
        <v>1</v>
      </c>
      <c r="MR633">
        <v>1</v>
      </c>
      <c r="MS633">
        <v>0</v>
      </c>
      <c r="MT633">
        <v>1</v>
      </c>
      <c r="MU633">
        <v>0</v>
      </c>
      <c r="MV633">
        <v>0</v>
      </c>
      <c r="MW633">
        <v>0</v>
      </c>
      <c r="MX633">
        <v>2</v>
      </c>
      <c r="MY633">
        <v>-7</v>
      </c>
      <c r="MZ633">
        <v>2</v>
      </c>
      <c r="NA633">
        <v>-7</v>
      </c>
      <c r="NB633">
        <v>2</v>
      </c>
      <c r="NC633">
        <v>-7</v>
      </c>
      <c r="ND633">
        <v>-7</v>
      </c>
      <c r="NE633">
        <v>2</v>
      </c>
      <c r="NF633">
        <v>-7</v>
      </c>
      <c r="NG633">
        <v>-7</v>
      </c>
      <c r="NH633">
        <v>-7</v>
      </c>
      <c r="NI633">
        <v>-7</v>
      </c>
      <c r="NJ633">
        <v>-7</v>
      </c>
      <c r="NK633">
        <v>-7</v>
      </c>
      <c r="NL633">
        <v>-7</v>
      </c>
      <c r="NM633">
        <v>-7</v>
      </c>
      <c r="NN633">
        <v>-7</v>
      </c>
      <c r="NO633">
        <v>-7</v>
      </c>
      <c r="NP633">
        <v>-7</v>
      </c>
      <c r="NQ633">
        <v>-7</v>
      </c>
      <c r="NR633" t="s">
        <v>481</v>
      </c>
      <c r="NS633">
        <v>-7</v>
      </c>
      <c r="NT633">
        <v>-7</v>
      </c>
      <c r="NU633">
        <v>-7</v>
      </c>
      <c r="NV633">
        <v>-7</v>
      </c>
      <c r="NW633">
        <v>-7</v>
      </c>
      <c r="NX633">
        <v>-7</v>
      </c>
      <c r="NY633">
        <v>-7</v>
      </c>
      <c r="NZ633">
        <v>-7</v>
      </c>
      <c r="OA633">
        <v>-7</v>
      </c>
      <c r="OB633">
        <v>-7</v>
      </c>
      <c r="OC633">
        <v>-7</v>
      </c>
      <c r="OD633">
        <v>-7</v>
      </c>
      <c r="OE633">
        <v>-7</v>
      </c>
      <c r="OF633">
        <v>-7</v>
      </c>
      <c r="OG633">
        <v>2</v>
      </c>
      <c r="OH633">
        <v>-7</v>
      </c>
      <c r="OI633">
        <v>-7</v>
      </c>
      <c r="OJ633">
        <v>-7</v>
      </c>
      <c r="OK633">
        <v>-7</v>
      </c>
      <c r="OL633">
        <v>-7</v>
      </c>
      <c r="OM633">
        <v>-7</v>
      </c>
      <c r="ON633">
        <v>-7</v>
      </c>
      <c r="OO633">
        <v>-7</v>
      </c>
      <c r="OP633">
        <v>-7</v>
      </c>
      <c r="OQ633">
        <v>-7</v>
      </c>
      <c r="OR633">
        <v>-7</v>
      </c>
      <c r="OS633">
        <v>2</v>
      </c>
      <c r="OT633">
        <v>5</v>
      </c>
      <c r="OU633">
        <v>-7</v>
      </c>
      <c r="OV633">
        <v>2</v>
      </c>
      <c r="OW633">
        <v>-7</v>
      </c>
      <c r="OX633">
        <v>-7</v>
      </c>
      <c r="OY633">
        <v>-7</v>
      </c>
      <c r="OZ633">
        <v>-7</v>
      </c>
      <c r="PA633">
        <v>-7</v>
      </c>
      <c r="PB633">
        <v>-7</v>
      </c>
      <c r="PC633">
        <v>-7</v>
      </c>
      <c r="PD633">
        <v>-7</v>
      </c>
      <c r="PE633">
        <v>-7</v>
      </c>
      <c r="PF633">
        <v>-7</v>
      </c>
      <c r="PG633">
        <v>1</v>
      </c>
      <c r="PH633">
        <v>0</v>
      </c>
      <c r="PI633">
        <v>0</v>
      </c>
      <c r="PJ633">
        <v>0</v>
      </c>
      <c r="PK633">
        <v>0</v>
      </c>
      <c r="PL633">
        <v>0</v>
      </c>
      <c r="PM633">
        <v>0</v>
      </c>
      <c r="PN633">
        <v>0</v>
      </c>
      <c r="PO633">
        <v>1</v>
      </c>
      <c r="PP633">
        <v>1</v>
      </c>
      <c r="PQ633">
        <v>0</v>
      </c>
      <c r="PR633">
        <v>0</v>
      </c>
      <c r="PS633">
        <v>0</v>
      </c>
      <c r="PT633">
        <v>0</v>
      </c>
      <c r="PU633">
        <v>0</v>
      </c>
      <c r="PV633">
        <v>1</v>
      </c>
      <c r="PW633">
        <v>0</v>
      </c>
      <c r="PX633">
        <v>0</v>
      </c>
      <c r="PY633">
        <v>0</v>
      </c>
      <c r="PZ633">
        <v>0</v>
      </c>
      <c r="QA633">
        <v>0</v>
      </c>
      <c r="QB633">
        <v>0</v>
      </c>
      <c r="QC633">
        <v>2</v>
      </c>
      <c r="QD633">
        <v>2</v>
      </c>
      <c r="QE633">
        <v>1</v>
      </c>
      <c r="QF633">
        <v>2</v>
      </c>
      <c r="QG633">
        <v>1962</v>
      </c>
      <c r="QH633">
        <v>2</v>
      </c>
      <c r="QI633">
        <v>0</v>
      </c>
      <c r="QJ633">
        <v>0</v>
      </c>
      <c r="QK633">
        <v>0</v>
      </c>
      <c r="QL633">
        <v>0</v>
      </c>
      <c r="QM633">
        <v>99</v>
      </c>
    </row>
    <row r="634" spans="1:455" x14ac:dyDescent="0.3">
      <c r="A634">
        <v>1</v>
      </c>
      <c r="B634">
        <v>1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1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1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1</v>
      </c>
      <c r="Z634">
        <v>0</v>
      </c>
      <c r="AA634">
        <v>2</v>
      </c>
      <c r="AB634">
        <v>3</v>
      </c>
      <c r="AC634">
        <v>98</v>
      </c>
      <c r="AD634">
        <v>1</v>
      </c>
      <c r="AE634">
        <v>0</v>
      </c>
      <c r="AF634">
        <v>0</v>
      </c>
      <c r="AG634">
        <v>0</v>
      </c>
      <c r="AH634">
        <v>1</v>
      </c>
      <c r="AI634">
        <v>0</v>
      </c>
      <c r="AJ634">
        <v>0</v>
      </c>
      <c r="AK634">
        <v>3</v>
      </c>
      <c r="AL634">
        <v>2022</v>
      </c>
      <c r="AM634">
        <v>2</v>
      </c>
      <c r="AN634">
        <v>-7</v>
      </c>
      <c r="AO634">
        <v>1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1</v>
      </c>
      <c r="BS634">
        <v>0</v>
      </c>
      <c r="BT634">
        <v>0</v>
      </c>
      <c r="BU634">
        <v>0</v>
      </c>
      <c r="BV634">
        <v>0</v>
      </c>
      <c r="BW634">
        <v>1</v>
      </c>
      <c r="BX634">
        <v>0</v>
      </c>
      <c r="BY634">
        <v>0</v>
      </c>
      <c r="BZ634">
        <v>1</v>
      </c>
      <c r="CA634">
        <v>0</v>
      </c>
      <c r="CB634">
        <v>0</v>
      </c>
      <c r="CC634">
        <v>1</v>
      </c>
      <c r="CD634">
        <v>1</v>
      </c>
      <c r="CE634">
        <v>6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1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1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1</v>
      </c>
      <c r="EA634">
        <v>0</v>
      </c>
      <c r="EB634">
        <v>2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1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1</v>
      </c>
      <c r="FI634">
        <v>1</v>
      </c>
      <c r="FJ634">
        <v>0</v>
      </c>
      <c r="FK634">
        <v>0</v>
      </c>
      <c r="FL634">
        <v>1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0</v>
      </c>
      <c r="GA634">
        <v>0</v>
      </c>
      <c r="GB634">
        <v>0</v>
      </c>
      <c r="GC634">
        <v>0</v>
      </c>
      <c r="GD634">
        <v>0</v>
      </c>
      <c r="GE634">
        <v>0</v>
      </c>
      <c r="GF634">
        <v>1</v>
      </c>
      <c r="GG634">
        <v>3</v>
      </c>
      <c r="GH634">
        <v>0</v>
      </c>
      <c r="GI634">
        <v>0</v>
      </c>
      <c r="GJ634">
        <v>2</v>
      </c>
      <c r="GK634">
        <v>0</v>
      </c>
      <c r="GL634">
        <v>0</v>
      </c>
      <c r="GM634">
        <v>0</v>
      </c>
      <c r="GN634">
        <v>0</v>
      </c>
      <c r="GO634">
        <v>0</v>
      </c>
      <c r="GP634">
        <v>0</v>
      </c>
      <c r="GQ634">
        <v>0</v>
      </c>
      <c r="GR634">
        <v>0</v>
      </c>
      <c r="GS634">
        <v>0</v>
      </c>
      <c r="GT634">
        <v>0</v>
      </c>
      <c r="GU634">
        <v>0</v>
      </c>
      <c r="GV634">
        <v>0</v>
      </c>
      <c r="GW634">
        <v>-7</v>
      </c>
      <c r="GX634">
        <v>6</v>
      </c>
      <c r="GY634">
        <v>6</v>
      </c>
      <c r="GZ634">
        <v>7</v>
      </c>
      <c r="HA634">
        <v>6</v>
      </c>
      <c r="HB634">
        <v>4</v>
      </c>
      <c r="HC634">
        <v>3</v>
      </c>
      <c r="HD634">
        <v>3</v>
      </c>
      <c r="HE634">
        <v>4</v>
      </c>
      <c r="HF634">
        <v>1</v>
      </c>
      <c r="HG634">
        <v>2</v>
      </c>
      <c r="HH634">
        <v>-7</v>
      </c>
      <c r="HI634">
        <v>-7</v>
      </c>
      <c r="HJ634">
        <v>0</v>
      </c>
      <c r="HK634">
        <v>0</v>
      </c>
      <c r="HL634">
        <v>1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1</v>
      </c>
      <c r="HY634">
        <v>0</v>
      </c>
      <c r="HZ634">
        <v>0</v>
      </c>
      <c r="IA634">
        <v>1</v>
      </c>
      <c r="IB634">
        <v>0</v>
      </c>
      <c r="IC634">
        <v>1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1</v>
      </c>
      <c r="IK634">
        <v>0</v>
      </c>
      <c r="IL634">
        <v>0</v>
      </c>
      <c r="IM634">
        <v>3</v>
      </c>
      <c r="IN634">
        <v>0</v>
      </c>
      <c r="IO634">
        <v>2</v>
      </c>
      <c r="IP634">
        <v>0</v>
      </c>
      <c r="IQ634">
        <v>0</v>
      </c>
      <c r="IR634">
        <v>0</v>
      </c>
      <c r="IS634">
        <v>0</v>
      </c>
      <c r="IT634">
        <v>2</v>
      </c>
      <c r="IU634">
        <v>2</v>
      </c>
      <c r="IV634">
        <v>1</v>
      </c>
      <c r="IW634">
        <v>3</v>
      </c>
      <c r="IX634">
        <v>7</v>
      </c>
      <c r="IY634">
        <v>1</v>
      </c>
      <c r="IZ634">
        <v>2</v>
      </c>
      <c r="JA634">
        <v>-7</v>
      </c>
      <c r="JB634">
        <v>3</v>
      </c>
      <c r="JC634">
        <v>1</v>
      </c>
      <c r="JD634">
        <v>1</v>
      </c>
      <c r="JE634">
        <v>2</v>
      </c>
      <c r="JF634">
        <v>3</v>
      </c>
      <c r="JG634">
        <v>1</v>
      </c>
      <c r="JH634">
        <v>0</v>
      </c>
      <c r="JI634">
        <v>0</v>
      </c>
      <c r="JJ634">
        <v>0</v>
      </c>
      <c r="JK634">
        <v>0</v>
      </c>
      <c r="JL634">
        <v>1</v>
      </c>
      <c r="JM634">
        <v>1</v>
      </c>
      <c r="JN634">
        <v>1</v>
      </c>
      <c r="JO634">
        <v>0</v>
      </c>
      <c r="JP634">
        <v>0</v>
      </c>
      <c r="JQ634">
        <v>0</v>
      </c>
      <c r="JR634">
        <v>4</v>
      </c>
      <c r="JS634">
        <v>3</v>
      </c>
      <c r="JT634">
        <v>6</v>
      </c>
      <c r="JU634">
        <v>1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0</v>
      </c>
      <c r="KB634">
        <v>0</v>
      </c>
      <c r="KC634">
        <v>0</v>
      </c>
      <c r="KD634">
        <v>0</v>
      </c>
      <c r="KE634">
        <v>1</v>
      </c>
      <c r="KF634">
        <v>1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1</v>
      </c>
      <c r="KP634">
        <v>2</v>
      </c>
      <c r="KQ634">
        <v>0</v>
      </c>
      <c r="KR634">
        <v>0</v>
      </c>
      <c r="KS634">
        <v>0</v>
      </c>
      <c r="KT634">
        <v>0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1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1</v>
      </c>
      <c r="LH634">
        <v>0</v>
      </c>
      <c r="LI634">
        <v>0</v>
      </c>
      <c r="LJ634">
        <v>0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5</v>
      </c>
      <c r="LU634">
        <v>1</v>
      </c>
      <c r="LV634">
        <v>1</v>
      </c>
      <c r="LW634">
        <v>1</v>
      </c>
      <c r="LX634">
        <v>1</v>
      </c>
      <c r="LY634">
        <v>1</v>
      </c>
      <c r="LZ634">
        <v>1</v>
      </c>
      <c r="MA634">
        <v>0</v>
      </c>
      <c r="MB634">
        <v>0</v>
      </c>
      <c r="MC634">
        <v>0</v>
      </c>
      <c r="MD634">
        <v>0</v>
      </c>
      <c r="ME634">
        <v>0</v>
      </c>
      <c r="MF634">
        <v>1</v>
      </c>
      <c r="MG634">
        <v>1</v>
      </c>
      <c r="MH634">
        <v>-7</v>
      </c>
      <c r="MI634">
        <v>3</v>
      </c>
      <c r="MJ634">
        <v>2</v>
      </c>
      <c r="MK634">
        <v>-7</v>
      </c>
      <c r="ML634">
        <v>1</v>
      </c>
      <c r="MM634">
        <v>2</v>
      </c>
      <c r="MN634">
        <v>2</v>
      </c>
      <c r="MO634">
        <v>0</v>
      </c>
      <c r="MP634">
        <v>1</v>
      </c>
      <c r="MQ634">
        <v>1</v>
      </c>
      <c r="MR634">
        <v>1</v>
      </c>
      <c r="MS634">
        <v>0</v>
      </c>
      <c r="MT634">
        <v>0</v>
      </c>
      <c r="MU634">
        <v>0</v>
      </c>
      <c r="MV634">
        <v>0</v>
      </c>
      <c r="MW634">
        <v>0</v>
      </c>
      <c r="MX634">
        <v>-7</v>
      </c>
      <c r="MY634">
        <v>-7</v>
      </c>
      <c r="MZ634">
        <v>-7</v>
      </c>
      <c r="NA634">
        <v>-7</v>
      </c>
      <c r="NB634">
        <v>-7</v>
      </c>
      <c r="NC634">
        <v>-7</v>
      </c>
      <c r="ND634">
        <v>-7</v>
      </c>
      <c r="NE634">
        <v>-7</v>
      </c>
      <c r="NF634">
        <v>-7</v>
      </c>
      <c r="NG634">
        <v>-7</v>
      </c>
      <c r="NH634">
        <v>-7</v>
      </c>
      <c r="NI634">
        <v>-7</v>
      </c>
      <c r="NJ634">
        <v>-7</v>
      </c>
      <c r="NK634">
        <v>-7</v>
      </c>
      <c r="NL634">
        <v>-7</v>
      </c>
      <c r="NM634">
        <v>-7</v>
      </c>
      <c r="NN634">
        <v>-7</v>
      </c>
      <c r="NO634">
        <v>-7</v>
      </c>
      <c r="NP634">
        <v>-7</v>
      </c>
      <c r="NQ634">
        <v>-7</v>
      </c>
      <c r="NR634" t="s">
        <v>481</v>
      </c>
      <c r="NS634">
        <v>-7</v>
      </c>
      <c r="NT634">
        <v>-7</v>
      </c>
      <c r="NU634">
        <v>-7</v>
      </c>
      <c r="NV634">
        <v>-7</v>
      </c>
      <c r="NW634">
        <v>-7</v>
      </c>
      <c r="NX634">
        <v>-7</v>
      </c>
      <c r="NY634">
        <v>-7</v>
      </c>
      <c r="NZ634">
        <v>-7</v>
      </c>
      <c r="OA634">
        <v>-7</v>
      </c>
      <c r="OB634">
        <v>-7</v>
      </c>
      <c r="OC634">
        <v>-7</v>
      </c>
      <c r="OD634">
        <v>-7</v>
      </c>
      <c r="OE634">
        <v>-7</v>
      </c>
      <c r="OF634">
        <v>-7</v>
      </c>
      <c r="OG634">
        <v>1</v>
      </c>
      <c r="OH634">
        <v>0</v>
      </c>
      <c r="OI634">
        <v>0</v>
      </c>
      <c r="OJ634">
        <v>0</v>
      </c>
      <c r="OK634">
        <v>0</v>
      </c>
      <c r="OL634">
        <v>1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4</v>
      </c>
      <c r="OS634">
        <v>1</v>
      </c>
      <c r="OT634">
        <v>1</v>
      </c>
      <c r="OU634">
        <v>1</v>
      </c>
      <c r="OV634">
        <v>2</v>
      </c>
      <c r="OW634">
        <v>-7</v>
      </c>
      <c r="OX634">
        <v>-7</v>
      </c>
      <c r="OY634">
        <v>-7</v>
      </c>
      <c r="OZ634">
        <v>-7</v>
      </c>
      <c r="PA634">
        <v>-7</v>
      </c>
      <c r="PB634">
        <v>-7</v>
      </c>
      <c r="PC634">
        <v>-7</v>
      </c>
      <c r="PD634">
        <v>-7</v>
      </c>
      <c r="PE634">
        <v>-7</v>
      </c>
      <c r="PF634">
        <v>-7</v>
      </c>
      <c r="PG634">
        <v>0</v>
      </c>
      <c r="PH634">
        <v>1</v>
      </c>
      <c r="PI634">
        <v>0</v>
      </c>
      <c r="PJ634">
        <v>0</v>
      </c>
      <c r="PK634">
        <v>0</v>
      </c>
      <c r="PL634">
        <v>0</v>
      </c>
      <c r="PM634">
        <v>0</v>
      </c>
      <c r="PN634">
        <v>0</v>
      </c>
      <c r="PO634">
        <v>1</v>
      </c>
      <c r="PP634">
        <v>1</v>
      </c>
      <c r="PQ634">
        <v>0</v>
      </c>
      <c r="PR634">
        <v>0</v>
      </c>
      <c r="PS634">
        <v>0</v>
      </c>
      <c r="PT634">
        <v>0</v>
      </c>
      <c r="PU634">
        <v>0</v>
      </c>
      <c r="PV634">
        <v>0</v>
      </c>
      <c r="PW634">
        <v>0</v>
      </c>
      <c r="PX634">
        <v>0</v>
      </c>
      <c r="PY634">
        <v>1</v>
      </c>
      <c r="PZ634">
        <v>0</v>
      </c>
      <c r="QA634">
        <v>0</v>
      </c>
      <c r="QB634">
        <v>0</v>
      </c>
      <c r="QC634">
        <v>2</v>
      </c>
      <c r="QD634">
        <v>3</v>
      </c>
      <c r="QE634">
        <v>3</v>
      </c>
      <c r="QF634">
        <v>2</v>
      </c>
      <c r="QG634">
        <v>1961</v>
      </c>
      <c r="QH634">
        <v>3</v>
      </c>
      <c r="QI634">
        <v>0</v>
      </c>
      <c r="QJ634">
        <v>0</v>
      </c>
      <c r="QK634">
        <v>0</v>
      </c>
      <c r="QL634">
        <v>0</v>
      </c>
      <c r="QM634">
        <v>4</v>
      </c>
    </row>
    <row r="635" spans="1:455" x14ac:dyDescent="0.3">
      <c r="A635">
        <v>1</v>
      </c>
      <c r="B635">
        <v>1</v>
      </c>
      <c r="C635">
        <v>0</v>
      </c>
      <c r="D635">
        <v>0</v>
      </c>
      <c r="E635">
        <v>0</v>
      </c>
      <c r="F635">
        <v>1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2</v>
      </c>
      <c r="U635">
        <v>0</v>
      </c>
      <c r="V635">
        <v>1</v>
      </c>
      <c r="W635">
        <v>0</v>
      </c>
      <c r="X635">
        <v>0</v>
      </c>
      <c r="Y635">
        <v>0</v>
      </c>
      <c r="Z635">
        <v>0</v>
      </c>
      <c r="AA635">
        <v>1</v>
      </c>
      <c r="AB635">
        <v>-7</v>
      </c>
      <c r="AC635">
        <v>4</v>
      </c>
      <c r="AD635">
        <v>3</v>
      </c>
      <c r="AE635">
        <v>0</v>
      </c>
      <c r="AF635">
        <v>0</v>
      </c>
      <c r="AG635">
        <v>0</v>
      </c>
      <c r="AH635">
        <v>1</v>
      </c>
      <c r="AI635">
        <v>0</v>
      </c>
      <c r="AJ635">
        <v>0</v>
      </c>
      <c r="AK635">
        <v>3</v>
      </c>
      <c r="AL635">
        <v>2020</v>
      </c>
      <c r="AM635">
        <v>1</v>
      </c>
      <c r="AN635">
        <v>13</v>
      </c>
      <c r="AO635">
        <v>-7</v>
      </c>
      <c r="AP635">
        <v>-7</v>
      </c>
      <c r="AQ635">
        <v>-7</v>
      </c>
      <c r="AR635">
        <v>-7</v>
      </c>
      <c r="AS635">
        <v>-7</v>
      </c>
      <c r="AT635">
        <v>-7</v>
      </c>
      <c r="AU635">
        <v>-7</v>
      </c>
      <c r="AV635">
        <v>-7</v>
      </c>
      <c r="AW635">
        <v>-7</v>
      </c>
      <c r="AX635">
        <v>-7</v>
      </c>
      <c r="AY635">
        <v>-7</v>
      </c>
      <c r="AZ635">
        <v>-7</v>
      </c>
      <c r="BA635">
        <v>-7</v>
      </c>
      <c r="BB635">
        <v>-7</v>
      </c>
      <c r="BC635">
        <v>-7</v>
      </c>
      <c r="BD635">
        <v>-7</v>
      </c>
      <c r="BE635">
        <v>-7</v>
      </c>
      <c r="BF635">
        <v>-7</v>
      </c>
      <c r="BG635">
        <v>-7</v>
      </c>
      <c r="BH635">
        <v>-7</v>
      </c>
      <c r="BI635">
        <v>-7</v>
      </c>
      <c r="BJ635">
        <v>-7</v>
      </c>
      <c r="BK635">
        <v>-7</v>
      </c>
      <c r="BL635">
        <v>-7</v>
      </c>
      <c r="BM635">
        <v>-7</v>
      </c>
      <c r="BN635">
        <v>-7</v>
      </c>
      <c r="BO635">
        <v>-7</v>
      </c>
      <c r="BP635">
        <v>-7</v>
      </c>
      <c r="BQ635">
        <v>-7</v>
      </c>
      <c r="BR635">
        <v>1</v>
      </c>
      <c r="BS635">
        <v>0</v>
      </c>
      <c r="BT635">
        <v>1</v>
      </c>
      <c r="BU635">
        <v>0</v>
      </c>
      <c r="BV635">
        <v>0</v>
      </c>
      <c r="BW635">
        <v>0</v>
      </c>
      <c r="BX635">
        <v>1</v>
      </c>
      <c r="BY635">
        <v>0</v>
      </c>
      <c r="BZ635">
        <v>0</v>
      </c>
      <c r="CA635">
        <v>0</v>
      </c>
      <c r="CB635">
        <v>0</v>
      </c>
      <c r="CC635">
        <v>1</v>
      </c>
      <c r="CD635">
        <v>-7</v>
      </c>
      <c r="CE635">
        <v>-7</v>
      </c>
      <c r="CF635">
        <v>0</v>
      </c>
      <c r="CG635">
        <v>0</v>
      </c>
      <c r="CH635">
        <v>1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1</v>
      </c>
      <c r="CX635">
        <v>1</v>
      </c>
      <c r="CY635">
        <v>0</v>
      </c>
      <c r="CZ635">
        <v>0</v>
      </c>
      <c r="DA635">
        <v>0</v>
      </c>
      <c r="DB635">
        <v>0</v>
      </c>
      <c r="DC635">
        <v>1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3</v>
      </c>
      <c r="DN635">
        <v>1</v>
      </c>
      <c r="DO635">
        <v>0</v>
      </c>
      <c r="DP635">
        <v>0</v>
      </c>
      <c r="DQ635">
        <v>0</v>
      </c>
      <c r="DR635">
        <v>0</v>
      </c>
      <c r="DS635">
        <v>2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2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1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1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1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1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3</v>
      </c>
      <c r="GA635">
        <v>0</v>
      </c>
      <c r="GB635">
        <v>0</v>
      </c>
      <c r="GC635">
        <v>0</v>
      </c>
      <c r="GD635">
        <v>0</v>
      </c>
      <c r="GE635">
        <v>0</v>
      </c>
      <c r="GF635">
        <v>0</v>
      </c>
      <c r="GG635">
        <v>0</v>
      </c>
      <c r="GH635">
        <v>0</v>
      </c>
      <c r="GI635">
        <v>0</v>
      </c>
      <c r="GJ635">
        <v>1</v>
      </c>
      <c r="GK635">
        <v>0</v>
      </c>
      <c r="GL635">
        <v>0</v>
      </c>
      <c r="GM635">
        <v>0</v>
      </c>
      <c r="GN635">
        <v>0</v>
      </c>
      <c r="GO635">
        <v>0</v>
      </c>
      <c r="GP635">
        <v>2</v>
      </c>
      <c r="GQ635">
        <v>0</v>
      </c>
      <c r="GR635">
        <v>0</v>
      </c>
      <c r="GS635">
        <v>0</v>
      </c>
      <c r="GT635">
        <v>0</v>
      </c>
      <c r="GU635">
        <v>0</v>
      </c>
      <c r="GV635">
        <v>0</v>
      </c>
      <c r="GW635">
        <v>-7</v>
      </c>
      <c r="GX635">
        <v>9</v>
      </c>
      <c r="GY635">
        <v>5</v>
      </c>
      <c r="GZ635">
        <v>5</v>
      </c>
      <c r="HA635">
        <v>4</v>
      </c>
      <c r="HB635">
        <v>4</v>
      </c>
      <c r="HC635">
        <v>3</v>
      </c>
      <c r="HD635">
        <v>4</v>
      </c>
      <c r="HE635">
        <v>4</v>
      </c>
      <c r="HF635">
        <v>1</v>
      </c>
      <c r="HG635">
        <v>1</v>
      </c>
      <c r="HH635">
        <v>-7</v>
      </c>
      <c r="HI635">
        <v>-7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1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1</v>
      </c>
      <c r="HY635">
        <v>0</v>
      </c>
      <c r="HZ635">
        <v>0</v>
      </c>
      <c r="IA635">
        <v>0</v>
      </c>
      <c r="IB635">
        <v>0</v>
      </c>
      <c r="IC635">
        <v>1</v>
      </c>
      <c r="ID635">
        <v>1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3</v>
      </c>
      <c r="IK635">
        <v>0</v>
      </c>
      <c r="IL635">
        <v>0</v>
      </c>
      <c r="IM635">
        <v>0</v>
      </c>
      <c r="IN635">
        <v>0</v>
      </c>
      <c r="IO635">
        <v>1</v>
      </c>
      <c r="IP635">
        <v>2</v>
      </c>
      <c r="IQ635">
        <v>0</v>
      </c>
      <c r="IR635">
        <v>0</v>
      </c>
      <c r="IS635">
        <v>0</v>
      </c>
      <c r="IT635">
        <v>3</v>
      </c>
      <c r="IU635">
        <v>5</v>
      </c>
      <c r="IV635">
        <v>3</v>
      </c>
      <c r="IW635">
        <v>1</v>
      </c>
      <c r="IX635">
        <v>6</v>
      </c>
      <c r="IY635">
        <v>1</v>
      </c>
      <c r="IZ635">
        <v>1</v>
      </c>
      <c r="JA635">
        <v>-7</v>
      </c>
      <c r="JB635">
        <v>1</v>
      </c>
      <c r="JC635">
        <v>3</v>
      </c>
      <c r="JD635">
        <v>2</v>
      </c>
      <c r="JE635">
        <v>1</v>
      </c>
      <c r="JF635">
        <v>3</v>
      </c>
      <c r="JG635">
        <v>1</v>
      </c>
      <c r="JH635">
        <v>0</v>
      </c>
      <c r="JI635">
        <v>0</v>
      </c>
      <c r="JJ635">
        <v>0</v>
      </c>
      <c r="JK635">
        <v>0</v>
      </c>
      <c r="JL635">
        <v>0</v>
      </c>
      <c r="JM635">
        <v>0</v>
      </c>
      <c r="JN635">
        <v>0</v>
      </c>
      <c r="JO635">
        <v>0</v>
      </c>
      <c r="JP635">
        <v>0</v>
      </c>
      <c r="JQ635">
        <v>0</v>
      </c>
      <c r="JR635">
        <v>4</v>
      </c>
      <c r="JS635">
        <v>5</v>
      </c>
      <c r="JT635">
        <v>6</v>
      </c>
      <c r="JU635">
        <v>0</v>
      </c>
      <c r="JV635">
        <v>1</v>
      </c>
      <c r="JW635">
        <v>0</v>
      </c>
      <c r="JX635">
        <v>0</v>
      </c>
      <c r="JY635">
        <v>0</v>
      </c>
      <c r="JZ635">
        <v>0</v>
      </c>
      <c r="KA635">
        <v>0</v>
      </c>
      <c r="KB635">
        <v>0</v>
      </c>
      <c r="KC635">
        <v>0</v>
      </c>
      <c r="KD635">
        <v>0</v>
      </c>
      <c r="KE635">
        <v>0</v>
      </c>
      <c r="KF635">
        <v>1</v>
      </c>
      <c r="KG635">
        <v>0</v>
      </c>
      <c r="KH635">
        <v>0</v>
      </c>
      <c r="KI635">
        <v>0</v>
      </c>
      <c r="KJ635">
        <v>1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1</v>
      </c>
      <c r="KQ635">
        <v>0</v>
      </c>
      <c r="KR635">
        <v>0</v>
      </c>
      <c r="KS635">
        <v>0</v>
      </c>
      <c r="KT635">
        <v>2</v>
      </c>
      <c r="KU635">
        <v>0</v>
      </c>
      <c r="KV635">
        <v>0</v>
      </c>
      <c r="KW635">
        <v>0</v>
      </c>
      <c r="KX635">
        <v>0</v>
      </c>
      <c r="KY635">
        <v>0</v>
      </c>
      <c r="KZ635">
        <v>0</v>
      </c>
      <c r="LA635">
        <v>1</v>
      </c>
      <c r="LB635">
        <v>0</v>
      </c>
      <c r="LC635">
        <v>0</v>
      </c>
      <c r="LD635">
        <v>0</v>
      </c>
      <c r="LE635">
        <v>0</v>
      </c>
      <c r="LF635">
        <v>0</v>
      </c>
      <c r="LG635">
        <v>1</v>
      </c>
      <c r="LH635">
        <v>0</v>
      </c>
      <c r="LI635">
        <v>0</v>
      </c>
      <c r="LJ635">
        <v>0</v>
      </c>
      <c r="LK635">
        <v>0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4</v>
      </c>
      <c r="LU635">
        <v>1</v>
      </c>
      <c r="LV635">
        <v>0</v>
      </c>
      <c r="LW635">
        <v>1</v>
      </c>
      <c r="LX635">
        <v>0</v>
      </c>
      <c r="LY635">
        <v>0</v>
      </c>
      <c r="LZ635">
        <v>0</v>
      </c>
      <c r="MA635">
        <v>1</v>
      </c>
      <c r="MB635">
        <v>1</v>
      </c>
      <c r="MC635">
        <v>0</v>
      </c>
      <c r="MD635">
        <v>0</v>
      </c>
      <c r="ME635">
        <v>0</v>
      </c>
      <c r="MF635">
        <v>1</v>
      </c>
      <c r="MG635">
        <v>3</v>
      </c>
      <c r="MH635">
        <v>-7</v>
      </c>
      <c r="MI635">
        <v>5</v>
      </c>
      <c r="MJ635">
        <v>-7</v>
      </c>
      <c r="MK635">
        <v>3</v>
      </c>
      <c r="ML635">
        <v>3</v>
      </c>
      <c r="MM635">
        <v>4</v>
      </c>
      <c r="MN635">
        <v>1</v>
      </c>
      <c r="MO635">
        <v>0</v>
      </c>
      <c r="MP635">
        <v>0</v>
      </c>
      <c r="MQ635">
        <v>0</v>
      </c>
      <c r="MR635">
        <v>0</v>
      </c>
      <c r="MS635">
        <v>0</v>
      </c>
      <c r="MT635">
        <v>1</v>
      </c>
      <c r="MU635">
        <v>0</v>
      </c>
      <c r="MV635">
        <v>0</v>
      </c>
      <c r="MW635">
        <v>0</v>
      </c>
      <c r="MX635">
        <v>-7</v>
      </c>
      <c r="MY635">
        <v>-7</v>
      </c>
      <c r="MZ635">
        <v>-7</v>
      </c>
      <c r="NA635">
        <v>-7</v>
      </c>
      <c r="NB635">
        <v>-7</v>
      </c>
      <c r="NC635">
        <v>-7</v>
      </c>
      <c r="ND635">
        <v>-7</v>
      </c>
      <c r="NE635">
        <v>-7</v>
      </c>
      <c r="NF635">
        <v>-7</v>
      </c>
      <c r="NG635">
        <v>-7</v>
      </c>
      <c r="NH635">
        <v>-7</v>
      </c>
      <c r="NI635">
        <v>-7</v>
      </c>
      <c r="NJ635">
        <v>-7</v>
      </c>
      <c r="NK635">
        <v>-7</v>
      </c>
      <c r="NL635">
        <v>-7</v>
      </c>
      <c r="NM635">
        <v>-7</v>
      </c>
      <c r="NN635">
        <v>-7</v>
      </c>
      <c r="NO635">
        <v>-7</v>
      </c>
      <c r="NP635">
        <v>-7</v>
      </c>
      <c r="NQ635">
        <v>-7</v>
      </c>
      <c r="NR635" t="s">
        <v>481</v>
      </c>
      <c r="NS635">
        <v>-7</v>
      </c>
      <c r="NT635">
        <v>-7</v>
      </c>
      <c r="NU635">
        <v>-7</v>
      </c>
      <c r="NV635">
        <v>-7</v>
      </c>
      <c r="NW635">
        <v>-7</v>
      </c>
      <c r="NX635">
        <v>-7</v>
      </c>
      <c r="NY635">
        <v>-7</v>
      </c>
      <c r="NZ635">
        <v>-7</v>
      </c>
      <c r="OA635">
        <v>-7</v>
      </c>
      <c r="OB635">
        <v>-7</v>
      </c>
      <c r="OC635">
        <v>-7</v>
      </c>
      <c r="OD635">
        <v>-7</v>
      </c>
      <c r="OE635">
        <v>-7</v>
      </c>
      <c r="OF635">
        <v>-7</v>
      </c>
      <c r="OG635">
        <v>2</v>
      </c>
      <c r="OH635">
        <v>-7</v>
      </c>
      <c r="OI635">
        <v>-7</v>
      </c>
      <c r="OJ635">
        <v>-7</v>
      </c>
      <c r="OK635">
        <v>-7</v>
      </c>
      <c r="OL635">
        <v>-7</v>
      </c>
      <c r="OM635">
        <v>-7</v>
      </c>
      <c r="ON635">
        <v>-7</v>
      </c>
      <c r="OO635">
        <v>-7</v>
      </c>
      <c r="OP635">
        <v>-7</v>
      </c>
      <c r="OQ635">
        <v>-7</v>
      </c>
      <c r="OR635">
        <v>-7</v>
      </c>
      <c r="OS635">
        <v>1</v>
      </c>
      <c r="OT635">
        <v>4</v>
      </c>
      <c r="OU635">
        <v>1</v>
      </c>
      <c r="OV635">
        <v>2</v>
      </c>
      <c r="OW635">
        <v>-7</v>
      </c>
      <c r="OX635">
        <v>-7</v>
      </c>
      <c r="OY635">
        <v>-7</v>
      </c>
      <c r="OZ635">
        <v>-7</v>
      </c>
      <c r="PA635">
        <v>-7</v>
      </c>
      <c r="PB635">
        <v>-7</v>
      </c>
      <c r="PC635">
        <v>-7</v>
      </c>
      <c r="PD635">
        <v>-7</v>
      </c>
      <c r="PE635">
        <v>-7</v>
      </c>
      <c r="PF635">
        <v>-7</v>
      </c>
      <c r="PG635">
        <v>0</v>
      </c>
      <c r="PH635">
        <v>1</v>
      </c>
      <c r="PI635">
        <v>0</v>
      </c>
      <c r="PJ635">
        <v>0</v>
      </c>
      <c r="PK635">
        <v>0</v>
      </c>
      <c r="PL635">
        <v>0</v>
      </c>
      <c r="PM635">
        <v>0</v>
      </c>
      <c r="PN635">
        <v>0</v>
      </c>
      <c r="PO635">
        <v>1</v>
      </c>
      <c r="PP635">
        <v>1</v>
      </c>
      <c r="PQ635">
        <v>0</v>
      </c>
      <c r="PR635">
        <v>0</v>
      </c>
      <c r="PS635">
        <v>0</v>
      </c>
      <c r="PT635">
        <v>0</v>
      </c>
      <c r="PU635">
        <v>0</v>
      </c>
      <c r="PV635">
        <v>1</v>
      </c>
      <c r="PW635">
        <v>0</v>
      </c>
      <c r="PX635">
        <v>0</v>
      </c>
      <c r="PY635">
        <v>0</v>
      </c>
      <c r="PZ635">
        <v>0</v>
      </c>
      <c r="QA635">
        <v>0</v>
      </c>
      <c r="QB635">
        <v>0</v>
      </c>
      <c r="QC635">
        <v>2</v>
      </c>
      <c r="QD635">
        <v>2</v>
      </c>
      <c r="QE635">
        <v>2</v>
      </c>
      <c r="QF635">
        <v>2</v>
      </c>
      <c r="QG635">
        <v>1986</v>
      </c>
      <c r="QH635">
        <v>2</v>
      </c>
      <c r="QI635">
        <v>0</v>
      </c>
      <c r="QJ635">
        <v>2</v>
      </c>
      <c r="QK635">
        <v>2</v>
      </c>
      <c r="QL635">
        <v>0</v>
      </c>
      <c r="QM635">
        <v>6</v>
      </c>
    </row>
    <row r="636" spans="1:455" x14ac:dyDescent="0.3">
      <c r="A636">
        <v>1</v>
      </c>
      <c r="B636">
        <v>1</v>
      </c>
      <c r="C636">
        <v>0</v>
      </c>
      <c r="D636">
        <v>0</v>
      </c>
      <c r="E636">
        <v>0</v>
      </c>
      <c r="F636">
        <v>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1</v>
      </c>
      <c r="O636">
        <v>0</v>
      </c>
      <c r="P636">
        <v>1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1</v>
      </c>
      <c r="W636">
        <v>0</v>
      </c>
      <c r="X636">
        <v>2</v>
      </c>
      <c r="Y636">
        <v>0</v>
      </c>
      <c r="Z636">
        <v>0</v>
      </c>
      <c r="AA636">
        <v>1</v>
      </c>
      <c r="AB636">
        <v>-7</v>
      </c>
      <c r="AC636">
        <v>4</v>
      </c>
      <c r="AD636">
        <v>1</v>
      </c>
      <c r="AE636">
        <v>1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3</v>
      </c>
      <c r="AL636">
        <v>2006</v>
      </c>
      <c r="AM636">
        <v>1</v>
      </c>
      <c r="AN636">
        <v>28</v>
      </c>
      <c r="AO636">
        <v>-7</v>
      </c>
      <c r="AP636">
        <v>-7</v>
      </c>
      <c r="AQ636">
        <v>-7</v>
      </c>
      <c r="AR636">
        <v>-7</v>
      </c>
      <c r="AS636">
        <v>-7</v>
      </c>
      <c r="AT636">
        <v>-7</v>
      </c>
      <c r="AU636">
        <v>-7</v>
      </c>
      <c r="AV636">
        <v>-7</v>
      </c>
      <c r="AW636">
        <v>-7</v>
      </c>
      <c r="AX636">
        <v>-7</v>
      </c>
      <c r="AY636">
        <v>-7</v>
      </c>
      <c r="AZ636">
        <v>-7</v>
      </c>
      <c r="BA636">
        <v>-7</v>
      </c>
      <c r="BB636">
        <v>-7</v>
      </c>
      <c r="BC636">
        <v>-7</v>
      </c>
      <c r="BD636">
        <v>-7</v>
      </c>
      <c r="BE636">
        <v>-7</v>
      </c>
      <c r="BF636">
        <v>-7</v>
      </c>
      <c r="BG636">
        <v>-7</v>
      </c>
      <c r="BH636">
        <v>-7</v>
      </c>
      <c r="BI636">
        <v>-7</v>
      </c>
      <c r="BJ636">
        <v>-7</v>
      </c>
      <c r="BK636">
        <v>-7</v>
      </c>
      <c r="BL636">
        <v>-7</v>
      </c>
      <c r="BM636">
        <v>-7</v>
      </c>
      <c r="BN636">
        <v>-7</v>
      </c>
      <c r="BO636">
        <v>-7</v>
      </c>
      <c r="BP636">
        <v>-7</v>
      </c>
      <c r="BQ636">
        <v>-7</v>
      </c>
      <c r="BR636">
        <v>1</v>
      </c>
      <c r="BS636">
        <v>0</v>
      </c>
      <c r="BT636">
        <v>0</v>
      </c>
      <c r="BU636">
        <v>1</v>
      </c>
      <c r="BV636">
        <v>0</v>
      </c>
      <c r="BW636">
        <v>0</v>
      </c>
      <c r="BX636">
        <v>0</v>
      </c>
      <c r="BY636">
        <v>1</v>
      </c>
      <c r="BZ636">
        <v>0</v>
      </c>
      <c r="CA636">
        <v>0</v>
      </c>
      <c r="CB636">
        <v>0</v>
      </c>
      <c r="CC636">
        <v>1</v>
      </c>
      <c r="CD636">
        <v>-7</v>
      </c>
      <c r="CE636">
        <v>-7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1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1</v>
      </c>
      <c r="CY636">
        <v>0</v>
      </c>
      <c r="CZ636">
        <v>0</v>
      </c>
      <c r="DA636">
        <v>1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1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3</v>
      </c>
      <c r="DO636">
        <v>0</v>
      </c>
      <c r="DP636">
        <v>0</v>
      </c>
      <c r="DQ636">
        <v>2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1</v>
      </c>
      <c r="DY636">
        <v>0</v>
      </c>
      <c r="DZ636">
        <v>0</v>
      </c>
      <c r="EA636">
        <v>0</v>
      </c>
      <c r="EB636">
        <v>2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1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1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1</v>
      </c>
      <c r="FQ636">
        <v>0</v>
      </c>
      <c r="FR636">
        <v>1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0</v>
      </c>
      <c r="GA636">
        <v>2</v>
      </c>
      <c r="GB636">
        <v>0</v>
      </c>
      <c r="GC636">
        <v>0</v>
      </c>
      <c r="GD636">
        <v>0</v>
      </c>
      <c r="GE636">
        <v>0</v>
      </c>
      <c r="GF636">
        <v>0</v>
      </c>
      <c r="GG636">
        <v>0</v>
      </c>
      <c r="GH636">
        <v>0</v>
      </c>
      <c r="GI636">
        <v>0</v>
      </c>
      <c r="GJ636">
        <v>0</v>
      </c>
      <c r="GK636">
        <v>0</v>
      </c>
      <c r="GL636">
        <v>0</v>
      </c>
      <c r="GM636">
        <v>0</v>
      </c>
      <c r="GN636">
        <v>3</v>
      </c>
      <c r="GO636">
        <v>0</v>
      </c>
      <c r="GP636">
        <v>1</v>
      </c>
      <c r="GQ636">
        <v>0</v>
      </c>
      <c r="GR636">
        <v>0</v>
      </c>
      <c r="GS636">
        <v>0</v>
      </c>
      <c r="GT636">
        <v>0</v>
      </c>
      <c r="GU636">
        <v>0</v>
      </c>
      <c r="GV636">
        <v>0</v>
      </c>
      <c r="GW636">
        <v>-7</v>
      </c>
      <c r="GX636">
        <v>6</v>
      </c>
      <c r="GY636">
        <v>7</v>
      </c>
      <c r="GZ636">
        <v>1</v>
      </c>
      <c r="HA636">
        <v>2</v>
      </c>
      <c r="HB636">
        <v>1</v>
      </c>
      <c r="HC636">
        <v>3</v>
      </c>
      <c r="HD636">
        <v>3</v>
      </c>
      <c r="HE636">
        <v>1</v>
      </c>
      <c r="HF636">
        <v>2</v>
      </c>
      <c r="HG636">
        <v>-7</v>
      </c>
      <c r="HH636">
        <v>1</v>
      </c>
      <c r="HI636">
        <v>2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1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1</v>
      </c>
      <c r="HY636">
        <v>0</v>
      </c>
      <c r="HZ636">
        <v>0</v>
      </c>
      <c r="IA636">
        <v>0</v>
      </c>
      <c r="IB636">
        <v>0</v>
      </c>
      <c r="IC636">
        <v>1</v>
      </c>
      <c r="ID636">
        <v>1</v>
      </c>
      <c r="IE636">
        <v>0</v>
      </c>
      <c r="IF636">
        <v>0</v>
      </c>
      <c r="IG636">
        <v>0</v>
      </c>
      <c r="IH636">
        <v>0</v>
      </c>
      <c r="II636">
        <v>0</v>
      </c>
      <c r="IJ636">
        <v>2</v>
      </c>
      <c r="IK636">
        <v>0</v>
      </c>
      <c r="IL636">
        <v>0</v>
      </c>
      <c r="IM636">
        <v>0</v>
      </c>
      <c r="IN636">
        <v>0</v>
      </c>
      <c r="IO636">
        <v>1</v>
      </c>
      <c r="IP636">
        <v>3</v>
      </c>
      <c r="IQ636">
        <v>0</v>
      </c>
      <c r="IR636">
        <v>0</v>
      </c>
      <c r="IS636">
        <v>0</v>
      </c>
      <c r="IT636">
        <v>4</v>
      </c>
      <c r="IU636">
        <v>1</v>
      </c>
      <c r="IV636">
        <v>3</v>
      </c>
      <c r="IW636">
        <v>98</v>
      </c>
      <c r="IX636">
        <v>1</v>
      </c>
      <c r="IY636">
        <v>2</v>
      </c>
      <c r="IZ636">
        <v>-7</v>
      </c>
      <c r="JA636">
        <v>1</v>
      </c>
      <c r="JB636">
        <v>5</v>
      </c>
      <c r="JC636">
        <v>3</v>
      </c>
      <c r="JD636">
        <v>3</v>
      </c>
      <c r="JE636">
        <v>1</v>
      </c>
      <c r="JF636">
        <v>2</v>
      </c>
      <c r="JG636">
        <v>0</v>
      </c>
      <c r="JH636">
        <v>0</v>
      </c>
      <c r="JI636">
        <v>0</v>
      </c>
      <c r="JJ636">
        <v>0</v>
      </c>
      <c r="JK636">
        <v>0</v>
      </c>
      <c r="JL636">
        <v>1</v>
      </c>
      <c r="JM636">
        <v>0</v>
      </c>
      <c r="JN636">
        <v>0</v>
      </c>
      <c r="JO636">
        <v>0</v>
      </c>
      <c r="JP636">
        <v>0</v>
      </c>
      <c r="JQ636">
        <v>0</v>
      </c>
      <c r="JR636">
        <v>7</v>
      </c>
      <c r="JS636">
        <v>2</v>
      </c>
      <c r="JT636">
        <v>5</v>
      </c>
      <c r="JU636">
        <v>0</v>
      </c>
      <c r="JV636">
        <v>1</v>
      </c>
      <c r="JW636">
        <v>0</v>
      </c>
      <c r="JX636">
        <v>0</v>
      </c>
      <c r="JY636">
        <v>0</v>
      </c>
      <c r="JZ636">
        <v>0</v>
      </c>
      <c r="KA636">
        <v>0</v>
      </c>
      <c r="KB636">
        <v>0</v>
      </c>
      <c r="KC636">
        <v>0</v>
      </c>
      <c r="KD636">
        <v>0</v>
      </c>
      <c r="KE636">
        <v>0</v>
      </c>
      <c r="KF636">
        <v>1</v>
      </c>
      <c r="KG636">
        <v>1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1</v>
      </c>
      <c r="KQ636">
        <v>2</v>
      </c>
      <c r="KR636">
        <v>0</v>
      </c>
      <c r="KS636">
        <v>0</v>
      </c>
      <c r="KT636">
        <v>0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1</v>
      </c>
      <c r="LA636">
        <v>0</v>
      </c>
      <c r="LB636">
        <v>0</v>
      </c>
      <c r="LC636">
        <v>-7</v>
      </c>
      <c r="LD636">
        <v>-7</v>
      </c>
      <c r="LE636">
        <v>-7</v>
      </c>
      <c r="LF636">
        <v>-7</v>
      </c>
      <c r="LG636">
        <v>-7</v>
      </c>
      <c r="LH636">
        <v>-7</v>
      </c>
      <c r="LI636">
        <v>-7</v>
      </c>
      <c r="LJ636">
        <v>-7</v>
      </c>
      <c r="LK636">
        <v>-7</v>
      </c>
      <c r="LL636">
        <v>-7</v>
      </c>
      <c r="LM636">
        <v>-7</v>
      </c>
      <c r="LN636">
        <v>-7</v>
      </c>
      <c r="LO636">
        <v>-7</v>
      </c>
      <c r="LP636">
        <v>-7</v>
      </c>
      <c r="LQ636">
        <v>-7</v>
      </c>
      <c r="LR636">
        <v>-7</v>
      </c>
      <c r="LS636">
        <v>-7</v>
      </c>
      <c r="LT636">
        <v>-7</v>
      </c>
      <c r="LU636">
        <v>-7</v>
      </c>
      <c r="LV636">
        <v>-7</v>
      </c>
      <c r="LW636">
        <v>-7</v>
      </c>
      <c r="LX636">
        <v>-7</v>
      </c>
      <c r="LY636">
        <v>-7</v>
      </c>
      <c r="LZ636">
        <v>-7</v>
      </c>
      <c r="MA636">
        <v>-7</v>
      </c>
      <c r="MB636">
        <v>-7</v>
      </c>
      <c r="MC636">
        <v>-7</v>
      </c>
      <c r="MD636">
        <v>-7</v>
      </c>
      <c r="ME636">
        <v>-7</v>
      </c>
      <c r="MF636">
        <v>1</v>
      </c>
      <c r="MG636">
        <v>1</v>
      </c>
      <c r="MH636">
        <v>-7</v>
      </c>
      <c r="MI636">
        <v>4</v>
      </c>
      <c r="MJ636">
        <v>-7</v>
      </c>
      <c r="MK636">
        <v>4</v>
      </c>
      <c r="ML636">
        <v>4</v>
      </c>
      <c r="MM636">
        <v>1</v>
      </c>
      <c r="MN636">
        <v>2</v>
      </c>
      <c r="MO636">
        <v>0</v>
      </c>
      <c r="MP636">
        <v>0</v>
      </c>
      <c r="MQ636">
        <v>1</v>
      </c>
      <c r="MR636">
        <v>1</v>
      </c>
      <c r="MS636">
        <v>0</v>
      </c>
      <c r="MT636">
        <v>0</v>
      </c>
      <c r="MU636">
        <v>0</v>
      </c>
      <c r="MV636">
        <v>0</v>
      </c>
      <c r="MW636">
        <v>0</v>
      </c>
      <c r="MX636">
        <v>2</v>
      </c>
      <c r="MY636">
        <v>-7</v>
      </c>
      <c r="MZ636">
        <v>1</v>
      </c>
      <c r="NA636">
        <v>-7</v>
      </c>
      <c r="NB636">
        <v>2</v>
      </c>
      <c r="NC636">
        <v>-7</v>
      </c>
      <c r="ND636">
        <v>-7</v>
      </c>
      <c r="NE636">
        <v>2</v>
      </c>
      <c r="NF636">
        <v>-7</v>
      </c>
      <c r="NG636">
        <v>-7</v>
      </c>
      <c r="NH636">
        <v>-7</v>
      </c>
      <c r="NI636">
        <v>-7</v>
      </c>
      <c r="NJ636">
        <v>-7</v>
      </c>
      <c r="NK636">
        <v>-7</v>
      </c>
      <c r="NL636">
        <v>-7</v>
      </c>
      <c r="NM636">
        <v>-7</v>
      </c>
      <c r="NN636">
        <v>-7</v>
      </c>
      <c r="NO636">
        <v>-7</v>
      </c>
      <c r="NP636">
        <v>-7</v>
      </c>
      <c r="NQ636">
        <v>-7</v>
      </c>
      <c r="NR636" t="s">
        <v>481</v>
      </c>
      <c r="NS636">
        <v>-7</v>
      </c>
      <c r="NT636">
        <v>-7</v>
      </c>
      <c r="NU636">
        <v>-7</v>
      </c>
      <c r="NV636">
        <v>-7</v>
      </c>
      <c r="NW636">
        <v>-7</v>
      </c>
      <c r="NX636">
        <v>-7</v>
      </c>
      <c r="NY636">
        <v>-7</v>
      </c>
      <c r="NZ636">
        <v>-7</v>
      </c>
      <c r="OA636">
        <v>-7</v>
      </c>
      <c r="OB636">
        <v>-7</v>
      </c>
      <c r="OC636">
        <v>-7</v>
      </c>
      <c r="OD636">
        <v>-7</v>
      </c>
      <c r="OE636">
        <v>-7</v>
      </c>
      <c r="OF636">
        <v>-7</v>
      </c>
      <c r="OG636">
        <v>2</v>
      </c>
      <c r="OH636">
        <v>-7</v>
      </c>
      <c r="OI636">
        <v>-7</v>
      </c>
      <c r="OJ636">
        <v>-7</v>
      </c>
      <c r="OK636">
        <v>-7</v>
      </c>
      <c r="OL636">
        <v>-7</v>
      </c>
      <c r="OM636">
        <v>-7</v>
      </c>
      <c r="ON636">
        <v>-7</v>
      </c>
      <c r="OO636">
        <v>-7</v>
      </c>
      <c r="OP636">
        <v>-7</v>
      </c>
      <c r="OQ636">
        <v>-7</v>
      </c>
      <c r="OR636">
        <v>-7</v>
      </c>
      <c r="OS636">
        <v>2</v>
      </c>
      <c r="OT636">
        <v>5</v>
      </c>
      <c r="OU636">
        <v>-7</v>
      </c>
      <c r="OV636">
        <v>2</v>
      </c>
      <c r="OW636">
        <v>-7</v>
      </c>
      <c r="OX636">
        <v>-7</v>
      </c>
      <c r="OY636">
        <v>-7</v>
      </c>
      <c r="OZ636">
        <v>-7</v>
      </c>
      <c r="PA636">
        <v>-7</v>
      </c>
      <c r="PB636">
        <v>-7</v>
      </c>
      <c r="PC636">
        <v>-7</v>
      </c>
      <c r="PD636">
        <v>-7</v>
      </c>
      <c r="PE636">
        <v>-7</v>
      </c>
      <c r="PF636">
        <v>-7</v>
      </c>
      <c r="PG636">
        <v>0</v>
      </c>
      <c r="PH636">
        <v>1</v>
      </c>
      <c r="PI636">
        <v>0</v>
      </c>
      <c r="PJ636">
        <v>0</v>
      </c>
      <c r="PK636">
        <v>0</v>
      </c>
      <c r="PL636">
        <v>0</v>
      </c>
      <c r="PM636">
        <v>0</v>
      </c>
      <c r="PN636">
        <v>0</v>
      </c>
      <c r="PO636">
        <v>5</v>
      </c>
      <c r="PP636">
        <v>2</v>
      </c>
      <c r="PQ636">
        <v>0</v>
      </c>
      <c r="PR636">
        <v>0</v>
      </c>
      <c r="PS636">
        <v>0</v>
      </c>
      <c r="PT636">
        <v>0</v>
      </c>
      <c r="PU636">
        <v>0</v>
      </c>
      <c r="PV636">
        <v>1</v>
      </c>
      <c r="PW636">
        <v>0</v>
      </c>
      <c r="PX636">
        <v>0</v>
      </c>
      <c r="PY636">
        <v>0</v>
      </c>
      <c r="PZ636">
        <v>0</v>
      </c>
      <c r="QA636">
        <v>0</v>
      </c>
      <c r="QB636">
        <v>0</v>
      </c>
      <c r="QC636">
        <v>1</v>
      </c>
      <c r="QD636">
        <v>3</v>
      </c>
      <c r="QE636">
        <v>2</v>
      </c>
      <c r="QF636">
        <v>3</v>
      </c>
      <c r="QG636">
        <v>1981</v>
      </c>
      <c r="QH636">
        <v>3</v>
      </c>
      <c r="QI636">
        <v>0</v>
      </c>
      <c r="QJ636">
        <v>1</v>
      </c>
      <c r="QK636">
        <v>0</v>
      </c>
      <c r="QL636">
        <v>0</v>
      </c>
      <c r="QM636">
        <v>7</v>
      </c>
    </row>
    <row r="637" spans="1:455" x14ac:dyDescent="0.3">
      <c r="A637">
        <v>1</v>
      </c>
      <c r="B637">
        <v>1</v>
      </c>
      <c r="C637">
        <v>0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1</v>
      </c>
      <c r="N637">
        <v>1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2</v>
      </c>
      <c r="V637">
        <v>1</v>
      </c>
      <c r="W637">
        <v>0</v>
      </c>
      <c r="X637">
        <v>0</v>
      </c>
      <c r="Y637">
        <v>0</v>
      </c>
      <c r="Z637">
        <v>0</v>
      </c>
      <c r="AA637">
        <v>3</v>
      </c>
      <c r="AB637">
        <v>3</v>
      </c>
      <c r="AC637">
        <v>98</v>
      </c>
      <c r="AD637">
        <v>1</v>
      </c>
      <c r="AE637">
        <v>1</v>
      </c>
      <c r="AF637">
        <v>1</v>
      </c>
      <c r="AG637">
        <v>0</v>
      </c>
      <c r="AH637">
        <v>0</v>
      </c>
      <c r="AI637">
        <v>0</v>
      </c>
      <c r="AJ637">
        <v>0</v>
      </c>
      <c r="AK637">
        <v>1</v>
      </c>
      <c r="AL637">
        <v>2023</v>
      </c>
      <c r="AM637">
        <v>2</v>
      </c>
      <c r="AN637">
        <v>-7</v>
      </c>
      <c r="AO637">
        <v>-8</v>
      </c>
      <c r="AP637">
        <v>-8</v>
      </c>
      <c r="AQ637">
        <v>-8</v>
      </c>
      <c r="AR637">
        <v>-8</v>
      </c>
      <c r="AS637">
        <v>-8</v>
      </c>
      <c r="AT637">
        <v>-8</v>
      </c>
      <c r="AU637">
        <v>-8</v>
      </c>
      <c r="AV637">
        <v>-8</v>
      </c>
      <c r="AW637">
        <v>-8</v>
      </c>
      <c r="AX637">
        <v>-8</v>
      </c>
      <c r="AY637">
        <v>-8</v>
      </c>
      <c r="AZ637">
        <v>-8</v>
      </c>
      <c r="BA637">
        <v>-8</v>
      </c>
      <c r="BB637">
        <v>-8</v>
      </c>
      <c r="BC637">
        <v>-8</v>
      </c>
      <c r="BD637">
        <v>-8</v>
      </c>
      <c r="BE637">
        <v>-8</v>
      </c>
      <c r="BF637">
        <v>-8</v>
      </c>
      <c r="BG637">
        <v>-8</v>
      </c>
      <c r="BH637">
        <v>-8</v>
      </c>
      <c r="BI637">
        <v>-8</v>
      </c>
      <c r="BJ637">
        <v>-8</v>
      </c>
      <c r="BK637">
        <v>-8</v>
      </c>
      <c r="BL637">
        <v>-8</v>
      </c>
      <c r="BM637">
        <v>-8</v>
      </c>
      <c r="BN637">
        <v>-8</v>
      </c>
      <c r="BO637">
        <v>-8</v>
      </c>
      <c r="BP637">
        <v>-8</v>
      </c>
      <c r="BQ637">
        <v>-8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1</v>
      </c>
      <c r="CB637">
        <v>0</v>
      </c>
      <c r="CC637">
        <v>2</v>
      </c>
      <c r="CD637">
        <v>98</v>
      </c>
      <c r="CE637">
        <v>-7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1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1</v>
      </c>
      <c r="CZ637">
        <v>0</v>
      </c>
      <c r="DA637">
        <v>0</v>
      </c>
      <c r="DB637">
        <v>0</v>
      </c>
      <c r="DC637">
        <v>1</v>
      </c>
      <c r="DD637">
        <v>1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2</v>
      </c>
      <c r="DP637">
        <v>0</v>
      </c>
      <c r="DQ637">
        <v>0</v>
      </c>
      <c r="DR637">
        <v>0</v>
      </c>
      <c r="DS637">
        <v>3</v>
      </c>
      <c r="DT637">
        <v>1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2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1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1</v>
      </c>
      <c r="FD637">
        <v>0</v>
      </c>
      <c r="FE637">
        <v>0</v>
      </c>
      <c r="FF637">
        <v>0</v>
      </c>
      <c r="FG637">
        <v>0</v>
      </c>
      <c r="FH637">
        <v>1</v>
      </c>
      <c r="FI637">
        <v>0</v>
      </c>
      <c r="FJ637">
        <v>0</v>
      </c>
      <c r="FK637">
        <v>0</v>
      </c>
      <c r="FL637">
        <v>1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0</v>
      </c>
      <c r="GA637">
        <v>3</v>
      </c>
      <c r="GB637">
        <v>0</v>
      </c>
      <c r="GC637">
        <v>0</v>
      </c>
      <c r="GD637">
        <v>0</v>
      </c>
      <c r="GE637">
        <v>0</v>
      </c>
      <c r="GF637">
        <v>2</v>
      </c>
      <c r="GG637">
        <v>0</v>
      </c>
      <c r="GH637">
        <v>0</v>
      </c>
      <c r="GI637">
        <v>0</v>
      </c>
      <c r="GJ637">
        <v>1</v>
      </c>
      <c r="GK637">
        <v>0</v>
      </c>
      <c r="GL637">
        <v>0</v>
      </c>
      <c r="GM637">
        <v>0</v>
      </c>
      <c r="GN637">
        <v>0</v>
      </c>
      <c r="GO637">
        <v>0</v>
      </c>
      <c r="GP637">
        <v>0</v>
      </c>
      <c r="GQ637">
        <v>0</v>
      </c>
      <c r="GR637">
        <v>0</v>
      </c>
      <c r="GS637">
        <v>0</v>
      </c>
      <c r="GT637">
        <v>0</v>
      </c>
      <c r="GU637">
        <v>0</v>
      </c>
      <c r="GV637">
        <v>0</v>
      </c>
      <c r="GW637">
        <v>-7</v>
      </c>
      <c r="GX637">
        <v>4</v>
      </c>
      <c r="GY637">
        <v>10</v>
      </c>
      <c r="GZ637">
        <v>4</v>
      </c>
      <c r="HA637">
        <v>99</v>
      </c>
      <c r="HB637">
        <v>-7</v>
      </c>
      <c r="HC637">
        <v>3</v>
      </c>
      <c r="HD637">
        <v>4</v>
      </c>
      <c r="HE637">
        <v>3</v>
      </c>
      <c r="HF637">
        <v>3</v>
      </c>
      <c r="HG637">
        <v>-7</v>
      </c>
      <c r="HH637">
        <v>-7</v>
      </c>
      <c r="HI637">
        <v>-7</v>
      </c>
      <c r="HJ637">
        <v>0</v>
      </c>
      <c r="HK637">
        <v>0</v>
      </c>
      <c r="HL637">
        <v>1</v>
      </c>
      <c r="HM637">
        <v>0</v>
      </c>
      <c r="HN637">
        <v>0</v>
      </c>
      <c r="HO637">
        <v>0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1</v>
      </c>
      <c r="HY637">
        <v>1</v>
      </c>
      <c r="HZ637">
        <v>0</v>
      </c>
      <c r="IA637">
        <v>0</v>
      </c>
      <c r="IB637">
        <v>0</v>
      </c>
      <c r="IC637">
        <v>0</v>
      </c>
      <c r="ID637">
        <v>1</v>
      </c>
      <c r="IE637">
        <v>0</v>
      </c>
      <c r="IF637">
        <v>0</v>
      </c>
      <c r="IG637">
        <v>0</v>
      </c>
      <c r="IH637">
        <v>0</v>
      </c>
      <c r="II637">
        <v>0</v>
      </c>
      <c r="IJ637">
        <v>1</v>
      </c>
      <c r="IK637">
        <v>3</v>
      </c>
      <c r="IL637">
        <v>0</v>
      </c>
      <c r="IM637">
        <v>0</v>
      </c>
      <c r="IN637">
        <v>0</v>
      </c>
      <c r="IO637">
        <v>0</v>
      </c>
      <c r="IP637">
        <v>2</v>
      </c>
      <c r="IQ637">
        <v>0</v>
      </c>
      <c r="IR637">
        <v>0</v>
      </c>
      <c r="IS637">
        <v>0</v>
      </c>
      <c r="IT637">
        <v>4</v>
      </c>
      <c r="IU637">
        <v>6</v>
      </c>
      <c r="IV637">
        <v>98</v>
      </c>
      <c r="IW637">
        <v>2</v>
      </c>
      <c r="IX637">
        <v>2</v>
      </c>
      <c r="IY637">
        <v>3</v>
      </c>
      <c r="IZ637">
        <v>-7</v>
      </c>
      <c r="JA637">
        <v>98</v>
      </c>
      <c r="JB637">
        <v>3</v>
      </c>
      <c r="JC637">
        <v>3</v>
      </c>
      <c r="JD637">
        <v>3</v>
      </c>
      <c r="JE637">
        <v>98</v>
      </c>
      <c r="JF637">
        <v>2</v>
      </c>
      <c r="JG637">
        <v>0</v>
      </c>
      <c r="JH637">
        <v>1</v>
      </c>
      <c r="JI637">
        <v>1</v>
      </c>
      <c r="JJ637">
        <v>1</v>
      </c>
      <c r="JK637">
        <v>0</v>
      </c>
      <c r="JL637">
        <v>0</v>
      </c>
      <c r="JM637">
        <v>0</v>
      </c>
      <c r="JN637">
        <v>0</v>
      </c>
      <c r="JO637">
        <v>0</v>
      </c>
      <c r="JP637">
        <v>0</v>
      </c>
      <c r="JQ637">
        <v>0</v>
      </c>
      <c r="JR637">
        <v>3</v>
      </c>
      <c r="JS637">
        <v>8</v>
      </c>
      <c r="JT637">
        <v>3</v>
      </c>
      <c r="JU637">
        <v>0</v>
      </c>
      <c r="JV637">
        <v>1</v>
      </c>
      <c r="JW637">
        <v>0</v>
      </c>
      <c r="JX637">
        <v>0</v>
      </c>
      <c r="JY637">
        <v>0</v>
      </c>
      <c r="JZ637">
        <v>0</v>
      </c>
      <c r="KA637">
        <v>0</v>
      </c>
      <c r="KB637">
        <v>0</v>
      </c>
      <c r="KC637">
        <v>0</v>
      </c>
      <c r="KD637">
        <v>0</v>
      </c>
      <c r="KE637">
        <v>0</v>
      </c>
      <c r="KF637">
        <v>1</v>
      </c>
      <c r="KG637">
        <v>0</v>
      </c>
      <c r="KH637">
        <v>0</v>
      </c>
      <c r="KI637">
        <v>0</v>
      </c>
      <c r="KJ637">
        <v>1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1</v>
      </c>
      <c r="KQ637">
        <v>0</v>
      </c>
      <c r="KR637">
        <v>0</v>
      </c>
      <c r="KS637">
        <v>0</v>
      </c>
      <c r="KT637">
        <v>2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1</v>
      </c>
      <c r="LA637">
        <v>0</v>
      </c>
      <c r="LB637">
        <v>0</v>
      </c>
      <c r="LC637">
        <v>-7</v>
      </c>
      <c r="LD637">
        <v>-7</v>
      </c>
      <c r="LE637">
        <v>-7</v>
      </c>
      <c r="LF637">
        <v>-7</v>
      </c>
      <c r="LG637">
        <v>-7</v>
      </c>
      <c r="LH637">
        <v>-7</v>
      </c>
      <c r="LI637">
        <v>-7</v>
      </c>
      <c r="LJ637">
        <v>-7</v>
      </c>
      <c r="LK637">
        <v>-7</v>
      </c>
      <c r="LL637">
        <v>-7</v>
      </c>
      <c r="LM637">
        <v>-7</v>
      </c>
      <c r="LN637">
        <v>-7</v>
      </c>
      <c r="LO637">
        <v>-7</v>
      </c>
      <c r="LP637">
        <v>-7</v>
      </c>
      <c r="LQ637">
        <v>-7</v>
      </c>
      <c r="LR637">
        <v>-7</v>
      </c>
      <c r="LS637">
        <v>-7</v>
      </c>
      <c r="LT637">
        <v>-7</v>
      </c>
      <c r="LU637">
        <v>-7</v>
      </c>
      <c r="LV637">
        <v>-7</v>
      </c>
      <c r="LW637">
        <v>-7</v>
      </c>
      <c r="LX637">
        <v>-7</v>
      </c>
      <c r="LY637">
        <v>-7</v>
      </c>
      <c r="LZ637">
        <v>-7</v>
      </c>
      <c r="MA637">
        <v>-7</v>
      </c>
      <c r="MB637">
        <v>-7</v>
      </c>
      <c r="MC637">
        <v>-7</v>
      </c>
      <c r="MD637">
        <v>-7</v>
      </c>
      <c r="ME637">
        <v>-7</v>
      </c>
      <c r="MF637">
        <v>2</v>
      </c>
      <c r="MG637">
        <v>2</v>
      </c>
      <c r="MH637">
        <v>-7</v>
      </c>
      <c r="MI637">
        <v>3</v>
      </c>
      <c r="MJ637">
        <v>2</v>
      </c>
      <c r="MK637">
        <v>-7</v>
      </c>
      <c r="ML637">
        <v>2</v>
      </c>
      <c r="MM637">
        <v>2</v>
      </c>
      <c r="MN637">
        <v>98</v>
      </c>
      <c r="MO637">
        <v>1</v>
      </c>
      <c r="MP637">
        <v>0</v>
      </c>
      <c r="MQ637">
        <v>0</v>
      </c>
      <c r="MR637">
        <v>0</v>
      </c>
      <c r="MS637">
        <v>0</v>
      </c>
      <c r="MT637">
        <v>1</v>
      </c>
      <c r="MU637">
        <v>0</v>
      </c>
      <c r="MV637">
        <v>0</v>
      </c>
      <c r="MW637">
        <v>0</v>
      </c>
      <c r="MX637">
        <v>-7</v>
      </c>
      <c r="MY637">
        <v>-7</v>
      </c>
      <c r="MZ637">
        <v>-7</v>
      </c>
      <c r="NA637">
        <v>-7</v>
      </c>
      <c r="NB637">
        <v>-7</v>
      </c>
      <c r="NC637">
        <v>-7</v>
      </c>
      <c r="ND637">
        <v>-7</v>
      </c>
      <c r="NE637">
        <v>-7</v>
      </c>
      <c r="NF637">
        <v>-7</v>
      </c>
      <c r="NG637">
        <v>-7</v>
      </c>
      <c r="NH637">
        <v>-7</v>
      </c>
      <c r="NI637">
        <v>-7</v>
      </c>
      <c r="NJ637">
        <v>-7</v>
      </c>
      <c r="NK637">
        <v>-7</v>
      </c>
      <c r="NL637">
        <v>-7</v>
      </c>
      <c r="NM637">
        <v>-7</v>
      </c>
      <c r="NN637">
        <v>-7</v>
      </c>
      <c r="NO637">
        <v>-7</v>
      </c>
      <c r="NP637">
        <v>-7</v>
      </c>
      <c r="NQ637">
        <v>-7</v>
      </c>
      <c r="NR637" t="s">
        <v>481</v>
      </c>
      <c r="NS637">
        <v>-7</v>
      </c>
      <c r="NT637">
        <v>-7</v>
      </c>
      <c r="NU637">
        <v>-7</v>
      </c>
      <c r="NV637">
        <v>-7</v>
      </c>
      <c r="NW637">
        <v>-7</v>
      </c>
      <c r="NX637">
        <v>-7</v>
      </c>
      <c r="NY637">
        <v>-7</v>
      </c>
      <c r="NZ637">
        <v>-7</v>
      </c>
      <c r="OA637">
        <v>-7</v>
      </c>
      <c r="OB637">
        <v>-7</v>
      </c>
      <c r="OC637">
        <v>-7</v>
      </c>
      <c r="OD637">
        <v>-7</v>
      </c>
      <c r="OE637">
        <v>-7</v>
      </c>
      <c r="OF637">
        <v>-7</v>
      </c>
      <c r="OG637">
        <v>1</v>
      </c>
      <c r="OH637">
        <v>0</v>
      </c>
      <c r="OI637">
        <v>1</v>
      </c>
      <c r="OJ637">
        <v>0</v>
      </c>
      <c r="OK637">
        <v>0</v>
      </c>
      <c r="OL637">
        <v>0</v>
      </c>
      <c r="OM637">
        <v>1</v>
      </c>
      <c r="ON637">
        <v>0</v>
      </c>
      <c r="OO637">
        <v>0</v>
      </c>
      <c r="OP637">
        <v>0</v>
      </c>
      <c r="OQ637">
        <v>0</v>
      </c>
      <c r="OR637">
        <v>2</v>
      </c>
      <c r="OS637">
        <v>1</v>
      </c>
      <c r="OT637">
        <v>2</v>
      </c>
      <c r="OU637">
        <v>2</v>
      </c>
      <c r="OV637">
        <v>98</v>
      </c>
      <c r="OW637">
        <v>-7</v>
      </c>
      <c r="OX637">
        <v>-7</v>
      </c>
      <c r="OY637">
        <v>-7</v>
      </c>
      <c r="OZ637">
        <v>-7</v>
      </c>
      <c r="PA637">
        <v>-7</v>
      </c>
      <c r="PB637">
        <v>-7</v>
      </c>
      <c r="PC637">
        <v>-7</v>
      </c>
      <c r="PD637">
        <v>-7</v>
      </c>
      <c r="PE637">
        <v>-7</v>
      </c>
      <c r="PF637">
        <v>-7</v>
      </c>
      <c r="PG637">
        <v>1</v>
      </c>
      <c r="PH637">
        <v>0</v>
      </c>
      <c r="PI637">
        <v>0</v>
      </c>
      <c r="PJ637">
        <v>0</v>
      </c>
      <c r="PK637">
        <v>0</v>
      </c>
      <c r="PL637">
        <v>0</v>
      </c>
      <c r="PM637">
        <v>0</v>
      </c>
      <c r="PN637">
        <v>0</v>
      </c>
      <c r="PO637">
        <v>3</v>
      </c>
      <c r="PP637">
        <v>1</v>
      </c>
      <c r="PQ637">
        <v>0</v>
      </c>
      <c r="PR637">
        <v>0</v>
      </c>
      <c r="PS637">
        <v>0</v>
      </c>
      <c r="PT637">
        <v>0</v>
      </c>
      <c r="PU637">
        <v>0</v>
      </c>
      <c r="PV637">
        <v>1</v>
      </c>
      <c r="PW637">
        <v>0</v>
      </c>
      <c r="PX637">
        <v>0</v>
      </c>
      <c r="PY637">
        <v>0</v>
      </c>
      <c r="PZ637">
        <v>0</v>
      </c>
      <c r="QA637">
        <v>0</v>
      </c>
      <c r="QB637">
        <v>0</v>
      </c>
      <c r="QC637">
        <v>2</v>
      </c>
      <c r="QD637">
        <v>1</v>
      </c>
      <c r="QE637">
        <v>2</v>
      </c>
      <c r="QF637">
        <v>2</v>
      </c>
      <c r="QG637">
        <v>-8</v>
      </c>
      <c r="QH637">
        <v>1</v>
      </c>
      <c r="QI637">
        <v>-8</v>
      </c>
      <c r="QJ637">
        <v>-8</v>
      </c>
      <c r="QK637">
        <v>-8</v>
      </c>
      <c r="QL637">
        <v>-8</v>
      </c>
      <c r="QM637">
        <v>7</v>
      </c>
    </row>
    <row r="638" spans="1:455" x14ac:dyDescent="0.3">
      <c r="A638">
        <v>1</v>
      </c>
      <c r="B638">
        <v>1</v>
      </c>
      <c r="C638">
        <v>0</v>
      </c>
      <c r="D638">
        <v>0</v>
      </c>
      <c r="E638">
        <v>1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1</v>
      </c>
      <c r="M638">
        <v>1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2</v>
      </c>
      <c r="U638">
        <v>1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1</v>
      </c>
      <c r="AB638">
        <v>-7</v>
      </c>
      <c r="AC638">
        <v>4</v>
      </c>
      <c r="AD638">
        <v>3</v>
      </c>
      <c r="AE638">
        <v>0</v>
      </c>
      <c r="AF638">
        <v>0</v>
      </c>
      <c r="AG638">
        <v>0</v>
      </c>
      <c r="AH638">
        <v>1</v>
      </c>
      <c r="AI638">
        <v>0</v>
      </c>
      <c r="AJ638">
        <v>0</v>
      </c>
      <c r="AK638">
        <v>3</v>
      </c>
      <c r="AL638">
        <v>2014</v>
      </c>
      <c r="AM638">
        <v>1</v>
      </c>
      <c r="AN638">
        <v>27</v>
      </c>
      <c r="AO638">
        <v>-7</v>
      </c>
      <c r="AP638">
        <v>-7</v>
      </c>
      <c r="AQ638">
        <v>-7</v>
      </c>
      <c r="AR638">
        <v>-7</v>
      </c>
      <c r="AS638">
        <v>-7</v>
      </c>
      <c r="AT638">
        <v>-7</v>
      </c>
      <c r="AU638">
        <v>-7</v>
      </c>
      <c r="AV638">
        <v>-7</v>
      </c>
      <c r="AW638">
        <v>-7</v>
      </c>
      <c r="AX638">
        <v>-7</v>
      </c>
      <c r="AY638">
        <v>-7</v>
      </c>
      <c r="AZ638">
        <v>-7</v>
      </c>
      <c r="BA638">
        <v>-7</v>
      </c>
      <c r="BB638">
        <v>-7</v>
      </c>
      <c r="BC638">
        <v>-7</v>
      </c>
      <c r="BD638">
        <v>-7</v>
      </c>
      <c r="BE638">
        <v>-7</v>
      </c>
      <c r="BF638">
        <v>-7</v>
      </c>
      <c r="BG638">
        <v>-7</v>
      </c>
      <c r="BH638">
        <v>-7</v>
      </c>
      <c r="BI638">
        <v>-7</v>
      </c>
      <c r="BJ638">
        <v>-7</v>
      </c>
      <c r="BK638">
        <v>-7</v>
      </c>
      <c r="BL638">
        <v>-7</v>
      </c>
      <c r="BM638">
        <v>-7</v>
      </c>
      <c r="BN638">
        <v>-7</v>
      </c>
      <c r="BO638">
        <v>-7</v>
      </c>
      <c r="BP638">
        <v>-7</v>
      </c>
      <c r="BQ638">
        <v>-7</v>
      </c>
      <c r="BR638">
        <v>-8</v>
      </c>
      <c r="BS638">
        <v>-8</v>
      </c>
      <c r="BT638">
        <v>-8</v>
      </c>
      <c r="BU638">
        <v>-8</v>
      </c>
      <c r="BV638">
        <v>-8</v>
      </c>
      <c r="BW638">
        <v>-8</v>
      </c>
      <c r="BX638">
        <v>-8</v>
      </c>
      <c r="BY638">
        <v>-8</v>
      </c>
      <c r="BZ638">
        <v>-8</v>
      </c>
      <c r="CA638">
        <v>-8</v>
      </c>
      <c r="CB638">
        <v>-8</v>
      </c>
      <c r="CC638">
        <v>1</v>
      </c>
      <c r="CD638">
        <v>-7</v>
      </c>
      <c r="CE638">
        <v>-7</v>
      </c>
      <c r="CF638">
        <v>0</v>
      </c>
      <c r="CG638">
        <v>0</v>
      </c>
      <c r="CH638">
        <v>1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1</v>
      </c>
      <c r="CX638">
        <v>1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1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3</v>
      </c>
      <c r="DN638">
        <v>1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2</v>
      </c>
      <c r="DX638">
        <v>0</v>
      </c>
      <c r="DY638">
        <v>0</v>
      </c>
      <c r="DZ638">
        <v>0</v>
      </c>
      <c r="EA638">
        <v>0</v>
      </c>
      <c r="EB638">
        <v>2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1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1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1</v>
      </c>
      <c r="FQ638">
        <v>1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0</v>
      </c>
      <c r="GA638">
        <v>0</v>
      </c>
      <c r="GB638">
        <v>0</v>
      </c>
      <c r="GC638">
        <v>0</v>
      </c>
      <c r="GD638">
        <v>0</v>
      </c>
      <c r="GE638">
        <v>1</v>
      </c>
      <c r="GF638">
        <v>0</v>
      </c>
      <c r="GG638">
        <v>0</v>
      </c>
      <c r="GH638">
        <v>0</v>
      </c>
      <c r="GI638">
        <v>0</v>
      </c>
      <c r="GJ638">
        <v>0</v>
      </c>
      <c r="GK638">
        <v>0</v>
      </c>
      <c r="GL638">
        <v>0</v>
      </c>
      <c r="GM638">
        <v>0</v>
      </c>
      <c r="GN638">
        <v>2</v>
      </c>
      <c r="GO638">
        <v>3</v>
      </c>
      <c r="GP638">
        <v>0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0</v>
      </c>
      <c r="GW638">
        <v>-7</v>
      </c>
      <c r="GX638">
        <v>9</v>
      </c>
      <c r="GY638">
        <v>7</v>
      </c>
      <c r="GZ638">
        <v>7</v>
      </c>
      <c r="HA638">
        <v>8</v>
      </c>
      <c r="HB638">
        <v>6</v>
      </c>
      <c r="HC638">
        <v>2</v>
      </c>
      <c r="HD638">
        <v>99</v>
      </c>
      <c r="HE638">
        <v>99</v>
      </c>
      <c r="HF638">
        <v>99</v>
      </c>
      <c r="HG638">
        <v>-7</v>
      </c>
      <c r="HH638">
        <v>-7</v>
      </c>
      <c r="HI638">
        <v>-7</v>
      </c>
      <c r="HJ638">
        <v>0</v>
      </c>
      <c r="HK638">
        <v>0</v>
      </c>
      <c r="HL638">
        <v>0</v>
      </c>
      <c r="HM638">
        <v>1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1</v>
      </c>
      <c r="HY638">
        <v>1</v>
      </c>
      <c r="HZ638">
        <v>0</v>
      </c>
      <c r="IA638">
        <v>0</v>
      </c>
      <c r="IB638">
        <v>0</v>
      </c>
      <c r="IC638">
        <v>0</v>
      </c>
      <c r="ID638">
        <v>1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3</v>
      </c>
      <c r="IK638">
        <v>1</v>
      </c>
      <c r="IL638">
        <v>0</v>
      </c>
      <c r="IM638">
        <v>0</v>
      </c>
      <c r="IN638">
        <v>0</v>
      </c>
      <c r="IO638">
        <v>0</v>
      </c>
      <c r="IP638">
        <v>2</v>
      </c>
      <c r="IQ638">
        <v>0</v>
      </c>
      <c r="IR638">
        <v>0</v>
      </c>
      <c r="IS638">
        <v>0</v>
      </c>
      <c r="IT638">
        <v>4</v>
      </c>
      <c r="IU638">
        <v>98</v>
      </c>
      <c r="IV638">
        <v>3</v>
      </c>
      <c r="IW638">
        <v>99</v>
      </c>
      <c r="IX638">
        <v>5</v>
      </c>
      <c r="IY638">
        <v>99</v>
      </c>
      <c r="IZ638">
        <v>-7</v>
      </c>
      <c r="JA638">
        <v>-7</v>
      </c>
      <c r="JB638">
        <v>1</v>
      </c>
      <c r="JC638">
        <v>1</v>
      </c>
      <c r="JD638">
        <v>2</v>
      </c>
      <c r="JE638">
        <v>2</v>
      </c>
      <c r="JF638">
        <v>2</v>
      </c>
      <c r="JG638">
        <v>0</v>
      </c>
      <c r="JH638">
        <v>0</v>
      </c>
      <c r="JI638">
        <v>0</v>
      </c>
      <c r="JJ638">
        <v>0</v>
      </c>
      <c r="JK638">
        <v>0</v>
      </c>
      <c r="JL638">
        <v>0</v>
      </c>
      <c r="JM638">
        <v>1</v>
      </c>
      <c r="JN638">
        <v>0</v>
      </c>
      <c r="JO638">
        <v>0</v>
      </c>
      <c r="JP638">
        <v>0</v>
      </c>
      <c r="JQ638">
        <v>0</v>
      </c>
      <c r="JR638">
        <v>4</v>
      </c>
      <c r="JS638">
        <v>6</v>
      </c>
      <c r="JT638">
        <v>5</v>
      </c>
      <c r="JU638">
        <v>1</v>
      </c>
      <c r="JV638">
        <v>0</v>
      </c>
      <c r="JW638">
        <v>0</v>
      </c>
      <c r="JX638">
        <v>0</v>
      </c>
      <c r="JY638">
        <v>0</v>
      </c>
      <c r="JZ638">
        <v>0</v>
      </c>
      <c r="KA638">
        <v>0</v>
      </c>
      <c r="KB638">
        <v>0</v>
      </c>
      <c r="KC638">
        <v>0</v>
      </c>
      <c r="KD638">
        <v>0</v>
      </c>
      <c r="KE638">
        <v>1</v>
      </c>
      <c r="KF638">
        <v>0</v>
      </c>
      <c r="KG638">
        <v>0</v>
      </c>
      <c r="KH638">
        <v>0</v>
      </c>
      <c r="KI638">
        <v>0</v>
      </c>
      <c r="KJ638">
        <v>0</v>
      </c>
      <c r="KK638">
        <v>1</v>
      </c>
      <c r="KL638">
        <v>0</v>
      </c>
      <c r="KM638">
        <v>0</v>
      </c>
      <c r="KN638">
        <v>0</v>
      </c>
      <c r="KO638">
        <v>1</v>
      </c>
      <c r="KP638">
        <v>0</v>
      </c>
      <c r="KQ638">
        <v>0</v>
      </c>
      <c r="KR638">
        <v>0</v>
      </c>
      <c r="KS638">
        <v>0</v>
      </c>
      <c r="KT638">
        <v>0</v>
      </c>
      <c r="KU638">
        <v>2</v>
      </c>
      <c r="KV638">
        <v>0</v>
      </c>
      <c r="KW638">
        <v>0</v>
      </c>
      <c r="KX638">
        <v>0</v>
      </c>
      <c r="KY638">
        <v>0</v>
      </c>
      <c r="KZ638">
        <v>0</v>
      </c>
      <c r="LA638">
        <v>0</v>
      </c>
      <c r="LB638">
        <v>1</v>
      </c>
      <c r="LC638">
        <v>-7</v>
      </c>
      <c r="LD638">
        <v>-7</v>
      </c>
      <c r="LE638">
        <v>-7</v>
      </c>
      <c r="LF638">
        <v>-7</v>
      </c>
      <c r="LG638">
        <v>-7</v>
      </c>
      <c r="LH638">
        <v>-7</v>
      </c>
      <c r="LI638">
        <v>-7</v>
      </c>
      <c r="LJ638">
        <v>-7</v>
      </c>
      <c r="LK638">
        <v>-7</v>
      </c>
      <c r="LL638">
        <v>-7</v>
      </c>
      <c r="LM638">
        <v>-7</v>
      </c>
      <c r="LN638">
        <v>-7</v>
      </c>
      <c r="LO638">
        <v>-7</v>
      </c>
      <c r="LP638">
        <v>-7</v>
      </c>
      <c r="LQ638">
        <v>-7</v>
      </c>
      <c r="LR638">
        <v>-7</v>
      </c>
      <c r="LS638">
        <v>-7</v>
      </c>
      <c r="LT638">
        <v>-7</v>
      </c>
      <c r="LU638">
        <v>-7</v>
      </c>
      <c r="LV638">
        <v>-7</v>
      </c>
      <c r="LW638">
        <v>-7</v>
      </c>
      <c r="LX638">
        <v>-7</v>
      </c>
      <c r="LY638">
        <v>-7</v>
      </c>
      <c r="LZ638">
        <v>-7</v>
      </c>
      <c r="MA638">
        <v>-7</v>
      </c>
      <c r="MB638">
        <v>-7</v>
      </c>
      <c r="MC638">
        <v>-7</v>
      </c>
      <c r="MD638">
        <v>-7</v>
      </c>
      <c r="ME638">
        <v>-7</v>
      </c>
      <c r="MF638">
        <v>3</v>
      </c>
      <c r="MG638">
        <v>2</v>
      </c>
      <c r="MH638">
        <v>1</v>
      </c>
      <c r="MI638">
        <v>2</v>
      </c>
      <c r="MJ638">
        <v>5</v>
      </c>
      <c r="MK638">
        <v>-7</v>
      </c>
      <c r="ML638">
        <v>1</v>
      </c>
      <c r="MM638">
        <v>7</v>
      </c>
      <c r="MN638">
        <v>2</v>
      </c>
      <c r="MO638">
        <v>0</v>
      </c>
      <c r="MP638">
        <v>0</v>
      </c>
      <c r="MQ638">
        <v>0</v>
      </c>
      <c r="MR638">
        <v>0</v>
      </c>
      <c r="MS638">
        <v>0</v>
      </c>
      <c r="MT638">
        <v>0</v>
      </c>
      <c r="MU638">
        <v>0</v>
      </c>
      <c r="MV638">
        <v>0</v>
      </c>
      <c r="MW638">
        <v>1</v>
      </c>
      <c r="MX638">
        <v>-7</v>
      </c>
      <c r="MY638">
        <v>-7</v>
      </c>
      <c r="MZ638">
        <v>-7</v>
      </c>
      <c r="NA638">
        <v>-7</v>
      </c>
      <c r="NB638">
        <v>-7</v>
      </c>
      <c r="NC638">
        <v>-7</v>
      </c>
      <c r="ND638">
        <v>-7</v>
      </c>
      <c r="NE638">
        <v>-7</v>
      </c>
      <c r="NF638">
        <v>-7</v>
      </c>
      <c r="NG638">
        <v>-7</v>
      </c>
      <c r="NH638">
        <v>-7</v>
      </c>
      <c r="NI638">
        <v>-7</v>
      </c>
      <c r="NJ638">
        <v>-7</v>
      </c>
      <c r="NK638">
        <v>-7</v>
      </c>
      <c r="NL638">
        <v>-7</v>
      </c>
      <c r="NM638">
        <v>-7</v>
      </c>
      <c r="NN638">
        <v>-7</v>
      </c>
      <c r="NO638">
        <v>-7</v>
      </c>
      <c r="NP638">
        <v>-7</v>
      </c>
      <c r="NQ638">
        <v>-7</v>
      </c>
      <c r="NR638" t="s">
        <v>481</v>
      </c>
      <c r="NS638">
        <v>-7</v>
      </c>
      <c r="NT638">
        <v>-7</v>
      </c>
      <c r="NU638">
        <v>-7</v>
      </c>
      <c r="NV638">
        <v>-7</v>
      </c>
      <c r="NW638">
        <v>-7</v>
      </c>
      <c r="NX638">
        <v>-7</v>
      </c>
      <c r="NY638">
        <v>-7</v>
      </c>
      <c r="NZ638">
        <v>-7</v>
      </c>
      <c r="OA638">
        <v>-7</v>
      </c>
      <c r="OB638">
        <v>-7</v>
      </c>
      <c r="OC638">
        <v>-7</v>
      </c>
      <c r="OD638">
        <v>-7</v>
      </c>
      <c r="OE638">
        <v>-7</v>
      </c>
      <c r="OF638">
        <v>-7</v>
      </c>
      <c r="OG638">
        <v>2</v>
      </c>
      <c r="OH638">
        <v>-7</v>
      </c>
      <c r="OI638">
        <v>-7</v>
      </c>
      <c r="OJ638">
        <v>-7</v>
      </c>
      <c r="OK638">
        <v>-7</v>
      </c>
      <c r="OL638">
        <v>-7</v>
      </c>
      <c r="OM638">
        <v>-7</v>
      </c>
      <c r="ON638">
        <v>-7</v>
      </c>
      <c r="OO638">
        <v>-7</v>
      </c>
      <c r="OP638">
        <v>-7</v>
      </c>
      <c r="OQ638">
        <v>-7</v>
      </c>
      <c r="OR638">
        <v>-7</v>
      </c>
      <c r="OS638">
        <v>1</v>
      </c>
      <c r="OT638">
        <v>3</v>
      </c>
      <c r="OU638">
        <v>99</v>
      </c>
      <c r="OV638">
        <v>2</v>
      </c>
      <c r="OW638">
        <v>-7</v>
      </c>
      <c r="OX638">
        <v>-7</v>
      </c>
      <c r="OY638">
        <v>-7</v>
      </c>
      <c r="OZ638">
        <v>-7</v>
      </c>
      <c r="PA638">
        <v>-7</v>
      </c>
      <c r="PB638">
        <v>-7</v>
      </c>
      <c r="PC638">
        <v>-7</v>
      </c>
      <c r="PD638">
        <v>-7</v>
      </c>
      <c r="PE638">
        <v>-7</v>
      </c>
      <c r="PF638">
        <v>-7</v>
      </c>
      <c r="PG638">
        <v>1</v>
      </c>
      <c r="PH638">
        <v>0</v>
      </c>
      <c r="PI638">
        <v>0</v>
      </c>
      <c r="PJ638">
        <v>0</v>
      </c>
      <c r="PK638">
        <v>0</v>
      </c>
      <c r="PL638">
        <v>0</v>
      </c>
      <c r="PM638">
        <v>0</v>
      </c>
      <c r="PN638">
        <v>0</v>
      </c>
      <c r="PO638">
        <v>1</v>
      </c>
      <c r="PP638">
        <v>1</v>
      </c>
      <c r="PQ638">
        <v>0</v>
      </c>
      <c r="PR638">
        <v>0</v>
      </c>
      <c r="PS638">
        <v>0</v>
      </c>
      <c r="PT638">
        <v>0</v>
      </c>
      <c r="PU638">
        <v>0</v>
      </c>
      <c r="PV638">
        <v>0</v>
      </c>
      <c r="PW638">
        <v>0</v>
      </c>
      <c r="PX638">
        <v>1</v>
      </c>
      <c r="PY638">
        <v>0</v>
      </c>
      <c r="PZ638">
        <v>0</v>
      </c>
      <c r="QA638">
        <v>0</v>
      </c>
      <c r="QB638">
        <v>0</v>
      </c>
      <c r="QC638">
        <v>2</v>
      </c>
      <c r="QD638">
        <v>99</v>
      </c>
      <c r="QE638">
        <v>1</v>
      </c>
      <c r="QF638">
        <v>3</v>
      </c>
      <c r="QG638">
        <v>-8</v>
      </c>
      <c r="QH638">
        <v>4</v>
      </c>
      <c r="QI638">
        <v>-8</v>
      </c>
      <c r="QJ638">
        <v>-8</v>
      </c>
      <c r="QK638">
        <v>-8</v>
      </c>
      <c r="QL638">
        <v>-8</v>
      </c>
      <c r="QM638">
        <v>99</v>
      </c>
    </row>
    <row r="639" spans="1:455" x14ac:dyDescent="0.3">
      <c r="A639">
        <v>1</v>
      </c>
      <c r="B639">
        <v>1</v>
      </c>
      <c r="C639">
        <v>0</v>
      </c>
      <c r="D639">
        <v>0</v>
      </c>
      <c r="E639">
        <v>0</v>
      </c>
      <c r="F639">
        <v>1</v>
      </c>
      <c r="G639">
        <v>0</v>
      </c>
      <c r="H639">
        <v>0</v>
      </c>
      <c r="I639">
        <v>0</v>
      </c>
      <c r="J639">
        <v>0</v>
      </c>
      <c r="K639">
        <v>1</v>
      </c>
      <c r="L639">
        <v>0</v>
      </c>
      <c r="M639">
        <v>0</v>
      </c>
      <c r="N639">
        <v>1</v>
      </c>
      <c r="O639">
        <v>0</v>
      </c>
      <c r="P639">
        <v>0</v>
      </c>
      <c r="Q639">
        <v>0</v>
      </c>
      <c r="R639">
        <v>0</v>
      </c>
      <c r="S639">
        <v>2</v>
      </c>
      <c r="T639">
        <v>0</v>
      </c>
      <c r="U639">
        <v>0</v>
      </c>
      <c r="V639">
        <v>1</v>
      </c>
      <c r="W639">
        <v>0</v>
      </c>
      <c r="X639">
        <v>0</v>
      </c>
      <c r="Y639">
        <v>0</v>
      </c>
      <c r="Z639">
        <v>0</v>
      </c>
      <c r="AA639">
        <v>2</v>
      </c>
      <c r="AB639">
        <v>3</v>
      </c>
      <c r="AC639">
        <v>1</v>
      </c>
      <c r="AD639">
        <v>1</v>
      </c>
      <c r="AE639">
        <v>0</v>
      </c>
      <c r="AF639">
        <v>0</v>
      </c>
      <c r="AG639">
        <v>0</v>
      </c>
      <c r="AH639">
        <v>1</v>
      </c>
      <c r="AI639">
        <v>0</v>
      </c>
      <c r="AJ639">
        <v>0</v>
      </c>
      <c r="AK639">
        <v>2</v>
      </c>
      <c r="AL639">
        <v>2018</v>
      </c>
      <c r="AM639">
        <v>1</v>
      </c>
      <c r="AN639">
        <v>25</v>
      </c>
      <c r="AO639">
        <v>-7</v>
      </c>
      <c r="AP639">
        <v>-7</v>
      </c>
      <c r="AQ639">
        <v>-7</v>
      </c>
      <c r="AR639">
        <v>-7</v>
      </c>
      <c r="AS639">
        <v>-7</v>
      </c>
      <c r="AT639">
        <v>-7</v>
      </c>
      <c r="AU639">
        <v>-7</v>
      </c>
      <c r="AV639">
        <v>-7</v>
      </c>
      <c r="AW639">
        <v>-7</v>
      </c>
      <c r="AX639">
        <v>-7</v>
      </c>
      <c r="AY639">
        <v>-7</v>
      </c>
      <c r="AZ639">
        <v>-7</v>
      </c>
      <c r="BA639">
        <v>-7</v>
      </c>
      <c r="BB639">
        <v>-7</v>
      </c>
      <c r="BC639">
        <v>-7</v>
      </c>
      <c r="BD639">
        <v>-7</v>
      </c>
      <c r="BE639">
        <v>-7</v>
      </c>
      <c r="BF639">
        <v>-7</v>
      </c>
      <c r="BG639">
        <v>-7</v>
      </c>
      <c r="BH639">
        <v>-7</v>
      </c>
      <c r="BI639">
        <v>-7</v>
      </c>
      <c r="BJ639">
        <v>-7</v>
      </c>
      <c r="BK639">
        <v>-7</v>
      </c>
      <c r="BL639">
        <v>-7</v>
      </c>
      <c r="BM639">
        <v>-7</v>
      </c>
      <c r="BN639">
        <v>-7</v>
      </c>
      <c r="BO639">
        <v>-7</v>
      </c>
      <c r="BP639">
        <v>-7</v>
      </c>
      <c r="BQ639">
        <v>-7</v>
      </c>
      <c r="BR639">
        <v>1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2</v>
      </c>
      <c r="CD639">
        <v>1</v>
      </c>
      <c r="CE639">
        <v>6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1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1</v>
      </c>
      <c r="DB639">
        <v>1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1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3</v>
      </c>
      <c r="DR639">
        <v>2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1</v>
      </c>
      <c r="DZ639">
        <v>0</v>
      </c>
      <c r="EA639">
        <v>0</v>
      </c>
      <c r="EB639">
        <v>3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1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1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1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1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0</v>
      </c>
      <c r="GA639">
        <v>0</v>
      </c>
      <c r="GB639">
        <v>0</v>
      </c>
      <c r="GC639">
        <v>0</v>
      </c>
      <c r="GD639">
        <v>0</v>
      </c>
      <c r="GE639">
        <v>2</v>
      </c>
      <c r="GF639">
        <v>0</v>
      </c>
      <c r="GG639">
        <v>0</v>
      </c>
      <c r="GH639">
        <v>0</v>
      </c>
      <c r="GI639">
        <v>0</v>
      </c>
      <c r="GJ639">
        <v>0</v>
      </c>
      <c r="GK639">
        <v>1</v>
      </c>
      <c r="GL639">
        <v>0</v>
      </c>
      <c r="GM639">
        <v>0</v>
      </c>
      <c r="GN639">
        <v>0</v>
      </c>
      <c r="GO639">
        <v>0</v>
      </c>
      <c r="GP639">
        <v>0</v>
      </c>
      <c r="GQ639">
        <v>0</v>
      </c>
      <c r="GR639">
        <v>3</v>
      </c>
      <c r="GS639">
        <v>0</v>
      </c>
      <c r="GT639">
        <v>0</v>
      </c>
      <c r="GU639">
        <v>0</v>
      </c>
      <c r="GV639">
        <v>0</v>
      </c>
      <c r="GW639">
        <v>-7</v>
      </c>
      <c r="GX639">
        <v>9</v>
      </c>
      <c r="GY639">
        <v>10</v>
      </c>
      <c r="GZ639">
        <v>5</v>
      </c>
      <c r="HA639">
        <v>1</v>
      </c>
      <c r="HB639">
        <v>-7</v>
      </c>
      <c r="HC639">
        <v>8</v>
      </c>
      <c r="HD639">
        <v>8</v>
      </c>
      <c r="HE639">
        <v>4</v>
      </c>
      <c r="HF639">
        <v>98</v>
      </c>
      <c r="HG639">
        <v>-7</v>
      </c>
      <c r="HH639">
        <v>-7</v>
      </c>
      <c r="HI639">
        <v>-7</v>
      </c>
      <c r="HJ639">
        <v>0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0</v>
      </c>
      <c r="HR639">
        <v>1</v>
      </c>
      <c r="HS639">
        <v>0</v>
      </c>
      <c r="HT639">
        <v>0</v>
      </c>
      <c r="HU639">
        <v>0</v>
      </c>
      <c r="HV639">
        <v>1</v>
      </c>
      <c r="HW639">
        <v>0</v>
      </c>
      <c r="HX639">
        <v>0</v>
      </c>
      <c r="HY639">
        <v>0</v>
      </c>
      <c r="HZ639">
        <v>0</v>
      </c>
      <c r="IA639">
        <v>1</v>
      </c>
      <c r="IB639">
        <v>0</v>
      </c>
      <c r="IC639">
        <v>0</v>
      </c>
      <c r="ID639">
        <v>1</v>
      </c>
      <c r="IE639">
        <v>0</v>
      </c>
      <c r="IF639">
        <v>0</v>
      </c>
      <c r="IG639">
        <v>0</v>
      </c>
      <c r="IH639">
        <v>2</v>
      </c>
      <c r="II639">
        <v>0</v>
      </c>
      <c r="IJ639">
        <v>0</v>
      </c>
      <c r="IK639">
        <v>0</v>
      </c>
      <c r="IL639">
        <v>0</v>
      </c>
      <c r="IM639">
        <v>3</v>
      </c>
      <c r="IN639">
        <v>0</v>
      </c>
      <c r="IO639">
        <v>0</v>
      </c>
      <c r="IP639">
        <v>1</v>
      </c>
      <c r="IQ639">
        <v>0</v>
      </c>
      <c r="IR639">
        <v>0</v>
      </c>
      <c r="IS639">
        <v>0</v>
      </c>
      <c r="IT639">
        <v>3</v>
      </c>
      <c r="IU639">
        <v>5</v>
      </c>
      <c r="IV639">
        <v>1</v>
      </c>
      <c r="IW639">
        <v>99</v>
      </c>
      <c r="IX639">
        <v>7</v>
      </c>
      <c r="IY639">
        <v>1</v>
      </c>
      <c r="IZ639">
        <v>2</v>
      </c>
      <c r="JA639">
        <v>-7</v>
      </c>
      <c r="JB639">
        <v>2</v>
      </c>
      <c r="JC639">
        <v>1</v>
      </c>
      <c r="JD639">
        <v>98</v>
      </c>
      <c r="JE639">
        <v>1</v>
      </c>
      <c r="JF639">
        <v>3</v>
      </c>
      <c r="JG639">
        <v>0</v>
      </c>
      <c r="JH639">
        <v>0</v>
      </c>
      <c r="JI639">
        <v>0</v>
      </c>
      <c r="JJ639">
        <v>0</v>
      </c>
      <c r="JK639">
        <v>0</v>
      </c>
      <c r="JL639">
        <v>0</v>
      </c>
      <c r="JM639">
        <v>1</v>
      </c>
      <c r="JN639">
        <v>0</v>
      </c>
      <c r="JO639">
        <v>0</v>
      </c>
      <c r="JP639">
        <v>0</v>
      </c>
      <c r="JQ639">
        <v>0</v>
      </c>
      <c r="JR639">
        <v>2</v>
      </c>
      <c r="JS639">
        <v>6</v>
      </c>
      <c r="JT639">
        <v>6</v>
      </c>
      <c r="JU639">
        <v>0</v>
      </c>
      <c r="JV639">
        <v>1</v>
      </c>
      <c r="JW639">
        <v>0</v>
      </c>
      <c r="JX639">
        <v>0</v>
      </c>
      <c r="JY639">
        <v>0</v>
      </c>
      <c r="JZ639">
        <v>0</v>
      </c>
      <c r="KA639">
        <v>0</v>
      </c>
      <c r="KB639">
        <v>0</v>
      </c>
      <c r="KC639">
        <v>0</v>
      </c>
      <c r="KD639">
        <v>0</v>
      </c>
      <c r="KE639">
        <v>1</v>
      </c>
      <c r="KF639">
        <v>1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2</v>
      </c>
      <c r="KP639">
        <v>1</v>
      </c>
      <c r="KQ639">
        <v>0</v>
      </c>
      <c r="KR639">
        <v>0</v>
      </c>
      <c r="KS639">
        <v>0</v>
      </c>
      <c r="KT639">
        <v>0</v>
      </c>
      <c r="KU639">
        <v>0</v>
      </c>
      <c r="KV639">
        <v>0</v>
      </c>
      <c r="KW639">
        <v>0</v>
      </c>
      <c r="KX639">
        <v>0</v>
      </c>
      <c r="KY639">
        <v>1</v>
      </c>
      <c r="KZ639">
        <v>0</v>
      </c>
      <c r="LA639">
        <v>0</v>
      </c>
      <c r="LB639">
        <v>0</v>
      </c>
      <c r="LC639">
        <v>-7</v>
      </c>
      <c r="LD639">
        <v>-7</v>
      </c>
      <c r="LE639">
        <v>-7</v>
      </c>
      <c r="LF639">
        <v>-7</v>
      </c>
      <c r="LG639">
        <v>-7</v>
      </c>
      <c r="LH639">
        <v>-7</v>
      </c>
      <c r="LI639">
        <v>-7</v>
      </c>
      <c r="LJ639">
        <v>-7</v>
      </c>
      <c r="LK639">
        <v>-7</v>
      </c>
      <c r="LL639">
        <v>-7</v>
      </c>
      <c r="LM639">
        <v>-7</v>
      </c>
      <c r="LN639">
        <v>-7</v>
      </c>
      <c r="LO639">
        <v>-7</v>
      </c>
      <c r="LP639">
        <v>-7</v>
      </c>
      <c r="LQ639">
        <v>-7</v>
      </c>
      <c r="LR639">
        <v>-7</v>
      </c>
      <c r="LS639">
        <v>-7</v>
      </c>
      <c r="LT639">
        <v>-7</v>
      </c>
      <c r="LU639">
        <v>-7</v>
      </c>
      <c r="LV639">
        <v>-7</v>
      </c>
      <c r="LW639">
        <v>-7</v>
      </c>
      <c r="LX639">
        <v>-7</v>
      </c>
      <c r="LY639">
        <v>-7</v>
      </c>
      <c r="LZ639">
        <v>-7</v>
      </c>
      <c r="MA639">
        <v>-7</v>
      </c>
      <c r="MB639">
        <v>-7</v>
      </c>
      <c r="MC639">
        <v>-7</v>
      </c>
      <c r="MD639">
        <v>-7</v>
      </c>
      <c r="ME639">
        <v>-7</v>
      </c>
      <c r="MF639">
        <v>98</v>
      </c>
      <c r="MG639">
        <v>2</v>
      </c>
      <c r="MH639">
        <v>-7</v>
      </c>
      <c r="MI639">
        <v>2</v>
      </c>
      <c r="MJ639">
        <v>5</v>
      </c>
      <c r="MK639">
        <v>-7</v>
      </c>
      <c r="ML639">
        <v>1</v>
      </c>
      <c r="MM639">
        <v>99</v>
      </c>
      <c r="MN639">
        <v>99</v>
      </c>
      <c r="MO639">
        <v>0</v>
      </c>
      <c r="MP639">
        <v>1</v>
      </c>
      <c r="MQ639">
        <v>0</v>
      </c>
      <c r="MR639">
        <v>1</v>
      </c>
      <c r="MS639">
        <v>1</v>
      </c>
      <c r="MT639">
        <v>0</v>
      </c>
      <c r="MU639">
        <v>0</v>
      </c>
      <c r="MV639">
        <v>0</v>
      </c>
      <c r="MW639">
        <v>0</v>
      </c>
      <c r="MX639">
        <v>-7</v>
      </c>
      <c r="MY639">
        <v>-7</v>
      </c>
      <c r="MZ639">
        <v>-7</v>
      </c>
      <c r="NA639">
        <v>-7</v>
      </c>
      <c r="NB639">
        <v>-7</v>
      </c>
      <c r="NC639">
        <v>-7</v>
      </c>
      <c r="ND639">
        <v>-7</v>
      </c>
      <c r="NE639">
        <v>-7</v>
      </c>
      <c r="NF639">
        <v>-7</v>
      </c>
      <c r="NG639">
        <v>-7</v>
      </c>
      <c r="NH639">
        <v>-7</v>
      </c>
      <c r="NI639">
        <v>-7</v>
      </c>
      <c r="NJ639">
        <v>-7</v>
      </c>
      <c r="NK639">
        <v>-7</v>
      </c>
      <c r="NL639">
        <v>-7</v>
      </c>
      <c r="NM639">
        <v>-7</v>
      </c>
      <c r="NN639">
        <v>-7</v>
      </c>
      <c r="NO639">
        <v>-7</v>
      </c>
      <c r="NP639">
        <v>-7</v>
      </c>
      <c r="NQ639">
        <v>-7</v>
      </c>
      <c r="NR639" t="s">
        <v>481</v>
      </c>
      <c r="NS639">
        <v>-7</v>
      </c>
      <c r="NT639">
        <v>-7</v>
      </c>
      <c r="NU639">
        <v>-7</v>
      </c>
      <c r="NV639">
        <v>-7</v>
      </c>
      <c r="NW639">
        <v>-7</v>
      </c>
      <c r="NX639">
        <v>-7</v>
      </c>
      <c r="NY639">
        <v>-7</v>
      </c>
      <c r="NZ639">
        <v>-7</v>
      </c>
      <c r="OA639">
        <v>-7</v>
      </c>
      <c r="OB639">
        <v>-7</v>
      </c>
      <c r="OC639">
        <v>-7</v>
      </c>
      <c r="OD639">
        <v>-7</v>
      </c>
      <c r="OE639">
        <v>-7</v>
      </c>
      <c r="OF639">
        <v>-7</v>
      </c>
      <c r="OG639">
        <v>1</v>
      </c>
      <c r="OH639">
        <v>0</v>
      </c>
      <c r="OI639">
        <v>1</v>
      </c>
      <c r="OJ639">
        <v>0</v>
      </c>
      <c r="OK639">
        <v>0</v>
      </c>
      <c r="OL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98</v>
      </c>
      <c r="OS639">
        <v>2</v>
      </c>
      <c r="OT639">
        <v>6</v>
      </c>
      <c r="OU639">
        <v>-7</v>
      </c>
      <c r="OV639">
        <v>2</v>
      </c>
      <c r="OW639">
        <v>-7</v>
      </c>
      <c r="OX639">
        <v>-7</v>
      </c>
      <c r="OY639">
        <v>-7</v>
      </c>
      <c r="OZ639">
        <v>-7</v>
      </c>
      <c r="PA639">
        <v>-7</v>
      </c>
      <c r="PB639">
        <v>-7</v>
      </c>
      <c r="PC639">
        <v>-7</v>
      </c>
      <c r="PD639">
        <v>-7</v>
      </c>
      <c r="PE639">
        <v>-7</v>
      </c>
      <c r="PF639">
        <v>-7</v>
      </c>
      <c r="PG639">
        <v>0</v>
      </c>
      <c r="PH639">
        <v>1</v>
      </c>
      <c r="PI639">
        <v>0</v>
      </c>
      <c r="PJ639">
        <v>0</v>
      </c>
      <c r="PK639">
        <v>0</v>
      </c>
      <c r="PL639">
        <v>0</v>
      </c>
      <c r="PM639">
        <v>0</v>
      </c>
      <c r="PN639">
        <v>0</v>
      </c>
      <c r="PO639">
        <v>1</v>
      </c>
      <c r="PP639">
        <v>2</v>
      </c>
      <c r="PQ639">
        <v>0</v>
      </c>
      <c r="PR639">
        <v>1</v>
      </c>
      <c r="PS639">
        <v>0</v>
      </c>
      <c r="PT639">
        <v>0</v>
      </c>
      <c r="PU639">
        <v>0</v>
      </c>
      <c r="PV639">
        <v>0</v>
      </c>
      <c r="PW639">
        <v>0</v>
      </c>
      <c r="PX639">
        <v>0</v>
      </c>
      <c r="PY639">
        <v>1</v>
      </c>
      <c r="PZ639">
        <v>0</v>
      </c>
      <c r="QA639">
        <v>0</v>
      </c>
      <c r="QB639">
        <v>0</v>
      </c>
      <c r="QC639">
        <v>2</v>
      </c>
      <c r="QD639">
        <v>2</v>
      </c>
      <c r="QE639">
        <v>2</v>
      </c>
      <c r="QF639">
        <v>2</v>
      </c>
      <c r="QG639">
        <v>1974</v>
      </c>
      <c r="QH639">
        <v>2</v>
      </c>
      <c r="QI639">
        <v>0</v>
      </c>
      <c r="QJ639">
        <v>3</v>
      </c>
      <c r="QK639">
        <v>2</v>
      </c>
      <c r="QL639">
        <v>0</v>
      </c>
      <c r="QM639">
        <v>99</v>
      </c>
    </row>
    <row r="640" spans="1:455" x14ac:dyDescent="0.3">
      <c r="A640">
        <v>1</v>
      </c>
      <c r="B640">
        <v>1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1</v>
      </c>
      <c r="I640">
        <v>0</v>
      </c>
      <c r="J640">
        <v>0</v>
      </c>
      <c r="K640">
        <v>0</v>
      </c>
      <c r="L640">
        <v>0</v>
      </c>
      <c r="M640">
        <v>1</v>
      </c>
      <c r="N640">
        <v>0</v>
      </c>
      <c r="O640">
        <v>0</v>
      </c>
      <c r="P640">
        <v>1</v>
      </c>
      <c r="Q640">
        <v>0</v>
      </c>
      <c r="R640">
        <v>0</v>
      </c>
      <c r="S640">
        <v>0</v>
      </c>
      <c r="T640">
        <v>0</v>
      </c>
      <c r="U640">
        <v>2</v>
      </c>
      <c r="V640">
        <v>0</v>
      </c>
      <c r="W640">
        <v>0</v>
      </c>
      <c r="X640">
        <v>1</v>
      </c>
      <c r="Y640">
        <v>0</v>
      </c>
      <c r="Z640">
        <v>0</v>
      </c>
      <c r="AA640">
        <v>2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0</v>
      </c>
      <c r="AH640">
        <v>0</v>
      </c>
      <c r="AI640">
        <v>1</v>
      </c>
      <c r="AJ640">
        <v>0</v>
      </c>
      <c r="AK640">
        <v>2</v>
      </c>
      <c r="AL640">
        <v>2019</v>
      </c>
      <c r="AM640">
        <v>1</v>
      </c>
      <c r="AN640">
        <v>29</v>
      </c>
      <c r="AO640">
        <v>-7</v>
      </c>
      <c r="AP640">
        <v>-7</v>
      </c>
      <c r="AQ640">
        <v>-7</v>
      </c>
      <c r="AR640">
        <v>-7</v>
      </c>
      <c r="AS640">
        <v>-7</v>
      </c>
      <c r="AT640">
        <v>-7</v>
      </c>
      <c r="AU640">
        <v>-7</v>
      </c>
      <c r="AV640">
        <v>-7</v>
      </c>
      <c r="AW640">
        <v>-7</v>
      </c>
      <c r="AX640">
        <v>-7</v>
      </c>
      <c r="AY640">
        <v>-7</v>
      </c>
      <c r="AZ640">
        <v>-7</v>
      </c>
      <c r="BA640">
        <v>-7</v>
      </c>
      <c r="BB640">
        <v>-7</v>
      </c>
      <c r="BC640">
        <v>-7</v>
      </c>
      <c r="BD640">
        <v>-7</v>
      </c>
      <c r="BE640">
        <v>-7</v>
      </c>
      <c r="BF640">
        <v>-7</v>
      </c>
      <c r="BG640">
        <v>-7</v>
      </c>
      <c r="BH640">
        <v>-7</v>
      </c>
      <c r="BI640">
        <v>-7</v>
      </c>
      <c r="BJ640">
        <v>-7</v>
      </c>
      <c r="BK640">
        <v>-7</v>
      </c>
      <c r="BL640">
        <v>-7</v>
      </c>
      <c r="BM640">
        <v>-7</v>
      </c>
      <c r="BN640">
        <v>-7</v>
      </c>
      <c r="BO640">
        <v>-7</v>
      </c>
      <c r="BP640">
        <v>-7</v>
      </c>
      <c r="BQ640">
        <v>-7</v>
      </c>
      <c r="BR640">
        <v>1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2</v>
      </c>
      <c r="CD640">
        <v>1</v>
      </c>
      <c r="CE640">
        <v>1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1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1</v>
      </c>
      <c r="DD640">
        <v>1</v>
      </c>
      <c r="DE640">
        <v>1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3</v>
      </c>
      <c r="DT640">
        <v>1</v>
      </c>
      <c r="DU640">
        <v>2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2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1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1</v>
      </c>
      <c r="FH640">
        <v>0</v>
      </c>
      <c r="FI640">
        <v>0</v>
      </c>
      <c r="FJ640">
        <v>0</v>
      </c>
      <c r="FK640">
        <v>0</v>
      </c>
      <c r="FL640">
        <v>1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1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0</v>
      </c>
      <c r="GA640">
        <v>0</v>
      </c>
      <c r="GB640">
        <v>0</v>
      </c>
      <c r="GC640">
        <v>0</v>
      </c>
      <c r="GD640">
        <v>0</v>
      </c>
      <c r="GE640">
        <v>1</v>
      </c>
      <c r="GF640">
        <v>0</v>
      </c>
      <c r="GG640">
        <v>0</v>
      </c>
      <c r="GH640">
        <v>0</v>
      </c>
      <c r="GI640">
        <v>0</v>
      </c>
      <c r="GJ640">
        <v>2</v>
      </c>
      <c r="GK640">
        <v>0</v>
      </c>
      <c r="GL640">
        <v>0</v>
      </c>
      <c r="GM640">
        <v>0</v>
      </c>
      <c r="GN640">
        <v>0</v>
      </c>
      <c r="GO640">
        <v>0</v>
      </c>
      <c r="GP640">
        <v>3</v>
      </c>
      <c r="GQ640">
        <v>0</v>
      </c>
      <c r="GR640">
        <v>0</v>
      </c>
      <c r="GS640">
        <v>0</v>
      </c>
      <c r="GT640">
        <v>0</v>
      </c>
      <c r="GU640">
        <v>0</v>
      </c>
      <c r="GV640">
        <v>0</v>
      </c>
      <c r="GW640">
        <v>-7</v>
      </c>
      <c r="GX640">
        <v>3</v>
      </c>
      <c r="GY640">
        <v>4</v>
      </c>
      <c r="GZ640">
        <v>7</v>
      </c>
      <c r="HA640">
        <v>4</v>
      </c>
      <c r="HB640">
        <v>1</v>
      </c>
      <c r="HC640">
        <v>3</v>
      </c>
      <c r="HD640">
        <v>7</v>
      </c>
      <c r="HE640">
        <v>4</v>
      </c>
      <c r="HF640">
        <v>3</v>
      </c>
      <c r="HG640">
        <v>-7</v>
      </c>
      <c r="HH640">
        <v>-7</v>
      </c>
      <c r="HI640">
        <v>-7</v>
      </c>
      <c r="HJ640">
        <v>0</v>
      </c>
      <c r="HK640">
        <v>0</v>
      </c>
      <c r="HL640">
        <v>1</v>
      </c>
      <c r="HM640">
        <v>0</v>
      </c>
      <c r="HN640">
        <v>0</v>
      </c>
      <c r="HO640">
        <v>0</v>
      </c>
      <c r="HP640">
        <v>0</v>
      </c>
      <c r="HQ640">
        <v>0</v>
      </c>
      <c r="HR640">
        <v>0</v>
      </c>
      <c r="HS640">
        <v>0</v>
      </c>
      <c r="HT640">
        <v>0</v>
      </c>
      <c r="HU640">
        <v>0</v>
      </c>
      <c r="HV640">
        <v>0</v>
      </c>
      <c r="HW640">
        <v>0</v>
      </c>
      <c r="HX640">
        <v>1</v>
      </c>
      <c r="HY640">
        <v>0</v>
      </c>
      <c r="HZ640">
        <v>0</v>
      </c>
      <c r="IA640">
        <v>1</v>
      </c>
      <c r="IB640">
        <v>0</v>
      </c>
      <c r="IC640">
        <v>0</v>
      </c>
      <c r="ID640">
        <v>1</v>
      </c>
      <c r="IE640">
        <v>0</v>
      </c>
      <c r="IF640">
        <v>0</v>
      </c>
      <c r="IG640">
        <v>0</v>
      </c>
      <c r="IH640">
        <v>0</v>
      </c>
      <c r="II640">
        <v>0</v>
      </c>
      <c r="IJ640">
        <v>1</v>
      </c>
      <c r="IK640">
        <v>0</v>
      </c>
      <c r="IL640">
        <v>0</v>
      </c>
      <c r="IM640">
        <v>3</v>
      </c>
      <c r="IN640">
        <v>0</v>
      </c>
      <c r="IO640">
        <v>0</v>
      </c>
      <c r="IP640">
        <v>2</v>
      </c>
      <c r="IQ640">
        <v>0</v>
      </c>
      <c r="IR640">
        <v>0</v>
      </c>
      <c r="IS640">
        <v>0</v>
      </c>
      <c r="IT640">
        <v>4</v>
      </c>
      <c r="IU640">
        <v>1</v>
      </c>
      <c r="IV640">
        <v>1</v>
      </c>
      <c r="IW640">
        <v>99</v>
      </c>
      <c r="IX640">
        <v>6</v>
      </c>
      <c r="IY640">
        <v>1</v>
      </c>
      <c r="IZ640">
        <v>1</v>
      </c>
      <c r="JA640">
        <v>-7</v>
      </c>
      <c r="JB640">
        <v>2</v>
      </c>
      <c r="JC640">
        <v>1</v>
      </c>
      <c r="JD640">
        <v>1</v>
      </c>
      <c r="JE640">
        <v>2</v>
      </c>
      <c r="JF640">
        <v>3</v>
      </c>
      <c r="JG640">
        <v>0</v>
      </c>
      <c r="JH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0</v>
      </c>
      <c r="JO640">
        <v>0</v>
      </c>
      <c r="JP640">
        <v>0</v>
      </c>
      <c r="JQ640">
        <v>1</v>
      </c>
      <c r="JR640">
        <v>1</v>
      </c>
      <c r="JS640">
        <v>3</v>
      </c>
      <c r="JT640">
        <v>1</v>
      </c>
      <c r="JU640">
        <v>0</v>
      </c>
      <c r="JV640">
        <v>0</v>
      </c>
      <c r="JW640">
        <v>0</v>
      </c>
      <c r="JX640">
        <v>0</v>
      </c>
      <c r="JY640">
        <v>0</v>
      </c>
      <c r="JZ640">
        <v>0</v>
      </c>
      <c r="KA640">
        <v>0</v>
      </c>
      <c r="KB640">
        <v>0</v>
      </c>
      <c r="KC640">
        <v>1</v>
      </c>
      <c r="KD640">
        <v>0</v>
      </c>
      <c r="KE640">
        <v>0</v>
      </c>
      <c r="KF640">
        <v>0</v>
      </c>
      <c r="KG640">
        <v>0</v>
      </c>
      <c r="KH640">
        <v>0</v>
      </c>
      <c r="KI640">
        <v>0</v>
      </c>
      <c r="KJ640">
        <v>0</v>
      </c>
      <c r="KK640">
        <v>0</v>
      </c>
      <c r="KL640">
        <v>0</v>
      </c>
      <c r="KM640">
        <v>1</v>
      </c>
      <c r="KN640">
        <v>0</v>
      </c>
      <c r="KO640">
        <v>0</v>
      </c>
      <c r="KP640">
        <v>0</v>
      </c>
      <c r="KQ640">
        <v>0</v>
      </c>
      <c r="KR640">
        <v>0</v>
      </c>
      <c r="KS640">
        <v>0</v>
      </c>
      <c r="KT640">
        <v>0</v>
      </c>
      <c r="KU640">
        <v>0</v>
      </c>
      <c r="KV640">
        <v>0</v>
      </c>
      <c r="KW640">
        <v>1</v>
      </c>
      <c r="KX640">
        <v>0</v>
      </c>
      <c r="KY640">
        <v>1</v>
      </c>
      <c r="KZ640">
        <v>0</v>
      </c>
      <c r="LA640">
        <v>0</v>
      </c>
      <c r="LB640">
        <v>0</v>
      </c>
      <c r="LC640">
        <v>-7</v>
      </c>
      <c r="LD640">
        <v>-7</v>
      </c>
      <c r="LE640">
        <v>-7</v>
      </c>
      <c r="LF640">
        <v>-7</v>
      </c>
      <c r="LG640">
        <v>-7</v>
      </c>
      <c r="LH640">
        <v>-7</v>
      </c>
      <c r="LI640">
        <v>-7</v>
      </c>
      <c r="LJ640">
        <v>-7</v>
      </c>
      <c r="LK640">
        <v>-7</v>
      </c>
      <c r="LL640">
        <v>-7</v>
      </c>
      <c r="LM640">
        <v>-7</v>
      </c>
      <c r="LN640">
        <v>-7</v>
      </c>
      <c r="LO640">
        <v>-7</v>
      </c>
      <c r="LP640">
        <v>-7</v>
      </c>
      <c r="LQ640">
        <v>-7</v>
      </c>
      <c r="LR640">
        <v>-7</v>
      </c>
      <c r="LS640">
        <v>-7</v>
      </c>
      <c r="LT640">
        <v>-7</v>
      </c>
      <c r="LU640">
        <v>-7</v>
      </c>
      <c r="LV640">
        <v>-7</v>
      </c>
      <c r="LW640">
        <v>-7</v>
      </c>
      <c r="LX640">
        <v>-7</v>
      </c>
      <c r="LY640">
        <v>-7</v>
      </c>
      <c r="LZ640">
        <v>-7</v>
      </c>
      <c r="MA640">
        <v>-7</v>
      </c>
      <c r="MB640">
        <v>-7</v>
      </c>
      <c r="MC640">
        <v>-7</v>
      </c>
      <c r="MD640">
        <v>-7</v>
      </c>
      <c r="ME640">
        <v>-7</v>
      </c>
      <c r="MF640">
        <v>98</v>
      </c>
      <c r="MG640">
        <v>1</v>
      </c>
      <c r="MH640">
        <v>-7</v>
      </c>
      <c r="MI640">
        <v>5</v>
      </c>
      <c r="MJ640">
        <v>-7</v>
      </c>
      <c r="MK640">
        <v>6</v>
      </c>
      <c r="ML640">
        <v>3</v>
      </c>
      <c r="MM640">
        <v>4</v>
      </c>
      <c r="MN640">
        <v>2</v>
      </c>
      <c r="MO640">
        <v>0</v>
      </c>
      <c r="MP640">
        <v>1</v>
      </c>
      <c r="MQ640">
        <v>1</v>
      </c>
      <c r="MR640">
        <v>1</v>
      </c>
      <c r="MS640">
        <v>0</v>
      </c>
      <c r="MT640">
        <v>0</v>
      </c>
      <c r="MU640">
        <v>0</v>
      </c>
      <c r="MV640">
        <v>0</v>
      </c>
      <c r="MW640">
        <v>0</v>
      </c>
      <c r="MX640">
        <v>-7</v>
      </c>
      <c r="MY640">
        <v>-7</v>
      </c>
      <c r="MZ640">
        <v>-7</v>
      </c>
      <c r="NA640">
        <v>-7</v>
      </c>
      <c r="NB640">
        <v>-7</v>
      </c>
      <c r="NC640">
        <v>-7</v>
      </c>
      <c r="ND640">
        <v>-7</v>
      </c>
      <c r="NE640">
        <v>-7</v>
      </c>
      <c r="NF640">
        <v>-7</v>
      </c>
      <c r="NG640">
        <v>-7</v>
      </c>
      <c r="NH640">
        <v>-7</v>
      </c>
      <c r="NI640">
        <v>-7</v>
      </c>
      <c r="NJ640">
        <v>-7</v>
      </c>
      <c r="NK640">
        <v>-7</v>
      </c>
      <c r="NL640">
        <v>-7</v>
      </c>
      <c r="NM640">
        <v>-7</v>
      </c>
      <c r="NN640">
        <v>-7</v>
      </c>
      <c r="NO640">
        <v>-7</v>
      </c>
      <c r="NP640">
        <v>-7</v>
      </c>
      <c r="NQ640">
        <v>-7</v>
      </c>
      <c r="NR640" t="s">
        <v>481</v>
      </c>
      <c r="NS640">
        <v>-7</v>
      </c>
      <c r="NT640">
        <v>-7</v>
      </c>
      <c r="NU640">
        <v>-7</v>
      </c>
      <c r="NV640">
        <v>-7</v>
      </c>
      <c r="NW640">
        <v>-7</v>
      </c>
      <c r="NX640">
        <v>-7</v>
      </c>
      <c r="NY640">
        <v>-7</v>
      </c>
      <c r="NZ640">
        <v>-7</v>
      </c>
      <c r="OA640">
        <v>-7</v>
      </c>
      <c r="OB640">
        <v>-7</v>
      </c>
      <c r="OC640">
        <v>-7</v>
      </c>
      <c r="OD640">
        <v>-7</v>
      </c>
      <c r="OE640">
        <v>-7</v>
      </c>
      <c r="OF640">
        <v>-7</v>
      </c>
      <c r="OG640">
        <v>2</v>
      </c>
      <c r="OH640">
        <v>-7</v>
      </c>
      <c r="OI640">
        <v>-7</v>
      </c>
      <c r="OJ640">
        <v>-7</v>
      </c>
      <c r="OK640">
        <v>-7</v>
      </c>
      <c r="OL640">
        <v>-7</v>
      </c>
      <c r="OM640">
        <v>-7</v>
      </c>
      <c r="ON640">
        <v>-7</v>
      </c>
      <c r="OO640">
        <v>-7</v>
      </c>
      <c r="OP640">
        <v>-7</v>
      </c>
      <c r="OQ640">
        <v>-7</v>
      </c>
      <c r="OR640">
        <v>-7</v>
      </c>
      <c r="OS640">
        <v>99</v>
      </c>
      <c r="OT640">
        <v>99</v>
      </c>
      <c r="OU640">
        <v>-7</v>
      </c>
      <c r="OV640">
        <v>2</v>
      </c>
      <c r="OW640">
        <v>-7</v>
      </c>
      <c r="OX640">
        <v>-7</v>
      </c>
      <c r="OY640">
        <v>-7</v>
      </c>
      <c r="OZ640">
        <v>-7</v>
      </c>
      <c r="PA640">
        <v>-7</v>
      </c>
      <c r="PB640">
        <v>-7</v>
      </c>
      <c r="PC640">
        <v>-7</v>
      </c>
      <c r="PD640">
        <v>-7</v>
      </c>
      <c r="PE640">
        <v>-7</v>
      </c>
      <c r="PF640">
        <v>-7</v>
      </c>
      <c r="PG640">
        <v>1</v>
      </c>
      <c r="PH640">
        <v>0</v>
      </c>
      <c r="PI640">
        <v>0</v>
      </c>
      <c r="PJ640">
        <v>0</v>
      </c>
      <c r="PK640">
        <v>0</v>
      </c>
      <c r="PL640">
        <v>0</v>
      </c>
      <c r="PM640">
        <v>0</v>
      </c>
      <c r="PN640">
        <v>0</v>
      </c>
      <c r="PO640">
        <v>5</v>
      </c>
      <c r="PP640">
        <v>2</v>
      </c>
      <c r="PQ640">
        <v>0</v>
      </c>
      <c r="PR640">
        <v>0</v>
      </c>
      <c r="PS640">
        <v>1</v>
      </c>
      <c r="PT640">
        <v>0</v>
      </c>
      <c r="PU640">
        <v>0</v>
      </c>
      <c r="PV640">
        <v>0</v>
      </c>
      <c r="PW640">
        <v>0</v>
      </c>
      <c r="PX640">
        <v>0</v>
      </c>
      <c r="PY640">
        <v>0</v>
      </c>
      <c r="PZ640">
        <v>0</v>
      </c>
      <c r="QA640">
        <v>0</v>
      </c>
      <c r="QB640">
        <v>0</v>
      </c>
      <c r="QC640">
        <v>1</v>
      </c>
      <c r="QD640">
        <v>2</v>
      </c>
      <c r="QE640">
        <v>2</v>
      </c>
      <c r="QF640">
        <v>2</v>
      </c>
      <c r="QG640">
        <v>1964</v>
      </c>
      <c r="QH640">
        <v>1</v>
      </c>
      <c r="QI640">
        <v>0</v>
      </c>
      <c r="QJ640">
        <v>0</v>
      </c>
      <c r="QK640">
        <v>2</v>
      </c>
      <c r="QL640">
        <v>0</v>
      </c>
      <c r="QM640">
        <v>99</v>
      </c>
    </row>
    <row r="641" spans="1:455" x14ac:dyDescent="0.3">
      <c r="A641">
        <v>1</v>
      </c>
      <c r="B641">
        <v>1</v>
      </c>
      <c r="C641">
        <v>0</v>
      </c>
      <c r="D641">
        <v>0</v>
      </c>
      <c r="E641">
        <v>0</v>
      </c>
      <c r="F641">
        <v>1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</v>
      </c>
      <c r="O641">
        <v>1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1</v>
      </c>
      <c r="W641">
        <v>2</v>
      </c>
      <c r="X641">
        <v>0</v>
      </c>
      <c r="Y641">
        <v>0</v>
      </c>
      <c r="Z641">
        <v>0</v>
      </c>
      <c r="AA641">
        <v>1</v>
      </c>
      <c r="AB641">
        <v>-7</v>
      </c>
      <c r="AC641">
        <v>4</v>
      </c>
      <c r="AD641">
        <v>3</v>
      </c>
      <c r="AE641">
        <v>0</v>
      </c>
      <c r="AF641">
        <v>0</v>
      </c>
      <c r="AG641">
        <v>0</v>
      </c>
      <c r="AH641">
        <v>1</v>
      </c>
      <c r="AI641">
        <v>0</v>
      </c>
      <c r="AJ641">
        <v>0</v>
      </c>
      <c r="AK641">
        <v>1</v>
      </c>
      <c r="AL641">
        <v>2017</v>
      </c>
      <c r="AM641">
        <v>1</v>
      </c>
      <c r="AN641">
        <v>29</v>
      </c>
      <c r="AO641">
        <v>-7</v>
      </c>
      <c r="AP641">
        <v>-7</v>
      </c>
      <c r="AQ641">
        <v>-7</v>
      </c>
      <c r="AR641">
        <v>-7</v>
      </c>
      <c r="AS641">
        <v>-7</v>
      </c>
      <c r="AT641">
        <v>-7</v>
      </c>
      <c r="AU641">
        <v>-7</v>
      </c>
      <c r="AV641">
        <v>-7</v>
      </c>
      <c r="AW641">
        <v>-7</v>
      </c>
      <c r="AX641">
        <v>-7</v>
      </c>
      <c r="AY641">
        <v>-7</v>
      </c>
      <c r="AZ641">
        <v>-7</v>
      </c>
      <c r="BA641">
        <v>-7</v>
      </c>
      <c r="BB641">
        <v>-7</v>
      </c>
      <c r="BC641">
        <v>-7</v>
      </c>
      <c r="BD641">
        <v>-7</v>
      </c>
      <c r="BE641">
        <v>-7</v>
      </c>
      <c r="BF641">
        <v>-7</v>
      </c>
      <c r="BG641">
        <v>-7</v>
      </c>
      <c r="BH641">
        <v>-7</v>
      </c>
      <c r="BI641">
        <v>-7</v>
      </c>
      <c r="BJ641">
        <v>-7</v>
      </c>
      <c r="BK641">
        <v>-7</v>
      </c>
      <c r="BL641">
        <v>-7</v>
      </c>
      <c r="BM641">
        <v>-7</v>
      </c>
      <c r="BN641">
        <v>-7</v>
      </c>
      <c r="BO641">
        <v>-7</v>
      </c>
      <c r="BP641">
        <v>-7</v>
      </c>
      <c r="BQ641">
        <v>-7</v>
      </c>
      <c r="BR641">
        <v>1</v>
      </c>
      <c r="BS641">
        <v>0</v>
      </c>
      <c r="BT641">
        <v>1</v>
      </c>
      <c r="BU641">
        <v>0</v>
      </c>
      <c r="BV641">
        <v>0</v>
      </c>
      <c r="BW641">
        <v>0</v>
      </c>
      <c r="BX641">
        <v>1</v>
      </c>
      <c r="BY641">
        <v>0</v>
      </c>
      <c r="BZ641">
        <v>0</v>
      </c>
      <c r="CA641">
        <v>0</v>
      </c>
      <c r="CB641">
        <v>0</v>
      </c>
      <c r="CC641">
        <v>1</v>
      </c>
      <c r="CD641">
        <v>-7</v>
      </c>
      <c r="CE641">
        <v>-7</v>
      </c>
      <c r="CF641">
        <v>1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1</v>
      </c>
      <c r="CW641">
        <v>1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1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1</v>
      </c>
      <c r="DM641">
        <v>3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2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2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1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1</v>
      </c>
      <c r="FD641">
        <v>0</v>
      </c>
      <c r="FE641">
        <v>0</v>
      </c>
      <c r="FF641">
        <v>0</v>
      </c>
      <c r="FG641">
        <v>0</v>
      </c>
      <c r="FH641">
        <v>1</v>
      </c>
      <c r="FI641">
        <v>0</v>
      </c>
      <c r="FJ641">
        <v>1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0</v>
      </c>
      <c r="GA641">
        <v>2</v>
      </c>
      <c r="GB641">
        <v>0</v>
      </c>
      <c r="GC641">
        <v>0</v>
      </c>
      <c r="GD641">
        <v>0</v>
      </c>
      <c r="GE641">
        <v>0</v>
      </c>
      <c r="GF641">
        <v>3</v>
      </c>
      <c r="GG641">
        <v>0</v>
      </c>
      <c r="GH641">
        <v>1</v>
      </c>
      <c r="GI641">
        <v>0</v>
      </c>
      <c r="GJ641">
        <v>0</v>
      </c>
      <c r="GK641">
        <v>0</v>
      </c>
      <c r="GL641">
        <v>0</v>
      </c>
      <c r="GM641">
        <v>0</v>
      </c>
      <c r="GN641">
        <v>0</v>
      </c>
      <c r="GO641">
        <v>0</v>
      </c>
      <c r="GP641">
        <v>0</v>
      </c>
      <c r="GQ641">
        <v>0</v>
      </c>
      <c r="GR641">
        <v>0</v>
      </c>
      <c r="GS641">
        <v>0</v>
      </c>
      <c r="GT641">
        <v>0</v>
      </c>
      <c r="GU641">
        <v>0</v>
      </c>
      <c r="GV641">
        <v>0</v>
      </c>
      <c r="GW641">
        <v>-7</v>
      </c>
      <c r="GX641">
        <v>6</v>
      </c>
      <c r="GY641">
        <v>1</v>
      </c>
      <c r="GZ641">
        <v>3</v>
      </c>
      <c r="HA641">
        <v>3</v>
      </c>
      <c r="HB641">
        <v>98</v>
      </c>
      <c r="HC641">
        <v>3</v>
      </c>
      <c r="HD641">
        <v>3</v>
      </c>
      <c r="HE641">
        <v>4</v>
      </c>
      <c r="HF641">
        <v>1</v>
      </c>
      <c r="HG641">
        <v>1</v>
      </c>
      <c r="HH641">
        <v>-7</v>
      </c>
      <c r="HI641">
        <v>-7</v>
      </c>
      <c r="HJ641">
        <v>0</v>
      </c>
      <c r="HK641">
        <v>0</v>
      </c>
      <c r="HL641">
        <v>1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0</v>
      </c>
      <c r="HS641">
        <v>0</v>
      </c>
      <c r="HT641">
        <v>0</v>
      </c>
      <c r="HU641">
        <v>0</v>
      </c>
      <c r="HV641">
        <v>0</v>
      </c>
      <c r="HW641">
        <v>0</v>
      </c>
      <c r="HX641">
        <v>1</v>
      </c>
      <c r="HY641">
        <v>0</v>
      </c>
      <c r="HZ641">
        <v>0</v>
      </c>
      <c r="IA641">
        <v>0</v>
      </c>
      <c r="IB641">
        <v>0</v>
      </c>
      <c r="IC641">
        <v>1</v>
      </c>
      <c r="ID641">
        <v>1</v>
      </c>
      <c r="IE641">
        <v>0</v>
      </c>
      <c r="IF641">
        <v>0</v>
      </c>
      <c r="IG641">
        <v>0</v>
      </c>
      <c r="IH641">
        <v>0</v>
      </c>
      <c r="II641">
        <v>0</v>
      </c>
      <c r="IJ641">
        <v>1</v>
      </c>
      <c r="IK641">
        <v>0</v>
      </c>
      <c r="IL641">
        <v>0</v>
      </c>
      <c r="IM641">
        <v>0</v>
      </c>
      <c r="IN641">
        <v>0</v>
      </c>
      <c r="IO641">
        <v>3</v>
      </c>
      <c r="IP641">
        <v>2</v>
      </c>
      <c r="IQ641">
        <v>0</v>
      </c>
      <c r="IR641">
        <v>0</v>
      </c>
      <c r="IS641">
        <v>0</v>
      </c>
      <c r="IT641">
        <v>2</v>
      </c>
      <c r="IU641">
        <v>5</v>
      </c>
      <c r="IV641">
        <v>2</v>
      </c>
      <c r="IW641">
        <v>2</v>
      </c>
      <c r="IX641">
        <v>6</v>
      </c>
      <c r="IY641">
        <v>1</v>
      </c>
      <c r="IZ641">
        <v>1</v>
      </c>
      <c r="JA641">
        <v>-7</v>
      </c>
      <c r="JB641">
        <v>1</v>
      </c>
      <c r="JC641">
        <v>3</v>
      </c>
      <c r="JD641">
        <v>2</v>
      </c>
      <c r="JE641">
        <v>1</v>
      </c>
      <c r="JF641">
        <v>3</v>
      </c>
      <c r="JG641">
        <v>0</v>
      </c>
      <c r="JH641">
        <v>0</v>
      </c>
      <c r="JI641">
        <v>0</v>
      </c>
      <c r="JJ641">
        <v>0</v>
      </c>
      <c r="JK641">
        <v>0</v>
      </c>
      <c r="JL641">
        <v>0</v>
      </c>
      <c r="JM641">
        <v>1</v>
      </c>
      <c r="JN641">
        <v>0</v>
      </c>
      <c r="JO641">
        <v>0</v>
      </c>
      <c r="JP641">
        <v>0</v>
      </c>
      <c r="JQ641">
        <v>0</v>
      </c>
      <c r="JR641">
        <v>3</v>
      </c>
      <c r="JS641">
        <v>6</v>
      </c>
      <c r="JT641">
        <v>6</v>
      </c>
      <c r="JU641">
        <v>0</v>
      </c>
      <c r="JV641">
        <v>1</v>
      </c>
      <c r="JW641">
        <v>0</v>
      </c>
      <c r="JX641">
        <v>0</v>
      </c>
      <c r="JY641">
        <v>0</v>
      </c>
      <c r="JZ641">
        <v>0</v>
      </c>
      <c r="KA641">
        <v>0</v>
      </c>
      <c r="KB641">
        <v>0</v>
      </c>
      <c r="KC641">
        <v>0</v>
      </c>
      <c r="KD641">
        <v>0</v>
      </c>
      <c r="KE641">
        <v>1</v>
      </c>
      <c r="KF641">
        <v>1</v>
      </c>
      <c r="KG641">
        <v>0</v>
      </c>
      <c r="KH641">
        <v>0</v>
      </c>
      <c r="KI641">
        <v>0</v>
      </c>
      <c r="KJ641">
        <v>0</v>
      </c>
      <c r="KK641">
        <v>0</v>
      </c>
      <c r="KL641">
        <v>0</v>
      </c>
      <c r="KM641">
        <v>0</v>
      </c>
      <c r="KN641">
        <v>0</v>
      </c>
      <c r="KO641">
        <v>2</v>
      </c>
      <c r="KP641">
        <v>1</v>
      </c>
      <c r="KQ641">
        <v>0</v>
      </c>
      <c r="KR641">
        <v>0</v>
      </c>
      <c r="KS641">
        <v>0</v>
      </c>
      <c r="KT641">
        <v>0</v>
      </c>
      <c r="KU641">
        <v>0</v>
      </c>
      <c r="KV641">
        <v>0</v>
      </c>
      <c r="KW641">
        <v>0</v>
      </c>
      <c r="KX641">
        <v>0</v>
      </c>
      <c r="KY641">
        <v>1</v>
      </c>
      <c r="KZ641">
        <v>0</v>
      </c>
      <c r="LA641">
        <v>0</v>
      </c>
      <c r="LB641">
        <v>0</v>
      </c>
      <c r="LC641">
        <v>-7</v>
      </c>
      <c r="LD641">
        <v>-7</v>
      </c>
      <c r="LE641">
        <v>-7</v>
      </c>
      <c r="LF641">
        <v>-7</v>
      </c>
      <c r="LG641">
        <v>-7</v>
      </c>
      <c r="LH641">
        <v>-7</v>
      </c>
      <c r="LI641">
        <v>-7</v>
      </c>
      <c r="LJ641">
        <v>-7</v>
      </c>
      <c r="LK641">
        <v>-7</v>
      </c>
      <c r="LL641">
        <v>-7</v>
      </c>
      <c r="LM641">
        <v>-7</v>
      </c>
      <c r="LN641">
        <v>-7</v>
      </c>
      <c r="LO641">
        <v>-7</v>
      </c>
      <c r="LP641">
        <v>-7</v>
      </c>
      <c r="LQ641">
        <v>-7</v>
      </c>
      <c r="LR641">
        <v>-7</v>
      </c>
      <c r="LS641">
        <v>-7</v>
      </c>
      <c r="LT641">
        <v>-7</v>
      </c>
      <c r="LU641">
        <v>-7</v>
      </c>
      <c r="LV641">
        <v>-7</v>
      </c>
      <c r="LW641">
        <v>-7</v>
      </c>
      <c r="LX641">
        <v>-7</v>
      </c>
      <c r="LY641">
        <v>-7</v>
      </c>
      <c r="LZ641">
        <v>-7</v>
      </c>
      <c r="MA641">
        <v>-7</v>
      </c>
      <c r="MB641">
        <v>-7</v>
      </c>
      <c r="MC641">
        <v>-7</v>
      </c>
      <c r="MD641">
        <v>-7</v>
      </c>
      <c r="ME641">
        <v>-7</v>
      </c>
      <c r="MF641">
        <v>1</v>
      </c>
      <c r="MG641">
        <v>3</v>
      </c>
      <c r="MH641">
        <v>-7</v>
      </c>
      <c r="MI641">
        <v>4</v>
      </c>
      <c r="MJ641">
        <v>-7</v>
      </c>
      <c r="MK641">
        <v>1</v>
      </c>
      <c r="ML641">
        <v>98</v>
      </c>
      <c r="MM641">
        <v>1</v>
      </c>
      <c r="MN641">
        <v>2</v>
      </c>
      <c r="MO641">
        <v>0</v>
      </c>
      <c r="MP641">
        <v>1</v>
      </c>
      <c r="MQ641">
        <v>1</v>
      </c>
      <c r="MR641">
        <v>0</v>
      </c>
      <c r="MS641">
        <v>0</v>
      </c>
      <c r="MT641">
        <v>1</v>
      </c>
      <c r="MU641">
        <v>0</v>
      </c>
      <c r="MV641">
        <v>0</v>
      </c>
      <c r="MW641">
        <v>0</v>
      </c>
      <c r="MX641">
        <v>-7</v>
      </c>
      <c r="MY641">
        <v>-7</v>
      </c>
      <c r="MZ641">
        <v>-7</v>
      </c>
      <c r="NA641">
        <v>-7</v>
      </c>
      <c r="NB641">
        <v>-7</v>
      </c>
      <c r="NC641">
        <v>-7</v>
      </c>
      <c r="ND641">
        <v>-7</v>
      </c>
      <c r="NE641">
        <v>-7</v>
      </c>
      <c r="NF641">
        <v>-7</v>
      </c>
      <c r="NG641">
        <v>-7</v>
      </c>
      <c r="NH641">
        <v>-7</v>
      </c>
      <c r="NI641">
        <v>-7</v>
      </c>
      <c r="NJ641">
        <v>-7</v>
      </c>
      <c r="NK641">
        <v>-7</v>
      </c>
      <c r="NL641">
        <v>-7</v>
      </c>
      <c r="NM641">
        <v>-7</v>
      </c>
      <c r="NN641">
        <v>-7</v>
      </c>
      <c r="NO641">
        <v>-7</v>
      </c>
      <c r="NP641">
        <v>-7</v>
      </c>
      <c r="NQ641">
        <v>-7</v>
      </c>
      <c r="NR641" t="s">
        <v>481</v>
      </c>
      <c r="NS641">
        <v>-7</v>
      </c>
      <c r="NT641">
        <v>-7</v>
      </c>
      <c r="NU641">
        <v>-7</v>
      </c>
      <c r="NV641">
        <v>-7</v>
      </c>
      <c r="NW641">
        <v>-7</v>
      </c>
      <c r="NX641">
        <v>-7</v>
      </c>
      <c r="NY641">
        <v>-7</v>
      </c>
      <c r="NZ641">
        <v>-7</v>
      </c>
      <c r="OA641">
        <v>-7</v>
      </c>
      <c r="OB641">
        <v>-7</v>
      </c>
      <c r="OC641">
        <v>-7</v>
      </c>
      <c r="OD641">
        <v>-7</v>
      </c>
      <c r="OE641">
        <v>-7</v>
      </c>
      <c r="OF641">
        <v>-7</v>
      </c>
      <c r="OG641">
        <v>1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0</v>
      </c>
      <c r="OO641">
        <v>1</v>
      </c>
      <c r="OP641">
        <v>0</v>
      </c>
      <c r="OQ641">
        <v>0</v>
      </c>
      <c r="OR641">
        <v>3</v>
      </c>
      <c r="OS641">
        <v>2</v>
      </c>
      <c r="OT641">
        <v>5</v>
      </c>
      <c r="OU641">
        <v>-7</v>
      </c>
      <c r="OV641">
        <v>2</v>
      </c>
      <c r="OW641">
        <v>-7</v>
      </c>
      <c r="OX641">
        <v>-7</v>
      </c>
      <c r="OY641">
        <v>-7</v>
      </c>
      <c r="OZ641">
        <v>-7</v>
      </c>
      <c r="PA641">
        <v>-7</v>
      </c>
      <c r="PB641">
        <v>-7</v>
      </c>
      <c r="PC641">
        <v>-7</v>
      </c>
      <c r="PD641">
        <v>-7</v>
      </c>
      <c r="PE641">
        <v>-7</v>
      </c>
      <c r="PF641">
        <v>-7</v>
      </c>
      <c r="PG641">
        <v>0</v>
      </c>
      <c r="PH641">
        <v>1</v>
      </c>
      <c r="PI641">
        <v>0</v>
      </c>
      <c r="PJ641">
        <v>0</v>
      </c>
      <c r="PK641">
        <v>0</v>
      </c>
      <c r="PL641">
        <v>0</v>
      </c>
      <c r="PM641">
        <v>0</v>
      </c>
      <c r="PN641">
        <v>0</v>
      </c>
      <c r="PO641">
        <v>1</v>
      </c>
      <c r="PP641">
        <v>1</v>
      </c>
      <c r="PQ641">
        <v>0</v>
      </c>
      <c r="PR641">
        <v>0</v>
      </c>
      <c r="PS641">
        <v>0</v>
      </c>
      <c r="PT641">
        <v>0</v>
      </c>
      <c r="PU641">
        <v>0</v>
      </c>
      <c r="PV641">
        <v>0</v>
      </c>
      <c r="PW641">
        <v>0</v>
      </c>
      <c r="PX641">
        <v>0</v>
      </c>
      <c r="PY641">
        <v>1</v>
      </c>
      <c r="PZ641">
        <v>0</v>
      </c>
      <c r="QA641">
        <v>0</v>
      </c>
      <c r="QB641">
        <v>0</v>
      </c>
      <c r="QC641">
        <v>2</v>
      </c>
      <c r="QD641">
        <v>4</v>
      </c>
      <c r="QE641">
        <v>3</v>
      </c>
      <c r="QF641">
        <v>2</v>
      </c>
      <c r="QG641">
        <v>1973</v>
      </c>
      <c r="QH641">
        <v>2</v>
      </c>
      <c r="QI641">
        <v>0</v>
      </c>
      <c r="QJ641">
        <v>1</v>
      </c>
      <c r="QK641">
        <v>1</v>
      </c>
      <c r="QL641">
        <v>0</v>
      </c>
      <c r="QM641">
        <v>5</v>
      </c>
    </row>
    <row r="642" spans="1:455" x14ac:dyDescent="0.3">
      <c r="A642">
        <v>1</v>
      </c>
      <c r="B642">
        <v>1</v>
      </c>
      <c r="C642">
        <v>0</v>
      </c>
      <c r="D642">
        <v>0</v>
      </c>
      <c r="E642">
        <v>0</v>
      </c>
      <c r="F642">
        <v>1</v>
      </c>
      <c r="G642">
        <v>0</v>
      </c>
      <c r="H642">
        <v>0</v>
      </c>
      <c r="I642">
        <v>0</v>
      </c>
      <c r="J642">
        <v>0</v>
      </c>
      <c r="K642">
        <v>1</v>
      </c>
      <c r="L642">
        <v>0</v>
      </c>
      <c r="M642">
        <v>0</v>
      </c>
      <c r="N642">
        <v>1</v>
      </c>
      <c r="O642">
        <v>0</v>
      </c>
      <c r="P642">
        <v>0</v>
      </c>
      <c r="Q642">
        <v>0</v>
      </c>
      <c r="R642">
        <v>0</v>
      </c>
      <c r="S642">
        <v>2</v>
      </c>
      <c r="T642">
        <v>0</v>
      </c>
      <c r="U642">
        <v>0</v>
      </c>
      <c r="V642">
        <v>1</v>
      </c>
      <c r="W642">
        <v>0</v>
      </c>
      <c r="X642">
        <v>0</v>
      </c>
      <c r="Y642">
        <v>0</v>
      </c>
      <c r="Z642">
        <v>0</v>
      </c>
      <c r="AA642">
        <v>2</v>
      </c>
      <c r="AB642">
        <v>1</v>
      </c>
      <c r="AC642">
        <v>1</v>
      </c>
      <c r="AD642">
        <v>3</v>
      </c>
      <c r="AE642">
        <v>1</v>
      </c>
      <c r="AF642">
        <v>1</v>
      </c>
      <c r="AG642">
        <v>0</v>
      </c>
      <c r="AH642">
        <v>0</v>
      </c>
      <c r="AI642">
        <v>0</v>
      </c>
      <c r="AJ642">
        <v>0</v>
      </c>
      <c r="AK642">
        <v>4</v>
      </c>
      <c r="AL642">
        <v>2020</v>
      </c>
      <c r="AM642">
        <v>2</v>
      </c>
      <c r="AN642">
        <v>-7</v>
      </c>
      <c r="AO642">
        <v>0</v>
      </c>
      <c r="AP642">
        <v>0</v>
      </c>
      <c r="AQ642">
        <v>0</v>
      </c>
      <c r="AR642">
        <v>1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1</v>
      </c>
      <c r="BA642">
        <v>0</v>
      </c>
      <c r="BB642">
        <v>0</v>
      </c>
      <c r="BC642">
        <v>0</v>
      </c>
      <c r="BD642">
        <v>0</v>
      </c>
      <c r="BE642">
        <v>1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1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2</v>
      </c>
      <c r="CD642">
        <v>1</v>
      </c>
      <c r="CE642">
        <v>1</v>
      </c>
      <c r="CF642">
        <v>1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1</v>
      </c>
      <c r="CW642">
        <v>0</v>
      </c>
      <c r="CX642">
        <v>0</v>
      </c>
      <c r="CY642">
        <v>0</v>
      </c>
      <c r="CZ642">
        <v>1</v>
      </c>
      <c r="DA642">
        <v>0</v>
      </c>
      <c r="DB642">
        <v>0</v>
      </c>
      <c r="DC642">
        <v>1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1</v>
      </c>
      <c r="DM642">
        <v>0</v>
      </c>
      <c r="DN642">
        <v>0</v>
      </c>
      <c r="DO642">
        <v>0</v>
      </c>
      <c r="DP642">
        <v>2</v>
      </c>
      <c r="DQ642">
        <v>0</v>
      </c>
      <c r="DR642">
        <v>0</v>
      </c>
      <c r="DS642">
        <v>3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2</v>
      </c>
      <c r="EC642">
        <v>0</v>
      </c>
      <c r="ED642">
        <v>1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1</v>
      </c>
      <c r="FC642">
        <v>1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1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1</v>
      </c>
      <c r="GA642">
        <v>3</v>
      </c>
      <c r="GB642">
        <v>0</v>
      </c>
      <c r="GC642">
        <v>0</v>
      </c>
      <c r="GD642">
        <v>0</v>
      </c>
      <c r="GE642">
        <v>0</v>
      </c>
      <c r="GF642">
        <v>0</v>
      </c>
      <c r="GG642">
        <v>0</v>
      </c>
      <c r="GH642">
        <v>0</v>
      </c>
      <c r="GI642">
        <v>0</v>
      </c>
      <c r="GJ642">
        <v>0</v>
      </c>
      <c r="GK642">
        <v>0</v>
      </c>
      <c r="GL642">
        <v>0</v>
      </c>
      <c r="GM642">
        <v>0</v>
      </c>
      <c r="GN642">
        <v>0</v>
      </c>
      <c r="GO642">
        <v>2</v>
      </c>
      <c r="GP642">
        <v>0</v>
      </c>
      <c r="GQ642">
        <v>0</v>
      </c>
      <c r="GR642">
        <v>0</v>
      </c>
      <c r="GS642">
        <v>0</v>
      </c>
      <c r="GT642">
        <v>0</v>
      </c>
      <c r="GU642">
        <v>0</v>
      </c>
      <c r="GV642">
        <v>0</v>
      </c>
      <c r="GW642">
        <v>-7</v>
      </c>
      <c r="GX642">
        <v>6</v>
      </c>
      <c r="GY642">
        <v>9</v>
      </c>
      <c r="GZ642">
        <v>2</v>
      </c>
      <c r="HA642">
        <v>7</v>
      </c>
      <c r="HB642">
        <v>4</v>
      </c>
      <c r="HC642">
        <v>3</v>
      </c>
      <c r="HD642">
        <v>2</v>
      </c>
      <c r="HE642">
        <v>1</v>
      </c>
      <c r="HF642">
        <v>2</v>
      </c>
      <c r="HG642">
        <v>-7</v>
      </c>
      <c r="HH642">
        <v>2</v>
      </c>
      <c r="HI642">
        <v>1</v>
      </c>
      <c r="HJ642">
        <v>1</v>
      </c>
      <c r="HK642">
        <v>0</v>
      </c>
      <c r="HL642">
        <v>0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0</v>
      </c>
      <c r="HU642">
        <v>0</v>
      </c>
      <c r="HV642">
        <v>1</v>
      </c>
      <c r="HW642">
        <v>1</v>
      </c>
      <c r="HX642">
        <v>0</v>
      </c>
      <c r="HY642">
        <v>1</v>
      </c>
      <c r="HZ642">
        <v>0</v>
      </c>
      <c r="IA642">
        <v>0</v>
      </c>
      <c r="IB642">
        <v>0</v>
      </c>
      <c r="IC642">
        <v>0</v>
      </c>
      <c r="ID642">
        <v>0</v>
      </c>
      <c r="IE642">
        <v>0</v>
      </c>
      <c r="IF642">
        <v>0</v>
      </c>
      <c r="IG642">
        <v>0</v>
      </c>
      <c r="IH642">
        <v>1</v>
      </c>
      <c r="II642">
        <v>3</v>
      </c>
      <c r="IJ642">
        <v>0</v>
      </c>
      <c r="IK642">
        <v>2</v>
      </c>
      <c r="IL642">
        <v>0</v>
      </c>
      <c r="IM642">
        <v>0</v>
      </c>
      <c r="IN642">
        <v>0</v>
      </c>
      <c r="IO642">
        <v>0</v>
      </c>
      <c r="IP642">
        <v>0</v>
      </c>
      <c r="IQ642">
        <v>0</v>
      </c>
      <c r="IR642">
        <v>0</v>
      </c>
      <c r="IS642">
        <v>0</v>
      </c>
      <c r="IT642">
        <v>4</v>
      </c>
      <c r="IU642">
        <v>2</v>
      </c>
      <c r="IV642">
        <v>1</v>
      </c>
      <c r="IW642">
        <v>1</v>
      </c>
      <c r="IX642">
        <v>7</v>
      </c>
      <c r="IY642">
        <v>1</v>
      </c>
      <c r="IZ642">
        <v>1</v>
      </c>
      <c r="JA642">
        <v>-7</v>
      </c>
      <c r="JB642">
        <v>2</v>
      </c>
      <c r="JC642">
        <v>1</v>
      </c>
      <c r="JD642">
        <v>1</v>
      </c>
      <c r="JE642">
        <v>1</v>
      </c>
      <c r="JF642">
        <v>1</v>
      </c>
      <c r="JG642">
        <v>0</v>
      </c>
      <c r="JH642">
        <v>0</v>
      </c>
      <c r="JI642">
        <v>1</v>
      </c>
      <c r="JJ642">
        <v>1</v>
      </c>
      <c r="JK642">
        <v>1</v>
      </c>
      <c r="JL642">
        <v>0</v>
      </c>
      <c r="JM642">
        <v>0</v>
      </c>
      <c r="JN642">
        <v>0</v>
      </c>
      <c r="JO642">
        <v>0</v>
      </c>
      <c r="JP642">
        <v>0</v>
      </c>
      <c r="JQ642">
        <v>0</v>
      </c>
      <c r="JR642">
        <v>1</v>
      </c>
      <c r="JS642">
        <v>5</v>
      </c>
      <c r="JT642">
        <v>4</v>
      </c>
      <c r="JU642">
        <v>1</v>
      </c>
      <c r="JV642">
        <v>0</v>
      </c>
      <c r="JW642">
        <v>0</v>
      </c>
      <c r="JX642">
        <v>0</v>
      </c>
      <c r="JY642">
        <v>0</v>
      </c>
      <c r="JZ642">
        <v>0</v>
      </c>
      <c r="KA642">
        <v>0</v>
      </c>
      <c r="KB642">
        <v>0</v>
      </c>
      <c r="KC642">
        <v>0</v>
      </c>
      <c r="KD642">
        <v>0</v>
      </c>
      <c r="KE642">
        <v>1</v>
      </c>
      <c r="KF642">
        <v>0</v>
      </c>
      <c r="KG642">
        <v>0</v>
      </c>
      <c r="KH642">
        <v>0</v>
      </c>
      <c r="KI642">
        <v>0</v>
      </c>
      <c r="KJ642">
        <v>0</v>
      </c>
      <c r="KK642">
        <v>0</v>
      </c>
      <c r="KL642">
        <v>1</v>
      </c>
      <c r="KM642">
        <v>0</v>
      </c>
      <c r="KN642">
        <v>0</v>
      </c>
      <c r="KO642">
        <v>1</v>
      </c>
      <c r="KP642">
        <v>0</v>
      </c>
      <c r="KQ642">
        <v>0</v>
      </c>
      <c r="KR642">
        <v>0</v>
      </c>
      <c r="KS642">
        <v>0</v>
      </c>
      <c r="KT642">
        <v>0</v>
      </c>
      <c r="KU642">
        <v>0</v>
      </c>
      <c r="KV642">
        <v>2</v>
      </c>
      <c r="KW642">
        <v>0</v>
      </c>
      <c r="KX642">
        <v>0</v>
      </c>
      <c r="KY642">
        <v>0</v>
      </c>
      <c r="KZ642">
        <v>0</v>
      </c>
      <c r="LA642">
        <v>1</v>
      </c>
      <c r="LB642">
        <v>0</v>
      </c>
      <c r="LC642">
        <v>0</v>
      </c>
      <c r="LD642">
        <v>0</v>
      </c>
      <c r="LE642">
        <v>0</v>
      </c>
      <c r="LF642">
        <v>0</v>
      </c>
      <c r="LG642">
        <v>0</v>
      </c>
      <c r="LH642">
        <v>0</v>
      </c>
      <c r="LI642">
        <v>0</v>
      </c>
      <c r="LJ642">
        <v>1</v>
      </c>
      <c r="LK642">
        <v>0</v>
      </c>
      <c r="LL642">
        <v>1</v>
      </c>
      <c r="LM642">
        <v>0</v>
      </c>
      <c r="LN642">
        <v>0</v>
      </c>
      <c r="LO642">
        <v>0</v>
      </c>
      <c r="LP642">
        <v>0</v>
      </c>
      <c r="LQ642">
        <v>0</v>
      </c>
      <c r="LR642">
        <v>0</v>
      </c>
      <c r="LS642">
        <v>0</v>
      </c>
      <c r="LT642">
        <v>6</v>
      </c>
      <c r="LU642">
        <v>98</v>
      </c>
      <c r="LV642">
        <v>-7</v>
      </c>
      <c r="LW642">
        <v>-7</v>
      </c>
      <c r="LX642">
        <v>-7</v>
      </c>
      <c r="LY642">
        <v>-7</v>
      </c>
      <c r="LZ642">
        <v>-7</v>
      </c>
      <c r="MA642">
        <v>-7</v>
      </c>
      <c r="MB642">
        <v>-7</v>
      </c>
      <c r="MC642">
        <v>-7</v>
      </c>
      <c r="MD642">
        <v>-7</v>
      </c>
      <c r="ME642">
        <v>-7</v>
      </c>
      <c r="MF642">
        <v>2</v>
      </c>
      <c r="MG642">
        <v>3</v>
      </c>
      <c r="MH642">
        <v>-7</v>
      </c>
      <c r="MI642">
        <v>3</v>
      </c>
      <c r="MJ642">
        <v>1</v>
      </c>
      <c r="MK642">
        <v>-7</v>
      </c>
      <c r="ML642">
        <v>1</v>
      </c>
      <c r="MM642">
        <v>4</v>
      </c>
      <c r="MN642">
        <v>2</v>
      </c>
      <c r="MO642">
        <v>1</v>
      </c>
      <c r="MP642">
        <v>0</v>
      </c>
      <c r="MQ642">
        <v>1</v>
      </c>
      <c r="MR642">
        <v>1</v>
      </c>
      <c r="MS642">
        <v>0</v>
      </c>
      <c r="MT642">
        <v>1</v>
      </c>
      <c r="MU642">
        <v>0</v>
      </c>
      <c r="MV642">
        <v>0</v>
      </c>
      <c r="MW642">
        <v>0</v>
      </c>
      <c r="MX642">
        <v>1</v>
      </c>
      <c r="MY642">
        <v>98</v>
      </c>
      <c r="MZ642">
        <v>-7</v>
      </c>
      <c r="NA642">
        <v>1</v>
      </c>
      <c r="NB642">
        <v>2</v>
      </c>
      <c r="NC642">
        <v>-7</v>
      </c>
      <c r="ND642">
        <v>-7</v>
      </c>
      <c r="NE642">
        <v>2</v>
      </c>
      <c r="NF642">
        <v>0</v>
      </c>
      <c r="NG642">
        <v>0</v>
      </c>
      <c r="NH642">
        <v>1</v>
      </c>
      <c r="NI642">
        <v>1</v>
      </c>
      <c r="NJ642">
        <v>0</v>
      </c>
      <c r="NK642">
        <v>1</v>
      </c>
      <c r="NL642">
        <v>0</v>
      </c>
      <c r="NM642">
        <v>0</v>
      </c>
      <c r="NN642">
        <v>0</v>
      </c>
      <c r="NO642">
        <v>0</v>
      </c>
      <c r="NP642">
        <v>0</v>
      </c>
      <c r="NQ642">
        <v>0</v>
      </c>
      <c r="NR642" t="s">
        <v>481</v>
      </c>
      <c r="NS642">
        <v>3</v>
      </c>
      <c r="NT642">
        <v>6</v>
      </c>
      <c r="NU642">
        <v>1</v>
      </c>
      <c r="NV642">
        <v>1</v>
      </c>
      <c r="NW642">
        <v>1</v>
      </c>
      <c r="NX642">
        <v>0</v>
      </c>
      <c r="NY642">
        <v>0</v>
      </c>
      <c r="NZ642">
        <v>0</v>
      </c>
      <c r="OA642">
        <v>0</v>
      </c>
      <c r="OB642">
        <v>0</v>
      </c>
      <c r="OC642">
        <v>0</v>
      </c>
      <c r="OD642">
        <v>0</v>
      </c>
      <c r="OE642">
        <v>0</v>
      </c>
      <c r="OF642">
        <v>0</v>
      </c>
      <c r="OG642">
        <v>1</v>
      </c>
      <c r="OH642">
        <v>0</v>
      </c>
      <c r="OI642">
        <v>0</v>
      </c>
      <c r="OJ642">
        <v>0</v>
      </c>
      <c r="OK642">
        <v>0</v>
      </c>
      <c r="OL642">
        <v>0</v>
      </c>
      <c r="OM642">
        <v>0</v>
      </c>
      <c r="ON642">
        <v>0</v>
      </c>
      <c r="OO642">
        <v>1</v>
      </c>
      <c r="OP642">
        <v>0</v>
      </c>
      <c r="OQ642">
        <v>0</v>
      </c>
      <c r="OR642">
        <v>4</v>
      </c>
      <c r="OS642">
        <v>2</v>
      </c>
      <c r="OT642">
        <v>5</v>
      </c>
      <c r="OU642">
        <v>-7</v>
      </c>
      <c r="OV642">
        <v>2</v>
      </c>
      <c r="OW642">
        <v>-7</v>
      </c>
      <c r="OX642">
        <v>-7</v>
      </c>
      <c r="OY642">
        <v>-7</v>
      </c>
      <c r="OZ642">
        <v>-7</v>
      </c>
      <c r="PA642">
        <v>-7</v>
      </c>
      <c r="PB642">
        <v>-7</v>
      </c>
      <c r="PC642">
        <v>-7</v>
      </c>
      <c r="PD642">
        <v>-7</v>
      </c>
      <c r="PE642">
        <v>-7</v>
      </c>
      <c r="PF642">
        <v>-7</v>
      </c>
      <c r="PG642">
        <v>0</v>
      </c>
      <c r="PH642">
        <v>1</v>
      </c>
      <c r="PI642">
        <v>0</v>
      </c>
      <c r="PJ642">
        <v>0</v>
      </c>
      <c r="PK642">
        <v>0</v>
      </c>
      <c r="PL642">
        <v>0</v>
      </c>
      <c r="PM642">
        <v>0</v>
      </c>
      <c r="PN642">
        <v>0</v>
      </c>
      <c r="PO642">
        <v>1</v>
      </c>
      <c r="PP642">
        <v>2</v>
      </c>
      <c r="PQ642">
        <v>0</v>
      </c>
      <c r="PR642">
        <v>0</v>
      </c>
      <c r="PS642">
        <v>0</v>
      </c>
      <c r="PT642">
        <v>0</v>
      </c>
      <c r="PU642">
        <v>0</v>
      </c>
      <c r="PV642">
        <v>0</v>
      </c>
      <c r="PW642">
        <v>0</v>
      </c>
      <c r="PX642">
        <v>0</v>
      </c>
      <c r="PY642">
        <v>1</v>
      </c>
      <c r="PZ642">
        <v>0</v>
      </c>
      <c r="QA642">
        <v>0</v>
      </c>
      <c r="QB642">
        <v>0</v>
      </c>
      <c r="QC642">
        <v>2</v>
      </c>
      <c r="QD642">
        <v>2</v>
      </c>
      <c r="QE642">
        <v>2</v>
      </c>
      <c r="QF642">
        <v>2</v>
      </c>
      <c r="QG642">
        <v>1975</v>
      </c>
      <c r="QH642">
        <v>2</v>
      </c>
      <c r="QI642">
        <v>-8</v>
      </c>
      <c r="QJ642">
        <v>-8</v>
      </c>
      <c r="QK642">
        <v>-8</v>
      </c>
      <c r="QL642">
        <v>-8</v>
      </c>
      <c r="QM642">
        <v>99</v>
      </c>
    </row>
    <row r="643" spans="1:455" x14ac:dyDescent="0.3">
      <c r="A643">
        <v>1</v>
      </c>
      <c r="B643">
        <v>1</v>
      </c>
      <c r="C643">
        <v>0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1</v>
      </c>
      <c r="N643">
        <v>1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2</v>
      </c>
      <c r="V643">
        <v>1</v>
      </c>
      <c r="W643">
        <v>0</v>
      </c>
      <c r="X643">
        <v>0</v>
      </c>
      <c r="Y643">
        <v>0</v>
      </c>
      <c r="Z643">
        <v>0</v>
      </c>
      <c r="AA643">
        <v>1</v>
      </c>
      <c r="AB643">
        <v>-7</v>
      </c>
      <c r="AC643">
        <v>4</v>
      </c>
      <c r="AD643">
        <v>1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0</v>
      </c>
      <c r="AK643">
        <v>2</v>
      </c>
      <c r="AL643">
        <v>2005</v>
      </c>
      <c r="AM643">
        <v>1</v>
      </c>
      <c r="AN643">
        <v>9</v>
      </c>
      <c r="AO643">
        <v>-7</v>
      </c>
      <c r="AP643">
        <v>-7</v>
      </c>
      <c r="AQ643">
        <v>-7</v>
      </c>
      <c r="AR643">
        <v>-7</v>
      </c>
      <c r="AS643">
        <v>-7</v>
      </c>
      <c r="AT643">
        <v>-7</v>
      </c>
      <c r="AU643">
        <v>-7</v>
      </c>
      <c r="AV643">
        <v>-7</v>
      </c>
      <c r="AW643">
        <v>-7</v>
      </c>
      <c r="AX643">
        <v>-7</v>
      </c>
      <c r="AY643">
        <v>-7</v>
      </c>
      <c r="AZ643">
        <v>-7</v>
      </c>
      <c r="BA643">
        <v>-7</v>
      </c>
      <c r="BB643">
        <v>-7</v>
      </c>
      <c r="BC643">
        <v>-7</v>
      </c>
      <c r="BD643">
        <v>-7</v>
      </c>
      <c r="BE643">
        <v>-7</v>
      </c>
      <c r="BF643">
        <v>-7</v>
      </c>
      <c r="BG643">
        <v>-7</v>
      </c>
      <c r="BH643">
        <v>-7</v>
      </c>
      <c r="BI643">
        <v>-7</v>
      </c>
      <c r="BJ643">
        <v>-7</v>
      </c>
      <c r="BK643">
        <v>-7</v>
      </c>
      <c r="BL643">
        <v>-7</v>
      </c>
      <c r="BM643">
        <v>-7</v>
      </c>
      <c r="BN643">
        <v>-7</v>
      </c>
      <c r="BO643">
        <v>-7</v>
      </c>
      <c r="BP643">
        <v>-7</v>
      </c>
      <c r="BQ643">
        <v>-7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1</v>
      </c>
      <c r="BZ643">
        <v>0</v>
      </c>
      <c r="CA643">
        <v>0</v>
      </c>
      <c r="CB643">
        <v>0</v>
      </c>
      <c r="CC643">
        <v>1</v>
      </c>
      <c r="CD643">
        <v>-7</v>
      </c>
      <c r="CE643">
        <v>-7</v>
      </c>
      <c r="CF643">
        <v>0</v>
      </c>
      <c r="CG643">
        <v>1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1</v>
      </c>
      <c r="CX643">
        <v>0</v>
      </c>
      <c r="CY643">
        <v>0</v>
      </c>
      <c r="CZ643">
        <v>1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1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1</v>
      </c>
      <c r="DN643">
        <v>0</v>
      </c>
      <c r="DO643">
        <v>0</v>
      </c>
      <c r="DP643">
        <v>2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3</v>
      </c>
      <c r="DX643">
        <v>0</v>
      </c>
      <c r="DY643">
        <v>0</v>
      </c>
      <c r="DZ643">
        <v>0</v>
      </c>
      <c r="EA643">
        <v>0</v>
      </c>
      <c r="EB643">
        <v>2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1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1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1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1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0</v>
      </c>
      <c r="GA643">
        <v>3</v>
      </c>
      <c r="GB643">
        <v>0</v>
      </c>
      <c r="GC643">
        <v>0</v>
      </c>
      <c r="GD643">
        <v>0</v>
      </c>
      <c r="GE643">
        <v>0</v>
      </c>
      <c r="GF643">
        <v>0</v>
      </c>
      <c r="GG643">
        <v>2</v>
      </c>
      <c r="GH643">
        <v>0</v>
      </c>
      <c r="GI643">
        <v>0</v>
      </c>
      <c r="GJ643">
        <v>0</v>
      </c>
      <c r="GK643">
        <v>0</v>
      </c>
      <c r="GL643">
        <v>0</v>
      </c>
      <c r="GM643">
        <v>0</v>
      </c>
      <c r="GN643">
        <v>0</v>
      </c>
      <c r="GO643">
        <v>0</v>
      </c>
      <c r="GP643">
        <v>0</v>
      </c>
      <c r="GQ643">
        <v>0</v>
      </c>
      <c r="GR643">
        <v>1</v>
      </c>
      <c r="GS643">
        <v>0</v>
      </c>
      <c r="GT643">
        <v>0</v>
      </c>
      <c r="GU643">
        <v>0</v>
      </c>
      <c r="GV643">
        <v>0</v>
      </c>
      <c r="GW643">
        <v>-7</v>
      </c>
      <c r="GX643">
        <v>2</v>
      </c>
      <c r="GY643">
        <v>4</v>
      </c>
      <c r="GZ643">
        <v>3</v>
      </c>
      <c r="HA643">
        <v>7</v>
      </c>
      <c r="HB643">
        <v>4</v>
      </c>
      <c r="HC643">
        <v>3</v>
      </c>
      <c r="HD643">
        <v>4</v>
      </c>
      <c r="HE643">
        <v>3</v>
      </c>
      <c r="HF643">
        <v>1</v>
      </c>
      <c r="HG643">
        <v>1</v>
      </c>
      <c r="HH643">
        <v>-7</v>
      </c>
      <c r="HI643">
        <v>-7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1</v>
      </c>
      <c r="HQ643">
        <v>0</v>
      </c>
      <c r="HR643">
        <v>0</v>
      </c>
      <c r="HS643">
        <v>0</v>
      </c>
      <c r="HT643">
        <v>0</v>
      </c>
      <c r="HU643">
        <v>0</v>
      </c>
      <c r="HV643">
        <v>1</v>
      </c>
      <c r="HW643">
        <v>0</v>
      </c>
      <c r="HX643">
        <v>0</v>
      </c>
      <c r="HY643">
        <v>1</v>
      </c>
      <c r="HZ643">
        <v>0</v>
      </c>
      <c r="IA643">
        <v>0</v>
      </c>
      <c r="IB643">
        <v>1</v>
      </c>
      <c r="IC643">
        <v>0</v>
      </c>
      <c r="ID643">
        <v>0</v>
      </c>
      <c r="IE643">
        <v>0</v>
      </c>
      <c r="IF643">
        <v>0</v>
      </c>
      <c r="IG643">
        <v>0</v>
      </c>
      <c r="IH643">
        <v>3</v>
      </c>
      <c r="II643">
        <v>0</v>
      </c>
      <c r="IJ643">
        <v>0</v>
      </c>
      <c r="IK643">
        <v>2</v>
      </c>
      <c r="IL643">
        <v>0</v>
      </c>
      <c r="IM643">
        <v>0</v>
      </c>
      <c r="IN643">
        <v>1</v>
      </c>
      <c r="IO643">
        <v>0</v>
      </c>
      <c r="IP643">
        <v>0</v>
      </c>
      <c r="IQ643">
        <v>0</v>
      </c>
      <c r="IR643">
        <v>0</v>
      </c>
      <c r="IS643">
        <v>0</v>
      </c>
      <c r="IT643">
        <v>1</v>
      </c>
      <c r="IU643">
        <v>2</v>
      </c>
      <c r="IV643">
        <v>1</v>
      </c>
      <c r="IW643">
        <v>3</v>
      </c>
      <c r="IX643">
        <v>3</v>
      </c>
      <c r="IY643">
        <v>1</v>
      </c>
      <c r="IZ643">
        <v>2</v>
      </c>
      <c r="JA643">
        <v>-7</v>
      </c>
      <c r="JB643">
        <v>1</v>
      </c>
      <c r="JC643">
        <v>1</v>
      </c>
      <c r="JD643">
        <v>1</v>
      </c>
      <c r="JE643">
        <v>1</v>
      </c>
      <c r="JF643">
        <v>3</v>
      </c>
      <c r="JG643">
        <v>1</v>
      </c>
      <c r="JH643">
        <v>0</v>
      </c>
      <c r="JI643">
        <v>1</v>
      </c>
      <c r="JJ643">
        <v>1</v>
      </c>
      <c r="JK643">
        <v>0</v>
      </c>
      <c r="JL643">
        <v>0</v>
      </c>
      <c r="JM643">
        <v>0</v>
      </c>
      <c r="JN643">
        <v>0</v>
      </c>
      <c r="JO643">
        <v>0</v>
      </c>
      <c r="JP643">
        <v>0</v>
      </c>
      <c r="JQ643">
        <v>0</v>
      </c>
      <c r="JR643">
        <v>1</v>
      </c>
      <c r="JS643">
        <v>2</v>
      </c>
      <c r="JT643">
        <v>1</v>
      </c>
      <c r="JU643">
        <v>0</v>
      </c>
      <c r="JV643">
        <v>0</v>
      </c>
      <c r="JW643">
        <v>0</v>
      </c>
      <c r="JX643">
        <v>0</v>
      </c>
      <c r="JY643">
        <v>0</v>
      </c>
      <c r="JZ643">
        <v>0</v>
      </c>
      <c r="KA643">
        <v>1</v>
      </c>
      <c r="KB643">
        <v>0</v>
      </c>
      <c r="KC643">
        <v>0</v>
      </c>
      <c r="KD643">
        <v>0</v>
      </c>
      <c r="KE643">
        <v>0</v>
      </c>
      <c r="KF643">
        <v>0</v>
      </c>
      <c r="KG643">
        <v>1</v>
      </c>
      <c r="KH643">
        <v>0</v>
      </c>
      <c r="KI643">
        <v>0</v>
      </c>
      <c r="KJ643">
        <v>0</v>
      </c>
      <c r="KK643">
        <v>1</v>
      </c>
      <c r="KL643">
        <v>0</v>
      </c>
      <c r="KM643">
        <v>0</v>
      </c>
      <c r="KN643">
        <v>0</v>
      </c>
      <c r="KO643">
        <v>0</v>
      </c>
      <c r="KP643">
        <v>0</v>
      </c>
      <c r="KQ643">
        <v>2</v>
      </c>
      <c r="KR643">
        <v>0</v>
      </c>
      <c r="KS643">
        <v>0</v>
      </c>
      <c r="KT643">
        <v>0</v>
      </c>
      <c r="KU643">
        <v>1</v>
      </c>
      <c r="KV643">
        <v>0</v>
      </c>
      <c r="KW643">
        <v>0</v>
      </c>
      <c r="KX643">
        <v>0</v>
      </c>
      <c r="KY643">
        <v>1</v>
      </c>
      <c r="KZ643">
        <v>0</v>
      </c>
      <c r="LA643">
        <v>0</v>
      </c>
      <c r="LB643">
        <v>0</v>
      </c>
      <c r="LC643">
        <v>-7</v>
      </c>
      <c r="LD643">
        <v>-7</v>
      </c>
      <c r="LE643">
        <v>-7</v>
      </c>
      <c r="LF643">
        <v>-7</v>
      </c>
      <c r="LG643">
        <v>-7</v>
      </c>
      <c r="LH643">
        <v>-7</v>
      </c>
      <c r="LI643">
        <v>-7</v>
      </c>
      <c r="LJ643">
        <v>-7</v>
      </c>
      <c r="LK643">
        <v>-7</v>
      </c>
      <c r="LL643">
        <v>-7</v>
      </c>
      <c r="LM643">
        <v>-7</v>
      </c>
      <c r="LN643">
        <v>-7</v>
      </c>
      <c r="LO643">
        <v>-7</v>
      </c>
      <c r="LP643">
        <v>-7</v>
      </c>
      <c r="LQ643">
        <v>-7</v>
      </c>
      <c r="LR643">
        <v>-7</v>
      </c>
      <c r="LS643">
        <v>-7</v>
      </c>
      <c r="LT643">
        <v>-7</v>
      </c>
      <c r="LU643">
        <v>-7</v>
      </c>
      <c r="LV643">
        <v>-7</v>
      </c>
      <c r="LW643">
        <v>-7</v>
      </c>
      <c r="LX643">
        <v>-7</v>
      </c>
      <c r="LY643">
        <v>-7</v>
      </c>
      <c r="LZ643">
        <v>-7</v>
      </c>
      <c r="MA643">
        <v>-7</v>
      </c>
      <c r="MB643">
        <v>-7</v>
      </c>
      <c r="MC643">
        <v>-7</v>
      </c>
      <c r="MD643">
        <v>-7</v>
      </c>
      <c r="ME643">
        <v>-7</v>
      </c>
      <c r="MF643">
        <v>3</v>
      </c>
      <c r="MG643">
        <v>2</v>
      </c>
      <c r="MH643">
        <v>-7</v>
      </c>
      <c r="MI643">
        <v>4</v>
      </c>
      <c r="MJ643">
        <v>-7</v>
      </c>
      <c r="MK643">
        <v>3</v>
      </c>
      <c r="ML643">
        <v>3</v>
      </c>
      <c r="MM643">
        <v>4</v>
      </c>
      <c r="MN643">
        <v>2</v>
      </c>
      <c r="MO643">
        <v>0</v>
      </c>
      <c r="MP643">
        <v>1</v>
      </c>
      <c r="MQ643">
        <v>0</v>
      </c>
      <c r="MR643">
        <v>0</v>
      </c>
      <c r="MS643">
        <v>0</v>
      </c>
      <c r="MT643">
        <v>1</v>
      </c>
      <c r="MU643">
        <v>0</v>
      </c>
      <c r="MV643">
        <v>0</v>
      </c>
      <c r="MW643">
        <v>0</v>
      </c>
      <c r="MX643">
        <v>-7</v>
      </c>
      <c r="MY643">
        <v>-7</v>
      </c>
      <c r="MZ643">
        <v>-7</v>
      </c>
      <c r="NA643">
        <v>-7</v>
      </c>
      <c r="NB643">
        <v>-7</v>
      </c>
      <c r="NC643">
        <v>-7</v>
      </c>
      <c r="ND643">
        <v>-7</v>
      </c>
      <c r="NE643">
        <v>-7</v>
      </c>
      <c r="NF643">
        <v>-7</v>
      </c>
      <c r="NG643">
        <v>-7</v>
      </c>
      <c r="NH643">
        <v>-7</v>
      </c>
      <c r="NI643">
        <v>-7</v>
      </c>
      <c r="NJ643">
        <v>-7</v>
      </c>
      <c r="NK643">
        <v>-7</v>
      </c>
      <c r="NL643">
        <v>-7</v>
      </c>
      <c r="NM643">
        <v>-7</v>
      </c>
      <c r="NN643">
        <v>-7</v>
      </c>
      <c r="NO643">
        <v>-7</v>
      </c>
      <c r="NP643">
        <v>-7</v>
      </c>
      <c r="NQ643">
        <v>-7</v>
      </c>
      <c r="NR643" t="s">
        <v>481</v>
      </c>
      <c r="NS643">
        <v>-7</v>
      </c>
      <c r="NT643">
        <v>-7</v>
      </c>
      <c r="NU643">
        <v>-7</v>
      </c>
      <c r="NV643">
        <v>-7</v>
      </c>
      <c r="NW643">
        <v>-7</v>
      </c>
      <c r="NX643">
        <v>-7</v>
      </c>
      <c r="NY643">
        <v>-7</v>
      </c>
      <c r="NZ643">
        <v>-7</v>
      </c>
      <c r="OA643">
        <v>-7</v>
      </c>
      <c r="OB643">
        <v>-7</v>
      </c>
      <c r="OC643">
        <v>-7</v>
      </c>
      <c r="OD643">
        <v>-7</v>
      </c>
      <c r="OE643">
        <v>-7</v>
      </c>
      <c r="OF643">
        <v>-7</v>
      </c>
      <c r="OG643">
        <v>1</v>
      </c>
      <c r="OH643">
        <v>1</v>
      </c>
      <c r="OI643">
        <v>0</v>
      </c>
      <c r="OJ643">
        <v>0</v>
      </c>
      <c r="OK643">
        <v>0</v>
      </c>
      <c r="OL643">
        <v>0</v>
      </c>
      <c r="OM643">
        <v>1</v>
      </c>
      <c r="ON643">
        <v>0</v>
      </c>
      <c r="OO643">
        <v>0</v>
      </c>
      <c r="OP643">
        <v>0</v>
      </c>
      <c r="OQ643">
        <v>0</v>
      </c>
      <c r="OR643">
        <v>2</v>
      </c>
      <c r="OS643">
        <v>1</v>
      </c>
      <c r="OT643">
        <v>4</v>
      </c>
      <c r="OU643">
        <v>3</v>
      </c>
      <c r="OV643">
        <v>2</v>
      </c>
      <c r="OW643">
        <v>-7</v>
      </c>
      <c r="OX643">
        <v>-7</v>
      </c>
      <c r="OY643">
        <v>-7</v>
      </c>
      <c r="OZ643">
        <v>-7</v>
      </c>
      <c r="PA643">
        <v>-7</v>
      </c>
      <c r="PB643">
        <v>-7</v>
      </c>
      <c r="PC643">
        <v>-7</v>
      </c>
      <c r="PD643">
        <v>-7</v>
      </c>
      <c r="PE643">
        <v>-7</v>
      </c>
      <c r="PF643">
        <v>-7</v>
      </c>
      <c r="PG643">
        <v>1</v>
      </c>
      <c r="PH643">
        <v>1</v>
      </c>
      <c r="PI643">
        <v>1</v>
      </c>
      <c r="PJ643">
        <v>1</v>
      </c>
      <c r="PK643">
        <v>1</v>
      </c>
      <c r="PL643">
        <v>1</v>
      </c>
      <c r="PM643">
        <v>0</v>
      </c>
      <c r="PN643">
        <v>0</v>
      </c>
      <c r="PO643">
        <v>5</v>
      </c>
      <c r="PP643">
        <v>1</v>
      </c>
      <c r="PQ643">
        <v>0</v>
      </c>
      <c r="PR643">
        <v>0</v>
      </c>
      <c r="PS643">
        <v>0</v>
      </c>
      <c r="PT643">
        <v>0</v>
      </c>
      <c r="PU643">
        <v>1</v>
      </c>
      <c r="PV643">
        <v>0</v>
      </c>
      <c r="PW643">
        <v>0</v>
      </c>
      <c r="PX643">
        <v>0</v>
      </c>
      <c r="PY643">
        <v>0</v>
      </c>
      <c r="PZ643">
        <v>0</v>
      </c>
      <c r="QA643">
        <v>0</v>
      </c>
      <c r="QB643">
        <v>0</v>
      </c>
      <c r="QC643">
        <v>2</v>
      </c>
      <c r="QD643">
        <v>1</v>
      </c>
      <c r="QE643">
        <v>2</v>
      </c>
      <c r="QF643">
        <v>3</v>
      </c>
      <c r="QG643">
        <v>-8</v>
      </c>
      <c r="QH643">
        <v>1</v>
      </c>
      <c r="QI643">
        <v>0</v>
      </c>
      <c r="QJ643">
        <v>0</v>
      </c>
      <c r="QK643">
        <v>0</v>
      </c>
      <c r="QL643">
        <v>0</v>
      </c>
      <c r="QM643">
        <v>6</v>
      </c>
    </row>
    <row r="644" spans="1:455" x14ac:dyDescent="0.3">
      <c r="A644">
        <v>1</v>
      </c>
      <c r="B644">
        <v>1</v>
      </c>
      <c r="C644">
        <v>0</v>
      </c>
      <c r="D644">
        <v>1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1</v>
      </c>
      <c r="M644">
        <v>1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1</v>
      </c>
      <c r="U644">
        <v>2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1</v>
      </c>
      <c r="AB644">
        <v>-7</v>
      </c>
      <c r="AC644">
        <v>4</v>
      </c>
      <c r="AD644">
        <v>3</v>
      </c>
      <c r="AE644">
        <v>0</v>
      </c>
      <c r="AF644">
        <v>0</v>
      </c>
      <c r="AG644">
        <v>0</v>
      </c>
      <c r="AH644">
        <v>1</v>
      </c>
      <c r="AI644">
        <v>0</v>
      </c>
      <c r="AJ644">
        <v>0</v>
      </c>
      <c r="AK644">
        <v>1</v>
      </c>
      <c r="AL644">
        <v>2020</v>
      </c>
      <c r="AM644">
        <v>1</v>
      </c>
      <c r="AN644">
        <v>7</v>
      </c>
      <c r="AO644">
        <v>-7</v>
      </c>
      <c r="AP644">
        <v>-7</v>
      </c>
      <c r="AQ644">
        <v>-7</v>
      </c>
      <c r="AR644">
        <v>-7</v>
      </c>
      <c r="AS644">
        <v>-7</v>
      </c>
      <c r="AT644">
        <v>-7</v>
      </c>
      <c r="AU644">
        <v>-7</v>
      </c>
      <c r="AV644">
        <v>-7</v>
      </c>
      <c r="AW644">
        <v>-7</v>
      </c>
      <c r="AX644">
        <v>-7</v>
      </c>
      <c r="AY644">
        <v>-7</v>
      </c>
      <c r="AZ644">
        <v>-7</v>
      </c>
      <c r="BA644">
        <v>-7</v>
      </c>
      <c r="BB644">
        <v>-7</v>
      </c>
      <c r="BC644">
        <v>-7</v>
      </c>
      <c r="BD644">
        <v>-7</v>
      </c>
      <c r="BE644">
        <v>-7</v>
      </c>
      <c r="BF644">
        <v>-7</v>
      </c>
      <c r="BG644">
        <v>-7</v>
      </c>
      <c r="BH644">
        <v>-7</v>
      </c>
      <c r="BI644">
        <v>-7</v>
      </c>
      <c r="BJ644">
        <v>-7</v>
      </c>
      <c r="BK644">
        <v>-7</v>
      </c>
      <c r="BL644">
        <v>-7</v>
      </c>
      <c r="BM644">
        <v>-7</v>
      </c>
      <c r="BN644">
        <v>-7</v>
      </c>
      <c r="BO644">
        <v>-7</v>
      </c>
      <c r="BP644">
        <v>-7</v>
      </c>
      <c r="BQ644">
        <v>-7</v>
      </c>
      <c r="BR644">
        <v>0</v>
      </c>
      <c r="BS644">
        <v>1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1</v>
      </c>
      <c r="CD644">
        <v>-7</v>
      </c>
      <c r="CE644">
        <v>-7</v>
      </c>
      <c r="CF644">
        <v>0</v>
      </c>
      <c r="CG644">
        <v>0</v>
      </c>
      <c r="CH644">
        <v>0</v>
      </c>
      <c r="CI644">
        <v>0</v>
      </c>
      <c r="CJ644">
        <v>1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1</v>
      </c>
      <c r="CW644">
        <v>0</v>
      </c>
      <c r="CX644">
        <v>0</v>
      </c>
      <c r="CY644">
        <v>0</v>
      </c>
      <c r="CZ644">
        <v>1</v>
      </c>
      <c r="DA644">
        <v>1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3</v>
      </c>
      <c r="DM644">
        <v>0</v>
      </c>
      <c r="DN644">
        <v>0</v>
      </c>
      <c r="DO644">
        <v>0</v>
      </c>
      <c r="DP644">
        <v>1</v>
      </c>
      <c r="DQ644">
        <v>2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2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1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  <c r="FB644">
        <v>1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1</v>
      </c>
      <c r="FQ644">
        <v>0</v>
      </c>
      <c r="FR644">
        <v>0</v>
      </c>
      <c r="FS644">
        <v>0</v>
      </c>
      <c r="FT644">
        <v>1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3</v>
      </c>
      <c r="GA644">
        <v>0</v>
      </c>
      <c r="GB644">
        <v>0</v>
      </c>
      <c r="GC644">
        <v>0</v>
      </c>
      <c r="GD644">
        <v>0</v>
      </c>
      <c r="GE644">
        <v>0</v>
      </c>
      <c r="GF644">
        <v>0</v>
      </c>
      <c r="GG644">
        <v>0</v>
      </c>
      <c r="GH644">
        <v>0</v>
      </c>
      <c r="GI644">
        <v>0</v>
      </c>
      <c r="GJ644">
        <v>0</v>
      </c>
      <c r="GK644">
        <v>0</v>
      </c>
      <c r="GL644">
        <v>0</v>
      </c>
      <c r="GM644">
        <v>0</v>
      </c>
      <c r="GN644">
        <v>1</v>
      </c>
      <c r="GO644">
        <v>0</v>
      </c>
      <c r="GP644">
        <v>0</v>
      </c>
      <c r="GQ644">
        <v>0</v>
      </c>
      <c r="GR644">
        <v>2</v>
      </c>
      <c r="GS644">
        <v>0</v>
      </c>
      <c r="GT644">
        <v>0</v>
      </c>
      <c r="GU644">
        <v>0</v>
      </c>
      <c r="GV644">
        <v>0</v>
      </c>
      <c r="GW644">
        <v>-7</v>
      </c>
      <c r="GX644">
        <v>10</v>
      </c>
      <c r="GY644">
        <v>2</v>
      </c>
      <c r="GZ644">
        <v>2</v>
      </c>
      <c r="HA644">
        <v>6</v>
      </c>
      <c r="HB644">
        <v>4</v>
      </c>
      <c r="HC644">
        <v>3</v>
      </c>
      <c r="HD644">
        <v>2</v>
      </c>
      <c r="HE644">
        <v>1</v>
      </c>
      <c r="HF644">
        <v>98</v>
      </c>
      <c r="HG644">
        <v>-7</v>
      </c>
      <c r="HH644">
        <v>-7</v>
      </c>
      <c r="HI644">
        <v>-7</v>
      </c>
      <c r="HJ644">
        <v>1</v>
      </c>
      <c r="HK644">
        <v>0</v>
      </c>
      <c r="HL644">
        <v>0</v>
      </c>
      <c r="HM644">
        <v>0</v>
      </c>
      <c r="HN644">
        <v>0</v>
      </c>
      <c r="HO644">
        <v>0</v>
      </c>
      <c r="HP644">
        <v>0</v>
      </c>
      <c r="HQ644">
        <v>0</v>
      </c>
      <c r="HR644">
        <v>0</v>
      </c>
      <c r="HS644">
        <v>0</v>
      </c>
      <c r="HT644">
        <v>0</v>
      </c>
      <c r="HU644">
        <v>0</v>
      </c>
      <c r="HV644">
        <v>1</v>
      </c>
      <c r="HW644">
        <v>0</v>
      </c>
      <c r="HX644">
        <v>1</v>
      </c>
      <c r="HY644">
        <v>0</v>
      </c>
      <c r="HZ644">
        <v>0</v>
      </c>
      <c r="IA644">
        <v>0</v>
      </c>
      <c r="IB644">
        <v>1</v>
      </c>
      <c r="IC644">
        <v>0</v>
      </c>
      <c r="ID644">
        <v>0</v>
      </c>
      <c r="IE644">
        <v>0</v>
      </c>
      <c r="IF644">
        <v>0</v>
      </c>
      <c r="IG644">
        <v>0</v>
      </c>
      <c r="IH644">
        <v>1</v>
      </c>
      <c r="II644">
        <v>0</v>
      </c>
      <c r="IJ644">
        <v>2</v>
      </c>
      <c r="IK644">
        <v>0</v>
      </c>
      <c r="IL644">
        <v>0</v>
      </c>
      <c r="IM644">
        <v>0</v>
      </c>
      <c r="IN644">
        <v>3</v>
      </c>
      <c r="IO644">
        <v>0</v>
      </c>
      <c r="IP644">
        <v>0</v>
      </c>
      <c r="IQ644">
        <v>0</v>
      </c>
      <c r="IR644">
        <v>0</v>
      </c>
      <c r="IS644">
        <v>0</v>
      </c>
      <c r="IT644">
        <v>3</v>
      </c>
      <c r="IU644">
        <v>98</v>
      </c>
      <c r="IV644">
        <v>98</v>
      </c>
      <c r="IW644">
        <v>1</v>
      </c>
      <c r="IX644">
        <v>3</v>
      </c>
      <c r="IY644">
        <v>99</v>
      </c>
      <c r="IZ644">
        <v>-7</v>
      </c>
      <c r="JA644">
        <v>-7</v>
      </c>
      <c r="JB644">
        <v>3</v>
      </c>
      <c r="JC644">
        <v>3</v>
      </c>
      <c r="JD644">
        <v>3</v>
      </c>
      <c r="JE644">
        <v>1</v>
      </c>
      <c r="JF644">
        <v>3</v>
      </c>
      <c r="JG644">
        <v>0</v>
      </c>
      <c r="JH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0</v>
      </c>
      <c r="JO644">
        <v>0</v>
      </c>
      <c r="JP644">
        <v>1</v>
      </c>
      <c r="JQ644">
        <v>0</v>
      </c>
      <c r="JR644">
        <v>4</v>
      </c>
      <c r="JS644">
        <v>6</v>
      </c>
      <c r="JT644">
        <v>4</v>
      </c>
      <c r="JU644">
        <v>0</v>
      </c>
      <c r="JV644">
        <v>0</v>
      </c>
      <c r="JW644">
        <v>0</v>
      </c>
      <c r="JX644">
        <v>0</v>
      </c>
      <c r="JY644">
        <v>0</v>
      </c>
      <c r="JZ644">
        <v>0</v>
      </c>
      <c r="KA644">
        <v>0</v>
      </c>
      <c r="KB644">
        <v>0</v>
      </c>
      <c r="KC644">
        <v>1</v>
      </c>
      <c r="KD644">
        <v>0</v>
      </c>
      <c r="KE644">
        <v>0</v>
      </c>
      <c r="KF644">
        <v>0</v>
      </c>
      <c r="KG644">
        <v>0</v>
      </c>
      <c r="KH644">
        <v>0</v>
      </c>
      <c r="KI644">
        <v>0</v>
      </c>
      <c r="KJ644">
        <v>0</v>
      </c>
      <c r="KK644">
        <v>0</v>
      </c>
      <c r="KL644">
        <v>0</v>
      </c>
      <c r="KM644">
        <v>1</v>
      </c>
      <c r="KN644">
        <v>0</v>
      </c>
      <c r="KO644">
        <v>0</v>
      </c>
      <c r="KP644">
        <v>0</v>
      </c>
      <c r="KQ644">
        <v>0</v>
      </c>
      <c r="KR644">
        <v>0</v>
      </c>
      <c r="KS644">
        <v>0</v>
      </c>
      <c r="KT644">
        <v>0</v>
      </c>
      <c r="KU644">
        <v>0</v>
      </c>
      <c r="KV644">
        <v>0</v>
      </c>
      <c r="KW644">
        <v>1</v>
      </c>
      <c r="KX644">
        <v>0</v>
      </c>
      <c r="KY644">
        <v>0</v>
      </c>
      <c r="KZ644">
        <v>0</v>
      </c>
      <c r="LA644">
        <v>0</v>
      </c>
      <c r="LB644">
        <v>1</v>
      </c>
      <c r="LC644">
        <v>-7</v>
      </c>
      <c r="LD644">
        <v>-7</v>
      </c>
      <c r="LE644">
        <v>-7</v>
      </c>
      <c r="LF644">
        <v>-7</v>
      </c>
      <c r="LG644">
        <v>-7</v>
      </c>
      <c r="LH644">
        <v>-7</v>
      </c>
      <c r="LI644">
        <v>-7</v>
      </c>
      <c r="LJ644">
        <v>-7</v>
      </c>
      <c r="LK644">
        <v>-7</v>
      </c>
      <c r="LL644">
        <v>-7</v>
      </c>
      <c r="LM644">
        <v>-7</v>
      </c>
      <c r="LN644">
        <v>-7</v>
      </c>
      <c r="LO644">
        <v>-7</v>
      </c>
      <c r="LP644">
        <v>-7</v>
      </c>
      <c r="LQ644">
        <v>-7</v>
      </c>
      <c r="LR644">
        <v>-7</v>
      </c>
      <c r="LS644">
        <v>-7</v>
      </c>
      <c r="LT644">
        <v>-7</v>
      </c>
      <c r="LU644">
        <v>-7</v>
      </c>
      <c r="LV644">
        <v>-7</v>
      </c>
      <c r="LW644">
        <v>-7</v>
      </c>
      <c r="LX644">
        <v>-7</v>
      </c>
      <c r="LY644">
        <v>-7</v>
      </c>
      <c r="LZ644">
        <v>-7</v>
      </c>
      <c r="MA644">
        <v>-7</v>
      </c>
      <c r="MB644">
        <v>-7</v>
      </c>
      <c r="MC644">
        <v>-7</v>
      </c>
      <c r="MD644">
        <v>-7</v>
      </c>
      <c r="ME644">
        <v>-7</v>
      </c>
      <c r="MF644">
        <v>3</v>
      </c>
      <c r="MG644">
        <v>3</v>
      </c>
      <c r="MH644">
        <v>98</v>
      </c>
      <c r="MI644">
        <v>99</v>
      </c>
      <c r="MJ644">
        <v>-7</v>
      </c>
      <c r="MK644">
        <v>-7</v>
      </c>
      <c r="ML644">
        <v>98</v>
      </c>
      <c r="MM644">
        <v>5</v>
      </c>
      <c r="MN644">
        <v>99</v>
      </c>
      <c r="MO644">
        <v>0</v>
      </c>
      <c r="MP644">
        <v>0</v>
      </c>
      <c r="MQ644">
        <v>0</v>
      </c>
      <c r="MR644">
        <v>1</v>
      </c>
      <c r="MS644">
        <v>0</v>
      </c>
      <c r="MT644">
        <v>0</v>
      </c>
      <c r="MU644">
        <v>0</v>
      </c>
      <c r="MV644">
        <v>0</v>
      </c>
      <c r="MW644">
        <v>0</v>
      </c>
      <c r="MX644">
        <v>-7</v>
      </c>
      <c r="MY644">
        <v>-7</v>
      </c>
      <c r="MZ644">
        <v>-7</v>
      </c>
      <c r="NA644">
        <v>-7</v>
      </c>
      <c r="NB644">
        <v>-7</v>
      </c>
      <c r="NC644">
        <v>-7</v>
      </c>
      <c r="ND644">
        <v>-7</v>
      </c>
      <c r="NE644">
        <v>-7</v>
      </c>
      <c r="NF644">
        <v>-7</v>
      </c>
      <c r="NG644">
        <v>-7</v>
      </c>
      <c r="NH644">
        <v>-7</v>
      </c>
      <c r="NI644">
        <v>-7</v>
      </c>
      <c r="NJ644">
        <v>-7</v>
      </c>
      <c r="NK644">
        <v>-7</v>
      </c>
      <c r="NL644">
        <v>-7</v>
      </c>
      <c r="NM644">
        <v>-7</v>
      </c>
      <c r="NN644">
        <v>-7</v>
      </c>
      <c r="NO644">
        <v>-7</v>
      </c>
      <c r="NP644">
        <v>-7</v>
      </c>
      <c r="NQ644">
        <v>-7</v>
      </c>
      <c r="NR644" t="s">
        <v>481</v>
      </c>
      <c r="NS644">
        <v>-7</v>
      </c>
      <c r="NT644">
        <v>-7</v>
      </c>
      <c r="NU644">
        <v>-7</v>
      </c>
      <c r="NV644">
        <v>-7</v>
      </c>
      <c r="NW644">
        <v>-7</v>
      </c>
      <c r="NX644">
        <v>-7</v>
      </c>
      <c r="NY644">
        <v>-7</v>
      </c>
      <c r="NZ644">
        <v>-7</v>
      </c>
      <c r="OA644">
        <v>-7</v>
      </c>
      <c r="OB644">
        <v>-7</v>
      </c>
      <c r="OC644">
        <v>-7</v>
      </c>
      <c r="OD644">
        <v>-7</v>
      </c>
      <c r="OE644">
        <v>-7</v>
      </c>
      <c r="OF644">
        <v>-7</v>
      </c>
      <c r="OG644">
        <v>98</v>
      </c>
      <c r="OH644">
        <v>-7</v>
      </c>
      <c r="OI644">
        <v>-7</v>
      </c>
      <c r="OJ644">
        <v>-7</v>
      </c>
      <c r="OK644">
        <v>-7</v>
      </c>
      <c r="OL644">
        <v>-7</v>
      </c>
      <c r="OM644">
        <v>-7</v>
      </c>
      <c r="ON644">
        <v>-7</v>
      </c>
      <c r="OO644">
        <v>-7</v>
      </c>
      <c r="OP644">
        <v>-7</v>
      </c>
      <c r="OQ644">
        <v>-7</v>
      </c>
      <c r="OR644">
        <v>-7</v>
      </c>
      <c r="OS644">
        <v>98</v>
      </c>
      <c r="OT644">
        <v>98</v>
      </c>
      <c r="OU644">
        <v>-7</v>
      </c>
      <c r="OV644">
        <v>98</v>
      </c>
      <c r="OW644">
        <v>-7</v>
      </c>
      <c r="OX644">
        <v>-7</v>
      </c>
      <c r="OY644">
        <v>-7</v>
      </c>
      <c r="OZ644">
        <v>-7</v>
      </c>
      <c r="PA644">
        <v>-7</v>
      </c>
      <c r="PB644">
        <v>-7</v>
      </c>
      <c r="PC644">
        <v>-7</v>
      </c>
      <c r="PD644">
        <v>-7</v>
      </c>
      <c r="PE644">
        <v>-7</v>
      </c>
      <c r="PF644">
        <v>-7</v>
      </c>
      <c r="PG644">
        <v>1</v>
      </c>
      <c r="PH644">
        <v>0</v>
      </c>
      <c r="PI644">
        <v>0</v>
      </c>
      <c r="PJ644">
        <v>0</v>
      </c>
      <c r="PK644">
        <v>0</v>
      </c>
      <c r="PL644">
        <v>0</v>
      </c>
      <c r="PM644">
        <v>0</v>
      </c>
      <c r="PN644">
        <v>0</v>
      </c>
      <c r="PO644">
        <v>99</v>
      </c>
      <c r="PP644">
        <v>99</v>
      </c>
      <c r="PQ644">
        <v>1</v>
      </c>
      <c r="PR644">
        <v>0</v>
      </c>
      <c r="PS644">
        <v>0</v>
      </c>
      <c r="PT644">
        <v>0</v>
      </c>
      <c r="PU644">
        <v>0</v>
      </c>
      <c r="PV644">
        <v>0</v>
      </c>
      <c r="PW644">
        <v>0</v>
      </c>
      <c r="PX644">
        <v>0</v>
      </c>
      <c r="PY644">
        <v>0</v>
      </c>
      <c r="PZ644">
        <v>0</v>
      </c>
      <c r="QA644">
        <v>0</v>
      </c>
      <c r="QB644">
        <v>0</v>
      </c>
      <c r="QC644">
        <v>3</v>
      </c>
      <c r="QD644">
        <v>2</v>
      </c>
      <c r="QE644">
        <v>99</v>
      </c>
      <c r="QF644">
        <v>99</v>
      </c>
      <c r="QG644">
        <v>-8</v>
      </c>
      <c r="QH644">
        <v>99</v>
      </c>
      <c r="QI644">
        <v>-8</v>
      </c>
      <c r="QJ644">
        <v>-8</v>
      </c>
      <c r="QK644">
        <v>-8</v>
      </c>
      <c r="QL644">
        <v>-8</v>
      </c>
      <c r="QM644">
        <v>99</v>
      </c>
    </row>
    <row r="645" spans="1:455" x14ac:dyDescent="0.3">
      <c r="A645">
        <v>1</v>
      </c>
      <c r="B645">
        <v>1</v>
      </c>
      <c r="C645">
        <v>0</v>
      </c>
      <c r="D645">
        <v>0</v>
      </c>
      <c r="E645">
        <v>0</v>
      </c>
      <c r="F645">
        <v>1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2</v>
      </c>
      <c r="U645">
        <v>0</v>
      </c>
      <c r="V645">
        <v>1</v>
      </c>
      <c r="W645">
        <v>0</v>
      </c>
      <c r="X645">
        <v>0</v>
      </c>
      <c r="Y645">
        <v>0</v>
      </c>
      <c r="Z645">
        <v>0</v>
      </c>
      <c r="AA645">
        <v>1</v>
      </c>
      <c r="AB645">
        <v>-7</v>
      </c>
      <c r="AC645">
        <v>1</v>
      </c>
      <c r="AD645">
        <v>3</v>
      </c>
      <c r="AE645">
        <v>0</v>
      </c>
      <c r="AF645">
        <v>0</v>
      </c>
      <c r="AG645">
        <v>0</v>
      </c>
      <c r="AH645">
        <v>1</v>
      </c>
      <c r="AI645">
        <v>0</v>
      </c>
      <c r="AJ645">
        <v>0</v>
      </c>
      <c r="AK645">
        <v>3</v>
      </c>
      <c r="AL645">
        <v>2016</v>
      </c>
      <c r="AM645">
        <v>1</v>
      </c>
      <c r="AN645">
        <v>19</v>
      </c>
      <c r="AO645">
        <v>-7</v>
      </c>
      <c r="AP645">
        <v>-7</v>
      </c>
      <c r="AQ645">
        <v>-7</v>
      </c>
      <c r="AR645">
        <v>-7</v>
      </c>
      <c r="AS645">
        <v>-7</v>
      </c>
      <c r="AT645">
        <v>-7</v>
      </c>
      <c r="AU645">
        <v>-7</v>
      </c>
      <c r="AV645">
        <v>-7</v>
      </c>
      <c r="AW645">
        <v>-7</v>
      </c>
      <c r="AX645">
        <v>-7</v>
      </c>
      <c r="AY645">
        <v>-7</v>
      </c>
      <c r="AZ645">
        <v>-7</v>
      </c>
      <c r="BA645">
        <v>-7</v>
      </c>
      <c r="BB645">
        <v>-7</v>
      </c>
      <c r="BC645">
        <v>-7</v>
      </c>
      <c r="BD645">
        <v>-7</v>
      </c>
      <c r="BE645">
        <v>-7</v>
      </c>
      <c r="BF645">
        <v>-7</v>
      </c>
      <c r="BG645">
        <v>-7</v>
      </c>
      <c r="BH645">
        <v>-7</v>
      </c>
      <c r="BI645">
        <v>-7</v>
      </c>
      <c r="BJ645">
        <v>-7</v>
      </c>
      <c r="BK645">
        <v>-7</v>
      </c>
      <c r="BL645">
        <v>-7</v>
      </c>
      <c r="BM645">
        <v>-7</v>
      </c>
      <c r="BN645">
        <v>-7</v>
      </c>
      <c r="BO645">
        <v>-7</v>
      </c>
      <c r="BP645">
        <v>-7</v>
      </c>
      <c r="BQ645">
        <v>-7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1</v>
      </c>
      <c r="BY645">
        <v>0</v>
      </c>
      <c r="BZ645">
        <v>0</v>
      </c>
      <c r="CA645">
        <v>0</v>
      </c>
      <c r="CB645">
        <v>0</v>
      </c>
      <c r="CC645">
        <v>1</v>
      </c>
      <c r="CD645">
        <v>-7</v>
      </c>
      <c r="CE645">
        <v>-7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1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1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1</v>
      </c>
      <c r="DG645">
        <v>1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3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1</v>
      </c>
      <c r="DW645">
        <v>2</v>
      </c>
      <c r="DX645">
        <v>0</v>
      </c>
      <c r="DY645">
        <v>0</v>
      </c>
      <c r="DZ645">
        <v>0</v>
      </c>
      <c r="EA645">
        <v>0</v>
      </c>
      <c r="EB645">
        <v>2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1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1</v>
      </c>
      <c r="FO645">
        <v>0</v>
      </c>
      <c r="FP645">
        <v>0</v>
      </c>
      <c r="FQ645">
        <v>1</v>
      </c>
      <c r="FR645">
        <v>1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0</v>
      </c>
      <c r="GA645">
        <v>0</v>
      </c>
      <c r="GB645">
        <v>0</v>
      </c>
      <c r="GC645">
        <v>0</v>
      </c>
      <c r="GD645">
        <v>0</v>
      </c>
      <c r="GE645">
        <v>0</v>
      </c>
      <c r="GF645">
        <v>0</v>
      </c>
      <c r="GG645">
        <v>0</v>
      </c>
      <c r="GH645">
        <v>0</v>
      </c>
      <c r="GI645">
        <v>0</v>
      </c>
      <c r="GJ645">
        <v>0</v>
      </c>
      <c r="GK645">
        <v>0</v>
      </c>
      <c r="GL645">
        <v>1</v>
      </c>
      <c r="GM645">
        <v>0</v>
      </c>
      <c r="GN645">
        <v>0</v>
      </c>
      <c r="GO645">
        <v>3</v>
      </c>
      <c r="GP645">
        <v>2</v>
      </c>
      <c r="GQ645">
        <v>0</v>
      </c>
      <c r="GR645">
        <v>0</v>
      </c>
      <c r="GS645">
        <v>0</v>
      </c>
      <c r="GT645">
        <v>0</v>
      </c>
      <c r="GU645">
        <v>0</v>
      </c>
      <c r="GV645">
        <v>0</v>
      </c>
      <c r="GW645">
        <v>-7</v>
      </c>
      <c r="GX645">
        <v>9</v>
      </c>
      <c r="GY645">
        <v>9</v>
      </c>
      <c r="GZ645">
        <v>1</v>
      </c>
      <c r="HA645">
        <v>7</v>
      </c>
      <c r="HB645">
        <v>4</v>
      </c>
      <c r="HC645">
        <v>3</v>
      </c>
      <c r="HD645">
        <v>6</v>
      </c>
      <c r="HE645">
        <v>3</v>
      </c>
      <c r="HF645">
        <v>1</v>
      </c>
      <c r="HG645">
        <v>98</v>
      </c>
      <c r="HH645">
        <v>-7</v>
      </c>
      <c r="HI645">
        <v>-7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>
        <v>1</v>
      </c>
      <c r="HQ645">
        <v>0</v>
      </c>
      <c r="HR645">
        <v>0</v>
      </c>
      <c r="HS645">
        <v>0</v>
      </c>
      <c r="HT645">
        <v>0</v>
      </c>
      <c r="HU645">
        <v>0</v>
      </c>
      <c r="HV645">
        <v>0</v>
      </c>
      <c r="HW645">
        <v>1</v>
      </c>
      <c r="HX645">
        <v>0</v>
      </c>
      <c r="HY645">
        <v>0</v>
      </c>
      <c r="HZ645">
        <v>0</v>
      </c>
      <c r="IA645">
        <v>0</v>
      </c>
      <c r="IB645">
        <v>1</v>
      </c>
      <c r="IC645">
        <v>1</v>
      </c>
      <c r="ID645">
        <v>0</v>
      </c>
      <c r="IE645">
        <v>0</v>
      </c>
      <c r="IF645">
        <v>0</v>
      </c>
      <c r="IG645">
        <v>0</v>
      </c>
      <c r="IH645">
        <v>0</v>
      </c>
      <c r="II645">
        <v>3</v>
      </c>
      <c r="IJ645">
        <v>0</v>
      </c>
      <c r="IK645">
        <v>0</v>
      </c>
      <c r="IL645">
        <v>0</v>
      </c>
      <c r="IM645">
        <v>0</v>
      </c>
      <c r="IN645">
        <v>1</v>
      </c>
      <c r="IO645">
        <v>2</v>
      </c>
      <c r="IP645">
        <v>0</v>
      </c>
      <c r="IQ645">
        <v>0</v>
      </c>
      <c r="IR645">
        <v>0</v>
      </c>
      <c r="IS645">
        <v>0</v>
      </c>
      <c r="IT645">
        <v>4</v>
      </c>
      <c r="IU645">
        <v>2</v>
      </c>
      <c r="IV645">
        <v>2</v>
      </c>
      <c r="IW645">
        <v>3</v>
      </c>
      <c r="IX645">
        <v>6</v>
      </c>
      <c r="IY645">
        <v>98</v>
      </c>
      <c r="IZ645">
        <v>-7</v>
      </c>
      <c r="JA645">
        <v>-7</v>
      </c>
      <c r="JB645">
        <v>1</v>
      </c>
      <c r="JC645">
        <v>1</v>
      </c>
      <c r="JD645">
        <v>1</v>
      </c>
      <c r="JE645">
        <v>2</v>
      </c>
      <c r="JF645">
        <v>2</v>
      </c>
      <c r="JG645">
        <v>0</v>
      </c>
      <c r="JH645">
        <v>1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0</v>
      </c>
      <c r="JO645">
        <v>0</v>
      </c>
      <c r="JP645">
        <v>0</v>
      </c>
      <c r="JQ645">
        <v>0</v>
      </c>
      <c r="JR645">
        <v>1</v>
      </c>
      <c r="JS645">
        <v>5</v>
      </c>
      <c r="JT645">
        <v>4</v>
      </c>
      <c r="JU645">
        <v>1</v>
      </c>
      <c r="JV645">
        <v>0</v>
      </c>
      <c r="JW645">
        <v>0</v>
      </c>
      <c r="JX645">
        <v>0</v>
      </c>
      <c r="JY645">
        <v>0</v>
      </c>
      <c r="JZ645">
        <v>0</v>
      </c>
      <c r="KA645">
        <v>0</v>
      </c>
      <c r="KB645">
        <v>0</v>
      </c>
      <c r="KC645">
        <v>0</v>
      </c>
      <c r="KD645">
        <v>0</v>
      </c>
      <c r="KE645">
        <v>1</v>
      </c>
      <c r="KF645">
        <v>1</v>
      </c>
      <c r="KG645">
        <v>0</v>
      </c>
      <c r="KH645">
        <v>0</v>
      </c>
      <c r="KI645">
        <v>0</v>
      </c>
      <c r="KJ645">
        <v>0</v>
      </c>
      <c r="KK645">
        <v>0</v>
      </c>
      <c r="KL645">
        <v>0</v>
      </c>
      <c r="KM645">
        <v>0</v>
      </c>
      <c r="KN645">
        <v>0</v>
      </c>
      <c r="KO645">
        <v>1</v>
      </c>
      <c r="KP645">
        <v>2</v>
      </c>
      <c r="KQ645">
        <v>0</v>
      </c>
      <c r="KR645">
        <v>0</v>
      </c>
      <c r="KS645">
        <v>0</v>
      </c>
      <c r="KT645">
        <v>0</v>
      </c>
      <c r="KU645">
        <v>0</v>
      </c>
      <c r="KV645">
        <v>0</v>
      </c>
      <c r="KW645">
        <v>0</v>
      </c>
      <c r="KX645">
        <v>0</v>
      </c>
      <c r="KY645">
        <v>0</v>
      </c>
      <c r="KZ645">
        <v>1</v>
      </c>
      <c r="LA645">
        <v>0</v>
      </c>
      <c r="LB645">
        <v>0</v>
      </c>
      <c r="LC645">
        <v>-7</v>
      </c>
      <c r="LD645">
        <v>-7</v>
      </c>
      <c r="LE645">
        <v>-7</v>
      </c>
      <c r="LF645">
        <v>-7</v>
      </c>
      <c r="LG645">
        <v>-7</v>
      </c>
      <c r="LH645">
        <v>-7</v>
      </c>
      <c r="LI645">
        <v>-7</v>
      </c>
      <c r="LJ645">
        <v>-7</v>
      </c>
      <c r="LK645">
        <v>-7</v>
      </c>
      <c r="LL645">
        <v>-7</v>
      </c>
      <c r="LM645">
        <v>-7</v>
      </c>
      <c r="LN645">
        <v>-7</v>
      </c>
      <c r="LO645">
        <v>-7</v>
      </c>
      <c r="LP645">
        <v>-7</v>
      </c>
      <c r="LQ645">
        <v>-7</v>
      </c>
      <c r="LR645">
        <v>-7</v>
      </c>
      <c r="LS645">
        <v>-7</v>
      </c>
      <c r="LT645">
        <v>-7</v>
      </c>
      <c r="LU645">
        <v>-7</v>
      </c>
      <c r="LV645">
        <v>-7</v>
      </c>
      <c r="LW645">
        <v>-7</v>
      </c>
      <c r="LX645">
        <v>-7</v>
      </c>
      <c r="LY645">
        <v>-7</v>
      </c>
      <c r="LZ645">
        <v>-7</v>
      </c>
      <c r="MA645">
        <v>-7</v>
      </c>
      <c r="MB645">
        <v>-7</v>
      </c>
      <c r="MC645">
        <v>-7</v>
      </c>
      <c r="MD645">
        <v>-7</v>
      </c>
      <c r="ME645">
        <v>-7</v>
      </c>
      <c r="MF645">
        <v>2</v>
      </c>
      <c r="MG645">
        <v>2</v>
      </c>
      <c r="MH645">
        <v>-7</v>
      </c>
      <c r="MI645">
        <v>2</v>
      </c>
      <c r="MJ645">
        <v>4</v>
      </c>
      <c r="MK645">
        <v>-7</v>
      </c>
      <c r="ML645">
        <v>5</v>
      </c>
      <c r="MM645">
        <v>4</v>
      </c>
      <c r="MN645">
        <v>98</v>
      </c>
      <c r="MO645">
        <v>0</v>
      </c>
      <c r="MP645">
        <v>0</v>
      </c>
      <c r="MQ645">
        <v>0</v>
      </c>
      <c r="MR645">
        <v>1</v>
      </c>
      <c r="MS645">
        <v>0</v>
      </c>
      <c r="MT645">
        <v>0</v>
      </c>
      <c r="MU645">
        <v>0</v>
      </c>
      <c r="MV645">
        <v>0</v>
      </c>
      <c r="MW645">
        <v>0</v>
      </c>
      <c r="MX645">
        <v>-7</v>
      </c>
      <c r="MY645">
        <v>-7</v>
      </c>
      <c r="MZ645">
        <v>-7</v>
      </c>
      <c r="NA645">
        <v>-7</v>
      </c>
      <c r="NB645">
        <v>-7</v>
      </c>
      <c r="NC645">
        <v>-7</v>
      </c>
      <c r="ND645">
        <v>-7</v>
      </c>
      <c r="NE645">
        <v>-7</v>
      </c>
      <c r="NF645">
        <v>-7</v>
      </c>
      <c r="NG645">
        <v>-7</v>
      </c>
      <c r="NH645">
        <v>-7</v>
      </c>
      <c r="NI645">
        <v>-7</v>
      </c>
      <c r="NJ645">
        <v>-7</v>
      </c>
      <c r="NK645">
        <v>-7</v>
      </c>
      <c r="NL645">
        <v>-7</v>
      </c>
      <c r="NM645">
        <v>-7</v>
      </c>
      <c r="NN645">
        <v>-7</v>
      </c>
      <c r="NO645">
        <v>-7</v>
      </c>
      <c r="NP645">
        <v>-7</v>
      </c>
      <c r="NQ645">
        <v>-7</v>
      </c>
      <c r="NR645" t="s">
        <v>481</v>
      </c>
      <c r="NS645">
        <v>-7</v>
      </c>
      <c r="NT645">
        <v>-7</v>
      </c>
      <c r="NU645">
        <v>-7</v>
      </c>
      <c r="NV645">
        <v>-7</v>
      </c>
      <c r="NW645">
        <v>-7</v>
      </c>
      <c r="NX645">
        <v>-7</v>
      </c>
      <c r="NY645">
        <v>-7</v>
      </c>
      <c r="NZ645">
        <v>-7</v>
      </c>
      <c r="OA645">
        <v>-7</v>
      </c>
      <c r="OB645">
        <v>-7</v>
      </c>
      <c r="OC645">
        <v>-7</v>
      </c>
      <c r="OD645">
        <v>-7</v>
      </c>
      <c r="OE645">
        <v>-7</v>
      </c>
      <c r="OF645">
        <v>-7</v>
      </c>
      <c r="OG645">
        <v>1</v>
      </c>
      <c r="OH645">
        <v>1</v>
      </c>
      <c r="OI645">
        <v>0</v>
      </c>
      <c r="OJ645">
        <v>0</v>
      </c>
      <c r="OK645">
        <v>0</v>
      </c>
      <c r="OL645">
        <v>0</v>
      </c>
      <c r="OM645">
        <v>0</v>
      </c>
      <c r="ON645">
        <v>0</v>
      </c>
      <c r="OO645">
        <v>0</v>
      </c>
      <c r="OP645">
        <v>0</v>
      </c>
      <c r="OQ645">
        <v>0</v>
      </c>
      <c r="OR645">
        <v>1</v>
      </c>
      <c r="OS645">
        <v>1</v>
      </c>
      <c r="OT645">
        <v>1</v>
      </c>
      <c r="OU645">
        <v>4</v>
      </c>
      <c r="OV645">
        <v>1</v>
      </c>
      <c r="OW645">
        <v>3</v>
      </c>
      <c r="OX645">
        <v>98</v>
      </c>
      <c r="OY645">
        <v>0</v>
      </c>
      <c r="OZ645">
        <v>0</v>
      </c>
      <c r="PA645">
        <v>0</v>
      </c>
      <c r="PB645">
        <v>0</v>
      </c>
      <c r="PC645">
        <v>0</v>
      </c>
      <c r="PD645">
        <v>0</v>
      </c>
      <c r="PE645">
        <v>0</v>
      </c>
      <c r="PF645">
        <v>1</v>
      </c>
      <c r="PG645">
        <v>1</v>
      </c>
      <c r="PH645">
        <v>0</v>
      </c>
      <c r="PI645">
        <v>0</v>
      </c>
      <c r="PJ645">
        <v>0</v>
      </c>
      <c r="PK645">
        <v>0</v>
      </c>
      <c r="PL645">
        <v>0</v>
      </c>
      <c r="PM645">
        <v>0</v>
      </c>
      <c r="PN645">
        <v>0</v>
      </c>
      <c r="PO645">
        <v>1</v>
      </c>
      <c r="PP645">
        <v>1</v>
      </c>
      <c r="PQ645">
        <v>0</v>
      </c>
      <c r="PR645">
        <v>0</v>
      </c>
      <c r="PS645">
        <v>0</v>
      </c>
      <c r="PT645">
        <v>0</v>
      </c>
      <c r="PU645">
        <v>0</v>
      </c>
      <c r="PV645">
        <v>0</v>
      </c>
      <c r="PW645">
        <v>0</v>
      </c>
      <c r="PX645">
        <v>1</v>
      </c>
      <c r="PY645">
        <v>0</v>
      </c>
      <c r="PZ645">
        <v>0</v>
      </c>
      <c r="QA645">
        <v>0</v>
      </c>
      <c r="QB645">
        <v>0</v>
      </c>
      <c r="QC645">
        <v>2</v>
      </c>
      <c r="QD645">
        <v>1</v>
      </c>
      <c r="QE645">
        <v>2</v>
      </c>
      <c r="QF645">
        <v>3</v>
      </c>
      <c r="QG645">
        <v>1994</v>
      </c>
      <c r="QH645">
        <v>2</v>
      </c>
      <c r="QI645">
        <v>-8</v>
      </c>
      <c r="QJ645">
        <v>-8</v>
      </c>
      <c r="QK645">
        <v>-8</v>
      </c>
      <c r="QL645">
        <v>-8</v>
      </c>
      <c r="QM645">
        <v>8</v>
      </c>
    </row>
    <row r="646" spans="1:455" x14ac:dyDescent="0.3">
      <c r="A646">
        <v>1</v>
      </c>
      <c r="B646">
        <v>1</v>
      </c>
      <c r="C646">
        <v>0</v>
      </c>
      <c r="D646">
        <v>0</v>
      </c>
      <c r="E646">
        <v>1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1</v>
      </c>
      <c r="N646">
        <v>1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1</v>
      </c>
      <c r="V646">
        <v>2</v>
      </c>
      <c r="W646">
        <v>0</v>
      </c>
      <c r="X646">
        <v>0</v>
      </c>
      <c r="Y646">
        <v>0</v>
      </c>
      <c r="Z646">
        <v>0</v>
      </c>
      <c r="AA646">
        <v>1</v>
      </c>
      <c r="AB646">
        <v>-7</v>
      </c>
      <c r="AC646">
        <v>4</v>
      </c>
      <c r="AD646">
        <v>3</v>
      </c>
      <c r="AE646">
        <v>0</v>
      </c>
      <c r="AF646">
        <v>0</v>
      </c>
      <c r="AG646">
        <v>1</v>
      </c>
      <c r="AH646">
        <v>0</v>
      </c>
      <c r="AI646">
        <v>0</v>
      </c>
      <c r="AJ646">
        <v>0</v>
      </c>
      <c r="AK646">
        <v>1</v>
      </c>
      <c r="AL646">
        <v>2017</v>
      </c>
      <c r="AM646">
        <v>1</v>
      </c>
      <c r="AN646">
        <v>8</v>
      </c>
      <c r="AO646">
        <v>-7</v>
      </c>
      <c r="AP646">
        <v>-7</v>
      </c>
      <c r="AQ646">
        <v>-7</v>
      </c>
      <c r="AR646">
        <v>-7</v>
      </c>
      <c r="AS646">
        <v>-7</v>
      </c>
      <c r="AT646">
        <v>-7</v>
      </c>
      <c r="AU646">
        <v>-7</v>
      </c>
      <c r="AV646">
        <v>-7</v>
      </c>
      <c r="AW646">
        <v>-7</v>
      </c>
      <c r="AX646">
        <v>-7</v>
      </c>
      <c r="AY646">
        <v>-7</v>
      </c>
      <c r="AZ646">
        <v>-7</v>
      </c>
      <c r="BA646">
        <v>-7</v>
      </c>
      <c r="BB646">
        <v>-7</v>
      </c>
      <c r="BC646">
        <v>-7</v>
      </c>
      <c r="BD646">
        <v>-7</v>
      </c>
      <c r="BE646">
        <v>-7</v>
      </c>
      <c r="BF646">
        <v>-7</v>
      </c>
      <c r="BG646">
        <v>-7</v>
      </c>
      <c r="BH646">
        <v>-7</v>
      </c>
      <c r="BI646">
        <v>-7</v>
      </c>
      <c r="BJ646">
        <v>-7</v>
      </c>
      <c r="BK646">
        <v>-7</v>
      </c>
      <c r="BL646">
        <v>-7</v>
      </c>
      <c r="BM646">
        <v>-7</v>
      </c>
      <c r="BN646">
        <v>-7</v>
      </c>
      <c r="BO646">
        <v>-7</v>
      </c>
      <c r="BP646">
        <v>-7</v>
      </c>
      <c r="BQ646">
        <v>-7</v>
      </c>
      <c r="BR646">
        <v>0</v>
      </c>
      <c r="BS646">
        <v>1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1</v>
      </c>
      <c r="CD646">
        <v>-7</v>
      </c>
      <c r="CE646">
        <v>-7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1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1</v>
      </c>
      <c r="CX646">
        <v>1</v>
      </c>
      <c r="CY646">
        <v>0</v>
      </c>
      <c r="CZ646">
        <v>0</v>
      </c>
      <c r="DA646">
        <v>0</v>
      </c>
      <c r="DB646">
        <v>0</v>
      </c>
      <c r="DC646">
        <v>1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3</v>
      </c>
      <c r="DN646">
        <v>2</v>
      </c>
      <c r="DO646">
        <v>0</v>
      </c>
      <c r="DP646">
        <v>0</v>
      </c>
      <c r="DQ646">
        <v>0</v>
      </c>
      <c r="DR646">
        <v>0</v>
      </c>
      <c r="DS646">
        <v>1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2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1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1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1</v>
      </c>
      <c r="FT646">
        <v>1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0</v>
      </c>
      <c r="GA646">
        <v>0</v>
      </c>
      <c r="GB646">
        <v>3</v>
      </c>
      <c r="GC646">
        <v>0</v>
      </c>
      <c r="GD646">
        <v>0</v>
      </c>
      <c r="GE646">
        <v>0</v>
      </c>
      <c r="GF646">
        <v>0</v>
      </c>
      <c r="GG646">
        <v>0</v>
      </c>
      <c r="GH646">
        <v>0</v>
      </c>
      <c r="GI646">
        <v>0</v>
      </c>
      <c r="GJ646">
        <v>0</v>
      </c>
      <c r="GK646">
        <v>0</v>
      </c>
      <c r="GL646">
        <v>0</v>
      </c>
      <c r="GM646">
        <v>0</v>
      </c>
      <c r="GN646">
        <v>0</v>
      </c>
      <c r="GO646">
        <v>0</v>
      </c>
      <c r="GP646">
        <v>0</v>
      </c>
      <c r="GQ646">
        <v>1</v>
      </c>
      <c r="GR646">
        <v>2</v>
      </c>
      <c r="GS646">
        <v>0</v>
      </c>
      <c r="GT646">
        <v>0</v>
      </c>
      <c r="GU646">
        <v>0</v>
      </c>
      <c r="GV646">
        <v>0</v>
      </c>
      <c r="GW646">
        <v>-7</v>
      </c>
      <c r="GX646">
        <v>1</v>
      </c>
      <c r="GY646">
        <v>9</v>
      </c>
      <c r="GZ646">
        <v>3</v>
      </c>
      <c r="HA646">
        <v>99</v>
      </c>
      <c r="HB646">
        <v>-7</v>
      </c>
      <c r="HC646">
        <v>99</v>
      </c>
      <c r="HD646">
        <v>99</v>
      </c>
      <c r="HE646">
        <v>2</v>
      </c>
      <c r="HF646">
        <v>3</v>
      </c>
      <c r="HG646">
        <v>-7</v>
      </c>
      <c r="HH646">
        <v>-7</v>
      </c>
      <c r="HI646">
        <v>-7</v>
      </c>
      <c r="HJ646">
        <v>1</v>
      </c>
      <c r="HK646">
        <v>0</v>
      </c>
      <c r="HL646">
        <v>0</v>
      </c>
      <c r="HM646">
        <v>0</v>
      </c>
      <c r="HN646">
        <v>0</v>
      </c>
      <c r="HO646">
        <v>0</v>
      </c>
      <c r="HP646">
        <v>0</v>
      </c>
      <c r="HQ646">
        <v>0</v>
      </c>
      <c r="HR646">
        <v>0</v>
      </c>
      <c r="HS646">
        <v>0</v>
      </c>
      <c r="HT646">
        <v>0</v>
      </c>
      <c r="HU646">
        <v>0</v>
      </c>
      <c r="HV646">
        <v>1</v>
      </c>
      <c r="HW646">
        <v>0</v>
      </c>
      <c r="HX646">
        <v>1</v>
      </c>
      <c r="HY646">
        <v>0</v>
      </c>
      <c r="HZ646">
        <v>0</v>
      </c>
      <c r="IA646">
        <v>0</v>
      </c>
      <c r="IB646">
        <v>0</v>
      </c>
      <c r="IC646">
        <v>1</v>
      </c>
      <c r="ID646">
        <v>0</v>
      </c>
      <c r="IE646">
        <v>0</v>
      </c>
      <c r="IF646">
        <v>0</v>
      </c>
      <c r="IG646">
        <v>0</v>
      </c>
      <c r="IH646">
        <v>1</v>
      </c>
      <c r="II646">
        <v>0</v>
      </c>
      <c r="IJ646">
        <v>2</v>
      </c>
      <c r="IK646">
        <v>0</v>
      </c>
      <c r="IL646">
        <v>0</v>
      </c>
      <c r="IM646">
        <v>0</v>
      </c>
      <c r="IN646">
        <v>0</v>
      </c>
      <c r="IO646">
        <v>3</v>
      </c>
      <c r="IP646">
        <v>0</v>
      </c>
      <c r="IQ646">
        <v>0</v>
      </c>
      <c r="IR646">
        <v>0</v>
      </c>
      <c r="IS646">
        <v>0</v>
      </c>
      <c r="IT646">
        <v>1</v>
      </c>
      <c r="IU646">
        <v>5</v>
      </c>
      <c r="IV646">
        <v>2</v>
      </c>
      <c r="IW646">
        <v>2</v>
      </c>
      <c r="IX646">
        <v>4</v>
      </c>
      <c r="IY646">
        <v>3</v>
      </c>
      <c r="IZ646">
        <v>-7</v>
      </c>
      <c r="JA646">
        <v>2</v>
      </c>
      <c r="JB646">
        <v>98</v>
      </c>
      <c r="JC646">
        <v>2</v>
      </c>
      <c r="JD646">
        <v>2</v>
      </c>
      <c r="JE646">
        <v>1</v>
      </c>
      <c r="JF646">
        <v>3</v>
      </c>
      <c r="JG646">
        <v>0</v>
      </c>
      <c r="JH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0</v>
      </c>
      <c r="JO646">
        <v>0</v>
      </c>
      <c r="JP646">
        <v>1</v>
      </c>
      <c r="JQ646">
        <v>0</v>
      </c>
      <c r="JR646">
        <v>4</v>
      </c>
      <c r="JS646">
        <v>6</v>
      </c>
      <c r="JT646">
        <v>6</v>
      </c>
      <c r="JU646">
        <v>0</v>
      </c>
      <c r="JV646">
        <v>0</v>
      </c>
      <c r="JW646">
        <v>1</v>
      </c>
      <c r="JX646">
        <v>0</v>
      </c>
      <c r="JY646">
        <v>0</v>
      </c>
      <c r="JZ646">
        <v>0</v>
      </c>
      <c r="KA646">
        <v>0</v>
      </c>
      <c r="KB646">
        <v>0</v>
      </c>
      <c r="KC646">
        <v>0</v>
      </c>
      <c r="KD646">
        <v>0</v>
      </c>
      <c r="KE646">
        <v>0</v>
      </c>
      <c r="KF646">
        <v>1</v>
      </c>
      <c r="KG646">
        <v>1</v>
      </c>
      <c r="KH646">
        <v>0</v>
      </c>
      <c r="KI646">
        <v>0</v>
      </c>
      <c r="KJ646">
        <v>0</v>
      </c>
      <c r="KK646">
        <v>0</v>
      </c>
      <c r="KL646">
        <v>0</v>
      </c>
      <c r="KM646">
        <v>0</v>
      </c>
      <c r="KN646">
        <v>0</v>
      </c>
      <c r="KO646">
        <v>0</v>
      </c>
      <c r="KP646">
        <v>2</v>
      </c>
      <c r="KQ646">
        <v>1</v>
      </c>
      <c r="KR646">
        <v>0</v>
      </c>
      <c r="KS646">
        <v>0</v>
      </c>
      <c r="KT646">
        <v>0</v>
      </c>
      <c r="KU646">
        <v>0</v>
      </c>
      <c r="KV646">
        <v>0</v>
      </c>
      <c r="KW646">
        <v>0</v>
      </c>
      <c r="KX646">
        <v>0</v>
      </c>
      <c r="KY646">
        <v>0</v>
      </c>
      <c r="KZ646">
        <v>0</v>
      </c>
      <c r="LA646">
        <v>0</v>
      </c>
      <c r="LB646">
        <v>1</v>
      </c>
      <c r="LC646">
        <v>-7</v>
      </c>
      <c r="LD646">
        <v>-7</v>
      </c>
      <c r="LE646">
        <v>-7</v>
      </c>
      <c r="LF646">
        <v>-7</v>
      </c>
      <c r="LG646">
        <v>-7</v>
      </c>
      <c r="LH646">
        <v>-7</v>
      </c>
      <c r="LI646">
        <v>-7</v>
      </c>
      <c r="LJ646">
        <v>-7</v>
      </c>
      <c r="LK646">
        <v>-7</v>
      </c>
      <c r="LL646">
        <v>-7</v>
      </c>
      <c r="LM646">
        <v>-7</v>
      </c>
      <c r="LN646">
        <v>-7</v>
      </c>
      <c r="LO646">
        <v>-7</v>
      </c>
      <c r="LP646">
        <v>-7</v>
      </c>
      <c r="LQ646">
        <v>-7</v>
      </c>
      <c r="LR646">
        <v>-7</v>
      </c>
      <c r="LS646">
        <v>-7</v>
      </c>
      <c r="LT646">
        <v>-7</v>
      </c>
      <c r="LU646">
        <v>-7</v>
      </c>
      <c r="LV646">
        <v>-7</v>
      </c>
      <c r="LW646">
        <v>-7</v>
      </c>
      <c r="LX646">
        <v>-7</v>
      </c>
      <c r="LY646">
        <v>-7</v>
      </c>
      <c r="LZ646">
        <v>-7</v>
      </c>
      <c r="MA646">
        <v>-7</v>
      </c>
      <c r="MB646">
        <v>-7</v>
      </c>
      <c r="MC646">
        <v>-7</v>
      </c>
      <c r="MD646">
        <v>-7</v>
      </c>
      <c r="ME646">
        <v>-7</v>
      </c>
      <c r="MF646">
        <v>3</v>
      </c>
      <c r="MG646">
        <v>3</v>
      </c>
      <c r="MH646">
        <v>1</v>
      </c>
      <c r="MI646">
        <v>2</v>
      </c>
      <c r="MJ646">
        <v>4</v>
      </c>
      <c r="MK646">
        <v>-7</v>
      </c>
      <c r="ML646">
        <v>2</v>
      </c>
      <c r="MM646">
        <v>3</v>
      </c>
      <c r="MN646">
        <v>2</v>
      </c>
      <c r="MO646">
        <v>0</v>
      </c>
      <c r="MP646">
        <v>0</v>
      </c>
      <c r="MQ646">
        <v>1</v>
      </c>
      <c r="MR646">
        <v>1</v>
      </c>
      <c r="MS646">
        <v>0</v>
      </c>
      <c r="MT646">
        <v>0</v>
      </c>
      <c r="MU646">
        <v>0</v>
      </c>
      <c r="MV646">
        <v>0</v>
      </c>
      <c r="MW646">
        <v>0</v>
      </c>
      <c r="MX646">
        <v>-7</v>
      </c>
      <c r="MY646">
        <v>-7</v>
      </c>
      <c r="MZ646">
        <v>-7</v>
      </c>
      <c r="NA646">
        <v>-7</v>
      </c>
      <c r="NB646">
        <v>-7</v>
      </c>
      <c r="NC646">
        <v>-7</v>
      </c>
      <c r="ND646">
        <v>-7</v>
      </c>
      <c r="NE646">
        <v>-7</v>
      </c>
      <c r="NF646">
        <v>-7</v>
      </c>
      <c r="NG646">
        <v>-7</v>
      </c>
      <c r="NH646">
        <v>-7</v>
      </c>
      <c r="NI646">
        <v>-7</v>
      </c>
      <c r="NJ646">
        <v>-7</v>
      </c>
      <c r="NK646">
        <v>-7</v>
      </c>
      <c r="NL646">
        <v>-7</v>
      </c>
      <c r="NM646">
        <v>-7</v>
      </c>
      <c r="NN646">
        <v>-7</v>
      </c>
      <c r="NO646">
        <v>-7</v>
      </c>
      <c r="NP646">
        <v>-7</v>
      </c>
      <c r="NQ646">
        <v>-7</v>
      </c>
      <c r="NR646" t="s">
        <v>481</v>
      </c>
      <c r="NS646">
        <v>-7</v>
      </c>
      <c r="NT646">
        <v>-7</v>
      </c>
      <c r="NU646">
        <v>-7</v>
      </c>
      <c r="NV646">
        <v>-7</v>
      </c>
      <c r="NW646">
        <v>-7</v>
      </c>
      <c r="NX646">
        <v>-7</v>
      </c>
      <c r="NY646">
        <v>-7</v>
      </c>
      <c r="NZ646">
        <v>-7</v>
      </c>
      <c r="OA646">
        <v>-7</v>
      </c>
      <c r="OB646">
        <v>-7</v>
      </c>
      <c r="OC646">
        <v>-7</v>
      </c>
      <c r="OD646">
        <v>-7</v>
      </c>
      <c r="OE646">
        <v>-7</v>
      </c>
      <c r="OF646">
        <v>-7</v>
      </c>
      <c r="OG646">
        <v>2</v>
      </c>
      <c r="OH646">
        <v>-7</v>
      </c>
      <c r="OI646">
        <v>-7</v>
      </c>
      <c r="OJ646">
        <v>-7</v>
      </c>
      <c r="OK646">
        <v>-7</v>
      </c>
      <c r="OL646">
        <v>-7</v>
      </c>
      <c r="OM646">
        <v>-7</v>
      </c>
      <c r="ON646">
        <v>-7</v>
      </c>
      <c r="OO646">
        <v>-7</v>
      </c>
      <c r="OP646">
        <v>-7</v>
      </c>
      <c r="OQ646">
        <v>-7</v>
      </c>
      <c r="OR646">
        <v>-7</v>
      </c>
      <c r="OS646">
        <v>2</v>
      </c>
      <c r="OT646">
        <v>5</v>
      </c>
      <c r="OU646">
        <v>-7</v>
      </c>
      <c r="OV646">
        <v>2</v>
      </c>
      <c r="OW646">
        <v>-7</v>
      </c>
      <c r="OX646">
        <v>-7</v>
      </c>
      <c r="OY646">
        <v>-7</v>
      </c>
      <c r="OZ646">
        <v>-7</v>
      </c>
      <c r="PA646">
        <v>-7</v>
      </c>
      <c r="PB646">
        <v>-7</v>
      </c>
      <c r="PC646">
        <v>-7</v>
      </c>
      <c r="PD646">
        <v>-7</v>
      </c>
      <c r="PE646">
        <v>-7</v>
      </c>
      <c r="PF646">
        <v>-7</v>
      </c>
      <c r="PG646">
        <v>1</v>
      </c>
      <c r="PH646">
        <v>0</v>
      </c>
      <c r="PI646">
        <v>0</v>
      </c>
      <c r="PJ646">
        <v>0</v>
      </c>
      <c r="PK646">
        <v>0</v>
      </c>
      <c r="PL646">
        <v>0</v>
      </c>
      <c r="PM646">
        <v>0</v>
      </c>
      <c r="PN646">
        <v>0</v>
      </c>
      <c r="PO646">
        <v>1</v>
      </c>
      <c r="PP646">
        <v>1</v>
      </c>
      <c r="PQ646">
        <v>0</v>
      </c>
      <c r="PR646">
        <v>0</v>
      </c>
      <c r="PS646">
        <v>0</v>
      </c>
      <c r="PT646">
        <v>0</v>
      </c>
      <c r="PU646">
        <v>0</v>
      </c>
      <c r="PV646">
        <v>0</v>
      </c>
      <c r="PW646">
        <v>0</v>
      </c>
      <c r="PX646">
        <v>0</v>
      </c>
      <c r="PY646">
        <v>1</v>
      </c>
      <c r="PZ646">
        <v>0</v>
      </c>
      <c r="QA646">
        <v>0</v>
      </c>
      <c r="QB646">
        <v>0</v>
      </c>
      <c r="QC646">
        <v>2</v>
      </c>
      <c r="QD646">
        <v>2</v>
      </c>
      <c r="QE646">
        <v>1</v>
      </c>
      <c r="QF646">
        <v>2</v>
      </c>
      <c r="QG646">
        <v>-8</v>
      </c>
      <c r="QH646">
        <v>2</v>
      </c>
      <c r="QI646">
        <v>0</v>
      </c>
      <c r="QJ646">
        <v>3</v>
      </c>
      <c r="QK646">
        <v>1</v>
      </c>
      <c r="QL646">
        <v>0</v>
      </c>
      <c r="QM646">
        <v>99</v>
      </c>
    </row>
    <row r="647" spans="1:455" x14ac:dyDescent="0.3">
      <c r="A647">
        <v>1</v>
      </c>
      <c r="B647">
        <v>1</v>
      </c>
      <c r="C647">
        <v>1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1</v>
      </c>
      <c r="T647">
        <v>2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-7</v>
      </c>
      <c r="AC647">
        <v>98</v>
      </c>
      <c r="AD647">
        <v>1</v>
      </c>
      <c r="AE647">
        <v>1</v>
      </c>
      <c r="AF647">
        <v>1</v>
      </c>
      <c r="AG647">
        <v>0</v>
      </c>
      <c r="AH647">
        <v>1</v>
      </c>
      <c r="AI647">
        <v>0</v>
      </c>
      <c r="AJ647">
        <v>0</v>
      </c>
      <c r="AK647">
        <v>3</v>
      </c>
      <c r="AL647">
        <v>-9</v>
      </c>
      <c r="AM647">
        <v>1</v>
      </c>
      <c r="AN647">
        <v>29</v>
      </c>
      <c r="AO647">
        <v>-7</v>
      </c>
      <c r="AP647">
        <v>-7</v>
      </c>
      <c r="AQ647">
        <v>-7</v>
      </c>
      <c r="AR647">
        <v>-7</v>
      </c>
      <c r="AS647">
        <v>-7</v>
      </c>
      <c r="AT647">
        <v>-7</v>
      </c>
      <c r="AU647">
        <v>-7</v>
      </c>
      <c r="AV647">
        <v>-7</v>
      </c>
      <c r="AW647">
        <v>-7</v>
      </c>
      <c r="AX647">
        <v>-7</v>
      </c>
      <c r="AY647">
        <v>-7</v>
      </c>
      <c r="AZ647">
        <v>-7</v>
      </c>
      <c r="BA647">
        <v>-7</v>
      </c>
      <c r="BB647">
        <v>-7</v>
      </c>
      <c r="BC647">
        <v>-7</v>
      </c>
      <c r="BD647">
        <v>-7</v>
      </c>
      <c r="BE647">
        <v>-7</v>
      </c>
      <c r="BF647">
        <v>-7</v>
      </c>
      <c r="BG647">
        <v>-7</v>
      </c>
      <c r="BH647">
        <v>-7</v>
      </c>
      <c r="BI647">
        <v>-7</v>
      </c>
      <c r="BJ647">
        <v>-7</v>
      </c>
      <c r="BK647">
        <v>-7</v>
      </c>
      <c r="BL647">
        <v>-7</v>
      </c>
      <c r="BM647">
        <v>-7</v>
      </c>
      <c r="BN647">
        <v>-7</v>
      </c>
      <c r="BO647">
        <v>-7</v>
      </c>
      <c r="BP647">
        <v>-7</v>
      </c>
      <c r="BQ647">
        <v>-7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1</v>
      </c>
      <c r="BY647">
        <v>0</v>
      </c>
      <c r="BZ647">
        <v>0</v>
      </c>
      <c r="CA647">
        <v>0</v>
      </c>
      <c r="CB647">
        <v>0</v>
      </c>
      <c r="CC647">
        <v>1</v>
      </c>
      <c r="CD647">
        <v>-7</v>
      </c>
      <c r="CE647">
        <v>-7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1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1</v>
      </c>
      <c r="DA647">
        <v>0</v>
      </c>
      <c r="DB647">
        <v>0</v>
      </c>
      <c r="DC647">
        <v>1</v>
      </c>
      <c r="DD647">
        <v>1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3</v>
      </c>
      <c r="DQ647">
        <v>0</v>
      </c>
      <c r="DR647">
        <v>0</v>
      </c>
      <c r="DS647">
        <v>2</v>
      </c>
      <c r="DT647">
        <v>1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2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1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1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1</v>
      </c>
      <c r="FQ647">
        <v>0</v>
      </c>
      <c r="FR647">
        <v>0</v>
      </c>
      <c r="FS647">
        <v>0</v>
      </c>
      <c r="FT647">
        <v>1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0</v>
      </c>
      <c r="GA647">
        <v>0</v>
      </c>
      <c r="GB647">
        <v>3</v>
      </c>
      <c r="GC647">
        <v>0</v>
      </c>
      <c r="GD647">
        <v>0</v>
      </c>
      <c r="GE647">
        <v>0</v>
      </c>
      <c r="GF647">
        <v>0</v>
      </c>
      <c r="GG647">
        <v>0</v>
      </c>
      <c r="GH647">
        <v>0</v>
      </c>
      <c r="GI647">
        <v>0</v>
      </c>
      <c r="GJ647">
        <v>0</v>
      </c>
      <c r="GK647">
        <v>0</v>
      </c>
      <c r="GL647">
        <v>0</v>
      </c>
      <c r="GM647">
        <v>0</v>
      </c>
      <c r="GN647">
        <v>1</v>
      </c>
      <c r="GO647">
        <v>0</v>
      </c>
      <c r="GP647">
        <v>0</v>
      </c>
      <c r="GQ647">
        <v>0</v>
      </c>
      <c r="GR647">
        <v>2</v>
      </c>
      <c r="GS647">
        <v>0</v>
      </c>
      <c r="GT647">
        <v>0</v>
      </c>
      <c r="GU647">
        <v>0</v>
      </c>
      <c r="GV647">
        <v>0</v>
      </c>
      <c r="GW647">
        <v>-7</v>
      </c>
      <c r="GX647">
        <v>6</v>
      </c>
      <c r="GY647">
        <v>6</v>
      </c>
      <c r="GZ647">
        <v>3</v>
      </c>
      <c r="HA647">
        <v>2</v>
      </c>
      <c r="HB647">
        <v>1</v>
      </c>
      <c r="HC647">
        <v>8</v>
      </c>
      <c r="HD647">
        <v>2</v>
      </c>
      <c r="HE647">
        <v>1</v>
      </c>
      <c r="HF647">
        <v>3</v>
      </c>
      <c r="HG647">
        <v>-7</v>
      </c>
      <c r="HH647">
        <v>-7</v>
      </c>
      <c r="HI647">
        <v>-7</v>
      </c>
      <c r="HJ647">
        <v>0</v>
      </c>
      <c r="HK647">
        <v>0</v>
      </c>
      <c r="HL647">
        <v>0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1</v>
      </c>
      <c r="HS647">
        <v>0</v>
      </c>
      <c r="HT647">
        <v>0</v>
      </c>
      <c r="HU647">
        <v>0</v>
      </c>
      <c r="HV647">
        <v>0</v>
      </c>
      <c r="HW647">
        <v>0</v>
      </c>
      <c r="HX647">
        <v>1</v>
      </c>
      <c r="HY647">
        <v>0</v>
      </c>
      <c r="HZ647">
        <v>0</v>
      </c>
      <c r="IA647">
        <v>1</v>
      </c>
      <c r="IB647">
        <v>0</v>
      </c>
      <c r="IC647">
        <v>0</v>
      </c>
      <c r="ID647">
        <v>1</v>
      </c>
      <c r="IE647">
        <v>0</v>
      </c>
      <c r="IF647">
        <v>0</v>
      </c>
      <c r="IG647">
        <v>0</v>
      </c>
      <c r="IH647">
        <v>0</v>
      </c>
      <c r="II647">
        <v>0</v>
      </c>
      <c r="IJ647">
        <v>2</v>
      </c>
      <c r="IK647">
        <v>0</v>
      </c>
      <c r="IL647">
        <v>0</v>
      </c>
      <c r="IM647">
        <v>3</v>
      </c>
      <c r="IN647">
        <v>0</v>
      </c>
      <c r="IO647">
        <v>0</v>
      </c>
      <c r="IP647">
        <v>1</v>
      </c>
      <c r="IQ647">
        <v>0</v>
      </c>
      <c r="IR647">
        <v>0</v>
      </c>
      <c r="IS647">
        <v>0</v>
      </c>
      <c r="IT647">
        <v>4</v>
      </c>
      <c r="IU647">
        <v>2</v>
      </c>
      <c r="IV647">
        <v>98</v>
      </c>
      <c r="IW647">
        <v>1</v>
      </c>
      <c r="IX647">
        <v>4</v>
      </c>
      <c r="IY647">
        <v>5</v>
      </c>
      <c r="IZ647">
        <v>-7</v>
      </c>
      <c r="JA647">
        <v>2</v>
      </c>
      <c r="JB647">
        <v>5</v>
      </c>
      <c r="JC647">
        <v>1</v>
      </c>
      <c r="JD647">
        <v>2</v>
      </c>
      <c r="JE647">
        <v>2</v>
      </c>
      <c r="JF647">
        <v>3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0</v>
      </c>
      <c r="JO647">
        <v>0</v>
      </c>
      <c r="JP647">
        <v>0</v>
      </c>
      <c r="JQ647">
        <v>1</v>
      </c>
      <c r="JR647">
        <v>1</v>
      </c>
      <c r="JS647">
        <v>2</v>
      </c>
      <c r="JT647">
        <v>4</v>
      </c>
      <c r="JU647">
        <v>1</v>
      </c>
      <c r="JV647">
        <v>0</v>
      </c>
      <c r="JW647">
        <v>0</v>
      </c>
      <c r="JX647">
        <v>0</v>
      </c>
      <c r="JY647">
        <v>0</v>
      </c>
      <c r="JZ647">
        <v>0</v>
      </c>
      <c r="KA647">
        <v>0</v>
      </c>
      <c r="KB647">
        <v>0</v>
      </c>
      <c r="KC647">
        <v>0</v>
      </c>
      <c r="KD647">
        <v>0</v>
      </c>
      <c r="KE647">
        <v>1</v>
      </c>
      <c r="KF647">
        <v>1</v>
      </c>
      <c r="KG647">
        <v>0</v>
      </c>
      <c r="KH647">
        <v>0</v>
      </c>
      <c r="KI647">
        <v>0</v>
      </c>
      <c r="KJ647">
        <v>0</v>
      </c>
      <c r="KK647">
        <v>0</v>
      </c>
      <c r="KL647">
        <v>0</v>
      </c>
      <c r="KM647">
        <v>0</v>
      </c>
      <c r="KN647">
        <v>0</v>
      </c>
      <c r="KO647">
        <v>1</v>
      </c>
      <c r="KP647">
        <v>2</v>
      </c>
      <c r="KQ647">
        <v>0</v>
      </c>
      <c r="KR647">
        <v>0</v>
      </c>
      <c r="KS647">
        <v>0</v>
      </c>
      <c r="KT647">
        <v>0</v>
      </c>
      <c r="KU647">
        <v>0</v>
      </c>
      <c r="KV647">
        <v>0</v>
      </c>
      <c r="KW647">
        <v>0</v>
      </c>
      <c r="KX647">
        <v>0</v>
      </c>
      <c r="KY647">
        <v>1</v>
      </c>
      <c r="KZ647">
        <v>0</v>
      </c>
      <c r="LA647">
        <v>1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1</v>
      </c>
      <c r="LH647">
        <v>0</v>
      </c>
      <c r="LI647">
        <v>0</v>
      </c>
      <c r="LJ647">
        <v>0</v>
      </c>
      <c r="LK647">
        <v>0</v>
      </c>
      <c r="LL647">
        <v>0</v>
      </c>
      <c r="LM647">
        <v>0</v>
      </c>
      <c r="LN647">
        <v>0</v>
      </c>
      <c r="LO647">
        <v>0</v>
      </c>
      <c r="LP647">
        <v>0</v>
      </c>
      <c r="LQ647">
        <v>0</v>
      </c>
      <c r="LR647">
        <v>0</v>
      </c>
      <c r="LS647">
        <v>0</v>
      </c>
      <c r="LT647">
        <v>4</v>
      </c>
      <c r="LU647">
        <v>1</v>
      </c>
      <c r="LV647">
        <v>1</v>
      </c>
      <c r="LW647">
        <v>1</v>
      </c>
      <c r="LX647">
        <v>1</v>
      </c>
      <c r="LY647">
        <v>1</v>
      </c>
      <c r="LZ647">
        <v>1</v>
      </c>
      <c r="MA647">
        <v>0</v>
      </c>
      <c r="MB647">
        <v>0</v>
      </c>
      <c r="MC647">
        <v>0</v>
      </c>
      <c r="MD647">
        <v>0</v>
      </c>
      <c r="ME647">
        <v>0</v>
      </c>
      <c r="MF647">
        <v>98</v>
      </c>
      <c r="MG647">
        <v>2</v>
      </c>
      <c r="MH647">
        <v>-7</v>
      </c>
      <c r="MI647">
        <v>2</v>
      </c>
      <c r="MJ647">
        <v>1</v>
      </c>
      <c r="MK647">
        <v>-7</v>
      </c>
      <c r="ML647">
        <v>98</v>
      </c>
      <c r="MM647">
        <v>98</v>
      </c>
      <c r="MN647">
        <v>98</v>
      </c>
      <c r="MO647">
        <v>0</v>
      </c>
      <c r="MP647">
        <v>0</v>
      </c>
      <c r="MQ647">
        <v>1</v>
      </c>
      <c r="MR647">
        <v>1</v>
      </c>
      <c r="MS647">
        <v>0</v>
      </c>
      <c r="MT647">
        <v>1</v>
      </c>
      <c r="MU647">
        <v>0</v>
      </c>
      <c r="MV647">
        <v>0</v>
      </c>
      <c r="MW647">
        <v>0</v>
      </c>
      <c r="MX647">
        <v>-7</v>
      </c>
      <c r="MY647">
        <v>-7</v>
      </c>
      <c r="MZ647">
        <v>-7</v>
      </c>
      <c r="NA647">
        <v>-7</v>
      </c>
      <c r="NB647">
        <v>-7</v>
      </c>
      <c r="NC647">
        <v>-7</v>
      </c>
      <c r="ND647">
        <v>-7</v>
      </c>
      <c r="NE647">
        <v>-7</v>
      </c>
      <c r="NF647">
        <v>-7</v>
      </c>
      <c r="NG647">
        <v>-7</v>
      </c>
      <c r="NH647">
        <v>-7</v>
      </c>
      <c r="NI647">
        <v>-7</v>
      </c>
      <c r="NJ647">
        <v>-7</v>
      </c>
      <c r="NK647">
        <v>-7</v>
      </c>
      <c r="NL647">
        <v>-7</v>
      </c>
      <c r="NM647">
        <v>-7</v>
      </c>
      <c r="NN647">
        <v>-7</v>
      </c>
      <c r="NO647">
        <v>-7</v>
      </c>
      <c r="NP647">
        <v>-7</v>
      </c>
      <c r="NQ647">
        <v>-7</v>
      </c>
      <c r="NR647" t="s">
        <v>481</v>
      </c>
      <c r="NS647">
        <v>-7</v>
      </c>
      <c r="NT647">
        <v>-7</v>
      </c>
      <c r="NU647">
        <v>-7</v>
      </c>
      <c r="NV647">
        <v>-7</v>
      </c>
      <c r="NW647">
        <v>-7</v>
      </c>
      <c r="NX647">
        <v>-7</v>
      </c>
      <c r="NY647">
        <v>-7</v>
      </c>
      <c r="NZ647">
        <v>-7</v>
      </c>
      <c r="OA647">
        <v>-7</v>
      </c>
      <c r="OB647">
        <v>-7</v>
      </c>
      <c r="OC647">
        <v>-7</v>
      </c>
      <c r="OD647">
        <v>-7</v>
      </c>
      <c r="OE647">
        <v>-7</v>
      </c>
      <c r="OF647">
        <v>-7</v>
      </c>
      <c r="OG647">
        <v>1</v>
      </c>
      <c r="OH647">
        <v>1</v>
      </c>
      <c r="OI647">
        <v>1</v>
      </c>
      <c r="OJ647">
        <v>0</v>
      </c>
      <c r="OK647">
        <v>0</v>
      </c>
      <c r="OL647">
        <v>0</v>
      </c>
      <c r="OM647">
        <v>1</v>
      </c>
      <c r="ON647">
        <v>0</v>
      </c>
      <c r="OO647">
        <v>0</v>
      </c>
      <c r="OP647">
        <v>0</v>
      </c>
      <c r="OQ647">
        <v>0</v>
      </c>
      <c r="OR647">
        <v>5</v>
      </c>
      <c r="OS647">
        <v>2</v>
      </c>
      <c r="OT647">
        <v>1</v>
      </c>
      <c r="OU647">
        <v>-7</v>
      </c>
      <c r="OV647">
        <v>2</v>
      </c>
      <c r="OW647">
        <v>-7</v>
      </c>
      <c r="OX647">
        <v>-7</v>
      </c>
      <c r="OY647">
        <v>-7</v>
      </c>
      <c r="OZ647">
        <v>-7</v>
      </c>
      <c r="PA647">
        <v>-7</v>
      </c>
      <c r="PB647">
        <v>-7</v>
      </c>
      <c r="PC647">
        <v>-7</v>
      </c>
      <c r="PD647">
        <v>-7</v>
      </c>
      <c r="PE647">
        <v>-7</v>
      </c>
      <c r="PF647">
        <v>-7</v>
      </c>
      <c r="PG647">
        <v>0</v>
      </c>
      <c r="PH647">
        <v>1</v>
      </c>
      <c r="PI647">
        <v>0</v>
      </c>
      <c r="PJ647">
        <v>0</v>
      </c>
      <c r="PK647">
        <v>0</v>
      </c>
      <c r="PL647">
        <v>0</v>
      </c>
      <c r="PM647">
        <v>0</v>
      </c>
      <c r="PN647">
        <v>0</v>
      </c>
      <c r="PO647">
        <v>5</v>
      </c>
      <c r="PP647">
        <v>2</v>
      </c>
      <c r="PQ647">
        <v>0</v>
      </c>
      <c r="PR647">
        <v>0</v>
      </c>
      <c r="PS647">
        <v>0</v>
      </c>
      <c r="PT647">
        <v>0</v>
      </c>
      <c r="PU647">
        <v>0</v>
      </c>
      <c r="PV647">
        <v>0</v>
      </c>
      <c r="PW647">
        <v>0</v>
      </c>
      <c r="PX647">
        <v>0</v>
      </c>
      <c r="PY647">
        <v>1</v>
      </c>
      <c r="PZ647">
        <v>0</v>
      </c>
      <c r="QA647">
        <v>0</v>
      </c>
      <c r="QB647">
        <v>0</v>
      </c>
      <c r="QC647">
        <v>2</v>
      </c>
      <c r="QD647">
        <v>3</v>
      </c>
      <c r="QE647">
        <v>2</v>
      </c>
      <c r="QF647">
        <v>2</v>
      </c>
      <c r="QG647">
        <v>-8</v>
      </c>
      <c r="QH647">
        <v>99</v>
      </c>
      <c r="QI647">
        <v>-8</v>
      </c>
      <c r="QJ647">
        <v>-8</v>
      </c>
      <c r="QK647">
        <v>-8</v>
      </c>
      <c r="QL647">
        <v>-8</v>
      </c>
      <c r="QM647">
        <v>99</v>
      </c>
    </row>
    <row r="648" spans="1:455" x14ac:dyDescent="0.3">
      <c r="A648">
        <v>1</v>
      </c>
      <c r="B648">
        <v>1</v>
      </c>
      <c r="C648">
        <v>0</v>
      </c>
      <c r="D648">
        <v>0</v>
      </c>
      <c r="E648">
        <v>0</v>
      </c>
      <c r="F648">
        <v>1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1</v>
      </c>
      <c r="M648">
        <v>0</v>
      </c>
      <c r="N648">
        <v>1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2</v>
      </c>
      <c r="U648">
        <v>0</v>
      </c>
      <c r="V648">
        <v>1</v>
      </c>
      <c r="W648">
        <v>0</v>
      </c>
      <c r="X648">
        <v>0</v>
      </c>
      <c r="Y648">
        <v>0</v>
      </c>
      <c r="Z648">
        <v>0</v>
      </c>
      <c r="AA648">
        <v>1</v>
      </c>
      <c r="AB648">
        <v>-7</v>
      </c>
      <c r="AC648">
        <v>4</v>
      </c>
      <c r="AD648">
        <v>3</v>
      </c>
      <c r="AE648">
        <v>0</v>
      </c>
      <c r="AF648">
        <v>1</v>
      </c>
      <c r="AG648">
        <v>1</v>
      </c>
      <c r="AH648">
        <v>0</v>
      </c>
      <c r="AI648">
        <v>0</v>
      </c>
      <c r="AJ648">
        <v>0</v>
      </c>
      <c r="AK648">
        <v>3</v>
      </c>
      <c r="AL648">
        <v>2019</v>
      </c>
      <c r="AM648">
        <v>1</v>
      </c>
      <c r="AN648">
        <v>4</v>
      </c>
      <c r="AO648">
        <v>-7</v>
      </c>
      <c r="AP648">
        <v>-7</v>
      </c>
      <c r="AQ648">
        <v>-7</v>
      </c>
      <c r="AR648">
        <v>-7</v>
      </c>
      <c r="AS648">
        <v>-7</v>
      </c>
      <c r="AT648">
        <v>-7</v>
      </c>
      <c r="AU648">
        <v>-7</v>
      </c>
      <c r="AV648">
        <v>-7</v>
      </c>
      <c r="AW648">
        <v>-7</v>
      </c>
      <c r="AX648">
        <v>-7</v>
      </c>
      <c r="AY648">
        <v>-7</v>
      </c>
      <c r="AZ648">
        <v>-7</v>
      </c>
      <c r="BA648">
        <v>-7</v>
      </c>
      <c r="BB648">
        <v>-7</v>
      </c>
      <c r="BC648">
        <v>-7</v>
      </c>
      <c r="BD648">
        <v>-7</v>
      </c>
      <c r="BE648">
        <v>-7</v>
      </c>
      <c r="BF648">
        <v>-7</v>
      </c>
      <c r="BG648">
        <v>-7</v>
      </c>
      <c r="BH648">
        <v>-7</v>
      </c>
      <c r="BI648">
        <v>-7</v>
      </c>
      <c r="BJ648">
        <v>-7</v>
      </c>
      <c r="BK648">
        <v>-7</v>
      </c>
      <c r="BL648">
        <v>-7</v>
      </c>
      <c r="BM648">
        <v>-7</v>
      </c>
      <c r="BN648">
        <v>-7</v>
      </c>
      <c r="BO648">
        <v>-7</v>
      </c>
      <c r="BP648">
        <v>-7</v>
      </c>
      <c r="BQ648">
        <v>-7</v>
      </c>
      <c r="BR648">
        <v>0</v>
      </c>
      <c r="BS648">
        <v>0</v>
      </c>
      <c r="BT648">
        <v>0</v>
      </c>
      <c r="BU648">
        <v>1</v>
      </c>
      <c r="BV648">
        <v>0</v>
      </c>
      <c r="BW648">
        <v>0</v>
      </c>
      <c r="BX648">
        <v>1</v>
      </c>
      <c r="BY648">
        <v>1</v>
      </c>
      <c r="BZ648">
        <v>0</v>
      </c>
      <c r="CA648">
        <v>0</v>
      </c>
      <c r="CB648">
        <v>0</v>
      </c>
      <c r="CC648">
        <v>1</v>
      </c>
      <c r="CD648">
        <v>-7</v>
      </c>
      <c r="CE648">
        <v>-7</v>
      </c>
      <c r="CF648">
        <v>0</v>
      </c>
      <c r="CG648">
        <v>0</v>
      </c>
      <c r="CH648">
        <v>1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1</v>
      </c>
      <c r="CX648">
        <v>1</v>
      </c>
      <c r="CY648">
        <v>0</v>
      </c>
      <c r="CZ648">
        <v>0</v>
      </c>
      <c r="DA648">
        <v>1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2</v>
      </c>
      <c r="DN648">
        <v>1</v>
      </c>
      <c r="DO648">
        <v>0</v>
      </c>
      <c r="DP648">
        <v>0</v>
      </c>
      <c r="DQ648">
        <v>3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2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1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1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1</v>
      </c>
      <c r="FT648">
        <v>1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0</v>
      </c>
      <c r="GA648">
        <v>0</v>
      </c>
      <c r="GB648">
        <v>0</v>
      </c>
      <c r="GC648">
        <v>0</v>
      </c>
      <c r="GD648">
        <v>0</v>
      </c>
      <c r="GE648">
        <v>0</v>
      </c>
      <c r="GF648">
        <v>0</v>
      </c>
      <c r="GG648">
        <v>3</v>
      </c>
      <c r="GH648">
        <v>0</v>
      </c>
      <c r="GI648">
        <v>0</v>
      </c>
      <c r="GJ648">
        <v>0</v>
      </c>
      <c r="GK648">
        <v>0</v>
      </c>
      <c r="GL648">
        <v>0</v>
      </c>
      <c r="GM648">
        <v>0</v>
      </c>
      <c r="GN648">
        <v>0</v>
      </c>
      <c r="GO648">
        <v>0</v>
      </c>
      <c r="GP648">
        <v>0</v>
      </c>
      <c r="GQ648">
        <v>2</v>
      </c>
      <c r="GR648">
        <v>1</v>
      </c>
      <c r="GS648">
        <v>0</v>
      </c>
      <c r="GT648">
        <v>0</v>
      </c>
      <c r="GU648">
        <v>0</v>
      </c>
      <c r="GV648">
        <v>0</v>
      </c>
      <c r="GW648">
        <v>-7</v>
      </c>
      <c r="GX648">
        <v>9</v>
      </c>
      <c r="GY648">
        <v>1</v>
      </c>
      <c r="GZ648">
        <v>2</v>
      </c>
      <c r="HA648">
        <v>6</v>
      </c>
      <c r="HB648">
        <v>5</v>
      </c>
      <c r="HC648">
        <v>3</v>
      </c>
      <c r="HD648">
        <v>2</v>
      </c>
      <c r="HE648">
        <v>1</v>
      </c>
      <c r="HF648">
        <v>2</v>
      </c>
      <c r="HG648">
        <v>-7</v>
      </c>
      <c r="HH648">
        <v>2</v>
      </c>
      <c r="HI648">
        <v>1</v>
      </c>
      <c r="HJ648">
        <v>0</v>
      </c>
      <c r="HK648">
        <v>0</v>
      </c>
      <c r="HL648">
        <v>0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1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1</v>
      </c>
      <c r="HY648">
        <v>0</v>
      </c>
      <c r="HZ648">
        <v>0</v>
      </c>
      <c r="IA648">
        <v>0</v>
      </c>
      <c r="IB648">
        <v>0</v>
      </c>
      <c r="IC648">
        <v>1</v>
      </c>
      <c r="ID648">
        <v>1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2</v>
      </c>
      <c r="IK648">
        <v>0</v>
      </c>
      <c r="IL648">
        <v>0</v>
      </c>
      <c r="IM648">
        <v>0</v>
      </c>
      <c r="IN648">
        <v>0</v>
      </c>
      <c r="IO648">
        <v>3</v>
      </c>
      <c r="IP648">
        <v>1</v>
      </c>
      <c r="IQ648">
        <v>0</v>
      </c>
      <c r="IR648">
        <v>0</v>
      </c>
      <c r="IS648">
        <v>0</v>
      </c>
      <c r="IT648">
        <v>3</v>
      </c>
      <c r="IU648">
        <v>1</v>
      </c>
      <c r="IV648">
        <v>1</v>
      </c>
      <c r="IW648">
        <v>2</v>
      </c>
      <c r="IX648">
        <v>4</v>
      </c>
      <c r="IY648">
        <v>2</v>
      </c>
      <c r="IZ648">
        <v>-7</v>
      </c>
      <c r="JA648">
        <v>2</v>
      </c>
      <c r="JB648">
        <v>2</v>
      </c>
      <c r="JC648">
        <v>1</v>
      </c>
      <c r="JD648">
        <v>2</v>
      </c>
      <c r="JE648">
        <v>2</v>
      </c>
      <c r="JF648">
        <v>3</v>
      </c>
      <c r="JG648">
        <v>0</v>
      </c>
      <c r="JH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0</v>
      </c>
      <c r="JO648">
        <v>0</v>
      </c>
      <c r="JP648">
        <v>1</v>
      </c>
      <c r="JQ648">
        <v>0</v>
      </c>
      <c r="JR648">
        <v>3</v>
      </c>
      <c r="JS648">
        <v>3</v>
      </c>
      <c r="JT648">
        <v>5</v>
      </c>
      <c r="JU648">
        <v>0</v>
      </c>
      <c r="JV648">
        <v>1</v>
      </c>
      <c r="JW648">
        <v>0</v>
      </c>
      <c r="JX648">
        <v>0</v>
      </c>
      <c r="JY648">
        <v>0</v>
      </c>
      <c r="JZ648">
        <v>0</v>
      </c>
      <c r="KA648">
        <v>0</v>
      </c>
      <c r="KB648">
        <v>0</v>
      </c>
      <c r="KC648">
        <v>0</v>
      </c>
      <c r="KD648">
        <v>0</v>
      </c>
      <c r="KE648">
        <v>1</v>
      </c>
      <c r="KF648">
        <v>1</v>
      </c>
      <c r="KG648">
        <v>0</v>
      </c>
      <c r="KH648">
        <v>0</v>
      </c>
      <c r="KI648">
        <v>0</v>
      </c>
      <c r="KJ648">
        <v>0</v>
      </c>
      <c r="KK648">
        <v>0</v>
      </c>
      <c r="KL648">
        <v>0</v>
      </c>
      <c r="KM648">
        <v>0</v>
      </c>
      <c r="KN648">
        <v>0</v>
      </c>
      <c r="KO648">
        <v>2</v>
      </c>
      <c r="KP648">
        <v>1</v>
      </c>
      <c r="KQ648">
        <v>0</v>
      </c>
      <c r="KR648">
        <v>0</v>
      </c>
      <c r="KS648">
        <v>0</v>
      </c>
      <c r="KT648">
        <v>0</v>
      </c>
      <c r="KU648">
        <v>0</v>
      </c>
      <c r="KV648">
        <v>0</v>
      </c>
      <c r="KW648">
        <v>0</v>
      </c>
      <c r="KX648">
        <v>0</v>
      </c>
      <c r="KY648">
        <v>0</v>
      </c>
      <c r="KZ648">
        <v>1</v>
      </c>
      <c r="LA648">
        <v>1</v>
      </c>
      <c r="LB648">
        <v>0</v>
      </c>
      <c r="LC648">
        <v>0</v>
      </c>
      <c r="LD648">
        <v>0</v>
      </c>
      <c r="LE648">
        <v>0</v>
      </c>
      <c r="LF648">
        <v>0</v>
      </c>
      <c r="LG648">
        <v>1</v>
      </c>
      <c r="LH648">
        <v>0</v>
      </c>
      <c r="LI648">
        <v>0</v>
      </c>
      <c r="LJ648">
        <v>0</v>
      </c>
      <c r="LK648">
        <v>0</v>
      </c>
      <c r="LL648">
        <v>0</v>
      </c>
      <c r="LM648">
        <v>0</v>
      </c>
      <c r="LN648">
        <v>0</v>
      </c>
      <c r="LO648">
        <v>0</v>
      </c>
      <c r="LP648">
        <v>0</v>
      </c>
      <c r="LQ648">
        <v>0</v>
      </c>
      <c r="LR648">
        <v>0</v>
      </c>
      <c r="LS648">
        <v>0</v>
      </c>
      <c r="LT648">
        <v>7</v>
      </c>
      <c r="LU648">
        <v>98</v>
      </c>
      <c r="LV648">
        <v>-7</v>
      </c>
      <c r="LW648">
        <v>-7</v>
      </c>
      <c r="LX648">
        <v>-7</v>
      </c>
      <c r="LY648">
        <v>-7</v>
      </c>
      <c r="LZ648">
        <v>-7</v>
      </c>
      <c r="MA648">
        <v>-7</v>
      </c>
      <c r="MB648">
        <v>-7</v>
      </c>
      <c r="MC648">
        <v>-7</v>
      </c>
      <c r="MD648">
        <v>-7</v>
      </c>
      <c r="ME648">
        <v>-7</v>
      </c>
      <c r="MF648">
        <v>98</v>
      </c>
      <c r="MG648">
        <v>2</v>
      </c>
      <c r="MH648">
        <v>-7</v>
      </c>
      <c r="MI648">
        <v>4</v>
      </c>
      <c r="MJ648">
        <v>-7</v>
      </c>
      <c r="MK648">
        <v>5</v>
      </c>
      <c r="ML648">
        <v>4</v>
      </c>
      <c r="MM648">
        <v>98</v>
      </c>
      <c r="MN648">
        <v>2</v>
      </c>
      <c r="MO648">
        <v>0</v>
      </c>
      <c r="MP648">
        <v>1</v>
      </c>
      <c r="MQ648">
        <v>0</v>
      </c>
      <c r="MR648">
        <v>1</v>
      </c>
      <c r="MS648">
        <v>1</v>
      </c>
      <c r="MT648">
        <v>0</v>
      </c>
      <c r="MU648">
        <v>0</v>
      </c>
      <c r="MV648">
        <v>0</v>
      </c>
      <c r="MW648">
        <v>0</v>
      </c>
      <c r="MX648">
        <v>1</v>
      </c>
      <c r="MY648">
        <v>98</v>
      </c>
      <c r="MZ648">
        <v>-7</v>
      </c>
      <c r="NA648">
        <v>2</v>
      </c>
      <c r="NB648">
        <v>1</v>
      </c>
      <c r="NC648">
        <v>98</v>
      </c>
      <c r="ND648">
        <v>2</v>
      </c>
      <c r="NE648">
        <v>-7</v>
      </c>
      <c r="NF648">
        <v>0</v>
      </c>
      <c r="NG648">
        <v>0</v>
      </c>
      <c r="NH648">
        <v>0</v>
      </c>
      <c r="NI648">
        <v>0</v>
      </c>
      <c r="NJ648">
        <v>0</v>
      </c>
      <c r="NK648">
        <v>0</v>
      </c>
      <c r="NL648">
        <v>0</v>
      </c>
      <c r="NM648">
        <v>0</v>
      </c>
      <c r="NN648">
        <v>0</v>
      </c>
      <c r="NO648">
        <v>0</v>
      </c>
      <c r="NP648">
        <v>1</v>
      </c>
      <c r="NQ648">
        <v>0</v>
      </c>
      <c r="NR648" t="s">
        <v>486</v>
      </c>
      <c r="NS648">
        <v>5</v>
      </c>
      <c r="NT648">
        <v>5</v>
      </c>
      <c r="NU648">
        <v>1</v>
      </c>
      <c r="NV648">
        <v>1</v>
      </c>
      <c r="NW648">
        <v>0</v>
      </c>
      <c r="NX648">
        <v>0</v>
      </c>
      <c r="NY648">
        <v>0</v>
      </c>
      <c r="NZ648">
        <v>0</v>
      </c>
      <c r="OA648">
        <v>0</v>
      </c>
      <c r="OB648">
        <v>0</v>
      </c>
      <c r="OC648">
        <v>0</v>
      </c>
      <c r="OD648">
        <v>0</v>
      </c>
      <c r="OE648">
        <v>0</v>
      </c>
      <c r="OF648">
        <v>0</v>
      </c>
      <c r="OG648">
        <v>2</v>
      </c>
      <c r="OH648">
        <v>-7</v>
      </c>
      <c r="OI648">
        <v>-7</v>
      </c>
      <c r="OJ648">
        <v>-7</v>
      </c>
      <c r="OK648">
        <v>-7</v>
      </c>
      <c r="OL648">
        <v>-7</v>
      </c>
      <c r="OM648">
        <v>-7</v>
      </c>
      <c r="ON648">
        <v>-7</v>
      </c>
      <c r="OO648">
        <v>-7</v>
      </c>
      <c r="OP648">
        <v>-7</v>
      </c>
      <c r="OQ648">
        <v>-7</v>
      </c>
      <c r="OR648">
        <v>-7</v>
      </c>
      <c r="OS648">
        <v>2</v>
      </c>
      <c r="OT648">
        <v>98</v>
      </c>
      <c r="OU648">
        <v>-7</v>
      </c>
      <c r="OV648">
        <v>2</v>
      </c>
      <c r="OW648">
        <v>-7</v>
      </c>
      <c r="OX648">
        <v>-7</v>
      </c>
      <c r="OY648">
        <v>-7</v>
      </c>
      <c r="OZ648">
        <v>-7</v>
      </c>
      <c r="PA648">
        <v>-7</v>
      </c>
      <c r="PB648">
        <v>-7</v>
      </c>
      <c r="PC648">
        <v>-7</v>
      </c>
      <c r="PD648">
        <v>-7</v>
      </c>
      <c r="PE648">
        <v>-7</v>
      </c>
      <c r="PF648">
        <v>-7</v>
      </c>
      <c r="PG648">
        <v>0</v>
      </c>
      <c r="PH648">
        <v>1</v>
      </c>
      <c r="PI648">
        <v>0</v>
      </c>
      <c r="PJ648">
        <v>0</v>
      </c>
      <c r="PK648">
        <v>0</v>
      </c>
      <c r="PL648">
        <v>0</v>
      </c>
      <c r="PM648">
        <v>0</v>
      </c>
      <c r="PN648">
        <v>0</v>
      </c>
      <c r="PO648">
        <v>1</v>
      </c>
      <c r="PP648">
        <v>1</v>
      </c>
      <c r="PQ648">
        <v>0</v>
      </c>
      <c r="PR648">
        <v>0</v>
      </c>
      <c r="PS648">
        <v>0</v>
      </c>
      <c r="PT648">
        <v>0</v>
      </c>
      <c r="PU648">
        <v>0</v>
      </c>
      <c r="PV648">
        <v>0</v>
      </c>
      <c r="PW648">
        <v>1</v>
      </c>
      <c r="PX648">
        <v>0</v>
      </c>
      <c r="PY648">
        <v>0</v>
      </c>
      <c r="PZ648">
        <v>0</v>
      </c>
      <c r="QA648">
        <v>0</v>
      </c>
      <c r="QB648">
        <v>0</v>
      </c>
      <c r="QC648">
        <v>3</v>
      </c>
      <c r="QD648">
        <v>1</v>
      </c>
      <c r="QE648">
        <v>2</v>
      </c>
      <c r="QF648">
        <v>2</v>
      </c>
      <c r="QG648">
        <v>1994</v>
      </c>
      <c r="QH648">
        <v>3</v>
      </c>
      <c r="QI648">
        <v>0</v>
      </c>
      <c r="QJ648">
        <v>0</v>
      </c>
      <c r="QK648">
        <v>3</v>
      </c>
      <c r="QL648">
        <v>0</v>
      </c>
      <c r="QM648">
        <v>5</v>
      </c>
    </row>
    <row r="649" spans="1:455" x14ac:dyDescent="0.3">
      <c r="A649">
        <v>1</v>
      </c>
      <c r="B649">
        <v>1</v>
      </c>
      <c r="C649">
        <v>0</v>
      </c>
      <c r="D649">
        <v>0</v>
      </c>
      <c r="E649">
        <v>1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1</v>
      </c>
      <c r="M649">
        <v>1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2</v>
      </c>
      <c r="U649">
        <v>1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1</v>
      </c>
      <c r="AB649">
        <v>-7</v>
      </c>
      <c r="AC649">
        <v>4</v>
      </c>
      <c r="AD649">
        <v>1</v>
      </c>
      <c r="AE649">
        <v>0</v>
      </c>
      <c r="AF649">
        <v>0</v>
      </c>
      <c r="AG649">
        <v>0</v>
      </c>
      <c r="AH649">
        <v>1</v>
      </c>
      <c r="AI649">
        <v>0</v>
      </c>
      <c r="AJ649">
        <v>0</v>
      </c>
      <c r="AK649">
        <v>2</v>
      </c>
      <c r="AL649">
        <v>2022</v>
      </c>
      <c r="AM649">
        <v>1</v>
      </c>
      <c r="AN649">
        <v>27</v>
      </c>
      <c r="AO649">
        <v>-7</v>
      </c>
      <c r="AP649">
        <v>-7</v>
      </c>
      <c r="AQ649">
        <v>-7</v>
      </c>
      <c r="AR649">
        <v>-7</v>
      </c>
      <c r="AS649">
        <v>-7</v>
      </c>
      <c r="AT649">
        <v>-7</v>
      </c>
      <c r="AU649">
        <v>-7</v>
      </c>
      <c r="AV649">
        <v>-7</v>
      </c>
      <c r="AW649">
        <v>-7</v>
      </c>
      <c r="AX649">
        <v>-7</v>
      </c>
      <c r="AY649">
        <v>-7</v>
      </c>
      <c r="AZ649">
        <v>-7</v>
      </c>
      <c r="BA649">
        <v>-7</v>
      </c>
      <c r="BB649">
        <v>-7</v>
      </c>
      <c r="BC649">
        <v>-7</v>
      </c>
      <c r="BD649">
        <v>-7</v>
      </c>
      <c r="BE649">
        <v>-7</v>
      </c>
      <c r="BF649">
        <v>-7</v>
      </c>
      <c r="BG649">
        <v>-7</v>
      </c>
      <c r="BH649">
        <v>-7</v>
      </c>
      <c r="BI649">
        <v>-7</v>
      </c>
      <c r="BJ649">
        <v>-7</v>
      </c>
      <c r="BK649">
        <v>-7</v>
      </c>
      <c r="BL649">
        <v>-7</v>
      </c>
      <c r="BM649">
        <v>-7</v>
      </c>
      <c r="BN649">
        <v>-7</v>
      </c>
      <c r="BO649">
        <v>-7</v>
      </c>
      <c r="BP649">
        <v>-7</v>
      </c>
      <c r="BQ649">
        <v>-7</v>
      </c>
      <c r="BR649">
        <v>0</v>
      </c>
      <c r="BS649">
        <v>0</v>
      </c>
      <c r="BT649">
        <v>0</v>
      </c>
      <c r="BU649">
        <v>1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1</v>
      </c>
      <c r="CD649">
        <v>-7</v>
      </c>
      <c r="CE649">
        <v>-7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1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1</v>
      </c>
      <c r="CX649">
        <v>0</v>
      </c>
      <c r="CY649">
        <v>0</v>
      </c>
      <c r="CZ649">
        <v>0</v>
      </c>
      <c r="DA649">
        <v>1</v>
      </c>
      <c r="DB649">
        <v>0</v>
      </c>
      <c r="DC649">
        <v>0</v>
      </c>
      <c r="DD649">
        <v>0</v>
      </c>
      <c r="DE649">
        <v>0</v>
      </c>
      <c r="DF649">
        <v>1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3</v>
      </c>
      <c r="DN649">
        <v>0</v>
      </c>
      <c r="DO649">
        <v>0</v>
      </c>
      <c r="DP649">
        <v>0</v>
      </c>
      <c r="DQ649">
        <v>1</v>
      </c>
      <c r="DR649">
        <v>0</v>
      </c>
      <c r="DS649">
        <v>0</v>
      </c>
      <c r="DT649">
        <v>0</v>
      </c>
      <c r="DU649">
        <v>0</v>
      </c>
      <c r="DV649">
        <v>2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2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1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1</v>
      </c>
      <c r="FJ649">
        <v>1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1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0</v>
      </c>
      <c r="GA649">
        <v>0</v>
      </c>
      <c r="GB649">
        <v>0</v>
      </c>
      <c r="GC649">
        <v>0</v>
      </c>
      <c r="GD649">
        <v>0</v>
      </c>
      <c r="GE649">
        <v>0</v>
      </c>
      <c r="GF649">
        <v>0</v>
      </c>
      <c r="GG649">
        <v>2</v>
      </c>
      <c r="GH649">
        <v>1</v>
      </c>
      <c r="GI649">
        <v>0</v>
      </c>
      <c r="GJ649">
        <v>0</v>
      </c>
      <c r="GK649">
        <v>0</v>
      </c>
      <c r="GL649">
        <v>0</v>
      </c>
      <c r="GM649">
        <v>0</v>
      </c>
      <c r="GN649">
        <v>0</v>
      </c>
      <c r="GO649">
        <v>0</v>
      </c>
      <c r="GP649">
        <v>3</v>
      </c>
      <c r="GQ649">
        <v>0</v>
      </c>
      <c r="GR649">
        <v>0</v>
      </c>
      <c r="GS649">
        <v>0</v>
      </c>
      <c r="GT649">
        <v>0</v>
      </c>
      <c r="GU649">
        <v>0</v>
      </c>
      <c r="GV649">
        <v>0</v>
      </c>
      <c r="GW649">
        <v>-7</v>
      </c>
      <c r="GX649">
        <v>10</v>
      </c>
      <c r="GY649">
        <v>6</v>
      </c>
      <c r="GZ649">
        <v>2</v>
      </c>
      <c r="HA649">
        <v>2</v>
      </c>
      <c r="HB649">
        <v>1</v>
      </c>
      <c r="HC649">
        <v>3</v>
      </c>
      <c r="HD649">
        <v>1</v>
      </c>
      <c r="HE649">
        <v>1</v>
      </c>
      <c r="HF649">
        <v>2</v>
      </c>
      <c r="HG649">
        <v>-7</v>
      </c>
      <c r="HH649">
        <v>2</v>
      </c>
      <c r="HI649">
        <v>2</v>
      </c>
      <c r="HJ649">
        <v>0</v>
      </c>
      <c r="HK649">
        <v>0</v>
      </c>
      <c r="HL649">
        <v>0</v>
      </c>
      <c r="HM649">
        <v>1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1</v>
      </c>
      <c r="HY649">
        <v>1</v>
      </c>
      <c r="HZ649">
        <v>0</v>
      </c>
      <c r="IA649">
        <v>0</v>
      </c>
      <c r="IB649">
        <v>0</v>
      </c>
      <c r="IC649">
        <v>1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3</v>
      </c>
      <c r="IK649">
        <v>1</v>
      </c>
      <c r="IL649">
        <v>0</v>
      </c>
      <c r="IM649">
        <v>0</v>
      </c>
      <c r="IN649">
        <v>0</v>
      </c>
      <c r="IO649">
        <v>2</v>
      </c>
      <c r="IP649">
        <v>0</v>
      </c>
      <c r="IQ649">
        <v>0</v>
      </c>
      <c r="IR649">
        <v>0</v>
      </c>
      <c r="IS649">
        <v>0</v>
      </c>
      <c r="IT649">
        <v>2</v>
      </c>
      <c r="IU649">
        <v>5</v>
      </c>
      <c r="IV649">
        <v>3</v>
      </c>
      <c r="IW649">
        <v>1</v>
      </c>
      <c r="IX649">
        <v>2</v>
      </c>
      <c r="IY649">
        <v>2</v>
      </c>
      <c r="IZ649">
        <v>-7</v>
      </c>
      <c r="JA649">
        <v>2</v>
      </c>
      <c r="JB649">
        <v>5</v>
      </c>
      <c r="JC649">
        <v>1</v>
      </c>
      <c r="JD649">
        <v>1</v>
      </c>
      <c r="JE649">
        <v>1</v>
      </c>
      <c r="JF649">
        <v>3</v>
      </c>
      <c r="JG649">
        <v>0</v>
      </c>
      <c r="JH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0</v>
      </c>
      <c r="JO649">
        <v>1</v>
      </c>
      <c r="JP649">
        <v>0</v>
      </c>
      <c r="JQ649">
        <v>0</v>
      </c>
      <c r="JR649">
        <v>4</v>
      </c>
      <c r="JS649">
        <v>6</v>
      </c>
      <c r="JT649">
        <v>4</v>
      </c>
      <c r="JU649">
        <v>0</v>
      </c>
      <c r="JV649">
        <v>0</v>
      </c>
      <c r="JW649">
        <v>1</v>
      </c>
      <c r="JX649">
        <v>0</v>
      </c>
      <c r="JY649">
        <v>0</v>
      </c>
      <c r="JZ649">
        <v>0</v>
      </c>
      <c r="KA649">
        <v>0</v>
      </c>
      <c r="KB649">
        <v>0</v>
      </c>
      <c r="KC649">
        <v>0</v>
      </c>
      <c r="KD649">
        <v>0</v>
      </c>
      <c r="KE649">
        <v>1</v>
      </c>
      <c r="KF649">
        <v>0</v>
      </c>
      <c r="KG649">
        <v>1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2</v>
      </c>
      <c r="KP649">
        <v>0</v>
      </c>
      <c r="KQ649">
        <v>1</v>
      </c>
      <c r="KR649">
        <v>0</v>
      </c>
      <c r="KS649">
        <v>0</v>
      </c>
      <c r="KT649">
        <v>0</v>
      </c>
      <c r="KU649">
        <v>0</v>
      </c>
      <c r="KV649">
        <v>0</v>
      </c>
      <c r="KW649">
        <v>0</v>
      </c>
      <c r="KX649">
        <v>0</v>
      </c>
      <c r="KY649">
        <v>0</v>
      </c>
      <c r="KZ649">
        <v>0</v>
      </c>
      <c r="LA649">
        <v>0</v>
      </c>
      <c r="LB649">
        <v>1</v>
      </c>
      <c r="LC649">
        <v>-7</v>
      </c>
      <c r="LD649">
        <v>-7</v>
      </c>
      <c r="LE649">
        <v>-7</v>
      </c>
      <c r="LF649">
        <v>-7</v>
      </c>
      <c r="LG649">
        <v>-7</v>
      </c>
      <c r="LH649">
        <v>-7</v>
      </c>
      <c r="LI649">
        <v>-7</v>
      </c>
      <c r="LJ649">
        <v>-7</v>
      </c>
      <c r="LK649">
        <v>-7</v>
      </c>
      <c r="LL649">
        <v>-7</v>
      </c>
      <c r="LM649">
        <v>-7</v>
      </c>
      <c r="LN649">
        <v>-7</v>
      </c>
      <c r="LO649">
        <v>-7</v>
      </c>
      <c r="LP649">
        <v>-7</v>
      </c>
      <c r="LQ649">
        <v>-7</v>
      </c>
      <c r="LR649">
        <v>-7</v>
      </c>
      <c r="LS649">
        <v>-7</v>
      </c>
      <c r="LT649">
        <v>-7</v>
      </c>
      <c r="LU649">
        <v>-7</v>
      </c>
      <c r="LV649">
        <v>-7</v>
      </c>
      <c r="LW649">
        <v>-7</v>
      </c>
      <c r="LX649">
        <v>-7</v>
      </c>
      <c r="LY649">
        <v>-7</v>
      </c>
      <c r="LZ649">
        <v>-7</v>
      </c>
      <c r="MA649">
        <v>-7</v>
      </c>
      <c r="MB649">
        <v>-7</v>
      </c>
      <c r="MC649">
        <v>-7</v>
      </c>
      <c r="MD649">
        <v>-7</v>
      </c>
      <c r="ME649">
        <v>-7</v>
      </c>
      <c r="MF649">
        <v>3</v>
      </c>
      <c r="MG649">
        <v>2</v>
      </c>
      <c r="MH649">
        <v>5</v>
      </c>
      <c r="MI649">
        <v>4</v>
      </c>
      <c r="MJ649">
        <v>-7</v>
      </c>
      <c r="MK649">
        <v>7</v>
      </c>
      <c r="ML649">
        <v>3</v>
      </c>
      <c r="MM649">
        <v>1</v>
      </c>
      <c r="MN649">
        <v>2</v>
      </c>
      <c r="MO649">
        <v>0</v>
      </c>
      <c r="MP649">
        <v>0</v>
      </c>
      <c r="MQ649">
        <v>0</v>
      </c>
      <c r="MR649">
        <v>1</v>
      </c>
      <c r="MS649">
        <v>0</v>
      </c>
      <c r="MT649">
        <v>0</v>
      </c>
      <c r="MU649">
        <v>0</v>
      </c>
      <c r="MV649">
        <v>0</v>
      </c>
      <c r="MW649">
        <v>0</v>
      </c>
      <c r="MX649">
        <v>2</v>
      </c>
      <c r="MY649">
        <v>-7</v>
      </c>
      <c r="MZ649">
        <v>2</v>
      </c>
      <c r="NA649">
        <v>-7</v>
      </c>
      <c r="NB649">
        <v>2</v>
      </c>
      <c r="NC649">
        <v>-7</v>
      </c>
      <c r="ND649">
        <v>-7</v>
      </c>
      <c r="NE649">
        <v>2</v>
      </c>
      <c r="NF649">
        <v>-7</v>
      </c>
      <c r="NG649">
        <v>-7</v>
      </c>
      <c r="NH649">
        <v>-7</v>
      </c>
      <c r="NI649">
        <v>-7</v>
      </c>
      <c r="NJ649">
        <v>-7</v>
      </c>
      <c r="NK649">
        <v>-7</v>
      </c>
      <c r="NL649">
        <v>-7</v>
      </c>
      <c r="NM649">
        <v>-7</v>
      </c>
      <c r="NN649">
        <v>-7</v>
      </c>
      <c r="NO649">
        <v>-7</v>
      </c>
      <c r="NP649">
        <v>-7</v>
      </c>
      <c r="NQ649">
        <v>-7</v>
      </c>
      <c r="NR649" t="s">
        <v>481</v>
      </c>
      <c r="NS649">
        <v>-7</v>
      </c>
      <c r="NT649">
        <v>-7</v>
      </c>
      <c r="NU649">
        <v>-7</v>
      </c>
      <c r="NV649">
        <v>-7</v>
      </c>
      <c r="NW649">
        <v>-7</v>
      </c>
      <c r="NX649">
        <v>-7</v>
      </c>
      <c r="NY649">
        <v>-7</v>
      </c>
      <c r="NZ649">
        <v>-7</v>
      </c>
      <c r="OA649">
        <v>-7</v>
      </c>
      <c r="OB649">
        <v>-7</v>
      </c>
      <c r="OC649">
        <v>-7</v>
      </c>
      <c r="OD649">
        <v>-7</v>
      </c>
      <c r="OE649">
        <v>-7</v>
      </c>
      <c r="OF649">
        <v>-7</v>
      </c>
      <c r="OG649">
        <v>1</v>
      </c>
      <c r="OH649">
        <v>1</v>
      </c>
      <c r="OI649">
        <v>0</v>
      </c>
      <c r="OJ649">
        <v>1</v>
      </c>
      <c r="OK649">
        <v>0</v>
      </c>
      <c r="OL649">
        <v>0</v>
      </c>
      <c r="OM649">
        <v>1</v>
      </c>
      <c r="ON649">
        <v>0</v>
      </c>
      <c r="OO649">
        <v>0</v>
      </c>
      <c r="OP649">
        <v>0</v>
      </c>
      <c r="OQ649">
        <v>0</v>
      </c>
      <c r="OR649">
        <v>5</v>
      </c>
      <c r="OS649">
        <v>2</v>
      </c>
      <c r="OT649">
        <v>3</v>
      </c>
      <c r="OU649">
        <v>-7</v>
      </c>
      <c r="OV649">
        <v>2</v>
      </c>
      <c r="OW649">
        <v>-7</v>
      </c>
      <c r="OX649">
        <v>-7</v>
      </c>
      <c r="OY649">
        <v>-7</v>
      </c>
      <c r="OZ649">
        <v>-7</v>
      </c>
      <c r="PA649">
        <v>-7</v>
      </c>
      <c r="PB649">
        <v>-7</v>
      </c>
      <c r="PC649">
        <v>-7</v>
      </c>
      <c r="PD649">
        <v>-7</v>
      </c>
      <c r="PE649">
        <v>-7</v>
      </c>
      <c r="PF649">
        <v>-7</v>
      </c>
      <c r="PG649">
        <v>1</v>
      </c>
      <c r="PH649">
        <v>0</v>
      </c>
      <c r="PI649">
        <v>0</v>
      </c>
      <c r="PJ649">
        <v>0</v>
      </c>
      <c r="PK649">
        <v>0</v>
      </c>
      <c r="PL649">
        <v>0</v>
      </c>
      <c r="PM649">
        <v>0</v>
      </c>
      <c r="PN649">
        <v>0</v>
      </c>
      <c r="PO649">
        <v>99</v>
      </c>
      <c r="PP649">
        <v>1</v>
      </c>
      <c r="PQ649">
        <v>0</v>
      </c>
      <c r="PR649">
        <v>0</v>
      </c>
      <c r="PS649">
        <v>0</v>
      </c>
      <c r="PT649">
        <v>0</v>
      </c>
      <c r="PU649">
        <v>0</v>
      </c>
      <c r="PV649">
        <v>0</v>
      </c>
      <c r="PW649">
        <v>0</v>
      </c>
      <c r="PX649">
        <v>1</v>
      </c>
      <c r="PY649">
        <v>0</v>
      </c>
      <c r="PZ649">
        <v>0</v>
      </c>
      <c r="QA649">
        <v>0</v>
      </c>
      <c r="QB649">
        <v>0</v>
      </c>
      <c r="QC649">
        <v>2</v>
      </c>
      <c r="QD649">
        <v>2</v>
      </c>
      <c r="QE649">
        <v>2</v>
      </c>
      <c r="QF649">
        <v>2</v>
      </c>
      <c r="QG649">
        <v>-8</v>
      </c>
      <c r="QH649">
        <v>2</v>
      </c>
      <c r="QI649">
        <v>-8</v>
      </c>
      <c r="QJ649">
        <v>-8</v>
      </c>
      <c r="QK649">
        <v>-8</v>
      </c>
      <c r="QL649">
        <v>-8</v>
      </c>
      <c r="QM649">
        <v>99</v>
      </c>
    </row>
    <row r="650" spans="1:455" x14ac:dyDescent="0.3">
      <c r="A650">
        <v>1</v>
      </c>
      <c r="B650">
        <v>1</v>
      </c>
      <c r="C650">
        <v>1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1</v>
      </c>
      <c r="L650">
        <v>1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1</v>
      </c>
      <c r="T650">
        <v>2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1</v>
      </c>
      <c r="AB650">
        <v>-7</v>
      </c>
      <c r="AC650">
        <v>98</v>
      </c>
      <c r="AD650">
        <v>1</v>
      </c>
      <c r="AE650">
        <v>1</v>
      </c>
      <c r="AF650">
        <v>0</v>
      </c>
      <c r="AG650">
        <v>0</v>
      </c>
      <c r="AH650">
        <v>1</v>
      </c>
      <c r="AI650">
        <v>0</v>
      </c>
      <c r="AJ650">
        <v>0</v>
      </c>
      <c r="AK650">
        <v>1</v>
      </c>
      <c r="AL650">
        <v>-8</v>
      </c>
      <c r="AM650">
        <v>3</v>
      </c>
      <c r="AN650">
        <v>-7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1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1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2</v>
      </c>
      <c r="CD650">
        <v>2</v>
      </c>
      <c r="CE650">
        <v>-7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1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1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1</v>
      </c>
      <c r="DH650">
        <v>1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3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1</v>
      </c>
      <c r="DX650">
        <v>2</v>
      </c>
      <c r="DY650">
        <v>0</v>
      </c>
      <c r="DZ650">
        <v>0</v>
      </c>
      <c r="EA650">
        <v>0</v>
      </c>
      <c r="EB650">
        <v>1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1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1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1</v>
      </c>
      <c r="FQ650">
        <v>0</v>
      </c>
      <c r="FR650">
        <v>0</v>
      </c>
      <c r="FS650">
        <v>0</v>
      </c>
      <c r="FT650">
        <v>1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0</v>
      </c>
      <c r="GA650">
        <v>0</v>
      </c>
      <c r="GB650">
        <v>2</v>
      </c>
      <c r="GC650">
        <v>0</v>
      </c>
      <c r="GD650">
        <v>0</v>
      </c>
      <c r="GE650">
        <v>0</v>
      </c>
      <c r="GF650">
        <v>0</v>
      </c>
      <c r="GG650">
        <v>0</v>
      </c>
      <c r="GH650">
        <v>0</v>
      </c>
      <c r="GI650">
        <v>0</v>
      </c>
      <c r="GJ650">
        <v>0</v>
      </c>
      <c r="GK650">
        <v>0</v>
      </c>
      <c r="GL650">
        <v>0</v>
      </c>
      <c r="GM650">
        <v>0</v>
      </c>
      <c r="GN650">
        <v>3</v>
      </c>
      <c r="GO650">
        <v>0</v>
      </c>
      <c r="GP650">
        <v>0</v>
      </c>
      <c r="GQ650">
        <v>0</v>
      </c>
      <c r="GR650">
        <v>1</v>
      </c>
      <c r="GS650">
        <v>0</v>
      </c>
      <c r="GT650">
        <v>0</v>
      </c>
      <c r="GU650">
        <v>0</v>
      </c>
      <c r="GV650">
        <v>0</v>
      </c>
      <c r="GW650">
        <v>-7</v>
      </c>
      <c r="GX650">
        <v>11</v>
      </c>
      <c r="GY650">
        <v>6</v>
      </c>
      <c r="GZ650">
        <v>5</v>
      </c>
      <c r="HA650">
        <v>4</v>
      </c>
      <c r="HB650">
        <v>3</v>
      </c>
      <c r="HC650">
        <v>3</v>
      </c>
      <c r="HD650">
        <v>3</v>
      </c>
      <c r="HE650">
        <v>2</v>
      </c>
      <c r="HF650">
        <v>1</v>
      </c>
      <c r="HG650">
        <v>1</v>
      </c>
      <c r="HH650">
        <v>-7</v>
      </c>
      <c r="HI650">
        <v>-7</v>
      </c>
      <c r="HJ650">
        <v>0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1</v>
      </c>
      <c r="HR650">
        <v>0</v>
      </c>
      <c r="HS650">
        <v>0</v>
      </c>
      <c r="HT650">
        <v>0</v>
      </c>
      <c r="HU650">
        <v>0</v>
      </c>
      <c r="HV650">
        <v>1</v>
      </c>
      <c r="HW650">
        <v>0</v>
      </c>
      <c r="HX650">
        <v>1</v>
      </c>
      <c r="HY650">
        <v>0</v>
      </c>
      <c r="HZ650">
        <v>0</v>
      </c>
      <c r="IA650">
        <v>0</v>
      </c>
      <c r="IB650">
        <v>0</v>
      </c>
      <c r="IC650">
        <v>1</v>
      </c>
      <c r="ID650">
        <v>0</v>
      </c>
      <c r="IE650">
        <v>0</v>
      </c>
      <c r="IF650">
        <v>0</v>
      </c>
      <c r="IG650">
        <v>0</v>
      </c>
      <c r="IH650">
        <v>2</v>
      </c>
      <c r="II650">
        <v>0</v>
      </c>
      <c r="IJ650">
        <v>3</v>
      </c>
      <c r="IK650">
        <v>0</v>
      </c>
      <c r="IL650">
        <v>0</v>
      </c>
      <c r="IM650">
        <v>0</v>
      </c>
      <c r="IN650">
        <v>0</v>
      </c>
      <c r="IO650">
        <v>1</v>
      </c>
      <c r="IP650">
        <v>0</v>
      </c>
      <c r="IQ650">
        <v>0</v>
      </c>
      <c r="IR650">
        <v>0</v>
      </c>
      <c r="IS650">
        <v>0</v>
      </c>
      <c r="IT650">
        <v>2</v>
      </c>
      <c r="IU650">
        <v>5</v>
      </c>
      <c r="IV650">
        <v>2</v>
      </c>
      <c r="IW650">
        <v>1</v>
      </c>
      <c r="IX650">
        <v>2</v>
      </c>
      <c r="IY650">
        <v>3</v>
      </c>
      <c r="IZ650">
        <v>-7</v>
      </c>
      <c r="JA650">
        <v>1</v>
      </c>
      <c r="JB650">
        <v>2</v>
      </c>
      <c r="JC650">
        <v>2</v>
      </c>
      <c r="JD650">
        <v>2</v>
      </c>
      <c r="JE650">
        <v>2</v>
      </c>
      <c r="JF650">
        <v>3</v>
      </c>
      <c r="JG650">
        <v>0</v>
      </c>
      <c r="JH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1</v>
      </c>
      <c r="JO650">
        <v>0</v>
      </c>
      <c r="JP650">
        <v>0</v>
      </c>
      <c r="JQ650">
        <v>0</v>
      </c>
      <c r="JR650">
        <v>3</v>
      </c>
      <c r="JS650">
        <v>1</v>
      </c>
      <c r="JT650">
        <v>5</v>
      </c>
      <c r="JU650">
        <v>1</v>
      </c>
      <c r="JV650">
        <v>0</v>
      </c>
      <c r="JW650">
        <v>0</v>
      </c>
      <c r="JX650">
        <v>0</v>
      </c>
      <c r="JY650">
        <v>0</v>
      </c>
      <c r="JZ650">
        <v>0</v>
      </c>
      <c r="KA650">
        <v>0</v>
      </c>
      <c r="KB650">
        <v>0</v>
      </c>
      <c r="KC650">
        <v>0</v>
      </c>
      <c r="KD650">
        <v>0</v>
      </c>
      <c r="KE650">
        <v>1</v>
      </c>
      <c r="KF650">
        <v>0</v>
      </c>
      <c r="KG650">
        <v>0</v>
      </c>
      <c r="KH650">
        <v>0</v>
      </c>
      <c r="KI650">
        <v>0</v>
      </c>
      <c r="KJ650">
        <v>1</v>
      </c>
      <c r="KK650">
        <v>0</v>
      </c>
      <c r="KL650">
        <v>0</v>
      </c>
      <c r="KM650">
        <v>0</v>
      </c>
      <c r="KN650">
        <v>0</v>
      </c>
      <c r="KO650">
        <v>1</v>
      </c>
      <c r="KP650">
        <v>0</v>
      </c>
      <c r="KQ650">
        <v>0</v>
      </c>
      <c r="KR650">
        <v>0</v>
      </c>
      <c r="KS650">
        <v>0</v>
      </c>
      <c r="KT650">
        <v>2</v>
      </c>
      <c r="KU650">
        <v>0</v>
      </c>
      <c r="KV650">
        <v>0</v>
      </c>
      <c r="KW650">
        <v>0</v>
      </c>
      <c r="KX650">
        <v>0</v>
      </c>
      <c r="KY650">
        <v>1</v>
      </c>
      <c r="KZ650">
        <v>1</v>
      </c>
      <c r="LA650">
        <v>1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1</v>
      </c>
      <c r="LH650">
        <v>0</v>
      </c>
      <c r="LI650">
        <v>0</v>
      </c>
      <c r="LJ650">
        <v>0</v>
      </c>
      <c r="LK650">
        <v>0</v>
      </c>
      <c r="LL650">
        <v>0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0</v>
      </c>
      <c r="LT650">
        <v>6</v>
      </c>
      <c r="LU650">
        <v>3</v>
      </c>
      <c r="LV650">
        <v>-7</v>
      </c>
      <c r="LW650">
        <v>-7</v>
      </c>
      <c r="LX650">
        <v>-7</v>
      </c>
      <c r="LY650">
        <v>-7</v>
      </c>
      <c r="LZ650">
        <v>-7</v>
      </c>
      <c r="MA650">
        <v>-7</v>
      </c>
      <c r="MB650">
        <v>-7</v>
      </c>
      <c r="MC650">
        <v>-7</v>
      </c>
      <c r="MD650">
        <v>-7</v>
      </c>
      <c r="ME650">
        <v>-7</v>
      </c>
      <c r="MF650">
        <v>2</v>
      </c>
      <c r="MG650">
        <v>1</v>
      </c>
      <c r="MH650">
        <v>-7</v>
      </c>
      <c r="MI650">
        <v>4</v>
      </c>
      <c r="MJ650">
        <v>-7</v>
      </c>
      <c r="MK650">
        <v>1</v>
      </c>
      <c r="ML650">
        <v>1</v>
      </c>
      <c r="MM650">
        <v>2</v>
      </c>
      <c r="MN650">
        <v>1</v>
      </c>
      <c r="MO650">
        <v>0</v>
      </c>
      <c r="MP650">
        <v>0</v>
      </c>
      <c r="MQ650">
        <v>1</v>
      </c>
      <c r="MR650">
        <v>0</v>
      </c>
      <c r="MS650">
        <v>0</v>
      </c>
      <c r="MT650">
        <v>0</v>
      </c>
      <c r="MU650">
        <v>0</v>
      </c>
      <c r="MV650">
        <v>0</v>
      </c>
      <c r="MW650">
        <v>0</v>
      </c>
      <c r="MX650">
        <v>-7</v>
      </c>
      <c r="MY650">
        <v>-7</v>
      </c>
      <c r="MZ650">
        <v>-7</v>
      </c>
      <c r="NA650">
        <v>-7</v>
      </c>
      <c r="NB650">
        <v>-7</v>
      </c>
      <c r="NC650">
        <v>-7</v>
      </c>
      <c r="ND650">
        <v>-7</v>
      </c>
      <c r="NE650">
        <v>-7</v>
      </c>
      <c r="NF650">
        <v>-7</v>
      </c>
      <c r="NG650">
        <v>-7</v>
      </c>
      <c r="NH650">
        <v>-7</v>
      </c>
      <c r="NI650">
        <v>-7</v>
      </c>
      <c r="NJ650">
        <v>-7</v>
      </c>
      <c r="NK650">
        <v>-7</v>
      </c>
      <c r="NL650">
        <v>-7</v>
      </c>
      <c r="NM650">
        <v>-7</v>
      </c>
      <c r="NN650">
        <v>-7</v>
      </c>
      <c r="NO650">
        <v>-7</v>
      </c>
      <c r="NP650">
        <v>-7</v>
      </c>
      <c r="NQ650">
        <v>-7</v>
      </c>
      <c r="NR650" t="s">
        <v>481</v>
      </c>
      <c r="NS650">
        <v>-7</v>
      </c>
      <c r="NT650">
        <v>-7</v>
      </c>
      <c r="NU650">
        <v>-7</v>
      </c>
      <c r="NV650">
        <v>-7</v>
      </c>
      <c r="NW650">
        <v>-7</v>
      </c>
      <c r="NX650">
        <v>-7</v>
      </c>
      <c r="NY650">
        <v>-7</v>
      </c>
      <c r="NZ650">
        <v>-7</v>
      </c>
      <c r="OA650">
        <v>-7</v>
      </c>
      <c r="OB650">
        <v>-7</v>
      </c>
      <c r="OC650">
        <v>-7</v>
      </c>
      <c r="OD650">
        <v>-7</v>
      </c>
      <c r="OE650">
        <v>-7</v>
      </c>
      <c r="OF650">
        <v>-7</v>
      </c>
      <c r="OG650">
        <v>2</v>
      </c>
      <c r="OH650">
        <v>-7</v>
      </c>
      <c r="OI650">
        <v>-7</v>
      </c>
      <c r="OJ650">
        <v>-7</v>
      </c>
      <c r="OK650">
        <v>-7</v>
      </c>
      <c r="OL650">
        <v>-7</v>
      </c>
      <c r="OM650">
        <v>-7</v>
      </c>
      <c r="ON650">
        <v>-7</v>
      </c>
      <c r="OO650">
        <v>-7</v>
      </c>
      <c r="OP650">
        <v>-7</v>
      </c>
      <c r="OQ650">
        <v>-7</v>
      </c>
      <c r="OR650">
        <v>-7</v>
      </c>
      <c r="OS650">
        <v>1</v>
      </c>
      <c r="OT650">
        <v>2</v>
      </c>
      <c r="OU650">
        <v>1</v>
      </c>
      <c r="OV650">
        <v>2</v>
      </c>
      <c r="OW650">
        <v>-7</v>
      </c>
      <c r="OX650">
        <v>-7</v>
      </c>
      <c r="OY650">
        <v>-7</v>
      </c>
      <c r="OZ650">
        <v>-7</v>
      </c>
      <c r="PA650">
        <v>-7</v>
      </c>
      <c r="PB650">
        <v>-7</v>
      </c>
      <c r="PC650">
        <v>-7</v>
      </c>
      <c r="PD650">
        <v>-7</v>
      </c>
      <c r="PE650">
        <v>-7</v>
      </c>
      <c r="PF650">
        <v>-7</v>
      </c>
      <c r="PG650">
        <v>1</v>
      </c>
      <c r="PH650">
        <v>1</v>
      </c>
      <c r="PI650">
        <v>0</v>
      </c>
      <c r="PJ650">
        <v>0</v>
      </c>
      <c r="PK650">
        <v>0</v>
      </c>
      <c r="PL650">
        <v>0</v>
      </c>
      <c r="PM650">
        <v>0</v>
      </c>
      <c r="PN650">
        <v>0</v>
      </c>
      <c r="PO650">
        <v>1</v>
      </c>
      <c r="PP650">
        <v>1</v>
      </c>
      <c r="PQ650">
        <v>0</v>
      </c>
      <c r="PR650">
        <v>0</v>
      </c>
      <c r="PS650">
        <v>0</v>
      </c>
      <c r="PT650">
        <v>0</v>
      </c>
      <c r="PU650">
        <v>0</v>
      </c>
      <c r="PV650">
        <v>1</v>
      </c>
      <c r="PW650">
        <v>0</v>
      </c>
      <c r="PX650">
        <v>0</v>
      </c>
      <c r="PY650">
        <v>0</v>
      </c>
      <c r="PZ650">
        <v>0</v>
      </c>
      <c r="QA650">
        <v>0</v>
      </c>
      <c r="QB650">
        <v>0</v>
      </c>
      <c r="QC650">
        <v>2</v>
      </c>
      <c r="QD650">
        <v>2</v>
      </c>
      <c r="QE650">
        <v>2</v>
      </c>
      <c r="QF650">
        <v>2</v>
      </c>
      <c r="QG650">
        <v>-8</v>
      </c>
      <c r="QH650">
        <v>2</v>
      </c>
      <c r="QI650">
        <v>-8</v>
      </c>
      <c r="QJ650">
        <v>-8</v>
      </c>
      <c r="QK650">
        <v>-8</v>
      </c>
      <c r="QL650">
        <v>-8</v>
      </c>
      <c r="QM650">
        <v>4</v>
      </c>
    </row>
    <row r="651" spans="1:455" x14ac:dyDescent="0.3">
      <c r="A651">
        <v>1</v>
      </c>
      <c r="B651">
        <v>1</v>
      </c>
      <c r="C651">
        <v>0</v>
      </c>
      <c r="D651">
        <v>0</v>
      </c>
      <c r="E651">
        <v>1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1</v>
      </c>
      <c r="L651">
        <v>0</v>
      </c>
      <c r="M651">
        <v>1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2</v>
      </c>
      <c r="T651">
        <v>0</v>
      </c>
      <c r="U651">
        <v>1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2</v>
      </c>
      <c r="AB651">
        <v>1</v>
      </c>
      <c r="AC651">
        <v>4</v>
      </c>
      <c r="AD651">
        <v>1</v>
      </c>
      <c r="AE651">
        <v>0</v>
      </c>
      <c r="AF651">
        <v>0</v>
      </c>
      <c r="AG651">
        <v>0</v>
      </c>
      <c r="AH651">
        <v>1</v>
      </c>
      <c r="AI651">
        <v>0</v>
      </c>
      <c r="AJ651">
        <v>0</v>
      </c>
      <c r="AK651">
        <v>3</v>
      </c>
      <c r="AL651">
        <v>2010</v>
      </c>
      <c r="AM651">
        <v>3</v>
      </c>
      <c r="AN651">
        <v>-7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1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1</v>
      </c>
      <c r="BO651">
        <v>0</v>
      </c>
      <c r="BP651">
        <v>0</v>
      </c>
      <c r="BQ651">
        <v>0</v>
      </c>
      <c r="BR651">
        <v>1</v>
      </c>
      <c r="BS651">
        <v>0</v>
      </c>
      <c r="BT651">
        <v>1</v>
      </c>
      <c r="BU651">
        <v>0</v>
      </c>
      <c r="BV651">
        <v>0</v>
      </c>
      <c r="BW651">
        <v>0</v>
      </c>
      <c r="BX651">
        <v>1</v>
      </c>
      <c r="BY651">
        <v>0</v>
      </c>
      <c r="BZ651">
        <v>0</v>
      </c>
      <c r="CA651">
        <v>0</v>
      </c>
      <c r="CB651">
        <v>0</v>
      </c>
      <c r="CC651">
        <v>2</v>
      </c>
      <c r="CD651">
        <v>1</v>
      </c>
      <c r="CE651">
        <v>1</v>
      </c>
      <c r="CF651">
        <v>0</v>
      </c>
      <c r="CG651">
        <v>1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1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1</v>
      </c>
      <c r="DD651">
        <v>0</v>
      </c>
      <c r="DE651">
        <v>0</v>
      </c>
      <c r="DF651">
        <v>0</v>
      </c>
      <c r="DG651">
        <v>1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1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3</v>
      </c>
      <c r="DT651">
        <v>0</v>
      </c>
      <c r="DU651">
        <v>0</v>
      </c>
      <c r="DV651">
        <v>0</v>
      </c>
      <c r="DW651">
        <v>2</v>
      </c>
      <c r="DX651">
        <v>0</v>
      </c>
      <c r="DY651">
        <v>0</v>
      </c>
      <c r="DZ651">
        <v>0</v>
      </c>
      <c r="EA651">
        <v>0</v>
      </c>
      <c r="EB651">
        <v>1</v>
      </c>
      <c r="EC651">
        <v>1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1</v>
      </c>
      <c r="FB651">
        <v>0</v>
      </c>
      <c r="FC651">
        <v>1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1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1</v>
      </c>
      <c r="FZ651">
        <v>0</v>
      </c>
      <c r="GA651">
        <v>3</v>
      </c>
      <c r="GB651">
        <v>0</v>
      </c>
      <c r="GC651">
        <v>0</v>
      </c>
      <c r="GD651">
        <v>0</v>
      </c>
      <c r="GE651">
        <v>0</v>
      </c>
      <c r="GF651">
        <v>0</v>
      </c>
      <c r="GG651">
        <v>0</v>
      </c>
      <c r="GH651">
        <v>0</v>
      </c>
      <c r="GI651">
        <v>2</v>
      </c>
      <c r="GJ651">
        <v>0</v>
      </c>
      <c r="GK651">
        <v>0</v>
      </c>
      <c r="GL651">
        <v>0</v>
      </c>
      <c r="GM651">
        <v>0</v>
      </c>
      <c r="GN651">
        <v>0</v>
      </c>
      <c r="GO651">
        <v>0</v>
      </c>
      <c r="GP651">
        <v>0</v>
      </c>
      <c r="GQ651">
        <v>0</v>
      </c>
      <c r="GR651">
        <v>0</v>
      </c>
      <c r="GS651">
        <v>0</v>
      </c>
      <c r="GT651">
        <v>0</v>
      </c>
      <c r="GU651">
        <v>0</v>
      </c>
      <c r="GV651">
        <v>0</v>
      </c>
      <c r="GW651">
        <v>10</v>
      </c>
      <c r="GX651">
        <v>6</v>
      </c>
      <c r="GY651">
        <v>1</v>
      </c>
      <c r="GZ651">
        <v>7</v>
      </c>
      <c r="HA651">
        <v>6</v>
      </c>
      <c r="HB651">
        <v>5</v>
      </c>
      <c r="HC651">
        <v>3</v>
      </c>
      <c r="HD651">
        <v>5</v>
      </c>
      <c r="HE651">
        <v>4</v>
      </c>
      <c r="HF651">
        <v>1</v>
      </c>
      <c r="HG651">
        <v>1</v>
      </c>
      <c r="HH651">
        <v>-7</v>
      </c>
      <c r="HI651">
        <v>-7</v>
      </c>
      <c r="HJ651">
        <v>0</v>
      </c>
      <c r="HK651">
        <v>0</v>
      </c>
      <c r="HL651">
        <v>1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1</v>
      </c>
      <c r="HY651">
        <v>0</v>
      </c>
      <c r="HZ651">
        <v>0</v>
      </c>
      <c r="IA651">
        <v>1</v>
      </c>
      <c r="IB651">
        <v>0</v>
      </c>
      <c r="IC651">
        <v>1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1</v>
      </c>
      <c r="IK651">
        <v>0</v>
      </c>
      <c r="IL651">
        <v>0</v>
      </c>
      <c r="IM651">
        <v>2</v>
      </c>
      <c r="IN651">
        <v>0</v>
      </c>
      <c r="IO651">
        <v>3</v>
      </c>
      <c r="IP651">
        <v>0</v>
      </c>
      <c r="IQ651">
        <v>0</v>
      </c>
      <c r="IR651">
        <v>0</v>
      </c>
      <c r="IS651">
        <v>0</v>
      </c>
      <c r="IT651">
        <v>3</v>
      </c>
      <c r="IU651">
        <v>1</v>
      </c>
      <c r="IV651">
        <v>3</v>
      </c>
      <c r="IW651">
        <v>3</v>
      </c>
      <c r="IX651">
        <v>7</v>
      </c>
      <c r="IY651">
        <v>1</v>
      </c>
      <c r="IZ651">
        <v>1</v>
      </c>
      <c r="JA651">
        <v>-7</v>
      </c>
      <c r="JB651">
        <v>3</v>
      </c>
      <c r="JC651">
        <v>2</v>
      </c>
      <c r="JD651">
        <v>2</v>
      </c>
      <c r="JE651">
        <v>1</v>
      </c>
      <c r="JF651">
        <v>2</v>
      </c>
      <c r="JG651">
        <v>0</v>
      </c>
      <c r="JH651">
        <v>0</v>
      </c>
      <c r="JI651">
        <v>1</v>
      </c>
      <c r="JJ651">
        <v>1</v>
      </c>
      <c r="JK651">
        <v>0</v>
      </c>
      <c r="JL651">
        <v>1</v>
      </c>
      <c r="JM651">
        <v>1</v>
      </c>
      <c r="JN651">
        <v>0</v>
      </c>
      <c r="JO651">
        <v>0</v>
      </c>
      <c r="JP651">
        <v>0</v>
      </c>
      <c r="JQ651">
        <v>0</v>
      </c>
      <c r="JR651">
        <v>3</v>
      </c>
      <c r="JS651">
        <v>6</v>
      </c>
      <c r="JT651">
        <v>6</v>
      </c>
      <c r="JU651">
        <v>1</v>
      </c>
      <c r="JV651">
        <v>0</v>
      </c>
      <c r="JW651">
        <v>0</v>
      </c>
      <c r="JX651">
        <v>0</v>
      </c>
      <c r="JY651">
        <v>0</v>
      </c>
      <c r="JZ651">
        <v>0</v>
      </c>
      <c r="KA651">
        <v>0</v>
      </c>
      <c r="KB651">
        <v>0</v>
      </c>
      <c r="KC651">
        <v>0</v>
      </c>
      <c r="KD651">
        <v>0</v>
      </c>
      <c r="KE651">
        <v>1</v>
      </c>
      <c r="KF651">
        <v>0</v>
      </c>
      <c r="KG651">
        <v>0</v>
      </c>
      <c r="KH651">
        <v>1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1</v>
      </c>
      <c r="KP651">
        <v>0</v>
      </c>
      <c r="KQ651">
        <v>0</v>
      </c>
      <c r="KR651">
        <v>2</v>
      </c>
      <c r="KS651">
        <v>0</v>
      </c>
      <c r="KT651">
        <v>0</v>
      </c>
      <c r="KU651">
        <v>0</v>
      </c>
      <c r="KV651">
        <v>0</v>
      </c>
      <c r="KW651">
        <v>0</v>
      </c>
      <c r="KX651">
        <v>0</v>
      </c>
      <c r="KY651">
        <v>1</v>
      </c>
      <c r="KZ651">
        <v>0</v>
      </c>
      <c r="LA651">
        <v>0</v>
      </c>
      <c r="LB651">
        <v>0</v>
      </c>
      <c r="LC651">
        <v>-7</v>
      </c>
      <c r="LD651">
        <v>-7</v>
      </c>
      <c r="LE651">
        <v>-7</v>
      </c>
      <c r="LF651">
        <v>-7</v>
      </c>
      <c r="LG651">
        <v>-7</v>
      </c>
      <c r="LH651">
        <v>-7</v>
      </c>
      <c r="LI651">
        <v>-7</v>
      </c>
      <c r="LJ651">
        <v>-7</v>
      </c>
      <c r="LK651">
        <v>-7</v>
      </c>
      <c r="LL651">
        <v>-7</v>
      </c>
      <c r="LM651">
        <v>-7</v>
      </c>
      <c r="LN651">
        <v>-7</v>
      </c>
      <c r="LO651">
        <v>-7</v>
      </c>
      <c r="LP651">
        <v>-7</v>
      </c>
      <c r="LQ651">
        <v>-7</v>
      </c>
      <c r="LR651">
        <v>-7</v>
      </c>
      <c r="LS651">
        <v>-7</v>
      </c>
      <c r="LT651">
        <v>-7</v>
      </c>
      <c r="LU651">
        <v>-7</v>
      </c>
      <c r="LV651">
        <v>-7</v>
      </c>
      <c r="LW651">
        <v>-7</v>
      </c>
      <c r="LX651">
        <v>-7</v>
      </c>
      <c r="LY651">
        <v>-7</v>
      </c>
      <c r="LZ651">
        <v>-7</v>
      </c>
      <c r="MA651">
        <v>-7</v>
      </c>
      <c r="MB651">
        <v>-7</v>
      </c>
      <c r="MC651">
        <v>-7</v>
      </c>
      <c r="MD651">
        <v>-7</v>
      </c>
      <c r="ME651">
        <v>-7</v>
      </c>
      <c r="MF651">
        <v>3</v>
      </c>
      <c r="MG651">
        <v>3</v>
      </c>
      <c r="MH651">
        <v>-7</v>
      </c>
      <c r="MI651">
        <v>5</v>
      </c>
      <c r="MJ651">
        <v>-7</v>
      </c>
      <c r="MK651">
        <v>5</v>
      </c>
      <c r="ML651">
        <v>2</v>
      </c>
      <c r="MM651">
        <v>2</v>
      </c>
      <c r="MN651">
        <v>2</v>
      </c>
      <c r="MO651">
        <v>1</v>
      </c>
      <c r="MP651">
        <v>1</v>
      </c>
      <c r="MQ651">
        <v>1</v>
      </c>
      <c r="MR651">
        <v>0</v>
      </c>
      <c r="MS651">
        <v>0</v>
      </c>
      <c r="MT651">
        <v>0</v>
      </c>
      <c r="MU651">
        <v>0</v>
      </c>
      <c r="MV651">
        <v>0</v>
      </c>
      <c r="MW651">
        <v>0</v>
      </c>
      <c r="MX651">
        <v>-7</v>
      </c>
      <c r="MY651">
        <v>-7</v>
      </c>
      <c r="MZ651">
        <v>-7</v>
      </c>
      <c r="NA651">
        <v>-7</v>
      </c>
      <c r="NB651">
        <v>-7</v>
      </c>
      <c r="NC651">
        <v>-7</v>
      </c>
      <c r="ND651">
        <v>-7</v>
      </c>
      <c r="NE651">
        <v>-7</v>
      </c>
      <c r="NF651">
        <v>-7</v>
      </c>
      <c r="NG651">
        <v>-7</v>
      </c>
      <c r="NH651">
        <v>-7</v>
      </c>
      <c r="NI651">
        <v>-7</v>
      </c>
      <c r="NJ651">
        <v>-7</v>
      </c>
      <c r="NK651">
        <v>-7</v>
      </c>
      <c r="NL651">
        <v>-7</v>
      </c>
      <c r="NM651">
        <v>-7</v>
      </c>
      <c r="NN651">
        <v>-7</v>
      </c>
      <c r="NO651">
        <v>-7</v>
      </c>
      <c r="NP651">
        <v>-7</v>
      </c>
      <c r="NQ651">
        <v>-7</v>
      </c>
      <c r="NR651" t="s">
        <v>481</v>
      </c>
      <c r="NS651">
        <v>-7</v>
      </c>
      <c r="NT651">
        <v>-7</v>
      </c>
      <c r="NU651">
        <v>-7</v>
      </c>
      <c r="NV651">
        <v>-7</v>
      </c>
      <c r="NW651">
        <v>-7</v>
      </c>
      <c r="NX651">
        <v>-7</v>
      </c>
      <c r="NY651">
        <v>-7</v>
      </c>
      <c r="NZ651">
        <v>-7</v>
      </c>
      <c r="OA651">
        <v>-7</v>
      </c>
      <c r="OB651">
        <v>-7</v>
      </c>
      <c r="OC651">
        <v>-7</v>
      </c>
      <c r="OD651">
        <v>-7</v>
      </c>
      <c r="OE651">
        <v>-7</v>
      </c>
      <c r="OF651">
        <v>-7</v>
      </c>
      <c r="OG651">
        <v>2</v>
      </c>
      <c r="OH651">
        <v>-7</v>
      </c>
      <c r="OI651">
        <v>-7</v>
      </c>
      <c r="OJ651">
        <v>-7</v>
      </c>
      <c r="OK651">
        <v>-7</v>
      </c>
      <c r="OL651">
        <v>-7</v>
      </c>
      <c r="OM651">
        <v>-7</v>
      </c>
      <c r="ON651">
        <v>-7</v>
      </c>
      <c r="OO651">
        <v>-7</v>
      </c>
      <c r="OP651">
        <v>-7</v>
      </c>
      <c r="OQ651">
        <v>-7</v>
      </c>
      <c r="OR651">
        <v>-7</v>
      </c>
      <c r="OS651">
        <v>2</v>
      </c>
      <c r="OT651">
        <v>4</v>
      </c>
      <c r="OU651">
        <v>-7</v>
      </c>
      <c r="OV651">
        <v>2</v>
      </c>
      <c r="OW651">
        <v>-7</v>
      </c>
      <c r="OX651">
        <v>-7</v>
      </c>
      <c r="OY651">
        <v>-7</v>
      </c>
      <c r="OZ651">
        <v>-7</v>
      </c>
      <c r="PA651">
        <v>-7</v>
      </c>
      <c r="PB651">
        <v>-7</v>
      </c>
      <c r="PC651">
        <v>-7</v>
      </c>
      <c r="PD651">
        <v>-7</v>
      </c>
      <c r="PE651">
        <v>-7</v>
      </c>
      <c r="PF651">
        <v>-7</v>
      </c>
      <c r="PG651">
        <v>1</v>
      </c>
      <c r="PH651">
        <v>0</v>
      </c>
      <c r="PI651">
        <v>0</v>
      </c>
      <c r="PJ651">
        <v>0</v>
      </c>
      <c r="PK651">
        <v>0</v>
      </c>
      <c r="PL651">
        <v>0</v>
      </c>
      <c r="PM651">
        <v>0</v>
      </c>
      <c r="PN651">
        <v>0</v>
      </c>
      <c r="PO651">
        <v>1</v>
      </c>
      <c r="PP651">
        <v>1</v>
      </c>
      <c r="PQ651">
        <v>0</v>
      </c>
      <c r="PR651">
        <v>0</v>
      </c>
      <c r="PS651">
        <v>0</v>
      </c>
      <c r="PT651">
        <v>0</v>
      </c>
      <c r="PU651">
        <v>0</v>
      </c>
      <c r="PV651">
        <v>0</v>
      </c>
      <c r="PW651">
        <v>0</v>
      </c>
      <c r="PX651">
        <v>0</v>
      </c>
      <c r="PY651">
        <v>0</v>
      </c>
      <c r="PZ651">
        <v>1</v>
      </c>
      <c r="QA651">
        <v>0</v>
      </c>
      <c r="QB651">
        <v>0</v>
      </c>
      <c r="QC651">
        <v>2</v>
      </c>
      <c r="QD651">
        <v>2</v>
      </c>
      <c r="QE651">
        <v>1</v>
      </c>
      <c r="QF651">
        <v>1</v>
      </c>
      <c r="QG651">
        <v>1959</v>
      </c>
      <c r="QH651">
        <v>2</v>
      </c>
      <c r="QI651">
        <v>0</v>
      </c>
      <c r="QJ651">
        <v>1</v>
      </c>
      <c r="QK651">
        <v>1</v>
      </c>
      <c r="QL651">
        <v>1</v>
      </c>
      <c r="QM651">
        <v>4</v>
      </c>
    </row>
    <row r="652" spans="1:455" x14ac:dyDescent="0.3">
      <c r="A652">
        <v>1</v>
      </c>
      <c r="B652">
        <v>1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1</v>
      </c>
      <c r="L652">
        <v>0</v>
      </c>
      <c r="M652">
        <v>0</v>
      </c>
      <c r="N652">
        <v>1</v>
      </c>
      <c r="O652">
        <v>0</v>
      </c>
      <c r="P652">
        <v>0</v>
      </c>
      <c r="Q652">
        <v>0</v>
      </c>
      <c r="R652">
        <v>0</v>
      </c>
      <c r="S652">
        <v>1</v>
      </c>
      <c r="T652">
        <v>0</v>
      </c>
      <c r="U652">
        <v>0</v>
      </c>
      <c r="V652">
        <v>2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-7</v>
      </c>
      <c r="AC652">
        <v>4</v>
      </c>
      <c r="AD652">
        <v>3</v>
      </c>
      <c r="AE652">
        <v>1</v>
      </c>
      <c r="AF652">
        <v>1</v>
      </c>
      <c r="AG652">
        <v>0</v>
      </c>
      <c r="AH652">
        <v>1</v>
      </c>
      <c r="AI652">
        <v>0</v>
      </c>
      <c r="AJ652">
        <v>0</v>
      </c>
      <c r="AK652">
        <v>3</v>
      </c>
      <c r="AL652">
        <v>2017</v>
      </c>
      <c r="AM652">
        <v>1</v>
      </c>
      <c r="AN652">
        <v>12</v>
      </c>
      <c r="AO652">
        <v>-7</v>
      </c>
      <c r="AP652">
        <v>-7</v>
      </c>
      <c r="AQ652">
        <v>-7</v>
      </c>
      <c r="AR652">
        <v>-7</v>
      </c>
      <c r="AS652">
        <v>-7</v>
      </c>
      <c r="AT652">
        <v>-7</v>
      </c>
      <c r="AU652">
        <v>-7</v>
      </c>
      <c r="AV652">
        <v>-7</v>
      </c>
      <c r="AW652">
        <v>-7</v>
      </c>
      <c r="AX652">
        <v>-7</v>
      </c>
      <c r="AY652">
        <v>-7</v>
      </c>
      <c r="AZ652">
        <v>-7</v>
      </c>
      <c r="BA652">
        <v>-7</v>
      </c>
      <c r="BB652">
        <v>-7</v>
      </c>
      <c r="BC652">
        <v>-7</v>
      </c>
      <c r="BD652">
        <v>-7</v>
      </c>
      <c r="BE652">
        <v>-7</v>
      </c>
      <c r="BF652">
        <v>-7</v>
      </c>
      <c r="BG652">
        <v>-7</v>
      </c>
      <c r="BH652">
        <v>-7</v>
      </c>
      <c r="BI652">
        <v>-7</v>
      </c>
      <c r="BJ652">
        <v>-7</v>
      </c>
      <c r="BK652">
        <v>-7</v>
      </c>
      <c r="BL652">
        <v>-7</v>
      </c>
      <c r="BM652">
        <v>-7</v>
      </c>
      <c r="BN652">
        <v>-7</v>
      </c>
      <c r="BO652">
        <v>-7</v>
      </c>
      <c r="BP652">
        <v>-7</v>
      </c>
      <c r="BQ652">
        <v>-7</v>
      </c>
      <c r="BR652">
        <v>0</v>
      </c>
      <c r="BS652">
        <v>0</v>
      </c>
      <c r="BT652">
        <v>0</v>
      </c>
      <c r="BU652">
        <v>1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1</v>
      </c>
      <c r="CD652">
        <v>-7</v>
      </c>
      <c r="CE652">
        <v>-7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1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1</v>
      </c>
      <c r="CZ652">
        <v>0</v>
      </c>
      <c r="DA652">
        <v>1</v>
      </c>
      <c r="DB652">
        <v>0</v>
      </c>
      <c r="DC652">
        <v>0</v>
      </c>
      <c r="DD652">
        <v>0</v>
      </c>
      <c r="DE652">
        <v>0</v>
      </c>
      <c r="DF652">
        <v>1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2</v>
      </c>
      <c r="DP652">
        <v>0</v>
      </c>
      <c r="DQ652">
        <v>1</v>
      </c>
      <c r="DR652">
        <v>0</v>
      </c>
      <c r="DS652">
        <v>0</v>
      </c>
      <c r="DT652">
        <v>0</v>
      </c>
      <c r="DU652">
        <v>0</v>
      </c>
      <c r="DV652">
        <v>3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2</v>
      </c>
      <c r="EC652">
        <v>0</v>
      </c>
      <c r="ED652">
        <v>0</v>
      </c>
      <c r="EE652">
        <v>0</v>
      </c>
      <c r="EF652">
        <v>1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1</v>
      </c>
      <c r="FC652">
        <v>0</v>
      </c>
      <c r="FD652">
        <v>1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1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2</v>
      </c>
      <c r="GA652">
        <v>0</v>
      </c>
      <c r="GB652">
        <v>1</v>
      </c>
      <c r="GC652">
        <v>0</v>
      </c>
      <c r="GD652">
        <v>0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0</v>
      </c>
      <c r="GM652">
        <v>0</v>
      </c>
      <c r="GN652">
        <v>0</v>
      </c>
      <c r="GO652">
        <v>0</v>
      </c>
      <c r="GP652">
        <v>0</v>
      </c>
      <c r="GQ652">
        <v>0</v>
      </c>
      <c r="GR652">
        <v>3</v>
      </c>
      <c r="GS652">
        <v>0</v>
      </c>
      <c r="GT652">
        <v>0</v>
      </c>
      <c r="GU652">
        <v>0</v>
      </c>
      <c r="GV652">
        <v>0</v>
      </c>
      <c r="GW652">
        <v>-7</v>
      </c>
      <c r="GX652">
        <v>10</v>
      </c>
      <c r="GY652">
        <v>10</v>
      </c>
      <c r="GZ652">
        <v>2</v>
      </c>
      <c r="HA652">
        <v>1</v>
      </c>
      <c r="HB652">
        <v>-7</v>
      </c>
      <c r="HC652">
        <v>8</v>
      </c>
      <c r="HD652">
        <v>1</v>
      </c>
      <c r="HE652">
        <v>1</v>
      </c>
      <c r="HF652">
        <v>2</v>
      </c>
      <c r="HG652">
        <v>-7</v>
      </c>
      <c r="HH652">
        <v>2</v>
      </c>
      <c r="HI652">
        <v>1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1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1</v>
      </c>
      <c r="HY652">
        <v>1</v>
      </c>
      <c r="HZ652">
        <v>0</v>
      </c>
      <c r="IA652">
        <v>0</v>
      </c>
      <c r="IB652">
        <v>0</v>
      </c>
      <c r="IC652">
        <v>1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2</v>
      </c>
      <c r="IK652">
        <v>3</v>
      </c>
      <c r="IL652">
        <v>0</v>
      </c>
      <c r="IM652">
        <v>0</v>
      </c>
      <c r="IN652">
        <v>0</v>
      </c>
      <c r="IO652">
        <v>1</v>
      </c>
      <c r="IP652">
        <v>0</v>
      </c>
      <c r="IQ652">
        <v>0</v>
      </c>
      <c r="IR652">
        <v>0</v>
      </c>
      <c r="IS652">
        <v>0</v>
      </c>
      <c r="IT652">
        <v>2</v>
      </c>
      <c r="IU652">
        <v>98</v>
      </c>
      <c r="IV652">
        <v>2</v>
      </c>
      <c r="IW652">
        <v>1</v>
      </c>
      <c r="IX652">
        <v>2</v>
      </c>
      <c r="IY652">
        <v>2</v>
      </c>
      <c r="IZ652">
        <v>-7</v>
      </c>
      <c r="JA652">
        <v>2</v>
      </c>
      <c r="JB652">
        <v>1</v>
      </c>
      <c r="JC652">
        <v>1</v>
      </c>
      <c r="JD652">
        <v>2</v>
      </c>
      <c r="JE652">
        <v>1</v>
      </c>
      <c r="JF652">
        <v>3</v>
      </c>
      <c r="JG652">
        <v>0</v>
      </c>
      <c r="JH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0</v>
      </c>
      <c r="JO652">
        <v>0</v>
      </c>
      <c r="JP652">
        <v>1</v>
      </c>
      <c r="JQ652">
        <v>0</v>
      </c>
      <c r="JR652">
        <v>3</v>
      </c>
      <c r="JS652">
        <v>5</v>
      </c>
      <c r="JT652">
        <v>6</v>
      </c>
      <c r="JU652">
        <v>0</v>
      </c>
      <c r="JV652">
        <v>0</v>
      </c>
      <c r="JW652">
        <v>0</v>
      </c>
      <c r="JX652">
        <v>0</v>
      </c>
      <c r="JY652">
        <v>0</v>
      </c>
      <c r="JZ652">
        <v>0</v>
      </c>
      <c r="KA652">
        <v>1</v>
      </c>
      <c r="KB652">
        <v>0</v>
      </c>
      <c r="KC652">
        <v>0</v>
      </c>
      <c r="KD652">
        <v>0</v>
      </c>
      <c r="KE652">
        <v>0</v>
      </c>
      <c r="KF652">
        <v>1</v>
      </c>
      <c r="KG652">
        <v>0</v>
      </c>
      <c r="KH652">
        <v>0</v>
      </c>
      <c r="KI652">
        <v>0</v>
      </c>
      <c r="KJ652">
        <v>0</v>
      </c>
      <c r="KK652">
        <v>1</v>
      </c>
      <c r="KL652">
        <v>0</v>
      </c>
      <c r="KM652">
        <v>0</v>
      </c>
      <c r="KN652">
        <v>0</v>
      </c>
      <c r="KO652">
        <v>0</v>
      </c>
      <c r="KP652">
        <v>2</v>
      </c>
      <c r="KQ652">
        <v>0</v>
      </c>
      <c r="KR652">
        <v>0</v>
      </c>
      <c r="KS652">
        <v>0</v>
      </c>
      <c r="KT652">
        <v>0</v>
      </c>
      <c r="KU652">
        <v>1</v>
      </c>
      <c r="KV652">
        <v>0</v>
      </c>
      <c r="KW652">
        <v>0</v>
      </c>
      <c r="KX652">
        <v>0</v>
      </c>
      <c r="KY652">
        <v>0</v>
      </c>
      <c r="KZ652">
        <v>0</v>
      </c>
      <c r="LA652">
        <v>0</v>
      </c>
      <c r="LB652">
        <v>1</v>
      </c>
      <c r="LC652">
        <v>-7</v>
      </c>
      <c r="LD652">
        <v>-7</v>
      </c>
      <c r="LE652">
        <v>-7</v>
      </c>
      <c r="LF652">
        <v>-7</v>
      </c>
      <c r="LG652">
        <v>-7</v>
      </c>
      <c r="LH652">
        <v>-7</v>
      </c>
      <c r="LI652">
        <v>-7</v>
      </c>
      <c r="LJ652">
        <v>-7</v>
      </c>
      <c r="LK652">
        <v>-7</v>
      </c>
      <c r="LL652">
        <v>-7</v>
      </c>
      <c r="LM652">
        <v>-7</v>
      </c>
      <c r="LN652">
        <v>-7</v>
      </c>
      <c r="LO652">
        <v>-7</v>
      </c>
      <c r="LP652">
        <v>-7</v>
      </c>
      <c r="LQ652">
        <v>-7</v>
      </c>
      <c r="LR652">
        <v>-7</v>
      </c>
      <c r="LS652">
        <v>-7</v>
      </c>
      <c r="LT652">
        <v>-7</v>
      </c>
      <c r="LU652">
        <v>-7</v>
      </c>
      <c r="LV652">
        <v>-7</v>
      </c>
      <c r="LW652">
        <v>-7</v>
      </c>
      <c r="LX652">
        <v>-7</v>
      </c>
      <c r="LY652">
        <v>-7</v>
      </c>
      <c r="LZ652">
        <v>-7</v>
      </c>
      <c r="MA652">
        <v>-7</v>
      </c>
      <c r="MB652">
        <v>-7</v>
      </c>
      <c r="MC652">
        <v>-7</v>
      </c>
      <c r="MD652">
        <v>-7</v>
      </c>
      <c r="ME652">
        <v>-7</v>
      </c>
      <c r="MF652">
        <v>98</v>
      </c>
      <c r="MG652">
        <v>2</v>
      </c>
      <c r="MH652">
        <v>1</v>
      </c>
      <c r="MI652">
        <v>1</v>
      </c>
      <c r="MJ652">
        <v>4</v>
      </c>
      <c r="MK652">
        <v>-7</v>
      </c>
      <c r="ML652">
        <v>2</v>
      </c>
      <c r="MM652">
        <v>4</v>
      </c>
      <c r="MN652">
        <v>2</v>
      </c>
      <c r="MO652">
        <v>0</v>
      </c>
      <c r="MP652">
        <v>0</v>
      </c>
      <c r="MQ652">
        <v>0</v>
      </c>
      <c r="MR652">
        <v>1</v>
      </c>
      <c r="MS652">
        <v>0</v>
      </c>
      <c r="MT652">
        <v>0</v>
      </c>
      <c r="MU652">
        <v>0</v>
      </c>
      <c r="MV652">
        <v>0</v>
      </c>
      <c r="MW652">
        <v>0</v>
      </c>
      <c r="MX652">
        <v>2</v>
      </c>
      <c r="MY652">
        <v>-7</v>
      </c>
      <c r="MZ652">
        <v>2</v>
      </c>
      <c r="NA652">
        <v>-7</v>
      </c>
      <c r="NB652">
        <v>2</v>
      </c>
      <c r="NC652">
        <v>-7</v>
      </c>
      <c r="ND652">
        <v>-7</v>
      </c>
      <c r="NE652">
        <v>2</v>
      </c>
      <c r="NF652">
        <v>-7</v>
      </c>
      <c r="NG652">
        <v>-7</v>
      </c>
      <c r="NH652">
        <v>-7</v>
      </c>
      <c r="NI652">
        <v>-7</v>
      </c>
      <c r="NJ652">
        <v>-7</v>
      </c>
      <c r="NK652">
        <v>-7</v>
      </c>
      <c r="NL652">
        <v>-7</v>
      </c>
      <c r="NM652">
        <v>-7</v>
      </c>
      <c r="NN652">
        <v>-7</v>
      </c>
      <c r="NO652">
        <v>-7</v>
      </c>
      <c r="NP652">
        <v>-7</v>
      </c>
      <c r="NQ652">
        <v>-7</v>
      </c>
      <c r="NR652" t="s">
        <v>481</v>
      </c>
      <c r="NS652">
        <v>-7</v>
      </c>
      <c r="NT652">
        <v>-7</v>
      </c>
      <c r="NU652">
        <v>-7</v>
      </c>
      <c r="NV652">
        <v>-7</v>
      </c>
      <c r="NW652">
        <v>-7</v>
      </c>
      <c r="NX652">
        <v>-7</v>
      </c>
      <c r="NY652">
        <v>-7</v>
      </c>
      <c r="NZ652">
        <v>-7</v>
      </c>
      <c r="OA652">
        <v>-7</v>
      </c>
      <c r="OB652">
        <v>-7</v>
      </c>
      <c r="OC652">
        <v>-7</v>
      </c>
      <c r="OD652">
        <v>-7</v>
      </c>
      <c r="OE652">
        <v>-7</v>
      </c>
      <c r="OF652">
        <v>-7</v>
      </c>
      <c r="OG652">
        <v>1</v>
      </c>
      <c r="OH652">
        <v>0</v>
      </c>
      <c r="OI652">
        <v>0</v>
      </c>
      <c r="OJ652">
        <v>1</v>
      </c>
      <c r="OK652">
        <v>0</v>
      </c>
      <c r="OL652">
        <v>1</v>
      </c>
      <c r="OM652">
        <v>1</v>
      </c>
      <c r="ON652">
        <v>0</v>
      </c>
      <c r="OO652">
        <v>0</v>
      </c>
      <c r="OP652">
        <v>0</v>
      </c>
      <c r="OQ652">
        <v>0</v>
      </c>
      <c r="OR652">
        <v>4</v>
      </c>
      <c r="OS652">
        <v>1</v>
      </c>
      <c r="OT652">
        <v>1</v>
      </c>
      <c r="OU652">
        <v>1</v>
      </c>
      <c r="OV652">
        <v>2</v>
      </c>
      <c r="OW652">
        <v>-7</v>
      </c>
      <c r="OX652">
        <v>-7</v>
      </c>
      <c r="OY652">
        <v>-7</v>
      </c>
      <c r="OZ652">
        <v>-7</v>
      </c>
      <c r="PA652">
        <v>-7</v>
      </c>
      <c r="PB652">
        <v>-7</v>
      </c>
      <c r="PC652">
        <v>-7</v>
      </c>
      <c r="PD652">
        <v>-7</v>
      </c>
      <c r="PE652">
        <v>-7</v>
      </c>
      <c r="PF652">
        <v>-7</v>
      </c>
      <c r="PG652">
        <v>1</v>
      </c>
      <c r="PH652">
        <v>1</v>
      </c>
      <c r="PI652">
        <v>0</v>
      </c>
      <c r="PJ652">
        <v>0</v>
      </c>
      <c r="PK652">
        <v>0</v>
      </c>
      <c r="PL652">
        <v>0</v>
      </c>
      <c r="PM652">
        <v>0</v>
      </c>
      <c r="PN652">
        <v>0</v>
      </c>
      <c r="PO652">
        <v>1</v>
      </c>
      <c r="PP652">
        <v>2</v>
      </c>
      <c r="PQ652">
        <v>0</v>
      </c>
      <c r="PR652">
        <v>1</v>
      </c>
      <c r="PS652">
        <v>0</v>
      </c>
      <c r="PT652">
        <v>0</v>
      </c>
      <c r="PU652">
        <v>0</v>
      </c>
      <c r="PV652">
        <v>0</v>
      </c>
      <c r="PW652">
        <v>0</v>
      </c>
      <c r="PX652">
        <v>0</v>
      </c>
      <c r="PY652">
        <v>0</v>
      </c>
      <c r="PZ652">
        <v>0</v>
      </c>
      <c r="QA652">
        <v>0</v>
      </c>
      <c r="QB652">
        <v>0</v>
      </c>
      <c r="QC652">
        <v>2</v>
      </c>
      <c r="QD652">
        <v>3</v>
      </c>
      <c r="QE652">
        <v>2</v>
      </c>
      <c r="QF652">
        <v>2</v>
      </c>
      <c r="QG652">
        <v>1985</v>
      </c>
      <c r="QH652">
        <v>3</v>
      </c>
      <c r="QI652">
        <v>0</v>
      </c>
      <c r="QJ652">
        <v>2</v>
      </c>
      <c r="QK652">
        <v>0</v>
      </c>
      <c r="QL652">
        <v>0</v>
      </c>
      <c r="QM652">
        <v>4</v>
      </c>
    </row>
    <row r="653" spans="1:455" x14ac:dyDescent="0.3">
      <c r="A653">
        <v>1</v>
      </c>
      <c r="B653">
        <v>1</v>
      </c>
      <c r="C653">
        <v>0</v>
      </c>
      <c r="D653">
        <v>1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1</v>
      </c>
      <c r="L653">
        <v>1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2</v>
      </c>
      <c r="T653">
        <v>1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2</v>
      </c>
      <c r="AB653">
        <v>2</v>
      </c>
      <c r="AC653">
        <v>99</v>
      </c>
      <c r="AD653">
        <v>1</v>
      </c>
      <c r="AE653">
        <v>1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2</v>
      </c>
      <c r="AL653">
        <v>2010</v>
      </c>
      <c r="AM653">
        <v>1</v>
      </c>
      <c r="AN653">
        <v>14</v>
      </c>
      <c r="AO653">
        <v>-7</v>
      </c>
      <c r="AP653">
        <v>-7</v>
      </c>
      <c r="AQ653">
        <v>-7</v>
      </c>
      <c r="AR653">
        <v>-7</v>
      </c>
      <c r="AS653">
        <v>-7</v>
      </c>
      <c r="AT653">
        <v>-7</v>
      </c>
      <c r="AU653">
        <v>-7</v>
      </c>
      <c r="AV653">
        <v>-7</v>
      </c>
      <c r="AW653">
        <v>-7</v>
      </c>
      <c r="AX653">
        <v>-7</v>
      </c>
      <c r="AY653">
        <v>-7</v>
      </c>
      <c r="AZ653">
        <v>-7</v>
      </c>
      <c r="BA653">
        <v>-7</v>
      </c>
      <c r="BB653">
        <v>-7</v>
      </c>
      <c r="BC653">
        <v>-7</v>
      </c>
      <c r="BD653">
        <v>-7</v>
      </c>
      <c r="BE653">
        <v>-7</v>
      </c>
      <c r="BF653">
        <v>-7</v>
      </c>
      <c r="BG653">
        <v>-7</v>
      </c>
      <c r="BH653">
        <v>-7</v>
      </c>
      <c r="BI653">
        <v>-7</v>
      </c>
      <c r="BJ653">
        <v>-7</v>
      </c>
      <c r="BK653">
        <v>-7</v>
      </c>
      <c r="BL653">
        <v>-7</v>
      </c>
      <c r="BM653">
        <v>-7</v>
      </c>
      <c r="BN653">
        <v>-7</v>
      </c>
      <c r="BO653">
        <v>-7</v>
      </c>
      <c r="BP653">
        <v>-7</v>
      </c>
      <c r="BQ653">
        <v>-7</v>
      </c>
      <c r="BR653">
        <v>-8</v>
      </c>
      <c r="BS653">
        <v>-8</v>
      </c>
      <c r="BT653">
        <v>-8</v>
      </c>
      <c r="BU653">
        <v>-8</v>
      </c>
      <c r="BV653">
        <v>-8</v>
      </c>
      <c r="BW653">
        <v>-8</v>
      </c>
      <c r="BX653">
        <v>-8</v>
      </c>
      <c r="BY653">
        <v>-8</v>
      </c>
      <c r="BZ653">
        <v>-8</v>
      </c>
      <c r="CA653">
        <v>-8</v>
      </c>
      <c r="CB653">
        <v>-8</v>
      </c>
      <c r="CC653">
        <v>1</v>
      </c>
      <c r="CD653">
        <v>-7</v>
      </c>
      <c r="CE653">
        <v>-7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1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1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1</v>
      </c>
      <c r="DC653">
        <v>1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2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1</v>
      </c>
      <c r="DS653">
        <v>3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2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1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1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1</v>
      </c>
      <c r="FS653">
        <v>0</v>
      </c>
      <c r="FT653">
        <v>1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0</v>
      </c>
      <c r="GA653">
        <v>0</v>
      </c>
      <c r="GB653">
        <v>0</v>
      </c>
      <c r="GC653">
        <v>0</v>
      </c>
      <c r="GD653">
        <v>0</v>
      </c>
      <c r="GE653">
        <v>1</v>
      </c>
      <c r="GF653">
        <v>0</v>
      </c>
      <c r="GG653">
        <v>0</v>
      </c>
      <c r="GH653">
        <v>0</v>
      </c>
      <c r="GI653">
        <v>0</v>
      </c>
      <c r="GJ653">
        <v>0</v>
      </c>
      <c r="GK653">
        <v>0</v>
      </c>
      <c r="GL653">
        <v>0</v>
      </c>
      <c r="GM653">
        <v>0</v>
      </c>
      <c r="GN653">
        <v>0</v>
      </c>
      <c r="GO653">
        <v>0</v>
      </c>
      <c r="GP653">
        <v>3</v>
      </c>
      <c r="GQ653">
        <v>0</v>
      </c>
      <c r="GR653">
        <v>2</v>
      </c>
      <c r="GS653">
        <v>0</v>
      </c>
      <c r="GT653">
        <v>0</v>
      </c>
      <c r="GU653">
        <v>0</v>
      </c>
      <c r="GV653">
        <v>0</v>
      </c>
      <c r="GW653">
        <v>-7</v>
      </c>
      <c r="GX653">
        <v>1</v>
      </c>
      <c r="GY653">
        <v>1</v>
      </c>
      <c r="GZ653">
        <v>7</v>
      </c>
      <c r="HA653">
        <v>6</v>
      </c>
      <c r="HB653">
        <v>7</v>
      </c>
      <c r="HC653">
        <v>3</v>
      </c>
      <c r="HD653">
        <v>3</v>
      </c>
      <c r="HE653">
        <v>2</v>
      </c>
      <c r="HF653">
        <v>2</v>
      </c>
      <c r="HG653">
        <v>-7</v>
      </c>
      <c r="HH653">
        <v>1</v>
      </c>
      <c r="HI653">
        <v>1</v>
      </c>
      <c r="HJ653">
        <v>0</v>
      </c>
      <c r="HK653">
        <v>0</v>
      </c>
      <c r="HL653">
        <v>0</v>
      </c>
      <c r="HM653">
        <v>0</v>
      </c>
      <c r="HN653">
        <v>0</v>
      </c>
      <c r="HO653">
        <v>1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1</v>
      </c>
      <c r="HY653">
        <v>1</v>
      </c>
      <c r="HZ653">
        <v>0</v>
      </c>
      <c r="IA653">
        <v>1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3</v>
      </c>
      <c r="IK653">
        <v>2</v>
      </c>
      <c r="IL653">
        <v>0</v>
      </c>
      <c r="IM653">
        <v>1</v>
      </c>
      <c r="IN653">
        <v>0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1</v>
      </c>
      <c r="IU653">
        <v>5</v>
      </c>
      <c r="IV653">
        <v>2</v>
      </c>
      <c r="IW653">
        <v>1</v>
      </c>
      <c r="IX653">
        <v>6</v>
      </c>
      <c r="IY653">
        <v>1</v>
      </c>
      <c r="IZ653">
        <v>2</v>
      </c>
      <c r="JA653">
        <v>-7</v>
      </c>
      <c r="JB653">
        <v>2</v>
      </c>
      <c r="JC653">
        <v>1</v>
      </c>
      <c r="JD653">
        <v>1</v>
      </c>
      <c r="JE653">
        <v>1</v>
      </c>
      <c r="JF653">
        <v>1</v>
      </c>
      <c r="JG653">
        <v>1</v>
      </c>
      <c r="JH653">
        <v>1</v>
      </c>
      <c r="JI653">
        <v>1</v>
      </c>
      <c r="JJ653">
        <v>1</v>
      </c>
      <c r="JK653">
        <v>0</v>
      </c>
      <c r="JL653">
        <v>0</v>
      </c>
      <c r="JM653">
        <v>1</v>
      </c>
      <c r="JN653">
        <v>1</v>
      </c>
      <c r="JO653">
        <v>0</v>
      </c>
      <c r="JP653">
        <v>0</v>
      </c>
      <c r="JQ653">
        <v>0</v>
      </c>
      <c r="JR653">
        <v>4</v>
      </c>
      <c r="JS653">
        <v>4</v>
      </c>
      <c r="JT653">
        <v>1</v>
      </c>
      <c r="JU653">
        <v>1</v>
      </c>
      <c r="JV653">
        <v>0</v>
      </c>
      <c r="JW653">
        <v>0</v>
      </c>
      <c r="JX653">
        <v>0</v>
      </c>
      <c r="JY653">
        <v>0</v>
      </c>
      <c r="JZ653">
        <v>0</v>
      </c>
      <c r="KA653">
        <v>0</v>
      </c>
      <c r="KB653">
        <v>0</v>
      </c>
      <c r="KC653">
        <v>0</v>
      </c>
      <c r="KD653">
        <v>0</v>
      </c>
      <c r="KE653">
        <v>1</v>
      </c>
      <c r="KF653">
        <v>0</v>
      </c>
      <c r="KG653">
        <v>1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1</v>
      </c>
      <c r="KP653">
        <v>0</v>
      </c>
      <c r="KQ653">
        <v>2</v>
      </c>
      <c r="KR653">
        <v>0</v>
      </c>
      <c r="KS653">
        <v>0</v>
      </c>
      <c r="KT653">
        <v>0</v>
      </c>
      <c r="KU653">
        <v>0</v>
      </c>
      <c r="KV653">
        <v>0</v>
      </c>
      <c r="KW653">
        <v>0</v>
      </c>
      <c r="KX653">
        <v>0</v>
      </c>
      <c r="KY653">
        <v>0</v>
      </c>
      <c r="KZ653">
        <v>0</v>
      </c>
      <c r="LA653">
        <v>0</v>
      </c>
      <c r="LB653">
        <v>1</v>
      </c>
      <c r="LC653">
        <v>-7</v>
      </c>
      <c r="LD653">
        <v>-7</v>
      </c>
      <c r="LE653">
        <v>-7</v>
      </c>
      <c r="LF653">
        <v>-7</v>
      </c>
      <c r="LG653">
        <v>-7</v>
      </c>
      <c r="LH653">
        <v>-7</v>
      </c>
      <c r="LI653">
        <v>-7</v>
      </c>
      <c r="LJ653">
        <v>-7</v>
      </c>
      <c r="LK653">
        <v>-7</v>
      </c>
      <c r="LL653">
        <v>-7</v>
      </c>
      <c r="LM653">
        <v>-7</v>
      </c>
      <c r="LN653">
        <v>-7</v>
      </c>
      <c r="LO653">
        <v>-7</v>
      </c>
      <c r="LP653">
        <v>-7</v>
      </c>
      <c r="LQ653">
        <v>-7</v>
      </c>
      <c r="LR653">
        <v>-7</v>
      </c>
      <c r="LS653">
        <v>-7</v>
      </c>
      <c r="LT653">
        <v>-7</v>
      </c>
      <c r="LU653">
        <v>-7</v>
      </c>
      <c r="LV653">
        <v>-7</v>
      </c>
      <c r="LW653">
        <v>-7</v>
      </c>
      <c r="LX653">
        <v>-7</v>
      </c>
      <c r="LY653">
        <v>-7</v>
      </c>
      <c r="LZ653">
        <v>-7</v>
      </c>
      <c r="MA653">
        <v>-7</v>
      </c>
      <c r="MB653">
        <v>-7</v>
      </c>
      <c r="MC653">
        <v>-7</v>
      </c>
      <c r="MD653">
        <v>-7</v>
      </c>
      <c r="ME653">
        <v>-7</v>
      </c>
      <c r="MF653">
        <v>3</v>
      </c>
      <c r="MG653">
        <v>3</v>
      </c>
      <c r="MH653">
        <v>1</v>
      </c>
      <c r="MI653">
        <v>2</v>
      </c>
      <c r="MJ653">
        <v>7</v>
      </c>
      <c r="MK653">
        <v>-7</v>
      </c>
      <c r="ML653">
        <v>5</v>
      </c>
      <c r="MM653">
        <v>1</v>
      </c>
      <c r="MN653">
        <v>2</v>
      </c>
      <c r="MO653">
        <v>0</v>
      </c>
      <c r="MP653">
        <v>1</v>
      </c>
      <c r="MQ653">
        <v>1</v>
      </c>
      <c r="MR653">
        <v>0</v>
      </c>
      <c r="MS653">
        <v>1</v>
      </c>
      <c r="MT653">
        <v>1</v>
      </c>
      <c r="MU653">
        <v>0</v>
      </c>
      <c r="MV653">
        <v>0</v>
      </c>
      <c r="MW653">
        <v>0</v>
      </c>
      <c r="MX653">
        <v>2</v>
      </c>
      <c r="MY653">
        <v>-7</v>
      </c>
      <c r="MZ653">
        <v>2</v>
      </c>
      <c r="NA653">
        <v>-7</v>
      </c>
      <c r="NB653">
        <v>2</v>
      </c>
      <c r="NC653">
        <v>-7</v>
      </c>
      <c r="ND653">
        <v>-7</v>
      </c>
      <c r="NE653">
        <v>2</v>
      </c>
      <c r="NF653">
        <v>-7</v>
      </c>
      <c r="NG653">
        <v>-7</v>
      </c>
      <c r="NH653">
        <v>-7</v>
      </c>
      <c r="NI653">
        <v>-7</v>
      </c>
      <c r="NJ653">
        <v>-7</v>
      </c>
      <c r="NK653">
        <v>-7</v>
      </c>
      <c r="NL653">
        <v>-7</v>
      </c>
      <c r="NM653">
        <v>-7</v>
      </c>
      <c r="NN653">
        <v>-7</v>
      </c>
      <c r="NO653">
        <v>-7</v>
      </c>
      <c r="NP653">
        <v>-7</v>
      </c>
      <c r="NQ653">
        <v>-7</v>
      </c>
      <c r="NR653" t="s">
        <v>481</v>
      </c>
      <c r="NS653">
        <v>-7</v>
      </c>
      <c r="NT653">
        <v>-7</v>
      </c>
      <c r="NU653">
        <v>-7</v>
      </c>
      <c r="NV653">
        <v>-7</v>
      </c>
      <c r="NW653">
        <v>-7</v>
      </c>
      <c r="NX653">
        <v>-7</v>
      </c>
      <c r="NY653">
        <v>-7</v>
      </c>
      <c r="NZ653">
        <v>-7</v>
      </c>
      <c r="OA653">
        <v>-7</v>
      </c>
      <c r="OB653">
        <v>-7</v>
      </c>
      <c r="OC653">
        <v>-7</v>
      </c>
      <c r="OD653">
        <v>-7</v>
      </c>
      <c r="OE653">
        <v>-7</v>
      </c>
      <c r="OF653">
        <v>-7</v>
      </c>
      <c r="OG653">
        <v>2</v>
      </c>
      <c r="OH653">
        <v>-7</v>
      </c>
      <c r="OI653">
        <v>-7</v>
      </c>
      <c r="OJ653">
        <v>-7</v>
      </c>
      <c r="OK653">
        <v>-7</v>
      </c>
      <c r="OL653">
        <v>-7</v>
      </c>
      <c r="OM653">
        <v>-7</v>
      </c>
      <c r="ON653">
        <v>-7</v>
      </c>
      <c r="OO653">
        <v>-7</v>
      </c>
      <c r="OP653">
        <v>-7</v>
      </c>
      <c r="OQ653">
        <v>-7</v>
      </c>
      <c r="OR653">
        <v>-7</v>
      </c>
      <c r="OS653">
        <v>2</v>
      </c>
      <c r="OT653">
        <v>4</v>
      </c>
      <c r="OU653">
        <v>-7</v>
      </c>
      <c r="OV653">
        <v>2</v>
      </c>
      <c r="OW653">
        <v>-7</v>
      </c>
      <c r="OX653">
        <v>-7</v>
      </c>
      <c r="OY653">
        <v>-7</v>
      </c>
      <c r="OZ653">
        <v>-7</v>
      </c>
      <c r="PA653">
        <v>-7</v>
      </c>
      <c r="PB653">
        <v>-7</v>
      </c>
      <c r="PC653">
        <v>-7</v>
      </c>
      <c r="PD653">
        <v>-7</v>
      </c>
      <c r="PE653">
        <v>-7</v>
      </c>
      <c r="PF653">
        <v>-7</v>
      </c>
      <c r="PG653">
        <v>1</v>
      </c>
      <c r="PH653">
        <v>1</v>
      </c>
      <c r="PI653">
        <v>1</v>
      </c>
      <c r="PJ653">
        <v>1</v>
      </c>
      <c r="PK653">
        <v>1</v>
      </c>
      <c r="PL653">
        <v>1</v>
      </c>
      <c r="PM653">
        <v>0</v>
      </c>
      <c r="PN653">
        <v>0</v>
      </c>
      <c r="PO653">
        <v>2</v>
      </c>
      <c r="PP653">
        <v>2</v>
      </c>
      <c r="PQ653">
        <v>0</v>
      </c>
      <c r="PR653">
        <v>0</v>
      </c>
      <c r="PS653">
        <v>0</v>
      </c>
      <c r="PT653">
        <v>0</v>
      </c>
      <c r="PU653">
        <v>0</v>
      </c>
      <c r="PV653">
        <v>1</v>
      </c>
      <c r="PW653">
        <v>0</v>
      </c>
      <c r="PX653">
        <v>0</v>
      </c>
      <c r="PY653">
        <v>0</v>
      </c>
      <c r="PZ653">
        <v>0</v>
      </c>
      <c r="QA653">
        <v>0</v>
      </c>
      <c r="QB653">
        <v>0</v>
      </c>
      <c r="QC653">
        <v>2</v>
      </c>
      <c r="QD653">
        <v>3</v>
      </c>
      <c r="QE653">
        <v>3</v>
      </c>
      <c r="QF653">
        <v>2</v>
      </c>
      <c r="QG653">
        <v>1971</v>
      </c>
      <c r="QH653">
        <v>2</v>
      </c>
      <c r="QI653">
        <v>0</v>
      </c>
      <c r="QJ653">
        <v>0</v>
      </c>
      <c r="QK653">
        <v>0</v>
      </c>
      <c r="QL653">
        <v>3</v>
      </c>
      <c r="QM653">
        <v>1</v>
      </c>
    </row>
    <row r="654" spans="1:455" x14ac:dyDescent="0.3">
      <c r="A654">
        <v>1</v>
      </c>
      <c r="B654">
        <v>1</v>
      </c>
      <c r="C654">
        <v>0</v>
      </c>
      <c r="D654">
        <v>0</v>
      </c>
      <c r="E654">
        <v>0</v>
      </c>
      <c r="F654">
        <v>1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1</v>
      </c>
      <c r="M654">
        <v>0</v>
      </c>
      <c r="N654">
        <v>1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2</v>
      </c>
      <c r="U654">
        <v>0</v>
      </c>
      <c r="V654">
        <v>1</v>
      </c>
      <c r="W654">
        <v>0</v>
      </c>
      <c r="X654">
        <v>0</v>
      </c>
      <c r="Y654">
        <v>0</v>
      </c>
      <c r="Z654">
        <v>0</v>
      </c>
      <c r="AA654">
        <v>1</v>
      </c>
      <c r="AB654">
        <v>-7</v>
      </c>
      <c r="AC654">
        <v>4</v>
      </c>
      <c r="AD654">
        <v>1</v>
      </c>
      <c r="AE654">
        <v>0</v>
      </c>
      <c r="AF654">
        <v>0</v>
      </c>
      <c r="AG654">
        <v>0</v>
      </c>
      <c r="AH654">
        <v>1</v>
      </c>
      <c r="AI654">
        <v>0</v>
      </c>
      <c r="AJ654">
        <v>0</v>
      </c>
      <c r="AK654">
        <v>2</v>
      </c>
      <c r="AL654">
        <v>2025</v>
      </c>
      <c r="AM654">
        <v>1</v>
      </c>
      <c r="AN654">
        <v>4</v>
      </c>
      <c r="AO654">
        <v>-7</v>
      </c>
      <c r="AP654">
        <v>-7</v>
      </c>
      <c r="AQ654">
        <v>-7</v>
      </c>
      <c r="AR654">
        <v>-7</v>
      </c>
      <c r="AS654">
        <v>-7</v>
      </c>
      <c r="AT654">
        <v>-7</v>
      </c>
      <c r="AU654">
        <v>-7</v>
      </c>
      <c r="AV654">
        <v>-7</v>
      </c>
      <c r="AW654">
        <v>-7</v>
      </c>
      <c r="AX654">
        <v>-7</v>
      </c>
      <c r="AY654">
        <v>-7</v>
      </c>
      <c r="AZ654">
        <v>-7</v>
      </c>
      <c r="BA654">
        <v>-7</v>
      </c>
      <c r="BB654">
        <v>-7</v>
      </c>
      <c r="BC654">
        <v>-7</v>
      </c>
      <c r="BD654">
        <v>-7</v>
      </c>
      <c r="BE654">
        <v>-7</v>
      </c>
      <c r="BF654">
        <v>-7</v>
      </c>
      <c r="BG654">
        <v>-7</v>
      </c>
      <c r="BH654">
        <v>-7</v>
      </c>
      <c r="BI654">
        <v>-7</v>
      </c>
      <c r="BJ654">
        <v>-7</v>
      </c>
      <c r="BK654">
        <v>-7</v>
      </c>
      <c r="BL654">
        <v>-7</v>
      </c>
      <c r="BM654">
        <v>-7</v>
      </c>
      <c r="BN654">
        <v>-7</v>
      </c>
      <c r="BO654">
        <v>-7</v>
      </c>
      <c r="BP654">
        <v>-7</v>
      </c>
      <c r="BQ654">
        <v>-7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1</v>
      </c>
      <c r="CA654">
        <v>0</v>
      </c>
      <c r="CB654">
        <v>0</v>
      </c>
      <c r="CC654">
        <v>1</v>
      </c>
      <c r="CD654">
        <v>-7</v>
      </c>
      <c r="CE654">
        <v>-7</v>
      </c>
      <c r="CF654">
        <v>0</v>
      </c>
      <c r="CG654">
        <v>0</v>
      </c>
      <c r="CH654">
        <v>1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1</v>
      </c>
      <c r="CW654">
        <v>0</v>
      </c>
      <c r="CX654">
        <v>1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1</v>
      </c>
      <c r="DJ654">
        <v>0</v>
      </c>
      <c r="DK654">
        <v>0</v>
      </c>
      <c r="DL654">
        <v>2</v>
      </c>
      <c r="DM654">
        <v>0</v>
      </c>
      <c r="DN654">
        <v>1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3</v>
      </c>
      <c r="DZ654">
        <v>0</v>
      </c>
      <c r="EA654">
        <v>0</v>
      </c>
      <c r="EB654">
        <v>5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1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1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1</v>
      </c>
      <c r="FT654">
        <v>1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0</v>
      </c>
      <c r="GA654">
        <v>0</v>
      </c>
      <c r="GB654">
        <v>0</v>
      </c>
      <c r="GC654">
        <v>0</v>
      </c>
      <c r="GD654">
        <v>0</v>
      </c>
      <c r="GE654">
        <v>0</v>
      </c>
      <c r="GF654">
        <v>3</v>
      </c>
      <c r="GG654">
        <v>0</v>
      </c>
      <c r="GH654">
        <v>0</v>
      </c>
      <c r="GI654">
        <v>0</v>
      </c>
      <c r="GJ654">
        <v>0</v>
      </c>
      <c r="GK654">
        <v>0</v>
      </c>
      <c r="GL654">
        <v>0</v>
      </c>
      <c r="GM654">
        <v>0</v>
      </c>
      <c r="GN654">
        <v>0</v>
      </c>
      <c r="GO654">
        <v>0</v>
      </c>
      <c r="GP654">
        <v>0</v>
      </c>
      <c r="GQ654">
        <v>1</v>
      </c>
      <c r="GR654">
        <v>2</v>
      </c>
      <c r="GS654">
        <v>0</v>
      </c>
      <c r="GT654">
        <v>0</v>
      </c>
      <c r="GU654">
        <v>0</v>
      </c>
      <c r="GV654">
        <v>0</v>
      </c>
      <c r="GW654">
        <v>-7</v>
      </c>
      <c r="GX654">
        <v>7</v>
      </c>
      <c r="GY654">
        <v>6</v>
      </c>
      <c r="GZ654">
        <v>3</v>
      </c>
      <c r="HA654">
        <v>3</v>
      </c>
      <c r="HB654">
        <v>4</v>
      </c>
      <c r="HC654">
        <v>7</v>
      </c>
      <c r="HD654">
        <v>1</v>
      </c>
      <c r="HE654">
        <v>1</v>
      </c>
      <c r="HF654">
        <v>3</v>
      </c>
      <c r="HG654">
        <v>-7</v>
      </c>
      <c r="HH654">
        <v>-7</v>
      </c>
      <c r="HI654">
        <v>-7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1</v>
      </c>
      <c r="HT654">
        <v>0</v>
      </c>
      <c r="HU654">
        <v>0</v>
      </c>
      <c r="HV654">
        <v>1</v>
      </c>
      <c r="HW654">
        <v>0</v>
      </c>
      <c r="HX654">
        <v>0</v>
      </c>
      <c r="HY654">
        <v>0</v>
      </c>
      <c r="HZ654">
        <v>0</v>
      </c>
      <c r="IA654">
        <v>0</v>
      </c>
      <c r="IB654">
        <v>0</v>
      </c>
      <c r="IC654">
        <v>1</v>
      </c>
      <c r="ID654">
        <v>0</v>
      </c>
      <c r="IE654">
        <v>1</v>
      </c>
      <c r="IF654">
        <v>0</v>
      </c>
      <c r="IG654">
        <v>0</v>
      </c>
      <c r="IH654">
        <v>2</v>
      </c>
      <c r="II654">
        <v>0</v>
      </c>
      <c r="IJ654">
        <v>0</v>
      </c>
      <c r="IK654">
        <v>0</v>
      </c>
      <c r="IL654">
        <v>0</v>
      </c>
      <c r="IM654">
        <v>0</v>
      </c>
      <c r="IN654">
        <v>0</v>
      </c>
      <c r="IO654">
        <v>3</v>
      </c>
      <c r="IP654">
        <v>0</v>
      </c>
      <c r="IQ654">
        <v>1</v>
      </c>
      <c r="IR654">
        <v>0</v>
      </c>
      <c r="IS654">
        <v>0</v>
      </c>
      <c r="IT654">
        <v>98</v>
      </c>
      <c r="IU654">
        <v>1</v>
      </c>
      <c r="IV654">
        <v>98</v>
      </c>
      <c r="IW654">
        <v>1</v>
      </c>
      <c r="IX654">
        <v>3</v>
      </c>
      <c r="IY654">
        <v>3</v>
      </c>
      <c r="IZ654">
        <v>-7</v>
      </c>
      <c r="JA654">
        <v>2</v>
      </c>
      <c r="JB654">
        <v>1</v>
      </c>
      <c r="JC654">
        <v>1</v>
      </c>
      <c r="JD654">
        <v>2</v>
      </c>
      <c r="JE654">
        <v>2</v>
      </c>
      <c r="JF654">
        <v>4</v>
      </c>
      <c r="JG654">
        <v>0</v>
      </c>
      <c r="JH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0</v>
      </c>
      <c r="JO654">
        <v>0</v>
      </c>
      <c r="JP654">
        <v>0</v>
      </c>
      <c r="JQ654">
        <v>1</v>
      </c>
      <c r="JR654">
        <v>4</v>
      </c>
      <c r="JS654">
        <v>5</v>
      </c>
      <c r="JT654">
        <v>5</v>
      </c>
      <c r="JU654">
        <v>0</v>
      </c>
      <c r="JV654">
        <v>1</v>
      </c>
      <c r="JW654">
        <v>0</v>
      </c>
      <c r="JX654">
        <v>0</v>
      </c>
      <c r="JY654">
        <v>0</v>
      </c>
      <c r="JZ654">
        <v>0</v>
      </c>
      <c r="KA654">
        <v>0</v>
      </c>
      <c r="KB654">
        <v>0</v>
      </c>
      <c r="KC654">
        <v>0</v>
      </c>
      <c r="KD654">
        <v>0</v>
      </c>
      <c r="KE654">
        <v>1</v>
      </c>
      <c r="KF654">
        <v>1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2</v>
      </c>
      <c r="KP654">
        <v>1</v>
      </c>
      <c r="KQ654">
        <v>0</v>
      </c>
      <c r="KR654">
        <v>0</v>
      </c>
      <c r="KS654">
        <v>0</v>
      </c>
      <c r="KT654">
        <v>0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0</v>
      </c>
      <c r="LA654">
        <v>0</v>
      </c>
      <c r="LB654">
        <v>1</v>
      </c>
      <c r="LC654">
        <v>-7</v>
      </c>
      <c r="LD654">
        <v>-7</v>
      </c>
      <c r="LE654">
        <v>-7</v>
      </c>
      <c r="LF654">
        <v>-7</v>
      </c>
      <c r="LG654">
        <v>-7</v>
      </c>
      <c r="LH654">
        <v>-7</v>
      </c>
      <c r="LI654">
        <v>-7</v>
      </c>
      <c r="LJ654">
        <v>-7</v>
      </c>
      <c r="LK654">
        <v>-7</v>
      </c>
      <c r="LL654">
        <v>-7</v>
      </c>
      <c r="LM654">
        <v>-7</v>
      </c>
      <c r="LN654">
        <v>-7</v>
      </c>
      <c r="LO654">
        <v>-7</v>
      </c>
      <c r="LP654">
        <v>-7</v>
      </c>
      <c r="LQ654">
        <v>-7</v>
      </c>
      <c r="LR654">
        <v>-7</v>
      </c>
      <c r="LS654">
        <v>-7</v>
      </c>
      <c r="LT654">
        <v>-7</v>
      </c>
      <c r="LU654">
        <v>-7</v>
      </c>
      <c r="LV654">
        <v>-7</v>
      </c>
      <c r="LW654">
        <v>-7</v>
      </c>
      <c r="LX654">
        <v>-7</v>
      </c>
      <c r="LY654">
        <v>-7</v>
      </c>
      <c r="LZ654">
        <v>-7</v>
      </c>
      <c r="MA654">
        <v>-7</v>
      </c>
      <c r="MB654">
        <v>-7</v>
      </c>
      <c r="MC654">
        <v>-7</v>
      </c>
      <c r="MD654">
        <v>-7</v>
      </c>
      <c r="ME654">
        <v>-7</v>
      </c>
      <c r="MF654">
        <v>98</v>
      </c>
      <c r="MG654">
        <v>5</v>
      </c>
      <c r="MH654">
        <v>7</v>
      </c>
      <c r="MI654">
        <v>4</v>
      </c>
      <c r="MJ654">
        <v>-7</v>
      </c>
      <c r="MK654">
        <v>4</v>
      </c>
      <c r="ML654">
        <v>2</v>
      </c>
      <c r="MM654">
        <v>4</v>
      </c>
      <c r="MN654">
        <v>2</v>
      </c>
      <c r="MO654">
        <v>0</v>
      </c>
      <c r="MP654">
        <v>0</v>
      </c>
      <c r="MQ654">
        <v>1</v>
      </c>
      <c r="MR654">
        <v>0</v>
      </c>
      <c r="MS654">
        <v>0</v>
      </c>
      <c r="MT654">
        <v>0</v>
      </c>
      <c r="MU654">
        <v>0</v>
      </c>
      <c r="MV654">
        <v>0</v>
      </c>
      <c r="MW654">
        <v>0</v>
      </c>
      <c r="MX654">
        <v>-7</v>
      </c>
      <c r="MY654">
        <v>-7</v>
      </c>
      <c r="MZ654">
        <v>-7</v>
      </c>
      <c r="NA654">
        <v>-7</v>
      </c>
      <c r="NB654">
        <v>-7</v>
      </c>
      <c r="NC654">
        <v>-7</v>
      </c>
      <c r="ND654">
        <v>-7</v>
      </c>
      <c r="NE654">
        <v>-7</v>
      </c>
      <c r="NF654">
        <v>0</v>
      </c>
      <c r="NG654">
        <v>0</v>
      </c>
      <c r="NH654">
        <v>1</v>
      </c>
      <c r="NI654">
        <v>1</v>
      </c>
      <c r="NJ654">
        <v>0</v>
      </c>
      <c r="NK654">
        <v>0</v>
      </c>
      <c r="NL654">
        <v>0</v>
      </c>
      <c r="NM654">
        <v>0</v>
      </c>
      <c r="NN654">
        <v>0</v>
      </c>
      <c r="NO654">
        <v>0</v>
      </c>
      <c r="NP654">
        <v>0</v>
      </c>
      <c r="NQ654">
        <v>0</v>
      </c>
      <c r="NR654" t="s">
        <v>481</v>
      </c>
      <c r="NS654">
        <v>5</v>
      </c>
      <c r="NT654">
        <v>7</v>
      </c>
      <c r="NU654">
        <v>0</v>
      </c>
      <c r="NV654">
        <v>1</v>
      </c>
      <c r="NW654">
        <v>0</v>
      </c>
      <c r="NX654">
        <v>0</v>
      </c>
      <c r="NY654">
        <v>0</v>
      </c>
      <c r="NZ654">
        <v>0</v>
      </c>
      <c r="OA654">
        <v>0</v>
      </c>
      <c r="OB654">
        <v>0</v>
      </c>
      <c r="OC654">
        <v>0</v>
      </c>
      <c r="OD654">
        <v>0</v>
      </c>
      <c r="OE654">
        <v>0</v>
      </c>
      <c r="OF654">
        <v>0</v>
      </c>
      <c r="OG654">
        <v>2</v>
      </c>
      <c r="OH654">
        <v>-7</v>
      </c>
      <c r="OI654">
        <v>-7</v>
      </c>
      <c r="OJ654">
        <v>-7</v>
      </c>
      <c r="OK654">
        <v>-7</v>
      </c>
      <c r="OL654">
        <v>-7</v>
      </c>
      <c r="OM654">
        <v>-7</v>
      </c>
      <c r="ON654">
        <v>-7</v>
      </c>
      <c r="OO654">
        <v>-7</v>
      </c>
      <c r="OP654">
        <v>-7</v>
      </c>
      <c r="OQ654">
        <v>-7</v>
      </c>
      <c r="OR654">
        <v>-7</v>
      </c>
      <c r="OS654">
        <v>2</v>
      </c>
      <c r="OT654">
        <v>3</v>
      </c>
      <c r="OU654">
        <v>-7</v>
      </c>
      <c r="OV654">
        <v>2</v>
      </c>
      <c r="OW654">
        <v>-7</v>
      </c>
      <c r="OX654">
        <v>-7</v>
      </c>
      <c r="OY654">
        <v>-7</v>
      </c>
      <c r="OZ654">
        <v>-7</v>
      </c>
      <c r="PA654">
        <v>-7</v>
      </c>
      <c r="PB654">
        <v>-7</v>
      </c>
      <c r="PC654">
        <v>-7</v>
      </c>
      <c r="PD654">
        <v>-7</v>
      </c>
      <c r="PE654">
        <v>-7</v>
      </c>
      <c r="PF654">
        <v>-7</v>
      </c>
      <c r="PG654">
        <v>0</v>
      </c>
      <c r="PH654">
        <v>0</v>
      </c>
      <c r="PI654">
        <v>0</v>
      </c>
      <c r="PJ654">
        <v>0</v>
      </c>
      <c r="PK654">
        <v>1</v>
      </c>
      <c r="PL654">
        <v>1</v>
      </c>
      <c r="PM654">
        <v>0</v>
      </c>
      <c r="PN654">
        <v>0</v>
      </c>
      <c r="PO654">
        <v>1</v>
      </c>
      <c r="PP654">
        <v>1</v>
      </c>
      <c r="PQ654">
        <v>0</v>
      </c>
      <c r="PR654">
        <v>1</v>
      </c>
      <c r="PS654">
        <v>0</v>
      </c>
      <c r="PT654">
        <v>0</v>
      </c>
      <c r="PU654">
        <v>0</v>
      </c>
      <c r="PV654">
        <v>0</v>
      </c>
      <c r="PW654">
        <v>0</v>
      </c>
      <c r="PX654">
        <v>0</v>
      </c>
      <c r="PY654">
        <v>0</v>
      </c>
      <c r="PZ654">
        <v>0</v>
      </c>
      <c r="QA654">
        <v>0</v>
      </c>
      <c r="QB654">
        <v>0</v>
      </c>
      <c r="QC654">
        <v>2</v>
      </c>
      <c r="QD654">
        <v>1</v>
      </c>
      <c r="QE654">
        <v>3</v>
      </c>
      <c r="QF654">
        <v>2</v>
      </c>
      <c r="QG654">
        <v>1985</v>
      </c>
      <c r="QH654">
        <v>3</v>
      </c>
      <c r="QI654">
        <v>0</v>
      </c>
      <c r="QJ654">
        <v>0</v>
      </c>
      <c r="QK654">
        <v>1</v>
      </c>
      <c r="QL654">
        <v>0</v>
      </c>
      <c r="QM654">
        <v>2</v>
      </c>
    </row>
    <row r="655" spans="1:455" x14ac:dyDescent="0.3">
      <c r="A655">
        <v>1</v>
      </c>
      <c r="B655">
        <v>1</v>
      </c>
      <c r="C655">
        <v>0</v>
      </c>
      <c r="D655">
        <v>0</v>
      </c>
      <c r="E655">
        <v>0</v>
      </c>
      <c r="F655">
        <v>1</v>
      </c>
      <c r="G655">
        <v>0</v>
      </c>
      <c r="H655">
        <v>0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1</v>
      </c>
      <c r="O655">
        <v>0</v>
      </c>
      <c r="P655">
        <v>0</v>
      </c>
      <c r="Q655">
        <v>0</v>
      </c>
      <c r="R655">
        <v>0</v>
      </c>
      <c r="S655">
        <v>2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1</v>
      </c>
      <c r="AB655">
        <v>-7</v>
      </c>
      <c r="AC655">
        <v>4</v>
      </c>
      <c r="AD655">
        <v>1</v>
      </c>
      <c r="AE655">
        <v>1</v>
      </c>
      <c r="AF655">
        <v>1</v>
      </c>
      <c r="AG655">
        <v>1</v>
      </c>
      <c r="AH655">
        <v>1</v>
      </c>
      <c r="AI655">
        <v>0</v>
      </c>
      <c r="AJ655">
        <v>0</v>
      </c>
      <c r="AK655">
        <v>3</v>
      </c>
      <c r="AL655">
        <v>-8</v>
      </c>
      <c r="AM655">
        <v>1</v>
      </c>
      <c r="AN655">
        <v>4</v>
      </c>
      <c r="AO655">
        <v>-7</v>
      </c>
      <c r="AP655">
        <v>-7</v>
      </c>
      <c r="AQ655">
        <v>-7</v>
      </c>
      <c r="AR655">
        <v>-7</v>
      </c>
      <c r="AS655">
        <v>-7</v>
      </c>
      <c r="AT655">
        <v>-7</v>
      </c>
      <c r="AU655">
        <v>-7</v>
      </c>
      <c r="AV655">
        <v>-7</v>
      </c>
      <c r="AW655">
        <v>-7</v>
      </c>
      <c r="AX655">
        <v>-7</v>
      </c>
      <c r="AY655">
        <v>-7</v>
      </c>
      <c r="AZ655">
        <v>-7</v>
      </c>
      <c r="BA655">
        <v>-7</v>
      </c>
      <c r="BB655">
        <v>-7</v>
      </c>
      <c r="BC655">
        <v>-7</v>
      </c>
      <c r="BD655">
        <v>-7</v>
      </c>
      <c r="BE655">
        <v>-7</v>
      </c>
      <c r="BF655">
        <v>-7</v>
      </c>
      <c r="BG655">
        <v>-7</v>
      </c>
      <c r="BH655">
        <v>-7</v>
      </c>
      <c r="BI655">
        <v>-7</v>
      </c>
      <c r="BJ655">
        <v>-7</v>
      </c>
      <c r="BK655">
        <v>-7</v>
      </c>
      <c r="BL655">
        <v>-7</v>
      </c>
      <c r="BM655">
        <v>-7</v>
      </c>
      <c r="BN655">
        <v>-7</v>
      </c>
      <c r="BO655">
        <v>-7</v>
      </c>
      <c r="BP655">
        <v>-7</v>
      </c>
      <c r="BQ655">
        <v>-7</v>
      </c>
      <c r="BR655">
        <v>1</v>
      </c>
      <c r="BS655">
        <v>0</v>
      </c>
      <c r="BT655">
        <v>1</v>
      </c>
      <c r="BU655">
        <v>0</v>
      </c>
      <c r="BV655">
        <v>0</v>
      </c>
      <c r="BW655">
        <v>0</v>
      </c>
      <c r="BX655">
        <v>1</v>
      </c>
      <c r="BY655">
        <v>0</v>
      </c>
      <c r="BZ655">
        <v>0</v>
      </c>
      <c r="CA655">
        <v>0</v>
      </c>
      <c r="CB655">
        <v>0</v>
      </c>
      <c r="CC655">
        <v>1</v>
      </c>
      <c r="CD655">
        <v>-7</v>
      </c>
      <c r="CE655">
        <v>-7</v>
      </c>
      <c r="CF655">
        <v>1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1</v>
      </c>
      <c r="CW655">
        <v>1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1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1</v>
      </c>
      <c r="DM655">
        <v>2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3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5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1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1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0</v>
      </c>
      <c r="FP655">
        <v>0</v>
      </c>
      <c r="FQ655">
        <v>0</v>
      </c>
      <c r="FR655">
        <v>1</v>
      </c>
      <c r="FS655">
        <v>1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3</v>
      </c>
      <c r="FZ655">
        <v>0</v>
      </c>
      <c r="GA655">
        <v>0</v>
      </c>
      <c r="GB655">
        <v>0</v>
      </c>
      <c r="GC655">
        <v>0</v>
      </c>
      <c r="GD655">
        <v>0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0</v>
      </c>
      <c r="GM655">
        <v>0</v>
      </c>
      <c r="GN655">
        <v>0</v>
      </c>
      <c r="GO655">
        <v>0</v>
      </c>
      <c r="GP655">
        <v>1</v>
      </c>
      <c r="GQ655">
        <v>2</v>
      </c>
      <c r="GR655">
        <v>0</v>
      </c>
      <c r="GS655">
        <v>0</v>
      </c>
      <c r="GT655">
        <v>0</v>
      </c>
      <c r="GU655">
        <v>0</v>
      </c>
      <c r="GV655">
        <v>0</v>
      </c>
      <c r="GW655">
        <v>9</v>
      </c>
      <c r="GX655">
        <v>6</v>
      </c>
      <c r="GY655">
        <v>9</v>
      </c>
      <c r="GZ655">
        <v>3</v>
      </c>
      <c r="HA655">
        <v>4</v>
      </c>
      <c r="HB655">
        <v>5</v>
      </c>
      <c r="HC655">
        <v>3</v>
      </c>
      <c r="HD655">
        <v>1</v>
      </c>
      <c r="HE655">
        <v>1</v>
      </c>
      <c r="HF655">
        <v>2</v>
      </c>
      <c r="HG655">
        <v>-7</v>
      </c>
      <c r="HH655">
        <v>2</v>
      </c>
      <c r="HI655">
        <v>1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1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0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1</v>
      </c>
      <c r="IG655">
        <v>0</v>
      </c>
      <c r="IH655">
        <v>0</v>
      </c>
      <c r="II655">
        <v>0</v>
      </c>
      <c r="IJ655">
        <v>0</v>
      </c>
      <c r="IK655">
        <v>0</v>
      </c>
      <c r="IL655">
        <v>0</v>
      </c>
      <c r="IM655">
        <v>0</v>
      </c>
      <c r="IN655">
        <v>0</v>
      </c>
      <c r="IO655">
        <v>0</v>
      </c>
      <c r="IP655">
        <v>0</v>
      </c>
      <c r="IQ655">
        <v>0</v>
      </c>
      <c r="IR655">
        <v>1</v>
      </c>
      <c r="IS655">
        <v>0</v>
      </c>
      <c r="IT655">
        <v>-7</v>
      </c>
      <c r="IU655">
        <v>5</v>
      </c>
      <c r="IV655">
        <v>3</v>
      </c>
      <c r="IW655">
        <v>1</v>
      </c>
      <c r="IX655">
        <v>2</v>
      </c>
      <c r="IY655">
        <v>3</v>
      </c>
      <c r="IZ655">
        <v>-7</v>
      </c>
      <c r="JA655">
        <v>2</v>
      </c>
      <c r="JB655">
        <v>2</v>
      </c>
      <c r="JC655">
        <v>1</v>
      </c>
      <c r="JD655">
        <v>2</v>
      </c>
      <c r="JE655">
        <v>98</v>
      </c>
      <c r="JF655">
        <v>3</v>
      </c>
      <c r="JG655">
        <v>0</v>
      </c>
      <c r="JH655">
        <v>0</v>
      </c>
      <c r="JI655">
        <v>0</v>
      </c>
      <c r="JJ655">
        <v>0</v>
      </c>
      <c r="JK655">
        <v>0</v>
      </c>
      <c r="JL655">
        <v>0</v>
      </c>
      <c r="JM655">
        <v>1</v>
      </c>
      <c r="JN655">
        <v>0</v>
      </c>
      <c r="JO655">
        <v>0</v>
      </c>
      <c r="JP655">
        <v>0</v>
      </c>
      <c r="JQ655">
        <v>0</v>
      </c>
      <c r="JR655">
        <v>4</v>
      </c>
      <c r="JS655">
        <v>5</v>
      </c>
      <c r="JT655">
        <v>4</v>
      </c>
      <c r="JU655">
        <v>1</v>
      </c>
      <c r="JV655">
        <v>0</v>
      </c>
      <c r="JW655">
        <v>0</v>
      </c>
      <c r="JX655">
        <v>0</v>
      </c>
      <c r="JY655">
        <v>0</v>
      </c>
      <c r="JZ655">
        <v>0</v>
      </c>
      <c r="KA655">
        <v>0</v>
      </c>
      <c r="KB655">
        <v>0</v>
      </c>
      <c r="KC655">
        <v>0</v>
      </c>
      <c r="KD655">
        <v>0</v>
      </c>
      <c r="KE655">
        <v>1</v>
      </c>
      <c r="KF655">
        <v>1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1</v>
      </c>
      <c r="KP655">
        <v>2</v>
      </c>
      <c r="KQ655">
        <v>0</v>
      </c>
      <c r="KR655">
        <v>0</v>
      </c>
      <c r="KS655">
        <v>0</v>
      </c>
      <c r="KT655">
        <v>0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A655">
        <v>0</v>
      </c>
      <c r="LB655">
        <v>1</v>
      </c>
      <c r="LC655">
        <v>-7</v>
      </c>
      <c r="LD655">
        <v>-7</v>
      </c>
      <c r="LE655">
        <v>-7</v>
      </c>
      <c r="LF655">
        <v>-7</v>
      </c>
      <c r="LG655">
        <v>-7</v>
      </c>
      <c r="LH655">
        <v>-7</v>
      </c>
      <c r="LI655">
        <v>-7</v>
      </c>
      <c r="LJ655">
        <v>-7</v>
      </c>
      <c r="LK655">
        <v>-7</v>
      </c>
      <c r="LL655">
        <v>-7</v>
      </c>
      <c r="LM655">
        <v>-7</v>
      </c>
      <c r="LN655">
        <v>-7</v>
      </c>
      <c r="LO655">
        <v>-7</v>
      </c>
      <c r="LP655">
        <v>-7</v>
      </c>
      <c r="LQ655">
        <v>-7</v>
      </c>
      <c r="LR655">
        <v>-7</v>
      </c>
      <c r="LS655">
        <v>-7</v>
      </c>
      <c r="LT655">
        <v>-7</v>
      </c>
      <c r="LU655">
        <v>-7</v>
      </c>
      <c r="LV655">
        <v>-7</v>
      </c>
      <c r="LW655">
        <v>-7</v>
      </c>
      <c r="LX655">
        <v>-7</v>
      </c>
      <c r="LY655">
        <v>-7</v>
      </c>
      <c r="LZ655">
        <v>-7</v>
      </c>
      <c r="MA655">
        <v>-7</v>
      </c>
      <c r="MB655">
        <v>-7</v>
      </c>
      <c r="MC655">
        <v>-7</v>
      </c>
      <c r="MD655">
        <v>-7</v>
      </c>
      <c r="ME655">
        <v>-7</v>
      </c>
      <c r="MF655">
        <v>3</v>
      </c>
      <c r="MG655">
        <v>3</v>
      </c>
      <c r="MH655">
        <v>2</v>
      </c>
      <c r="MI655">
        <v>4</v>
      </c>
      <c r="MJ655">
        <v>-7</v>
      </c>
      <c r="MK655">
        <v>7</v>
      </c>
      <c r="ML655">
        <v>2</v>
      </c>
      <c r="MM655">
        <v>1</v>
      </c>
      <c r="MN655">
        <v>2</v>
      </c>
      <c r="MO655">
        <v>0</v>
      </c>
      <c r="MP655">
        <v>0</v>
      </c>
      <c r="MQ655">
        <v>1</v>
      </c>
      <c r="MR655">
        <v>1</v>
      </c>
      <c r="MS655">
        <v>0</v>
      </c>
      <c r="MT655">
        <v>1</v>
      </c>
      <c r="MU655">
        <v>0</v>
      </c>
      <c r="MV655">
        <v>0</v>
      </c>
      <c r="MW655">
        <v>0</v>
      </c>
      <c r="MX655">
        <v>2</v>
      </c>
      <c r="MY655">
        <v>-7</v>
      </c>
      <c r="MZ655">
        <v>2</v>
      </c>
      <c r="NA655">
        <v>-7</v>
      </c>
      <c r="NB655">
        <v>2</v>
      </c>
      <c r="NC655">
        <v>-7</v>
      </c>
      <c r="ND655">
        <v>-7</v>
      </c>
      <c r="NE655">
        <v>1</v>
      </c>
      <c r="NF655">
        <v>1</v>
      </c>
      <c r="NG655">
        <v>0</v>
      </c>
      <c r="NH655">
        <v>1</v>
      </c>
      <c r="NI655">
        <v>1</v>
      </c>
      <c r="NJ655">
        <v>0</v>
      </c>
      <c r="NK655">
        <v>1</v>
      </c>
      <c r="NL655">
        <v>0</v>
      </c>
      <c r="NM655">
        <v>1</v>
      </c>
      <c r="NN655">
        <v>1</v>
      </c>
      <c r="NO655">
        <v>0</v>
      </c>
      <c r="NP655">
        <v>0</v>
      </c>
      <c r="NQ655">
        <v>0</v>
      </c>
      <c r="NR655" t="s">
        <v>481</v>
      </c>
      <c r="NS655">
        <v>5</v>
      </c>
      <c r="NT655">
        <v>1</v>
      </c>
      <c r="NU655">
        <v>0</v>
      </c>
      <c r="NV655">
        <v>1</v>
      </c>
      <c r="NW655">
        <v>0</v>
      </c>
      <c r="NX655">
        <v>1</v>
      </c>
      <c r="NY655">
        <v>0</v>
      </c>
      <c r="NZ655">
        <v>0</v>
      </c>
      <c r="OA655">
        <v>0</v>
      </c>
      <c r="OB655">
        <v>0</v>
      </c>
      <c r="OC655">
        <v>0</v>
      </c>
      <c r="OD655">
        <v>0</v>
      </c>
      <c r="OE655">
        <v>0</v>
      </c>
      <c r="OF655">
        <v>0</v>
      </c>
      <c r="OG655">
        <v>2</v>
      </c>
      <c r="OH655">
        <v>-7</v>
      </c>
      <c r="OI655">
        <v>-7</v>
      </c>
      <c r="OJ655">
        <v>-7</v>
      </c>
      <c r="OK655">
        <v>-7</v>
      </c>
      <c r="OL655">
        <v>-7</v>
      </c>
      <c r="OM655">
        <v>-7</v>
      </c>
      <c r="ON655">
        <v>-7</v>
      </c>
      <c r="OO655">
        <v>-7</v>
      </c>
      <c r="OP655">
        <v>-7</v>
      </c>
      <c r="OQ655">
        <v>-7</v>
      </c>
      <c r="OR655">
        <v>-7</v>
      </c>
      <c r="OS655">
        <v>1</v>
      </c>
      <c r="OT655">
        <v>98</v>
      </c>
      <c r="OU655">
        <v>1</v>
      </c>
      <c r="OV655">
        <v>98</v>
      </c>
      <c r="OW655">
        <v>-7</v>
      </c>
      <c r="OX655">
        <v>-7</v>
      </c>
      <c r="OY655">
        <v>-7</v>
      </c>
      <c r="OZ655">
        <v>-7</v>
      </c>
      <c r="PA655">
        <v>-7</v>
      </c>
      <c r="PB655">
        <v>-7</v>
      </c>
      <c r="PC655">
        <v>-7</v>
      </c>
      <c r="PD655">
        <v>-7</v>
      </c>
      <c r="PE655">
        <v>-7</v>
      </c>
      <c r="PF655">
        <v>-7</v>
      </c>
      <c r="PG655">
        <v>0</v>
      </c>
      <c r="PH655">
        <v>0</v>
      </c>
      <c r="PI655">
        <v>0</v>
      </c>
      <c r="PJ655">
        <v>0</v>
      </c>
      <c r="PK655">
        <v>1</v>
      </c>
      <c r="PL655">
        <v>0</v>
      </c>
      <c r="PM655">
        <v>0</v>
      </c>
      <c r="PN655">
        <v>0</v>
      </c>
      <c r="PO655">
        <v>5</v>
      </c>
      <c r="PP655">
        <v>1</v>
      </c>
      <c r="PQ655">
        <v>0</v>
      </c>
      <c r="PR655">
        <v>0</v>
      </c>
      <c r="PS655">
        <v>0</v>
      </c>
      <c r="PT655">
        <v>0</v>
      </c>
      <c r="PU655">
        <v>0</v>
      </c>
      <c r="PV655">
        <v>1</v>
      </c>
      <c r="PW655">
        <v>0</v>
      </c>
      <c r="PX655">
        <v>0</v>
      </c>
      <c r="PY655">
        <v>0</v>
      </c>
      <c r="PZ655">
        <v>0</v>
      </c>
      <c r="QA655">
        <v>0</v>
      </c>
      <c r="QB655">
        <v>0</v>
      </c>
      <c r="QC655">
        <v>1</v>
      </c>
      <c r="QD655">
        <v>1</v>
      </c>
      <c r="QE655">
        <v>3</v>
      </c>
      <c r="QF655">
        <v>2</v>
      </c>
      <c r="QG655">
        <v>1992</v>
      </c>
      <c r="QH655">
        <v>3</v>
      </c>
      <c r="QI655">
        <v>0</v>
      </c>
      <c r="QJ655">
        <v>0</v>
      </c>
      <c r="QK655">
        <v>4</v>
      </c>
      <c r="QL655">
        <v>0</v>
      </c>
      <c r="QM655">
        <v>99</v>
      </c>
    </row>
    <row r="656" spans="1:455" x14ac:dyDescent="0.3">
      <c r="A656">
        <v>1</v>
      </c>
      <c r="B656">
        <v>1</v>
      </c>
      <c r="C656">
        <v>0</v>
      </c>
      <c r="D656">
        <v>0</v>
      </c>
      <c r="E656">
        <v>0</v>
      </c>
      <c r="F656">
        <v>1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1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1</v>
      </c>
      <c r="W656">
        <v>0</v>
      </c>
      <c r="X656">
        <v>2</v>
      </c>
      <c r="Y656">
        <v>0</v>
      </c>
      <c r="Z656">
        <v>0</v>
      </c>
      <c r="AA656">
        <v>1</v>
      </c>
      <c r="AB656">
        <v>-7</v>
      </c>
      <c r="AC656">
        <v>4</v>
      </c>
      <c r="AD656">
        <v>3</v>
      </c>
      <c r="AE656">
        <v>0</v>
      </c>
      <c r="AF656">
        <v>0</v>
      </c>
      <c r="AG656">
        <v>1</v>
      </c>
      <c r="AH656">
        <v>0</v>
      </c>
      <c r="AI656">
        <v>0</v>
      </c>
      <c r="AJ656">
        <v>0</v>
      </c>
      <c r="AK656">
        <v>2</v>
      </c>
      <c r="AL656">
        <v>1997</v>
      </c>
      <c r="AM656">
        <v>1</v>
      </c>
      <c r="AN656">
        <v>4</v>
      </c>
      <c r="AO656">
        <v>-7</v>
      </c>
      <c r="AP656">
        <v>-7</v>
      </c>
      <c r="AQ656">
        <v>-7</v>
      </c>
      <c r="AR656">
        <v>-7</v>
      </c>
      <c r="AS656">
        <v>-7</v>
      </c>
      <c r="AT656">
        <v>-7</v>
      </c>
      <c r="AU656">
        <v>-7</v>
      </c>
      <c r="AV656">
        <v>-7</v>
      </c>
      <c r="AW656">
        <v>-7</v>
      </c>
      <c r="AX656">
        <v>-7</v>
      </c>
      <c r="AY656">
        <v>-7</v>
      </c>
      <c r="AZ656">
        <v>-7</v>
      </c>
      <c r="BA656">
        <v>-7</v>
      </c>
      <c r="BB656">
        <v>-7</v>
      </c>
      <c r="BC656">
        <v>-7</v>
      </c>
      <c r="BD656">
        <v>-7</v>
      </c>
      <c r="BE656">
        <v>-7</v>
      </c>
      <c r="BF656">
        <v>-7</v>
      </c>
      <c r="BG656">
        <v>-7</v>
      </c>
      <c r="BH656">
        <v>-7</v>
      </c>
      <c r="BI656">
        <v>-7</v>
      </c>
      <c r="BJ656">
        <v>-7</v>
      </c>
      <c r="BK656">
        <v>-7</v>
      </c>
      <c r="BL656">
        <v>-7</v>
      </c>
      <c r="BM656">
        <v>-7</v>
      </c>
      <c r="BN656">
        <v>-7</v>
      </c>
      <c r="BO656">
        <v>-7</v>
      </c>
      <c r="BP656">
        <v>-7</v>
      </c>
      <c r="BQ656">
        <v>-7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1</v>
      </c>
      <c r="BY656">
        <v>0</v>
      </c>
      <c r="BZ656">
        <v>0</v>
      </c>
      <c r="CA656">
        <v>0</v>
      </c>
      <c r="CB656">
        <v>0</v>
      </c>
      <c r="CC656">
        <v>1</v>
      </c>
      <c r="CD656">
        <v>-7</v>
      </c>
      <c r="CE656">
        <v>-7</v>
      </c>
      <c r="CF656">
        <v>0</v>
      </c>
      <c r="CG656">
        <v>0</v>
      </c>
      <c r="CH656">
        <v>0</v>
      </c>
      <c r="CI656">
        <v>0</v>
      </c>
      <c r="CJ656">
        <v>1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1</v>
      </c>
      <c r="CX656">
        <v>0</v>
      </c>
      <c r="CY656">
        <v>0</v>
      </c>
      <c r="CZ656">
        <v>1</v>
      </c>
      <c r="DA656">
        <v>0</v>
      </c>
      <c r="DB656">
        <v>0</v>
      </c>
      <c r="DC656">
        <v>0</v>
      </c>
      <c r="DD656">
        <v>1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3</v>
      </c>
      <c r="DN656">
        <v>0</v>
      </c>
      <c r="DO656">
        <v>0</v>
      </c>
      <c r="DP656">
        <v>1</v>
      </c>
      <c r="DQ656">
        <v>0</v>
      </c>
      <c r="DR656">
        <v>0</v>
      </c>
      <c r="DS656">
        <v>0</v>
      </c>
      <c r="DT656">
        <v>2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2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1</v>
      </c>
      <c r="EW656">
        <v>0</v>
      </c>
      <c r="EX656">
        <v>0</v>
      </c>
      <c r="EY656">
        <v>0</v>
      </c>
      <c r="EZ656">
        <v>0</v>
      </c>
      <c r="FA656">
        <v>0</v>
      </c>
      <c r="FB656">
        <v>1</v>
      </c>
      <c r="FC656">
        <v>0</v>
      </c>
      <c r="FD656">
        <v>0</v>
      </c>
      <c r="FE656">
        <v>0</v>
      </c>
      <c r="FF656">
        <v>0</v>
      </c>
      <c r="FG656">
        <v>0</v>
      </c>
      <c r="FH656">
        <v>0</v>
      </c>
      <c r="FI656">
        <v>0</v>
      </c>
      <c r="FJ656">
        <v>0</v>
      </c>
      <c r="FK656">
        <v>0</v>
      </c>
      <c r="FL656">
        <v>0</v>
      </c>
      <c r="FM656">
        <v>0</v>
      </c>
      <c r="FN656">
        <v>0</v>
      </c>
      <c r="FO656">
        <v>0</v>
      </c>
      <c r="FP656">
        <v>0</v>
      </c>
      <c r="FQ656">
        <v>0</v>
      </c>
      <c r="FR656">
        <v>1</v>
      </c>
      <c r="FS656">
        <v>0</v>
      </c>
      <c r="FT656">
        <v>1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2</v>
      </c>
      <c r="GA656">
        <v>0</v>
      </c>
      <c r="GB656">
        <v>0</v>
      </c>
      <c r="GC656">
        <v>0</v>
      </c>
      <c r="GD656">
        <v>0</v>
      </c>
      <c r="GE656">
        <v>0</v>
      </c>
      <c r="GF656">
        <v>0</v>
      </c>
      <c r="GG656">
        <v>0</v>
      </c>
      <c r="GH656">
        <v>0</v>
      </c>
      <c r="GI656">
        <v>0</v>
      </c>
      <c r="GJ656">
        <v>0</v>
      </c>
      <c r="GK656">
        <v>0</v>
      </c>
      <c r="GL656">
        <v>0</v>
      </c>
      <c r="GM656">
        <v>0</v>
      </c>
      <c r="GN656">
        <v>0</v>
      </c>
      <c r="GO656">
        <v>0</v>
      </c>
      <c r="GP656">
        <v>3</v>
      </c>
      <c r="GQ656">
        <v>0</v>
      </c>
      <c r="GR656">
        <v>1</v>
      </c>
      <c r="GS656">
        <v>0</v>
      </c>
      <c r="GT656">
        <v>0</v>
      </c>
      <c r="GU656">
        <v>0</v>
      </c>
      <c r="GV656">
        <v>0</v>
      </c>
      <c r="GW656">
        <v>-7</v>
      </c>
      <c r="GX656">
        <v>5</v>
      </c>
      <c r="GY656">
        <v>9</v>
      </c>
      <c r="GZ656">
        <v>7</v>
      </c>
      <c r="HA656">
        <v>1</v>
      </c>
      <c r="HB656">
        <v>-7</v>
      </c>
      <c r="HC656">
        <v>3</v>
      </c>
      <c r="HD656">
        <v>99</v>
      </c>
      <c r="HE656">
        <v>2</v>
      </c>
      <c r="HF656">
        <v>99</v>
      </c>
      <c r="HG656">
        <v>-7</v>
      </c>
      <c r="HH656">
        <v>-7</v>
      </c>
      <c r="HI656">
        <v>-7</v>
      </c>
      <c r="HJ656">
        <v>0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1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0</v>
      </c>
      <c r="IA656">
        <v>0</v>
      </c>
      <c r="IB656">
        <v>1</v>
      </c>
      <c r="IC656">
        <v>1</v>
      </c>
      <c r="ID656">
        <v>1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0</v>
      </c>
      <c r="IK656">
        <v>0</v>
      </c>
      <c r="IL656">
        <v>0</v>
      </c>
      <c r="IM656">
        <v>0</v>
      </c>
      <c r="IN656">
        <v>2</v>
      </c>
      <c r="IO656">
        <v>1</v>
      </c>
      <c r="IP656">
        <v>3</v>
      </c>
      <c r="IQ656">
        <v>0</v>
      </c>
      <c r="IR656">
        <v>0</v>
      </c>
      <c r="IS656">
        <v>0</v>
      </c>
      <c r="IT656">
        <v>4</v>
      </c>
      <c r="IU656">
        <v>98</v>
      </c>
      <c r="IV656">
        <v>3</v>
      </c>
      <c r="IW656">
        <v>99</v>
      </c>
      <c r="IX656">
        <v>5</v>
      </c>
      <c r="IY656">
        <v>1</v>
      </c>
      <c r="IZ656">
        <v>2</v>
      </c>
      <c r="JA656">
        <v>-7</v>
      </c>
      <c r="JB656">
        <v>1</v>
      </c>
      <c r="JC656">
        <v>1</v>
      </c>
      <c r="JD656">
        <v>98</v>
      </c>
      <c r="JE656">
        <v>2</v>
      </c>
      <c r="JF656">
        <v>4</v>
      </c>
      <c r="JG656">
        <v>0</v>
      </c>
      <c r="JH656">
        <v>0</v>
      </c>
      <c r="JI656">
        <v>0</v>
      </c>
      <c r="JJ656">
        <v>1</v>
      </c>
      <c r="JK656">
        <v>0</v>
      </c>
      <c r="JL656">
        <v>0</v>
      </c>
      <c r="JM656">
        <v>1</v>
      </c>
      <c r="JN656">
        <v>0</v>
      </c>
      <c r="JO656">
        <v>0</v>
      </c>
      <c r="JP656">
        <v>0</v>
      </c>
      <c r="JQ656">
        <v>0</v>
      </c>
      <c r="JR656">
        <v>3</v>
      </c>
      <c r="JS656">
        <v>6</v>
      </c>
      <c r="JT656">
        <v>4</v>
      </c>
      <c r="JU656">
        <v>0</v>
      </c>
      <c r="JV656">
        <v>1</v>
      </c>
      <c r="JW656">
        <v>0</v>
      </c>
      <c r="JX656">
        <v>0</v>
      </c>
      <c r="JY656">
        <v>0</v>
      </c>
      <c r="JZ656">
        <v>0</v>
      </c>
      <c r="KA656">
        <v>0</v>
      </c>
      <c r="KB656">
        <v>0</v>
      </c>
      <c r="KC656">
        <v>0</v>
      </c>
      <c r="KD656">
        <v>0</v>
      </c>
      <c r="KE656">
        <v>1</v>
      </c>
      <c r="KF656">
        <v>1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2</v>
      </c>
      <c r="KP656">
        <v>1</v>
      </c>
      <c r="KQ656">
        <v>0</v>
      </c>
      <c r="KR656">
        <v>0</v>
      </c>
      <c r="KS656">
        <v>0</v>
      </c>
      <c r="KT656">
        <v>0</v>
      </c>
      <c r="KU656">
        <v>0</v>
      </c>
      <c r="KV656">
        <v>0</v>
      </c>
      <c r="KW656">
        <v>0</v>
      </c>
      <c r="KX656">
        <v>0</v>
      </c>
      <c r="KY656">
        <v>0</v>
      </c>
      <c r="KZ656">
        <v>0</v>
      </c>
      <c r="LA656">
        <v>0</v>
      </c>
      <c r="LB656">
        <v>1</v>
      </c>
      <c r="LC656">
        <v>-7</v>
      </c>
      <c r="LD656">
        <v>-7</v>
      </c>
      <c r="LE656">
        <v>-7</v>
      </c>
      <c r="LF656">
        <v>-7</v>
      </c>
      <c r="LG656">
        <v>-7</v>
      </c>
      <c r="LH656">
        <v>-7</v>
      </c>
      <c r="LI656">
        <v>-7</v>
      </c>
      <c r="LJ656">
        <v>-7</v>
      </c>
      <c r="LK656">
        <v>-7</v>
      </c>
      <c r="LL656">
        <v>-7</v>
      </c>
      <c r="LM656">
        <v>-7</v>
      </c>
      <c r="LN656">
        <v>-7</v>
      </c>
      <c r="LO656">
        <v>-7</v>
      </c>
      <c r="LP656">
        <v>-7</v>
      </c>
      <c r="LQ656">
        <v>-7</v>
      </c>
      <c r="LR656">
        <v>-7</v>
      </c>
      <c r="LS656">
        <v>-7</v>
      </c>
      <c r="LT656">
        <v>-7</v>
      </c>
      <c r="LU656">
        <v>-7</v>
      </c>
      <c r="LV656">
        <v>-7</v>
      </c>
      <c r="LW656">
        <v>-7</v>
      </c>
      <c r="LX656">
        <v>-7</v>
      </c>
      <c r="LY656">
        <v>-7</v>
      </c>
      <c r="LZ656">
        <v>-7</v>
      </c>
      <c r="MA656">
        <v>-7</v>
      </c>
      <c r="MB656">
        <v>-7</v>
      </c>
      <c r="MC656">
        <v>-7</v>
      </c>
      <c r="MD656">
        <v>-7</v>
      </c>
      <c r="ME656">
        <v>-7</v>
      </c>
      <c r="MF656">
        <v>98</v>
      </c>
      <c r="MG656">
        <v>98</v>
      </c>
      <c r="MH656">
        <v>1</v>
      </c>
      <c r="MI656">
        <v>5</v>
      </c>
      <c r="MJ656">
        <v>-7</v>
      </c>
      <c r="MK656">
        <v>5</v>
      </c>
      <c r="ML656">
        <v>5</v>
      </c>
      <c r="MM656">
        <v>4</v>
      </c>
      <c r="MN656">
        <v>2</v>
      </c>
      <c r="MO656">
        <v>0</v>
      </c>
      <c r="MP656">
        <v>1</v>
      </c>
      <c r="MQ656">
        <v>0</v>
      </c>
      <c r="MR656">
        <v>1</v>
      </c>
      <c r="MS656">
        <v>1</v>
      </c>
      <c r="MT656">
        <v>1</v>
      </c>
      <c r="MU656">
        <v>0</v>
      </c>
      <c r="MV656">
        <v>0</v>
      </c>
      <c r="MW656">
        <v>0</v>
      </c>
      <c r="MX656">
        <v>-7</v>
      </c>
      <c r="MY656">
        <v>-7</v>
      </c>
      <c r="MZ656">
        <v>-7</v>
      </c>
      <c r="NA656">
        <v>-7</v>
      </c>
      <c r="NB656">
        <v>-7</v>
      </c>
      <c r="NC656">
        <v>-7</v>
      </c>
      <c r="ND656">
        <v>-7</v>
      </c>
      <c r="NE656">
        <v>-7</v>
      </c>
      <c r="NF656">
        <v>0</v>
      </c>
      <c r="NG656">
        <v>0</v>
      </c>
      <c r="NH656">
        <v>0</v>
      </c>
      <c r="NI656">
        <v>0</v>
      </c>
      <c r="NJ656">
        <v>0</v>
      </c>
      <c r="NK656">
        <v>0</v>
      </c>
      <c r="NL656">
        <v>0</v>
      </c>
      <c r="NM656">
        <v>0</v>
      </c>
      <c r="NN656">
        <v>0</v>
      </c>
      <c r="NO656">
        <v>0</v>
      </c>
      <c r="NP656">
        <v>1</v>
      </c>
      <c r="NQ656">
        <v>0</v>
      </c>
      <c r="NR656" t="s">
        <v>487</v>
      </c>
      <c r="NS656">
        <v>98</v>
      </c>
      <c r="NT656">
        <v>4</v>
      </c>
      <c r="NU656">
        <v>0</v>
      </c>
      <c r="NV656">
        <v>0</v>
      </c>
      <c r="NW656">
        <v>0</v>
      </c>
      <c r="NX656">
        <v>0</v>
      </c>
      <c r="NY656">
        <v>0</v>
      </c>
      <c r="NZ656">
        <v>0</v>
      </c>
      <c r="OA656">
        <v>0</v>
      </c>
      <c r="OB656">
        <v>0</v>
      </c>
      <c r="OC656">
        <v>0</v>
      </c>
      <c r="OD656">
        <v>1</v>
      </c>
      <c r="OE656">
        <v>0</v>
      </c>
      <c r="OF656">
        <v>0</v>
      </c>
      <c r="OG656">
        <v>2</v>
      </c>
      <c r="OH656">
        <v>-7</v>
      </c>
      <c r="OI656">
        <v>-7</v>
      </c>
      <c r="OJ656">
        <v>-7</v>
      </c>
      <c r="OK656">
        <v>-7</v>
      </c>
      <c r="OL656">
        <v>-7</v>
      </c>
      <c r="OM656">
        <v>-7</v>
      </c>
      <c r="ON656">
        <v>-7</v>
      </c>
      <c r="OO656">
        <v>-7</v>
      </c>
      <c r="OP656">
        <v>-7</v>
      </c>
      <c r="OQ656">
        <v>-7</v>
      </c>
      <c r="OR656">
        <v>-7</v>
      </c>
      <c r="OS656">
        <v>2</v>
      </c>
      <c r="OT656">
        <v>98</v>
      </c>
      <c r="OU656">
        <v>-7</v>
      </c>
      <c r="OV656">
        <v>2</v>
      </c>
      <c r="OW656">
        <v>-7</v>
      </c>
      <c r="OX656">
        <v>-7</v>
      </c>
      <c r="OY656">
        <v>-7</v>
      </c>
      <c r="OZ656">
        <v>-7</v>
      </c>
      <c r="PA656">
        <v>-7</v>
      </c>
      <c r="PB656">
        <v>-7</v>
      </c>
      <c r="PC656">
        <v>-7</v>
      </c>
      <c r="PD656">
        <v>-7</v>
      </c>
      <c r="PE656">
        <v>-7</v>
      </c>
      <c r="PF656">
        <v>-7</v>
      </c>
      <c r="PG656">
        <v>1</v>
      </c>
      <c r="PH656">
        <v>0</v>
      </c>
      <c r="PI656">
        <v>0</v>
      </c>
      <c r="PJ656">
        <v>0</v>
      </c>
      <c r="PK656">
        <v>0</v>
      </c>
      <c r="PL656">
        <v>0</v>
      </c>
      <c r="PM656">
        <v>0</v>
      </c>
      <c r="PN656">
        <v>0</v>
      </c>
      <c r="PO656">
        <v>1</v>
      </c>
      <c r="PP656">
        <v>1</v>
      </c>
      <c r="PQ656">
        <v>0</v>
      </c>
      <c r="PR656">
        <v>0</v>
      </c>
      <c r="PS656">
        <v>0</v>
      </c>
      <c r="PT656">
        <v>0</v>
      </c>
      <c r="PU656">
        <v>0</v>
      </c>
      <c r="PV656">
        <v>0</v>
      </c>
      <c r="PW656">
        <v>1</v>
      </c>
      <c r="PX656">
        <v>0</v>
      </c>
      <c r="PY656">
        <v>0</v>
      </c>
      <c r="PZ656">
        <v>0</v>
      </c>
      <c r="QA656">
        <v>0</v>
      </c>
      <c r="QB656">
        <v>0</v>
      </c>
      <c r="QC656">
        <v>2</v>
      </c>
      <c r="QD656">
        <v>2</v>
      </c>
      <c r="QE656">
        <v>3</v>
      </c>
      <c r="QF656">
        <v>2</v>
      </c>
      <c r="QG656">
        <v>1964</v>
      </c>
      <c r="QH656">
        <v>2</v>
      </c>
      <c r="QI656">
        <v>0</v>
      </c>
      <c r="QJ656">
        <v>0</v>
      </c>
      <c r="QK656">
        <v>4</v>
      </c>
      <c r="QL656">
        <v>0</v>
      </c>
      <c r="QM656">
        <v>99</v>
      </c>
    </row>
    <row r="657" spans="1:455" x14ac:dyDescent="0.3">
      <c r="A657">
        <v>1</v>
      </c>
      <c r="B657">
        <v>1</v>
      </c>
      <c r="C657">
        <v>0</v>
      </c>
      <c r="D657">
        <v>1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1</v>
      </c>
      <c r="M657">
        <v>1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1</v>
      </c>
      <c r="U657">
        <v>2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1</v>
      </c>
      <c r="AB657">
        <v>-7</v>
      </c>
      <c r="AC657">
        <v>4</v>
      </c>
      <c r="AD657">
        <v>1</v>
      </c>
      <c r="AE657">
        <v>0</v>
      </c>
      <c r="AF657">
        <v>1</v>
      </c>
      <c r="AG657">
        <v>0</v>
      </c>
      <c r="AH657">
        <v>0</v>
      </c>
      <c r="AI657">
        <v>0</v>
      </c>
      <c r="AJ657">
        <v>0</v>
      </c>
      <c r="AK657">
        <v>2</v>
      </c>
      <c r="AL657">
        <v>2023</v>
      </c>
      <c r="AM657">
        <v>1</v>
      </c>
      <c r="AN657">
        <v>4</v>
      </c>
      <c r="AO657">
        <v>-7</v>
      </c>
      <c r="AP657">
        <v>-7</v>
      </c>
      <c r="AQ657">
        <v>-7</v>
      </c>
      <c r="AR657">
        <v>-7</v>
      </c>
      <c r="AS657">
        <v>-7</v>
      </c>
      <c r="AT657">
        <v>-7</v>
      </c>
      <c r="AU657">
        <v>-7</v>
      </c>
      <c r="AV657">
        <v>-7</v>
      </c>
      <c r="AW657">
        <v>-7</v>
      </c>
      <c r="AX657">
        <v>-7</v>
      </c>
      <c r="AY657">
        <v>-7</v>
      </c>
      <c r="AZ657">
        <v>-7</v>
      </c>
      <c r="BA657">
        <v>-7</v>
      </c>
      <c r="BB657">
        <v>-7</v>
      </c>
      <c r="BC657">
        <v>-7</v>
      </c>
      <c r="BD657">
        <v>-7</v>
      </c>
      <c r="BE657">
        <v>-7</v>
      </c>
      <c r="BF657">
        <v>-7</v>
      </c>
      <c r="BG657">
        <v>-7</v>
      </c>
      <c r="BH657">
        <v>-7</v>
      </c>
      <c r="BI657">
        <v>-7</v>
      </c>
      <c r="BJ657">
        <v>-7</v>
      </c>
      <c r="BK657">
        <v>-7</v>
      </c>
      <c r="BL657">
        <v>-7</v>
      </c>
      <c r="BM657">
        <v>-7</v>
      </c>
      <c r="BN657">
        <v>-7</v>
      </c>
      <c r="BO657">
        <v>-7</v>
      </c>
      <c r="BP657">
        <v>-7</v>
      </c>
      <c r="BQ657">
        <v>-7</v>
      </c>
      <c r="BR657">
        <v>0</v>
      </c>
      <c r="BS657">
        <v>0</v>
      </c>
      <c r="BT657">
        <v>0</v>
      </c>
      <c r="BU657">
        <v>1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1</v>
      </c>
      <c r="CD657">
        <v>-7</v>
      </c>
      <c r="CE657">
        <v>-7</v>
      </c>
      <c r="CF657">
        <v>0</v>
      </c>
      <c r="CG657">
        <v>0</v>
      </c>
      <c r="CH657">
        <v>1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1</v>
      </c>
      <c r="CY657">
        <v>0</v>
      </c>
      <c r="CZ657">
        <v>1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1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1</v>
      </c>
      <c r="DO657">
        <v>0</v>
      </c>
      <c r="DP657">
        <v>2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3</v>
      </c>
      <c r="DX657">
        <v>0</v>
      </c>
      <c r="DY657">
        <v>0</v>
      </c>
      <c r="DZ657">
        <v>0</v>
      </c>
      <c r="EA657">
        <v>0</v>
      </c>
      <c r="EB657">
        <v>2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1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1</v>
      </c>
      <c r="FI657">
        <v>0</v>
      </c>
      <c r="FJ657">
        <v>1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1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0</v>
      </c>
      <c r="GA657">
        <v>0</v>
      </c>
      <c r="GB657">
        <v>0</v>
      </c>
      <c r="GC657">
        <v>0</v>
      </c>
      <c r="GD657">
        <v>0</v>
      </c>
      <c r="GE657">
        <v>0</v>
      </c>
      <c r="GF657">
        <v>3</v>
      </c>
      <c r="GG657">
        <v>0</v>
      </c>
      <c r="GH657">
        <v>2</v>
      </c>
      <c r="GI657">
        <v>0</v>
      </c>
      <c r="GJ657">
        <v>0</v>
      </c>
      <c r="GK657">
        <v>0</v>
      </c>
      <c r="GL657">
        <v>0</v>
      </c>
      <c r="GM657">
        <v>0</v>
      </c>
      <c r="GN657">
        <v>0</v>
      </c>
      <c r="GO657">
        <v>0</v>
      </c>
      <c r="GP657">
        <v>0</v>
      </c>
      <c r="GQ657">
        <v>1</v>
      </c>
      <c r="GR657">
        <v>0</v>
      </c>
      <c r="GS657">
        <v>0</v>
      </c>
      <c r="GT657">
        <v>0</v>
      </c>
      <c r="GU657">
        <v>0</v>
      </c>
      <c r="GV657">
        <v>0</v>
      </c>
      <c r="GW657">
        <v>-7</v>
      </c>
      <c r="GX657">
        <v>4</v>
      </c>
      <c r="GY657">
        <v>6</v>
      </c>
      <c r="GZ657">
        <v>2</v>
      </c>
      <c r="HA657">
        <v>99</v>
      </c>
      <c r="HB657">
        <v>-7</v>
      </c>
      <c r="HC657">
        <v>3</v>
      </c>
      <c r="HD657">
        <v>1</v>
      </c>
      <c r="HE657">
        <v>1</v>
      </c>
      <c r="HF657">
        <v>2</v>
      </c>
      <c r="HG657">
        <v>-7</v>
      </c>
      <c r="HH657">
        <v>2</v>
      </c>
      <c r="HI657">
        <v>1</v>
      </c>
      <c r="HJ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>
        <v>0</v>
      </c>
      <c r="HQ657">
        <v>0</v>
      </c>
      <c r="HR657">
        <v>0</v>
      </c>
      <c r="HS657">
        <v>0</v>
      </c>
      <c r="HT657">
        <v>0</v>
      </c>
      <c r="HU657">
        <v>1</v>
      </c>
      <c r="HV657">
        <v>0</v>
      </c>
      <c r="HW657">
        <v>0</v>
      </c>
      <c r="HX657">
        <v>0</v>
      </c>
      <c r="HY657">
        <v>0</v>
      </c>
      <c r="HZ657">
        <v>0</v>
      </c>
      <c r="IA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1</v>
      </c>
      <c r="IH657">
        <v>0</v>
      </c>
      <c r="II657">
        <v>0</v>
      </c>
      <c r="IJ657">
        <v>0</v>
      </c>
      <c r="IK657">
        <v>0</v>
      </c>
      <c r="IL657">
        <v>0</v>
      </c>
      <c r="IM657">
        <v>0</v>
      </c>
      <c r="IN657">
        <v>0</v>
      </c>
      <c r="IO657">
        <v>0</v>
      </c>
      <c r="IP657">
        <v>0</v>
      </c>
      <c r="IQ657">
        <v>0</v>
      </c>
      <c r="IR657">
        <v>0</v>
      </c>
      <c r="IS657">
        <v>1</v>
      </c>
      <c r="IT657">
        <v>-7</v>
      </c>
      <c r="IU657">
        <v>2</v>
      </c>
      <c r="IV657">
        <v>2</v>
      </c>
      <c r="IW657">
        <v>99</v>
      </c>
      <c r="IX657">
        <v>2</v>
      </c>
      <c r="IY657">
        <v>3</v>
      </c>
      <c r="IZ657">
        <v>-7</v>
      </c>
      <c r="JA657">
        <v>1</v>
      </c>
      <c r="JB657">
        <v>1</v>
      </c>
      <c r="JC657">
        <v>1</v>
      </c>
      <c r="JD657">
        <v>2</v>
      </c>
      <c r="JE657">
        <v>2</v>
      </c>
      <c r="JF657">
        <v>3</v>
      </c>
      <c r="JG657">
        <v>0</v>
      </c>
      <c r="JH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N657">
        <v>0</v>
      </c>
      <c r="JO657">
        <v>0</v>
      </c>
      <c r="JP657">
        <v>1</v>
      </c>
      <c r="JQ657">
        <v>0</v>
      </c>
      <c r="JR657">
        <v>1</v>
      </c>
      <c r="JS657">
        <v>5</v>
      </c>
      <c r="JT657">
        <v>4</v>
      </c>
      <c r="JU657">
        <v>0</v>
      </c>
      <c r="JV657">
        <v>1</v>
      </c>
      <c r="JW657">
        <v>0</v>
      </c>
      <c r="JX657">
        <v>0</v>
      </c>
      <c r="JY657">
        <v>0</v>
      </c>
      <c r="JZ657">
        <v>0</v>
      </c>
      <c r="KA657">
        <v>0</v>
      </c>
      <c r="KB657">
        <v>0</v>
      </c>
      <c r="KC657">
        <v>0</v>
      </c>
      <c r="KD657">
        <v>0</v>
      </c>
      <c r="KE657">
        <v>0</v>
      </c>
      <c r="KF657">
        <v>1</v>
      </c>
      <c r="KG657">
        <v>0</v>
      </c>
      <c r="KH657">
        <v>0</v>
      </c>
      <c r="KI657">
        <v>0</v>
      </c>
      <c r="KJ657">
        <v>1</v>
      </c>
      <c r="KK657">
        <v>0</v>
      </c>
      <c r="KL657">
        <v>0</v>
      </c>
      <c r="KM657">
        <v>0</v>
      </c>
      <c r="KN657">
        <v>0</v>
      </c>
      <c r="KO657">
        <v>0</v>
      </c>
      <c r="KP657">
        <v>1</v>
      </c>
      <c r="KQ657">
        <v>0</v>
      </c>
      <c r="KR657">
        <v>0</v>
      </c>
      <c r="KS657">
        <v>0</v>
      </c>
      <c r="KT657">
        <v>2</v>
      </c>
      <c r="KU657">
        <v>0</v>
      </c>
      <c r="KV657">
        <v>0</v>
      </c>
      <c r="KW657">
        <v>0</v>
      </c>
      <c r="KX657">
        <v>0</v>
      </c>
      <c r="KY657">
        <v>1</v>
      </c>
      <c r="KZ657">
        <v>1</v>
      </c>
      <c r="LA657">
        <v>1</v>
      </c>
      <c r="LB657">
        <v>0</v>
      </c>
      <c r="LC657">
        <v>0</v>
      </c>
      <c r="LD657">
        <v>0</v>
      </c>
      <c r="LE657">
        <v>0</v>
      </c>
      <c r="LF657">
        <v>1</v>
      </c>
      <c r="LG657">
        <v>1</v>
      </c>
      <c r="LH657">
        <v>0</v>
      </c>
      <c r="LI657">
        <v>0</v>
      </c>
      <c r="LJ657">
        <v>0</v>
      </c>
      <c r="LK657">
        <v>0</v>
      </c>
      <c r="LL657">
        <v>0</v>
      </c>
      <c r="LM657">
        <v>0</v>
      </c>
      <c r="LN657">
        <v>0</v>
      </c>
      <c r="LO657">
        <v>0</v>
      </c>
      <c r="LP657">
        <v>0</v>
      </c>
      <c r="LQ657">
        <v>0</v>
      </c>
      <c r="LR657">
        <v>0</v>
      </c>
      <c r="LS657">
        <v>0</v>
      </c>
      <c r="LT657">
        <v>5</v>
      </c>
      <c r="LU657">
        <v>1</v>
      </c>
      <c r="LV657">
        <v>0</v>
      </c>
      <c r="LW657">
        <v>0</v>
      </c>
      <c r="LX657">
        <v>1</v>
      </c>
      <c r="LY657">
        <v>0</v>
      </c>
      <c r="LZ657">
        <v>0</v>
      </c>
      <c r="MA657">
        <v>0</v>
      </c>
      <c r="MB657">
        <v>0</v>
      </c>
      <c r="MC657">
        <v>0</v>
      </c>
      <c r="MD657">
        <v>0</v>
      </c>
      <c r="ME657">
        <v>0</v>
      </c>
      <c r="MF657">
        <v>1</v>
      </c>
      <c r="MG657">
        <v>2</v>
      </c>
      <c r="MH657">
        <v>-7</v>
      </c>
      <c r="MI657">
        <v>3</v>
      </c>
      <c r="MJ657">
        <v>7</v>
      </c>
      <c r="MK657">
        <v>-7</v>
      </c>
      <c r="ML657">
        <v>99</v>
      </c>
      <c r="MM657">
        <v>1</v>
      </c>
      <c r="MN657">
        <v>1</v>
      </c>
      <c r="MO657">
        <v>0</v>
      </c>
      <c r="MP657">
        <v>0</v>
      </c>
      <c r="MQ657">
        <v>0</v>
      </c>
      <c r="MR657">
        <v>1</v>
      </c>
      <c r="MS657">
        <v>0</v>
      </c>
      <c r="MT657">
        <v>0</v>
      </c>
      <c r="MU657">
        <v>0</v>
      </c>
      <c r="MV657">
        <v>0</v>
      </c>
      <c r="MW657">
        <v>0</v>
      </c>
      <c r="MX657">
        <v>2</v>
      </c>
      <c r="MY657">
        <v>-7</v>
      </c>
      <c r="MZ657">
        <v>2</v>
      </c>
      <c r="NA657">
        <v>-7</v>
      </c>
      <c r="NB657">
        <v>2</v>
      </c>
      <c r="NC657">
        <v>-7</v>
      </c>
      <c r="ND657">
        <v>-7</v>
      </c>
      <c r="NE657">
        <v>2</v>
      </c>
      <c r="NF657">
        <v>0</v>
      </c>
      <c r="NG657">
        <v>0</v>
      </c>
      <c r="NH657">
        <v>0</v>
      </c>
      <c r="NI657">
        <v>0</v>
      </c>
      <c r="NJ657">
        <v>0</v>
      </c>
      <c r="NK657">
        <v>0</v>
      </c>
      <c r="NL657">
        <v>0</v>
      </c>
      <c r="NM657">
        <v>0</v>
      </c>
      <c r="NN657">
        <v>0</v>
      </c>
      <c r="NO657">
        <v>0</v>
      </c>
      <c r="NP657">
        <v>1</v>
      </c>
      <c r="NQ657">
        <v>0</v>
      </c>
      <c r="NR657" t="s">
        <v>488</v>
      </c>
      <c r="NS657">
        <v>99</v>
      </c>
      <c r="NT657">
        <v>7</v>
      </c>
      <c r="NU657">
        <v>1</v>
      </c>
      <c r="NV657">
        <v>1</v>
      </c>
      <c r="NW657">
        <v>1</v>
      </c>
      <c r="NX657">
        <v>0</v>
      </c>
      <c r="NY657">
        <v>0</v>
      </c>
      <c r="NZ657">
        <v>0</v>
      </c>
      <c r="OA657">
        <v>0</v>
      </c>
      <c r="OB657">
        <v>0</v>
      </c>
      <c r="OC657">
        <v>0</v>
      </c>
      <c r="OD657">
        <v>0</v>
      </c>
      <c r="OE657">
        <v>0</v>
      </c>
      <c r="OF657">
        <v>0</v>
      </c>
      <c r="OG657">
        <v>2</v>
      </c>
      <c r="OH657">
        <v>-7</v>
      </c>
      <c r="OI657">
        <v>-7</v>
      </c>
      <c r="OJ657">
        <v>-7</v>
      </c>
      <c r="OK657">
        <v>-7</v>
      </c>
      <c r="OL657">
        <v>-7</v>
      </c>
      <c r="OM657">
        <v>-7</v>
      </c>
      <c r="ON657">
        <v>-7</v>
      </c>
      <c r="OO657">
        <v>-7</v>
      </c>
      <c r="OP657">
        <v>-7</v>
      </c>
      <c r="OQ657">
        <v>-7</v>
      </c>
      <c r="OR657">
        <v>-7</v>
      </c>
      <c r="OS657">
        <v>2</v>
      </c>
      <c r="OT657">
        <v>2</v>
      </c>
      <c r="OU657">
        <v>-7</v>
      </c>
      <c r="OV657">
        <v>2</v>
      </c>
      <c r="OW657">
        <v>-7</v>
      </c>
      <c r="OX657">
        <v>-7</v>
      </c>
      <c r="OY657">
        <v>-7</v>
      </c>
      <c r="OZ657">
        <v>-7</v>
      </c>
      <c r="PA657">
        <v>-7</v>
      </c>
      <c r="PB657">
        <v>-7</v>
      </c>
      <c r="PC657">
        <v>-7</v>
      </c>
      <c r="PD657">
        <v>-7</v>
      </c>
      <c r="PE657">
        <v>-7</v>
      </c>
      <c r="PF657">
        <v>-7</v>
      </c>
      <c r="PG657">
        <v>0</v>
      </c>
      <c r="PH657">
        <v>1</v>
      </c>
      <c r="PI657">
        <v>0</v>
      </c>
      <c r="PJ657">
        <v>0</v>
      </c>
      <c r="PK657">
        <v>0</v>
      </c>
      <c r="PL657">
        <v>0</v>
      </c>
      <c r="PM657">
        <v>0</v>
      </c>
      <c r="PN657">
        <v>0</v>
      </c>
      <c r="PO657">
        <v>99</v>
      </c>
      <c r="PP657">
        <v>1</v>
      </c>
      <c r="PQ657">
        <v>0</v>
      </c>
      <c r="PR657">
        <v>0</v>
      </c>
      <c r="PS657">
        <v>0</v>
      </c>
      <c r="PT657">
        <v>0</v>
      </c>
      <c r="PU657">
        <v>0</v>
      </c>
      <c r="PV657">
        <v>1</v>
      </c>
      <c r="PW657">
        <v>0</v>
      </c>
      <c r="PX657">
        <v>0</v>
      </c>
      <c r="PY657">
        <v>0</v>
      </c>
      <c r="PZ657">
        <v>0</v>
      </c>
      <c r="QA657">
        <v>0</v>
      </c>
      <c r="QB657">
        <v>0</v>
      </c>
      <c r="QC657">
        <v>1</v>
      </c>
      <c r="QD657">
        <v>2</v>
      </c>
      <c r="QE657">
        <v>2</v>
      </c>
      <c r="QF657">
        <v>2</v>
      </c>
      <c r="QG657">
        <v>-8</v>
      </c>
      <c r="QH657">
        <v>99</v>
      </c>
      <c r="QI657">
        <v>-8</v>
      </c>
      <c r="QJ657">
        <v>-8</v>
      </c>
      <c r="QK657">
        <v>-8</v>
      </c>
      <c r="QL657">
        <v>-8</v>
      </c>
      <c r="QM657">
        <v>99</v>
      </c>
    </row>
    <row r="658" spans="1:455" x14ac:dyDescent="0.3">
      <c r="A658">
        <v>1</v>
      </c>
      <c r="B658">
        <v>1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1</v>
      </c>
      <c r="I658">
        <v>0</v>
      </c>
      <c r="J658">
        <v>0</v>
      </c>
      <c r="K658">
        <v>0</v>
      </c>
      <c r="L658">
        <v>0</v>
      </c>
      <c r="M658">
        <v>1</v>
      </c>
      <c r="N658">
        <v>0</v>
      </c>
      <c r="O658">
        <v>0</v>
      </c>
      <c r="P658">
        <v>1</v>
      </c>
      <c r="Q658">
        <v>0</v>
      </c>
      <c r="R658">
        <v>0</v>
      </c>
      <c r="S658">
        <v>0</v>
      </c>
      <c r="T658">
        <v>0</v>
      </c>
      <c r="U658">
        <v>2</v>
      </c>
      <c r="V658">
        <v>0</v>
      </c>
      <c r="W658">
        <v>0</v>
      </c>
      <c r="X658">
        <v>1</v>
      </c>
      <c r="Y658">
        <v>0</v>
      </c>
      <c r="Z658">
        <v>0</v>
      </c>
      <c r="AA658">
        <v>2</v>
      </c>
      <c r="AB658">
        <v>3</v>
      </c>
      <c r="AC658">
        <v>2</v>
      </c>
      <c r="AD658">
        <v>1</v>
      </c>
      <c r="AE658">
        <v>0</v>
      </c>
      <c r="AF658">
        <v>0</v>
      </c>
      <c r="AG658">
        <v>1</v>
      </c>
      <c r="AH658">
        <v>0</v>
      </c>
      <c r="AI658">
        <v>0</v>
      </c>
      <c r="AJ658">
        <v>0</v>
      </c>
      <c r="AK658">
        <v>2</v>
      </c>
      <c r="AL658">
        <v>2020</v>
      </c>
      <c r="AM658">
        <v>1</v>
      </c>
      <c r="AN658">
        <v>13</v>
      </c>
      <c r="AO658">
        <v>-7</v>
      </c>
      <c r="AP658">
        <v>-7</v>
      </c>
      <c r="AQ658">
        <v>-7</v>
      </c>
      <c r="AR658">
        <v>-7</v>
      </c>
      <c r="AS658">
        <v>-7</v>
      </c>
      <c r="AT658">
        <v>-7</v>
      </c>
      <c r="AU658">
        <v>-7</v>
      </c>
      <c r="AV658">
        <v>-7</v>
      </c>
      <c r="AW658">
        <v>-7</v>
      </c>
      <c r="AX658">
        <v>-7</v>
      </c>
      <c r="AY658">
        <v>-7</v>
      </c>
      <c r="AZ658">
        <v>-7</v>
      </c>
      <c r="BA658">
        <v>-7</v>
      </c>
      <c r="BB658">
        <v>-7</v>
      </c>
      <c r="BC658">
        <v>-7</v>
      </c>
      <c r="BD658">
        <v>-7</v>
      </c>
      <c r="BE658">
        <v>-7</v>
      </c>
      <c r="BF658">
        <v>-7</v>
      </c>
      <c r="BG658">
        <v>-7</v>
      </c>
      <c r="BH658">
        <v>-7</v>
      </c>
      <c r="BI658">
        <v>-7</v>
      </c>
      <c r="BJ658">
        <v>-7</v>
      </c>
      <c r="BK658">
        <v>-7</v>
      </c>
      <c r="BL658">
        <v>-7</v>
      </c>
      <c r="BM658">
        <v>-7</v>
      </c>
      <c r="BN658">
        <v>-7</v>
      </c>
      <c r="BO658">
        <v>-7</v>
      </c>
      <c r="BP658">
        <v>-7</v>
      </c>
      <c r="BQ658">
        <v>-7</v>
      </c>
      <c r="BR658">
        <v>1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1</v>
      </c>
      <c r="CD658">
        <v>-7</v>
      </c>
      <c r="CE658">
        <v>-7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1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1</v>
      </c>
      <c r="CW658">
        <v>0</v>
      </c>
      <c r="CX658">
        <v>0</v>
      </c>
      <c r="CY658">
        <v>0</v>
      </c>
      <c r="CZ658">
        <v>1</v>
      </c>
      <c r="DA658">
        <v>0</v>
      </c>
      <c r="DB658">
        <v>0</v>
      </c>
      <c r="DC658">
        <v>0</v>
      </c>
      <c r="DD658">
        <v>1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3</v>
      </c>
      <c r="DM658">
        <v>0</v>
      </c>
      <c r="DN658">
        <v>0</v>
      </c>
      <c r="DO658">
        <v>0</v>
      </c>
      <c r="DP658">
        <v>2</v>
      </c>
      <c r="DQ658">
        <v>0</v>
      </c>
      <c r="DR658">
        <v>0</v>
      </c>
      <c r="DS658">
        <v>0</v>
      </c>
      <c r="DT658">
        <v>1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2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1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1</v>
      </c>
      <c r="FQ658">
        <v>1</v>
      </c>
      <c r="FR658">
        <v>1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0</v>
      </c>
      <c r="GA658">
        <v>0</v>
      </c>
      <c r="GB658">
        <v>0</v>
      </c>
      <c r="GC658">
        <v>0</v>
      </c>
      <c r="GD658">
        <v>0</v>
      </c>
      <c r="GE658">
        <v>0</v>
      </c>
      <c r="GF658">
        <v>0</v>
      </c>
      <c r="GG658">
        <v>0</v>
      </c>
      <c r="GH658">
        <v>0</v>
      </c>
      <c r="GI658">
        <v>0</v>
      </c>
      <c r="GJ658">
        <v>0</v>
      </c>
      <c r="GK658">
        <v>0</v>
      </c>
      <c r="GL658">
        <v>0</v>
      </c>
      <c r="GM658">
        <v>0</v>
      </c>
      <c r="GN658">
        <v>2</v>
      </c>
      <c r="GO658">
        <v>1</v>
      </c>
      <c r="GP658">
        <v>3</v>
      </c>
      <c r="GQ658">
        <v>0</v>
      </c>
      <c r="GR658">
        <v>0</v>
      </c>
      <c r="GS658">
        <v>0</v>
      </c>
      <c r="GT658">
        <v>0</v>
      </c>
      <c r="GU658">
        <v>0</v>
      </c>
      <c r="GV658">
        <v>0</v>
      </c>
      <c r="GW658">
        <v>-7</v>
      </c>
      <c r="GX658">
        <v>3</v>
      </c>
      <c r="GY658">
        <v>4</v>
      </c>
      <c r="GZ658">
        <v>3</v>
      </c>
      <c r="HA658">
        <v>4</v>
      </c>
      <c r="HB658">
        <v>2</v>
      </c>
      <c r="HC658">
        <v>3</v>
      </c>
      <c r="HD658">
        <v>6</v>
      </c>
      <c r="HE658">
        <v>4</v>
      </c>
      <c r="HF658">
        <v>1</v>
      </c>
      <c r="HG658">
        <v>2</v>
      </c>
      <c r="HH658">
        <v>-7</v>
      </c>
      <c r="HI658">
        <v>-7</v>
      </c>
      <c r="HJ658">
        <v>0</v>
      </c>
      <c r="HK658">
        <v>0</v>
      </c>
      <c r="HL658">
        <v>0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1</v>
      </c>
      <c r="HS658">
        <v>0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1</v>
      </c>
      <c r="HZ658">
        <v>0</v>
      </c>
      <c r="IA658">
        <v>1</v>
      </c>
      <c r="IB658">
        <v>0</v>
      </c>
      <c r="IC658">
        <v>0</v>
      </c>
      <c r="ID658">
        <v>1</v>
      </c>
      <c r="IE658">
        <v>0</v>
      </c>
      <c r="IF658">
        <v>0</v>
      </c>
      <c r="IG658">
        <v>0</v>
      </c>
      <c r="IH658">
        <v>0</v>
      </c>
      <c r="II658">
        <v>0</v>
      </c>
      <c r="IJ658">
        <v>0</v>
      </c>
      <c r="IK658">
        <v>2</v>
      </c>
      <c r="IL658">
        <v>0</v>
      </c>
      <c r="IM658">
        <v>3</v>
      </c>
      <c r="IN658">
        <v>0</v>
      </c>
      <c r="IO658">
        <v>0</v>
      </c>
      <c r="IP658">
        <v>1</v>
      </c>
      <c r="IQ658">
        <v>0</v>
      </c>
      <c r="IR658">
        <v>0</v>
      </c>
      <c r="IS658">
        <v>0</v>
      </c>
      <c r="IT658">
        <v>1</v>
      </c>
      <c r="IU658">
        <v>1</v>
      </c>
      <c r="IV658">
        <v>1</v>
      </c>
      <c r="IW658">
        <v>2</v>
      </c>
      <c r="IX658">
        <v>7</v>
      </c>
      <c r="IY658">
        <v>1</v>
      </c>
      <c r="IZ658">
        <v>2</v>
      </c>
      <c r="JA658">
        <v>-7</v>
      </c>
      <c r="JB658">
        <v>3</v>
      </c>
      <c r="JC658">
        <v>1</v>
      </c>
      <c r="JD658">
        <v>2</v>
      </c>
      <c r="JE658">
        <v>1</v>
      </c>
      <c r="JF658">
        <v>3</v>
      </c>
      <c r="JG658">
        <v>0</v>
      </c>
      <c r="JH658">
        <v>0</v>
      </c>
      <c r="JI658">
        <v>1</v>
      </c>
      <c r="JJ658">
        <v>1</v>
      </c>
      <c r="JK658">
        <v>0</v>
      </c>
      <c r="JL658">
        <v>0</v>
      </c>
      <c r="JM658">
        <v>1</v>
      </c>
      <c r="JN658">
        <v>0</v>
      </c>
      <c r="JO658">
        <v>0</v>
      </c>
      <c r="JP658">
        <v>0</v>
      </c>
      <c r="JQ658">
        <v>0</v>
      </c>
      <c r="JR658">
        <v>1</v>
      </c>
      <c r="JS658">
        <v>3</v>
      </c>
      <c r="JT658">
        <v>6</v>
      </c>
      <c r="JU658">
        <v>0</v>
      </c>
      <c r="JV658">
        <v>1</v>
      </c>
      <c r="JW658">
        <v>0</v>
      </c>
      <c r="JX658">
        <v>0</v>
      </c>
      <c r="JY658">
        <v>0</v>
      </c>
      <c r="JZ658">
        <v>0</v>
      </c>
      <c r="KA658">
        <v>0</v>
      </c>
      <c r="KB658">
        <v>0</v>
      </c>
      <c r="KC658">
        <v>0</v>
      </c>
      <c r="KD658">
        <v>0</v>
      </c>
      <c r="KE658">
        <v>1</v>
      </c>
      <c r="KF658">
        <v>1</v>
      </c>
      <c r="KG658">
        <v>0</v>
      </c>
      <c r="KH658">
        <v>0</v>
      </c>
      <c r="KI658">
        <v>0</v>
      </c>
      <c r="KJ658">
        <v>0</v>
      </c>
      <c r="KK658">
        <v>0</v>
      </c>
      <c r="KL658">
        <v>0</v>
      </c>
      <c r="KM658">
        <v>0</v>
      </c>
      <c r="KN658">
        <v>0</v>
      </c>
      <c r="KO658">
        <v>2</v>
      </c>
      <c r="KP658">
        <v>1</v>
      </c>
      <c r="KQ658">
        <v>0</v>
      </c>
      <c r="KR658">
        <v>0</v>
      </c>
      <c r="KS658">
        <v>0</v>
      </c>
      <c r="KT658">
        <v>0</v>
      </c>
      <c r="KU658">
        <v>0</v>
      </c>
      <c r="KV658">
        <v>0</v>
      </c>
      <c r="KW658">
        <v>0</v>
      </c>
      <c r="KX658">
        <v>0</v>
      </c>
      <c r="KY658">
        <v>0</v>
      </c>
      <c r="KZ658">
        <v>0</v>
      </c>
      <c r="LA658">
        <v>1</v>
      </c>
      <c r="LB658">
        <v>0</v>
      </c>
      <c r="LC658">
        <v>1</v>
      </c>
      <c r="LD658">
        <v>0</v>
      </c>
      <c r="LE658">
        <v>0</v>
      </c>
      <c r="LF658">
        <v>1</v>
      </c>
      <c r="LG658">
        <v>1</v>
      </c>
      <c r="LH658">
        <v>0</v>
      </c>
      <c r="LI658">
        <v>0</v>
      </c>
      <c r="LJ658">
        <v>0</v>
      </c>
      <c r="LK658">
        <v>0</v>
      </c>
      <c r="LL658">
        <v>0</v>
      </c>
      <c r="LM658">
        <v>0</v>
      </c>
      <c r="LN658">
        <v>0</v>
      </c>
      <c r="LO658">
        <v>0</v>
      </c>
      <c r="LP658">
        <v>0</v>
      </c>
      <c r="LQ658">
        <v>0</v>
      </c>
      <c r="LR658">
        <v>0</v>
      </c>
      <c r="LS658">
        <v>0</v>
      </c>
      <c r="LT658">
        <v>7</v>
      </c>
      <c r="LU658">
        <v>1</v>
      </c>
      <c r="LV658">
        <v>0</v>
      </c>
      <c r="LW658">
        <v>0</v>
      </c>
      <c r="LX658">
        <v>1</v>
      </c>
      <c r="LY658">
        <v>0</v>
      </c>
      <c r="LZ658">
        <v>1</v>
      </c>
      <c r="MA658">
        <v>0</v>
      </c>
      <c r="MB658">
        <v>0</v>
      </c>
      <c r="MC658">
        <v>0</v>
      </c>
      <c r="MD658">
        <v>0</v>
      </c>
      <c r="ME658">
        <v>0</v>
      </c>
      <c r="MF658">
        <v>1</v>
      </c>
      <c r="MG658">
        <v>1</v>
      </c>
      <c r="MH658">
        <v>-7</v>
      </c>
      <c r="MI658">
        <v>5</v>
      </c>
      <c r="MJ658">
        <v>-7</v>
      </c>
      <c r="MK658">
        <v>6</v>
      </c>
      <c r="ML658">
        <v>5</v>
      </c>
      <c r="MM658">
        <v>1</v>
      </c>
      <c r="MN658">
        <v>2</v>
      </c>
      <c r="MO658">
        <v>0</v>
      </c>
      <c r="MP658">
        <v>0</v>
      </c>
      <c r="MQ658">
        <v>1</v>
      </c>
      <c r="MR658">
        <v>1</v>
      </c>
      <c r="MS658">
        <v>0</v>
      </c>
      <c r="MT658">
        <v>0</v>
      </c>
      <c r="MU658">
        <v>0</v>
      </c>
      <c r="MV658">
        <v>0</v>
      </c>
      <c r="MW658">
        <v>0</v>
      </c>
      <c r="MX658">
        <v>-7</v>
      </c>
      <c r="MY658">
        <v>-7</v>
      </c>
      <c r="MZ658">
        <v>-7</v>
      </c>
      <c r="NA658">
        <v>-7</v>
      </c>
      <c r="NB658">
        <v>-7</v>
      </c>
      <c r="NC658">
        <v>-7</v>
      </c>
      <c r="ND658">
        <v>-7</v>
      </c>
      <c r="NE658">
        <v>-7</v>
      </c>
      <c r="NF658">
        <v>-7</v>
      </c>
      <c r="NG658">
        <v>-7</v>
      </c>
      <c r="NH658">
        <v>-7</v>
      </c>
      <c r="NI658">
        <v>-7</v>
      </c>
      <c r="NJ658">
        <v>-7</v>
      </c>
      <c r="NK658">
        <v>-7</v>
      </c>
      <c r="NL658">
        <v>-7</v>
      </c>
      <c r="NM658">
        <v>-7</v>
      </c>
      <c r="NN658">
        <v>-7</v>
      </c>
      <c r="NO658">
        <v>-7</v>
      </c>
      <c r="NP658">
        <v>-7</v>
      </c>
      <c r="NQ658">
        <v>-7</v>
      </c>
      <c r="NR658" t="s">
        <v>481</v>
      </c>
      <c r="NS658">
        <v>-7</v>
      </c>
      <c r="NT658">
        <v>-7</v>
      </c>
      <c r="NU658">
        <v>-7</v>
      </c>
      <c r="NV658">
        <v>-7</v>
      </c>
      <c r="NW658">
        <v>-7</v>
      </c>
      <c r="NX658">
        <v>-7</v>
      </c>
      <c r="NY658">
        <v>-7</v>
      </c>
      <c r="NZ658">
        <v>-7</v>
      </c>
      <c r="OA658">
        <v>-7</v>
      </c>
      <c r="OB658">
        <v>-7</v>
      </c>
      <c r="OC658">
        <v>-7</v>
      </c>
      <c r="OD658">
        <v>-7</v>
      </c>
      <c r="OE658">
        <v>-7</v>
      </c>
      <c r="OF658">
        <v>-7</v>
      </c>
      <c r="OG658">
        <v>2</v>
      </c>
      <c r="OH658">
        <v>-7</v>
      </c>
      <c r="OI658">
        <v>-7</v>
      </c>
      <c r="OJ658">
        <v>-7</v>
      </c>
      <c r="OK658">
        <v>-7</v>
      </c>
      <c r="OL658">
        <v>-7</v>
      </c>
      <c r="OM658">
        <v>-7</v>
      </c>
      <c r="ON658">
        <v>-7</v>
      </c>
      <c r="OO658">
        <v>-7</v>
      </c>
      <c r="OP658">
        <v>-7</v>
      </c>
      <c r="OQ658">
        <v>-7</v>
      </c>
      <c r="OR658">
        <v>-7</v>
      </c>
      <c r="OS658">
        <v>1</v>
      </c>
      <c r="OT658">
        <v>5</v>
      </c>
      <c r="OU658">
        <v>4</v>
      </c>
      <c r="OV658">
        <v>1</v>
      </c>
      <c r="OW658">
        <v>5</v>
      </c>
      <c r="OX658">
        <v>2</v>
      </c>
      <c r="OY658">
        <v>0</v>
      </c>
      <c r="OZ658">
        <v>0</v>
      </c>
      <c r="PA658">
        <v>0</v>
      </c>
      <c r="PB658">
        <v>0</v>
      </c>
      <c r="PC658">
        <v>0</v>
      </c>
      <c r="PD658">
        <v>0</v>
      </c>
      <c r="PE658">
        <v>0</v>
      </c>
      <c r="PF658">
        <v>1</v>
      </c>
      <c r="PG658">
        <v>1</v>
      </c>
      <c r="PH658">
        <v>1</v>
      </c>
      <c r="PI658">
        <v>1</v>
      </c>
      <c r="PJ658">
        <v>1</v>
      </c>
      <c r="PK658">
        <v>1</v>
      </c>
      <c r="PL658">
        <v>1</v>
      </c>
      <c r="PM658">
        <v>0</v>
      </c>
      <c r="PN658">
        <v>0</v>
      </c>
      <c r="PO658">
        <v>5</v>
      </c>
      <c r="PP658">
        <v>1</v>
      </c>
      <c r="PQ658">
        <v>0</v>
      </c>
      <c r="PR658">
        <v>0</v>
      </c>
      <c r="PS658">
        <v>0</v>
      </c>
      <c r="PT658">
        <v>0</v>
      </c>
      <c r="PU658">
        <v>0</v>
      </c>
      <c r="PV658">
        <v>1</v>
      </c>
      <c r="PW658">
        <v>0</v>
      </c>
      <c r="PX658">
        <v>0</v>
      </c>
      <c r="PY658">
        <v>0</v>
      </c>
      <c r="PZ658">
        <v>0</v>
      </c>
      <c r="QA658">
        <v>0</v>
      </c>
      <c r="QB658">
        <v>0</v>
      </c>
      <c r="QC658">
        <v>2</v>
      </c>
      <c r="QD658">
        <v>2</v>
      </c>
      <c r="QE658">
        <v>1</v>
      </c>
      <c r="QF658">
        <v>2</v>
      </c>
      <c r="QG658">
        <v>1979</v>
      </c>
      <c r="QH658">
        <v>3</v>
      </c>
      <c r="QI658">
        <v>0</v>
      </c>
      <c r="QJ658">
        <v>2</v>
      </c>
      <c r="QK658">
        <v>0</v>
      </c>
      <c r="QL658">
        <v>0</v>
      </c>
      <c r="QM658">
        <v>8</v>
      </c>
    </row>
    <row r="659" spans="1:455" x14ac:dyDescent="0.3">
      <c r="A659">
        <v>1</v>
      </c>
      <c r="B659">
        <v>1</v>
      </c>
      <c r="C659">
        <v>0</v>
      </c>
      <c r="D659">
        <v>1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1</v>
      </c>
      <c r="M659">
        <v>0</v>
      </c>
      <c r="N659">
        <v>1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1</v>
      </c>
      <c r="U659">
        <v>0</v>
      </c>
      <c r="V659">
        <v>2</v>
      </c>
      <c r="W659">
        <v>0</v>
      </c>
      <c r="X659">
        <v>0</v>
      </c>
      <c r="Y659">
        <v>0</v>
      </c>
      <c r="Z659">
        <v>0</v>
      </c>
      <c r="AA659">
        <v>2</v>
      </c>
      <c r="AB659">
        <v>1</v>
      </c>
      <c r="AC659">
        <v>4</v>
      </c>
      <c r="AD659">
        <v>3</v>
      </c>
      <c r="AE659">
        <v>1</v>
      </c>
      <c r="AF659">
        <v>1</v>
      </c>
      <c r="AG659">
        <v>0</v>
      </c>
      <c r="AH659">
        <v>0</v>
      </c>
      <c r="AI659">
        <v>0</v>
      </c>
      <c r="AJ659">
        <v>0</v>
      </c>
      <c r="AK659">
        <v>2</v>
      </c>
      <c r="AL659">
        <v>2016</v>
      </c>
      <c r="AM659">
        <v>2</v>
      </c>
      <c r="AN659">
        <v>-7</v>
      </c>
      <c r="AO659">
        <v>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1</v>
      </c>
      <c r="BT659">
        <v>0</v>
      </c>
      <c r="BU659">
        <v>0</v>
      </c>
      <c r="BV659">
        <v>0</v>
      </c>
      <c r="BW659">
        <v>1</v>
      </c>
      <c r="BX659">
        <v>1</v>
      </c>
      <c r="BY659">
        <v>0</v>
      </c>
      <c r="BZ659">
        <v>0</v>
      </c>
      <c r="CA659">
        <v>0</v>
      </c>
      <c r="CB659">
        <v>0</v>
      </c>
      <c r="CC659">
        <v>2</v>
      </c>
      <c r="CD659">
        <v>1</v>
      </c>
      <c r="CE659">
        <v>5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1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1</v>
      </c>
      <c r="DA659">
        <v>1</v>
      </c>
      <c r="DB659">
        <v>0</v>
      </c>
      <c r="DC659">
        <v>1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3</v>
      </c>
      <c r="DQ659">
        <v>2</v>
      </c>
      <c r="DR659">
        <v>0</v>
      </c>
      <c r="DS659">
        <v>1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1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1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1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1</v>
      </c>
      <c r="FR659">
        <v>0</v>
      </c>
      <c r="FS659">
        <v>0</v>
      </c>
      <c r="FT659">
        <v>1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0</v>
      </c>
      <c r="GA659">
        <v>0</v>
      </c>
      <c r="GB659">
        <v>0</v>
      </c>
      <c r="GC659">
        <v>0</v>
      </c>
      <c r="GD659">
        <v>0</v>
      </c>
      <c r="GE659">
        <v>2</v>
      </c>
      <c r="GF659">
        <v>0</v>
      </c>
      <c r="GG659">
        <v>0</v>
      </c>
      <c r="GH659">
        <v>0</v>
      </c>
      <c r="GI659">
        <v>0</v>
      </c>
      <c r="GJ659">
        <v>0</v>
      </c>
      <c r="GK659">
        <v>0</v>
      </c>
      <c r="GL659">
        <v>0</v>
      </c>
      <c r="GM659">
        <v>0</v>
      </c>
      <c r="GN659">
        <v>0</v>
      </c>
      <c r="GO659">
        <v>1</v>
      </c>
      <c r="GP659">
        <v>0</v>
      </c>
      <c r="GQ659">
        <v>0</v>
      </c>
      <c r="GR659">
        <v>3</v>
      </c>
      <c r="GS659">
        <v>0</v>
      </c>
      <c r="GT659">
        <v>0</v>
      </c>
      <c r="GU659">
        <v>0</v>
      </c>
      <c r="GV659">
        <v>0</v>
      </c>
      <c r="GW659">
        <v>-7</v>
      </c>
      <c r="GX659">
        <v>5</v>
      </c>
      <c r="GY659">
        <v>7</v>
      </c>
      <c r="GZ659">
        <v>1</v>
      </c>
      <c r="HA659">
        <v>99</v>
      </c>
      <c r="HB659">
        <v>-7</v>
      </c>
      <c r="HC659">
        <v>1</v>
      </c>
      <c r="HD659">
        <v>99</v>
      </c>
      <c r="HE659">
        <v>1</v>
      </c>
      <c r="HF659">
        <v>2</v>
      </c>
      <c r="HG659">
        <v>-7</v>
      </c>
      <c r="HH659">
        <v>2</v>
      </c>
      <c r="HI659">
        <v>98</v>
      </c>
      <c r="HJ659">
        <v>1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0</v>
      </c>
      <c r="HS659">
        <v>0</v>
      </c>
      <c r="HT659">
        <v>0</v>
      </c>
      <c r="HU659">
        <v>0</v>
      </c>
      <c r="HV659">
        <v>1</v>
      </c>
      <c r="HW659">
        <v>0</v>
      </c>
      <c r="HX659">
        <v>1</v>
      </c>
      <c r="HY659">
        <v>0</v>
      </c>
      <c r="HZ659">
        <v>0</v>
      </c>
      <c r="IA659">
        <v>0</v>
      </c>
      <c r="IB659">
        <v>0</v>
      </c>
      <c r="IC659">
        <v>1</v>
      </c>
      <c r="ID659">
        <v>0</v>
      </c>
      <c r="IE659">
        <v>0</v>
      </c>
      <c r="IF659">
        <v>0</v>
      </c>
      <c r="IG659">
        <v>0</v>
      </c>
      <c r="IH659">
        <v>1</v>
      </c>
      <c r="II659">
        <v>0</v>
      </c>
      <c r="IJ659">
        <v>3</v>
      </c>
      <c r="IK659">
        <v>0</v>
      </c>
      <c r="IL659">
        <v>0</v>
      </c>
      <c r="IM659">
        <v>0</v>
      </c>
      <c r="IN659">
        <v>0</v>
      </c>
      <c r="IO659">
        <v>2</v>
      </c>
      <c r="IP659">
        <v>0</v>
      </c>
      <c r="IQ659">
        <v>0</v>
      </c>
      <c r="IR659">
        <v>0</v>
      </c>
      <c r="IS659">
        <v>0</v>
      </c>
      <c r="IT659">
        <v>4</v>
      </c>
      <c r="IU659">
        <v>5</v>
      </c>
      <c r="IV659">
        <v>3</v>
      </c>
      <c r="IW659">
        <v>99</v>
      </c>
      <c r="IX659">
        <v>2</v>
      </c>
      <c r="IY659">
        <v>2</v>
      </c>
      <c r="IZ659">
        <v>-7</v>
      </c>
      <c r="JA659">
        <v>2</v>
      </c>
      <c r="JB659">
        <v>1</v>
      </c>
      <c r="JC659">
        <v>3</v>
      </c>
      <c r="JD659">
        <v>2</v>
      </c>
      <c r="JE659">
        <v>2</v>
      </c>
      <c r="JF659">
        <v>3</v>
      </c>
      <c r="JG659">
        <v>1</v>
      </c>
      <c r="JH659">
        <v>1</v>
      </c>
      <c r="JI659">
        <v>0</v>
      </c>
      <c r="JJ659">
        <v>0</v>
      </c>
      <c r="JK659">
        <v>0</v>
      </c>
      <c r="JL659">
        <v>0</v>
      </c>
      <c r="JM659">
        <v>1</v>
      </c>
      <c r="JN659">
        <v>0</v>
      </c>
      <c r="JO659">
        <v>0</v>
      </c>
      <c r="JP659">
        <v>0</v>
      </c>
      <c r="JQ659">
        <v>0</v>
      </c>
      <c r="JR659">
        <v>3</v>
      </c>
      <c r="JS659">
        <v>8</v>
      </c>
      <c r="JT659">
        <v>5</v>
      </c>
      <c r="JU659">
        <v>1</v>
      </c>
      <c r="JV659">
        <v>0</v>
      </c>
      <c r="JW659">
        <v>0</v>
      </c>
      <c r="JX659">
        <v>0</v>
      </c>
      <c r="JY659">
        <v>0</v>
      </c>
      <c r="JZ659">
        <v>0</v>
      </c>
      <c r="KA659">
        <v>0</v>
      </c>
      <c r="KB659">
        <v>0</v>
      </c>
      <c r="KC659">
        <v>0</v>
      </c>
      <c r="KD659">
        <v>0</v>
      </c>
      <c r="KE659">
        <v>1</v>
      </c>
      <c r="KF659">
        <v>0</v>
      </c>
      <c r="KG659">
        <v>1</v>
      </c>
      <c r="KH659">
        <v>0</v>
      </c>
      <c r="KI659">
        <v>0</v>
      </c>
      <c r="KJ659">
        <v>0</v>
      </c>
      <c r="KK659">
        <v>0</v>
      </c>
      <c r="KL659">
        <v>0</v>
      </c>
      <c r="KM659">
        <v>0</v>
      </c>
      <c r="KN659">
        <v>0</v>
      </c>
      <c r="KO659">
        <v>1</v>
      </c>
      <c r="KP659">
        <v>0</v>
      </c>
      <c r="KQ659">
        <v>2</v>
      </c>
      <c r="KR659">
        <v>0</v>
      </c>
      <c r="KS659">
        <v>0</v>
      </c>
      <c r="KT659">
        <v>0</v>
      </c>
      <c r="KU659">
        <v>0</v>
      </c>
      <c r="KV659">
        <v>0</v>
      </c>
      <c r="KW659">
        <v>0</v>
      </c>
      <c r="KX659">
        <v>0</v>
      </c>
      <c r="KY659">
        <v>0</v>
      </c>
      <c r="KZ659">
        <v>0</v>
      </c>
      <c r="LA659">
        <v>0</v>
      </c>
      <c r="LB659">
        <v>1</v>
      </c>
      <c r="LC659">
        <v>-7</v>
      </c>
      <c r="LD659">
        <v>-7</v>
      </c>
      <c r="LE659">
        <v>-7</v>
      </c>
      <c r="LF659">
        <v>-7</v>
      </c>
      <c r="LG659">
        <v>-7</v>
      </c>
      <c r="LH659">
        <v>-7</v>
      </c>
      <c r="LI659">
        <v>-7</v>
      </c>
      <c r="LJ659">
        <v>-7</v>
      </c>
      <c r="LK659">
        <v>-7</v>
      </c>
      <c r="LL659">
        <v>-7</v>
      </c>
      <c r="LM659">
        <v>-7</v>
      </c>
      <c r="LN659">
        <v>-7</v>
      </c>
      <c r="LO659">
        <v>-7</v>
      </c>
      <c r="LP659">
        <v>-7</v>
      </c>
      <c r="LQ659">
        <v>-7</v>
      </c>
      <c r="LR659">
        <v>-7</v>
      </c>
      <c r="LS659">
        <v>-7</v>
      </c>
      <c r="LT659">
        <v>-7</v>
      </c>
      <c r="LU659">
        <v>-7</v>
      </c>
      <c r="LV659">
        <v>-7</v>
      </c>
      <c r="LW659">
        <v>-7</v>
      </c>
      <c r="LX659">
        <v>-7</v>
      </c>
      <c r="LY659">
        <v>-7</v>
      </c>
      <c r="LZ659">
        <v>-7</v>
      </c>
      <c r="MA659">
        <v>-7</v>
      </c>
      <c r="MB659">
        <v>-7</v>
      </c>
      <c r="MC659">
        <v>-7</v>
      </c>
      <c r="MD659">
        <v>-7</v>
      </c>
      <c r="ME659">
        <v>-7</v>
      </c>
      <c r="MF659">
        <v>98</v>
      </c>
      <c r="MG659">
        <v>3</v>
      </c>
      <c r="MH659">
        <v>2</v>
      </c>
      <c r="MI659">
        <v>2</v>
      </c>
      <c r="MJ659">
        <v>2</v>
      </c>
      <c r="MK659">
        <v>-7</v>
      </c>
      <c r="ML659">
        <v>1</v>
      </c>
      <c r="MM659">
        <v>1</v>
      </c>
      <c r="MN659">
        <v>2</v>
      </c>
      <c r="MO659">
        <v>1</v>
      </c>
      <c r="MP659">
        <v>0</v>
      </c>
      <c r="MQ659">
        <v>1</v>
      </c>
      <c r="MR659">
        <v>1</v>
      </c>
      <c r="MS659">
        <v>0</v>
      </c>
      <c r="MT659">
        <v>0</v>
      </c>
      <c r="MU659">
        <v>0</v>
      </c>
      <c r="MV659">
        <v>0</v>
      </c>
      <c r="MW659">
        <v>0</v>
      </c>
      <c r="MX659">
        <v>2</v>
      </c>
      <c r="MY659">
        <v>-7</v>
      </c>
      <c r="MZ659">
        <v>1</v>
      </c>
      <c r="NA659">
        <v>-7</v>
      </c>
      <c r="NB659">
        <v>1</v>
      </c>
      <c r="NC659">
        <v>98</v>
      </c>
      <c r="ND659">
        <v>99</v>
      </c>
      <c r="NE659">
        <v>-7</v>
      </c>
      <c r="NF659">
        <v>-7</v>
      </c>
      <c r="NG659">
        <v>-7</v>
      </c>
      <c r="NH659">
        <v>-7</v>
      </c>
      <c r="NI659">
        <v>-7</v>
      </c>
      <c r="NJ659">
        <v>-7</v>
      </c>
      <c r="NK659">
        <v>-7</v>
      </c>
      <c r="NL659">
        <v>-7</v>
      </c>
      <c r="NM659">
        <v>-7</v>
      </c>
      <c r="NN659">
        <v>-7</v>
      </c>
      <c r="NO659">
        <v>-7</v>
      </c>
      <c r="NP659">
        <v>-7</v>
      </c>
      <c r="NQ659">
        <v>-7</v>
      </c>
      <c r="NR659" t="s">
        <v>481</v>
      </c>
      <c r="NS659">
        <v>-7</v>
      </c>
      <c r="NT659">
        <v>-7</v>
      </c>
      <c r="NU659">
        <v>-7</v>
      </c>
      <c r="NV659">
        <v>-7</v>
      </c>
      <c r="NW659">
        <v>-7</v>
      </c>
      <c r="NX659">
        <v>-7</v>
      </c>
      <c r="NY659">
        <v>-7</v>
      </c>
      <c r="NZ659">
        <v>-7</v>
      </c>
      <c r="OA659">
        <v>-7</v>
      </c>
      <c r="OB659">
        <v>-7</v>
      </c>
      <c r="OC659">
        <v>-7</v>
      </c>
      <c r="OD659">
        <v>-7</v>
      </c>
      <c r="OE659">
        <v>-7</v>
      </c>
      <c r="OF659">
        <v>-7</v>
      </c>
      <c r="OG659">
        <v>1</v>
      </c>
      <c r="OH659">
        <v>1</v>
      </c>
      <c r="OI659">
        <v>1</v>
      </c>
      <c r="OJ659">
        <v>0</v>
      </c>
      <c r="OK659">
        <v>0</v>
      </c>
      <c r="OL659">
        <v>1</v>
      </c>
      <c r="OM659">
        <v>0</v>
      </c>
      <c r="ON659">
        <v>0</v>
      </c>
      <c r="OO659">
        <v>0</v>
      </c>
      <c r="OP659">
        <v>0</v>
      </c>
      <c r="OQ659">
        <v>0</v>
      </c>
      <c r="OR659">
        <v>3</v>
      </c>
      <c r="OS659">
        <v>1</v>
      </c>
      <c r="OT659">
        <v>5</v>
      </c>
      <c r="OU659">
        <v>99</v>
      </c>
      <c r="OV659">
        <v>2</v>
      </c>
      <c r="OW659">
        <v>-7</v>
      </c>
      <c r="OX659">
        <v>-7</v>
      </c>
      <c r="OY659">
        <v>-7</v>
      </c>
      <c r="OZ659">
        <v>-7</v>
      </c>
      <c r="PA659">
        <v>-7</v>
      </c>
      <c r="PB659">
        <v>-7</v>
      </c>
      <c r="PC659">
        <v>-7</v>
      </c>
      <c r="PD659">
        <v>-7</v>
      </c>
      <c r="PE659">
        <v>-7</v>
      </c>
      <c r="PF659">
        <v>-7</v>
      </c>
      <c r="PG659">
        <v>0</v>
      </c>
      <c r="PH659">
        <v>1</v>
      </c>
      <c r="PI659">
        <v>0</v>
      </c>
      <c r="PJ659">
        <v>0</v>
      </c>
      <c r="PK659">
        <v>0</v>
      </c>
      <c r="PL659">
        <v>0</v>
      </c>
      <c r="PM659">
        <v>0</v>
      </c>
      <c r="PN659">
        <v>0</v>
      </c>
      <c r="PO659">
        <v>1</v>
      </c>
      <c r="PP659">
        <v>1</v>
      </c>
      <c r="PQ659">
        <v>0</v>
      </c>
      <c r="PR659">
        <v>0</v>
      </c>
      <c r="PS659">
        <v>0</v>
      </c>
      <c r="PT659">
        <v>0</v>
      </c>
      <c r="PU659">
        <v>0</v>
      </c>
      <c r="PV659">
        <v>0</v>
      </c>
      <c r="PW659">
        <v>0</v>
      </c>
      <c r="PX659">
        <v>1</v>
      </c>
      <c r="PY659">
        <v>0</v>
      </c>
      <c r="PZ659">
        <v>0</v>
      </c>
      <c r="QA659">
        <v>0</v>
      </c>
      <c r="QB659">
        <v>0</v>
      </c>
      <c r="QC659">
        <v>2</v>
      </c>
      <c r="QD659">
        <v>2</v>
      </c>
      <c r="QE659">
        <v>1</v>
      </c>
      <c r="QF659">
        <v>2</v>
      </c>
      <c r="QG659">
        <v>-8</v>
      </c>
      <c r="QH659">
        <v>99</v>
      </c>
      <c r="QI659">
        <v>-8</v>
      </c>
      <c r="QJ659">
        <v>-8</v>
      </c>
      <c r="QK659">
        <v>-8</v>
      </c>
      <c r="QL659">
        <v>-8</v>
      </c>
      <c r="QM659">
        <v>99</v>
      </c>
    </row>
    <row r="660" spans="1:455" x14ac:dyDescent="0.3">
      <c r="A660">
        <v>1</v>
      </c>
      <c r="B660">
        <v>1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1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1</v>
      </c>
      <c r="AA660">
        <v>1</v>
      </c>
      <c r="AB660">
        <v>-7</v>
      </c>
      <c r="AC660">
        <v>98</v>
      </c>
      <c r="AD660">
        <v>99</v>
      </c>
      <c r="AE660">
        <v>0</v>
      </c>
      <c r="AF660">
        <v>0</v>
      </c>
      <c r="AG660">
        <v>0</v>
      </c>
      <c r="AH660">
        <v>0</v>
      </c>
      <c r="AI660">
        <v>1</v>
      </c>
      <c r="AJ660">
        <v>0</v>
      </c>
      <c r="AK660">
        <v>2</v>
      </c>
      <c r="AL660">
        <v>-8</v>
      </c>
      <c r="AM660">
        <v>1</v>
      </c>
      <c r="AN660">
        <v>19</v>
      </c>
      <c r="AO660">
        <v>-7</v>
      </c>
      <c r="AP660">
        <v>-7</v>
      </c>
      <c r="AQ660">
        <v>-7</v>
      </c>
      <c r="AR660">
        <v>-7</v>
      </c>
      <c r="AS660">
        <v>-7</v>
      </c>
      <c r="AT660">
        <v>-7</v>
      </c>
      <c r="AU660">
        <v>-7</v>
      </c>
      <c r="AV660">
        <v>-7</v>
      </c>
      <c r="AW660">
        <v>-7</v>
      </c>
      <c r="AX660">
        <v>-7</v>
      </c>
      <c r="AY660">
        <v>-7</v>
      </c>
      <c r="AZ660">
        <v>-7</v>
      </c>
      <c r="BA660">
        <v>-7</v>
      </c>
      <c r="BB660">
        <v>-7</v>
      </c>
      <c r="BC660">
        <v>-7</v>
      </c>
      <c r="BD660">
        <v>-7</v>
      </c>
      <c r="BE660">
        <v>-7</v>
      </c>
      <c r="BF660">
        <v>-7</v>
      </c>
      <c r="BG660">
        <v>-7</v>
      </c>
      <c r="BH660">
        <v>-7</v>
      </c>
      <c r="BI660">
        <v>-7</v>
      </c>
      <c r="BJ660">
        <v>-7</v>
      </c>
      <c r="BK660">
        <v>-7</v>
      </c>
      <c r="BL660">
        <v>-7</v>
      </c>
      <c r="BM660">
        <v>-7</v>
      </c>
      <c r="BN660">
        <v>-7</v>
      </c>
      <c r="BO660">
        <v>-7</v>
      </c>
      <c r="BP660">
        <v>-7</v>
      </c>
      <c r="BQ660">
        <v>-7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1</v>
      </c>
      <c r="BZ660">
        <v>0</v>
      </c>
      <c r="CA660">
        <v>0</v>
      </c>
      <c r="CB660">
        <v>0</v>
      </c>
      <c r="CC660">
        <v>1</v>
      </c>
      <c r="CD660">
        <v>-7</v>
      </c>
      <c r="CE660">
        <v>-7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1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1</v>
      </c>
      <c r="DA660">
        <v>0</v>
      </c>
      <c r="DB660">
        <v>1</v>
      </c>
      <c r="DC660">
        <v>0</v>
      </c>
      <c r="DD660">
        <v>0</v>
      </c>
      <c r="DE660">
        <v>0</v>
      </c>
      <c r="DF660">
        <v>0</v>
      </c>
      <c r="DG660">
        <v>1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3</v>
      </c>
      <c r="DQ660">
        <v>0</v>
      </c>
      <c r="DR660">
        <v>2</v>
      </c>
      <c r="DS660">
        <v>0</v>
      </c>
      <c r="DT660">
        <v>0</v>
      </c>
      <c r="DU660">
        <v>0</v>
      </c>
      <c r="DV660">
        <v>0</v>
      </c>
      <c r="DW660">
        <v>1</v>
      </c>
      <c r="DX660">
        <v>0</v>
      </c>
      <c r="DY660">
        <v>0</v>
      </c>
      <c r="DZ660">
        <v>0</v>
      </c>
      <c r="EA660">
        <v>0</v>
      </c>
      <c r="EB660">
        <v>2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1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1</v>
      </c>
      <c r="FY660">
        <v>0</v>
      </c>
      <c r="FZ660">
        <v>0</v>
      </c>
      <c r="GA660">
        <v>0</v>
      </c>
      <c r="GB660">
        <v>0</v>
      </c>
      <c r="GC660">
        <v>0</v>
      </c>
      <c r="GD660">
        <v>0</v>
      </c>
      <c r="GE660">
        <v>0</v>
      </c>
      <c r="GF660">
        <v>0</v>
      </c>
      <c r="GG660">
        <v>0</v>
      </c>
      <c r="GH660">
        <v>0</v>
      </c>
      <c r="GI660">
        <v>0</v>
      </c>
      <c r="GJ660">
        <v>0</v>
      </c>
      <c r="GK660">
        <v>0</v>
      </c>
      <c r="GL660">
        <v>0</v>
      </c>
      <c r="GM660">
        <v>0</v>
      </c>
      <c r="GN660">
        <v>0</v>
      </c>
      <c r="GO660">
        <v>0</v>
      </c>
      <c r="GP660">
        <v>0</v>
      </c>
      <c r="GQ660">
        <v>0</v>
      </c>
      <c r="GR660">
        <v>0</v>
      </c>
      <c r="GS660">
        <v>0</v>
      </c>
      <c r="GT660">
        <v>0</v>
      </c>
      <c r="GU660">
        <v>0</v>
      </c>
      <c r="GV660">
        <v>1</v>
      </c>
      <c r="GW660">
        <v>-7</v>
      </c>
      <c r="GX660">
        <v>98</v>
      </c>
      <c r="GY660">
        <v>9</v>
      </c>
      <c r="GZ660">
        <v>3</v>
      </c>
      <c r="HA660">
        <v>99</v>
      </c>
      <c r="HB660">
        <v>-7</v>
      </c>
      <c r="HC660">
        <v>99</v>
      </c>
      <c r="HD660">
        <v>99</v>
      </c>
      <c r="HE660">
        <v>99</v>
      </c>
      <c r="HF660">
        <v>99</v>
      </c>
      <c r="HG660">
        <v>-7</v>
      </c>
      <c r="HH660">
        <v>-7</v>
      </c>
      <c r="HI660">
        <v>-7</v>
      </c>
      <c r="HJ660">
        <v>0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0</v>
      </c>
      <c r="HS660">
        <v>0</v>
      </c>
      <c r="HT660">
        <v>0</v>
      </c>
      <c r="HU660">
        <v>1</v>
      </c>
      <c r="HV660">
        <v>0</v>
      </c>
      <c r="HW660">
        <v>0</v>
      </c>
      <c r="HX660">
        <v>0</v>
      </c>
      <c r="HY660">
        <v>0</v>
      </c>
      <c r="HZ660">
        <v>0</v>
      </c>
      <c r="IA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1</v>
      </c>
      <c r="IH660">
        <v>0</v>
      </c>
      <c r="II660">
        <v>0</v>
      </c>
      <c r="IJ660">
        <v>0</v>
      </c>
      <c r="IK660">
        <v>0</v>
      </c>
      <c r="IL660">
        <v>0</v>
      </c>
      <c r="IM660">
        <v>0</v>
      </c>
      <c r="IN660">
        <v>0</v>
      </c>
      <c r="IO660">
        <v>0</v>
      </c>
      <c r="IP660">
        <v>0</v>
      </c>
      <c r="IQ660">
        <v>0</v>
      </c>
      <c r="IR660">
        <v>0</v>
      </c>
      <c r="IS660">
        <v>1</v>
      </c>
      <c r="IT660">
        <v>-7</v>
      </c>
      <c r="IU660">
        <v>1</v>
      </c>
      <c r="IV660">
        <v>1</v>
      </c>
      <c r="IW660">
        <v>99</v>
      </c>
      <c r="IX660">
        <v>6</v>
      </c>
      <c r="IY660">
        <v>99</v>
      </c>
      <c r="IZ660">
        <v>-7</v>
      </c>
      <c r="JA660">
        <v>-7</v>
      </c>
      <c r="JB660">
        <v>3</v>
      </c>
      <c r="JC660">
        <v>99</v>
      </c>
      <c r="JD660">
        <v>99</v>
      </c>
      <c r="JE660">
        <v>2</v>
      </c>
      <c r="JF660">
        <v>2</v>
      </c>
      <c r="JG660">
        <v>0</v>
      </c>
      <c r="JH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0</v>
      </c>
      <c r="JO660">
        <v>0</v>
      </c>
      <c r="JP660">
        <v>0</v>
      </c>
      <c r="JQ660">
        <v>1</v>
      </c>
      <c r="JR660">
        <v>2</v>
      </c>
      <c r="JS660">
        <v>98</v>
      </c>
      <c r="JT660">
        <v>5</v>
      </c>
      <c r="JU660">
        <v>0</v>
      </c>
      <c r="JV660">
        <v>0</v>
      </c>
      <c r="JW660">
        <v>0</v>
      </c>
      <c r="JX660">
        <v>0</v>
      </c>
      <c r="JY660">
        <v>0</v>
      </c>
      <c r="JZ660">
        <v>0</v>
      </c>
      <c r="KA660">
        <v>0</v>
      </c>
      <c r="KB660">
        <v>0</v>
      </c>
      <c r="KC660">
        <v>0</v>
      </c>
      <c r="KD660">
        <v>1</v>
      </c>
      <c r="KE660">
        <v>0</v>
      </c>
      <c r="KF660">
        <v>0</v>
      </c>
      <c r="KG660">
        <v>0</v>
      </c>
      <c r="KH660">
        <v>0</v>
      </c>
      <c r="KI660">
        <v>0</v>
      </c>
      <c r="KJ660">
        <v>0</v>
      </c>
      <c r="KK660">
        <v>0</v>
      </c>
      <c r="KL660">
        <v>0</v>
      </c>
      <c r="KM660">
        <v>0</v>
      </c>
      <c r="KN660">
        <v>1</v>
      </c>
      <c r="KO660">
        <v>0</v>
      </c>
      <c r="KP660">
        <v>0</v>
      </c>
      <c r="KQ660">
        <v>0</v>
      </c>
      <c r="KR660">
        <v>0</v>
      </c>
      <c r="KS660">
        <v>0</v>
      </c>
      <c r="KT660">
        <v>0</v>
      </c>
      <c r="KU660">
        <v>0</v>
      </c>
      <c r="KV660">
        <v>0</v>
      </c>
      <c r="KW660">
        <v>0</v>
      </c>
      <c r="KX660">
        <v>1</v>
      </c>
      <c r="KY660">
        <v>1</v>
      </c>
      <c r="KZ660">
        <v>0</v>
      </c>
      <c r="LA660">
        <v>0</v>
      </c>
      <c r="LB660">
        <v>0</v>
      </c>
      <c r="LC660">
        <v>-7</v>
      </c>
      <c r="LD660">
        <v>-7</v>
      </c>
      <c r="LE660">
        <v>-7</v>
      </c>
      <c r="LF660">
        <v>-7</v>
      </c>
      <c r="LG660">
        <v>-7</v>
      </c>
      <c r="LH660">
        <v>-7</v>
      </c>
      <c r="LI660">
        <v>-7</v>
      </c>
      <c r="LJ660">
        <v>-7</v>
      </c>
      <c r="LK660">
        <v>-7</v>
      </c>
      <c r="LL660">
        <v>-7</v>
      </c>
      <c r="LM660">
        <v>-7</v>
      </c>
      <c r="LN660">
        <v>-7</v>
      </c>
      <c r="LO660">
        <v>-7</v>
      </c>
      <c r="LP660">
        <v>-7</v>
      </c>
      <c r="LQ660">
        <v>-7</v>
      </c>
      <c r="LR660">
        <v>-7</v>
      </c>
      <c r="LS660">
        <v>-7</v>
      </c>
      <c r="LT660">
        <v>-7</v>
      </c>
      <c r="LU660">
        <v>-7</v>
      </c>
      <c r="LV660">
        <v>-7</v>
      </c>
      <c r="LW660">
        <v>-7</v>
      </c>
      <c r="LX660">
        <v>-7</v>
      </c>
      <c r="LY660">
        <v>-7</v>
      </c>
      <c r="LZ660">
        <v>-7</v>
      </c>
      <c r="MA660">
        <v>-7</v>
      </c>
      <c r="MB660">
        <v>-7</v>
      </c>
      <c r="MC660">
        <v>-7</v>
      </c>
      <c r="MD660">
        <v>-7</v>
      </c>
      <c r="ME660">
        <v>-7</v>
      </c>
      <c r="MF660">
        <v>99</v>
      </c>
      <c r="MG660">
        <v>98</v>
      </c>
      <c r="MH660">
        <v>-7</v>
      </c>
      <c r="MI660">
        <v>99</v>
      </c>
      <c r="MJ660">
        <v>-7</v>
      </c>
      <c r="MK660">
        <v>-7</v>
      </c>
      <c r="ML660">
        <v>99</v>
      </c>
      <c r="MM660">
        <v>99</v>
      </c>
      <c r="MN660">
        <v>99</v>
      </c>
      <c r="MO660">
        <v>0</v>
      </c>
      <c r="MP660">
        <v>0</v>
      </c>
      <c r="MQ660">
        <v>0</v>
      </c>
      <c r="MR660">
        <v>0</v>
      </c>
      <c r="MS660">
        <v>0</v>
      </c>
      <c r="MT660">
        <v>0</v>
      </c>
      <c r="MU660">
        <v>0</v>
      </c>
      <c r="MV660">
        <v>0</v>
      </c>
      <c r="MW660">
        <v>1</v>
      </c>
      <c r="MX660">
        <v>-7</v>
      </c>
      <c r="MY660">
        <v>-7</v>
      </c>
      <c r="MZ660">
        <v>-7</v>
      </c>
      <c r="NA660">
        <v>-7</v>
      </c>
      <c r="NB660">
        <v>-7</v>
      </c>
      <c r="NC660">
        <v>-7</v>
      </c>
      <c r="ND660">
        <v>-7</v>
      </c>
      <c r="NE660">
        <v>-7</v>
      </c>
      <c r="NF660">
        <v>-7</v>
      </c>
      <c r="NG660">
        <v>-7</v>
      </c>
      <c r="NH660">
        <v>-7</v>
      </c>
      <c r="NI660">
        <v>-7</v>
      </c>
      <c r="NJ660">
        <v>-7</v>
      </c>
      <c r="NK660">
        <v>-7</v>
      </c>
      <c r="NL660">
        <v>-7</v>
      </c>
      <c r="NM660">
        <v>-7</v>
      </c>
      <c r="NN660">
        <v>-7</v>
      </c>
      <c r="NO660">
        <v>-7</v>
      </c>
      <c r="NP660">
        <v>-7</v>
      </c>
      <c r="NQ660">
        <v>-7</v>
      </c>
      <c r="NR660" t="s">
        <v>481</v>
      </c>
      <c r="NS660">
        <v>-7</v>
      </c>
      <c r="NT660">
        <v>-7</v>
      </c>
      <c r="NU660">
        <v>-7</v>
      </c>
      <c r="NV660">
        <v>-7</v>
      </c>
      <c r="NW660">
        <v>-7</v>
      </c>
      <c r="NX660">
        <v>-7</v>
      </c>
      <c r="NY660">
        <v>-7</v>
      </c>
      <c r="NZ660">
        <v>-7</v>
      </c>
      <c r="OA660">
        <v>-7</v>
      </c>
      <c r="OB660">
        <v>-7</v>
      </c>
      <c r="OC660">
        <v>-7</v>
      </c>
      <c r="OD660">
        <v>-7</v>
      </c>
      <c r="OE660">
        <v>-7</v>
      </c>
      <c r="OF660">
        <v>-7</v>
      </c>
      <c r="OG660">
        <v>99</v>
      </c>
      <c r="OH660">
        <v>-7</v>
      </c>
      <c r="OI660">
        <v>-7</v>
      </c>
      <c r="OJ660">
        <v>-7</v>
      </c>
      <c r="OK660">
        <v>-7</v>
      </c>
      <c r="OL660">
        <v>-7</v>
      </c>
      <c r="OM660">
        <v>-7</v>
      </c>
      <c r="ON660">
        <v>-7</v>
      </c>
      <c r="OO660">
        <v>-7</v>
      </c>
      <c r="OP660">
        <v>-7</v>
      </c>
      <c r="OQ660">
        <v>-7</v>
      </c>
      <c r="OR660">
        <v>-7</v>
      </c>
      <c r="OS660">
        <v>99</v>
      </c>
      <c r="OT660">
        <v>99</v>
      </c>
      <c r="OU660">
        <v>-7</v>
      </c>
      <c r="OV660">
        <v>99</v>
      </c>
      <c r="OW660">
        <v>-7</v>
      </c>
      <c r="OX660">
        <v>-7</v>
      </c>
      <c r="OY660">
        <v>-7</v>
      </c>
      <c r="OZ660">
        <v>-7</v>
      </c>
      <c r="PA660">
        <v>-7</v>
      </c>
      <c r="PB660">
        <v>-7</v>
      </c>
      <c r="PC660">
        <v>-7</v>
      </c>
      <c r="PD660">
        <v>-7</v>
      </c>
      <c r="PE660">
        <v>-7</v>
      </c>
      <c r="PF660">
        <v>-7</v>
      </c>
      <c r="PG660">
        <v>0</v>
      </c>
      <c r="PH660">
        <v>0</v>
      </c>
      <c r="PI660">
        <v>0</v>
      </c>
      <c r="PJ660">
        <v>0</v>
      </c>
      <c r="PK660">
        <v>0</v>
      </c>
      <c r="PL660">
        <v>0</v>
      </c>
      <c r="PM660">
        <v>0</v>
      </c>
      <c r="PN660">
        <v>1</v>
      </c>
      <c r="PO660">
        <v>99</v>
      </c>
      <c r="PP660">
        <v>99</v>
      </c>
      <c r="PQ660">
        <v>0</v>
      </c>
      <c r="PR660">
        <v>0</v>
      </c>
      <c r="PS660">
        <v>0</v>
      </c>
      <c r="PT660">
        <v>0</v>
      </c>
      <c r="PU660">
        <v>0</v>
      </c>
      <c r="PV660">
        <v>0</v>
      </c>
      <c r="PW660">
        <v>0</v>
      </c>
      <c r="PX660">
        <v>0</v>
      </c>
      <c r="PY660">
        <v>0</v>
      </c>
      <c r="PZ660">
        <v>0</v>
      </c>
      <c r="QA660">
        <v>0</v>
      </c>
      <c r="QB660">
        <v>1</v>
      </c>
      <c r="QC660">
        <v>3</v>
      </c>
      <c r="QD660">
        <v>99</v>
      </c>
      <c r="QE660">
        <v>99</v>
      </c>
      <c r="QF660">
        <v>99</v>
      </c>
      <c r="QG660">
        <v>-8</v>
      </c>
      <c r="QH660">
        <v>99</v>
      </c>
      <c r="QI660">
        <v>-8</v>
      </c>
      <c r="QJ660">
        <v>-8</v>
      </c>
      <c r="QK660">
        <v>-8</v>
      </c>
      <c r="QL660">
        <v>-8</v>
      </c>
      <c r="QM660">
        <v>99</v>
      </c>
    </row>
    <row r="661" spans="1:455" x14ac:dyDescent="0.3">
      <c r="A661">
        <v>1</v>
      </c>
      <c r="B661">
        <v>1</v>
      </c>
      <c r="C661">
        <v>0</v>
      </c>
      <c r="D661">
        <v>0</v>
      </c>
      <c r="E661">
        <v>1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1</v>
      </c>
      <c r="N661">
        <v>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1</v>
      </c>
      <c r="V661">
        <v>2</v>
      </c>
      <c r="W661">
        <v>0</v>
      </c>
      <c r="X661">
        <v>0</v>
      </c>
      <c r="Y661">
        <v>0</v>
      </c>
      <c r="Z661">
        <v>0</v>
      </c>
      <c r="AA661">
        <v>1</v>
      </c>
      <c r="AB661">
        <v>-7</v>
      </c>
      <c r="AC661">
        <v>1</v>
      </c>
      <c r="AD661">
        <v>3</v>
      </c>
      <c r="AE661">
        <v>0</v>
      </c>
      <c r="AF661">
        <v>0</v>
      </c>
      <c r="AG661">
        <v>1</v>
      </c>
      <c r="AH661">
        <v>0</v>
      </c>
      <c r="AI661">
        <v>0</v>
      </c>
      <c r="AJ661">
        <v>0</v>
      </c>
      <c r="AK661">
        <v>3</v>
      </c>
      <c r="AL661">
        <v>1914</v>
      </c>
      <c r="AM661">
        <v>2</v>
      </c>
      <c r="AN661">
        <v>-7</v>
      </c>
      <c r="AO661">
        <v>-8</v>
      </c>
      <c r="AP661">
        <v>-8</v>
      </c>
      <c r="AQ661">
        <v>-8</v>
      </c>
      <c r="AR661">
        <v>-8</v>
      </c>
      <c r="AS661">
        <v>-8</v>
      </c>
      <c r="AT661">
        <v>-8</v>
      </c>
      <c r="AU661">
        <v>-8</v>
      </c>
      <c r="AV661">
        <v>-8</v>
      </c>
      <c r="AW661">
        <v>-8</v>
      </c>
      <c r="AX661">
        <v>-8</v>
      </c>
      <c r="AY661">
        <v>-8</v>
      </c>
      <c r="AZ661">
        <v>-8</v>
      </c>
      <c r="BA661">
        <v>-8</v>
      </c>
      <c r="BB661">
        <v>-8</v>
      </c>
      <c r="BC661">
        <v>-8</v>
      </c>
      <c r="BD661">
        <v>-8</v>
      </c>
      <c r="BE661">
        <v>-8</v>
      </c>
      <c r="BF661">
        <v>-8</v>
      </c>
      <c r="BG661">
        <v>-8</v>
      </c>
      <c r="BH661">
        <v>-8</v>
      </c>
      <c r="BI661">
        <v>-8</v>
      </c>
      <c r="BJ661">
        <v>-8</v>
      </c>
      <c r="BK661">
        <v>-8</v>
      </c>
      <c r="BL661">
        <v>-8</v>
      </c>
      <c r="BM661">
        <v>-8</v>
      </c>
      <c r="BN661">
        <v>-8</v>
      </c>
      <c r="BO661">
        <v>-8</v>
      </c>
      <c r="BP661">
        <v>-8</v>
      </c>
      <c r="BQ661">
        <v>-8</v>
      </c>
      <c r="BR661">
        <v>0</v>
      </c>
      <c r="BS661">
        <v>1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2</v>
      </c>
      <c r="CD661">
        <v>1</v>
      </c>
      <c r="CE661">
        <v>1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1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1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1</v>
      </c>
      <c r="EB661">
        <v>99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1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1</v>
      </c>
      <c r="FY661">
        <v>0</v>
      </c>
      <c r="FZ661">
        <v>0</v>
      </c>
      <c r="GA661">
        <v>0</v>
      </c>
      <c r="GB661">
        <v>0</v>
      </c>
      <c r="GC661">
        <v>0</v>
      </c>
      <c r="GD661">
        <v>0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  <c r="GK661">
        <v>0</v>
      </c>
      <c r="GL661">
        <v>0</v>
      </c>
      <c r="GM661">
        <v>0</v>
      </c>
      <c r="GN661">
        <v>0</v>
      </c>
      <c r="GO661">
        <v>0</v>
      </c>
      <c r="GP661">
        <v>0</v>
      </c>
      <c r="GQ661">
        <v>0</v>
      </c>
      <c r="GR661">
        <v>0</v>
      </c>
      <c r="GS661">
        <v>0</v>
      </c>
      <c r="GT661">
        <v>0</v>
      </c>
      <c r="GU661">
        <v>0</v>
      </c>
      <c r="GV661">
        <v>1</v>
      </c>
      <c r="GW661">
        <v>-7</v>
      </c>
      <c r="GX661">
        <v>99</v>
      </c>
      <c r="GY661">
        <v>99</v>
      </c>
      <c r="GZ661">
        <v>99</v>
      </c>
      <c r="HA661">
        <v>99</v>
      </c>
      <c r="HB661">
        <v>-7</v>
      </c>
      <c r="HC661">
        <v>99</v>
      </c>
      <c r="HD661">
        <v>99</v>
      </c>
      <c r="HE661">
        <v>99</v>
      </c>
      <c r="HF661">
        <v>3</v>
      </c>
      <c r="HG661">
        <v>-7</v>
      </c>
      <c r="HH661">
        <v>-7</v>
      </c>
      <c r="HI661">
        <v>-7</v>
      </c>
      <c r="HJ661">
        <v>0</v>
      </c>
      <c r="HK661">
        <v>0</v>
      </c>
      <c r="HL661">
        <v>0</v>
      </c>
      <c r="HM661">
        <v>0</v>
      </c>
      <c r="HN661">
        <v>0</v>
      </c>
      <c r="HO661">
        <v>0</v>
      </c>
      <c r="HP661">
        <v>0</v>
      </c>
      <c r="HQ661">
        <v>0</v>
      </c>
      <c r="HR661">
        <v>0</v>
      </c>
      <c r="HS661">
        <v>0</v>
      </c>
      <c r="HT661">
        <v>0</v>
      </c>
      <c r="HU661">
        <v>1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0</v>
      </c>
      <c r="IC661">
        <v>0</v>
      </c>
      <c r="ID661">
        <v>0</v>
      </c>
      <c r="IE661">
        <v>0</v>
      </c>
      <c r="IF661">
        <v>0</v>
      </c>
      <c r="IG661">
        <v>1</v>
      </c>
      <c r="IH661">
        <v>0</v>
      </c>
      <c r="II661">
        <v>0</v>
      </c>
      <c r="IJ661">
        <v>0</v>
      </c>
      <c r="IK661">
        <v>0</v>
      </c>
      <c r="IL661">
        <v>0</v>
      </c>
      <c r="IM661">
        <v>0</v>
      </c>
      <c r="IN661">
        <v>0</v>
      </c>
      <c r="IO661">
        <v>0</v>
      </c>
      <c r="IP661">
        <v>0</v>
      </c>
      <c r="IQ661">
        <v>0</v>
      </c>
      <c r="IR661">
        <v>0</v>
      </c>
      <c r="IS661">
        <v>1</v>
      </c>
      <c r="IT661">
        <v>-7</v>
      </c>
      <c r="IU661">
        <v>99</v>
      </c>
      <c r="IV661">
        <v>99</v>
      </c>
      <c r="IW661">
        <v>99</v>
      </c>
      <c r="IX661">
        <v>99</v>
      </c>
      <c r="IY661">
        <v>99</v>
      </c>
      <c r="IZ661">
        <v>-7</v>
      </c>
      <c r="JA661">
        <v>-7</v>
      </c>
      <c r="JB661">
        <v>99</v>
      </c>
      <c r="JC661">
        <v>99</v>
      </c>
      <c r="JD661">
        <v>99</v>
      </c>
      <c r="JE661">
        <v>99</v>
      </c>
      <c r="JF661">
        <v>1</v>
      </c>
      <c r="JG661">
        <v>0</v>
      </c>
      <c r="JH661">
        <v>0</v>
      </c>
      <c r="JI661">
        <v>0</v>
      </c>
      <c r="JJ661">
        <v>0</v>
      </c>
      <c r="JK661">
        <v>0</v>
      </c>
      <c r="JL661">
        <v>0</v>
      </c>
      <c r="JM661">
        <v>0</v>
      </c>
      <c r="JN661">
        <v>0</v>
      </c>
      <c r="JO661">
        <v>0</v>
      </c>
      <c r="JP661">
        <v>0</v>
      </c>
      <c r="JQ661">
        <v>1</v>
      </c>
      <c r="JR661">
        <v>99</v>
      </c>
      <c r="JS661">
        <v>99</v>
      </c>
      <c r="JT661">
        <v>99</v>
      </c>
      <c r="JU661">
        <v>0</v>
      </c>
      <c r="JV661">
        <v>0</v>
      </c>
      <c r="JW661">
        <v>0</v>
      </c>
      <c r="JX661">
        <v>0</v>
      </c>
      <c r="JY661">
        <v>0</v>
      </c>
      <c r="JZ661">
        <v>0</v>
      </c>
      <c r="KA661">
        <v>0</v>
      </c>
      <c r="KB661">
        <v>0</v>
      </c>
      <c r="KC661">
        <v>0</v>
      </c>
      <c r="KD661">
        <v>1</v>
      </c>
      <c r="KE661">
        <v>0</v>
      </c>
      <c r="KF661">
        <v>0</v>
      </c>
      <c r="KG661">
        <v>0</v>
      </c>
      <c r="KH661">
        <v>0</v>
      </c>
      <c r="KI661">
        <v>0</v>
      </c>
      <c r="KJ661">
        <v>0</v>
      </c>
      <c r="KK661">
        <v>0</v>
      </c>
      <c r="KL661">
        <v>0</v>
      </c>
      <c r="KM661">
        <v>0</v>
      </c>
      <c r="KN661">
        <v>1</v>
      </c>
      <c r="KO661">
        <v>0</v>
      </c>
      <c r="KP661">
        <v>0</v>
      </c>
      <c r="KQ661">
        <v>0</v>
      </c>
      <c r="KR661">
        <v>0</v>
      </c>
      <c r="KS661">
        <v>0</v>
      </c>
      <c r="KT661">
        <v>0</v>
      </c>
      <c r="KU661">
        <v>0</v>
      </c>
      <c r="KV661">
        <v>0</v>
      </c>
      <c r="KW661">
        <v>0</v>
      </c>
      <c r="KX661">
        <v>1</v>
      </c>
      <c r="KY661">
        <v>0</v>
      </c>
      <c r="KZ661">
        <v>0</v>
      </c>
      <c r="LA661">
        <v>0</v>
      </c>
      <c r="LB661">
        <v>1</v>
      </c>
      <c r="LC661">
        <v>-7</v>
      </c>
      <c r="LD661">
        <v>-7</v>
      </c>
      <c r="LE661">
        <v>-7</v>
      </c>
      <c r="LF661">
        <v>-7</v>
      </c>
      <c r="LG661">
        <v>-7</v>
      </c>
      <c r="LH661">
        <v>-7</v>
      </c>
      <c r="LI661">
        <v>-7</v>
      </c>
      <c r="LJ661">
        <v>-7</v>
      </c>
      <c r="LK661">
        <v>-7</v>
      </c>
      <c r="LL661">
        <v>-7</v>
      </c>
      <c r="LM661">
        <v>-7</v>
      </c>
      <c r="LN661">
        <v>-7</v>
      </c>
      <c r="LO661">
        <v>-7</v>
      </c>
      <c r="LP661">
        <v>-7</v>
      </c>
      <c r="LQ661">
        <v>-7</v>
      </c>
      <c r="LR661">
        <v>-7</v>
      </c>
      <c r="LS661">
        <v>-7</v>
      </c>
      <c r="LT661">
        <v>-7</v>
      </c>
      <c r="LU661">
        <v>-7</v>
      </c>
      <c r="LV661">
        <v>-7</v>
      </c>
      <c r="LW661">
        <v>-7</v>
      </c>
      <c r="LX661">
        <v>-7</v>
      </c>
      <c r="LY661">
        <v>-7</v>
      </c>
      <c r="LZ661">
        <v>-7</v>
      </c>
      <c r="MA661">
        <v>-7</v>
      </c>
      <c r="MB661">
        <v>-7</v>
      </c>
      <c r="MC661">
        <v>-7</v>
      </c>
      <c r="MD661">
        <v>-7</v>
      </c>
      <c r="ME661">
        <v>-7</v>
      </c>
      <c r="MF661">
        <v>99</v>
      </c>
      <c r="MG661">
        <v>98</v>
      </c>
      <c r="MH661">
        <v>7</v>
      </c>
      <c r="MI661">
        <v>2</v>
      </c>
      <c r="MJ661">
        <v>7</v>
      </c>
      <c r="MK661">
        <v>-7</v>
      </c>
      <c r="ML661">
        <v>1</v>
      </c>
      <c r="MM661">
        <v>99</v>
      </c>
      <c r="MN661">
        <v>99</v>
      </c>
      <c r="MO661">
        <v>0</v>
      </c>
      <c r="MP661">
        <v>0</v>
      </c>
      <c r="MQ661">
        <v>0</v>
      </c>
      <c r="MR661">
        <v>0</v>
      </c>
      <c r="MS661">
        <v>0</v>
      </c>
      <c r="MT661">
        <v>0</v>
      </c>
      <c r="MU661">
        <v>0</v>
      </c>
      <c r="MV661">
        <v>0</v>
      </c>
      <c r="MW661">
        <v>1</v>
      </c>
      <c r="MX661">
        <v>-7</v>
      </c>
      <c r="MY661">
        <v>-7</v>
      </c>
      <c r="MZ661">
        <v>-7</v>
      </c>
      <c r="NA661">
        <v>-7</v>
      </c>
      <c r="NB661">
        <v>-7</v>
      </c>
      <c r="NC661">
        <v>-7</v>
      </c>
      <c r="ND661">
        <v>-7</v>
      </c>
      <c r="NE661">
        <v>-7</v>
      </c>
      <c r="NF661">
        <v>-7</v>
      </c>
      <c r="NG661">
        <v>-7</v>
      </c>
      <c r="NH661">
        <v>-7</v>
      </c>
      <c r="NI661">
        <v>-7</v>
      </c>
      <c r="NJ661">
        <v>-7</v>
      </c>
      <c r="NK661">
        <v>-7</v>
      </c>
      <c r="NL661">
        <v>-7</v>
      </c>
      <c r="NM661">
        <v>-7</v>
      </c>
      <c r="NN661">
        <v>-7</v>
      </c>
      <c r="NO661">
        <v>-7</v>
      </c>
      <c r="NP661">
        <v>-7</v>
      </c>
      <c r="NQ661">
        <v>-7</v>
      </c>
      <c r="NR661" t="s">
        <v>481</v>
      </c>
      <c r="NS661">
        <v>-7</v>
      </c>
      <c r="NT661">
        <v>-7</v>
      </c>
      <c r="NU661">
        <v>-7</v>
      </c>
      <c r="NV661">
        <v>-7</v>
      </c>
      <c r="NW661">
        <v>-7</v>
      </c>
      <c r="NX661">
        <v>-7</v>
      </c>
      <c r="NY661">
        <v>-7</v>
      </c>
      <c r="NZ661">
        <v>-7</v>
      </c>
      <c r="OA661">
        <v>-7</v>
      </c>
      <c r="OB661">
        <v>-7</v>
      </c>
      <c r="OC661">
        <v>-7</v>
      </c>
      <c r="OD661">
        <v>-7</v>
      </c>
      <c r="OE661">
        <v>-7</v>
      </c>
      <c r="OF661">
        <v>-7</v>
      </c>
      <c r="OG661">
        <v>99</v>
      </c>
      <c r="OH661">
        <v>-7</v>
      </c>
      <c r="OI661">
        <v>-7</v>
      </c>
      <c r="OJ661">
        <v>-7</v>
      </c>
      <c r="OK661">
        <v>-7</v>
      </c>
      <c r="OL661">
        <v>-7</v>
      </c>
      <c r="OM661">
        <v>-7</v>
      </c>
      <c r="ON661">
        <v>-7</v>
      </c>
      <c r="OO661">
        <v>-7</v>
      </c>
      <c r="OP661">
        <v>-7</v>
      </c>
      <c r="OQ661">
        <v>-7</v>
      </c>
      <c r="OR661">
        <v>-7</v>
      </c>
      <c r="OS661">
        <v>99</v>
      </c>
      <c r="OT661">
        <v>99</v>
      </c>
      <c r="OU661">
        <v>-7</v>
      </c>
      <c r="OV661">
        <v>2</v>
      </c>
      <c r="OW661">
        <v>-7</v>
      </c>
      <c r="OX661">
        <v>-7</v>
      </c>
      <c r="OY661">
        <v>-7</v>
      </c>
      <c r="OZ661">
        <v>-7</v>
      </c>
      <c r="PA661">
        <v>-7</v>
      </c>
      <c r="PB661">
        <v>-7</v>
      </c>
      <c r="PC661">
        <v>-7</v>
      </c>
      <c r="PD661">
        <v>-7</v>
      </c>
      <c r="PE661">
        <v>-7</v>
      </c>
      <c r="PF661">
        <v>-7</v>
      </c>
      <c r="PG661">
        <v>0</v>
      </c>
      <c r="PH661">
        <v>0</v>
      </c>
      <c r="PI661">
        <v>0</v>
      </c>
      <c r="PJ661">
        <v>0</v>
      </c>
      <c r="PK661">
        <v>0</v>
      </c>
      <c r="PL661">
        <v>0</v>
      </c>
      <c r="PM661">
        <v>0</v>
      </c>
      <c r="PN661">
        <v>1</v>
      </c>
      <c r="PO661">
        <v>99</v>
      </c>
      <c r="PP661">
        <v>99</v>
      </c>
      <c r="PQ661">
        <v>0</v>
      </c>
      <c r="PR661">
        <v>0</v>
      </c>
      <c r="PS661">
        <v>0</v>
      </c>
      <c r="PT661">
        <v>0</v>
      </c>
      <c r="PU661">
        <v>0</v>
      </c>
      <c r="PV661">
        <v>0</v>
      </c>
      <c r="PW661">
        <v>1</v>
      </c>
      <c r="PX661">
        <v>0</v>
      </c>
      <c r="PY661">
        <v>0</v>
      </c>
      <c r="PZ661">
        <v>0</v>
      </c>
      <c r="QA661">
        <v>0</v>
      </c>
      <c r="QB661">
        <v>0</v>
      </c>
      <c r="QC661">
        <v>3</v>
      </c>
      <c r="QD661">
        <v>99</v>
      </c>
      <c r="QE661">
        <v>99</v>
      </c>
      <c r="QF661">
        <v>2</v>
      </c>
      <c r="QG661">
        <v>-8</v>
      </c>
      <c r="QH661">
        <v>99</v>
      </c>
      <c r="QI661">
        <v>-8</v>
      </c>
      <c r="QJ661">
        <v>-8</v>
      </c>
      <c r="QK661">
        <v>-8</v>
      </c>
      <c r="QL661">
        <v>-8</v>
      </c>
      <c r="QM661">
        <v>99</v>
      </c>
    </row>
    <row r="662" spans="1:455" x14ac:dyDescent="0.3">
      <c r="A662">
        <v>1</v>
      </c>
      <c r="B662">
        <v>1</v>
      </c>
      <c r="C662">
        <v>1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1</v>
      </c>
      <c r="L662">
        <v>1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1</v>
      </c>
      <c r="T662">
        <v>2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1</v>
      </c>
      <c r="AB662">
        <v>-7</v>
      </c>
      <c r="AC662">
        <v>1</v>
      </c>
      <c r="AD662">
        <v>1</v>
      </c>
      <c r="AE662">
        <v>1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3</v>
      </c>
      <c r="AL662">
        <v>2023</v>
      </c>
      <c r="AM662">
        <v>1</v>
      </c>
      <c r="AN662">
        <v>11</v>
      </c>
      <c r="AO662">
        <v>-7</v>
      </c>
      <c r="AP662">
        <v>-7</v>
      </c>
      <c r="AQ662">
        <v>-7</v>
      </c>
      <c r="AR662">
        <v>-7</v>
      </c>
      <c r="AS662">
        <v>-7</v>
      </c>
      <c r="AT662">
        <v>-7</v>
      </c>
      <c r="AU662">
        <v>-7</v>
      </c>
      <c r="AV662">
        <v>-7</v>
      </c>
      <c r="AW662">
        <v>-7</v>
      </c>
      <c r="AX662">
        <v>-7</v>
      </c>
      <c r="AY662">
        <v>-7</v>
      </c>
      <c r="AZ662">
        <v>-7</v>
      </c>
      <c r="BA662">
        <v>-7</v>
      </c>
      <c r="BB662">
        <v>-7</v>
      </c>
      <c r="BC662">
        <v>-7</v>
      </c>
      <c r="BD662">
        <v>-7</v>
      </c>
      <c r="BE662">
        <v>-7</v>
      </c>
      <c r="BF662">
        <v>-7</v>
      </c>
      <c r="BG662">
        <v>-7</v>
      </c>
      <c r="BH662">
        <v>-7</v>
      </c>
      <c r="BI662">
        <v>-7</v>
      </c>
      <c r="BJ662">
        <v>-7</v>
      </c>
      <c r="BK662">
        <v>-7</v>
      </c>
      <c r="BL662">
        <v>-7</v>
      </c>
      <c r="BM662">
        <v>-7</v>
      </c>
      <c r="BN662">
        <v>-7</v>
      </c>
      <c r="BO662">
        <v>-7</v>
      </c>
      <c r="BP662">
        <v>-7</v>
      </c>
      <c r="BQ662">
        <v>-7</v>
      </c>
      <c r="BR662">
        <v>1</v>
      </c>
      <c r="BS662">
        <v>0</v>
      </c>
      <c r="BT662">
        <v>1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2</v>
      </c>
      <c r="CD662">
        <v>1</v>
      </c>
      <c r="CE662">
        <v>5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1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1</v>
      </c>
      <c r="DB662">
        <v>0</v>
      </c>
      <c r="DC662">
        <v>1</v>
      </c>
      <c r="DD662">
        <v>0</v>
      </c>
      <c r="DE662">
        <v>0</v>
      </c>
      <c r="DF662">
        <v>0</v>
      </c>
      <c r="DG662">
        <v>1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2</v>
      </c>
      <c r="DR662">
        <v>0</v>
      </c>
      <c r="DS662">
        <v>1</v>
      </c>
      <c r="DT662">
        <v>0</v>
      </c>
      <c r="DU662">
        <v>0</v>
      </c>
      <c r="DV662">
        <v>0</v>
      </c>
      <c r="DW662">
        <v>3</v>
      </c>
      <c r="DX662">
        <v>0</v>
      </c>
      <c r="DY662">
        <v>0</v>
      </c>
      <c r="DZ662">
        <v>0</v>
      </c>
      <c r="EA662">
        <v>0</v>
      </c>
      <c r="EB662">
        <v>2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1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1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1</v>
      </c>
      <c r="FT662">
        <v>1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0</v>
      </c>
      <c r="GA662">
        <v>0</v>
      </c>
      <c r="GB662">
        <v>0</v>
      </c>
      <c r="GC662">
        <v>0</v>
      </c>
      <c r="GD662">
        <v>0</v>
      </c>
      <c r="GE662">
        <v>0</v>
      </c>
      <c r="GF662">
        <v>3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0</v>
      </c>
      <c r="GM662">
        <v>0</v>
      </c>
      <c r="GN662">
        <v>0</v>
      </c>
      <c r="GO662">
        <v>0</v>
      </c>
      <c r="GP662">
        <v>0</v>
      </c>
      <c r="GQ662">
        <v>1</v>
      </c>
      <c r="GR662">
        <v>2</v>
      </c>
      <c r="GS662">
        <v>0</v>
      </c>
      <c r="GT662">
        <v>0</v>
      </c>
      <c r="GU662">
        <v>0</v>
      </c>
      <c r="GV662">
        <v>0</v>
      </c>
      <c r="GW662">
        <v>-7</v>
      </c>
      <c r="GX662">
        <v>1</v>
      </c>
      <c r="GY662">
        <v>6</v>
      </c>
      <c r="GZ662">
        <v>5</v>
      </c>
      <c r="HA662">
        <v>5</v>
      </c>
      <c r="HB662">
        <v>4</v>
      </c>
      <c r="HC662">
        <v>3</v>
      </c>
      <c r="HD662">
        <v>4</v>
      </c>
      <c r="HE662">
        <v>4</v>
      </c>
      <c r="HF662">
        <v>3</v>
      </c>
      <c r="HG662">
        <v>-7</v>
      </c>
      <c r="HH662">
        <v>-7</v>
      </c>
      <c r="HI662">
        <v>-7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1</v>
      </c>
      <c r="HR662">
        <v>0</v>
      </c>
      <c r="HS662">
        <v>0</v>
      </c>
      <c r="HT662">
        <v>0</v>
      </c>
      <c r="HU662">
        <v>0</v>
      </c>
      <c r="HV662">
        <v>0</v>
      </c>
      <c r="HW662">
        <v>0</v>
      </c>
      <c r="HX662">
        <v>1</v>
      </c>
      <c r="HY662">
        <v>0</v>
      </c>
      <c r="HZ662">
        <v>0</v>
      </c>
      <c r="IA662">
        <v>0</v>
      </c>
      <c r="IB662">
        <v>0</v>
      </c>
      <c r="IC662">
        <v>1</v>
      </c>
      <c r="ID662">
        <v>1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2</v>
      </c>
      <c r="IK662">
        <v>0</v>
      </c>
      <c r="IL662">
        <v>0</v>
      </c>
      <c r="IM662">
        <v>0</v>
      </c>
      <c r="IN662">
        <v>0</v>
      </c>
      <c r="IO662">
        <v>1</v>
      </c>
      <c r="IP662">
        <v>3</v>
      </c>
      <c r="IQ662">
        <v>0</v>
      </c>
      <c r="IR662">
        <v>0</v>
      </c>
      <c r="IS662">
        <v>0</v>
      </c>
      <c r="IT662">
        <v>3</v>
      </c>
      <c r="IU662">
        <v>1</v>
      </c>
      <c r="IV662">
        <v>2</v>
      </c>
      <c r="IW662">
        <v>3</v>
      </c>
      <c r="IX662">
        <v>7</v>
      </c>
      <c r="IY662">
        <v>1</v>
      </c>
      <c r="IZ662">
        <v>2</v>
      </c>
      <c r="JA662">
        <v>-7</v>
      </c>
      <c r="JB662">
        <v>2</v>
      </c>
      <c r="JC662">
        <v>1</v>
      </c>
      <c r="JD662">
        <v>3</v>
      </c>
      <c r="JE662">
        <v>2</v>
      </c>
      <c r="JF662">
        <v>3</v>
      </c>
      <c r="JG662">
        <v>0</v>
      </c>
      <c r="JH662">
        <v>0</v>
      </c>
      <c r="JI662">
        <v>1</v>
      </c>
      <c r="JJ662">
        <v>0</v>
      </c>
      <c r="JK662">
        <v>0</v>
      </c>
      <c r="JL662">
        <v>0</v>
      </c>
      <c r="JM662">
        <v>1</v>
      </c>
      <c r="JN662">
        <v>1</v>
      </c>
      <c r="JO662">
        <v>0</v>
      </c>
      <c r="JP662">
        <v>0</v>
      </c>
      <c r="JQ662">
        <v>0</v>
      </c>
      <c r="JR662">
        <v>4</v>
      </c>
      <c r="JS662">
        <v>5</v>
      </c>
      <c r="JT662">
        <v>6</v>
      </c>
      <c r="JU662">
        <v>0</v>
      </c>
      <c r="JV662">
        <v>1</v>
      </c>
      <c r="JW662">
        <v>0</v>
      </c>
      <c r="JX662">
        <v>0</v>
      </c>
      <c r="JY662">
        <v>0</v>
      </c>
      <c r="JZ662">
        <v>0</v>
      </c>
      <c r="KA662">
        <v>0</v>
      </c>
      <c r="KB662">
        <v>0</v>
      </c>
      <c r="KC662">
        <v>0</v>
      </c>
      <c r="KD662">
        <v>0</v>
      </c>
      <c r="KE662">
        <v>1</v>
      </c>
      <c r="KF662">
        <v>1</v>
      </c>
      <c r="KG662">
        <v>0</v>
      </c>
      <c r="KH662">
        <v>0</v>
      </c>
      <c r="KI662">
        <v>0</v>
      </c>
      <c r="KJ662">
        <v>0</v>
      </c>
      <c r="KK662">
        <v>0</v>
      </c>
      <c r="KL662">
        <v>0</v>
      </c>
      <c r="KM662">
        <v>0</v>
      </c>
      <c r="KN662">
        <v>0</v>
      </c>
      <c r="KO662">
        <v>2</v>
      </c>
      <c r="KP662">
        <v>1</v>
      </c>
      <c r="KQ662">
        <v>0</v>
      </c>
      <c r="KR662">
        <v>0</v>
      </c>
      <c r="KS662">
        <v>0</v>
      </c>
      <c r="KT662">
        <v>0</v>
      </c>
      <c r="KU662">
        <v>0</v>
      </c>
      <c r="KV662">
        <v>0</v>
      </c>
      <c r="KW662">
        <v>0</v>
      </c>
      <c r="KX662">
        <v>0</v>
      </c>
      <c r="KY662">
        <v>0</v>
      </c>
      <c r="KZ662">
        <v>0</v>
      </c>
      <c r="LA662">
        <v>1</v>
      </c>
      <c r="LB662">
        <v>0</v>
      </c>
      <c r="LC662">
        <v>0</v>
      </c>
      <c r="LD662">
        <v>0</v>
      </c>
      <c r="LE662">
        <v>0</v>
      </c>
      <c r="LF662">
        <v>1</v>
      </c>
      <c r="LG662">
        <v>1</v>
      </c>
      <c r="LH662">
        <v>0</v>
      </c>
      <c r="LI662">
        <v>0</v>
      </c>
      <c r="LJ662">
        <v>0</v>
      </c>
      <c r="LK662">
        <v>0</v>
      </c>
      <c r="LL662">
        <v>0</v>
      </c>
      <c r="LM662">
        <v>0</v>
      </c>
      <c r="LN662">
        <v>0</v>
      </c>
      <c r="LO662">
        <v>0</v>
      </c>
      <c r="LP662">
        <v>0</v>
      </c>
      <c r="LQ662">
        <v>0</v>
      </c>
      <c r="LR662">
        <v>0</v>
      </c>
      <c r="LS662">
        <v>0</v>
      </c>
      <c r="LT662">
        <v>6</v>
      </c>
      <c r="LU662">
        <v>1</v>
      </c>
      <c r="LV662">
        <v>0</v>
      </c>
      <c r="LW662">
        <v>1</v>
      </c>
      <c r="LX662">
        <v>1</v>
      </c>
      <c r="LY662">
        <v>0</v>
      </c>
      <c r="LZ662">
        <v>1</v>
      </c>
      <c r="MA662">
        <v>0</v>
      </c>
      <c r="MB662">
        <v>0</v>
      </c>
      <c r="MC662">
        <v>0</v>
      </c>
      <c r="MD662">
        <v>0</v>
      </c>
      <c r="ME662">
        <v>0</v>
      </c>
      <c r="MF662">
        <v>3</v>
      </c>
      <c r="MG662">
        <v>5</v>
      </c>
      <c r="MH662">
        <v>-7</v>
      </c>
      <c r="MI662">
        <v>2</v>
      </c>
      <c r="MJ662">
        <v>3</v>
      </c>
      <c r="MK662">
        <v>-7</v>
      </c>
      <c r="ML662">
        <v>2</v>
      </c>
      <c r="MM662">
        <v>5</v>
      </c>
      <c r="MN662">
        <v>2</v>
      </c>
      <c r="MO662">
        <v>0</v>
      </c>
      <c r="MP662">
        <v>1</v>
      </c>
      <c r="MQ662">
        <v>0</v>
      </c>
      <c r="MR662">
        <v>1</v>
      </c>
      <c r="MS662">
        <v>0</v>
      </c>
      <c r="MT662">
        <v>1</v>
      </c>
      <c r="MU662">
        <v>0</v>
      </c>
      <c r="MV662">
        <v>0</v>
      </c>
      <c r="MW662">
        <v>0</v>
      </c>
      <c r="MX662">
        <v>-7</v>
      </c>
      <c r="MY662">
        <v>-7</v>
      </c>
      <c r="MZ662">
        <v>-7</v>
      </c>
      <c r="NA662">
        <v>-7</v>
      </c>
      <c r="NB662">
        <v>-7</v>
      </c>
      <c r="NC662">
        <v>-7</v>
      </c>
      <c r="ND662">
        <v>-7</v>
      </c>
      <c r="NE662">
        <v>-7</v>
      </c>
      <c r="NF662">
        <v>-7</v>
      </c>
      <c r="NG662">
        <v>-7</v>
      </c>
      <c r="NH662">
        <v>-7</v>
      </c>
      <c r="NI662">
        <v>-7</v>
      </c>
      <c r="NJ662">
        <v>-7</v>
      </c>
      <c r="NK662">
        <v>-7</v>
      </c>
      <c r="NL662">
        <v>-7</v>
      </c>
      <c r="NM662">
        <v>-7</v>
      </c>
      <c r="NN662">
        <v>-7</v>
      </c>
      <c r="NO662">
        <v>-7</v>
      </c>
      <c r="NP662">
        <v>-7</v>
      </c>
      <c r="NQ662">
        <v>-7</v>
      </c>
      <c r="NR662" t="s">
        <v>481</v>
      </c>
      <c r="NS662">
        <v>-7</v>
      </c>
      <c r="NT662">
        <v>-7</v>
      </c>
      <c r="NU662">
        <v>-7</v>
      </c>
      <c r="NV662">
        <v>-7</v>
      </c>
      <c r="NW662">
        <v>-7</v>
      </c>
      <c r="NX662">
        <v>-7</v>
      </c>
      <c r="NY662">
        <v>-7</v>
      </c>
      <c r="NZ662">
        <v>-7</v>
      </c>
      <c r="OA662">
        <v>-7</v>
      </c>
      <c r="OB662">
        <v>-7</v>
      </c>
      <c r="OC662">
        <v>-7</v>
      </c>
      <c r="OD662">
        <v>-7</v>
      </c>
      <c r="OE662">
        <v>-7</v>
      </c>
      <c r="OF662">
        <v>-7</v>
      </c>
      <c r="OG662">
        <v>1</v>
      </c>
      <c r="OH662">
        <v>1</v>
      </c>
      <c r="OI662">
        <v>0</v>
      </c>
      <c r="OJ662">
        <v>0</v>
      </c>
      <c r="OK662">
        <v>0</v>
      </c>
      <c r="OL662">
        <v>0</v>
      </c>
      <c r="OM662">
        <v>0</v>
      </c>
      <c r="ON662">
        <v>0</v>
      </c>
      <c r="OO662">
        <v>0</v>
      </c>
      <c r="OP662">
        <v>0</v>
      </c>
      <c r="OQ662">
        <v>0</v>
      </c>
      <c r="OR662">
        <v>3</v>
      </c>
      <c r="OS662">
        <v>1</v>
      </c>
      <c r="OT662">
        <v>2</v>
      </c>
      <c r="OU662">
        <v>3</v>
      </c>
      <c r="OV662">
        <v>2</v>
      </c>
      <c r="OW662">
        <v>-7</v>
      </c>
      <c r="OX662">
        <v>-7</v>
      </c>
      <c r="OY662">
        <v>-7</v>
      </c>
      <c r="OZ662">
        <v>-7</v>
      </c>
      <c r="PA662">
        <v>-7</v>
      </c>
      <c r="PB662">
        <v>-7</v>
      </c>
      <c r="PC662">
        <v>-7</v>
      </c>
      <c r="PD662">
        <v>-7</v>
      </c>
      <c r="PE662">
        <v>-7</v>
      </c>
      <c r="PF662">
        <v>-7</v>
      </c>
      <c r="PG662">
        <v>1</v>
      </c>
      <c r="PH662">
        <v>0</v>
      </c>
      <c r="PI662">
        <v>0</v>
      </c>
      <c r="PJ662">
        <v>0</v>
      </c>
      <c r="PK662">
        <v>0</v>
      </c>
      <c r="PL662">
        <v>0</v>
      </c>
      <c r="PM662">
        <v>0</v>
      </c>
      <c r="PN662">
        <v>0</v>
      </c>
      <c r="PO662">
        <v>1</v>
      </c>
      <c r="PP662">
        <v>1</v>
      </c>
      <c r="PQ662">
        <v>0</v>
      </c>
      <c r="PR662">
        <v>0</v>
      </c>
      <c r="PS662">
        <v>0</v>
      </c>
      <c r="PT662">
        <v>0</v>
      </c>
      <c r="PU662">
        <v>0</v>
      </c>
      <c r="PV662">
        <v>0</v>
      </c>
      <c r="PW662">
        <v>0</v>
      </c>
      <c r="PX662">
        <v>0</v>
      </c>
      <c r="PY662">
        <v>0</v>
      </c>
      <c r="PZ662">
        <v>1</v>
      </c>
      <c r="QA662">
        <v>0</v>
      </c>
      <c r="QB662">
        <v>0</v>
      </c>
      <c r="QC662">
        <v>2</v>
      </c>
      <c r="QD662">
        <v>99</v>
      </c>
      <c r="QE662">
        <v>1</v>
      </c>
      <c r="QF662">
        <v>1</v>
      </c>
      <c r="QG662">
        <v>-8</v>
      </c>
      <c r="QH662">
        <v>3</v>
      </c>
      <c r="QI662">
        <v>0</v>
      </c>
      <c r="QJ662">
        <v>0</v>
      </c>
      <c r="QK662">
        <v>1</v>
      </c>
      <c r="QL662">
        <v>0</v>
      </c>
      <c r="QM662">
        <v>7</v>
      </c>
    </row>
    <row r="663" spans="1:455" x14ac:dyDescent="0.3">
      <c r="A663">
        <v>1</v>
      </c>
      <c r="B663">
        <v>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1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</v>
      </c>
      <c r="Z663">
        <v>0</v>
      </c>
      <c r="AA663">
        <v>1</v>
      </c>
      <c r="AB663">
        <v>-7</v>
      </c>
      <c r="AC663">
        <v>4</v>
      </c>
      <c r="AD663">
        <v>1</v>
      </c>
      <c r="AE663">
        <v>0</v>
      </c>
      <c r="AF663">
        <v>1</v>
      </c>
      <c r="AG663">
        <v>0</v>
      </c>
      <c r="AH663">
        <v>1</v>
      </c>
      <c r="AI663">
        <v>0</v>
      </c>
      <c r="AJ663">
        <v>0</v>
      </c>
      <c r="AK663">
        <v>2</v>
      </c>
      <c r="AL663">
        <v>2011</v>
      </c>
      <c r="AM663">
        <v>1</v>
      </c>
      <c r="AN663">
        <v>29</v>
      </c>
      <c r="AO663">
        <v>-7</v>
      </c>
      <c r="AP663">
        <v>-7</v>
      </c>
      <c r="AQ663">
        <v>-7</v>
      </c>
      <c r="AR663">
        <v>-7</v>
      </c>
      <c r="AS663">
        <v>-7</v>
      </c>
      <c r="AT663">
        <v>-7</v>
      </c>
      <c r="AU663">
        <v>-7</v>
      </c>
      <c r="AV663">
        <v>-7</v>
      </c>
      <c r="AW663">
        <v>-7</v>
      </c>
      <c r="AX663">
        <v>-7</v>
      </c>
      <c r="AY663">
        <v>-7</v>
      </c>
      <c r="AZ663">
        <v>-7</v>
      </c>
      <c r="BA663">
        <v>-7</v>
      </c>
      <c r="BB663">
        <v>-7</v>
      </c>
      <c r="BC663">
        <v>-7</v>
      </c>
      <c r="BD663">
        <v>-7</v>
      </c>
      <c r="BE663">
        <v>-7</v>
      </c>
      <c r="BF663">
        <v>-7</v>
      </c>
      <c r="BG663">
        <v>-7</v>
      </c>
      <c r="BH663">
        <v>-7</v>
      </c>
      <c r="BI663">
        <v>-7</v>
      </c>
      <c r="BJ663">
        <v>-7</v>
      </c>
      <c r="BK663">
        <v>-7</v>
      </c>
      <c r="BL663">
        <v>-7</v>
      </c>
      <c r="BM663">
        <v>-7</v>
      </c>
      <c r="BN663">
        <v>-7</v>
      </c>
      <c r="BO663">
        <v>-7</v>
      </c>
      <c r="BP663">
        <v>-7</v>
      </c>
      <c r="BQ663">
        <v>-7</v>
      </c>
      <c r="BR663">
        <v>0</v>
      </c>
      <c r="BS663">
        <v>0</v>
      </c>
      <c r="BT663">
        <v>0</v>
      </c>
      <c r="BU663">
        <v>1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1</v>
      </c>
      <c r="CD663">
        <v>-7</v>
      </c>
      <c r="CE663">
        <v>-7</v>
      </c>
      <c r="CF663">
        <v>0</v>
      </c>
      <c r="CG663">
        <v>0</v>
      </c>
      <c r="CH663">
        <v>1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1</v>
      </c>
      <c r="CY663">
        <v>0</v>
      </c>
      <c r="CZ663">
        <v>1</v>
      </c>
      <c r="DA663">
        <v>0</v>
      </c>
      <c r="DB663">
        <v>0</v>
      </c>
      <c r="DC663">
        <v>1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1</v>
      </c>
      <c r="DO663">
        <v>0</v>
      </c>
      <c r="DP663">
        <v>3</v>
      </c>
      <c r="DQ663">
        <v>0</v>
      </c>
      <c r="DR663">
        <v>0</v>
      </c>
      <c r="DS663">
        <v>2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3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1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1</v>
      </c>
      <c r="FW663">
        <v>0</v>
      </c>
      <c r="FX663">
        <v>0</v>
      </c>
      <c r="FY663">
        <v>0</v>
      </c>
      <c r="FZ663">
        <v>0</v>
      </c>
      <c r="GA663">
        <v>0</v>
      </c>
      <c r="GB663">
        <v>0</v>
      </c>
      <c r="GC663">
        <v>0</v>
      </c>
      <c r="GD663">
        <v>0</v>
      </c>
      <c r="GE663">
        <v>0</v>
      </c>
      <c r="GF663">
        <v>0</v>
      </c>
      <c r="GG663">
        <v>0</v>
      </c>
      <c r="GH663">
        <v>0</v>
      </c>
      <c r="GI663">
        <v>0</v>
      </c>
      <c r="GJ663">
        <v>0</v>
      </c>
      <c r="GK663">
        <v>0</v>
      </c>
      <c r="GL663">
        <v>0</v>
      </c>
      <c r="GM663">
        <v>0</v>
      </c>
      <c r="GN663">
        <v>0</v>
      </c>
      <c r="GO663">
        <v>0</v>
      </c>
      <c r="GP663">
        <v>0</v>
      </c>
      <c r="GQ663">
        <v>0</v>
      </c>
      <c r="GR663">
        <v>0</v>
      </c>
      <c r="GS663">
        <v>0</v>
      </c>
      <c r="GT663">
        <v>1</v>
      </c>
      <c r="GU663">
        <v>0</v>
      </c>
      <c r="GV663">
        <v>0</v>
      </c>
      <c r="GW663">
        <v>-7</v>
      </c>
      <c r="GX663">
        <v>9</v>
      </c>
      <c r="GY663">
        <v>2</v>
      </c>
      <c r="GZ663">
        <v>7</v>
      </c>
      <c r="HA663">
        <v>1</v>
      </c>
      <c r="HB663">
        <v>-7</v>
      </c>
      <c r="HC663">
        <v>8</v>
      </c>
      <c r="HD663">
        <v>3</v>
      </c>
      <c r="HE663">
        <v>4</v>
      </c>
      <c r="HF663">
        <v>1</v>
      </c>
      <c r="HG663">
        <v>2</v>
      </c>
      <c r="HH663">
        <v>-7</v>
      </c>
      <c r="HI663">
        <v>-7</v>
      </c>
      <c r="HJ663">
        <v>0</v>
      </c>
      <c r="HK663">
        <v>0</v>
      </c>
      <c r="HL663">
        <v>0</v>
      </c>
      <c r="HM663">
        <v>1</v>
      </c>
      <c r="HN663">
        <v>0</v>
      </c>
      <c r="HO663">
        <v>0</v>
      </c>
      <c r="HP663">
        <v>0</v>
      </c>
      <c r="HQ663">
        <v>0</v>
      </c>
      <c r="HR663">
        <v>0</v>
      </c>
      <c r="HS663">
        <v>0</v>
      </c>
      <c r="HT663">
        <v>0</v>
      </c>
      <c r="HU663">
        <v>0</v>
      </c>
      <c r="HV663">
        <v>1</v>
      </c>
      <c r="HW663">
        <v>0</v>
      </c>
      <c r="HX663">
        <v>0</v>
      </c>
      <c r="HY663">
        <v>1</v>
      </c>
      <c r="HZ663">
        <v>0</v>
      </c>
      <c r="IA663">
        <v>0</v>
      </c>
      <c r="IB663">
        <v>0</v>
      </c>
      <c r="IC663">
        <v>1</v>
      </c>
      <c r="ID663">
        <v>0</v>
      </c>
      <c r="IE663">
        <v>0</v>
      </c>
      <c r="IF663">
        <v>0</v>
      </c>
      <c r="IG663">
        <v>0</v>
      </c>
      <c r="IH663">
        <v>3</v>
      </c>
      <c r="II663">
        <v>0</v>
      </c>
      <c r="IJ663">
        <v>0</v>
      </c>
      <c r="IK663">
        <v>1</v>
      </c>
      <c r="IL663">
        <v>0</v>
      </c>
      <c r="IM663">
        <v>0</v>
      </c>
      <c r="IN663">
        <v>0</v>
      </c>
      <c r="IO663">
        <v>2</v>
      </c>
      <c r="IP663">
        <v>0</v>
      </c>
      <c r="IQ663">
        <v>0</v>
      </c>
      <c r="IR663">
        <v>0</v>
      </c>
      <c r="IS663">
        <v>0</v>
      </c>
      <c r="IT663">
        <v>2</v>
      </c>
      <c r="IU663">
        <v>1</v>
      </c>
      <c r="IV663">
        <v>1</v>
      </c>
      <c r="IW663">
        <v>3</v>
      </c>
      <c r="IX663">
        <v>4</v>
      </c>
      <c r="IY663">
        <v>1</v>
      </c>
      <c r="IZ663">
        <v>2</v>
      </c>
      <c r="JA663">
        <v>-7</v>
      </c>
      <c r="JB663">
        <v>1</v>
      </c>
      <c r="JC663">
        <v>1</v>
      </c>
      <c r="JD663">
        <v>98</v>
      </c>
      <c r="JE663">
        <v>1</v>
      </c>
      <c r="JF663">
        <v>1</v>
      </c>
      <c r="JG663">
        <v>0</v>
      </c>
      <c r="JH663">
        <v>1</v>
      </c>
      <c r="JI663">
        <v>0</v>
      </c>
      <c r="JJ663">
        <v>0</v>
      </c>
      <c r="JK663">
        <v>0</v>
      </c>
      <c r="JL663">
        <v>0</v>
      </c>
      <c r="JM663">
        <v>1</v>
      </c>
      <c r="JN663">
        <v>0</v>
      </c>
      <c r="JO663">
        <v>0</v>
      </c>
      <c r="JP663">
        <v>0</v>
      </c>
      <c r="JQ663">
        <v>0</v>
      </c>
      <c r="JR663">
        <v>1</v>
      </c>
      <c r="JS663">
        <v>3</v>
      </c>
      <c r="JT663">
        <v>4</v>
      </c>
      <c r="JU663">
        <v>1</v>
      </c>
      <c r="JV663">
        <v>0</v>
      </c>
      <c r="JW663">
        <v>0</v>
      </c>
      <c r="JX663">
        <v>0</v>
      </c>
      <c r="JY663">
        <v>0</v>
      </c>
      <c r="JZ663">
        <v>0</v>
      </c>
      <c r="KA663">
        <v>0</v>
      </c>
      <c r="KB663">
        <v>0</v>
      </c>
      <c r="KC663">
        <v>0</v>
      </c>
      <c r="KD663">
        <v>0</v>
      </c>
      <c r="KE663">
        <v>1</v>
      </c>
      <c r="KF663">
        <v>1</v>
      </c>
      <c r="KG663">
        <v>0</v>
      </c>
      <c r="KH663">
        <v>0</v>
      </c>
      <c r="KI663">
        <v>0</v>
      </c>
      <c r="KJ663">
        <v>0</v>
      </c>
      <c r="KK663">
        <v>0</v>
      </c>
      <c r="KL663">
        <v>0</v>
      </c>
      <c r="KM663">
        <v>0</v>
      </c>
      <c r="KN663">
        <v>0</v>
      </c>
      <c r="KO663">
        <v>1</v>
      </c>
      <c r="KP663">
        <v>2</v>
      </c>
      <c r="KQ663">
        <v>0</v>
      </c>
      <c r="KR663">
        <v>0</v>
      </c>
      <c r="KS663">
        <v>0</v>
      </c>
      <c r="KT663">
        <v>0</v>
      </c>
      <c r="KU663">
        <v>0</v>
      </c>
      <c r="KV663">
        <v>0</v>
      </c>
      <c r="KW663">
        <v>0</v>
      </c>
      <c r="KX663">
        <v>0</v>
      </c>
      <c r="KY663">
        <v>0</v>
      </c>
      <c r="KZ663">
        <v>0</v>
      </c>
      <c r="LA663">
        <v>0</v>
      </c>
      <c r="LB663">
        <v>1</v>
      </c>
      <c r="LC663">
        <v>-7</v>
      </c>
      <c r="LD663">
        <v>-7</v>
      </c>
      <c r="LE663">
        <v>-7</v>
      </c>
      <c r="LF663">
        <v>-7</v>
      </c>
      <c r="LG663">
        <v>-7</v>
      </c>
      <c r="LH663">
        <v>-7</v>
      </c>
      <c r="LI663">
        <v>-7</v>
      </c>
      <c r="LJ663">
        <v>-7</v>
      </c>
      <c r="LK663">
        <v>-7</v>
      </c>
      <c r="LL663">
        <v>-7</v>
      </c>
      <c r="LM663">
        <v>-7</v>
      </c>
      <c r="LN663">
        <v>-7</v>
      </c>
      <c r="LO663">
        <v>-7</v>
      </c>
      <c r="LP663">
        <v>-7</v>
      </c>
      <c r="LQ663">
        <v>-7</v>
      </c>
      <c r="LR663">
        <v>-7</v>
      </c>
      <c r="LS663">
        <v>-7</v>
      </c>
      <c r="LT663">
        <v>-7</v>
      </c>
      <c r="LU663">
        <v>-7</v>
      </c>
      <c r="LV663">
        <v>-7</v>
      </c>
      <c r="LW663">
        <v>-7</v>
      </c>
      <c r="LX663">
        <v>-7</v>
      </c>
      <c r="LY663">
        <v>-7</v>
      </c>
      <c r="LZ663">
        <v>-7</v>
      </c>
      <c r="MA663">
        <v>-7</v>
      </c>
      <c r="MB663">
        <v>-7</v>
      </c>
      <c r="MC663">
        <v>-7</v>
      </c>
      <c r="MD663">
        <v>-7</v>
      </c>
      <c r="ME663">
        <v>-7</v>
      </c>
      <c r="MF663">
        <v>1</v>
      </c>
      <c r="MG663">
        <v>5</v>
      </c>
      <c r="MH663">
        <v>2</v>
      </c>
      <c r="MI663">
        <v>4</v>
      </c>
      <c r="MJ663">
        <v>-7</v>
      </c>
      <c r="MK663">
        <v>7</v>
      </c>
      <c r="ML663">
        <v>3</v>
      </c>
      <c r="MM663">
        <v>4</v>
      </c>
      <c r="MN663">
        <v>2</v>
      </c>
      <c r="MO663">
        <v>0</v>
      </c>
      <c r="MP663">
        <v>0</v>
      </c>
      <c r="MQ663">
        <v>0</v>
      </c>
      <c r="MR663">
        <v>1</v>
      </c>
      <c r="MS663">
        <v>0</v>
      </c>
      <c r="MT663">
        <v>0</v>
      </c>
      <c r="MU663">
        <v>0</v>
      </c>
      <c r="MV663">
        <v>0</v>
      </c>
      <c r="MW663">
        <v>0</v>
      </c>
      <c r="MX663">
        <v>-7</v>
      </c>
      <c r="MY663">
        <v>-7</v>
      </c>
      <c r="MZ663">
        <v>-7</v>
      </c>
      <c r="NA663">
        <v>-7</v>
      </c>
      <c r="NB663">
        <v>-7</v>
      </c>
      <c r="NC663">
        <v>-7</v>
      </c>
      <c r="ND663">
        <v>-7</v>
      </c>
      <c r="NE663">
        <v>-7</v>
      </c>
      <c r="NF663">
        <v>-7</v>
      </c>
      <c r="NG663">
        <v>-7</v>
      </c>
      <c r="NH663">
        <v>-7</v>
      </c>
      <c r="NI663">
        <v>-7</v>
      </c>
      <c r="NJ663">
        <v>-7</v>
      </c>
      <c r="NK663">
        <v>-7</v>
      </c>
      <c r="NL663">
        <v>-7</v>
      </c>
      <c r="NM663">
        <v>-7</v>
      </c>
      <c r="NN663">
        <v>-7</v>
      </c>
      <c r="NO663">
        <v>-7</v>
      </c>
      <c r="NP663">
        <v>-7</v>
      </c>
      <c r="NQ663">
        <v>-7</v>
      </c>
      <c r="NR663" t="s">
        <v>481</v>
      </c>
      <c r="NS663">
        <v>-7</v>
      </c>
      <c r="NT663">
        <v>-7</v>
      </c>
      <c r="NU663">
        <v>-7</v>
      </c>
      <c r="NV663">
        <v>-7</v>
      </c>
      <c r="NW663">
        <v>-7</v>
      </c>
      <c r="NX663">
        <v>-7</v>
      </c>
      <c r="NY663">
        <v>-7</v>
      </c>
      <c r="NZ663">
        <v>-7</v>
      </c>
      <c r="OA663">
        <v>-7</v>
      </c>
      <c r="OB663">
        <v>-7</v>
      </c>
      <c r="OC663">
        <v>-7</v>
      </c>
      <c r="OD663">
        <v>-7</v>
      </c>
      <c r="OE663">
        <v>-7</v>
      </c>
      <c r="OF663">
        <v>-7</v>
      </c>
      <c r="OG663">
        <v>2</v>
      </c>
      <c r="OH663">
        <v>-7</v>
      </c>
      <c r="OI663">
        <v>-7</v>
      </c>
      <c r="OJ663">
        <v>-7</v>
      </c>
      <c r="OK663">
        <v>-7</v>
      </c>
      <c r="OL663">
        <v>-7</v>
      </c>
      <c r="OM663">
        <v>-7</v>
      </c>
      <c r="ON663">
        <v>-7</v>
      </c>
      <c r="OO663">
        <v>-7</v>
      </c>
      <c r="OP663">
        <v>-7</v>
      </c>
      <c r="OQ663">
        <v>-7</v>
      </c>
      <c r="OR663">
        <v>-7</v>
      </c>
      <c r="OS663">
        <v>2</v>
      </c>
      <c r="OT663">
        <v>98</v>
      </c>
      <c r="OU663">
        <v>-7</v>
      </c>
      <c r="OV663">
        <v>2</v>
      </c>
      <c r="OW663">
        <v>-7</v>
      </c>
      <c r="OX663">
        <v>-7</v>
      </c>
      <c r="OY663">
        <v>-7</v>
      </c>
      <c r="OZ663">
        <v>-7</v>
      </c>
      <c r="PA663">
        <v>-7</v>
      </c>
      <c r="PB663">
        <v>-7</v>
      </c>
      <c r="PC663">
        <v>-7</v>
      </c>
      <c r="PD663">
        <v>-7</v>
      </c>
      <c r="PE663">
        <v>-7</v>
      </c>
      <c r="PF663">
        <v>-7</v>
      </c>
      <c r="PG663">
        <v>0</v>
      </c>
      <c r="PH663">
        <v>1</v>
      </c>
      <c r="PI663">
        <v>0</v>
      </c>
      <c r="PJ663">
        <v>0</v>
      </c>
      <c r="PK663">
        <v>0</v>
      </c>
      <c r="PL663">
        <v>0</v>
      </c>
      <c r="PM663">
        <v>0</v>
      </c>
      <c r="PN663">
        <v>0</v>
      </c>
      <c r="PO663">
        <v>1</v>
      </c>
      <c r="PP663">
        <v>1</v>
      </c>
      <c r="PQ663">
        <v>0</v>
      </c>
      <c r="PR663">
        <v>1</v>
      </c>
      <c r="PS663">
        <v>0</v>
      </c>
      <c r="PT663">
        <v>0</v>
      </c>
      <c r="PU663">
        <v>0</v>
      </c>
      <c r="PV663">
        <v>0</v>
      </c>
      <c r="PW663">
        <v>0</v>
      </c>
      <c r="PX663">
        <v>0</v>
      </c>
      <c r="PY663">
        <v>0</v>
      </c>
      <c r="PZ663">
        <v>0</v>
      </c>
      <c r="QA663">
        <v>0</v>
      </c>
      <c r="QB663">
        <v>0</v>
      </c>
      <c r="QC663">
        <v>2</v>
      </c>
      <c r="QD663">
        <v>3</v>
      </c>
      <c r="QE663">
        <v>3</v>
      </c>
      <c r="QF663">
        <v>2</v>
      </c>
      <c r="QG663">
        <v>-8</v>
      </c>
      <c r="QH663">
        <v>2</v>
      </c>
      <c r="QI663">
        <v>0</v>
      </c>
      <c r="QJ663">
        <v>1</v>
      </c>
      <c r="QK663">
        <v>1</v>
      </c>
      <c r="QL663">
        <v>0</v>
      </c>
      <c r="QM663">
        <v>4</v>
      </c>
    </row>
    <row r="664" spans="1:455" x14ac:dyDescent="0.3">
      <c r="A664">
        <v>1</v>
      </c>
      <c r="B664">
        <v>1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1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1</v>
      </c>
      <c r="O664">
        <v>0</v>
      </c>
      <c r="P664">
        <v>1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2</v>
      </c>
      <c r="W664">
        <v>0</v>
      </c>
      <c r="X664">
        <v>1</v>
      </c>
      <c r="Y664">
        <v>0</v>
      </c>
      <c r="Z664">
        <v>0</v>
      </c>
      <c r="AA664">
        <v>1</v>
      </c>
      <c r="AB664">
        <v>-7</v>
      </c>
      <c r="AC664">
        <v>4</v>
      </c>
      <c r="AD664">
        <v>3</v>
      </c>
      <c r="AE664">
        <v>0</v>
      </c>
      <c r="AF664">
        <v>0</v>
      </c>
      <c r="AG664">
        <v>0</v>
      </c>
      <c r="AH664">
        <v>1</v>
      </c>
      <c r="AI664">
        <v>0</v>
      </c>
      <c r="AJ664">
        <v>0</v>
      </c>
      <c r="AK664">
        <v>5</v>
      </c>
      <c r="AL664">
        <v>1995</v>
      </c>
      <c r="AM664">
        <v>1</v>
      </c>
      <c r="AN664">
        <v>19</v>
      </c>
      <c r="AO664">
        <v>-7</v>
      </c>
      <c r="AP664">
        <v>-7</v>
      </c>
      <c r="AQ664">
        <v>-7</v>
      </c>
      <c r="AR664">
        <v>-7</v>
      </c>
      <c r="AS664">
        <v>-7</v>
      </c>
      <c r="AT664">
        <v>-7</v>
      </c>
      <c r="AU664">
        <v>-7</v>
      </c>
      <c r="AV664">
        <v>-7</v>
      </c>
      <c r="AW664">
        <v>-7</v>
      </c>
      <c r="AX664">
        <v>-7</v>
      </c>
      <c r="AY664">
        <v>-7</v>
      </c>
      <c r="AZ664">
        <v>-7</v>
      </c>
      <c r="BA664">
        <v>-7</v>
      </c>
      <c r="BB664">
        <v>-7</v>
      </c>
      <c r="BC664">
        <v>-7</v>
      </c>
      <c r="BD664">
        <v>-7</v>
      </c>
      <c r="BE664">
        <v>-7</v>
      </c>
      <c r="BF664">
        <v>-7</v>
      </c>
      <c r="BG664">
        <v>-7</v>
      </c>
      <c r="BH664">
        <v>-7</v>
      </c>
      <c r="BI664">
        <v>-7</v>
      </c>
      <c r="BJ664">
        <v>-7</v>
      </c>
      <c r="BK664">
        <v>-7</v>
      </c>
      <c r="BL664">
        <v>-7</v>
      </c>
      <c r="BM664">
        <v>-7</v>
      </c>
      <c r="BN664">
        <v>-7</v>
      </c>
      <c r="BO664">
        <v>-7</v>
      </c>
      <c r="BP664">
        <v>-7</v>
      </c>
      <c r="BQ664">
        <v>-7</v>
      </c>
      <c r="BR664">
        <v>1</v>
      </c>
      <c r="BS664">
        <v>0</v>
      </c>
      <c r="BT664">
        <v>1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1</v>
      </c>
      <c r="CC664">
        <v>1</v>
      </c>
      <c r="CD664">
        <v>-7</v>
      </c>
      <c r="CE664">
        <v>-7</v>
      </c>
      <c r="CF664">
        <v>0</v>
      </c>
      <c r="CG664">
        <v>1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1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1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1</v>
      </c>
      <c r="DJ664">
        <v>0</v>
      </c>
      <c r="DK664">
        <v>0</v>
      </c>
      <c r="DL664">
        <v>0</v>
      </c>
      <c r="DM664">
        <v>1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2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3</v>
      </c>
      <c r="DZ664">
        <v>0</v>
      </c>
      <c r="EA664">
        <v>0</v>
      </c>
      <c r="EB664">
        <v>2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1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1</v>
      </c>
      <c r="FS664">
        <v>1</v>
      </c>
      <c r="FT664">
        <v>0</v>
      </c>
      <c r="FU664">
        <v>1</v>
      </c>
      <c r="FV664">
        <v>0</v>
      </c>
      <c r="FW664">
        <v>0</v>
      </c>
      <c r="FX664">
        <v>0</v>
      </c>
      <c r="FY664">
        <v>0</v>
      </c>
      <c r="FZ664">
        <v>0</v>
      </c>
      <c r="GA664">
        <v>0</v>
      </c>
      <c r="GB664">
        <v>0</v>
      </c>
      <c r="GC664">
        <v>0</v>
      </c>
      <c r="GD664">
        <v>0</v>
      </c>
      <c r="GE664">
        <v>0</v>
      </c>
      <c r="GF664">
        <v>0</v>
      </c>
      <c r="GG664">
        <v>0</v>
      </c>
      <c r="GH664">
        <v>0</v>
      </c>
      <c r="GI664">
        <v>0</v>
      </c>
      <c r="GJ664">
        <v>0</v>
      </c>
      <c r="GK664">
        <v>0</v>
      </c>
      <c r="GL664">
        <v>0</v>
      </c>
      <c r="GM664">
        <v>0</v>
      </c>
      <c r="GN664">
        <v>0</v>
      </c>
      <c r="GO664">
        <v>0</v>
      </c>
      <c r="GP664">
        <v>2</v>
      </c>
      <c r="GQ664">
        <v>1</v>
      </c>
      <c r="GR664">
        <v>0</v>
      </c>
      <c r="GS664">
        <v>3</v>
      </c>
      <c r="GT664">
        <v>0</v>
      </c>
      <c r="GU664">
        <v>0</v>
      </c>
      <c r="GV664">
        <v>0</v>
      </c>
      <c r="GW664">
        <v>-7</v>
      </c>
      <c r="GX664">
        <v>11</v>
      </c>
      <c r="GY664">
        <v>11</v>
      </c>
      <c r="GZ664">
        <v>5</v>
      </c>
      <c r="HA664">
        <v>1</v>
      </c>
      <c r="HB664">
        <v>-7</v>
      </c>
      <c r="HC664">
        <v>8</v>
      </c>
      <c r="HD664">
        <v>99</v>
      </c>
      <c r="HE664">
        <v>1</v>
      </c>
      <c r="HF664">
        <v>3</v>
      </c>
      <c r="HG664">
        <v>-7</v>
      </c>
      <c r="HH664">
        <v>-7</v>
      </c>
      <c r="HI664">
        <v>-7</v>
      </c>
      <c r="HJ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0</v>
      </c>
      <c r="HS664">
        <v>0</v>
      </c>
      <c r="HT664">
        <v>0</v>
      </c>
      <c r="HU664">
        <v>1</v>
      </c>
      <c r="HV664">
        <v>0</v>
      </c>
      <c r="HW664">
        <v>0</v>
      </c>
      <c r="HX664">
        <v>0</v>
      </c>
      <c r="HY664">
        <v>0</v>
      </c>
      <c r="HZ664">
        <v>0</v>
      </c>
      <c r="IA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1</v>
      </c>
      <c r="IH664">
        <v>0</v>
      </c>
      <c r="II664">
        <v>0</v>
      </c>
      <c r="IJ664">
        <v>0</v>
      </c>
      <c r="IK664">
        <v>0</v>
      </c>
      <c r="IL664">
        <v>0</v>
      </c>
      <c r="IM664">
        <v>0</v>
      </c>
      <c r="IN664">
        <v>0</v>
      </c>
      <c r="IO664">
        <v>0</v>
      </c>
      <c r="IP664">
        <v>0</v>
      </c>
      <c r="IQ664">
        <v>0</v>
      </c>
      <c r="IR664">
        <v>0</v>
      </c>
      <c r="IS664">
        <v>1</v>
      </c>
      <c r="IT664">
        <v>-7</v>
      </c>
      <c r="IU664">
        <v>6</v>
      </c>
      <c r="IV664">
        <v>3</v>
      </c>
      <c r="IW664">
        <v>99</v>
      </c>
      <c r="IX664">
        <v>3</v>
      </c>
      <c r="IY664">
        <v>3</v>
      </c>
      <c r="IZ664">
        <v>-7</v>
      </c>
      <c r="JA664">
        <v>1</v>
      </c>
      <c r="JB664">
        <v>1</v>
      </c>
      <c r="JC664">
        <v>1</v>
      </c>
      <c r="JD664">
        <v>2</v>
      </c>
      <c r="JE664">
        <v>2</v>
      </c>
      <c r="JF664">
        <v>4</v>
      </c>
      <c r="JG664">
        <v>0</v>
      </c>
      <c r="JH664">
        <v>1</v>
      </c>
      <c r="JI664">
        <v>0</v>
      </c>
      <c r="JJ664">
        <v>1</v>
      </c>
      <c r="JK664">
        <v>0</v>
      </c>
      <c r="JL664">
        <v>0</v>
      </c>
      <c r="JM664">
        <v>1</v>
      </c>
      <c r="JN664">
        <v>0</v>
      </c>
      <c r="JO664">
        <v>0</v>
      </c>
      <c r="JP664">
        <v>0</v>
      </c>
      <c r="JQ664">
        <v>0</v>
      </c>
      <c r="JR664">
        <v>4</v>
      </c>
      <c r="JS664">
        <v>8</v>
      </c>
      <c r="JT664">
        <v>7</v>
      </c>
      <c r="JU664">
        <v>1</v>
      </c>
      <c r="JV664">
        <v>0</v>
      </c>
      <c r="JW664">
        <v>0</v>
      </c>
      <c r="JX664">
        <v>0</v>
      </c>
      <c r="JY664">
        <v>0</v>
      </c>
      <c r="JZ664">
        <v>0</v>
      </c>
      <c r="KA664">
        <v>0</v>
      </c>
      <c r="KB664">
        <v>0</v>
      </c>
      <c r="KC664">
        <v>0</v>
      </c>
      <c r="KD664">
        <v>0</v>
      </c>
      <c r="KE664">
        <v>1</v>
      </c>
      <c r="KF664">
        <v>0</v>
      </c>
      <c r="KG664">
        <v>0</v>
      </c>
      <c r="KH664">
        <v>0</v>
      </c>
      <c r="KI664">
        <v>0</v>
      </c>
      <c r="KJ664">
        <v>0</v>
      </c>
      <c r="KK664">
        <v>0</v>
      </c>
      <c r="KL664">
        <v>1</v>
      </c>
      <c r="KM664">
        <v>0</v>
      </c>
      <c r="KN664">
        <v>0</v>
      </c>
      <c r="KO664">
        <v>1</v>
      </c>
      <c r="KP664">
        <v>0</v>
      </c>
      <c r="KQ664">
        <v>0</v>
      </c>
      <c r="KR664">
        <v>0</v>
      </c>
      <c r="KS664">
        <v>0</v>
      </c>
      <c r="KT664">
        <v>0</v>
      </c>
      <c r="KU664">
        <v>0</v>
      </c>
      <c r="KV664">
        <v>2</v>
      </c>
      <c r="KW664">
        <v>0</v>
      </c>
      <c r="KX664">
        <v>0</v>
      </c>
      <c r="KY664">
        <v>1</v>
      </c>
      <c r="KZ664">
        <v>1</v>
      </c>
      <c r="LA664">
        <v>1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1</v>
      </c>
      <c r="LH664">
        <v>0</v>
      </c>
      <c r="LI664">
        <v>0</v>
      </c>
      <c r="LJ664">
        <v>0</v>
      </c>
      <c r="LK664">
        <v>0</v>
      </c>
      <c r="LL664">
        <v>1</v>
      </c>
      <c r="LM664">
        <v>0</v>
      </c>
      <c r="LN664">
        <v>0</v>
      </c>
      <c r="LO664">
        <v>0</v>
      </c>
      <c r="LP664">
        <v>0</v>
      </c>
      <c r="LQ664">
        <v>0</v>
      </c>
      <c r="LR664">
        <v>0</v>
      </c>
      <c r="LS664">
        <v>1</v>
      </c>
      <c r="LT664">
        <v>4</v>
      </c>
      <c r="LU664">
        <v>98</v>
      </c>
      <c r="LV664">
        <v>-7</v>
      </c>
      <c r="LW664">
        <v>-7</v>
      </c>
      <c r="LX664">
        <v>-7</v>
      </c>
      <c r="LY664">
        <v>-7</v>
      </c>
      <c r="LZ664">
        <v>-7</v>
      </c>
      <c r="MA664">
        <v>-7</v>
      </c>
      <c r="MB664">
        <v>-7</v>
      </c>
      <c r="MC664">
        <v>-7</v>
      </c>
      <c r="MD664">
        <v>-7</v>
      </c>
      <c r="ME664">
        <v>-7</v>
      </c>
      <c r="MF664">
        <v>1</v>
      </c>
      <c r="MG664">
        <v>3</v>
      </c>
      <c r="MH664">
        <v>-7</v>
      </c>
      <c r="MI664">
        <v>4</v>
      </c>
      <c r="MJ664">
        <v>-7</v>
      </c>
      <c r="MK664">
        <v>6</v>
      </c>
      <c r="ML664">
        <v>98</v>
      </c>
      <c r="MM664">
        <v>2</v>
      </c>
      <c r="MN664">
        <v>2</v>
      </c>
      <c r="MO664">
        <v>0</v>
      </c>
      <c r="MP664">
        <v>1</v>
      </c>
      <c r="MQ664">
        <v>1</v>
      </c>
      <c r="MR664">
        <v>1</v>
      </c>
      <c r="MS664">
        <v>0</v>
      </c>
      <c r="MT664">
        <v>1</v>
      </c>
      <c r="MU664">
        <v>0</v>
      </c>
      <c r="MV664">
        <v>0</v>
      </c>
      <c r="MW664">
        <v>0</v>
      </c>
      <c r="MX664">
        <v>-7</v>
      </c>
      <c r="MY664">
        <v>-7</v>
      </c>
      <c r="MZ664">
        <v>-7</v>
      </c>
      <c r="NA664">
        <v>-7</v>
      </c>
      <c r="NB664">
        <v>-7</v>
      </c>
      <c r="NC664">
        <v>-7</v>
      </c>
      <c r="ND664">
        <v>-7</v>
      </c>
      <c r="NE664">
        <v>-7</v>
      </c>
      <c r="NF664">
        <v>-7</v>
      </c>
      <c r="NG664">
        <v>-7</v>
      </c>
      <c r="NH664">
        <v>-7</v>
      </c>
      <c r="NI664">
        <v>-7</v>
      </c>
      <c r="NJ664">
        <v>-7</v>
      </c>
      <c r="NK664">
        <v>-7</v>
      </c>
      <c r="NL664">
        <v>-7</v>
      </c>
      <c r="NM664">
        <v>-7</v>
      </c>
      <c r="NN664">
        <v>-7</v>
      </c>
      <c r="NO664">
        <v>-7</v>
      </c>
      <c r="NP664">
        <v>-7</v>
      </c>
      <c r="NQ664">
        <v>-7</v>
      </c>
      <c r="NR664" t="s">
        <v>481</v>
      </c>
      <c r="NS664">
        <v>-7</v>
      </c>
      <c r="NT664">
        <v>-7</v>
      </c>
      <c r="NU664">
        <v>-7</v>
      </c>
      <c r="NV664">
        <v>-7</v>
      </c>
      <c r="NW664">
        <v>-7</v>
      </c>
      <c r="NX664">
        <v>-7</v>
      </c>
      <c r="NY664">
        <v>-7</v>
      </c>
      <c r="NZ664">
        <v>-7</v>
      </c>
      <c r="OA664">
        <v>-7</v>
      </c>
      <c r="OB664">
        <v>-7</v>
      </c>
      <c r="OC664">
        <v>-7</v>
      </c>
      <c r="OD664">
        <v>-7</v>
      </c>
      <c r="OE664">
        <v>-7</v>
      </c>
      <c r="OF664">
        <v>-7</v>
      </c>
      <c r="OG664">
        <v>2</v>
      </c>
      <c r="OH664">
        <v>-7</v>
      </c>
      <c r="OI664">
        <v>-7</v>
      </c>
      <c r="OJ664">
        <v>-7</v>
      </c>
      <c r="OK664">
        <v>-7</v>
      </c>
      <c r="OL664">
        <v>-7</v>
      </c>
      <c r="OM664">
        <v>-7</v>
      </c>
      <c r="ON664">
        <v>-7</v>
      </c>
      <c r="OO664">
        <v>-7</v>
      </c>
      <c r="OP664">
        <v>-7</v>
      </c>
      <c r="OQ664">
        <v>-7</v>
      </c>
      <c r="OR664">
        <v>-7</v>
      </c>
      <c r="OS664">
        <v>2</v>
      </c>
      <c r="OT664">
        <v>2</v>
      </c>
      <c r="OU664">
        <v>-7</v>
      </c>
      <c r="OV664">
        <v>2</v>
      </c>
      <c r="OW664">
        <v>-7</v>
      </c>
      <c r="OX664">
        <v>-7</v>
      </c>
      <c r="OY664">
        <v>-7</v>
      </c>
      <c r="OZ664">
        <v>-7</v>
      </c>
      <c r="PA664">
        <v>-7</v>
      </c>
      <c r="PB664">
        <v>-7</v>
      </c>
      <c r="PC664">
        <v>-7</v>
      </c>
      <c r="PD664">
        <v>-7</v>
      </c>
      <c r="PE664">
        <v>-7</v>
      </c>
      <c r="PF664">
        <v>-7</v>
      </c>
      <c r="PG664">
        <v>0</v>
      </c>
      <c r="PH664">
        <v>1</v>
      </c>
      <c r="PI664">
        <v>0</v>
      </c>
      <c r="PJ664">
        <v>0</v>
      </c>
      <c r="PK664">
        <v>0</v>
      </c>
      <c r="PL664">
        <v>0</v>
      </c>
      <c r="PM664">
        <v>0</v>
      </c>
      <c r="PN664">
        <v>0</v>
      </c>
      <c r="PO664">
        <v>1</v>
      </c>
      <c r="PP664">
        <v>1</v>
      </c>
      <c r="PQ664">
        <v>0</v>
      </c>
      <c r="PR664">
        <v>1</v>
      </c>
      <c r="PS664">
        <v>0</v>
      </c>
      <c r="PT664">
        <v>0</v>
      </c>
      <c r="PU664">
        <v>0</v>
      </c>
      <c r="PV664">
        <v>0</v>
      </c>
      <c r="PW664">
        <v>0</v>
      </c>
      <c r="PX664">
        <v>0</v>
      </c>
      <c r="PY664">
        <v>0</v>
      </c>
      <c r="PZ664">
        <v>0</v>
      </c>
      <c r="QA664">
        <v>0</v>
      </c>
      <c r="QB664">
        <v>0</v>
      </c>
      <c r="QC664">
        <v>1</v>
      </c>
      <c r="QD664">
        <v>1</v>
      </c>
      <c r="QE664">
        <v>3</v>
      </c>
      <c r="QF664">
        <v>3</v>
      </c>
      <c r="QG664">
        <v>1965</v>
      </c>
      <c r="QH664">
        <v>1</v>
      </c>
      <c r="QI664">
        <v>0</v>
      </c>
      <c r="QJ664">
        <v>0</v>
      </c>
      <c r="QK664">
        <v>1</v>
      </c>
      <c r="QL664">
        <v>0</v>
      </c>
      <c r="QM664">
        <v>99</v>
      </c>
    </row>
    <row r="665" spans="1:455" x14ac:dyDescent="0.3">
      <c r="A665">
        <v>1</v>
      </c>
      <c r="B665">
        <v>1</v>
      </c>
      <c r="C665">
        <v>0</v>
      </c>
      <c r="D665">
        <v>0</v>
      </c>
      <c r="E665">
        <v>1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1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2</v>
      </c>
      <c r="W665">
        <v>0</v>
      </c>
      <c r="X665">
        <v>0</v>
      </c>
      <c r="Y665">
        <v>0</v>
      </c>
      <c r="Z665">
        <v>0</v>
      </c>
      <c r="AA665">
        <v>2</v>
      </c>
      <c r="AB665">
        <v>3</v>
      </c>
      <c r="AC665">
        <v>4</v>
      </c>
      <c r="AD665">
        <v>3</v>
      </c>
      <c r="AE665">
        <v>1</v>
      </c>
      <c r="AF665">
        <v>1</v>
      </c>
      <c r="AG665">
        <v>0</v>
      </c>
      <c r="AH665">
        <v>1</v>
      </c>
      <c r="AI665">
        <v>0</v>
      </c>
      <c r="AJ665">
        <v>0</v>
      </c>
      <c r="AK665">
        <v>4</v>
      </c>
      <c r="AL665">
        <v>2012</v>
      </c>
      <c r="AM665">
        <v>3</v>
      </c>
      <c r="AN665">
        <v>-7</v>
      </c>
      <c r="AO665">
        <v>0</v>
      </c>
      <c r="AP665">
        <v>0</v>
      </c>
      <c r="AQ665">
        <v>0</v>
      </c>
      <c r="AR665">
        <v>1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1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1</v>
      </c>
      <c r="BV665">
        <v>0</v>
      </c>
      <c r="BW665">
        <v>0</v>
      </c>
      <c r="BX665">
        <v>1</v>
      </c>
      <c r="BY665">
        <v>0</v>
      </c>
      <c r="BZ665">
        <v>0</v>
      </c>
      <c r="CA665">
        <v>0</v>
      </c>
      <c r="CB665">
        <v>0</v>
      </c>
      <c r="CC665">
        <v>2</v>
      </c>
      <c r="CD665">
        <v>1</v>
      </c>
      <c r="CE665">
        <v>5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1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1</v>
      </c>
      <c r="CY665">
        <v>1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1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2</v>
      </c>
      <c r="DO665">
        <v>3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1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3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1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1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1</v>
      </c>
      <c r="FP665">
        <v>0</v>
      </c>
      <c r="FQ665">
        <v>0</v>
      </c>
      <c r="FR665">
        <v>1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3</v>
      </c>
      <c r="FZ665">
        <v>0</v>
      </c>
      <c r="GA665">
        <v>0</v>
      </c>
      <c r="GB665">
        <v>0</v>
      </c>
      <c r="GC665">
        <v>0</v>
      </c>
      <c r="GD665">
        <v>0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0</v>
      </c>
      <c r="GM665">
        <v>2</v>
      </c>
      <c r="GN665">
        <v>0</v>
      </c>
      <c r="GO665">
        <v>0</v>
      </c>
      <c r="GP665">
        <v>1</v>
      </c>
      <c r="GQ665">
        <v>0</v>
      </c>
      <c r="GR665">
        <v>0</v>
      </c>
      <c r="GS665">
        <v>0</v>
      </c>
      <c r="GT665">
        <v>0</v>
      </c>
      <c r="GU665">
        <v>0</v>
      </c>
      <c r="GV665">
        <v>0</v>
      </c>
      <c r="GW665">
        <v>1</v>
      </c>
      <c r="GX665">
        <v>4</v>
      </c>
      <c r="GY665">
        <v>4</v>
      </c>
      <c r="GZ665">
        <v>7</v>
      </c>
      <c r="HA665">
        <v>5</v>
      </c>
      <c r="HB665">
        <v>4</v>
      </c>
      <c r="HC665">
        <v>3</v>
      </c>
      <c r="HD665">
        <v>5</v>
      </c>
      <c r="HE665">
        <v>2</v>
      </c>
      <c r="HF665">
        <v>1</v>
      </c>
      <c r="HG665">
        <v>1</v>
      </c>
      <c r="HH665">
        <v>-7</v>
      </c>
      <c r="HI665">
        <v>-7</v>
      </c>
      <c r="HJ665">
        <v>0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1</v>
      </c>
      <c r="HQ665">
        <v>0</v>
      </c>
      <c r="HR665">
        <v>0</v>
      </c>
      <c r="HS665">
        <v>0</v>
      </c>
      <c r="HT665">
        <v>0</v>
      </c>
      <c r="HU665">
        <v>0</v>
      </c>
      <c r="HV665">
        <v>0</v>
      </c>
      <c r="HW665">
        <v>0</v>
      </c>
      <c r="HX665">
        <v>1</v>
      </c>
      <c r="HY665">
        <v>0</v>
      </c>
      <c r="HZ665">
        <v>0</v>
      </c>
      <c r="IA665">
        <v>0</v>
      </c>
      <c r="IB665">
        <v>1</v>
      </c>
      <c r="IC665">
        <v>1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0</v>
      </c>
      <c r="IJ665">
        <v>2</v>
      </c>
      <c r="IK665">
        <v>0</v>
      </c>
      <c r="IL665">
        <v>0</v>
      </c>
      <c r="IM665">
        <v>0</v>
      </c>
      <c r="IN665">
        <v>1</v>
      </c>
      <c r="IO665">
        <v>3</v>
      </c>
      <c r="IP665">
        <v>0</v>
      </c>
      <c r="IQ665">
        <v>0</v>
      </c>
      <c r="IR665">
        <v>0</v>
      </c>
      <c r="IS665">
        <v>0</v>
      </c>
      <c r="IT665">
        <v>1</v>
      </c>
      <c r="IU665">
        <v>6</v>
      </c>
      <c r="IV665">
        <v>2</v>
      </c>
      <c r="IW665">
        <v>3</v>
      </c>
      <c r="IX665">
        <v>4</v>
      </c>
      <c r="IY665">
        <v>1</v>
      </c>
      <c r="IZ665">
        <v>99</v>
      </c>
      <c r="JA665">
        <v>-7</v>
      </c>
      <c r="JB665">
        <v>1</v>
      </c>
      <c r="JC665">
        <v>3</v>
      </c>
      <c r="JD665">
        <v>2</v>
      </c>
      <c r="JE665">
        <v>2</v>
      </c>
      <c r="JF665">
        <v>3</v>
      </c>
      <c r="JG665">
        <v>0</v>
      </c>
      <c r="JH665">
        <v>0</v>
      </c>
      <c r="JI665">
        <v>0</v>
      </c>
      <c r="JJ665">
        <v>1</v>
      </c>
      <c r="JK665">
        <v>0</v>
      </c>
      <c r="JL665">
        <v>0</v>
      </c>
      <c r="JM665">
        <v>0</v>
      </c>
      <c r="JN665">
        <v>0</v>
      </c>
      <c r="JO665">
        <v>0</v>
      </c>
      <c r="JP665">
        <v>0</v>
      </c>
      <c r="JQ665">
        <v>0</v>
      </c>
      <c r="JR665">
        <v>3</v>
      </c>
      <c r="JS665">
        <v>5</v>
      </c>
      <c r="JT665">
        <v>4</v>
      </c>
      <c r="JU665">
        <v>0</v>
      </c>
      <c r="JV665">
        <v>0</v>
      </c>
      <c r="JW665">
        <v>0</v>
      </c>
      <c r="JX665">
        <v>0</v>
      </c>
      <c r="JY665">
        <v>0</v>
      </c>
      <c r="JZ665">
        <v>1</v>
      </c>
      <c r="KA665">
        <v>0</v>
      </c>
      <c r="KB665">
        <v>0</v>
      </c>
      <c r="KC665">
        <v>0</v>
      </c>
      <c r="KD665">
        <v>0</v>
      </c>
      <c r="KE665">
        <v>0</v>
      </c>
      <c r="KF665">
        <v>0</v>
      </c>
      <c r="KG665">
        <v>1</v>
      </c>
      <c r="KH665">
        <v>0</v>
      </c>
      <c r="KI665">
        <v>0</v>
      </c>
      <c r="KJ665">
        <v>1</v>
      </c>
      <c r="KK665">
        <v>0</v>
      </c>
      <c r="KL665">
        <v>0</v>
      </c>
      <c r="KM665">
        <v>0</v>
      </c>
      <c r="KN665">
        <v>0</v>
      </c>
      <c r="KO665">
        <v>0</v>
      </c>
      <c r="KP665">
        <v>0</v>
      </c>
      <c r="KQ665">
        <v>2</v>
      </c>
      <c r="KR665">
        <v>0</v>
      </c>
      <c r="KS665">
        <v>0</v>
      </c>
      <c r="KT665">
        <v>1</v>
      </c>
      <c r="KU665">
        <v>0</v>
      </c>
      <c r="KV665">
        <v>0</v>
      </c>
      <c r="KW665">
        <v>0</v>
      </c>
      <c r="KX665">
        <v>0</v>
      </c>
      <c r="KY665">
        <v>0</v>
      </c>
      <c r="KZ665">
        <v>0</v>
      </c>
      <c r="LA665">
        <v>1</v>
      </c>
      <c r="LB665">
        <v>0</v>
      </c>
      <c r="LC665">
        <v>0</v>
      </c>
      <c r="LD665">
        <v>0</v>
      </c>
      <c r="LE665">
        <v>0</v>
      </c>
      <c r="LF665">
        <v>0</v>
      </c>
      <c r="LG665">
        <v>1</v>
      </c>
      <c r="LH665">
        <v>0</v>
      </c>
      <c r="LI665">
        <v>0</v>
      </c>
      <c r="LJ665">
        <v>0</v>
      </c>
      <c r="LK665">
        <v>0</v>
      </c>
      <c r="LL665">
        <v>1</v>
      </c>
      <c r="LM665">
        <v>0</v>
      </c>
      <c r="LN665">
        <v>0</v>
      </c>
      <c r="LO665">
        <v>1</v>
      </c>
      <c r="LP665">
        <v>0</v>
      </c>
      <c r="LQ665">
        <v>0</v>
      </c>
      <c r="LR665">
        <v>0</v>
      </c>
      <c r="LS665">
        <v>0</v>
      </c>
      <c r="LT665">
        <v>7</v>
      </c>
      <c r="LU665">
        <v>1</v>
      </c>
      <c r="LV665">
        <v>1</v>
      </c>
      <c r="LW665">
        <v>0</v>
      </c>
      <c r="LX665">
        <v>1</v>
      </c>
      <c r="LY665">
        <v>1</v>
      </c>
      <c r="LZ665">
        <v>1</v>
      </c>
      <c r="MA665">
        <v>0</v>
      </c>
      <c r="MB665">
        <v>0</v>
      </c>
      <c r="MC665">
        <v>0</v>
      </c>
      <c r="MD665">
        <v>0</v>
      </c>
      <c r="ME665">
        <v>0</v>
      </c>
      <c r="MF665">
        <v>1</v>
      </c>
      <c r="MG665">
        <v>3</v>
      </c>
      <c r="MH665">
        <v>-7</v>
      </c>
      <c r="MI665">
        <v>4</v>
      </c>
      <c r="MJ665">
        <v>-7</v>
      </c>
      <c r="MK665">
        <v>4</v>
      </c>
      <c r="ML665">
        <v>3</v>
      </c>
      <c r="MM665">
        <v>2</v>
      </c>
      <c r="MN665">
        <v>1</v>
      </c>
      <c r="MO665">
        <v>0</v>
      </c>
      <c r="MP665">
        <v>1</v>
      </c>
      <c r="MQ665">
        <v>0</v>
      </c>
      <c r="MR665">
        <v>1</v>
      </c>
      <c r="MS665">
        <v>1</v>
      </c>
      <c r="MT665">
        <v>0</v>
      </c>
      <c r="MU665">
        <v>0</v>
      </c>
      <c r="MV665">
        <v>0</v>
      </c>
      <c r="MW665">
        <v>0</v>
      </c>
      <c r="MX665">
        <v>-7</v>
      </c>
      <c r="MY665">
        <v>-7</v>
      </c>
      <c r="MZ665">
        <v>-7</v>
      </c>
      <c r="NA665">
        <v>-7</v>
      </c>
      <c r="NB665">
        <v>-7</v>
      </c>
      <c r="NC665">
        <v>-7</v>
      </c>
      <c r="ND665">
        <v>-7</v>
      </c>
      <c r="NE665">
        <v>-7</v>
      </c>
      <c r="NF665">
        <v>1</v>
      </c>
      <c r="NG665">
        <v>0</v>
      </c>
      <c r="NH665">
        <v>1</v>
      </c>
      <c r="NI665">
        <v>0</v>
      </c>
      <c r="NJ665">
        <v>0</v>
      </c>
      <c r="NK665">
        <v>0</v>
      </c>
      <c r="NL665">
        <v>0</v>
      </c>
      <c r="NM665">
        <v>0</v>
      </c>
      <c r="NN665">
        <v>0</v>
      </c>
      <c r="NO665">
        <v>0</v>
      </c>
      <c r="NP665">
        <v>0</v>
      </c>
      <c r="NQ665">
        <v>0</v>
      </c>
      <c r="NR665" t="s">
        <v>481</v>
      </c>
      <c r="NS665">
        <v>4</v>
      </c>
      <c r="NT665">
        <v>98</v>
      </c>
      <c r="NU665">
        <v>1</v>
      </c>
      <c r="NV665">
        <v>1</v>
      </c>
      <c r="NW665">
        <v>1</v>
      </c>
      <c r="NX665">
        <v>1</v>
      </c>
      <c r="NY665">
        <v>0</v>
      </c>
      <c r="NZ665">
        <v>0</v>
      </c>
      <c r="OA665">
        <v>0</v>
      </c>
      <c r="OB665">
        <v>1</v>
      </c>
      <c r="OC665">
        <v>1</v>
      </c>
      <c r="OD665">
        <v>0</v>
      </c>
      <c r="OE665">
        <v>0</v>
      </c>
      <c r="OF665">
        <v>0</v>
      </c>
      <c r="OG665">
        <v>2</v>
      </c>
      <c r="OH665">
        <v>-7</v>
      </c>
      <c r="OI665">
        <v>-7</v>
      </c>
      <c r="OJ665">
        <v>-7</v>
      </c>
      <c r="OK665">
        <v>-7</v>
      </c>
      <c r="OL665">
        <v>-7</v>
      </c>
      <c r="OM665">
        <v>-7</v>
      </c>
      <c r="ON665">
        <v>-7</v>
      </c>
      <c r="OO665">
        <v>-7</v>
      </c>
      <c r="OP665">
        <v>-7</v>
      </c>
      <c r="OQ665">
        <v>-7</v>
      </c>
      <c r="OR665">
        <v>-7</v>
      </c>
      <c r="OS665">
        <v>1</v>
      </c>
      <c r="OT665">
        <v>3</v>
      </c>
      <c r="OU665">
        <v>4</v>
      </c>
      <c r="OV665">
        <v>2</v>
      </c>
      <c r="OW665">
        <v>-7</v>
      </c>
      <c r="OX665">
        <v>-7</v>
      </c>
      <c r="OY665">
        <v>-7</v>
      </c>
      <c r="OZ665">
        <v>-7</v>
      </c>
      <c r="PA665">
        <v>-7</v>
      </c>
      <c r="PB665">
        <v>-7</v>
      </c>
      <c r="PC665">
        <v>-7</v>
      </c>
      <c r="PD665">
        <v>-7</v>
      </c>
      <c r="PE665">
        <v>-7</v>
      </c>
      <c r="PF665">
        <v>-7</v>
      </c>
      <c r="PG665">
        <v>1</v>
      </c>
      <c r="PH665">
        <v>0</v>
      </c>
      <c r="PI665">
        <v>0</v>
      </c>
      <c r="PJ665">
        <v>0</v>
      </c>
      <c r="PK665">
        <v>0</v>
      </c>
      <c r="PL665">
        <v>0</v>
      </c>
      <c r="PM665">
        <v>0</v>
      </c>
      <c r="PN665">
        <v>0</v>
      </c>
      <c r="PO665">
        <v>3</v>
      </c>
      <c r="PP665">
        <v>2</v>
      </c>
      <c r="PQ665">
        <v>0</v>
      </c>
      <c r="PR665">
        <v>0</v>
      </c>
      <c r="PS665">
        <v>0</v>
      </c>
      <c r="PT665">
        <v>0</v>
      </c>
      <c r="PU665">
        <v>0</v>
      </c>
      <c r="PV665">
        <v>1</v>
      </c>
      <c r="PW665">
        <v>0</v>
      </c>
      <c r="PX665">
        <v>0</v>
      </c>
      <c r="PY665">
        <v>0</v>
      </c>
      <c r="PZ665">
        <v>0</v>
      </c>
      <c r="QA665">
        <v>0</v>
      </c>
      <c r="QB665">
        <v>0</v>
      </c>
      <c r="QC665">
        <v>1</v>
      </c>
      <c r="QD665">
        <v>2</v>
      </c>
      <c r="QE665">
        <v>1</v>
      </c>
      <c r="QF665">
        <v>2</v>
      </c>
      <c r="QG665">
        <v>1970</v>
      </c>
      <c r="QH665">
        <v>1</v>
      </c>
      <c r="QI665">
        <v>0</v>
      </c>
      <c r="QJ665">
        <v>0</v>
      </c>
      <c r="QK665">
        <v>1</v>
      </c>
      <c r="QL665">
        <v>0</v>
      </c>
      <c r="QM665">
        <v>6</v>
      </c>
    </row>
    <row r="666" spans="1:455" x14ac:dyDescent="0.3">
      <c r="A666">
        <v>1</v>
      </c>
      <c r="B666">
        <v>1</v>
      </c>
      <c r="C666">
        <v>0</v>
      </c>
      <c r="D666">
        <v>0</v>
      </c>
      <c r="E666">
        <v>0</v>
      </c>
      <c r="F666">
        <v>1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1</v>
      </c>
      <c r="N666">
        <v>1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2</v>
      </c>
      <c r="V666">
        <v>1</v>
      </c>
      <c r="W666">
        <v>0</v>
      </c>
      <c r="X666">
        <v>0</v>
      </c>
      <c r="Y666">
        <v>0</v>
      </c>
      <c r="Z666">
        <v>0</v>
      </c>
      <c r="AA666">
        <v>2</v>
      </c>
      <c r="AB666">
        <v>1</v>
      </c>
      <c r="AC666">
        <v>1</v>
      </c>
      <c r="AD666">
        <v>1</v>
      </c>
      <c r="AE666">
        <v>0</v>
      </c>
      <c r="AF666">
        <v>0</v>
      </c>
      <c r="AG666">
        <v>0</v>
      </c>
      <c r="AH666">
        <v>1</v>
      </c>
      <c r="AI666">
        <v>0</v>
      </c>
      <c r="AJ666">
        <v>0</v>
      </c>
      <c r="AK666">
        <v>3</v>
      </c>
      <c r="AL666">
        <v>2019</v>
      </c>
      <c r="AM666">
        <v>1</v>
      </c>
      <c r="AN666">
        <v>15</v>
      </c>
      <c r="AO666">
        <v>-7</v>
      </c>
      <c r="AP666">
        <v>-7</v>
      </c>
      <c r="AQ666">
        <v>-7</v>
      </c>
      <c r="AR666">
        <v>-7</v>
      </c>
      <c r="AS666">
        <v>-7</v>
      </c>
      <c r="AT666">
        <v>-7</v>
      </c>
      <c r="AU666">
        <v>-7</v>
      </c>
      <c r="AV666">
        <v>-7</v>
      </c>
      <c r="AW666">
        <v>-7</v>
      </c>
      <c r="AX666">
        <v>-7</v>
      </c>
      <c r="AY666">
        <v>-7</v>
      </c>
      <c r="AZ666">
        <v>-7</v>
      </c>
      <c r="BA666">
        <v>-7</v>
      </c>
      <c r="BB666">
        <v>-7</v>
      </c>
      <c r="BC666">
        <v>-7</v>
      </c>
      <c r="BD666">
        <v>-7</v>
      </c>
      <c r="BE666">
        <v>-7</v>
      </c>
      <c r="BF666">
        <v>-7</v>
      </c>
      <c r="BG666">
        <v>-7</v>
      </c>
      <c r="BH666">
        <v>-7</v>
      </c>
      <c r="BI666">
        <v>-7</v>
      </c>
      <c r="BJ666">
        <v>-7</v>
      </c>
      <c r="BK666">
        <v>-7</v>
      </c>
      <c r="BL666">
        <v>-7</v>
      </c>
      <c r="BM666">
        <v>-7</v>
      </c>
      <c r="BN666">
        <v>-7</v>
      </c>
      <c r="BO666">
        <v>-7</v>
      </c>
      <c r="BP666">
        <v>-7</v>
      </c>
      <c r="BQ666">
        <v>-7</v>
      </c>
      <c r="BR666">
        <v>1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1</v>
      </c>
      <c r="CD666">
        <v>-7</v>
      </c>
      <c r="CE666">
        <v>-7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1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1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1</v>
      </c>
      <c r="DD666">
        <v>0</v>
      </c>
      <c r="DE666">
        <v>0</v>
      </c>
      <c r="DF666">
        <v>0</v>
      </c>
      <c r="DG666">
        <v>1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3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2</v>
      </c>
      <c r="DT666">
        <v>0</v>
      </c>
      <c r="DU666">
        <v>0</v>
      </c>
      <c r="DV666">
        <v>0</v>
      </c>
      <c r="DW666">
        <v>1</v>
      </c>
      <c r="DX666">
        <v>0</v>
      </c>
      <c r="DY666">
        <v>0</v>
      </c>
      <c r="DZ666">
        <v>0</v>
      </c>
      <c r="EA666">
        <v>0</v>
      </c>
      <c r="EB666">
        <v>2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1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1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1</v>
      </c>
      <c r="FP666">
        <v>1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0</v>
      </c>
      <c r="GA666">
        <v>0</v>
      </c>
      <c r="GB666">
        <v>0</v>
      </c>
      <c r="GC666">
        <v>0</v>
      </c>
      <c r="GD666">
        <v>0</v>
      </c>
      <c r="GE666">
        <v>3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0</v>
      </c>
      <c r="GM666">
        <v>2</v>
      </c>
      <c r="GN666">
        <v>1</v>
      </c>
      <c r="GO666">
        <v>0</v>
      </c>
      <c r="GP666">
        <v>0</v>
      </c>
      <c r="GQ666">
        <v>0</v>
      </c>
      <c r="GR666">
        <v>0</v>
      </c>
      <c r="GS666">
        <v>0</v>
      </c>
      <c r="GT666">
        <v>0</v>
      </c>
      <c r="GU666">
        <v>0</v>
      </c>
      <c r="GV666">
        <v>0</v>
      </c>
      <c r="GW666">
        <v>-7</v>
      </c>
      <c r="GX666">
        <v>7</v>
      </c>
      <c r="GY666">
        <v>4</v>
      </c>
      <c r="GZ666">
        <v>7</v>
      </c>
      <c r="HA666">
        <v>3</v>
      </c>
      <c r="HB666">
        <v>1</v>
      </c>
      <c r="HC666">
        <v>3</v>
      </c>
      <c r="HD666">
        <v>6</v>
      </c>
      <c r="HE666">
        <v>4</v>
      </c>
      <c r="HF666">
        <v>1</v>
      </c>
      <c r="HG666">
        <v>2</v>
      </c>
      <c r="HH666">
        <v>-7</v>
      </c>
      <c r="HI666">
        <v>-7</v>
      </c>
      <c r="HJ666">
        <v>0</v>
      </c>
      <c r="HK666">
        <v>0</v>
      </c>
      <c r="HL666">
        <v>1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0</v>
      </c>
      <c r="HS666">
        <v>0</v>
      </c>
      <c r="HT666">
        <v>0</v>
      </c>
      <c r="HU666">
        <v>0</v>
      </c>
      <c r="HV666">
        <v>0</v>
      </c>
      <c r="HW666">
        <v>0</v>
      </c>
      <c r="HX666">
        <v>1</v>
      </c>
      <c r="HY666">
        <v>0</v>
      </c>
      <c r="HZ666">
        <v>0</v>
      </c>
      <c r="IA666">
        <v>0</v>
      </c>
      <c r="IB666">
        <v>0</v>
      </c>
      <c r="IC666">
        <v>1</v>
      </c>
      <c r="ID666">
        <v>1</v>
      </c>
      <c r="IE666">
        <v>0</v>
      </c>
      <c r="IF666">
        <v>0</v>
      </c>
      <c r="IG666">
        <v>0</v>
      </c>
      <c r="IH666">
        <v>0</v>
      </c>
      <c r="II666">
        <v>0</v>
      </c>
      <c r="IJ666">
        <v>1</v>
      </c>
      <c r="IK666">
        <v>0</v>
      </c>
      <c r="IL666">
        <v>0</v>
      </c>
      <c r="IM666">
        <v>0</v>
      </c>
      <c r="IN666">
        <v>0</v>
      </c>
      <c r="IO666">
        <v>2</v>
      </c>
      <c r="IP666">
        <v>3</v>
      </c>
      <c r="IQ666">
        <v>0</v>
      </c>
      <c r="IR666">
        <v>0</v>
      </c>
      <c r="IS666">
        <v>0</v>
      </c>
      <c r="IT666">
        <v>3</v>
      </c>
      <c r="IU666">
        <v>5</v>
      </c>
      <c r="IV666">
        <v>2</v>
      </c>
      <c r="IW666">
        <v>4</v>
      </c>
      <c r="IX666">
        <v>6</v>
      </c>
      <c r="IY666">
        <v>1</v>
      </c>
      <c r="IZ666">
        <v>2</v>
      </c>
      <c r="JA666">
        <v>-7</v>
      </c>
      <c r="JB666">
        <v>2</v>
      </c>
      <c r="JC666">
        <v>3</v>
      </c>
      <c r="JD666">
        <v>2</v>
      </c>
      <c r="JE666">
        <v>1</v>
      </c>
      <c r="JF666">
        <v>2</v>
      </c>
      <c r="JG666">
        <v>0</v>
      </c>
      <c r="JH666">
        <v>0</v>
      </c>
      <c r="JI666">
        <v>0</v>
      </c>
      <c r="JJ666">
        <v>0</v>
      </c>
      <c r="JK666">
        <v>0</v>
      </c>
      <c r="JL666">
        <v>0</v>
      </c>
      <c r="JM666">
        <v>1</v>
      </c>
      <c r="JN666">
        <v>0</v>
      </c>
      <c r="JO666">
        <v>0</v>
      </c>
      <c r="JP666">
        <v>0</v>
      </c>
      <c r="JQ666">
        <v>0</v>
      </c>
      <c r="JR666">
        <v>1</v>
      </c>
      <c r="JS666">
        <v>2</v>
      </c>
      <c r="JT666">
        <v>4</v>
      </c>
      <c r="JU666">
        <v>0</v>
      </c>
      <c r="JV666">
        <v>1</v>
      </c>
      <c r="JW666">
        <v>0</v>
      </c>
      <c r="JX666">
        <v>0</v>
      </c>
      <c r="JY666">
        <v>0</v>
      </c>
      <c r="JZ666">
        <v>0</v>
      </c>
      <c r="KA666">
        <v>0</v>
      </c>
      <c r="KB666">
        <v>0</v>
      </c>
      <c r="KC666">
        <v>0</v>
      </c>
      <c r="KD666">
        <v>0</v>
      </c>
      <c r="KE666">
        <v>0</v>
      </c>
      <c r="KF666">
        <v>1</v>
      </c>
      <c r="KG666">
        <v>0</v>
      </c>
      <c r="KH666">
        <v>0</v>
      </c>
      <c r="KI666">
        <v>0</v>
      </c>
      <c r="KJ666">
        <v>0</v>
      </c>
      <c r="KK666">
        <v>1</v>
      </c>
      <c r="KL666">
        <v>0</v>
      </c>
      <c r="KM666">
        <v>0</v>
      </c>
      <c r="KN666">
        <v>0</v>
      </c>
      <c r="KO666">
        <v>0</v>
      </c>
      <c r="KP666">
        <v>1</v>
      </c>
      <c r="KQ666">
        <v>0</v>
      </c>
      <c r="KR666">
        <v>0</v>
      </c>
      <c r="KS666">
        <v>0</v>
      </c>
      <c r="KT666">
        <v>0</v>
      </c>
      <c r="KU666">
        <v>2</v>
      </c>
      <c r="KV666">
        <v>0</v>
      </c>
      <c r="KW666">
        <v>0</v>
      </c>
      <c r="KX666">
        <v>0</v>
      </c>
      <c r="KY666">
        <v>0</v>
      </c>
      <c r="KZ666">
        <v>0</v>
      </c>
      <c r="LA666">
        <v>1</v>
      </c>
      <c r="LB666">
        <v>0</v>
      </c>
      <c r="LC666">
        <v>0</v>
      </c>
      <c r="LD666">
        <v>0</v>
      </c>
      <c r="LE666">
        <v>0</v>
      </c>
      <c r="LF666">
        <v>0</v>
      </c>
      <c r="LG666">
        <v>0</v>
      </c>
      <c r="LH666">
        <v>0</v>
      </c>
      <c r="LI666">
        <v>0</v>
      </c>
      <c r="LJ666">
        <v>0</v>
      </c>
      <c r="LK666">
        <v>0</v>
      </c>
      <c r="LL666">
        <v>0</v>
      </c>
      <c r="LM666">
        <v>0</v>
      </c>
      <c r="LN666">
        <v>0</v>
      </c>
      <c r="LO666">
        <v>0</v>
      </c>
      <c r="LP666">
        <v>0</v>
      </c>
      <c r="LQ666">
        <v>0</v>
      </c>
      <c r="LR666">
        <v>0</v>
      </c>
      <c r="LS666">
        <v>1</v>
      </c>
      <c r="LT666">
        <v>6</v>
      </c>
      <c r="LU666">
        <v>1</v>
      </c>
      <c r="LV666">
        <v>1</v>
      </c>
      <c r="LW666">
        <v>1</v>
      </c>
      <c r="LX666">
        <v>0</v>
      </c>
      <c r="LY666">
        <v>0</v>
      </c>
      <c r="LZ666">
        <v>1</v>
      </c>
      <c r="MA666">
        <v>1</v>
      </c>
      <c r="MB666">
        <v>1</v>
      </c>
      <c r="MC666">
        <v>0</v>
      </c>
      <c r="MD666">
        <v>0</v>
      </c>
      <c r="ME666">
        <v>0</v>
      </c>
      <c r="MF666">
        <v>1</v>
      </c>
      <c r="MG666">
        <v>2</v>
      </c>
      <c r="MH666">
        <v>-7</v>
      </c>
      <c r="MI666">
        <v>5</v>
      </c>
      <c r="MJ666">
        <v>-7</v>
      </c>
      <c r="MK666">
        <v>5</v>
      </c>
      <c r="ML666">
        <v>1</v>
      </c>
      <c r="MM666">
        <v>2</v>
      </c>
      <c r="MN666">
        <v>2</v>
      </c>
      <c r="MO666">
        <v>0</v>
      </c>
      <c r="MP666">
        <v>0</v>
      </c>
      <c r="MQ666">
        <v>0</v>
      </c>
      <c r="MR666">
        <v>0</v>
      </c>
      <c r="MS666">
        <v>0</v>
      </c>
      <c r="MT666">
        <v>0</v>
      </c>
      <c r="MU666">
        <v>1</v>
      </c>
      <c r="MV666">
        <v>0</v>
      </c>
      <c r="MW666">
        <v>0</v>
      </c>
      <c r="MX666">
        <v>-7</v>
      </c>
      <c r="MY666">
        <v>-7</v>
      </c>
      <c r="MZ666">
        <v>-7</v>
      </c>
      <c r="NA666">
        <v>-7</v>
      </c>
      <c r="NB666">
        <v>-7</v>
      </c>
      <c r="NC666">
        <v>-7</v>
      </c>
      <c r="ND666">
        <v>-7</v>
      </c>
      <c r="NE666">
        <v>-7</v>
      </c>
      <c r="NF666">
        <v>-7</v>
      </c>
      <c r="NG666">
        <v>-7</v>
      </c>
      <c r="NH666">
        <v>-7</v>
      </c>
      <c r="NI666">
        <v>-7</v>
      </c>
      <c r="NJ666">
        <v>-7</v>
      </c>
      <c r="NK666">
        <v>-7</v>
      </c>
      <c r="NL666">
        <v>-7</v>
      </c>
      <c r="NM666">
        <v>-7</v>
      </c>
      <c r="NN666">
        <v>-7</v>
      </c>
      <c r="NO666">
        <v>-7</v>
      </c>
      <c r="NP666">
        <v>-7</v>
      </c>
      <c r="NQ666">
        <v>-7</v>
      </c>
      <c r="NR666" t="s">
        <v>481</v>
      </c>
      <c r="NS666">
        <v>-7</v>
      </c>
      <c r="NT666">
        <v>-7</v>
      </c>
      <c r="NU666">
        <v>-7</v>
      </c>
      <c r="NV666">
        <v>-7</v>
      </c>
      <c r="NW666">
        <v>-7</v>
      </c>
      <c r="NX666">
        <v>-7</v>
      </c>
      <c r="NY666">
        <v>-7</v>
      </c>
      <c r="NZ666">
        <v>-7</v>
      </c>
      <c r="OA666">
        <v>-7</v>
      </c>
      <c r="OB666">
        <v>-7</v>
      </c>
      <c r="OC666">
        <v>-7</v>
      </c>
      <c r="OD666">
        <v>-7</v>
      </c>
      <c r="OE666">
        <v>-7</v>
      </c>
      <c r="OF666">
        <v>-7</v>
      </c>
      <c r="OG666">
        <v>1</v>
      </c>
      <c r="OH666">
        <v>1</v>
      </c>
      <c r="OI666">
        <v>0</v>
      </c>
      <c r="OJ666">
        <v>0</v>
      </c>
      <c r="OK666">
        <v>0</v>
      </c>
      <c r="OL666">
        <v>0</v>
      </c>
      <c r="OM666">
        <v>1</v>
      </c>
      <c r="ON666">
        <v>0</v>
      </c>
      <c r="OO666">
        <v>0</v>
      </c>
      <c r="OP666">
        <v>0</v>
      </c>
      <c r="OQ666">
        <v>0</v>
      </c>
      <c r="OR666">
        <v>5</v>
      </c>
      <c r="OS666">
        <v>1</v>
      </c>
      <c r="OT666">
        <v>2</v>
      </c>
      <c r="OU666">
        <v>4</v>
      </c>
      <c r="OV666">
        <v>2</v>
      </c>
      <c r="OW666">
        <v>-7</v>
      </c>
      <c r="OX666">
        <v>-7</v>
      </c>
      <c r="OY666">
        <v>-7</v>
      </c>
      <c r="OZ666">
        <v>-7</v>
      </c>
      <c r="PA666">
        <v>-7</v>
      </c>
      <c r="PB666">
        <v>-7</v>
      </c>
      <c r="PC666">
        <v>-7</v>
      </c>
      <c r="PD666">
        <v>-7</v>
      </c>
      <c r="PE666">
        <v>-7</v>
      </c>
      <c r="PF666">
        <v>-7</v>
      </c>
      <c r="PG666">
        <v>1</v>
      </c>
      <c r="PH666">
        <v>0</v>
      </c>
      <c r="PI666">
        <v>0</v>
      </c>
      <c r="PJ666">
        <v>0</v>
      </c>
      <c r="PK666">
        <v>0</v>
      </c>
      <c r="PL666">
        <v>0</v>
      </c>
      <c r="PM666">
        <v>0</v>
      </c>
      <c r="PN666">
        <v>0</v>
      </c>
      <c r="PO666">
        <v>1</v>
      </c>
      <c r="PP666">
        <v>2</v>
      </c>
      <c r="PQ666">
        <v>0</v>
      </c>
      <c r="PR666">
        <v>0</v>
      </c>
      <c r="PS666">
        <v>0</v>
      </c>
      <c r="PT666">
        <v>0</v>
      </c>
      <c r="PU666">
        <v>0</v>
      </c>
      <c r="PV666">
        <v>0</v>
      </c>
      <c r="PW666">
        <v>0</v>
      </c>
      <c r="PX666">
        <v>0</v>
      </c>
      <c r="PY666">
        <v>1</v>
      </c>
      <c r="PZ666">
        <v>0</v>
      </c>
      <c r="QA666">
        <v>0</v>
      </c>
      <c r="QB666">
        <v>0</v>
      </c>
      <c r="QC666">
        <v>2</v>
      </c>
      <c r="QD666">
        <v>2</v>
      </c>
      <c r="QE666">
        <v>2</v>
      </c>
      <c r="QF666">
        <v>2</v>
      </c>
      <c r="QG666">
        <v>1970</v>
      </c>
      <c r="QH666">
        <v>3</v>
      </c>
      <c r="QI666">
        <v>0</v>
      </c>
      <c r="QJ666">
        <v>0</v>
      </c>
      <c r="QK666">
        <v>2</v>
      </c>
      <c r="QL666">
        <v>0</v>
      </c>
      <c r="QM666">
        <v>99</v>
      </c>
    </row>
    <row r="667" spans="1:455" x14ac:dyDescent="0.3">
      <c r="A667">
        <v>1</v>
      </c>
      <c r="B667">
        <v>1</v>
      </c>
      <c r="C667">
        <v>0</v>
      </c>
      <c r="D667">
        <v>0</v>
      </c>
      <c r="E667">
        <v>0</v>
      </c>
      <c r="F667">
        <v>1</v>
      </c>
      <c r="G667">
        <v>0</v>
      </c>
      <c r="H667">
        <v>0</v>
      </c>
      <c r="I667">
        <v>0</v>
      </c>
      <c r="J667">
        <v>0</v>
      </c>
      <c r="K667">
        <v>1</v>
      </c>
      <c r="L667">
        <v>0</v>
      </c>
      <c r="M667">
        <v>0</v>
      </c>
      <c r="N667">
        <v>1</v>
      </c>
      <c r="O667">
        <v>0</v>
      </c>
      <c r="P667">
        <v>0</v>
      </c>
      <c r="Q667">
        <v>0</v>
      </c>
      <c r="R667">
        <v>0</v>
      </c>
      <c r="S667">
        <v>2</v>
      </c>
      <c r="T667">
        <v>0</v>
      </c>
      <c r="U667">
        <v>0</v>
      </c>
      <c r="V667">
        <v>1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-7</v>
      </c>
      <c r="AC667">
        <v>4</v>
      </c>
      <c r="AD667">
        <v>1</v>
      </c>
      <c r="AE667">
        <v>0</v>
      </c>
      <c r="AF667">
        <v>0</v>
      </c>
      <c r="AG667">
        <v>0</v>
      </c>
      <c r="AH667">
        <v>1</v>
      </c>
      <c r="AI667">
        <v>0</v>
      </c>
      <c r="AJ667">
        <v>0</v>
      </c>
      <c r="AK667">
        <v>2</v>
      </c>
      <c r="AL667">
        <v>2023</v>
      </c>
      <c r="AM667">
        <v>1</v>
      </c>
      <c r="AN667">
        <v>2</v>
      </c>
      <c r="AO667">
        <v>-7</v>
      </c>
      <c r="AP667">
        <v>-7</v>
      </c>
      <c r="AQ667">
        <v>-7</v>
      </c>
      <c r="AR667">
        <v>-7</v>
      </c>
      <c r="AS667">
        <v>-7</v>
      </c>
      <c r="AT667">
        <v>-7</v>
      </c>
      <c r="AU667">
        <v>-7</v>
      </c>
      <c r="AV667">
        <v>-7</v>
      </c>
      <c r="AW667">
        <v>-7</v>
      </c>
      <c r="AX667">
        <v>-7</v>
      </c>
      <c r="AY667">
        <v>-7</v>
      </c>
      <c r="AZ667">
        <v>-7</v>
      </c>
      <c r="BA667">
        <v>-7</v>
      </c>
      <c r="BB667">
        <v>-7</v>
      </c>
      <c r="BC667">
        <v>-7</v>
      </c>
      <c r="BD667">
        <v>-7</v>
      </c>
      <c r="BE667">
        <v>-7</v>
      </c>
      <c r="BF667">
        <v>-7</v>
      </c>
      <c r="BG667">
        <v>-7</v>
      </c>
      <c r="BH667">
        <v>-7</v>
      </c>
      <c r="BI667">
        <v>-7</v>
      </c>
      <c r="BJ667">
        <v>-7</v>
      </c>
      <c r="BK667">
        <v>-7</v>
      </c>
      <c r="BL667">
        <v>-7</v>
      </c>
      <c r="BM667">
        <v>-7</v>
      </c>
      <c r="BN667">
        <v>-7</v>
      </c>
      <c r="BO667">
        <v>-7</v>
      </c>
      <c r="BP667">
        <v>-7</v>
      </c>
      <c r="BQ667">
        <v>-7</v>
      </c>
      <c r="BR667">
        <v>1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2</v>
      </c>
      <c r="CD667">
        <v>1</v>
      </c>
      <c r="CE667">
        <v>5</v>
      </c>
      <c r="CF667">
        <v>0</v>
      </c>
      <c r="CG667">
        <v>0</v>
      </c>
      <c r="CH667">
        <v>0</v>
      </c>
      <c r="CI667">
        <v>1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1</v>
      </c>
      <c r="CZ667">
        <v>0</v>
      </c>
      <c r="DA667">
        <v>0</v>
      </c>
      <c r="DB667">
        <v>1</v>
      </c>
      <c r="DC667">
        <v>1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1</v>
      </c>
      <c r="DP667">
        <v>0</v>
      </c>
      <c r="DQ667">
        <v>0</v>
      </c>
      <c r="DR667">
        <v>2</v>
      </c>
      <c r="DS667">
        <v>3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2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1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1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1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1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>
        <v>0</v>
      </c>
      <c r="GC667">
        <v>0</v>
      </c>
      <c r="GD667">
        <v>0</v>
      </c>
      <c r="GE667">
        <v>1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3</v>
      </c>
      <c r="GM667">
        <v>0</v>
      </c>
      <c r="GN667">
        <v>0</v>
      </c>
      <c r="GO667">
        <v>0</v>
      </c>
      <c r="GP667">
        <v>0</v>
      </c>
      <c r="GQ667">
        <v>0</v>
      </c>
      <c r="GR667">
        <v>2</v>
      </c>
      <c r="GS667">
        <v>0</v>
      </c>
      <c r="GT667">
        <v>0</v>
      </c>
      <c r="GU667">
        <v>0</v>
      </c>
      <c r="GV667">
        <v>0</v>
      </c>
      <c r="GW667">
        <v>-7</v>
      </c>
      <c r="GX667">
        <v>9</v>
      </c>
      <c r="GY667">
        <v>8</v>
      </c>
      <c r="GZ667">
        <v>5</v>
      </c>
      <c r="HA667">
        <v>3</v>
      </c>
      <c r="HB667">
        <v>4</v>
      </c>
      <c r="HC667">
        <v>3</v>
      </c>
      <c r="HD667">
        <v>2</v>
      </c>
      <c r="HE667">
        <v>4</v>
      </c>
      <c r="HF667">
        <v>2</v>
      </c>
      <c r="HG667">
        <v>-7</v>
      </c>
      <c r="HH667">
        <v>2</v>
      </c>
      <c r="HI667">
        <v>1</v>
      </c>
      <c r="HJ667">
        <v>0</v>
      </c>
      <c r="HK667">
        <v>0</v>
      </c>
      <c r="HL667">
        <v>1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0</v>
      </c>
      <c r="HT667">
        <v>0</v>
      </c>
      <c r="HU667">
        <v>0</v>
      </c>
      <c r="HV667">
        <v>0</v>
      </c>
      <c r="HW667">
        <v>0</v>
      </c>
      <c r="HX667">
        <v>1</v>
      </c>
      <c r="HY667">
        <v>1</v>
      </c>
      <c r="HZ667">
        <v>0</v>
      </c>
      <c r="IA667">
        <v>0</v>
      </c>
      <c r="IB667">
        <v>1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0</v>
      </c>
      <c r="IJ667">
        <v>1</v>
      </c>
      <c r="IK667">
        <v>2</v>
      </c>
      <c r="IL667">
        <v>0</v>
      </c>
      <c r="IM667">
        <v>0</v>
      </c>
      <c r="IN667">
        <v>3</v>
      </c>
      <c r="IO667">
        <v>0</v>
      </c>
      <c r="IP667">
        <v>0</v>
      </c>
      <c r="IQ667">
        <v>0</v>
      </c>
      <c r="IR667">
        <v>0</v>
      </c>
      <c r="IS667">
        <v>0</v>
      </c>
      <c r="IT667">
        <v>4</v>
      </c>
      <c r="IU667">
        <v>6</v>
      </c>
      <c r="IV667">
        <v>2</v>
      </c>
      <c r="IW667">
        <v>1</v>
      </c>
      <c r="IX667">
        <v>4</v>
      </c>
      <c r="IY667">
        <v>3</v>
      </c>
      <c r="IZ667">
        <v>-7</v>
      </c>
      <c r="JA667">
        <v>2</v>
      </c>
      <c r="JB667">
        <v>1</v>
      </c>
      <c r="JC667">
        <v>98</v>
      </c>
      <c r="JD667">
        <v>98</v>
      </c>
      <c r="JE667">
        <v>1</v>
      </c>
      <c r="JF667">
        <v>3</v>
      </c>
      <c r="JG667">
        <v>0</v>
      </c>
      <c r="JH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1</v>
      </c>
      <c r="JO667">
        <v>0</v>
      </c>
      <c r="JP667">
        <v>0</v>
      </c>
      <c r="JQ667">
        <v>0</v>
      </c>
      <c r="JR667">
        <v>4</v>
      </c>
      <c r="JS667">
        <v>1</v>
      </c>
      <c r="JT667">
        <v>4</v>
      </c>
      <c r="JU667">
        <v>1</v>
      </c>
      <c r="JV667">
        <v>0</v>
      </c>
      <c r="JW667">
        <v>0</v>
      </c>
      <c r="JX667">
        <v>0</v>
      </c>
      <c r="JY667">
        <v>0</v>
      </c>
      <c r="JZ667">
        <v>0</v>
      </c>
      <c r="KA667">
        <v>0</v>
      </c>
      <c r="KB667">
        <v>0</v>
      </c>
      <c r="KC667">
        <v>0</v>
      </c>
      <c r="KD667">
        <v>0</v>
      </c>
      <c r="KE667">
        <v>1</v>
      </c>
      <c r="KF667">
        <v>0</v>
      </c>
      <c r="KG667">
        <v>1</v>
      </c>
      <c r="KH667">
        <v>0</v>
      </c>
      <c r="KI667">
        <v>0</v>
      </c>
      <c r="KJ667">
        <v>0</v>
      </c>
      <c r="KK667">
        <v>0</v>
      </c>
      <c r="KL667">
        <v>0</v>
      </c>
      <c r="KM667">
        <v>0</v>
      </c>
      <c r="KN667">
        <v>0</v>
      </c>
      <c r="KO667">
        <v>1</v>
      </c>
      <c r="KP667">
        <v>0</v>
      </c>
      <c r="KQ667">
        <v>2</v>
      </c>
      <c r="KR667">
        <v>0</v>
      </c>
      <c r="KS667">
        <v>0</v>
      </c>
      <c r="KT667">
        <v>0</v>
      </c>
      <c r="KU667">
        <v>0</v>
      </c>
      <c r="KV667">
        <v>0</v>
      </c>
      <c r="KW667">
        <v>0</v>
      </c>
      <c r="KX667">
        <v>0</v>
      </c>
      <c r="KY667">
        <v>0</v>
      </c>
      <c r="KZ667">
        <v>0</v>
      </c>
      <c r="LA667">
        <v>1</v>
      </c>
      <c r="LB667">
        <v>0</v>
      </c>
      <c r="LC667">
        <v>0</v>
      </c>
      <c r="LD667">
        <v>0</v>
      </c>
      <c r="LE667">
        <v>0</v>
      </c>
      <c r="LF667">
        <v>0</v>
      </c>
      <c r="LG667">
        <v>1</v>
      </c>
      <c r="LH667">
        <v>0</v>
      </c>
      <c r="LI667">
        <v>0</v>
      </c>
      <c r="LJ667">
        <v>0</v>
      </c>
      <c r="LK667">
        <v>0</v>
      </c>
      <c r="LL667">
        <v>0</v>
      </c>
      <c r="LM667">
        <v>0</v>
      </c>
      <c r="LN667">
        <v>0</v>
      </c>
      <c r="LO667">
        <v>0</v>
      </c>
      <c r="LP667">
        <v>0</v>
      </c>
      <c r="LQ667">
        <v>0</v>
      </c>
      <c r="LR667">
        <v>0</v>
      </c>
      <c r="LS667">
        <v>0</v>
      </c>
      <c r="LT667">
        <v>5</v>
      </c>
      <c r="LU667">
        <v>1</v>
      </c>
      <c r="LV667">
        <v>0</v>
      </c>
      <c r="LW667">
        <v>0</v>
      </c>
      <c r="LX667">
        <v>1</v>
      </c>
      <c r="LY667">
        <v>0</v>
      </c>
      <c r="LZ667">
        <v>1</v>
      </c>
      <c r="MA667">
        <v>0</v>
      </c>
      <c r="MB667">
        <v>0</v>
      </c>
      <c r="MC667">
        <v>0</v>
      </c>
      <c r="MD667">
        <v>0</v>
      </c>
      <c r="ME667">
        <v>0</v>
      </c>
      <c r="MF667">
        <v>1</v>
      </c>
      <c r="MG667">
        <v>3</v>
      </c>
      <c r="MH667">
        <v>-7</v>
      </c>
      <c r="MI667">
        <v>99</v>
      </c>
      <c r="MJ667">
        <v>-7</v>
      </c>
      <c r="MK667">
        <v>-7</v>
      </c>
      <c r="ML667">
        <v>3</v>
      </c>
      <c r="MM667">
        <v>1</v>
      </c>
      <c r="MN667">
        <v>2</v>
      </c>
      <c r="MO667">
        <v>0</v>
      </c>
      <c r="MP667">
        <v>0</v>
      </c>
      <c r="MQ667">
        <v>1</v>
      </c>
      <c r="MR667">
        <v>0</v>
      </c>
      <c r="MS667">
        <v>0</v>
      </c>
      <c r="MT667">
        <v>0</v>
      </c>
      <c r="MU667">
        <v>0</v>
      </c>
      <c r="MV667">
        <v>0</v>
      </c>
      <c r="MW667">
        <v>0</v>
      </c>
      <c r="MX667">
        <v>2</v>
      </c>
      <c r="MY667">
        <v>-7</v>
      </c>
      <c r="MZ667">
        <v>2</v>
      </c>
      <c r="NA667">
        <v>-7</v>
      </c>
      <c r="NB667">
        <v>2</v>
      </c>
      <c r="NC667">
        <v>-7</v>
      </c>
      <c r="ND667">
        <v>-7</v>
      </c>
      <c r="NE667">
        <v>1</v>
      </c>
      <c r="NF667">
        <v>-7</v>
      </c>
      <c r="NG667">
        <v>-7</v>
      </c>
      <c r="NH667">
        <v>-7</v>
      </c>
      <c r="NI667">
        <v>-7</v>
      </c>
      <c r="NJ667">
        <v>-7</v>
      </c>
      <c r="NK667">
        <v>-7</v>
      </c>
      <c r="NL667">
        <v>-7</v>
      </c>
      <c r="NM667">
        <v>-7</v>
      </c>
      <c r="NN667">
        <v>-7</v>
      </c>
      <c r="NO667">
        <v>-7</v>
      </c>
      <c r="NP667">
        <v>-7</v>
      </c>
      <c r="NQ667">
        <v>-7</v>
      </c>
      <c r="NR667" t="s">
        <v>481</v>
      </c>
      <c r="NS667">
        <v>-7</v>
      </c>
      <c r="NT667">
        <v>-7</v>
      </c>
      <c r="NU667">
        <v>-7</v>
      </c>
      <c r="NV667">
        <v>-7</v>
      </c>
      <c r="NW667">
        <v>-7</v>
      </c>
      <c r="NX667">
        <v>-7</v>
      </c>
      <c r="NY667">
        <v>-7</v>
      </c>
      <c r="NZ667">
        <v>-7</v>
      </c>
      <c r="OA667">
        <v>-7</v>
      </c>
      <c r="OB667">
        <v>-7</v>
      </c>
      <c r="OC667">
        <v>-7</v>
      </c>
      <c r="OD667">
        <v>-7</v>
      </c>
      <c r="OE667">
        <v>-7</v>
      </c>
      <c r="OF667">
        <v>-7</v>
      </c>
      <c r="OG667">
        <v>2</v>
      </c>
      <c r="OH667">
        <v>-7</v>
      </c>
      <c r="OI667">
        <v>-7</v>
      </c>
      <c r="OJ667">
        <v>-7</v>
      </c>
      <c r="OK667">
        <v>-7</v>
      </c>
      <c r="OL667">
        <v>-7</v>
      </c>
      <c r="OM667">
        <v>-7</v>
      </c>
      <c r="ON667">
        <v>-7</v>
      </c>
      <c r="OO667">
        <v>-7</v>
      </c>
      <c r="OP667">
        <v>-7</v>
      </c>
      <c r="OQ667">
        <v>-7</v>
      </c>
      <c r="OR667">
        <v>-7</v>
      </c>
      <c r="OS667">
        <v>99</v>
      </c>
      <c r="OT667">
        <v>6</v>
      </c>
      <c r="OU667">
        <v>-7</v>
      </c>
      <c r="OV667">
        <v>2</v>
      </c>
      <c r="OW667">
        <v>-7</v>
      </c>
      <c r="OX667">
        <v>-7</v>
      </c>
      <c r="OY667">
        <v>-7</v>
      </c>
      <c r="OZ667">
        <v>-7</v>
      </c>
      <c r="PA667">
        <v>-7</v>
      </c>
      <c r="PB667">
        <v>-7</v>
      </c>
      <c r="PC667">
        <v>-7</v>
      </c>
      <c r="PD667">
        <v>-7</v>
      </c>
      <c r="PE667">
        <v>-7</v>
      </c>
      <c r="PF667">
        <v>-7</v>
      </c>
      <c r="PG667">
        <v>0</v>
      </c>
      <c r="PH667">
        <v>0</v>
      </c>
      <c r="PI667">
        <v>0</v>
      </c>
      <c r="PJ667">
        <v>0</v>
      </c>
      <c r="PK667">
        <v>0</v>
      </c>
      <c r="PL667">
        <v>0</v>
      </c>
      <c r="PM667">
        <v>0</v>
      </c>
      <c r="PN667">
        <v>1</v>
      </c>
      <c r="PO667">
        <v>99</v>
      </c>
      <c r="PP667">
        <v>1</v>
      </c>
      <c r="PQ667">
        <v>0</v>
      </c>
      <c r="PR667">
        <v>0</v>
      </c>
      <c r="PS667">
        <v>0</v>
      </c>
      <c r="PT667">
        <v>0</v>
      </c>
      <c r="PU667">
        <v>0</v>
      </c>
      <c r="PV667">
        <v>0</v>
      </c>
      <c r="PW667">
        <v>0</v>
      </c>
      <c r="PX667">
        <v>1</v>
      </c>
      <c r="PY667">
        <v>0</v>
      </c>
      <c r="PZ667">
        <v>0</v>
      </c>
      <c r="QA667">
        <v>0</v>
      </c>
      <c r="QB667">
        <v>0</v>
      </c>
      <c r="QC667">
        <v>2</v>
      </c>
      <c r="QD667">
        <v>3</v>
      </c>
      <c r="QE667">
        <v>2</v>
      </c>
      <c r="QF667">
        <v>2</v>
      </c>
      <c r="QG667">
        <v>1960</v>
      </c>
      <c r="QH667">
        <v>3</v>
      </c>
      <c r="QI667">
        <v>0</v>
      </c>
      <c r="QJ667">
        <v>0</v>
      </c>
      <c r="QK667">
        <v>3</v>
      </c>
      <c r="QL667">
        <v>0</v>
      </c>
      <c r="QM667">
        <v>99</v>
      </c>
    </row>
    <row r="668" spans="1:455" x14ac:dyDescent="0.3">
      <c r="A668">
        <v>1</v>
      </c>
      <c r="B668">
        <v>1</v>
      </c>
      <c r="C668">
        <v>0</v>
      </c>
      <c r="D668">
        <v>0</v>
      </c>
      <c r="E668">
        <v>1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1</v>
      </c>
      <c r="N668">
        <v>1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1</v>
      </c>
      <c r="V668">
        <v>2</v>
      </c>
      <c r="W668">
        <v>0</v>
      </c>
      <c r="X668">
        <v>0</v>
      </c>
      <c r="Y668">
        <v>0</v>
      </c>
      <c r="Z668">
        <v>0</v>
      </c>
      <c r="AA668">
        <v>1</v>
      </c>
      <c r="AB668">
        <v>-7</v>
      </c>
      <c r="AC668">
        <v>4</v>
      </c>
      <c r="AD668">
        <v>1</v>
      </c>
      <c r="AE668">
        <v>1</v>
      </c>
      <c r="AF668">
        <v>0</v>
      </c>
      <c r="AG668">
        <v>1</v>
      </c>
      <c r="AH668">
        <v>0</v>
      </c>
      <c r="AI668">
        <v>0</v>
      </c>
      <c r="AJ668">
        <v>0</v>
      </c>
      <c r="AK668">
        <v>1</v>
      </c>
      <c r="AL668">
        <v>2016</v>
      </c>
      <c r="AM668">
        <v>1</v>
      </c>
      <c r="AN668">
        <v>29</v>
      </c>
      <c r="AO668">
        <v>-7</v>
      </c>
      <c r="AP668">
        <v>-7</v>
      </c>
      <c r="AQ668">
        <v>-7</v>
      </c>
      <c r="AR668">
        <v>-7</v>
      </c>
      <c r="AS668">
        <v>-7</v>
      </c>
      <c r="AT668">
        <v>-7</v>
      </c>
      <c r="AU668">
        <v>-7</v>
      </c>
      <c r="AV668">
        <v>-7</v>
      </c>
      <c r="AW668">
        <v>-7</v>
      </c>
      <c r="AX668">
        <v>-7</v>
      </c>
      <c r="AY668">
        <v>-7</v>
      </c>
      <c r="AZ668">
        <v>-7</v>
      </c>
      <c r="BA668">
        <v>-7</v>
      </c>
      <c r="BB668">
        <v>-7</v>
      </c>
      <c r="BC668">
        <v>-7</v>
      </c>
      <c r="BD668">
        <v>-7</v>
      </c>
      <c r="BE668">
        <v>-7</v>
      </c>
      <c r="BF668">
        <v>-7</v>
      </c>
      <c r="BG668">
        <v>-7</v>
      </c>
      <c r="BH668">
        <v>-7</v>
      </c>
      <c r="BI668">
        <v>-7</v>
      </c>
      <c r="BJ668">
        <v>-7</v>
      </c>
      <c r="BK668">
        <v>-7</v>
      </c>
      <c r="BL668">
        <v>-7</v>
      </c>
      <c r="BM668">
        <v>-7</v>
      </c>
      <c r="BN668">
        <v>-7</v>
      </c>
      <c r="BO668">
        <v>-7</v>
      </c>
      <c r="BP668">
        <v>-7</v>
      </c>
      <c r="BQ668">
        <v>-7</v>
      </c>
      <c r="BR668">
        <v>0</v>
      </c>
      <c r="BS668">
        <v>1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1</v>
      </c>
      <c r="CD668">
        <v>-7</v>
      </c>
      <c r="CE668">
        <v>-7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1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1</v>
      </c>
      <c r="DB668">
        <v>0</v>
      </c>
      <c r="DC668">
        <v>0</v>
      </c>
      <c r="DD668">
        <v>1</v>
      </c>
      <c r="DE668">
        <v>1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2</v>
      </c>
      <c r="DR668">
        <v>0</v>
      </c>
      <c r="DS668">
        <v>0</v>
      </c>
      <c r="DT668">
        <v>3</v>
      </c>
      <c r="DU668">
        <v>1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3</v>
      </c>
      <c r="EC668">
        <v>0</v>
      </c>
      <c r="ED668">
        <v>0</v>
      </c>
      <c r="EE668">
        <v>1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1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1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1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1</v>
      </c>
      <c r="GB668">
        <v>0</v>
      </c>
      <c r="GC668">
        <v>0</v>
      </c>
      <c r="GD668">
        <v>0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2</v>
      </c>
      <c r="GL668">
        <v>0</v>
      </c>
      <c r="GM668">
        <v>0</v>
      </c>
      <c r="GN668">
        <v>0</v>
      </c>
      <c r="GO668">
        <v>0</v>
      </c>
      <c r="GP668">
        <v>0</v>
      </c>
      <c r="GQ668">
        <v>0</v>
      </c>
      <c r="GR668">
        <v>3</v>
      </c>
      <c r="GS668">
        <v>0</v>
      </c>
      <c r="GT668">
        <v>0</v>
      </c>
      <c r="GU668">
        <v>0</v>
      </c>
      <c r="GV668">
        <v>0</v>
      </c>
      <c r="GW668">
        <v>-7</v>
      </c>
      <c r="GX668">
        <v>9</v>
      </c>
      <c r="GY668">
        <v>9</v>
      </c>
      <c r="GZ668">
        <v>1</v>
      </c>
      <c r="HA668">
        <v>4</v>
      </c>
      <c r="HB668">
        <v>1</v>
      </c>
      <c r="HC668">
        <v>3</v>
      </c>
      <c r="HD668">
        <v>3</v>
      </c>
      <c r="HE668">
        <v>2</v>
      </c>
      <c r="HF668">
        <v>2</v>
      </c>
      <c r="HG668">
        <v>-7</v>
      </c>
      <c r="HH668">
        <v>2</v>
      </c>
      <c r="HI668">
        <v>2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1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0</v>
      </c>
      <c r="ID668">
        <v>0</v>
      </c>
      <c r="IE668">
        <v>0</v>
      </c>
      <c r="IF668">
        <v>1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  <c r="IQ668">
        <v>0</v>
      </c>
      <c r="IR668">
        <v>1</v>
      </c>
      <c r="IS668">
        <v>0</v>
      </c>
      <c r="IT668">
        <v>-7</v>
      </c>
      <c r="IU668">
        <v>5</v>
      </c>
      <c r="IV668">
        <v>2</v>
      </c>
      <c r="IW668">
        <v>2</v>
      </c>
      <c r="IX668">
        <v>3</v>
      </c>
      <c r="IY668">
        <v>5</v>
      </c>
      <c r="IZ668">
        <v>-7</v>
      </c>
      <c r="JA668">
        <v>2</v>
      </c>
      <c r="JB668">
        <v>1</v>
      </c>
      <c r="JC668">
        <v>3</v>
      </c>
      <c r="JD668">
        <v>3</v>
      </c>
      <c r="JE668">
        <v>2</v>
      </c>
      <c r="JF668">
        <v>3</v>
      </c>
      <c r="JG668">
        <v>0</v>
      </c>
      <c r="JH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1</v>
      </c>
      <c r="JO668">
        <v>0</v>
      </c>
      <c r="JP668">
        <v>0</v>
      </c>
      <c r="JQ668">
        <v>0</v>
      </c>
      <c r="JR668">
        <v>3</v>
      </c>
      <c r="JS668">
        <v>2</v>
      </c>
      <c r="JT668">
        <v>2</v>
      </c>
      <c r="JU668">
        <v>0</v>
      </c>
      <c r="JV668">
        <v>0</v>
      </c>
      <c r="JW668">
        <v>0</v>
      </c>
      <c r="JX668">
        <v>0</v>
      </c>
      <c r="JY668">
        <v>0</v>
      </c>
      <c r="JZ668">
        <v>0</v>
      </c>
      <c r="KA668">
        <v>0</v>
      </c>
      <c r="KB668">
        <v>0</v>
      </c>
      <c r="KC668">
        <v>1</v>
      </c>
      <c r="KD668">
        <v>0</v>
      </c>
      <c r="KE668">
        <v>0</v>
      </c>
      <c r="KF668">
        <v>0</v>
      </c>
      <c r="KG668">
        <v>0</v>
      </c>
      <c r="KH668">
        <v>0</v>
      </c>
      <c r="KI668">
        <v>0</v>
      </c>
      <c r="KJ668">
        <v>0</v>
      </c>
      <c r="KK668">
        <v>0</v>
      </c>
      <c r="KL668">
        <v>0</v>
      </c>
      <c r="KM668">
        <v>1</v>
      </c>
      <c r="KN668">
        <v>0</v>
      </c>
      <c r="KO668">
        <v>0</v>
      </c>
      <c r="KP668">
        <v>0</v>
      </c>
      <c r="KQ668">
        <v>0</v>
      </c>
      <c r="KR668">
        <v>0</v>
      </c>
      <c r="KS668">
        <v>0</v>
      </c>
      <c r="KT668">
        <v>0</v>
      </c>
      <c r="KU668">
        <v>0</v>
      </c>
      <c r="KV668">
        <v>0</v>
      </c>
      <c r="KW668">
        <v>1</v>
      </c>
      <c r="KX668">
        <v>0</v>
      </c>
      <c r="KY668">
        <v>0</v>
      </c>
      <c r="KZ668">
        <v>0</v>
      </c>
      <c r="LA668">
        <v>0</v>
      </c>
      <c r="LB668">
        <v>1</v>
      </c>
      <c r="LC668">
        <v>-7</v>
      </c>
      <c r="LD668">
        <v>-7</v>
      </c>
      <c r="LE668">
        <v>-7</v>
      </c>
      <c r="LF668">
        <v>-7</v>
      </c>
      <c r="LG668">
        <v>-7</v>
      </c>
      <c r="LH668">
        <v>-7</v>
      </c>
      <c r="LI668">
        <v>-7</v>
      </c>
      <c r="LJ668">
        <v>-7</v>
      </c>
      <c r="LK668">
        <v>-7</v>
      </c>
      <c r="LL668">
        <v>-7</v>
      </c>
      <c r="LM668">
        <v>-7</v>
      </c>
      <c r="LN668">
        <v>-7</v>
      </c>
      <c r="LO668">
        <v>-7</v>
      </c>
      <c r="LP668">
        <v>-7</v>
      </c>
      <c r="LQ668">
        <v>-7</v>
      </c>
      <c r="LR668">
        <v>-7</v>
      </c>
      <c r="LS668">
        <v>-7</v>
      </c>
      <c r="LT668">
        <v>-7</v>
      </c>
      <c r="LU668">
        <v>-7</v>
      </c>
      <c r="LV668">
        <v>-7</v>
      </c>
      <c r="LW668">
        <v>-7</v>
      </c>
      <c r="LX668">
        <v>-7</v>
      </c>
      <c r="LY668">
        <v>-7</v>
      </c>
      <c r="LZ668">
        <v>-7</v>
      </c>
      <c r="MA668">
        <v>-7</v>
      </c>
      <c r="MB668">
        <v>-7</v>
      </c>
      <c r="MC668">
        <v>-7</v>
      </c>
      <c r="MD668">
        <v>-7</v>
      </c>
      <c r="ME668">
        <v>-7</v>
      </c>
      <c r="MF668">
        <v>3</v>
      </c>
      <c r="MG668">
        <v>3</v>
      </c>
      <c r="MH668">
        <v>6</v>
      </c>
      <c r="MI668">
        <v>5</v>
      </c>
      <c r="MJ668">
        <v>-7</v>
      </c>
      <c r="MK668">
        <v>4</v>
      </c>
      <c r="ML668">
        <v>4</v>
      </c>
      <c r="MM668">
        <v>4</v>
      </c>
      <c r="MN668">
        <v>2</v>
      </c>
      <c r="MO668">
        <v>0</v>
      </c>
      <c r="MP668">
        <v>0</v>
      </c>
      <c r="MQ668">
        <v>0</v>
      </c>
      <c r="MR668">
        <v>0</v>
      </c>
      <c r="MS668">
        <v>0</v>
      </c>
      <c r="MT668">
        <v>0</v>
      </c>
      <c r="MU668">
        <v>0</v>
      </c>
      <c r="MV668">
        <v>1</v>
      </c>
      <c r="MW668">
        <v>0</v>
      </c>
      <c r="MX668">
        <v>2</v>
      </c>
      <c r="MY668">
        <v>-7</v>
      </c>
      <c r="MZ668">
        <v>2</v>
      </c>
      <c r="NA668">
        <v>-7</v>
      </c>
      <c r="NB668">
        <v>2</v>
      </c>
      <c r="NC668">
        <v>-7</v>
      </c>
      <c r="ND668">
        <v>-7</v>
      </c>
      <c r="NE668">
        <v>2</v>
      </c>
      <c r="NF668">
        <v>-7</v>
      </c>
      <c r="NG668">
        <v>-7</v>
      </c>
      <c r="NH668">
        <v>-7</v>
      </c>
      <c r="NI668">
        <v>-7</v>
      </c>
      <c r="NJ668">
        <v>-7</v>
      </c>
      <c r="NK668">
        <v>-7</v>
      </c>
      <c r="NL668">
        <v>-7</v>
      </c>
      <c r="NM668">
        <v>-7</v>
      </c>
      <c r="NN668">
        <v>-7</v>
      </c>
      <c r="NO668">
        <v>-7</v>
      </c>
      <c r="NP668">
        <v>-7</v>
      </c>
      <c r="NQ668">
        <v>-7</v>
      </c>
      <c r="NR668" t="s">
        <v>481</v>
      </c>
      <c r="NS668">
        <v>-7</v>
      </c>
      <c r="NT668">
        <v>-7</v>
      </c>
      <c r="NU668">
        <v>-7</v>
      </c>
      <c r="NV668">
        <v>-7</v>
      </c>
      <c r="NW668">
        <v>-7</v>
      </c>
      <c r="NX668">
        <v>-7</v>
      </c>
      <c r="NY668">
        <v>-7</v>
      </c>
      <c r="NZ668">
        <v>-7</v>
      </c>
      <c r="OA668">
        <v>-7</v>
      </c>
      <c r="OB668">
        <v>-7</v>
      </c>
      <c r="OC668">
        <v>-7</v>
      </c>
      <c r="OD668">
        <v>-7</v>
      </c>
      <c r="OE668">
        <v>-7</v>
      </c>
      <c r="OF668">
        <v>-7</v>
      </c>
      <c r="OG668">
        <v>1</v>
      </c>
      <c r="OH668">
        <v>0</v>
      </c>
      <c r="OI668">
        <v>0</v>
      </c>
      <c r="OJ668">
        <v>0</v>
      </c>
      <c r="OK668">
        <v>0</v>
      </c>
      <c r="OL668">
        <v>0</v>
      </c>
      <c r="OM668">
        <v>0</v>
      </c>
      <c r="ON668">
        <v>0</v>
      </c>
      <c r="OO668">
        <v>1</v>
      </c>
      <c r="OP668">
        <v>0</v>
      </c>
      <c r="OQ668">
        <v>0</v>
      </c>
      <c r="OR668">
        <v>5</v>
      </c>
      <c r="OS668">
        <v>2</v>
      </c>
      <c r="OT668">
        <v>5</v>
      </c>
      <c r="OU668">
        <v>-7</v>
      </c>
      <c r="OV668">
        <v>2</v>
      </c>
      <c r="OW668">
        <v>-7</v>
      </c>
      <c r="OX668">
        <v>-7</v>
      </c>
      <c r="OY668">
        <v>-7</v>
      </c>
      <c r="OZ668">
        <v>-7</v>
      </c>
      <c r="PA668">
        <v>-7</v>
      </c>
      <c r="PB668">
        <v>-7</v>
      </c>
      <c r="PC668">
        <v>-7</v>
      </c>
      <c r="PD668">
        <v>-7</v>
      </c>
      <c r="PE668">
        <v>-7</v>
      </c>
      <c r="PF668">
        <v>-7</v>
      </c>
      <c r="PG668">
        <v>0</v>
      </c>
      <c r="PH668">
        <v>1</v>
      </c>
      <c r="PI668">
        <v>0</v>
      </c>
      <c r="PJ668">
        <v>0</v>
      </c>
      <c r="PK668">
        <v>0</v>
      </c>
      <c r="PL668">
        <v>0</v>
      </c>
      <c r="PM668">
        <v>0</v>
      </c>
      <c r="PN668">
        <v>0</v>
      </c>
      <c r="PO668">
        <v>1</v>
      </c>
      <c r="PP668">
        <v>1</v>
      </c>
      <c r="PQ668">
        <v>0</v>
      </c>
      <c r="PR668">
        <v>0</v>
      </c>
      <c r="PS668">
        <v>0</v>
      </c>
      <c r="PT668">
        <v>0</v>
      </c>
      <c r="PU668">
        <v>0</v>
      </c>
      <c r="PV668">
        <v>0</v>
      </c>
      <c r="PW668">
        <v>0</v>
      </c>
      <c r="PX668">
        <v>1</v>
      </c>
      <c r="PY668">
        <v>0</v>
      </c>
      <c r="PZ668">
        <v>0</v>
      </c>
      <c r="QA668">
        <v>0</v>
      </c>
      <c r="QB668">
        <v>0</v>
      </c>
      <c r="QC668">
        <v>2</v>
      </c>
      <c r="QD668">
        <v>3</v>
      </c>
      <c r="QE668">
        <v>2</v>
      </c>
      <c r="QF668">
        <v>2</v>
      </c>
      <c r="QG668">
        <v>1947</v>
      </c>
      <c r="QH668">
        <v>1</v>
      </c>
      <c r="QI668">
        <v>0</v>
      </c>
      <c r="QJ668">
        <v>0</v>
      </c>
      <c r="QK668">
        <v>0</v>
      </c>
      <c r="QL668">
        <v>0</v>
      </c>
      <c r="QM668">
        <v>3</v>
      </c>
    </row>
    <row r="669" spans="1:455" x14ac:dyDescent="0.3">
      <c r="A669">
        <v>1</v>
      </c>
      <c r="B669">
        <v>1</v>
      </c>
      <c r="C669">
        <v>0</v>
      </c>
      <c r="D669">
        <v>0</v>
      </c>
      <c r="E669">
        <v>0</v>
      </c>
      <c r="F669">
        <v>1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1</v>
      </c>
      <c r="N669">
        <v>1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2</v>
      </c>
      <c r="V669">
        <v>1</v>
      </c>
      <c r="W669">
        <v>0</v>
      </c>
      <c r="X669">
        <v>0</v>
      </c>
      <c r="Y669">
        <v>0</v>
      </c>
      <c r="Z669">
        <v>0</v>
      </c>
      <c r="AA669">
        <v>1</v>
      </c>
      <c r="AB669">
        <v>-7</v>
      </c>
      <c r="AC669">
        <v>4</v>
      </c>
      <c r="AD669">
        <v>3</v>
      </c>
      <c r="AE669">
        <v>1</v>
      </c>
      <c r="AF669">
        <v>1</v>
      </c>
      <c r="AG669">
        <v>0</v>
      </c>
      <c r="AH669">
        <v>1</v>
      </c>
      <c r="AI669">
        <v>0</v>
      </c>
      <c r="AJ669">
        <v>0</v>
      </c>
      <c r="AK669">
        <v>3</v>
      </c>
      <c r="AL669">
        <v>2018</v>
      </c>
      <c r="AM669">
        <v>1</v>
      </c>
      <c r="AN669">
        <v>15</v>
      </c>
      <c r="AO669">
        <v>-7</v>
      </c>
      <c r="AP669">
        <v>-7</v>
      </c>
      <c r="AQ669">
        <v>-7</v>
      </c>
      <c r="AR669">
        <v>-7</v>
      </c>
      <c r="AS669">
        <v>-7</v>
      </c>
      <c r="AT669">
        <v>-7</v>
      </c>
      <c r="AU669">
        <v>-7</v>
      </c>
      <c r="AV669">
        <v>-7</v>
      </c>
      <c r="AW669">
        <v>-7</v>
      </c>
      <c r="AX669">
        <v>-7</v>
      </c>
      <c r="AY669">
        <v>-7</v>
      </c>
      <c r="AZ669">
        <v>-7</v>
      </c>
      <c r="BA669">
        <v>-7</v>
      </c>
      <c r="BB669">
        <v>-7</v>
      </c>
      <c r="BC669">
        <v>-7</v>
      </c>
      <c r="BD669">
        <v>-7</v>
      </c>
      <c r="BE669">
        <v>-7</v>
      </c>
      <c r="BF669">
        <v>-7</v>
      </c>
      <c r="BG669">
        <v>-7</v>
      </c>
      <c r="BH669">
        <v>-7</v>
      </c>
      <c r="BI669">
        <v>-7</v>
      </c>
      <c r="BJ669">
        <v>-7</v>
      </c>
      <c r="BK669">
        <v>-7</v>
      </c>
      <c r="BL669">
        <v>-7</v>
      </c>
      <c r="BM669">
        <v>-7</v>
      </c>
      <c r="BN669">
        <v>-7</v>
      </c>
      <c r="BO669">
        <v>-7</v>
      </c>
      <c r="BP669">
        <v>-7</v>
      </c>
      <c r="BQ669">
        <v>-7</v>
      </c>
      <c r="BR669">
        <v>1</v>
      </c>
      <c r="BS669">
        <v>0</v>
      </c>
      <c r="BT669">
        <v>1</v>
      </c>
      <c r="BU669">
        <v>0</v>
      </c>
      <c r="BV669">
        <v>0</v>
      </c>
      <c r="BW669">
        <v>0</v>
      </c>
      <c r="BX669">
        <v>0</v>
      </c>
      <c r="BY669">
        <v>1</v>
      </c>
      <c r="BZ669">
        <v>0</v>
      </c>
      <c r="CA669">
        <v>0</v>
      </c>
      <c r="CB669">
        <v>0</v>
      </c>
      <c r="CC669">
        <v>1</v>
      </c>
      <c r="CD669">
        <v>-7</v>
      </c>
      <c r="CE669">
        <v>-7</v>
      </c>
      <c r="CF669">
        <v>0</v>
      </c>
      <c r="CG669">
        <v>0</v>
      </c>
      <c r="CH669">
        <v>0</v>
      </c>
      <c r="CI669">
        <v>1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1</v>
      </c>
      <c r="CW669">
        <v>0</v>
      </c>
      <c r="CX669">
        <v>0</v>
      </c>
      <c r="CY669">
        <v>1</v>
      </c>
      <c r="CZ669">
        <v>0</v>
      </c>
      <c r="DA669">
        <v>1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2</v>
      </c>
      <c r="DM669">
        <v>0</v>
      </c>
      <c r="DN669">
        <v>0</v>
      </c>
      <c r="DO669">
        <v>1</v>
      </c>
      <c r="DP669">
        <v>0</v>
      </c>
      <c r="DQ669">
        <v>3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2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1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1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1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1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2</v>
      </c>
      <c r="FZ669">
        <v>0</v>
      </c>
      <c r="GA669">
        <v>0</v>
      </c>
      <c r="GB669">
        <v>0</v>
      </c>
      <c r="GC669">
        <v>0</v>
      </c>
      <c r="GD669">
        <v>0</v>
      </c>
      <c r="GE669">
        <v>0</v>
      </c>
      <c r="GF669">
        <v>0</v>
      </c>
      <c r="GG669">
        <v>0</v>
      </c>
      <c r="GH669">
        <v>0</v>
      </c>
      <c r="GI669">
        <v>0</v>
      </c>
      <c r="GJ669">
        <v>0</v>
      </c>
      <c r="GK669">
        <v>1</v>
      </c>
      <c r="GL669">
        <v>0</v>
      </c>
      <c r="GM669">
        <v>0</v>
      </c>
      <c r="GN669">
        <v>0</v>
      </c>
      <c r="GO669">
        <v>0</v>
      </c>
      <c r="GP669">
        <v>0</v>
      </c>
      <c r="GQ669">
        <v>3</v>
      </c>
      <c r="GR669">
        <v>0</v>
      </c>
      <c r="GS669">
        <v>0</v>
      </c>
      <c r="GT669">
        <v>0</v>
      </c>
      <c r="GU669">
        <v>0</v>
      </c>
      <c r="GV669">
        <v>0</v>
      </c>
      <c r="GW669">
        <v>2</v>
      </c>
      <c r="GX669">
        <v>3</v>
      </c>
      <c r="GY669">
        <v>7</v>
      </c>
      <c r="GZ669">
        <v>5</v>
      </c>
      <c r="HA669">
        <v>4</v>
      </c>
      <c r="HB669">
        <v>1</v>
      </c>
      <c r="HC669">
        <v>3</v>
      </c>
      <c r="HD669">
        <v>1</v>
      </c>
      <c r="HE669">
        <v>1</v>
      </c>
      <c r="HF669">
        <v>3</v>
      </c>
      <c r="HG669">
        <v>-7</v>
      </c>
      <c r="HH669">
        <v>-7</v>
      </c>
      <c r="HI669">
        <v>-7</v>
      </c>
      <c r="HJ669">
        <v>0</v>
      </c>
      <c r="HK669">
        <v>0</v>
      </c>
      <c r="HL669">
        <v>1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0</v>
      </c>
      <c r="HS669">
        <v>0</v>
      </c>
      <c r="HT669">
        <v>0</v>
      </c>
      <c r="HU669">
        <v>0</v>
      </c>
      <c r="HV669">
        <v>0</v>
      </c>
      <c r="HW669">
        <v>1</v>
      </c>
      <c r="HX669">
        <v>1</v>
      </c>
      <c r="HY669">
        <v>0</v>
      </c>
      <c r="HZ669">
        <v>0</v>
      </c>
      <c r="IA669">
        <v>0</v>
      </c>
      <c r="IB669">
        <v>0</v>
      </c>
      <c r="IC669">
        <v>1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3</v>
      </c>
      <c r="IJ669">
        <v>1</v>
      </c>
      <c r="IK669">
        <v>0</v>
      </c>
      <c r="IL669">
        <v>0</v>
      </c>
      <c r="IM669">
        <v>0</v>
      </c>
      <c r="IN669">
        <v>0</v>
      </c>
      <c r="IO669">
        <v>2</v>
      </c>
      <c r="IP669">
        <v>0</v>
      </c>
      <c r="IQ669">
        <v>0</v>
      </c>
      <c r="IR669">
        <v>0</v>
      </c>
      <c r="IS669">
        <v>0</v>
      </c>
      <c r="IT669">
        <v>1</v>
      </c>
      <c r="IU669">
        <v>6</v>
      </c>
      <c r="IV669">
        <v>3</v>
      </c>
      <c r="IW669">
        <v>1</v>
      </c>
      <c r="IX669">
        <v>2</v>
      </c>
      <c r="IY669">
        <v>2</v>
      </c>
      <c r="IZ669">
        <v>-7</v>
      </c>
      <c r="JA669">
        <v>2</v>
      </c>
      <c r="JB669">
        <v>2</v>
      </c>
      <c r="JC669">
        <v>2</v>
      </c>
      <c r="JD669">
        <v>2</v>
      </c>
      <c r="JE669">
        <v>2</v>
      </c>
      <c r="JF669">
        <v>4</v>
      </c>
      <c r="JG669">
        <v>0</v>
      </c>
      <c r="JH669">
        <v>0</v>
      </c>
      <c r="JI669">
        <v>0</v>
      </c>
      <c r="JJ669">
        <v>0</v>
      </c>
      <c r="JK669">
        <v>0</v>
      </c>
      <c r="JL669">
        <v>0</v>
      </c>
      <c r="JM669">
        <v>1</v>
      </c>
      <c r="JN669">
        <v>0</v>
      </c>
      <c r="JO669">
        <v>0</v>
      </c>
      <c r="JP669">
        <v>0</v>
      </c>
      <c r="JQ669">
        <v>0</v>
      </c>
      <c r="JR669">
        <v>4</v>
      </c>
      <c r="JS669">
        <v>8</v>
      </c>
      <c r="JT669">
        <v>5</v>
      </c>
      <c r="JU669">
        <v>1</v>
      </c>
      <c r="JV669">
        <v>0</v>
      </c>
      <c r="JW669">
        <v>0</v>
      </c>
      <c r="JX669">
        <v>0</v>
      </c>
      <c r="JY669">
        <v>0</v>
      </c>
      <c r="JZ669">
        <v>0</v>
      </c>
      <c r="KA669">
        <v>0</v>
      </c>
      <c r="KB669">
        <v>0</v>
      </c>
      <c r="KC669">
        <v>0</v>
      </c>
      <c r="KD669">
        <v>0</v>
      </c>
      <c r="KE669">
        <v>1</v>
      </c>
      <c r="KF669">
        <v>0</v>
      </c>
      <c r="KG669">
        <v>0</v>
      </c>
      <c r="KH669">
        <v>0</v>
      </c>
      <c r="KI669">
        <v>0</v>
      </c>
      <c r="KJ669">
        <v>0</v>
      </c>
      <c r="KK669">
        <v>1</v>
      </c>
      <c r="KL669">
        <v>0</v>
      </c>
      <c r="KM669">
        <v>0</v>
      </c>
      <c r="KN669">
        <v>0</v>
      </c>
      <c r="KO669">
        <v>1</v>
      </c>
      <c r="KP669">
        <v>0</v>
      </c>
      <c r="KQ669">
        <v>0</v>
      </c>
      <c r="KR669">
        <v>0</v>
      </c>
      <c r="KS669">
        <v>0</v>
      </c>
      <c r="KT669">
        <v>0</v>
      </c>
      <c r="KU669">
        <v>2</v>
      </c>
      <c r="KV669">
        <v>0</v>
      </c>
      <c r="KW669">
        <v>0</v>
      </c>
      <c r="KX669">
        <v>0</v>
      </c>
      <c r="KY669">
        <v>1</v>
      </c>
      <c r="KZ669">
        <v>1</v>
      </c>
      <c r="LA669">
        <v>0</v>
      </c>
      <c r="LB669">
        <v>0</v>
      </c>
      <c r="LC669">
        <v>-7</v>
      </c>
      <c r="LD669">
        <v>-7</v>
      </c>
      <c r="LE669">
        <v>-7</v>
      </c>
      <c r="LF669">
        <v>-7</v>
      </c>
      <c r="LG669">
        <v>-7</v>
      </c>
      <c r="LH669">
        <v>-7</v>
      </c>
      <c r="LI669">
        <v>-7</v>
      </c>
      <c r="LJ669">
        <v>-7</v>
      </c>
      <c r="LK669">
        <v>-7</v>
      </c>
      <c r="LL669">
        <v>-7</v>
      </c>
      <c r="LM669">
        <v>-7</v>
      </c>
      <c r="LN669">
        <v>-7</v>
      </c>
      <c r="LO669">
        <v>-7</v>
      </c>
      <c r="LP669">
        <v>-7</v>
      </c>
      <c r="LQ669">
        <v>-7</v>
      </c>
      <c r="LR669">
        <v>-7</v>
      </c>
      <c r="LS669">
        <v>-7</v>
      </c>
      <c r="LT669">
        <v>-7</v>
      </c>
      <c r="LU669">
        <v>-7</v>
      </c>
      <c r="LV669">
        <v>-7</v>
      </c>
      <c r="LW669">
        <v>-7</v>
      </c>
      <c r="LX669">
        <v>-7</v>
      </c>
      <c r="LY669">
        <v>-7</v>
      </c>
      <c r="LZ669">
        <v>-7</v>
      </c>
      <c r="MA669">
        <v>-7</v>
      </c>
      <c r="MB669">
        <v>-7</v>
      </c>
      <c r="MC669">
        <v>-7</v>
      </c>
      <c r="MD669">
        <v>-7</v>
      </c>
      <c r="ME669">
        <v>-7</v>
      </c>
      <c r="MF669">
        <v>3</v>
      </c>
      <c r="MG669">
        <v>2</v>
      </c>
      <c r="MH669">
        <v>-7</v>
      </c>
      <c r="MI669">
        <v>4</v>
      </c>
      <c r="MJ669">
        <v>-7</v>
      </c>
      <c r="MK669">
        <v>7</v>
      </c>
      <c r="ML669">
        <v>5</v>
      </c>
      <c r="MM669">
        <v>1</v>
      </c>
      <c r="MN669">
        <v>2</v>
      </c>
      <c r="MO669">
        <v>0</v>
      </c>
      <c r="MP669">
        <v>1</v>
      </c>
      <c r="MQ669">
        <v>1</v>
      </c>
      <c r="MR669">
        <v>1</v>
      </c>
      <c r="MS669">
        <v>0</v>
      </c>
      <c r="MT669">
        <v>0</v>
      </c>
      <c r="MU669">
        <v>0</v>
      </c>
      <c r="MV669">
        <v>0</v>
      </c>
      <c r="MW669">
        <v>0</v>
      </c>
      <c r="MX669">
        <v>-7</v>
      </c>
      <c r="MY669">
        <v>-7</v>
      </c>
      <c r="MZ669">
        <v>-7</v>
      </c>
      <c r="NA669">
        <v>-7</v>
      </c>
      <c r="NB669">
        <v>-7</v>
      </c>
      <c r="NC669">
        <v>-7</v>
      </c>
      <c r="ND669">
        <v>-7</v>
      </c>
      <c r="NE669">
        <v>-7</v>
      </c>
      <c r="NF669">
        <v>-7</v>
      </c>
      <c r="NG669">
        <v>-7</v>
      </c>
      <c r="NH669">
        <v>-7</v>
      </c>
      <c r="NI669">
        <v>-7</v>
      </c>
      <c r="NJ669">
        <v>-7</v>
      </c>
      <c r="NK669">
        <v>-7</v>
      </c>
      <c r="NL669">
        <v>-7</v>
      </c>
      <c r="NM669">
        <v>-7</v>
      </c>
      <c r="NN669">
        <v>-7</v>
      </c>
      <c r="NO669">
        <v>-7</v>
      </c>
      <c r="NP669">
        <v>-7</v>
      </c>
      <c r="NQ669">
        <v>-7</v>
      </c>
      <c r="NR669" t="s">
        <v>481</v>
      </c>
      <c r="NS669">
        <v>-7</v>
      </c>
      <c r="NT669">
        <v>-7</v>
      </c>
      <c r="NU669">
        <v>-7</v>
      </c>
      <c r="NV669">
        <v>-7</v>
      </c>
      <c r="NW669">
        <v>-7</v>
      </c>
      <c r="NX669">
        <v>-7</v>
      </c>
      <c r="NY669">
        <v>-7</v>
      </c>
      <c r="NZ669">
        <v>-7</v>
      </c>
      <c r="OA669">
        <v>-7</v>
      </c>
      <c r="OB669">
        <v>-7</v>
      </c>
      <c r="OC669">
        <v>-7</v>
      </c>
      <c r="OD669">
        <v>-7</v>
      </c>
      <c r="OE669">
        <v>-7</v>
      </c>
      <c r="OF669">
        <v>-7</v>
      </c>
      <c r="OG669">
        <v>2</v>
      </c>
      <c r="OH669">
        <v>-7</v>
      </c>
      <c r="OI669">
        <v>-7</v>
      </c>
      <c r="OJ669">
        <v>-7</v>
      </c>
      <c r="OK669">
        <v>-7</v>
      </c>
      <c r="OL669">
        <v>-7</v>
      </c>
      <c r="OM669">
        <v>-7</v>
      </c>
      <c r="ON669">
        <v>-7</v>
      </c>
      <c r="OO669">
        <v>-7</v>
      </c>
      <c r="OP669">
        <v>-7</v>
      </c>
      <c r="OQ669">
        <v>-7</v>
      </c>
      <c r="OR669">
        <v>-7</v>
      </c>
      <c r="OS669">
        <v>2</v>
      </c>
      <c r="OT669">
        <v>2</v>
      </c>
      <c r="OU669">
        <v>-7</v>
      </c>
      <c r="OV669">
        <v>2</v>
      </c>
      <c r="OW669">
        <v>-7</v>
      </c>
      <c r="OX669">
        <v>-7</v>
      </c>
      <c r="OY669">
        <v>-7</v>
      </c>
      <c r="OZ669">
        <v>-7</v>
      </c>
      <c r="PA669">
        <v>-7</v>
      </c>
      <c r="PB669">
        <v>-7</v>
      </c>
      <c r="PC669">
        <v>-7</v>
      </c>
      <c r="PD669">
        <v>-7</v>
      </c>
      <c r="PE669">
        <v>-7</v>
      </c>
      <c r="PF669">
        <v>-7</v>
      </c>
      <c r="PG669">
        <v>1</v>
      </c>
      <c r="PH669">
        <v>0</v>
      </c>
      <c r="PI669">
        <v>0</v>
      </c>
      <c r="PJ669">
        <v>0</v>
      </c>
      <c r="PK669">
        <v>0</v>
      </c>
      <c r="PL669">
        <v>0</v>
      </c>
      <c r="PM669">
        <v>0</v>
      </c>
      <c r="PN669">
        <v>0</v>
      </c>
      <c r="PO669">
        <v>1</v>
      </c>
      <c r="PP669">
        <v>2</v>
      </c>
      <c r="PQ669">
        <v>0</v>
      </c>
      <c r="PR669">
        <v>0</v>
      </c>
      <c r="PS669">
        <v>0</v>
      </c>
      <c r="PT669">
        <v>0</v>
      </c>
      <c r="PU669">
        <v>0</v>
      </c>
      <c r="PV669">
        <v>1</v>
      </c>
      <c r="PW669">
        <v>0</v>
      </c>
      <c r="PX669">
        <v>0</v>
      </c>
      <c r="PY669">
        <v>1</v>
      </c>
      <c r="PZ669">
        <v>0</v>
      </c>
      <c r="QA669">
        <v>0</v>
      </c>
      <c r="QB669">
        <v>0</v>
      </c>
      <c r="QC669">
        <v>2</v>
      </c>
      <c r="QD669">
        <v>2</v>
      </c>
      <c r="QE669">
        <v>3</v>
      </c>
      <c r="QF669">
        <v>2</v>
      </c>
      <c r="QG669">
        <v>1981</v>
      </c>
      <c r="QH669">
        <v>3</v>
      </c>
      <c r="QI669">
        <v>0</v>
      </c>
      <c r="QJ669">
        <v>0</v>
      </c>
      <c r="QK669">
        <v>2</v>
      </c>
      <c r="QL669">
        <v>0</v>
      </c>
      <c r="QM669">
        <v>8</v>
      </c>
    </row>
    <row r="670" spans="1:455" x14ac:dyDescent="0.3">
      <c r="A670">
        <v>1</v>
      </c>
      <c r="B670">
        <v>1</v>
      </c>
      <c r="C670">
        <v>0</v>
      </c>
      <c r="D670">
        <v>0</v>
      </c>
      <c r="E670">
        <v>0</v>
      </c>
      <c r="F670">
        <v>1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1</v>
      </c>
      <c r="N670">
        <v>1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2</v>
      </c>
      <c r="V670">
        <v>1</v>
      </c>
      <c r="W670">
        <v>0</v>
      </c>
      <c r="X670">
        <v>0</v>
      </c>
      <c r="Y670">
        <v>0</v>
      </c>
      <c r="Z670">
        <v>0</v>
      </c>
      <c r="AA670">
        <v>1</v>
      </c>
      <c r="AB670">
        <v>-7</v>
      </c>
      <c r="AC670">
        <v>4</v>
      </c>
      <c r="AD670">
        <v>1</v>
      </c>
      <c r="AE670">
        <v>0</v>
      </c>
      <c r="AF670">
        <v>0</v>
      </c>
      <c r="AG670">
        <v>0</v>
      </c>
      <c r="AH670">
        <v>1</v>
      </c>
      <c r="AI670">
        <v>0</v>
      </c>
      <c r="AJ670">
        <v>0</v>
      </c>
      <c r="AK670">
        <v>3</v>
      </c>
      <c r="AL670">
        <v>2013</v>
      </c>
      <c r="AM670">
        <v>1</v>
      </c>
      <c r="AN670">
        <v>11</v>
      </c>
      <c r="AO670">
        <v>-7</v>
      </c>
      <c r="AP670">
        <v>-7</v>
      </c>
      <c r="AQ670">
        <v>-7</v>
      </c>
      <c r="AR670">
        <v>-7</v>
      </c>
      <c r="AS670">
        <v>-7</v>
      </c>
      <c r="AT670">
        <v>-7</v>
      </c>
      <c r="AU670">
        <v>-7</v>
      </c>
      <c r="AV670">
        <v>-7</v>
      </c>
      <c r="AW670">
        <v>-7</v>
      </c>
      <c r="AX670">
        <v>-7</v>
      </c>
      <c r="AY670">
        <v>-7</v>
      </c>
      <c r="AZ670">
        <v>-7</v>
      </c>
      <c r="BA670">
        <v>-7</v>
      </c>
      <c r="BB670">
        <v>-7</v>
      </c>
      <c r="BC670">
        <v>-7</v>
      </c>
      <c r="BD670">
        <v>-7</v>
      </c>
      <c r="BE670">
        <v>-7</v>
      </c>
      <c r="BF670">
        <v>-7</v>
      </c>
      <c r="BG670">
        <v>-7</v>
      </c>
      <c r="BH670">
        <v>-7</v>
      </c>
      <c r="BI670">
        <v>-7</v>
      </c>
      <c r="BJ670">
        <v>-7</v>
      </c>
      <c r="BK670">
        <v>-7</v>
      </c>
      <c r="BL670">
        <v>-7</v>
      </c>
      <c r="BM670">
        <v>-7</v>
      </c>
      <c r="BN670">
        <v>-7</v>
      </c>
      <c r="BO670">
        <v>-7</v>
      </c>
      <c r="BP670">
        <v>-7</v>
      </c>
      <c r="BQ670">
        <v>-7</v>
      </c>
      <c r="BR670">
        <v>1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1</v>
      </c>
      <c r="CD670">
        <v>-7</v>
      </c>
      <c r="CE670">
        <v>-7</v>
      </c>
      <c r="CF670">
        <v>0</v>
      </c>
      <c r="CG670">
        <v>1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1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1</v>
      </c>
      <c r="DF670">
        <v>0</v>
      </c>
      <c r="DG670">
        <v>1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1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2</v>
      </c>
      <c r="DV670">
        <v>0</v>
      </c>
      <c r="DW670">
        <v>3</v>
      </c>
      <c r="DX670">
        <v>0</v>
      </c>
      <c r="DY670">
        <v>0</v>
      </c>
      <c r="DZ670">
        <v>0</v>
      </c>
      <c r="EA670">
        <v>0</v>
      </c>
      <c r="EB670">
        <v>2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1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1</v>
      </c>
      <c r="FO670">
        <v>0</v>
      </c>
      <c r="FP670">
        <v>0</v>
      </c>
      <c r="FQ670">
        <v>0</v>
      </c>
      <c r="FR670">
        <v>1</v>
      </c>
      <c r="FS670">
        <v>1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0</v>
      </c>
      <c r="GA670">
        <v>0</v>
      </c>
      <c r="GB670">
        <v>0</v>
      </c>
      <c r="GC670">
        <v>0</v>
      </c>
      <c r="GD670">
        <v>0</v>
      </c>
      <c r="GE670">
        <v>0</v>
      </c>
      <c r="GF670">
        <v>0</v>
      </c>
      <c r="GG670">
        <v>0</v>
      </c>
      <c r="GH670">
        <v>0</v>
      </c>
      <c r="GI670">
        <v>0</v>
      </c>
      <c r="GJ670">
        <v>0</v>
      </c>
      <c r="GK670">
        <v>0</v>
      </c>
      <c r="GL670">
        <v>2</v>
      </c>
      <c r="GM670">
        <v>0</v>
      </c>
      <c r="GN670">
        <v>0</v>
      </c>
      <c r="GO670">
        <v>0</v>
      </c>
      <c r="GP670">
        <v>1</v>
      </c>
      <c r="GQ670">
        <v>3</v>
      </c>
      <c r="GR670">
        <v>0</v>
      </c>
      <c r="GS670">
        <v>0</v>
      </c>
      <c r="GT670">
        <v>0</v>
      </c>
      <c r="GU670">
        <v>0</v>
      </c>
      <c r="GV670">
        <v>0</v>
      </c>
      <c r="GW670">
        <v>-7</v>
      </c>
      <c r="GX670">
        <v>10</v>
      </c>
      <c r="GY670">
        <v>10</v>
      </c>
      <c r="GZ670">
        <v>3</v>
      </c>
      <c r="HA670">
        <v>8</v>
      </c>
      <c r="HB670">
        <v>4</v>
      </c>
      <c r="HC670">
        <v>3</v>
      </c>
      <c r="HD670">
        <v>5</v>
      </c>
      <c r="HE670">
        <v>4</v>
      </c>
      <c r="HF670">
        <v>1</v>
      </c>
      <c r="HG670">
        <v>2</v>
      </c>
      <c r="HH670">
        <v>-7</v>
      </c>
      <c r="HI670">
        <v>-7</v>
      </c>
      <c r="HJ670">
        <v>0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1</v>
      </c>
      <c r="HR670">
        <v>0</v>
      </c>
      <c r="HS670">
        <v>0</v>
      </c>
      <c r="HT670">
        <v>0</v>
      </c>
      <c r="HU670">
        <v>0</v>
      </c>
      <c r="HV670">
        <v>0</v>
      </c>
      <c r="HW670">
        <v>0</v>
      </c>
      <c r="HX670">
        <v>1</v>
      </c>
      <c r="HY670">
        <v>0</v>
      </c>
      <c r="HZ670">
        <v>0</v>
      </c>
      <c r="IA670">
        <v>0</v>
      </c>
      <c r="IB670">
        <v>0</v>
      </c>
      <c r="IC670">
        <v>1</v>
      </c>
      <c r="ID670">
        <v>1</v>
      </c>
      <c r="IE670">
        <v>0</v>
      </c>
      <c r="IF670">
        <v>0</v>
      </c>
      <c r="IG670">
        <v>0</v>
      </c>
      <c r="IH670">
        <v>0</v>
      </c>
      <c r="II670">
        <v>0</v>
      </c>
      <c r="IJ670">
        <v>3</v>
      </c>
      <c r="IK670">
        <v>0</v>
      </c>
      <c r="IL670">
        <v>0</v>
      </c>
      <c r="IM670">
        <v>0</v>
      </c>
      <c r="IN670">
        <v>0</v>
      </c>
      <c r="IO670">
        <v>1</v>
      </c>
      <c r="IP670">
        <v>2</v>
      </c>
      <c r="IQ670">
        <v>0</v>
      </c>
      <c r="IR670">
        <v>0</v>
      </c>
      <c r="IS670">
        <v>0</v>
      </c>
      <c r="IT670">
        <v>4</v>
      </c>
      <c r="IU670">
        <v>1</v>
      </c>
      <c r="IV670">
        <v>1</v>
      </c>
      <c r="IW670">
        <v>4</v>
      </c>
      <c r="IX670">
        <v>4</v>
      </c>
      <c r="IY670">
        <v>1</v>
      </c>
      <c r="IZ670">
        <v>2</v>
      </c>
      <c r="JA670">
        <v>-7</v>
      </c>
      <c r="JB670">
        <v>1</v>
      </c>
      <c r="JC670">
        <v>3</v>
      </c>
      <c r="JD670">
        <v>2</v>
      </c>
      <c r="JE670">
        <v>1</v>
      </c>
      <c r="JF670">
        <v>2</v>
      </c>
      <c r="JG670">
        <v>0</v>
      </c>
      <c r="JH670">
        <v>0</v>
      </c>
      <c r="JI670">
        <v>0</v>
      </c>
      <c r="JJ670">
        <v>1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Q670">
        <v>0</v>
      </c>
      <c r="JR670">
        <v>1</v>
      </c>
      <c r="JS670">
        <v>5</v>
      </c>
      <c r="JT670">
        <v>4</v>
      </c>
      <c r="JU670">
        <v>1</v>
      </c>
      <c r="JV670">
        <v>0</v>
      </c>
      <c r="JW670">
        <v>0</v>
      </c>
      <c r="JX670">
        <v>0</v>
      </c>
      <c r="JY670">
        <v>0</v>
      </c>
      <c r="JZ670">
        <v>0</v>
      </c>
      <c r="KA670">
        <v>0</v>
      </c>
      <c r="KB670">
        <v>0</v>
      </c>
      <c r="KC670">
        <v>0</v>
      </c>
      <c r="KD670">
        <v>0</v>
      </c>
      <c r="KE670">
        <v>1</v>
      </c>
      <c r="KF670">
        <v>0</v>
      </c>
      <c r="KG670">
        <v>0</v>
      </c>
      <c r="KH670">
        <v>0</v>
      </c>
      <c r="KI670">
        <v>0</v>
      </c>
      <c r="KJ670">
        <v>1</v>
      </c>
      <c r="KK670">
        <v>0</v>
      </c>
      <c r="KL670">
        <v>0</v>
      </c>
      <c r="KM670">
        <v>0</v>
      </c>
      <c r="KN670">
        <v>0</v>
      </c>
      <c r="KO670">
        <v>1</v>
      </c>
      <c r="KP670">
        <v>0</v>
      </c>
      <c r="KQ670">
        <v>0</v>
      </c>
      <c r="KR670">
        <v>0</v>
      </c>
      <c r="KS670">
        <v>0</v>
      </c>
      <c r="KT670">
        <v>2</v>
      </c>
      <c r="KU670">
        <v>0</v>
      </c>
      <c r="KV670">
        <v>0</v>
      </c>
      <c r="KW670">
        <v>0</v>
      </c>
      <c r="KX670">
        <v>0</v>
      </c>
      <c r="KY670">
        <v>0</v>
      </c>
      <c r="KZ670">
        <v>1</v>
      </c>
      <c r="LA670">
        <v>0</v>
      </c>
      <c r="LB670">
        <v>0</v>
      </c>
      <c r="LC670">
        <v>-7</v>
      </c>
      <c r="LD670">
        <v>-7</v>
      </c>
      <c r="LE670">
        <v>-7</v>
      </c>
      <c r="LF670">
        <v>-7</v>
      </c>
      <c r="LG670">
        <v>-7</v>
      </c>
      <c r="LH670">
        <v>-7</v>
      </c>
      <c r="LI670">
        <v>-7</v>
      </c>
      <c r="LJ670">
        <v>-7</v>
      </c>
      <c r="LK670">
        <v>-7</v>
      </c>
      <c r="LL670">
        <v>-7</v>
      </c>
      <c r="LM670">
        <v>-7</v>
      </c>
      <c r="LN670">
        <v>-7</v>
      </c>
      <c r="LO670">
        <v>-7</v>
      </c>
      <c r="LP670">
        <v>-7</v>
      </c>
      <c r="LQ670">
        <v>-7</v>
      </c>
      <c r="LR670">
        <v>-7</v>
      </c>
      <c r="LS670">
        <v>-7</v>
      </c>
      <c r="LT670">
        <v>-7</v>
      </c>
      <c r="LU670">
        <v>-7</v>
      </c>
      <c r="LV670">
        <v>-7</v>
      </c>
      <c r="LW670">
        <v>-7</v>
      </c>
      <c r="LX670">
        <v>-7</v>
      </c>
      <c r="LY670">
        <v>-7</v>
      </c>
      <c r="LZ670">
        <v>-7</v>
      </c>
      <c r="MA670">
        <v>-7</v>
      </c>
      <c r="MB670">
        <v>-7</v>
      </c>
      <c r="MC670">
        <v>-7</v>
      </c>
      <c r="MD670">
        <v>-7</v>
      </c>
      <c r="ME670">
        <v>-7</v>
      </c>
      <c r="MF670">
        <v>1</v>
      </c>
      <c r="MG670">
        <v>1</v>
      </c>
      <c r="MH670">
        <v>-7</v>
      </c>
      <c r="MI670">
        <v>5</v>
      </c>
      <c r="MJ670">
        <v>-7</v>
      </c>
      <c r="MK670">
        <v>7</v>
      </c>
      <c r="ML670">
        <v>5</v>
      </c>
      <c r="MM670">
        <v>1</v>
      </c>
      <c r="MN670">
        <v>2</v>
      </c>
      <c r="MO670">
        <v>0</v>
      </c>
      <c r="MP670">
        <v>0</v>
      </c>
      <c r="MQ670">
        <v>0</v>
      </c>
      <c r="MR670">
        <v>1</v>
      </c>
      <c r="MS670">
        <v>0</v>
      </c>
      <c r="MT670">
        <v>0</v>
      </c>
      <c r="MU670">
        <v>0</v>
      </c>
      <c r="MV670">
        <v>0</v>
      </c>
      <c r="MW670">
        <v>0</v>
      </c>
      <c r="MX670">
        <v>-7</v>
      </c>
      <c r="MY670">
        <v>-7</v>
      </c>
      <c r="MZ670">
        <v>-7</v>
      </c>
      <c r="NA670">
        <v>-7</v>
      </c>
      <c r="NB670">
        <v>-7</v>
      </c>
      <c r="NC670">
        <v>-7</v>
      </c>
      <c r="ND670">
        <v>-7</v>
      </c>
      <c r="NE670">
        <v>-7</v>
      </c>
      <c r="NF670">
        <v>-7</v>
      </c>
      <c r="NG670">
        <v>-7</v>
      </c>
      <c r="NH670">
        <v>-7</v>
      </c>
      <c r="NI670">
        <v>-7</v>
      </c>
      <c r="NJ670">
        <v>-7</v>
      </c>
      <c r="NK670">
        <v>-7</v>
      </c>
      <c r="NL670">
        <v>-7</v>
      </c>
      <c r="NM670">
        <v>-7</v>
      </c>
      <c r="NN670">
        <v>-7</v>
      </c>
      <c r="NO670">
        <v>-7</v>
      </c>
      <c r="NP670">
        <v>-7</v>
      </c>
      <c r="NQ670">
        <v>-7</v>
      </c>
      <c r="NR670" t="s">
        <v>481</v>
      </c>
      <c r="NS670">
        <v>-7</v>
      </c>
      <c r="NT670">
        <v>-7</v>
      </c>
      <c r="NU670">
        <v>-7</v>
      </c>
      <c r="NV670">
        <v>-7</v>
      </c>
      <c r="NW670">
        <v>-7</v>
      </c>
      <c r="NX670">
        <v>-7</v>
      </c>
      <c r="NY670">
        <v>-7</v>
      </c>
      <c r="NZ670">
        <v>-7</v>
      </c>
      <c r="OA670">
        <v>-7</v>
      </c>
      <c r="OB670">
        <v>-7</v>
      </c>
      <c r="OC670">
        <v>-7</v>
      </c>
      <c r="OD670">
        <v>-7</v>
      </c>
      <c r="OE670">
        <v>-7</v>
      </c>
      <c r="OF670">
        <v>-7</v>
      </c>
      <c r="OG670">
        <v>2</v>
      </c>
      <c r="OH670">
        <v>-7</v>
      </c>
      <c r="OI670">
        <v>-7</v>
      </c>
      <c r="OJ670">
        <v>-7</v>
      </c>
      <c r="OK670">
        <v>-7</v>
      </c>
      <c r="OL670">
        <v>-7</v>
      </c>
      <c r="OM670">
        <v>-7</v>
      </c>
      <c r="ON670">
        <v>-7</v>
      </c>
      <c r="OO670">
        <v>-7</v>
      </c>
      <c r="OP670">
        <v>-7</v>
      </c>
      <c r="OQ670">
        <v>-7</v>
      </c>
      <c r="OR670">
        <v>-7</v>
      </c>
      <c r="OS670">
        <v>1</v>
      </c>
      <c r="OT670">
        <v>1</v>
      </c>
      <c r="OU670">
        <v>4</v>
      </c>
      <c r="OV670">
        <v>2</v>
      </c>
      <c r="OW670">
        <v>-7</v>
      </c>
      <c r="OX670">
        <v>-7</v>
      </c>
      <c r="OY670">
        <v>-7</v>
      </c>
      <c r="OZ670">
        <v>-7</v>
      </c>
      <c r="PA670">
        <v>-7</v>
      </c>
      <c r="PB670">
        <v>-7</v>
      </c>
      <c r="PC670">
        <v>-7</v>
      </c>
      <c r="PD670">
        <v>-7</v>
      </c>
      <c r="PE670">
        <v>-7</v>
      </c>
      <c r="PF670">
        <v>-7</v>
      </c>
      <c r="PG670">
        <v>1</v>
      </c>
      <c r="PH670">
        <v>0</v>
      </c>
      <c r="PI670">
        <v>0</v>
      </c>
      <c r="PJ670">
        <v>0</v>
      </c>
      <c r="PK670">
        <v>0</v>
      </c>
      <c r="PL670">
        <v>0</v>
      </c>
      <c r="PM670">
        <v>0</v>
      </c>
      <c r="PN670">
        <v>0</v>
      </c>
      <c r="PO670">
        <v>5</v>
      </c>
      <c r="PP670">
        <v>99</v>
      </c>
      <c r="PQ670">
        <v>0</v>
      </c>
      <c r="PR670">
        <v>0</v>
      </c>
      <c r="PS670">
        <v>0</v>
      </c>
      <c r="PT670">
        <v>0</v>
      </c>
      <c r="PU670">
        <v>0</v>
      </c>
      <c r="PV670">
        <v>0</v>
      </c>
      <c r="PW670">
        <v>0</v>
      </c>
      <c r="PX670">
        <v>1</v>
      </c>
      <c r="PY670">
        <v>0</v>
      </c>
      <c r="PZ670">
        <v>0</v>
      </c>
      <c r="QA670">
        <v>0</v>
      </c>
      <c r="QB670">
        <v>0</v>
      </c>
      <c r="QC670">
        <v>2</v>
      </c>
      <c r="QD670">
        <v>2</v>
      </c>
      <c r="QE670">
        <v>2</v>
      </c>
      <c r="QF670">
        <v>3</v>
      </c>
      <c r="QG670">
        <v>1967</v>
      </c>
      <c r="QH670">
        <v>1</v>
      </c>
      <c r="QI670">
        <v>0</v>
      </c>
      <c r="QJ670">
        <v>1</v>
      </c>
      <c r="QK670">
        <v>3</v>
      </c>
      <c r="QL670">
        <v>0</v>
      </c>
      <c r="QM670">
        <v>99</v>
      </c>
    </row>
    <row r="671" spans="1:455" x14ac:dyDescent="0.3">
      <c r="A671">
        <v>1</v>
      </c>
      <c r="B671">
        <v>1</v>
      </c>
      <c r="C671">
        <v>1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1</v>
      </c>
      <c r="L671">
        <v>0</v>
      </c>
      <c r="M671">
        <v>0</v>
      </c>
      <c r="N671">
        <v>1</v>
      </c>
      <c r="O671">
        <v>0</v>
      </c>
      <c r="P671">
        <v>0</v>
      </c>
      <c r="Q671">
        <v>0</v>
      </c>
      <c r="R671">
        <v>0</v>
      </c>
      <c r="S671">
        <v>1</v>
      </c>
      <c r="T671">
        <v>0</v>
      </c>
      <c r="U671">
        <v>0</v>
      </c>
      <c r="V671">
        <v>2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-7</v>
      </c>
      <c r="AC671">
        <v>98</v>
      </c>
      <c r="AD671">
        <v>3</v>
      </c>
      <c r="AE671">
        <v>1</v>
      </c>
      <c r="AF671">
        <v>1</v>
      </c>
      <c r="AG671">
        <v>0</v>
      </c>
      <c r="AH671">
        <v>1</v>
      </c>
      <c r="AI671">
        <v>0</v>
      </c>
      <c r="AJ671">
        <v>0</v>
      </c>
      <c r="AK671">
        <v>2</v>
      </c>
      <c r="AL671">
        <v>2023</v>
      </c>
      <c r="AM671">
        <v>1</v>
      </c>
      <c r="AN671">
        <v>12</v>
      </c>
      <c r="AO671">
        <v>-7</v>
      </c>
      <c r="AP671">
        <v>-7</v>
      </c>
      <c r="AQ671">
        <v>-7</v>
      </c>
      <c r="AR671">
        <v>-7</v>
      </c>
      <c r="AS671">
        <v>-7</v>
      </c>
      <c r="AT671">
        <v>-7</v>
      </c>
      <c r="AU671">
        <v>-7</v>
      </c>
      <c r="AV671">
        <v>-7</v>
      </c>
      <c r="AW671">
        <v>-7</v>
      </c>
      <c r="AX671">
        <v>-7</v>
      </c>
      <c r="AY671">
        <v>-7</v>
      </c>
      <c r="AZ671">
        <v>-7</v>
      </c>
      <c r="BA671">
        <v>-7</v>
      </c>
      <c r="BB671">
        <v>-7</v>
      </c>
      <c r="BC671">
        <v>-7</v>
      </c>
      <c r="BD671">
        <v>-7</v>
      </c>
      <c r="BE671">
        <v>-7</v>
      </c>
      <c r="BF671">
        <v>-7</v>
      </c>
      <c r="BG671">
        <v>-7</v>
      </c>
      <c r="BH671">
        <v>-7</v>
      </c>
      <c r="BI671">
        <v>-7</v>
      </c>
      <c r="BJ671">
        <v>-7</v>
      </c>
      <c r="BK671">
        <v>-7</v>
      </c>
      <c r="BL671">
        <v>-7</v>
      </c>
      <c r="BM671">
        <v>-7</v>
      </c>
      <c r="BN671">
        <v>-7</v>
      </c>
      <c r="BO671">
        <v>-7</v>
      </c>
      <c r="BP671">
        <v>-7</v>
      </c>
      <c r="BQ671">
        <v>-7</v>
      </c>
      <c r="BR671">
        <v>1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1</v>
      </c>
      <c r="CD671">
        <v>-7</v>
      </c>
      <c r="CE671">
        <v>-7</v>
      </c>
      <c r="CF671">
        <v>0</v>
      </c>
      <c r="CG671">
        <v>0</v>
      </c>
      <c r="CH671">
        <v>0</v>
      </c>
      <c r="CI671">
        <v>0</v>
      </c>
      <c r="CJ671">
        <v>1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1</v>
      </c>
      <c r="CW671">
        <v>0</v>
      </c>
      <c r="CX671">
        <v>0</v>
      </c>
      <c r="CY671">
        <v>0</v>
      </c>
      <c r="CZ671">
        <v>1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1</v>
      </c>
      <c r="DH671">
        <v>0</v>
      </c>
      <c r="DI671">
        <v>0</v>
      </c>
      <c r="DJ671">
        <v>0</v>
      </c>
      <c r="DK671">
        <v>0</v>
      </c>
      <c r="DL671">
        <v>2</v>
      </c>
      <c r="DM671">
        <v>0</v>
      </c>
      <c r="DN671">
        <v>0</v>
      </c>
      <c r="DO671">
        <v>0</v>
      </c>
      <c r="DP671">
        <v>1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3</v>
      </c>
      <c r="DX671">
        <v>0</v>
      </c>
      <c r="DY671">
        <v>0</v>
      </c>
      <c r="DZ671">
        <v>0</v>
      </c>
      <c r="EA671">
        <v>0</v>
      </c>
      <c r="EB671">
        <v>3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1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1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1</v>
      </c>
      <c r="FK671">
        <v>0</v>
      </c>
      <c r="FL671">
        <v>0</v>
      </c>
      <c r="FM671">
        <v>0</v>
      </c>
      <c r="FN671">
        <v>1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2</v>
      </c>
      <c r="FZ671">
        <v>0</v>
      </c>
      <c r="GA671">
        <v>0</v>
      </c>
      <c r="GB671">
        <v>0</v>
      </c>
      <c r="GC671">
        <v>0</v>
      </c>
      <c r="GD671">
        <v>0</v>
      </c>
      <c r="GE671">
        <v>0</v>
      </c>
      <c r="GF671">
        <v>0</v>
      </c>
      <c r="GG671">
        <v>0</v>
      </c>
      <c r="GH671">
        <v>1</v>
      </c>
      <c r="GI671">
        <v>0</v>
      </c>
      <c r="GJ671">
        <v>0</v>
      </c>
      <c r="GK671">
        <v>0</v>
      </c>
      <c r="GL671">
        <v>3</v>
      </c>
      <c r="GM671">
        <v>0</v>
      </c>
      <c r="GN671">
        <v>0</v>
      </c>
      <c r="GO671">
        <v>0</v>
      </c>
      <c r="GP671">
        <v>0</v>
      </c>
      <c r="GQ671">
        <v>0</v>
      </c>
      <c r="GR671">
        <v>0</v>
      </c>
      <c r="GS671">
        <v>0</v>
      </c>
      <c r="GT671">
        <v>0</v>
      </c>
      <c r="GU671">
        <v>0</v>
      </c>
      <c r="GV671">
        <v>0</v>
      </c>
      <c r="GW671">
        <v>1</v>
      </c>
      <c r="GX671">
        <v>6</v>
      </c>
      <c r="GY671">
        <v>10</v>
      </c>
      <c r="GZ671">
        <v>2</v>
      </c>
      <c r="HA671">
        <v>6</v>
      </c>
      <c r="HB671">
        <v>4</v>
      </c>
      <c r="HC671">
        <v>3</v>
      </c>
      <c r="HD671">
        <v>2</v>
      </c>
      <c r="HE671">
        <v>1</v>
      </c>
      <c r="HF671">
        <v>2</v>
      </c>
      <c r="HG671">
        <v>-7</v>
      </c>
      <c r="HH671">
        <v>1</v>
      </c>
      <c r="HI671">
        <v>1</v>
      </c>
      <c r="HJ671">
        <v>0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1</v>
      </c>
      <c r="HS671">
        <v>0</v>
      </c>
      <c r="HT671">
        <v>0</v>
      </c>
      <c r="HU671">
        <v>0</v>
      </c>
      <c r="HV671">
        <v>1</v>
      </c>
      <c r="HW671">
        <v>0</v>
      </c>
      <c r="HX671">
        <v>0</v>
      </c>
      <c r="HY671">
        <v>0</v>
      </c>
      <c r="HZ671">
        <v>0</v>
      </c>
      <c r="IA671">
        <v>0</v>
      </c>
      <c r="IB671">
        <v>0</v>
      </c>
      <c r="IC671">
        <v>1</v>
      </c>
      <c r="ID671">
        <v>1</v>
      </c>
      <c r="IE671">
        <v>0</v>
      </c>
      <c r="IF671">
        <v>0</v>
      </c>
      <c r="IG671">
        <v>0</v>
      </c>
      <c r="IH671">
        <v>2</v>
      </c>
      <c r="II671">
        <v>0</v>
      </c>
      <c r="IJ671">
        <v>0</v>
      </c>
      <c r="IK671">
        <v>0</v>
      </c>
      <c r="IL671">
        <v>0</v>
      </c>
      <c r="IM671">
        <v>0</v>
      </c>
      <c r="IN671">
        <v>0</v>
      </c>
      <c r="IO671">
        <v>3</v>
      </c>
      <c r="IP671">
        <v>1</v>
      </c>
      <c r="IQ671">
        <v>0</v>
      </c>
      <c r="IR671">
        <v>0</v>
      </c>
      <c r="IS671">
        <v>0</v>
      </c>
      <c r="IT671">
        <v>2</v>
      </c>
      <c r="IU671">
        <v>1</v>
      </c>
      <c r="IV671">
        <v>2</v>
      </c>
      <c r="IW671">
        <v>2</v>
      </c>
      <c r="IX671">
        <v>3</v>
      </c>
      <c r="IY671">
        <v>2</v>
      </c>
      <c r="IZ671">
        <v>-7</v>
      </c>
      <c r="JA671">
        <v>1</v>
      </c>
      <c r="JB671">
        <v>2</v>
      </c>
      <c r="JC671">
        <v>1</v>
      </c>
      <c r="JD671">
        <v>1</v>
      </c>
      <c r="JE671">
        <v>2</v>
      </c>
      <c r="JF671">
        <v>3</v>
      </c>
      <c r="JG671">
        <v>0</v>
      </c>
      <c r="JH671">
        <v>0</v>
      </c>
      <c r="JI671">
        <v>0</v>
      </c>
      <c r="JJ671">
        <v>1</v>
      </c>
      <c r="JK671">
        <v>0</v>
      </c>
      <c r="JL671">
        <v>0</v>
      </c>
      <c r="JM671">
        <v>0</v>
      </c>
      <c r="JN671">
        <v>0</v>
      </c>
      <c r="JO671">
        <v>0</v>
      </c>
      <c r="JP671">
        <v>0</v>
      </c>
      <c r="JQ671">
        <v>0</v>
      </c>
      <c r="JR671">
        <v>3</v>
      </c>
      <c r="JS671">
        <v>1</v>
      </c>
      <c r="JT671">
        <v>4</v>
      </c>
      <c r="JU671">
        <v>0</v>
      </c>
      <c r="JV671">
        <v>1</v>
      </c>
      <c r="JW671">
        <v>0</v>
      </c>
      <c r="JX671">
        <v>0</v>
      </c>
      <c r="JY671">
        <v>0</v>
      </c>
      <c r="JZ671">
        <v>0</v>
      </c>
      <c r="KA671">
        <v>0</v>
      </c>
      <c r="KB671">
        <v>0</v>
      </c>
      <c r="KC671">
        <v>0</v>
      </c>
      <c r="KD671">
        <v>0</v>
      </c>
      <c r="KE671">
        <v>1</v>
      </c>
      <c r="KF671">
        <v>1</v>
      </c>
      <c r="KG671">
        <v>0</v>
      </c>
      <c r="KH671">
        <v>0</v>
      </c>
      <c r="KI671">
        <v>0</v>
      </c>
      <c r="KJ671">
        <v>0</v>
      </c>
      <c r="KK671">
        <v>0</v>
      </c>
      <c r="KL671">
        <v>0</v>
      </c>
      <c r="KM671">
        <v>0</v>
      </c>
      <c r="KN671">
        <v>0</v>
      </c>
      <c r="KO671">
        <v>2</v>
      </c>
      <c r="KP671">
        <v>1</v>
      </c>
      <c r="KQ671">
        <v>0</v>
      </c>
      <c r="KR671">
        <v>0</v>
      </c>
      <c r="KS671">
        <v>0</v>
      </c>
      <c r="KT671">
        <v>0</v>
      </c>
      <c r="KU671">
        <v>0</v>
      </c>
      <c r="KV671">
        <v>0</v>
      </c>
      <c r="KW671">
        <v>0</v>
      </c>
      <c r="KX671">
        <v>0</v>
      </c>
      <c r="KY671">
        <v>0</v>
      </c>
      <c r="KZ671">
        <v>1</v>
      </c>
      <c r="LA671">
        <v>0</v>
      </c>
      <c r="LB671">
        <v>0</v>
      </c>
      <c r="LC671">
        <v>-7</v>
      </c>
      <c r="LD671">
        <v>-7</v>
      </c>
      <c r="LE671">
        <v>-7</v>
      </c>
      <c r="LF671">
        <v>-7</v>
      </c>
      <c r="LG671">
        <v>-7</v>
      </c>
      <c r="LH671">
        <v>-7</v>
      </c>
      <c r="LI671">
        <v>-7</v>
      </c>
      <c r="LJ671">
        <v>-7</v>
      </c>
      <c r="LK671">
        <v>-7</v>
      </c>
      <c r="LL671">
        <v>-7</v>
      </c>
      <c r="LM671">
        <v>-7</v>
      </c>
      <c r="LN671">
        <v>-7</v>
      </c>
      <c r="LO671">
        <v>-7</v>
      </c>
      <c r="LP671">
        <v>-7</v>
      </c>
      <c r="LQ671">
        <v>-7</v>
      </c>
      <c r="LR671">
        <v>-7</v>
      </c>
      <c r="LS671">
        <v>-7</v>
      </c>
      <c r="LT671">
        <v>-7</v>
      </c>
      <c r="LU671">
        <v>-7</v>
      </c>
      <c r="LV671">
        <v>-7</v>
      </c>
      <c r="LW671">
        <v>-7</v>
      </c>
      <c r="LX671">
        <v>-7</v>
      </c>
      <c r="LY671">
        <v>-7</v>
      </c>
      <c r="LZ671">
        <v>-7</v>
      </c>
      <c r="MA671">
        <v>-7</v>
      </c>
      <c r="MB671">
        <v>-7</v>
      </c>
      <c r="MC671">
        <v>-7</v>
      </c>
      <c r="MD671">
        <v>-7</v>
      </c>
      <c r="ME671">
        <v>-7</v>
      </c>
      <c r="MF671">
        <v>1</v>
      </c>
      <c r="MG671">
        <v>2</v>
      </c>
      <c r="MH671">
        <v>-7</v>
      </c>
      <c r="MI671">
        <v>2</v>
      </c>
      <c r="MJ671">
        <v>3</v>
      </c>
      <c r="MK671">
        <v>-7</v>
      </c>
      <c r="ML671">
        <v>2</v>
      </c>
      <c r="MM671">
        <v>3</v>
      </c>
      <c r="MN671">
        <v>98</v>
      </c>
      <c r="MO671">
        <v>1</v>
      </c>
      <c r="MP671">
        <v>0</v>
      </c>
      <c r="MQ671">
        <v>0</v>
      </c>
      <c r="MR671">
        <v>1</v>
      </c>
      <c r="MS671">
        <v>0</v>
      </c>
      <c r="MT671">
        <v>0</v>
      </c>
      <c r="MU671">
        <v>0</v>
      </c>
      <c r="MV671">
        <v>0</v>
      </c>
      <c r="MW671">
        <v>0</v>
      </c>
      <c r="MX671">
        <v>2</v>
      </c>
      <c r="MY671">
        <v>-7</v>
      </c>
      <c r="MZ671">
        <v>2</v>
      </c>
      <c r="NA671">
        <v>-7</v>
      </c>
      <c r="NB671">
        <v>98</v>
      </c>
      <c r="NC671">
        <v>-7</v>
      </c>
      <c r="ND671">
        <v>-7</v>
      </c>
      <c r="NE671">
        <v>-7</v>
      </c>
      <c r="NF671">
        <v>-7</v>
      </c>
      <c r="NG671">
        <v>-7</v>
      </c>
      <c r="NH671">
        <v>-7</v>
      </c>
      <c r="NI671">
        <v>-7</v>
      </c>
      <c r="NJ671">
        <v>-7</v>
      </c>
      <c r="NK671">
        <v>-7</v>
      </c>
      <c r="NL671">
        <v>-7</v>
      </c>
      <c r="NM671">
        <v>-7</v>
      </c>
      <c r="NN671">
        <v>-7</v>
      </c>
      <c r="NO671">
        <v>-7</v>
      </c>
      <c r="NP671">
        <v>-7</v>
      </c>
      <c r="NQ671">
        <v>-7</v>
      </c>
      <c r="NR671" t="s">
        <v>481</v>
      </c>
      <c r="NS671">
        <v>-7</v>
      </c>
      <c r="NT671">
        <v>-7</v>
      </c>
      <c r="NU671">
        <v>-7</v>
      </c>
      <c r="NV671">
        <v>-7</v>
      </c>
      <c r="NW671">
        <v>-7</v>
      </c>
      <c r="NX671">
        <v>-7</v>
      </c>
      <c r="NY671">
        <v>-7</v>
      </c>
      <c r="NZ671">
        <v>-7</v>
      </c>
      <c r="OA671">
        <v>-7</v>
      </c>
      <c r="OB671">
        <v>-7</v>
      </c>
      <c r="OC671">
        <v>-7</v>
      </c>
      <c r="OD671">
        <v>-7</v>
      </c>
      <c r="OE671">
        <v>-7</v>
      </c>
      <c r="OF671">
        <v>-7</v>
      </c>
      <c r="OG671">
        <v>1</v>
      </c>
      <c r="OH671">
        <v>1</v>
      </c>
      <c r="OI671">
        <v>1</v>
      </c>
      <c r="OJ671">
        <v>0</v>
      </c>
      <c r="OK671">
        <v>0</v>
      </c>
      <c r="OL671">
        <v>0</v>
      </c>
      <c r="OM671">
        <v>0</v>
      </c>
      <c r="ON671">
        <v>0</v>
      </c>
      <c r="OO671">
        <v>0</v>
      </c>
      <c r="OP671">
        <v>0</v>
      </c>
      <c r="OQ671">
        <v>0</v>
      </c>
      <c r="OR671">
        <v>4</v>
      </c>
      <c r="OS671">
        <v>98</v>
      </c>
      <c r="OT671">
        <v>98</v>
      </c>
      <c r="OU671">
        <v>-7</v>
      </c>
      <c r="OV671">
        <v>2</v>
      </c>
      <c r="OW671">
        <v>-7</v>
      </c>
      <c r="OX671">
        <v>-7</v>
      </c>
      <c r="OY671">
        <v>-7</v>
      </c>
      <c r="OZ671">
        <v>-7</v>
      </c>
      <c r="PA671">
        <v>-7</v>
      </c>
      <c r="PB671">
        <v>-7</v>
      </c>
      <c r="PC671">
        <v>-7</v>
      </c>
      <c r="PD671">
        <v>-7</v>
      </c>
      <c r="PE671">
        <v>-7</v>
      </c>
      <c r="PF671">
        <v>-7</v>
      </c>
      <c r="PG671">
        <v>1</v>
      </c>
      <c r="PH671">
        <v>0</v>
      </c>
      <c r="PI671">
        <v>0</v>
      </c>
      <c r="PJ671">
        <v>0</v>
      </c>
      <c r="PK671">
        <v>0</v>
      </c>
      <c r="PL671">
        <v>0</v>
      </c>
      <c r="PM671">
        <v>0</v>
      </c>
      <c r="PN671">
        <v>0</v>
      </c>
      <c r="PO671">
        <v>1</v>
      </c>
      <c r="PP671">
        <v>1</v>
      </c>
      <c r="PQ671">
        <v>0</v>
      </c>
      <c r="PR671">
        <v>0</v>
      </c>
      <c r="PS671">
        <v>0</v>
      </c>
      <c r="PT671">
        <v>0</v>
      </c>
      <c r="PU671">
        <v>0</v>
      </c>
      <c r="PV671">
        <v>0</v>
      </c>
      <c r="PW671">
        <v>0</v>
      </c>
      <c r="PX671">
        <v>0</v>
      </c>
      <c r="PY671">
        <v>0</v>
      </c>
      <c r="PZ671">
        <v>1</v>
      </c>
      <c r="QA671">
        <v>0</v>
      </c>
      <c r="QB671">
        <v>0</v>
      </c>
      <c r="QC671">
        <v>2</v>
      </c>
      <c r="QD671">
        <v>99</v>
      </c>
      <c r="QE671">
        <v>2</v>
      </c>
      <c r="QF671">
        <v>2</v>
      </c>
      <c r="QG671">
        <v>1996</v>
      </c>
      <c r="QH671">
        <v>3</v>
      </c>
      <c r="QI671">
        <v>0</v>
      </c>
      <c r="QJ671">
        <v>0</v>
      </c>
      <c r="QK671">
        <v>2</v>
      </c>
      <c r="QL671">
        <v>0</v>
      </c>
      <c r="QM671">
        <v>5</v>
      </c>
    </row>
    <row r="672" spans="1:455" x14ac:dyDescent="0.3">
      <c r="A672">
        <v>1</v>
      </c>
      <c r="B672">
        <v>1</v>
      </c>
      <c r="C672">
        <v>0</v>
      </c>
      <c r="D672">
        <v>1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1</v>
      </c>
      <c r="L672">
        <v>1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2</v>
      </c>
      <c r="T672">
        <v>1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3</v>
      </c>
      <c r="AB672">
        <v>3</v>
      </c>
      <c r="AC672">
        <v>2</v>
      </c>
      <c r="AD672">
        <v>3</v>
      </c>
      <c r="AE672">
        <v>1</v>
      </c>
      <c r="AF672">
        <v>1</v>
      </c>
      <c r="AG672">
        <v>0</v>
      </c>
      <c r="AH672">
        <v>1</v>
      </c>
      <c r="AI672">
        <v>0</v>
      </c>
      <c r="AJ672">
        <v>0</v>
      </c>
      <c r="AK672">
        <v>2</v>
      </c>
      <c r="AL672">
        <v>-8</v>
      </c>
      <c r="AM672">
        <v>2</v>
      </c>
      <c r="AN672">
        <v>-7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1</v>
      </c>
      <c r="AZ672">
        <v>0</v>
      </c>
      <c r="BA672">
        <v>0</v>
      </c>
      <c r="BB672">
        <v>0</v>
      </c>
      <c r="BC672">
        <v>1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1</v>
      </c>
      <c r="BS672">
        <v>0</v>
      </c>
      <c r="BT672">
        <v>0</v>
      </c>
      <c r="BU672">
        <v>0</v>
      </c>
      <c r="BV672">
        <v>0</v>
      </c>
      <c r="BW672">
        <v>1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2</v>
      </c>
      <c r="CD672">
        <v>2</v>
      </c>
      <c r="CE672">
        <v>-7</v>
      </c>
      <c r="CF672">
        <v>1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1</v>
      </c>
      <c r="CW672">
        <v>0</v>
      </c>
      <c r="CX672">
        <v>0</v>
      </c>
      <c r="CY672">
        <v>0</v>
      </c>
      <c r="CZ672">
        <v>0</v>
      </c>
      <c r="DA672">
        <v>1</v>
      </c>
      <c r="DB672">
        <v>0</v>
      </c>
      <c r="DC672">
        <v>1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1</v>
      </c>
      <c r="DM672">
        <v>0</v>
      </c>
      <c r="DN672">
        <v>0</v>
      </c>
      <c r="DO672">
        <v>0</v>
      </c>
      <c r="DP672">
        <v>0</v>
      </c>
      <c r="DQ672">
        <v>3</v>
      </c>
      <c r="DR672">
        <v>0</v>
      </c>
      <c r="DS672">
        <v>2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1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1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1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1</v>
      </c>
      <c r="FT672">
        <v>1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0</v>
      </c>
      <c r="GA672">
        <v>2</v>
      </c>
      <c r="GB672">
        <v>0</v>
      </c>
      <c r="GC672">
        <v>0</v>
      </c>
      <c r="GD672">
        <v>0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0</v>
      </c>
      <c r="GM672">
        <v>0</v>
      </c>
      <c r="GN672">
        <v>0</v>
      </c>
      <c r="GO672">
        <v>0</v>
      </c>
      <c r="GP672">
        <v>0</v>
      </c>
      <c r="GQ672">
        <v>1</v>
      </c>
      <c r="GR672">
        <v>3</v>
      </c>
      <c r="GS672">
        <v>0</v>
      </c>
      <c r="GT672">
        <v>0</v>
      </c>
      <c r="GU672">
        <v>0</v>
      </c>
      <c r="GV672">
        <v>0</v>
      </c>
      <c r="GW672">
        <v>-7</v>
      </c>
      <c r="GX672">
        <v>3</v>
      </c>
      <c r="GY672">
        <v>5</v>
      </c>
      <c r="GZ672">
        <v>7</v>
      </c>
      <c r="HA672">
        <v>99</v>
      </c>
      <c r="HB672">
        <v>-7</v>
      </c>
      <c r="HC672">
        <v>3</v>
      </c>
      <c r="HD672">
        <v>99</v>
      </c>
      <c r="HE672">
        <v>3</v>
      </c>
      <c r="HF672">
        <v>2</v>
      </c>
      <c r="HG672">
        <v>-7</v>
      </c>
      <c r="HH672">
        <v>2</v>
      </c>
      <c r="HI672">
        <v>1</v>
      </c>
      <c r="HJ672">
        <v>0</v>
      </c>
      <c r="HK672">
        <v>0</v>
      </c>
      <c r="HL672">
        <v>0</v>
      </c>
      <c r="HM672">
        <v>0</v>
      </c>
      <c r="HN672">
        <v>0</v>
      </c>
      <c r="HO672">
        <v>1</v>
      </c>
      <c r="HP672">
        <v>0</v>
      </c>
      <c r="HQ672">
        <v>0</v>
      </c>
      <c r="HR672">
        <v>0</v>
      </c>
      <c r="HS672">
        <v>0</v>
      </c>
      <c r="HT672">
        <v>0</v>
      </c>
      <c r="HU672">
        <v>0</v>
      </c>
      <c r="HV672">
        <v>0</v>
      </c>
      <c r="HW672">
        <v>0</v>
      </c>
      <c r="HX672">
        <v>0</v>
      </c>
      <c r="HY672">
        <v>0</v>
      </c>
      <c r="HZ672">
        <v>0</v>
      </c>
      <c r="IA672">
        <v>1</v>
      </c>
      <c r="IB672">
        <v>0</v>
      </c>
      <c r="IC672">
        <v>1</v>
      </c>
      <c r="ID672">
        <v>1</v>
      </c>
      <c r="IE672">
        <v>0</v>
      </c>
      <c r="IF672">
        <v>0</v>
      </c>
      <c r="IG672">
        <v>0</v>
      </c>
      <c r="IH672">
        <v>0</v>
      </c>
      <c r="II672">
        <v>0</v>
      </c>
      <c r="IJ672">
        <v>0</v>
      </c>
      <c r="IK672">
        <v>0</v>
      </c>
      <c r="IL672">
        <v>0</v>
      </c>
      <c r="IM672">
        <v>1</v>
      </c>
      <c r="IN672">
        <v>0</v>
      </c>
      <c r="IO672">
        <v>3</v>
      </c>
      <c r="IP672">
        <v>2</v>
      </c>
      <c r="IQ672">
        <v>0</v>
      </c>
      <c r="IR672">
        <v>0</v>
      </c>
      <c r="IS672">
        <v>0</v>
      </c>
      <c r="IT672">
        <v>2</v>
      </c>
      <c r="IU672">
        <v>5</v>
      </c>
      <c r="IV672">
        <v>2</v>
      </c>
      <c r="IW672">
        <v>3</v>
      </c>
      <c r="IX672">
        <v>6</v>
      </c>
      <c r="IY672">
        <v>1</v>
      </c>
      <c r="IZ672">
        <v>2</v>
      </c>
      <c r="JA672">
        <v>-7</v>
      </c>
      <c r="JB672">
        <v>4</v>
      </c>
      <c r="JC672">
        <v>1</v>
      </c>
      <c r="JD672">
        <v>3</v>
      </c>
      <c r="JE672">
        <v>1</v>
      </c>
      <c r="JF672">
        <v>3</v>
      </c>
      <c r="JG672">
        <v>1</v>
      </c>
      <c r="JH672">
        <v>1</v>
      </c>
      <c r="JI672">
        <v>0</v>
      </c>
      <c r="JJ672">
        <v>0</v>
      </c>
      <c r="JK672">
        <v>0</v>
      </c>
      <c r="JL672">
        <v>1</v>
      </c>
      <c r="JM672">
        <v>0</v>
      </c>
      <c r="JN672">
        <v>1</v>
      </c>
      <c r="JO672">
        <v>0</v>
      </c>
      <c r="JP672">
        <v>0</v>
      </c>
      <c r="JQ672">
        <v>0</v>
      </c>
      <c r="JR672">
        <v>4</v>
      </c>
      <c r="JS672">
        <v>6</v>
      </c>
      <c r="JT672">
        <v>5</v>
      </c>
      <c r="JU672">
        <v>0</v>
      </c>
      <c r="JV672">
        <v>1</v>
      </c>
      <c r="JW672">
        <v>0</v>
      </c>
      <c r="JX672">
        <v>0</v>
      </c>
      <c r="JY672">
        <v>0</v>
      </c>
      <c r="JZ672">
        <v>0</v>
      </c>
      <c r="KA672">
        <v>0</v>
      </c>
      <c r="KB672">
        <v>0</v>
      </c>
      <c r="KC672">
        <v>0</v>
      </c>
      <c r="KD672">
        <v>0</v>
      </c>
      <c r="KE672">
        <v>0</v>
      </c>
      <c r="KF672">
        <v>1</v>
      </c>
      <c r="KG672">
        <v>0</v>
      </c>
      <c r="KH672">
        <v>0</v>
      </c>
      <c r="KI672">
        <v>0</v>
      </c>
      <c r="KJ672">
        <v>1</v>
      </c>
      <c r="KK672">
        <v>0</v>
      </c>
      <c r="KL672">
        <v>0</v>
      </c>
      <c r="KM672">
        <v>0</v>
      </c>
      <c r="KN672">
        <v>0</v>
      </c>
      <c r="KO672">
        <v>0</v>
      </c>
      <c r="KP672">
        <v>1</v>
      </c>
      <c r="KQ672">
        <v>0</v>
      </c>
      <c r="KR672">
        <v>0</v>
      </c>
      <c r="KS672">
        <v>0</v>
      </c>
      <c r="KT672">
        <v>2</v>
      </c>
      <c r="KU672">
        <v>0</v>
      </c>
      <c r="KV672">
        <v>0</v>
      </c>
      <c r="KW672">
        <v>0</v>
      </c>
      <c r="KX672">
        <v>0</v>
      </c>
      <c r="KY672">
        <v>0</v>
      </c>
      <c r="KZ672">
        <v>1</v>
      </c>
      <c r="LA672">
        <v>0</v>
      </c>
      <c r="LB672">
        <v>0</v>
      </c>
      <c r="LC672">
        <v>-7</v>
      </c>
      <c r="LD672">
        <v>-7</v>
      </c>
      <c r="LE672">
        <v>-7</v>
      </c>
      <c r="LF672">
        <v>-7</v>
      </c>
      <c r="LG672">
        <v>-7</v>
      </c>
      <c r="LH672">
        <v>-7</v>
      </c>
      <c r="LI672">
        <v>-7</v>
      </c>
      <c r="LJ672">
        <v>-7</v>
      </c>
      <c r="LK672">
        <v>-7</v>
      </c>
      <c r="LL672">
        <v>-7</v>
      </c>
      <c r="LM672">
        <v>-7</v>
      </c>
      <c r="LN672">
        <v>-7</v>
      </c>
      <c r="LO672">
        <v>-7</v>
      </c>
      <c r="LP672">
        <v>-7</v>
      </c>
      <c r="LQ672">
        <v>-7</v>
      </c>
      <c r="LR672">
        <v>-7</v>
      </c>
      <c r="LS672">
        <v>-7</v>
      </c>
      <c r="LT672">
        <v>-7</v>
      </c>
      <c r="LU672">
        <v>-7</v>
      </c>
      <c r="LV672">
        <v>-7</v>
      </c>
      <c r="LW672">
        <v>-7</v>
      </c>
      <c r="LX672">
        <v>-7</v>
      </c>
      <c r="LY672">
        <v>-7</v>
      </c>
      <c r="LZ672">
        <v>-7</v>
      </c>
      <c r="MA672">
        <v>-7</v>
      </c>
      <c r="MB672">
        <v>-7</v>
      </c>
      <c r="MC672">
        <v>-7</v>
      </c>
      <c r="MD672">
        <v>-7</v>
      </c>
      <c r="ME672">
        <v>-7</v>
      </c>
      <c r="MF672">
        <v>1</v>
      </c>
      <c r="MG672">
        <v>2</v>
      </c>
      <c r="MH672">
        <v>-7</v>
      </c>
      <c r="MI672">
        <v>4</v>
      </c>
      <c r="MJ672">
        <v>-7</v>
      </c>
      <c r="MK672">
        <v>4</v>
      </c>
      <c r="ML672">
        <v>3</v>
      </c>
      <c r="MM672">
        <v>6</v>
      </c>
      <c r="MN672">
        <v>1</v>
      </c>
      <c r="MO672">
        <v>0</v>
      </c>
      <c r="MP672">
        <v>1</v>
      </c>
      <c r="MQ672">
        <v>1</v>
      </c>
      <c r="MR672">
        <v>1</v>
      </c>
      <c r="MS672">
        <v>0</v>
      </c>
      <c r="MT672">
        <v>0</v>
      </c>
      <c r="MU672">
        <v>0</v>
      </c>
      <c r="MV672">
        <v>0</v>
      </c>
      <c r="MW672">
        <v>0</v>
      </c>
      <c r="MX672">
        <v>2</v>
      </c>
      <c r="MY672">
        <v>-7</v>
      </c>
      <c r="MZ672">
        <v>1</v>
      </c>
      <c r="NA672">
        <v>-7</v>
      </c>
      <c r="NB672">
        <v>2</v>
      </c>
      <c r="NC672">
        <v>-7</v>
      </c>
      <c r="ND672">
        <v>-7</v>
      </c>
      <c r="NE672">
        <v>2</v>
      </c>
      <c r="NF672">
        <v>-7</v>
      </c>
      <c r="NG672">
        <v>-7</v>
      </c>
      <c r="NH672">
        <v>-7</v>
      </c>
      <c r="NI672">
        <v>-7</v>
      </c>
      <c r="NJ672">
        <v>-7</v>
      </c>
      <c r="NK672">
        <v>-7</v>
      </c>
      <c r="NL672">
        <v>-7</v>
      </c>
      <c r="NM672">
        <v>-7</v>
      </c>
      <c r="NN672">
        <v>-7</v>
      </c>
      <c r="NO672">
        <v>-7</v>
      </c>
      <c r="NP672">
        <v>-7</v>
      </c>
      <c r="NQ672">
        <v>-7</v>
      </c>
      <c r="NR672" t="s">
        <v>481</v>
      </c>
      <c r="NS672">
        <v>-7</v>
      </c>
      <c r="NT672">
        <v>-7</v>
      </c>
      <c r="NU672">
        <v>-7</v>
      </c>
      <c r="NV672">
        <v>-7</v>
      </c>
      <c r="NW672">
        <v>-7</v>
      </c>
      <c r="NX672">
        <v>-7</v>
      </c>
      <c r="NY672">
        <v>-7</v>
      </c>
      <c r="NZ672">
        <v>-7</v>
      </c>
      <c r="OA672">
        <v>-7</v>
      </c>
      <c r="OB672">
        <v>-7</v>
      </c>
      <c r="OC672">
        <v>-7</v>
      </c>
      <c r="OD672">
        <v>-7</v>
      </c>
      <c r="OE672">
        <v>-7</v>
      </c>
      <c r="OF672">
        <v>-7</v>
      </c>
      <c r="OG672">
        <v>2</v>
      </c>
      <c r="OH672">
        <v>-7</v>
      </c>
      <c r="OI672">
        <v>-7</v>
      </c>
      <c r="OJ672">
        <v>-7</v>
      </c>
      <c r="OK672">
        <v>-7</v>
      </c>
      <c r="OL672">
        <v>-7</v>
      </c>
      <c r="OM672">
        <v>-7</v>
      </c>
      <c r="ON672">
        <v>-7</v>
      </c>
      <c r="OO672">
        <v>-7</v>
      </c>
      <c r="OP672">
        <v>-7</v>
      </c>
      <c r="OQ672">
        <v>-7</v>
      </c>
      <c r="OR672">
        <v>-7</v>
      </c>
      <c r="OS672">
        <v>1</v>
      </c>
      <c r="OT672">
        <v>1</v>
      </c>
      <c r="OU672">
        <v>2</v>
      </c>
      <c r="OV672">
        <v>2</v>
      </c>
      <c r="OW672">
        <v>-7</v>
      </c>
      <c r="OX672">
        <v>-7</v>
      </c>
      <c r="OY672">
        <v>-7</v>
      </c>
      <c r="OZ672">
        <v>-7</v>
      </c>
      <c r="PA672">
        <v>-7</v>
      </c>
      <c r="PB672">
        <v>-7</v>
      </c>
      <c r="PC672">
        <v>-7</v>
      </c>
      <c r="PD672">
        <v>-7</v>
      </c>
      <c r="PE672">
        <v>-7</v>
      </c>
      <c r="PF672">
        <v>-7</v>
      </c>
      <c r="PG672">
        <v>1</v>
      </c>
      <c r="PH672">
        <v>0</v>
      </c>
      <c r="PI672">
        <v>0</v>
      </c>
      <c r="PJ672">
        <v>0</v>
      </c>
      <c r="PK672">
        <v>0</v>
      </c>
      <c r="PL672">
        <v>0</v>
      </c>
      <c r="PM672">
        <v>0</v>
      </c>
      <c r="PN672">
        <v>0</v>
      </c>
      <c r="PO672">
        <v>5</v>
      </c>
      <c r="PP672">
        <v>99</v>
      </c>
      <c r="PQ672">
        <v>0</v>
      </c>
      <c r="PR672">
        <v>1</v>
      </c>
      <c r="PS672">
        <v>0</v>
      </c>
      <c r="PT672">
        <v>0</v>
      </c>
      <c r="PU672">
        <v>0</v>
      </c>
      <c r="PV672">
        <v>1</v>
      </c>
      <c r="PW672">
        <v>1</v>
      </c>
      <c r="PX672">
        <v>1</v>
      </c>
      <c r="PY672">
        <v>0</v>
      </c>
      <c r="PZ672">
        <v>0</v>
      </c>
      <c r="QA672">
        <v>0</v>
      </c>
      <c r="QB672">
        <v>0</v>
      </c>
      <c r="QC672">
        <v>3</v>
      </c>
      <c r="QD672">
        <v>2</v>
      </c>
      <c r="QE672">
        <v>3</v>
      </c>
      <c r="QF672">
        <v>2</v>
      </c>
      <c r="QG672">
        <v>1981</v>
      </c>
      <c r="QH672">
        <v>2</v>
      </c>
      <c r="QI672">
        <v>1</v>
      </c>
      <c r="QJ672">
        <v>1</v>
      </c>
      <c r="QK672">
        <v>5</v>
      </c>
      <c r="QL672">
        <v>0</v>
      </c>
      <c r="QM672">
        <v>2</v>
      </c>
    </row>
    <row r="673" spans="1:455" x14ac:dyDescent="0.3">
      <c r="A673">
        <v>1</v>
      </c>
      <c r="B673">
        <v>1</v>
      </c>
      <c r="C673">
        <v>1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1</v>
      </c>
      <c r="L673">
        <v>0</v>
      </c>
      <c r="M673">
        <v>0</v>
      </c>
      <c r="N673">
        <v>1</v>
      </c>
      <c r="O673">
        <v>0</v>
      </c>
      <c r="P673">
        <v>0</v>
      </c>
      <c r="Q673">
        <v>0</v>
      </c>
      <c r="R673">
        <v>0</v>
      </c>
      <c r="S673">
        <v>1</v>
      </c>
      <c r="T673">
        <v>0</v>
      </c>
      <c r="U673">
        <v>0</v>
      </c>
      <c r="V673">
        <v>2</v>
      </c>
      <c r="W673">
        <v>0</v>
      </c>
      <c r="X673">
        <v>0</v>
      </c>
      <c r="Y673">
        <v>0</v>
      </c>
      <c r="Z673">
        <v>0</v>
      </c>
      <c r="AA673">
        <v>1</v>
      </c>
      <c r="AB673">
        <v>-7</v>
      </c>
      <c r="AC673">
        <v>4</v>
      </c>
      <c r="AD673">
        <v>3</v>
      </c>
      <c r="AE673">
        <v>1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3</v>
      </c>
      <c r="AL673">
        <v>2015</v>
      </c>
      <c r="AM673">
        <v>1</v>
      </c>
      <c r="AN673">
        <v>25</v>
      </c>
      <c r="AO673">
        <v>-7</v>
      </c>
      <c r="AP673">
        <v>-7</v>
      </c>
      <c r="AQ673">
        <v>-7</v>
      </c>
      <c r="AR673">
        <v>-7</v>
      </c>
      <c r="AS673">
        <v>-7</v>
      </c>
      <c r="AT673">
        <v>-7</v>
      </c>
      <c r="AU673">
        <v>-7</v>
      </c>
      <c r="AV673">
        <v>-7</v>
      </c>
      <c r="AW673">
        <v>-7</v>
      </c>
      <c r="AX673">
        <v>-7</v>
      </c>
      <c r="AY673">
        <v>-7</v>
      </c>
      <c r="AZ673">
        <v>-7</v>
      </c>
      <c r="BA673">
        <v>-7</v>
      </c>
      <c r="BB673">
        <v>-7</v>
      </c>
      <c r="BC673">
        <v>-7</v>
      </c>
      <c r="BD673">
        <v>-7</v>
      </c>
      <c r="BE673">
        <v>-7</v>
      </c>
      <c r="BF673">
        <v>-7</v>
      </c>
      <c r="BG673">
        <v>-7</v>
      </c>
      <c r="BH673">
        <v>-7</v>
      </c>
      <c r="BI673">
        <v>-7</v>
      </c>
      <c r="BJ673">
        <v>-7</v>
      </c>
      <c r="BK673">
        <v>-7</v>
      </c>
      <c r="BL673">
        <v>-7</v>
      </c>
      <c r="BM673">
        <v>-7</v>
      </c>
      <c r="BN673">
        <v>-7</v>
      </c>
      <c r="BO673">
        <v>-7</v>
      </c>
      <c r="BP673">
        <v>-7</v>
      </c>
      <c r="BQ673">
        <v>-7</v>
      </c>
      <c r="BR673">
        <v>0</v>
      </c>
      <c r="BS673">
        <v>1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2</v>
      </c>
      <c r="CD673">
        <v>2</v>
      </c>
      <c r="CE673">
        <v>-7</v>
      </c>
      <c r="CF673">
        <v>0</v>
      </c>
      <c r="CG673">
        <v>0</v>
      </c>
      <c r="CH673">
        <v>0</v>
      </c>
      <c r="CI673">
        <v>0</v>
      </c>
      <c r="CJ673">
        <v>1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1</v>
      </c>
      <c r="CZ673">
        <v>1</v>
      </c>
      <c r="DA673">
        <v>0</v>
      </c>
      <c r="DB673">
        <v>0</v>
      </c>
      <c r="DC673">
        <v>0</v>
      </c>
      <c r="DD673">
        <v>1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2</v>
      </c>
      <c r="DP673">
        <v>1</v>
      </c>
      <c r="DQ673">
        <v>0</v>
      </c>
      <c r="DR673">
        <v>0</v>
      </c>
      <c r="DS673">
        <v>0</v>
      </c>
      <c r="DT673">
        <v>3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2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1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1</v>
      </c>
      <c r="FD673">
        <v>0</v>
      </c>
      <c r="FE673">
        <v>0</v>
      </c>
      <c r="FF673">
        <v>0</v>
      </c>
      <c r="FG673">
        <v>0</v>
      </c>
      <c r="FH673">
        <v>1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1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0</v>
      </c>
      <c r="GA673">
        <v>2</v>
      </c>
      <c r="GB673">
        <v>0</v>
      </c>
      <c r="GC673">
        <v>0</v>
      </c>
      <c r="GD673">
        <v>0</v>
      </c>
      <c r="GE673">
        <v>0</v>
      </c>
      <c r="GF673">
        <v>1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0</v>
      </c>
      <c r="GM673">
        <v>0</v>
      </c>
      <c r="GN673">
        <v>0</v>
      </c>
      <c r="GO673">
        <v>0</v>
      </c>
      <c r="GP673">
        <v>0</v>
      </c>
      <c r="GQ673">
        <v>0</v>
      </c>
      <c r="GR673">
        <v>3</v>
      </c>
      <c r="GS673">
        <v>0</v>
      </c>
      <c r="GT673">
        <v>0</v>
      </c>
      <c r="GU673">
        <v>0</v>
      </c>
      <c r="GV673">
        <v>0</v>
      </c>
      <c r="GW673">
        <v>-7</v>
      </c>
      <c r="GX673">
        <v>10</v>
      </c>
      <c r="GY673">
        <v>10</v>
      </c>
      <c r="GZ673">
        <v>1</v>
      </c>
      <c r="HA673">
        <v>6</v>
      </c>
      <c r="HB673">
        <v>4</v>
      </c>
      <c r="HC673">
        <v>3</v>
      </c>
      <c r="HD673">
        <v>2</v>
      </c>
      <c r="HE673">
        <v>1</v>
      </c>
      <c r="HF673">
        <v>3</v>
      </c>
      <c r="HG673">
        <v>-7</v>
      </c>
      <c r="HH673">
        <v>-7</v>
      </c>
      <c r="HI673">
        <v>-7</v>
      </c>
      <c r="HJ673">
        <v>1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0</v>
      </c>
      <c r="HS673">
        <v>0</v>
      </c>
      <c r="HT673">
        <v>0</v>
      </c>
      <c r="HU673">
        <v>0</v>
      </c>
      <c r="HV673">
        <v>1</v>
      </c>
      <c r="HW673">
        <v>0</v>
      </c>
      <c r="HX673">
        <v>0</v>
      </c>
      <c r="HY673">
        <v>1</v>
      </c>
      <c r="HZ673">
        <v>0</v>
      </c>
      <c r="IA673">
        <v>1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1</v>
      </c>
      <c r="II673">
        <v>0</v>
      </c>
      <c r="IJ673">
        <v>0</v>
      </c>
      <c r="IK673">
        <v>2</v>
      </c>
      <c r="IL673">
        <v>0</v>
      </c>
      <c r="IM673">
        <v>3</v>
      </c>
      <c r="IN673">
        <v>0</v>
      </c>
      <c r="IO673">
        <v>0</v>
      </c>
      <c r="IP673">
        <v>0</v>
      </c>
      <c r="IQ673">
        <v>0</v>
      </c>
      <c r="IR673">
        <v>0</v>
      </c>
      <c r="IS673">
        <v>0</v>
      </c>
      <c r="IT673">
        <v>2</v>
      </c>
      <c r="IU673">
        <v>5</v>
      </c>
      <c r="IV673">
        <v>3</v>
      </c>
      <c r="IW673">
        <v>3</v>
      </c>
      <c r="IX673">
        <v>2</v>
      </c>
      <c r="IY673">
        <v>2</v>
      </c>
      <c r="IZ673">
        <v>-7</v>
      </c>
      <c r="JA673">
        <v>2</v>
      </c>
      <c r="JB673">
        <v>5</v>
      </c>
      <c r="JC673">
        <v>2</v>
      </c>
      <c r="JD673">
        <v>1</v>
      </c>
      <c r="JE673">
        <v>1</v>
      </c>
      <c r="JF673">
        <v>3</v>
      </c>
      <c r="JG673">
        <v>0</v>
      </c>
      <c r="JH673">
        <v>0</v>
      </c>
      <c r="JI673">
        <v>0</v>
      </c>
      <c r="JJ673">
        <v>0</v>
      </c>
      <c r="JK673">
        <v>0</v>
      </c>
      <c r="JL673">
        <v>0</v>
      </c>
      <c r="JM673">
        <v>1</v>
      </c>
      <c r="JN673">
        <v>0</v>
      </c>
      <c r="JO673">
        <v>0</v>
      </c>
      <c r="JP673">
        <v>0</v>
      </c>
      <c r="JQ673">
        <v>0</v>
      </c>
      <c r="JR673">
        <v>4</v>
      </c>
      <c r="JS673">
        <v>3</v>
      </c>
      <c r="JT673">
        <v>5</v>
      </c>
      <c r="JU673">
        <v>0</v>
      </c>
      <c r="JV673">
        <v>0</v>
      </c>
      <c r="JW673">
        <v>0</v>
      </c>
      <c r="JX673">
        <v>0</v>
      </c>
      <c r="JY673">
        <v>0</v>
      </c>
      <c r="JZ673">
        <v>0</v>
      </c>
      <c r="KA673">
        <v>1</v>
      </c>
      <c r="KB673">
        <v>0</v>
      </c>
      <c r="KC673">
        <v>0</v>
      </c>
      <c r="KD673">
        <v>0</v>
      </c>
      <c r="KE673">
        <v>0</v>
      </c>
      <c r="KF673">
        <v>0</v>
      </c>
      <c r="KG673">
        <v>0</v>
      </c>
      <c r="KH673">
        <v>0</v>
      </c>
      <c r="KI673">
        <v>0</v>
      </c>
      <c r="KJ673">
        <v>1</v>
      </c>
      <c r="KK673">
        <v>1</v>
      </c>
      <c r="KL673">
        <v>0</v>
      </c>
      <c r="KM673">
        <v>0</v>
      </c>
      <c r="KN673">
        <v>0</v>
      </c>
      <c r="KO673">
        <v>0</v>
      </c>
      <c r="KP673">
        <v>0</v>
      </c>
      <c r="KQ673">
        <v>0</v>
      </c>
      <c r="KR673">
        <v>0</v>
      </c>
      <c r="KS673">
        <v>0</v>
      </c>
      <c r="KT673">
        <v>2</v>
      </c>
      <c r="KU673">
        <v>1</v>
      </c>
      <c r="KV673">
        <v>0</v>
      </c>
      <c r="KW673">
        <v>0</v>
      </c>
      <c r="KX673">
        <v>0</v>
      </c>
      <c r="KY673">
        <v>0</v>
      </c>
      <c r="KZ673">
        <v>1</v>
      </c>
      <c r="LA673">
        <v>0</v>
      </c>
      <c r="LB673">
        <v>0</v>
      </c>
      <c r="LC673">
        <v>-7</v>
      </c>
      <c r="LD673">
        <v>-7</v>
      </c>
      <c r="LE673">
        <v>-7</v>
      </c>
      <c r="LF673">
        <v>-7</v>
      </c>
      <c r="LG673">
        <v>-7</v>
      </c>
      <c r="LH673">
        <v>-7</v>
      </c>
      <c r="LI673">
        <v>-7</v>
      </c>
      <c r="LJ673">
        <v>-7</v>
      </c>
      <c r="LK673">
        <v>-7</v>
      </c>
      <c r="LL673">
        <v>-7</v>
      </c>
      <c r="LM673">
        <v>-7</v>
      </c>
      <c r="LN673">
        <v>-7</v>
      </c>
      <c r="LO673">
        <v>-7</v>
      </c>
      <c r="LP673">
        <v>-7</v>
      </c>
      <c r="LQ673">
        <v>-7</v>
      </c>
      <c r="LR673">
        <v>-7</v>
      </c>
      <c r="LS673">
        <v>-7</v>
      </c>
      <c r="LT673">
        <v>-7</v>
      </c>
      <c r="LU673">
        <v>-7</v>
      </c>
      <c r="LV673">
        <v>-7</v>
      </c>
      <c r="LW673">
        <v>-7</v>
      </c>
      <c r="LX673">
        <v>-7</v>
      </c>
      <c r="LY673">
        <v>-7</v>
      </c>
      <c r="LZ673">
        <v>-7</v>
      </c>
      <c r="MA673">
        <v>-7</v>
      </c>
      <c r="MB673">
        <v>-7</v>
      </c>
      <c r="MC673">
        <v>-7</v>
      </c>
      <c r="MD673">
        <v>-7</v>
      </c>
      <c r="ME673">
        <v>-7</v>
      </c>
      <c r="MF673">
        <v>1</v>
      </c>
      <c r="MG673">
        <v>4</v>
      </c>
      <c r="MH673">
        <v>-7</v>
      </c>
      <c r="MI673">
        <v>5</v>
      </c>
      <c r="MJ673">
        <v>-7</v>
      </c>
      <c r="MK673">
        <v>5</v>
      </c>
      <c r="ML673">
        <v>98</v>
      </c>
      <c r="MM673">
        <v>3</v>
      </c>
      <c r="MN673">
        <v>2</v>
      </c>
      <c r="MO673">
        <v>0</v>
      </c>
      <c r="MP673">
        <v>0</v>
      </c>
      <c r="MQ673">
        <v>0</v>
      </c>
      <c r="MR673">
        <v>0</v>
      </c>
      <c r="MS673">
        <v>0</v>
      </c>
      <c r="MT673">
        <v>0</v>
      </c>
      <c r="MU673">
        <v>0</v>
      </c>
      <c r="MV673">
        <v>0</v>
      </c>
      <c r="MW673">
        <v>1</v>
      </c>
      <c r="MX673">
        <v>-7</v>
      </c>
      <c r="MY673">
        <v>-7</v>
      </c>
      <c r="MZ673">
        <v>-7</v>
      </c>
      <c r="NA673">
        <v>-7</v>
      </c>
      <c r="NB673">
        <v>-7</v>
      </c>
      <c r="NC673">
        <v>-7</v>
      </c>
      <c r="ND673">
        <v>-7</v>
      </c>
      <c r="NE673">
        <v>-7</v>
      </c>
      <c r="NF673">
        <v>-7</v>
      </c>
      <c r="NG673">
        <v>-7</v>
      </c>
      <c r="NH673">
        <v>-7</v>
      </c>
      <c r="NI673">
        <v>-7</v>
      </c>
      <c r="NJ673">
        <v>-7</v>
      </c>
      <c r="NK673">
        <v>-7</v>
      </c>
      <c r="NL673">
        <v>-7</v>
      </c>
      <c r="NM673">
        <v>-7</v>
      </c>
      <c r="NN673">
        <v>-7</v>
      </c>
      <c r="NO673">
        <v>-7</v>
      </c>
      <c r="NP673">
        <v>-7</v>
      </c>
      <c r="NQ673">
        <v>-7</v>
      </c>
      <c r="NR673" t="s">
        <v>481</v>
      </c>
      <c r="NS673">
        <v>-7</v>
      </c>
      <c r="NT673">
        <v>-7</v>
      </c>
      <c r="NU673">
        <v>-7</v>
      </c>
      <c r="NV673">
        <v>-7</v>
      </c>
      <c r="NW673">
        <v>-7</v>
      </c>
      <c r="NX673">
        <v>-7</v>
      </c>
      <c r="NY673">
        <v>-7</v>
      </c>
      <c r="NZ673">
        <v>-7</v>
      </c>
      <c r="OA673">
        <v>-7</v>
      </c>
      <c r="OB673">
        <v>-7</v>
      </c>
      <c r="OC673">
        <v>-7</v>
      </c>
      <c r="OD673">
        <v>-7</v>
      </c>
      <c r="OE673">
        <v>-7</v>
      </c>
      <c r="OF673">
        <v>-7</v>
      </c>
      <c r="OG673">
        <v>2</v>
      </c>
      <c r="OH673">
        <v>-7</v>
      </c>
      <c r="OI673">
        <v>-7</v>
      </c>
      <c r="OJ673">
        <v>-7</v>
      </c>
      <c r="OK673">
        <v>-7</v>
      </c>
      <c r="OL673">
        <v>-7</v>
      </c>
      <c r="OM673">
        <v>-7</v>
      </c>
      <c r="ON673">
        <v>-7</v>
      </c>
      <c r="OO673">
        <v>-7</v>
      </c>
      <c r="OP673">
        <v>-7</v>
      </c>
      <c r="OQ673">
        <v>-7</v>
      </c>
      <c r="OR673">
        <v>-7</v>
      </c>
      <c r="OS673">
        <v>2</v>
      </c>
      <c r="OT673">
        <v>5</v>
      </c>
      <c r="OU673">
        <v>-7</v>
      </c>
      <c r="OV673">
        <v>2</v>
      </c>
      <c r="OW673">
        <v>-7</v>
      </c>
      <c r="OX673">
        <v>-7</v>
      </c>
      <c r="OY673">
        <v>-7</v>
      </c>
      <c r="OZ673">
        <v>-7</v>
      </c>
      <c r="PA673">
        <v>-7</v>
      </c>
      <c r="PB673">
        <v>-7</v>
      </c>
      <c r="PC673">
        <v>-7</v>
      </c>
      <c r="PD673">
        <v>-7</v>
      </c>
      <c r="PE673">
        <v>-7</v>
      </c>
      <c r="PF673">
        <v>-7</v>
      </c>
      <c r="PG673">
        <v>0</v>
      </c>
      <c r="PH673">
        <v>0</v>
      </c>
      <c r="PI673">
        <v>0</v>
      </c>
      <c r="PJ673">
        <v>0</v>
      </c>
      <c r="PK673">
        <v>0</v>
      </c>
      <c r="PL673">
        <v>0</v>
      </c>
      <c r="PM673">
        <v>0</v>
      </c>
      <c r="PN673">
        <v>1</v>
      </c>
      <c r="PO673">
        <v>99</v>
      </c>
      <c r="PP673">
        <v>99</v>
      </c>
      <c r="PQ673">
        <v>0</v>
      </c>
      <c r="PR673">
        <v>0</v>
      </c>
      <c r="PS673">
        <v>0</v>
      </c>
      <c r="PT673">
        <v>0</v>
      </c>
      <c r="PU673">
        <v>0</v>
      </c>
      <c r="PV673">
        <v>0</v>
      </c>
      <c r="PW673">
        <v>0</v>
      </c>
      <c r="PX673">
        <v>1</v>
      </c>
      <c r="PY673">
        <v>0</v>
      </c>
      <c r="PZ673">
        <v>0</v>
      </c>
      <c r="QA673">
        <v>0</v>
      </c>
      <c r="QB673">
        <v>0</v>
      </c>
      <c r="QC673">
        <v>3</v>
      </c>
      <c r="QD673">
        <v>99</v>
      </c>
      <c r="QE673">
        <v>3</v>
      </c>
      <c r="QF673">
        <v>2</v>
      </c>
      <c r="QG673">
        <v>-8</v>
      </c>
      <c r="QH673">
        <v>99</v>
      </c>
      <c r="QI673">
        <v>-8</v>
      </c>
      <c r="QJ673">
        <v>-8</v>
      </c>
      <c r="QK673">
        <v>-8</v>
      </c>
      <c r="QL673">
        <v>-8</v>
      </c>
      <c r="QM673">
        <v>99</v>
      </c>
    </row>
    <row r="674" spans="1:455" x14ac:dyDescent="0.3">
      <c r="A674">
        <v>1</v>
      </c>
      <c r="B674">
        <v>1</v>
      </c>
      <c r="C674">
        <v>0</v>
      </c>
      <c r="D674">
        <v>0</v>
      </c>
      <c r="E674">
        <v>0</v>
      </c>
      <c r="F674">
        <v>1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1</v>
      </c>
      <c r="N674">
        <v>1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2</v>
      </c>
      <c r="V674">
        <v>1</v>
      </c>
      <c r="W674">
        <v>0</v>
      </c>
      <c r="X674">
        <v>0</v>
      </c>
      <c r="Y674">
        <v>0</v>
      </c>
      <c r="Z674">
        <v>0</v>
      </c>
      <c r="AA674">
        <v>5</v>
      </c>
      <c r="AB674">
        <v>3</v>
      </c>
      <c r="AC674">
        <v>4</v>
      </c>
      <c r="AD674">
        <v>1</v>
      </c>
      <c r="AE674">
        <v>0</v>
      </c>
      <c r="AF674">
        <v>0</v>
      </c>
      <c r="AG674">
        <v>1</v>
      </c>
      <c r="AH674">
        <v>0</v>
      </c>
      <c r="AI674">
        <v>0</v>
      </c>
      <c r="AJ674">
        <v>0</v>
      </c>
      <c r="AK674">
        <v>3</v>
      </c>
      <c r="AL674">
        <v>1989</v>
      </c>
      <c r="AM674">
        <v>2</v>
      </c>
      <c r="AN674">
        <v>-7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1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1</v>
      </c>
      <c r="CB674">
        <v>0</v>
      </c>
      <c r="CC674">
        <v>1</v>
      </c>
      <c r="CD674">
        <v>2</v>
      </c>
      <c r="CE674">
        <v>-7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1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1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1</v>
      </c>
      <c r="EA674">
        <v>0</v>
      </c>
      <c r="EB674">
        <v>2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1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1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1</v>
      </c>
      <c r="FR674">
        <v>1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0</v>
      </c>
      <c r="GA674">
        <v>0</v>
      </c>
      <c r="GB674">
        <v>0</v>
      </c>
      <c r="GC674">
        <v>0</v>
      </c>
      <c r="GD674">
        <v>0</v>
      </c>
      <c r="GE674">
        <v>2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0</v>
      </c>
      <c r="GM674">
        <v>0</v>
      </c>
      <c r="GN674">
        <v>0</v>
      </c>
      <c r="GO674">
        <v>1</v>
      </c>
      <c r="GP674">
        <v>3</v>
      </c>
      <c r="GQ674">
        <v>0</v>
      </c>
      <c r="GR674">
        <v>0</v>
      </c>
      <c r="GS674">
        <v>0</v>
      </c>
      <c r="GT674">
        <v>0</v>
      </c>
      <c r="GU674">
        <v>0</v>
      </c>
      <c r="GV674">
        <v>0</v>
      </c>
      <c r="GW674">
        <v>-7</v>
      </c>
      <c r="GX674">
        <v>10</v>
      </c>
      <c r="GY674">
        <v>8</v>
      </c>
      <c r="GZ674">
        <v>3</v>
      </c>
      <c r="HA674">
        <v>99</v>
      </c>
      <c r="HB674">
        <v>-7</v>
      </c>
      <c r="HC674">
        <v>98</v>
      </c>
      <c r="HD674">
        <v>8</v>
      </c>
      <c r="HE674">
        <v>4</v>
      </c>
      <c r="HF674">
        <v>3</v>
      </c>
      <c r="HG674">
        <v>-7</v>
      </c>
      <c r="HH674">
        <v>-7</v>
      </c>
      <c r="HI674">
        <v>-7</v>
      </c>
      <c r="HJ674">
        <v>0</v>
      </c>
      <c r="HK674">
        <v>0</v>
      </c>
      <c r="HL674">
        <v>0</v>
      </c>
      <c r="HM674">
        <v>0</v>
      </c>
      <c r="HN674">
        <v>0</v>
      </c>
      <c r="HO674">
        <v>1</v>
      </c>
      <c r="HP674">
        <v>0</v>
      </c>
      <c r="HQ674">
        <v>0</v>
      </c>
      <c r="HR674">
        <v>0</v>
      </c>
      <c r="HS674">
        <v>0</v>
      </c>
      <c r="HT674">
        <v>0</v>
      </c>
      <c r="HU674">
        <v>0</v>
      </c>
      <c r="HV674">
        <v>1</v>
      </c>
      <c r="HW674">
        <v>0</v>
      </c>
      <c r="HX674">
        <v>0</v>
      </c>
      <c r="HY674">
        <v>0</v>
      </c>
      <c r="HZ674">
        <v>0</v>
      </c>
      <c r="IA674">
        <v>1</v>
      </c>
      <c r="IB674">
        <v>0</v>
      </c>
      <c r="IC674">
        <v>0</v>
      </c>
      <c r="ID674">
        <v>1</v>
      </c>
      <c r="IE674">
        <v>0</v>
      </c>
      <c r="IF674">
        <v>0</v>
      </c>
      <c r="IG674">
        <v>0</v>
      </c>
      <c r="IH674">
        <v>2</v>
      </c>
      <c r="II674">
        <v>0</v>
      </c>
      <c r="IJ674">
        <v>0</v>
      </c>
      <c r="IK674">
        <v>0</v>
      </c>
      <c r="IL674">
        <v>0</v>
      </c>
      <c r="IM674">
        <v>1</v>
      </c>
      <c r="IN674">
        <v>0</v>
      </c>
      <c r="IO674">
        <v>0</v>
      </c>
      <c r="IP674">
        <v>3</v>
      </c>
      <c r="IQ674">
        <v>0</v>
      </c>
      <c r="IR674">
        <v>0</v>
      </c>
      <c r="IS674">
        <v>0</v>
      </c>
      <c r="IT674">
        <v>3</v>
      </c>
      <c r="IU674">
        <v>5</v>
      </c>
      <c r="IV674">
        <v>3</v>
      </c>
      <c r="IW674">
        <v>3</v>
      </c>
      <c r="IX674">
        <v>6</v>
      </c>
      <c r="IY674">
        <v>1</v>
      </c>
      <c r="IZ674">
        <v>2</v>
      </c>
      <c r="JA674">
        <v>-7</v>
      </c>
      <c r="JB674">
        <v>3</v>
      </c>
      <c r="JC674">
        <v>1</v>
      </c>
      <c r="JD674">
        <v>2</v>
      </c>
      <c r="JE674">
        <v>1</v>
      </c>
      <c r="JF674">
        <v>3</v>
      </c>
      <c r="JG674">
        <v>0</v>
      </c>
      <c r="JH674">
        <v>1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0</v>
      </c>
      <c r="JO674">
        <v>0</v>
      </c>
      <c r="JP674">
        <v>0</v>
      </c>
      <c r="JQ674">
        <v>0</v>
      </c>
      <c r="JR674">
        <v>4</v>
      </c>
      <c r="JS674">
        <v>6</v>
      </c>
      <c r="JT674">
        <v>7</v>
      </c>
      <c r="JU674">
        <v>0</v>
      </c>
      <c r="JV674">
        <v>0</v>
      </c>
      <c r="JW674">
        <v>0</v>
      </c>
      <c r="JX674">
        <v>1</v>
      </c>
      <c r="JY674">
        <v>0</v>
      </c>
      <c r="JZ674">
        <v>0</v>
      </c>
      <c r="KA674">
        <v>0</v>
      </c>
      <c r="KB674">
        <v>0</v>
      </c>
      <c r="KC674">
        <v>0</v>
      </c>
      <c r="KD674">
        <v>0</v>
      </c>
      <c r="KE674">
        <v>0</v>
      </c>
      <c r="KF674">
        <v>1</v>
      </c>
      <c r="KG674">
        <v>0</v>
      </c>
      <c r="KH674">
        <v>1</v>
      </c>
      <c r="KI674">
        <v>0</v>
      </c>
      <c r="KJ674">
        <v>0</v>
      </c>
      <c r="KK674">
        <v>0</v>
      </c>
      <c r="KL674">
        <v>0</v>
      </c>
      <c r="KM674">
        <v>0</v>
      </c>
      <c r="KN674">
        <v>0</v>
      </c>
      <c r="KO674">
        <v>0</v>
      </c>
      <c r="KP674">
        <v>2</v>
      </c>
      <c r="KQ674">
        <v>0</v>
      </c>
      <c r="KR674">
        <v>1</v>
      </c>
      <c r="KS674">
        <v>0</v>
      </c>
      <c r="KT674">
        <v>0</v>
      </c>
      <c r="KU674">
        <v>0</v>
      </c>
      <c r="KV674">
        <v>0</v>
      </c>
      <c r="KW674">
        <v>0</v>
      </c>
      <c r="KX674">
        <v>0</v>
      </c>
      <c r="KY674">
        <v>0</v>
      </c>
      <c r="KZ674">
        <v>0</v>
      </c>
      <c r="LA674">
        <v>0</v>
      </c>
      <c r="LB674">
        <v>1</v>
      </c>
      <c r="LC674">
        <v>-7</v>
      </c>
      <c r="LD674">
        <v>-7</v>
      </c>
      <c r="LE674">
        <v>-7</v>
      </c>
      <c r="LF674">
        <v>-7</v>
      </c>
      <c r="LG674">
        <v>-7</v>
      </c>
      <c r="LH674">
        <v>-7</v>
      </c>
      <c r="LI674">
        <v>-7</v>
      </c>
      <c r="LJ674">
        <v>-7</v>
      </c>
      <c r="LK674">
        <v>-7</v>
      </c>
      <c r="LL674">
        <v>-7</v>
      </c>
      <c r="LM674">
        <v>-7</v>
      </c>
      <c r="LN674">
        <v>-7</v>
      </c>
      <c r="LO674">
        <v>-7</v>
      </c>
      <c r="LP674">
        <v>-7</v>
      </c>
      <c r="LQ674">
        <v>-7</v>
      </c>
      <c r="LR674">
        <v>-7</v>
      </c>
      <c r="LS674">
        <v>-7</v>
      </c>
      <c r="LT674">
        <v>-7</v>
      </c>
      <c r="LU674">
        <v>-7</v>
      </c>
      <c r="LV674">
        <v>-7</v>
      </c>
      <c r="LW674">
        <v>-7</v>
      </c>
      <c r="LX674">
        <v>-7</v>
      </c>
      <c r="LY674">
        <v>-7</v>
      </c>
      <c r="LZ674">
        <v>-7</v>
      </c>
      <c r="MA674">
        <v>-7</v>
      </c>
      <c r="MB674">
        <v>-7</v>
      </c>
      <c r="MC674">
        <v>-7</v>
      </c>
      <c r="MD674">
        <v>-7</v>
      </c>
      <c r="ME674">
        <v>-7</v>
      </c>
      <c r="MF674">
        <v>1</v>
      </c>
      <c r="MG674">
        <v>5</v>
      </c>
      <c r="MH674">
        <v>7</v>
      </c>
      <c r="MI674">
        <v>2</v>
      </c>
      <c r="MJ674">
        <v>4</v>
      </c>
      <c r="MK674">
        <v>-7</v>
      </c>
      <c r="ML674">
        <v>1</v>
      </c>
      <c r="MM674">
        <v>1</v>
      </c>
      <c r="MN674">
        <v>1</v>
      </c>
      <c r="MO674">
        <v>0</v>
      </c>
      <c r="MP674">
        <v>0</v>
      </c>
      <c r="MQ674">
        <v>0</v>
      </c>
      <c r="MR674">
        <v>1</v>
      </c>
      <c r="MS674">
        <v>0</v>
      </c>
      <c r="MT674">
        <v>0</v>
      </c>
      <c r="MU674">
        <v>0</v>
      </c>
      <c r="MV674">
        <v>0</v>
      </c>
      <c r="MW674">
        <v>0</v>
      </c>
      <c r="MX674">
        <v>-7</v>
      </c>
      <c r="MY674">
        <v>-7</v>
      </c>
      <c r="MZ674">
        <v>-7</v>
      </c>
      <c r="NA674">
        <v>-7</v>
      </c>
      <c r="NB674">
        <v>-7</v>
      </c>
      <c r="NC674">
        <v>-7</v>
      </c>
      <c r="ND674">
        <v>-7</v>
      </c>
      <c r="NE674">
        <v>-7</v>
      </c>
      <c r="NF674">
        <v>-7</v>
      </c>
      <c r="NG674">
        <v>-7</v>
      </c>
      <c r="NH674">
        <v>-7</v>
      </c>
      <c r="NI674">
        <v>-7</v>
      </c>
      <c r="NJ674">
        <v>-7</v>
      </c>
      <c r="NK674">
        <v>-7</v>
      </c>
      <c r="NL674">
        <v>-7</v>
      </c>
      <c r="NM674">
        <v>-7</v>
      </c>
      <c r="NN674">
        <v>-7</v>
      </c>
      <c r="NO674">
        <v>-7</v>
      </c>
      <c r="NP674">
        <v>-7</v>
      </c>
      <c r="NQ674">
        <v>-7</v>
      </c>
      <c r="NR674" t="s">
        <v>481</v>
      </c>
      <c r="NS674">
        <v>-7</v>
      </c>
      <c r="NT674">
        <v>-7</v>
      </c>
      <c r="NU674">
        <v>-7</v>
      </c>
      <c r="NV674">
        <v>-7</v>
      </c>
      <c r="NW674">
        <v>-7</v>
      </c>
      <c r="NX674">
        <v>-7</v>
      </c>
      <c r="NY674">
        <v>-7</v>
      </c>
      <c r="NZ674">
        <v>-7</v>
      </c>
      <c r="OA674">
        <v>-7</v>
      </c>
      <c r="OB674">
        <v>-7</v>
      </c>
      <c r="OC674">
        <v>-7</v>
      </c>
      <c r="OD674">
        <v>-7</v>
      </c>
      <c r="OE674">
        <v>-7</v>
      </c>
      <c r="OF674">
        <v>-7</v>
      </c>
      <c r="OG674">
        <v>2</v>
      </c>
      <c r="OH674">
        <v>-7</v>
      </c>
      <c r="OI674">
        <v>-7</v>
      </c>
      <c r="OJ674">
        <v>-7</v>
      </c>
      <c r="OK674">
        <v>-7</v>
      </c>
      <c r="OL674">
        <v>-7</v>
      </c>
      <c r="OM674">
        <v>-7</v>
      </c>
      <c r="ON674">
        <v>-7</v>
      </c>
      <c r="OO674">
        <v>-7</v>
      </c>
      <c r="OP674">
        <v>-7</v>
      </c>
      <c r="OQ674">
        <v>-7</v>
      </c>
      <c r="OR674">
        <v>-7</v>
      </c>
      <c r="OS674">
        <v>99</v>
      </c>
      <c r="OT674">
        <v>5</v>
      </c>
      <c r="OU674">
        <v>-7</v>
      </c>
      <c r="OV674">
        <v>2</v>
      </c>
      <c r="OW674">
        <v>-7</v>
      </c>
      <c r="OX674">
        <v>-7</v>
      </c>
      <c r="OY674">
        <v>-7</v>
      </c>
      <c r="OZ674">
        <v>-7</v>
      </c>
      <c r="PA674">
        <v>-7</v>
      </c>
      <c r="PB674">
        <v>-7</v>
      </c>
      <c r="PC674">
        <v>-7</v>
      </c>
      <c r="PD674">
        <v>-7</v>
      </c>
      <c r="PE674">
        <v>-7</v>
      </c>
      <c r="PF674">
        <v>-7</v>
      </c>
      <c r="PG674">
        <v>0</v>
      </c>
      <c r="PH674">
        <v>1</v>
      </c>
      <c r="PI674">
        <v>0</v>
      </c>
      <c r="PJ674">
        <v>0</v>
      </c>
      <c r="PK674">
        <v>0</v>
      </c>
      <c r="PL674">
        <v>0</v>
      </c>
      <c r="PM674">
        <v>0</v>
      </c>
      <c r="PN674">
        <v>0</v>
      </c>
      <c r="PO674">
        <v>99</v>
      </c>
      <c r="PP674">
        <v>1</v>
      </c>
      <c r="PQ674">
        <v>0</v>
      </c>
      <c r="PR674">
        <v>0</v>
      </c>
      <c r="PS674">
        <v>0</v>
      </c>
      <c r="PT674">
        <v>0</v>
      </c>
      <c r="PU674">
        <v>0</v>
      </c>
      <c r="PV674">
        <v>1</v>
      </c>
      <c r="PW674">
        <v>0</v>
      </c>
      <c r="PX674">
        <v>0</v>
      </c>
      <c r="PY674">
        <v>0</v>
      </c>
      <c r="PZ674">
        <v>0</v>
      </c>
      <c r="QA674">
        <v>0</v>
      </c>
      <c r="QB674">
        <v>0</v>
      </c>
      <c r="QC674">
        <v>3</v>
      </c>
      <c r="QD674">
        <v>99</v>
      </c>
      <c r="QE674">
        <v>2</v>
      </c>
      <c r="QF674">
        <v>2</v>
      </c>
      <c r="QG674">
        <v>-8</v>
      </c>
      <c r="QH674">
        <v>99</v>
      </c>
      <c r="QI674">
        <v>-8</v>
      </c>
      <c r="QJ674">
        <v>-8</v>
      </c>
      <c r="QK674">
        <v>-8</v>
      </c>
      <c r="QL674">
        <v>-8</v>
      </c>
      <c r="QM674">
        <v>99</v>
      </c>
    </row>
    <row r="675" spans="1:455" x14ac:dyDescent="0.3">
      <c r="A675">
        <v>1</v>
      </c>
      <c r="B675">
        <v>1</v>
      </c>
      <c r="C675">
        <v>0</v>
      </c>
      <c r="D675">
        <v>0</v>
      </c>
      <c r="E675">
        <v>0</v>
      </c>
      <c r="F675">
        <v>1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</v>
      </c>
      <c r="N675">
        <v>1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2</v>
      </c>
      <c r="V675">
        <v>1</v>
      </c>
      <c r="W675">
        <v>0</v>
      </c>
      <c r="X675">
        <v>0</v>
      </c>
      <c r="Y675">
        <v>0</v>
      </c>
      <c r="Z675">
        <v>0</v>
      </c>
      <c r="AA675">
        <v>2</v>
      </c>
      <c r="AB675">
        <v>1</v>
      </c>
      <c r="AC675">
        <v>4</v>
      </c>
      <c r="AD675">
        <v>3</v>
      </c>
      <c r="AE675">
        <v>0</v>
      </c>
      <c r="AF675">
        <v>0</v>
      </c>
      <c r="AG675">
        <v>1</v>
      </c>
      <c r="AH675">
        <v>0</v>
      </c>
      <c r="AI675">
        <v>0</v>
      </c>
      <c r="AJ675">
        <v>0</v>
      </c>
      <c r="AK675">
        <v>2</v>
      </c>
      <c r="AL675">
        <v>2004</v>
      </c>
      <c r="AM675">
        <v>1</v>
      </c>
      <c r="AN675">
        <v>25</v>
      </c>
      <c r="AO675">
        <v>-7</v>
      </c>
      <c r="AP675">
        <v>-7</v>
      </c>
      <c r="AQ675">
        <v>-7</v>
      </c>
      <c r="AR675">
        <v>-7</v>
      </c>
      <c r="AS675">
        <v>-7</v>
      </c>
      <c r="AT675">
        <v>-7</v>
      </c>
      <c r="AU675">
        <v>-7</v>
      </c>
      <c r="AV675">
        <v>-7</v>
      </c>
      <c r="AW675">
        <v>-7</v>
      </c>
      <c r="AX675">
        <v>-7</v>
      </c>
      <c r="AY675">
        <v>-7</v>
      </c>
      <c r="AZ675">
        <v>-7</v>
      </c>
      <c r="BA675">
        <v>-7</v>
      </c>
      <c r="BB675">
        <v>-7</v>
      </c>
      <c r="BC675">
        <v>-7</v>
      </c>
      <c r="BD675">
        <v>-7</v>
      </c>
      <c r="BE675">
        <v>-7</v>
      </c>
      <c r="BF675">
        <v>-7</v>
      </c>
      <c r="BG675">
        <v>-7</v>
      </c>
      <c r="BH675">
        <v>-7</v>
      </c>
      <c r="BI675">
        <v>-7</v>
      </c>
      <c r="BJ675">
        <v>-7</v>
      </c>
      <c r="BK675">
        <v>-7</v>
      </c>
      <c r="BL675">
        <v>-7</v>
      </c>
      <c r="BM675">
        <v>-7</v>
      </c>
      <c r="BN675">
        <v>-7</v>
      </c>
      <c r="BO675">
        <v>-7</v>
      </c>
      <c r="BP675">
        <v>-7</v>
      </c>
      <c r="BQ675">
        <v>-7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1</v>
      </c>
      <c r="CC675">
        <v>2</v>
      </c>
      <c r="CD675">
        <v>1</v>
      </c>
      <c r="CE675">
        <v>1</v>
      </c>
      <c r="CF675">
        <v>0</v>
      </c>
      <c r="CG675">
        <v>0</v>
      </c>
      <c r="CH675">
        <v>0</v>
      </c>
      <c r="CI675">
        <v>0</v>
      </c>
      <c r="CJ675">
        <v>1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1</v>
      </c>
      <c r="CX675">
        <v>0</v>
      </c>
      <c r="CY675">
        <v>0</v>
      </c>
      <c r="CZ675">
        <v>1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1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2</v>
      </c>
      <c r="DN675">
        <v>0</v>
      </c>
      <c r="DO675">
        <v>0</v>
      </c>
      <c r="DP675">
        <v>1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3</v>
      </c>
      <c r="DX675">
        <v>0</v>
      </c>
      <c r="DY675">
        <v>0</v>
      </c>
      <c r="DZ675">
        <v>0</v>
      </c>
      <c r="EA675">
        <v>0</v>
      </c>
      <c r="EB675">
        <v>2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1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1</v>
      </c>
      <c r="FH675">
        <v>0</v>
      </c>
      <c r="FI675">
        <v>0</v>
      </c>
      <c r="FJ675">
        <v>1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1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0</v>
      </c>
      <c r="GA675">
        <v>0</v>
      </c>
      <c r="GB675">
        <v>0</v>
      </c>
      <c r="GC675">
        <v>0</v>
      </c>
      <c r="GD675">
        <v>0</v>
      </c>
      <c r="GE675">
        <v>2</v>
      </c>
      <c r="GF675">
        <v>0</v>
      </c>
      <c r="GG675">
        <v>0</v>
      </c>
      <c r="GH675">
        <v>3</v>
      </c>
      <c r="GI675">
        <v>0</v>
      </c>
      <c r="GJ675">
        <v>0</v>
      </c>
      <c r="GK675">
        <v>0</v>
      </c>
      <c r="GL675">
        <v>0</v>
      </c>
      <c r="GM675">
        <v>0</v>
      </c>
      <c r="GN675">
        <v>0</v>
      </c>
      <c r="GO675">
        <v>0</v>
      </c>
      <c r="GP675">
        <v>0</v>
      </c>
      <c r="GQ675">
        <v>0</v>
      </c>
      <c r="GR675">
        <v>1</v>
      </c>
      <c r="GS675">
        <v>0</v>
      </c>
      <c r="GT675">
        <v>0</v>
      </c>
      <c r="GU675">
        <v>0</v>
      </c>
      <c r="GV675">
        <v>0</v>
      </c>
      <c r="GW675">
        <v>-7</v>
      </c>
      <c r="GX675">
        <v>5</v>
      </c>
      <c r="GY675">
        <v>1</v>
      </c>
      <c r="GZ675">
        <v>3</v>
      </c>
      <c r="HA675">
        <v>8</v>
      </c>
      <c r="HB675">
        <v>5</v>
      </c>
      <c r="HC675">
        <v>3</v>
      </c>
      <c r="HD675">
        <v>8</v>
      </c>
      <c r="HE675">
        <v>4</v>
      </c>
      <c r="HF675">
        <v>1</v>
      </c>
      <c r="HG675">
        <v>2</v>
      </c>
      <c r="HH675">
        <v>-7</v>
      </c>
      <c r="HI675">
        <v>-7</v>
      </c>
      <c r="HJ675">
        <v>0</v>
      </c>
      <c r="HK675">
        <v>0</v>
      </c>
      <c r="HL675">
        <v>1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</v>
      </c>
      <c r="HS675">
        <v>0</v>
      </c>
      <c r="HT675">
        <v>0</v>
      </c>
      <c r="HU675">
        <v>0</v>
      </c>
      <c r="HV675">
        <v>1</v>
      </c>
      <c r="HW675">
        <v>0</v>
      </c>
      <c r="HX675">
        <v>1</v>
      </c>
      <c r="HY675">
        <v>0</v>
      </c>
      <c r="HZ675">
        <v>0</v>
      </c>
      <c r="IA675">
        <v>1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2</v>
      </c>
      <c r="II675">
        <v>0</v>
      </c>
      <c r="IJ675">
        <v>1</v>
      </c>
      <c r="IK675">
        <v>0</v>
      </c>
      <c r="IL675">
        <v>0</v>
      </c>
      <c r="IM675">
        <v>3</v>
      </c>
      <c r="IN675">
        <v>0</v>
      </c>
      <c r="IO675">
        <v>0</v>
      </c>
      <c r="IP675">
        <v>0</v>
      </c>
      <c r="IQ675">
        <v>0</v>
      </c>
      <c r="IR675">
        <v>0</v>
      </c>
      <c r="IS675">
        <v>0</v>
      </c>
      <c r="IT675">
        <v>3</v>
      </c>
      <c r="IU675">
        <v>6</v>
      </c>
      <c r="IV675">
        <v>3</v>
      </c>
      <c r="IW675">
        <v>4</v>
      </c>
      <c r="IX675">
        <v>7</v>
      </c>
      <c r="IY675">
        <v>1</v>
      </c>
      <c r="IZ675">
        <v>2</v>
      </c>
      <c r="JA675">
        <v>-7</v>
      </c>
      <c r="JB675">
        <v>5</v>
      </c>
      <c r="JC675">
        <v>2</v>
      </c>
      <c r="JD675">
        <v>2</v>
      </c>
      <c r="JE675">
        <v>1</v>
      </c>
      <c r="JF675">
        <v>2</v>
      </c>
      <c r="JG675">
        <v>0</v>
      </c>
      <c r="JH675">
        <v>0</v>
      </c>
      <c r="JI675">
        <v>0</v>
      </c>
      <c r="JJ675">
        <v>1</v>
      </c>
      <c r="JK675">
        <v>0</v>
      </c>
      <c r="JL675">
        <v>0</v>
      </c>
      <c r="JM675">
        <v>0</v>
      </c>
      <c r="JN675">
        <v>1</v>
      </c>
      <c r="JO675">
        <v>0</v>
      </c>
      <c r="JP675">
        <v>0</v>
      </c>
      <c r="JQ675">
        <v>0</v>
      </c>
      <c r="JR675">
        <v>4</v>
      </c>
      <c r="JS675">
        <v>5</v>
      </c>
      <c r="JT675">
        <v>4</v>
      </c>
      <c r="JU675">
        <v>0</v>
      </c>
      <c r="JV675">
        <v>1</v>
      </c>
      <c r="JW675">
        <v>0</v>
      </c>
      <c r="JX675">
        <v>0</v>
      </c>
      <c r="JY675">
        <v>0</v>
      </c>
      <c r="JZ675">
        <v>0</v>
      </c>
      <c r="KA675">
        <v>0</v>
      </c>
      <c r="KB675">
        <v>0</v>
      </c>
      <c r="KC675">
        <v>0</v>
      </c>
      <c r="KD675">
        <v>0</v>
      </c>
      <c r="KE675">
        <v>0</v>
      </c>
      <c r="KF675">
        <v>1</v>
      </c>
      <c r="KG675">
        <v>0</v>
      </c>
      <c r="KH675">
        <v>0</v>
      </c>
      <c r="KI675">
        <v>0</v>
      </c>
      <c r="KJ675">
        <v>1</v>
      </c>
      <c r="KK675">
        <v>0</v>
      </c>
      <c r="KL675">
        <v>0</v>
      </c>
      <c r="KM675">
        <v>0</v>
      </c>
      <c r="KN675">
        <v>0</v>
      </c>
      <c r="KO675">
        <v>0</v>
      </c>
      <c r="KP675">
        <v>1</v>
      </c>
      <c r="KQ675">
        <v>0</v>
      </c>
      <c r="KR675">
        <v>0</v>
      </c>
      <c r="KS675">
        <v>0</v>
      </c>
      <c r="KT675">
        <v>2</v>
      </c>
      <c r="KU675">
        <v>0</v>
      </c>
      <c r="KV675">
        <v>0</v>
      </c>
      <c r="KW675">
        <v>0</v>
      </c>
      <c r="KX675">
        <v>0</v>
      </c>
      <c r="KY675">
        <v>1</v>
      </c>
      <c r="KZ675">
        <v>0</v>
      </c>
      <c r="LA675">
        <v>0</v>
      </c>
      <c r="LB675">
        <v>0</v>
      </c>
      <c r="LC675">
        <v>-7</v>
      </c>
      <c r="LD675">
        <v>-7</v>
      </c>
      <c r="LE675">
        <v>-7</v>
      </c>
      <c r="LF675">
        <v>-7</v>
      </c>
      <c r="LG675">
        <v>-7</v>
      </c>
      <c r="LH675">
        <v>-7</v>
      </c>
      <c r="LI675">
        <v>-7</v>
      </c>
      <c r="LJ675">
        <v>-7</v>
      </c>
      <c r="LK675">
        <v>-7</v>
      </c>
      <c r="LL675">
        <v>-7</v>
      </c>
      <c r="LM675">
        <v>-7</v>
      </c>
      <c r="LN675">
        <v>-7</v>
      </c>
      <c r="LO675">
        <v>-7</v>
      </c>
      <c r="LP675">
        <v>-7</v>
      </c>
      <c r="LQ675">
        <v>-7</v>
      </c>
      <c r="LR675">
        <v>-7</v>
      </c>
      <c r="LS675">
        <v>-7</v>
      </c>
      <c r="LT675">
        <v>-7</v>
      </c>
      <c r="LU675">
        <v>-7</v>
      </c>
      <c r="LV675">
        <v>-7</v>
      </c>
      <c r="LW675">
        <v>-7</v>
      </c>
      <c r="LX675">
        <v>-7</v>
      </c>
      <c r="LY675">
        <v>-7</v>
      </c>
      <c r="LZ675">
        <v>-7</v>
      </c>
      <c r="MA675">
        <v>-7</v>
      </c>
      <c r="MB675">
        <v>-7</v>
      </c>
      <c r="MC675">
        <v>-7</v>
      </c>
      <c r="MD675">
        <v>-7</v>
      </c>
      <c r="ME675">
        <v>-7</v>
      </c>
      <c r="MF675">
        <v>3</v>
      </c>
      <c r="MG675">
        <v>5</v>
      </c>
      <c r="MH675">
        <v>-7</v>
      </c>
      <c r="MI675">
        <v>3</v>
      </c>
      <c r="MJ675">
        <v>2</v>
      </c>
      <c r="MK675">
        <v>-7</v>
      </c>
      <c r="ML675">
        <v>1</v>
      </c>
      <c r="MM675">
        <v>2</v>
      </c>
      <c r="MN675">
        <v>2</v>
      </c>
      <c r="MO675">
        <v>0</v>
      </c>
      <c r="MP675">
        <v>1</v>
      </c>
      <c r="MQ675">
        <v>0</v>
      </c>
      <c r="MR675">
        <v>1</v>
      </c>
      <c r="MS675">
        <v>0</v>
      </c>
      <c r="MT675">
        <v>1</v>
      </c>
      <c r="MU675">
        <v>0</v>
      </c>
      <c r="MV675">
        <v>0</v>
      </c>
      <c r="MW675">
        <v>0</v>
      </c>
      <c r="MX675">
        <v>-7</v>
      </c>
      <c r="MY675">
        <v>-7</v>
      </c>
      <c r="MZ675">
        <v>-7</v>
      </c>
      <c r="NA675">
        <v>-7</v>
      </c>
      <c r="NB675">
        <v>-7</v>
      </c>
      <c r="NC675">
        <v>-7</v>
      </c>
      <c r="ND675">
        <v>-7</v>
      </c>
      <c r="NE675">
        <v>-7</v>
      </c>
      <c r="NF675">
        <v>-7</v>
      </c>
      <c r="NG675">
        <v>-7</v>
      </c>
      <c r="NH675">
        <v>-7</v>
      </c>
      <c r="NI675">
        <v>-7</v>
      </c>
      <c r="NJ675">
        <v>-7</v>
      </c>
      <c r="NK675">
        <v>-7</v>
      </c>
      <c r="NL675">
        <v>-7</v>
      </c>
      <c r="NM675">
        <v>-7</v>
      </c>
      <c r="NN675">
        <v>-7</v>
      </c>
      <c r="NO675">
        <v>-7</v>
      </c>
      <c r="NP675">
        <v>-7</v>
      </c>
      <c r="NQ675">
        <v>-7</v>
      </c>
      <c r="NR675" t="s">
        <v>481</v>
      </c>
      <c r="NS675">
        <v>-7</v>
      </c>
      <c r="NT675">
        <v>-7</v>
      </c>
      <c r="NU675">
        <v>-7</v>
      </c>
      <c r="NV675">
        <v>-7</v>
      </c>
      <c r="NW675">
        <v>-7</v>
      </c>
      <c r="NX675">
        <v>-7</v>
      </c>
      <c r="NY675">
        <v>-7</v>
      </c>
      <c r="NZ675">
        <v>-7</v>
      </c>
      <c r="OA675">
        <v>-7</v>
      </c>
      <c r="OB675">
        <v>-7</v>
      </c>
      <c r="OC675">
        <v>-7</v>
      </c>
      <c r="OD675">
        <v>-7</v>
      </c>
      <c r="OE675">
        <v>-7</v>
      </c>
      <c r="OF675">
        <v>-7</v>
      </c>
      <c r="OG675">
        <v>2</v>
      </c>
      <c r="OH675">
        <v>-7</v>
      </c>
      <c r="OI675">
        <v>-7</v>
      </c>
      <c r="OJ675">
        <v>-7</v>
      </c>
      <c r="OK675">
        <v>-7</v>
      </c>
      <c r="OL675">
        <v>-7</v>
      </c>
      <c r="OM675">
        <v>-7</v>
      </c>
      <c r="ON675">
        <v>-7</v>
      </c>
      <c r="OO675">
        <v>-7</v>
      </c>
      <c r="OP675">
        <v>-7</v>
      </c>
      <c r="OQ675">
        <v>-7</v>
      </c>
      <c r="OR675">
        <v>-7</v>
      </c>
      <c r="OS675">
        <v>1</v>
      </c>
      <c r="OT675">
        <v>5</v>
      </c>
      <c r="OU675">
        <v>99</v>
      </c>
      <c r="OV675">
        <v>2</v>
      </c>
      <c r="OW675">
        <v>-7</v>
      </c>
      <c r="OX675">
        <v>-7</v>
      </c>
      <c r="OY675">
        <v>-7</v>
      </c>
      <c r="OZ675">
        <v>-7</v>
      </c>
      <c r="PA675">
        <v>-7</v>
      </c>
      <c r="PB675">
        <v>-7</v>
      </c>
      <c r="PC675">
        <v>-7</v>
      </c>
      <c r="PD675">
        <v>-7</v>
      </c>
      <c r="PE675">
        <v>-7</v>
      </c>
      <c r="PF675">
        <v>-7</v>
      </c>
      <c r="PG675">
        <v>1</v>
      </c>
      <c r="PH675">
        <v>0</v>
      </c>
      <c r="PI675">
        <v>0</v>
      </c>
      <c r="PJ675">
        <v>0</v>
      </c>
      <c r="PK675">
        <v>0</v>
      </c>
      <c r="PL675">
        <v>0</v>
      </c>
      <c r="PM675">
        <v>0</v>
      </c>
      <c r="PN675">
        <v>0</v>
      </c>
      <c r="PO675">
        <v>1</v>
      </c>
      <c r="PP675">
        <v>2</v>
      </c>
      <c r="PQ675">
        <v>0</v>
      </c>
      <c r="PR675">
        <v>1</v>
      </c>
      <c r="PS675">
        <v>0</v>
      </c>
      <c r="PT675">
        <v>0</v>
      </c>
      <c r="PU675">
        <v>0</v>
      </c>
      <c r="PV675">
        <v>0</v>
      </c>
      <c r="PW675">
        <v>0</v>
      </c>
      <c r="PX675">
        <v>0</v>
      </c>
      <c r="PY675">
        <v>0</v>
      </c>
      <c r="PZ675">
        <v>0</v>
      </c>
      <c r="QA675">
        <v>0</v>
      </c>
      <c r="QB675">
        <v>0</v>
      </c>
      <c r="QC675">
        <v>2</v>
      </c>
      <c r="QD675">
        <v>2</v>
      </c>
      <c r="QE675">
        <v>1</v>
      </c>
      <c r="QF675">
        <v>2</v>
      </c>
      <c r="QG675">
        <v>1957</v>
      </c>
      <c r="QH675">
        <v>2</v>
      </c>
      <c r="QI675">
        <v>0</v>
      </c>
      <c r="QJ675">
        <v>2</v>
      </c>
      <c r="QK675">
        <v>1</v>
      </c>
      <c r="QL675">
        <v>2</v>
      </c>
      <c r="QM675">
        <v>99</v>
      </c>
    </row>
    <row r="676" spans="1:455" x14ac:dyDescent="0.3">
      <c r="A676">
        <v>1</v>
      </c>
      <c r="B676">
        <v>1</v>
      </c>
      <c r="C676">
        <v>0</v>
      </c>
      <c r="D676">
        <v>0</v>
      </c>
      <c r="E676">
        <v>0</v>
      </c>
      <c r="F676">
        <v>1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1</v>
      </c>
      <c r="N676">
        <v>1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2</v>
      </c>
      <c r="V676">
        <v>1</v>
      </c>
      <c r="W676">
        <v>0</v>
      </c>
      <c r="X676">
        <v>0</v>
      </c>
      <c r="Y676">
        <v>0</v>
      </c>
      <c r="Z676">
        <v>0</v>
      </c>
      <c r="AA676">
        <v>1</v>
      </c>
      <c r="AB676">
        <v>-7</v>
      </c>
      <c r="AC676">
        <v>1</v>
      </c>
      <c r="AD676">
        <v>1</v>
      </c>
      <c r="AE676">
        <v>1</v>
      </c>
      <c r="AF676">
        <v>1</v>
      </c>
      <c r="AG676">
        <v>0</v>
      </c>
      <c r="AH676">
        <v>0</v>
      </c>
      <c r="AI676">
        <v>0</v>
      </c>
      <c r="AJ676">
        <v>0</v>
      </c>
      <c r="AK676">
        <v>3</v>
      </c>
      <c r="AL676">
        <v>2024</v>
      </c>
      <c r="AM676">
        <v>1</v>
      </c>
      <c r="AN676">
        <v>29</v>
      </c>
      <c r="AO676">
        <v>-7</v>
      </c>
      <c r="AP676">
        <v>-7</v>
      </c>
      <c r="AQ676">
        <v>-7</v>
      </c>
      <c r="AR676">
        <v>-7</v>
      </c>
      <c r="AS676">
        <v>-7</v>
      </c>
      <c r="AT676">
        <v>-7</v>
      </c>
      <c r="AU676">
        <v>-7</v>
      </c>
      <c r="AV676">
        <v>-7</v>
      </c>
      <c r="AW676">
        <v>-7</v>
      </c>
      <c r="AX676">
        <v>-7</v>
      </c>
      <c r="AY676">
        <v>-7</v>
      </c>
      <c r="AZ676">
        <v>-7</v>
      </c>
      <c r="BA676">
        <v>-7</v>
      </c>
      <c r="BB676">
        <v>-7</v>
      </c>
      <c r="BC676">
        <v>-7</v>
      </c>
      <c r="BD676">
        <v>-7</v>
      </c>
      <c r="BE676">
        <v>-7</v>
      </c>
      <c r="BF676">
        <v>-7</v>
      </c>
      <c r="BG676">
        <v>-7</v>
      </c>
      <c r="BH676">
        <v>-7</v>
      </c>
      <c r="BI676">
        <v>-7</v>
      </c>
      <c r="BJ676">
        <v>-7</v>
      </c>
      <c r="BK676">
        <v>-7</v>
      </c>
      <c r="BL676">
        <v>-7</v>
      </c>
      <c r="BM676">
        <v>-7</v>
      </c>
      <c r="BN676">
        <v>-7</v>
      </c>
      <c r="BO676">
        <v>-7</v>
      </c>
      <c r="BP676">
        <v>-7</v>
      </c>
      <c r="BQ676">
        <v>-7</v>
      </c>
      <c r="BR676">
        <v>0</v>
      </c>
      <c r="BS676">
        <v>1</v>
      </c>
      <c r="BT676">
        <v>0</v>
      </c>
      <c r="BU676">
        <v>0</v>
      </c>
      <c r="BV676">
        <v>0</v>
      </c>
      <c r="BW676">
        <v>1</v>
      </c>
      <c r="BX676">
        <v>1</v>
      </c>
      <c r="BY676">
        <v>0</v>
      </c>
      <c r="BZ676">
        <v>0</v>
      </c>
      <c r="CA676">
        <v>0</v>
      </c>
      <c r="CB676">
        <v>0</v>
      </c>
      <c r="CC676">
        <v>1</v>
      </c>
      <c r="CD676">
        <v>-7</v>
      </c>
      <c r="CE676">
        <v>-7</v>
      </c>
      <c r="CF676">
        <v>0</v>
      </c>
      <c r="CG676">
        <v>0</v>
      </c>
      <c r="CH676">
        <v>0</v>
      </c>
      <c r="CI676">
        <v>1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1</v>
      </c>
      <c r="CW676">
        <v>0</v>
      </c>
      <c r="CX676">
        <v>0</v>
      </c>
      <c r="CY676">
        <v>1</v>
      </c>
      <c r="CZ676">
        <v>0</v>
      </c>
      <c r="DA676">
        <v>0</v>
      </c>
      <c r="DB676">
        <v>0</v>
      </c>
      <c r="DC676">
        <v>0</v>
      </c>
      <c r="DD676">
        <v>1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2</v>
      </c>
      <c r="DM676">
        <v>0</v>
      </c>
      <c r="DN676">
        <v>0</v>
      </c>
      <c r="DO676">
        <v>1</v>
      </c>
      <c r="DP676">
        <v>0</v>
      </c>
      <c r="DQ676">
        <v>0</v>
      </c>
      <c r="DR676">
        <v>0</v>
      </c>
      <c r="DS676">
        <v>0</v>
      </c>
      <c r="DT676">
        <v>3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2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1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1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1</v>
      </c>
      <c r="FS676">
        <v>1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0</v>
      </c>
      <c r="GA676">
        <v>0</v>
      </c>
      <c r="GB676">
        <v>0</v>
      </c>
      <c r="GC676">
        <v>0</v>
      </c>
      <c r="GD676">
        <v>0</v>
      </c>
      <c r="GE676">
        <v>0</v>
      </c>
      <c r="GF676">
        <v>0</v>
      </c>
      <c r="GG676">
        <v>0</v>
      </c>
      <c r="GH676">
        <v>1</v>
      </c>
      <c r="GI676">
        <v>0</v>
      </c>
      <c r="GJ676">
        <v>0</v>
      </c>
      <c r="GK676">
        <v>0</v>
      </c>
      <c r="GL676">
        <v>0</v>
      </c>
      <c r="GM676">
        <v>0</v>
      </c>
      <c r="GN676">
        <v>0</v>
      </c>
      <c r="GO676">
        <v>0</v>
      </c>
      <c r="GP676">
        <v>2</v>
      </c>
      <c r="GQ676">
        <v>3</v>
      </c>
      <c r="GR676">
        <v>0</v>
      </c>
      <c r="GS676">
        <v>0</v>
      </c>
      <c r="GT676">
        <v>0</v>
      </c>
      <c r="GU676">
        <v>0</v>
      </c>
      <c r="GV676">
        <v>0</v>
      </c>
      <c r="GW676">
        <v>-7</v>
      </c>
      <c r="GX676">
        <v>6</v>
      </c>
      <c r="GY676">
        <v>4</v>
      </c>
      <c r="GZ676">
        <v>99</v>
      </c>
      <c r="HA676">
        <v>6</v>
      </c>
      <c r="HB676">
        <v>4</v>
      </c>
      <c r="HC676">
        <v>3</v>
      </c>
      <c r="HD676">
        <v>1</v>
      </c>
      <c r="HE676">
        <v>1</v>
      </c>
      <c r="HF676">
        <v>3</v>
      </c>
      <c r="HG676">
        <v>-7</v>
      </c>
      <c r="HH676">
        <v>-7</v>
      </c>
      <c r="HI676">
        <v>-7</v>
      </c>
      <c r="HJ676">
        <v>0</v>
      </c>
      <c r="HK676">
        <v>0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0</v>
      </c>
      <c r="HS676">
        <v>0</v>
      </c>
      <c r="HT676">
        <v>1</v>
      </c>
      <c r="HU676">
        <v>0</v>
      </c>
      <c r="HV676">
        <v>0</v>
      </c>
      <c r="HW676">
        <v>0</v>
      </c>
      <c r="HX676">
        <v>0</v>
      </c>
      <c r="HY676">
        <v>0</v>
      </c>
      <c r="HZ676">
        <v>0</v>
      </c>
      <c r="IA676">
        <v>0</v>
      </c>
      <c r="IB676">
        <v>0</v>
      </c>
      <c r="IC676">
        <v>0</v>
      </c>
      <c r="ID676">
        <v>0</v>
      </c>
      <c r="IE676">
        <v>0</v>
      </c>
      <c r="IF676">
        <v>1</v>
      </c>
      <c r="IG676">
        <v>0</v>
      </c>
      <c r="IH676">
        <v>0</v>
      </c>
      <c r="II676">
        <v>0</v>
      </c>
      <c r="IJ676">
        <v>0</v>
      </c>
      <c r="IK676">
        <v>0</v>
      </c>
      <c r="IL676">
        <v>0</v>
      </c>
      <c r="IM676">
        <v>0</v>
      </c>
      <c r="IN676">
        <v>0</v>
      </c>
      <c r="IO676">
        <v>0</v>
      </c>
      <c r="IP676">
        <v>0</v>
      </c>
      <c r="IQ676">
        <v>0</v>
      </c>
      <c r="IR676">
        <v>1</v>
      </c>
      <c r="IS676">
        <v>0</v>
      </c>
      <c r="IT676">
        <v>-7</v>
      </c>
      <c r="IU676">
        <v>3</v>
      </c>
      <c r="IV676">
        <v>2</v>
      </c>
      <c r="IW676">
        <v>4</v>
      </c>
      <c r="IX676">
        <v>6</v>
      </c>
      <c r="IY676">
        <v>2</v>
      </c>
      <c r="IZ676">
        <v>-7</v>
      </c>
      <c r="JA676">
        <v>2</v>
      </c>
      <c r="JB676">
        <v>2</v>
      </c>
      <c r="JC676">
        <v>1</v>
      </c>
      <c r="JD676">
        <v>1</v>
      </c>
      <c r="JE676">
        <v>1</v>
      </c>
      <c r="JF676">
        <v>1</v>
      </c>
      <c r="JG676">
        <v>0</v>
      </c>
      <c r="JH676">
        <v>0</v>
      </c>
      <c r="JI676">
        <v>0</v>
      </c>
      <c r="JJ676">
        <v>1</v>
      </c>
      <c r="JK676">
        <v>0</v>
      </c>
      <c r="JL676">
        <v>1</v>
      </c>
      <c r="JM676">
        <v>0</v>
      </c>
      <c r="JN676">
        <v>0</v>
      </c>
      <c r="JO676">
        <v>0</v>
      </c>
      <c r="JP676">
        <v>0</v>
      </c>
      <c r="JQ676">
        <v>0</v>
      </c>
      <c r="JR676">
        <v>3</v>
      </c>
      <c r="JS676">
        <v>3</v>
      </c>
      <c r="JT676">
        <v>3</v>
      </c>
      <c r="JU676">
        <v>0</v>
      </c>
      <c r="JV676">
        <v>1</v>
      </c>
      <c r="JW676">
        <v>0</v>
      </c>
      <c r="JX676">
        <v>0</v>
      </c>
      <c r="JY676">
        <v>0</v>
      </c>
      <c r="JZ676">
        <v>0</v>
      </c>
      <c r="KA676">
        <v>0</v>
      </c>
      <c r="KB676">
        <v>0</v>
      </c>
      <c r="KC676">
        <v>0</v>
      </c>
      <c r="KD676">
        <v>0</v>
      </c>
      <c r="KE676">
        <v>0</v>
      </c>
      <c r="KF676">
        <v>1</v>
      </c>
      <c r="KG676">
        <v>0</v>
      </c>
      <c r="KH676">
        <v>0</v>
      </c>
      <c r="KI676">
        <v>0</v>
      </c>
      <c r="KJ676">
        <v>1</v>
      </c>
      <c r="KK676">
        <v>0</v>
      </c>
      <c r="KL676">
        <v>0</v>
      </c>
      <c r="KM676">
        <v>0</v>
      </c>
      <c r="KN676">
        <v>0</v>
      </c>
      <c r="KO676">
        <v>0</v>
      </c>
      <c r="KP676">
        <v>1</v>
      </c>
      <c r="KQ676">
        <v>0</v>
      </c>
      <c r="KR676">
        <v>0</v>
      </c>
      <c r="KS676">
        <v>0</v>
      </c>
      <c r="KT676">
        <v>2</v>
      </c>
      <c r="KU676">
        <v>0</v>
      </c>
      <c r="KV676">
        <v>0</v>
      </c>
      <c r="KW676">
        <v>0</v>
      </c>
      <c r="KX676">
        <v>0</v>
      </c>
      <c r="KY676">
        <v>0</v>
      </c>
      <c r="KZ676">
        <v>1</v>
      </c>
      <c r="LA676">
        <v>1</v>
      </c>
      <c r="LB676">
        <v>0</v>
      </c>
      <c r="LC676">
        <v>0</v>
      </c>
      <c r="LD676">
        <v>0</v>
      </c>
      <c r="LE676">
        <v>0</v>
      </c>
      <c r="LF676">
        <v>0</v>
      </c>
      <c r="LG676">
        <v>1</v>
      </c>
      <c r="LH676">
        <v>0</v>
      </c>
      <c r="LI676">
        <v>0</v>
      </c>
      <c r="LJ676">
        <v>0</v>
      </c>
      <c r="LK676">
        <v>0</v>
      </c>
      <c r="LL676">
        <v>1</v>
      </c>
      <c r="LM676">
        <v>0</v>
      </c>
      <c r="LN676">
        <v>0</v>
      </c>
      <c r="LO676">
        <v>0</v>
      </c>
      <c r="LP676">
        <v>0</v>
      </c>
      <c r="LQ676">
        <v>0</v>
      </c>
      <c r="LR676">
        <v>0</v>
      </c>
      <c r="LS676">
        <v>0</v>
      </c>
      <c r="LT676">
        <v>7</v>
      </c>
      <c r="LU676">
        <v>1</v>
      </c>
      <c r="LV676">
        <v>1</v>
      </c>
      <c r="LW676">
        <v>0</v>
      </c>
      <c r="LX676">
        <v>1</v>
      </c>
      <c r="LY676">
        <v>1</v>
      </c>
      <c r="LZ676">
        <v>1</v>
      </c>
      <c r="MA676">
        <v>0</v>
      </c>
      <c r="MB676">
        <v>0</v>
      </c>
      <c r="MC676">
        <v>0</v>
      </c>
      <c r="MD676">
        <v>0</v>
      </c>
      <c r="ME676">
        <v>0</v>
      </c>
      <c r="MF676">
        <v>1</v>
      </c>
      <c r="MG676">
        <v>1</v>
      </c>
      <c r="MH676">
        <v>-7</v>
      </c>
      <c r="MI676">
        <v>4</v>
      </c>
      <c r="MJ676">
        <v>-7</v>
      </c>
      <c r="MK676">
        <v>1</v>
      </c>
      <c r="ML676">
        <v>1</v>
      </c>
      <c r="MM676">
        <v>4</v>
      </c>
      <c r="MN676">
        <v>2</v>
      </c>
      <c r="MO676">
        <v>0</v>
      </c>
      <c r="MP676">
        <v>0</v>
      </c>
      <c r="MQ676">
        <v>1</v>
      </c>
      <c r="MR676">
        <v>0</v>
      </c>
      <c r="MS676">
        <v>0</v>
      </c>
      <c r="MT676">
        <v>0</v>
      </c>
      <c r="MU676">
        <v>0</v>
      </c>
      <c r="MV676">
        <v>0</v>
      </c>
      <c r="MW676">
        <v>0</v>
      </c>
      <c r="MX676">
        <v>-7</v>
      </c>
      <c r="MY676">
        <v>-7</v>
      </c>
      <c r="MZ676">
        <v>-7</v>
      </c>
      <c r="NA676">
        <v>-7</v>
      </c>
      <c r="NB676">
        <v>-7</v>
      </c>
      <c r="NC676">
        <v>-7</v>
      </c>
      <c r="ND676">
        <v>-7</v>
      </c>
      <c r="NE676">
        <v>-7</v>
      </c>
      <c r="NF676">
        <v>-7</v>
      </c>
      <c r="NG676">
        <v>-7</v>
      </c>
      <c r="NH676">
        <v>-7</v>
      </c>
      <c r="NI676">
        <v>-7</v>
      </c>
      <c r="NJ676">
        <v>-7</v>
      </c>
      <c r="NK676">
        <v>-7</v>
      </c>
      <c r="NL676">
        <v>-7</v>
      </c>
      <c r="NM676">
        <v>-7</v>
      </c>
      <c r="NN676">
        <v>-7</v>
      </c>
      <c r="NO676">
        <v>-7</v>
      </c>
      <c r="NP676">
        <v>-7</v>
      </c>
      <c r="NQ676">
        <v>-7</v>
      </c>
      <c r="NR676" t="s">
        <v>481</v>
      </c>
      <c r="NS676">
        <v>-7</v>
      </c>
      <c r="NT676">
        <v>-7</v>
      </c>
      <c r="NU676">
        <v>-7</v>
      </c>
      <c r="NV676">
        <v>-7</v>
      </c>
      <c r="NW676">
        <v>-7</v>
      </c>
      <c r="NX676">
        <v>-7</v>
      </c>
      <c r="NY676">
        <v>-7</v>
      </c>
      <c r="NZ676">
        <v>-7</v>
      </c>
      <c r="OA676">
        <v>-7</v>
      </c>
      <c r="OB676">
        <v>-7</v>
      </c>
      <c r="OC676">
        <v>-7</v>
      </c>
      <c r="OD676">
        <v>-7</v>
      </c>
      <c r="OE676">
        <v>-7</v>
      </c>
      <c r="OF676">
        <v>-7</v>
      </c>
      <c r="OG676">
        <v>1</v>
      </c>
      <c r="OH676">
        <v>1</v>
      </c>
      <c r="OI676">
        <v>0</v>
      </c>
      <c r="OJ676">
        <v>0</v>
      </c>
      <c r="OK676">
        <v>1</v>
      </c>
      <c r="OL676">
        <v>0</v>
      </c>
      <c r="OM676">
        <v>1</v>
      </c>
      <c r="ON676">
        <v>0</v>
      </c>
      <c r="OO676">
        <v>0</v>
      </c>
      <c r="OP676">
        <v>0</v>
      </c>
      <c r="OQ676">
        <v>0</v>
      </c>
      <c r="OR676">
        <v>3</v>
      </c>
      <c r="OS676">
        <v>1</v>
      </c>
      <c r="OT676">
        <v>1</v>
      </c>
      <c r="OU676">
        <v>99</v>
      </c>
      <c r="OV676">
        <v>2</v>
      </c>
      <c r="OW676">
        <v>-7</v>
      </c>
      <c r="OX676">
        <v>-7</v>
      </c>
      <c r="OY676">
        <v>-7</v>
      </c>
      <c r="OZ676">
        <v>-7</v>
      </c>
      <c r="PA676">
        <v>-7</v>
      </c>
      <c r="PB676">
        <v>-7</v>
      </c>
      <c r="PC676">
        <v>-7</v>
      </c>
      <c r="PD676">
        <v>-7</v>
      </c>
      <c r="PE676">
        <v>-7</v>
      </c>
      <c r="PF676">
        <v>-7</v>
      </c>
      <c r="PG676">
        <v>1</v>
      </c>
      <c r="PH676">
        <v>0</v>
      </c>
      <c r="PI676">
        <v>0</v>
      </c>
      <c r="PJ676">
        <v>0</v>
      </c>
      <c r="PK676">
        <v>0</v>
      </c>
      <c r="PL676">
        <v>0</v>
      </c>
      <c r="PM676">
        <v>0</v>
      </c>
      <c r="PN676">
        <v>0</v>
      </c>
      <c r="PO676">
        <v>1</v>
      </c>
      <c r="PP676">
        <v>1</v>
      </c>
      <c r="PQ676">
        <v>0</v>
      </c>
      <c r="PR676">
        <v>0</v>
      </c>
      <c r="PS676">
        <v>0</v>
      </c>
      <c r="PT676">
        <v>0</v>
      </c>
      <c r="PU676">
        <v>0</v>
      </c>
      <c r="PV676">
        <v>0</v>
      </c>
      <c r="PW676">
        <v>0</v>
      </c>
      <c r="PX676">
        <v>1</v>
      </c>
      <c r="PY676">
        <v>0</v>
      </c>
      <c r="PZ676">
        <v>0</v>
      </c>
      <c r="QA676">
        <v>0</v>
      </c>
      <c r="QB676">
        <v>0</v>
      </c>
      <c r="QC676">
        <v>2</v>
      </c>
      <c r="QD676">
        <v>1</v>
      </c>
      <c r="QE676">
        <v>2</v>
      </c>
      <c r="QF676">
        <v>3</v>
      </c>
      <c r="QG676">
        <v>1985</v>
      </c>
      <c r="QH676">
        <v>3</v>
      </c>
      <c r="QI676">
        <v>0</v>
      </c>
      <c r="QJ676">
        <v>0</v>
      </c>
      <c r="QK676">
        <v>0</v>
      </c>
      <c r="QL676">
        <v>0</v>
      </c>
      <c r="QM676">
        <v>7</v>
      </c>
    </row>
    <row r="677" spans="1:455" x14ac:dyDescent="0.3">
      <c r="A677">
        <v>1</v>
      </c>
      <c r="B677">
        <v>1</v>
      </c>
      <c r="C677">
        <v>0</v>
      </c>
      <c r="D677">
        <v>0</v>
      </c>
      <c r="E677">
        <v>1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1</v>
      </c>
      <c r="M677">
        <v>1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2</v>
      </c>
      <c r="U677">
        <v>1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1</v>
      </c>
      <c r="AB677">
        <v>-7</v>
      </c>
      <c r="AC677">
        <v>1</v>
      </c>
      <c r="AD677">
        <v>1</v>
      </c>
      <c r="AE677">
        <v>0</v>
      </c>
      <c r="AF677">
        <v>0</v>
      </c>
      <c r="AG677">
        <v>0</v>
      </c>
      <c r="AH677">
        <v>1</v>
      </c>
      <c r="AI677">
        <v>0</v>
      </c>
      <c r="AJ677">
        <v>0</v>
      </c>
      <c r="AK677">
        <v>4</v>
      </c>
      <c r="AL677">
        <v>2001</v>
      </c>
      <c r="AM677">
        <v>2</v>
      </c>
      <c r="AN677">
        <v>-7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1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1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2</v>
      </c>
      <c r="CD677">
        <v>1</v>
      </c>
      <c r="CE677">
        <v>1</v>
      </c>
      <c r="CF677">
        <v>0</v>
      </c>
      <c r="CG677">
        <v>0</v>
      </c>
      <c r="CH677">
        <v>0</v>
      </c>
      <c r="CI677">
        <v>1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1</v>
      </c>
      <c r="CZ677">
        <v>0</v>
      </c>
      <c r="DA677">
        <v>1</v>
      </c>
      <c r="DB677">
        <v>0</v>
      </c>
      <c r="DC677">
        <v>0</v>
      </c>
      <c r="DD677">
        <v>1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1</v>
      </c>
      <c r="DP677">
        <v>0</v>
      </c>
      <c r="DQ677">
        <v>2</v>
      </c>
      <c r="DR677">
        <v>0</v>
      </c>
      <c r="DS677">
        <v>0</v>
      </c>
      <c r="DT677">
        <v>3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2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1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1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1</v>
      </c>
      <c r="FS677">
        <v>0</v>
      </c>
      <c r="FT677">
        <v>1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0</v>
      </c>
      <c r="GA677">
        <v>0</v>
      </c>
      <c r="GB677">
        <v>0</v>
      </c>
      <c r="GC677">
        <v>0</v>
      </c>
      <c r="GD677">
        <v>1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0</v>
      </c>
      <c r="GM677">
        <v>0</v>
      </c>
      <c r="GN677">
        <v>0</v>
      </c>
      <c r="GO677">
        <v>0</v>
      </c>
      <c r="GP677">
        <v>3</v>
      </c>
      <c r="GQ677">
        <v>0</v>
      </c>
      <c r="GR677">
        <v>2</v>
      </c>
      <c r="GS677">
        <v>0</v>
      </c>
      <c r="GT677">
        <v>0</v>
      </c>
      <c r="GU677">
        <v>0</v>
      </c>
      <c r="GV677">
        <v>0</v>
      </c>
      <c r="GW677">
        <v>-7</v>
      </c>
      <c r="GX677">
        <v>4</v>
      </c>
      <c r="GY677">
        <v>10</v>
      </c>
      <c r="GZ677">
        <v>3</v>
      </c>
      <c r="HA677">
        <v>2</v>
      </c>
      <c r="HB677">
        <v>2</v>
      </c>
      <c r="HC677">
        <v>3</v>
      </c>
      <c r="HD677">
        <v>3</v>
      </c>
      <c r="HE677">
        <v>4</v>
      </c>
      <c r="HF677">
        <v>1</v>
      </c>
      <c r="HG677">
        <v>2</v>
      </c>
      <c r="HH677">
        <v>-7</v>
      </c>
      <c r="HI677">
        <v>-7</v>
      </c>
      <c r="HJ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1</v>
      </c>
      <c r="HS677">
        <v>0</v>
      </c>
      <c r="HT677">
        <v>0</v>
      </c>
      <c r="HU677">
        <v>0</v>
      </c>
      <c r="HV677">
        <v>1</v>
      </c>
      <c r="HW677">
        <v>0</v>
      </c>
      <c r="HX677">
        <v>1</v>
      </c>
      <c r="HY677">
        <v>0</v>
      </c>
      <c r="HZ677">
        <v>0</v>
      </c>
      <c r="IA677">
        <v>0</v>
      </c>
      <c r="IB677">
        <v>0</v>
      </c>
      <c r="IC677">
        <v>0</v>
      </c>
      <c r="ID677">
        <v>1</v>
      </c>
      <c r="IE677">
        <v>0</v>
      </c>
      <c r="IF677">
        <v>0</v>
      </c>
      <c r="IG677">
        <v>0</v>
      </c>
      <c r="IH677">
        <v>3</v>
      </c>
      <c r="II677">
        <v>0</v>
      </c>
      <c r="IJ677">
        <v>2</v>
      </c>
      <c r="IK677">
        <v>0</v>
      </c>
      <c r="IL677">
        <v>0</v>
      </c>
      <c r="IM677">
        <v>0</v>
      </c>
      <c r="IN677">
        <v>0</v>
      </c>
      <c r="IO677">
        <v>0</v>
      </c>
      <c r="IP677">
        <v>1</v>
      </c>
      <c r="IQ677">
        <v>0</v>
      </c>
      <c r="IR677">
        <v>0</v>
      </c>
      <c r="IS677">
        <v>0</v>
      </c>
      <c r="IT677">
        <v>3</v>
      </c>
      <c r="IU677">
        <v>1</v>
      </c>
      <c r="IV677">
        <v>2</v>
      </c>
      <c r="IW677">
        <v>3</v>
      </c>
      <c r="IX677">
        <v>4</v>
      </c>
      <c r="IY677">
        <v>3</v>
      </c>
      <c r="IZ677">
        <v>-7</v>
      </c>
      <c r="JA677">
        <v>1</v>
      </c>
      <c r="JB677">
        <v>1</v>
      </c>
      <c r="JC677">
        <v>3</v>
      </c>
      <c r="JD677">
        <v>3</v>
      </c>
      <c r="JE677">
        <v>1</v>
      </c>
      <c r="JF677">
        <v>3</v>
      </c>
      <c r="JG677">
        <v>0</v>
      </c>
      <c r="JH677">
        <v>0</v>
      </c>
      <c r="JI677">
        <v>0</v>
      </c>
      <c r="JJ677">
        <v>0</v>
      </c>
      <c r="JK677">
        <v>0</v>
      </c>
      <c r="JL677">
        <v>0</v>
      </c>
      <c r="JM677">
        <v>1</v>
      </c>
      <c r="JN677">
        <v>0</v>
      </c>
      <c r="JO677">
        <v>0</v>
      </c>
      <c r="JP677">
        <v>0</v>
      </c>
      <c r="JQ677">
        <v>0</v>
      </c>
      <c r="JR677">
        <v>4</v>
      </c>
      <c r="JS677">
        <v>1</v>
      </c>
      <c r="JT677">
        <v>3</v>
      </c>
      <c r="JU677">
        <v>1</v>
      </c>
      <c r="JV677">
        <v>0</v>
      </c>
      <c r="JW677">
        <v>0</v>
      </c>
      <c r="JX677">
        <v>0</v>
      </c>
      <c r="JY677">
        <v>0</v>
      </c>
      <c r="JZ677">
        <v>0</v>
      </c>
      <c r="KA677">
        <v>0</v>
      </c>
      <c r="KB677">
        <v>0</v>
      </c>
      <c r="KC677">
        <v>0</v>
      </c>
      <c r="KD677">
        <v>0</v>
      </c>
      <c r="KE677">
        <v>1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1</v>
      </c>
      <c r="KL677">
        <v>0</v>
      </c>
      <c r="KM677">
        <v>0</v>
      </c>
      <c r="KN677">
        <v>0</v>
      </c>
      <c r="KO677">
        <v>1</v>
      </c>
      <c r="KP677">
        <v>0</v>
      </c>
      <c r="KQ677">
        <v>0</v>
      </c>
      <c r="KR677">
        <v>0</v>
      </c>
      <c r="KS677">
        <v>0</v>
      </c>
      <c r="KT677">
        <v>0</v>
      </c>
      <c r="KU677">
        <v>2</v>
      </c>
      <c r="KV677">
        <v>0</v>
      </c>
      <c r="KW677">
        <v>0</v>
      </c>
      <c r="KX677">
        <v>0</v>
      </c>
      <c r="KY677">
        <v>0</v>
      </c>
      <c r="KZ677">
        <v>0</v>
      </c>
      <c r="LA677">
        <v>0</v>
      </c>
      <c r="LB677">
        <v>1</v>
      </c>
      <c r="LC677">
        <v>-7</v>
      </c>
      <c r="LD677">
        <v>-7</v>
      </c>
      <c r="LE677">
        <v>-7</v>
      </c>
      <c r="LF677">
        <v>-7</v>
      </c>
      <c r="LG677">
        <v>-7</v>
      </c>
      <c r="LH677">
        <v>-7</v>
      </c>
      <c r="LI677">
        <v>-7</v>
      </c>
      <c r="LJ677">
        <v>-7</v>
      </c>
      <c r="LK677">
        <v>-7</v>
      </c>
      <c r="LL677">
        <v>-7</v>
      </c>
      <c r="LM677">
        <v>-7</v>
      </c>
      <c r="LN677">
        <v>-7</v>
      </c>
      <c r="LO677">
        <v>-7</v>
      </c>
      <c r="LP677">
        <v>-7</v>
      </c>
      <c r="LQ677">
        <v>-7</v>
      </c>
      <c r="LR677">
        <v>-7</v>
      </c>
      <c r="LS677">
        <v>-7</v>
      </c>
      <c r="LT677">
        <v>-7</v>
      </c>
      <c r="LU677">
        <v>-7</v>
      </c>
      <c r="LV677">
        <v>-7</v>
      </c>
      <c r="LW677">
        <v>-7</v>
      </c>
      <c r="LX677">
        <v>-7</v>
      </c>
      <c r="LY677">
        <v>-7</v>
      </c>
      <c r="LZ677">
        <v>-7</v>
      </c>
      <c r="MA677">
        <v>-7</v>
      </c>
      <c r="MB677">
        <v>-7</v>
      </c>
      <c r="MC677">
        <v>-7</v>
      </c>
      <c r="MD677">
        <v>-7</v>
      </c>
      <c r="ME677">
        <v>-7</v>
      </c>
      <c r="MF677">
        <v>1</v>
      </c>
      <c r="MG677">
        <v>4</v>
      </c>
      <c r="MH677">
        <v>2</v>
      </c>
      <c r="MI677">
        <v>4</v>
      </c>
      <c r="MJ677">
        <v>-7</v>
      </c>
      <c r="MK677">
        <v>5</v>
      </c>
      <c r="ML677">
        <v>1</v>
      </c>
      <c r="MM677">
        <v>1</v>
      </c>
      <c r="MN677">
        <v>2</v>
      </c>
      <c r="MO677">
        <v>0</v>
      </c>
      <c r="MP677">
        <v>0</v>
      </c>
      <c r="MQ677">
        <v>0</v>
      </c>
      <c r="MR677">
        <v>1</v>
      </c>
      <c r="MS677">
        <v>0</v>
      </c>
      <c r="MT677">
        <v>0</v>
      </c>
      <c r="MU677">
        <v>0</v>
      </c>
      <c r="MV677">
        <v>0</v>
      </c>
      <c r="MW677">
        <v>0</v>
      </c>
      <c r="MX677">
        <v>-7</v>
      </c>
      <c r="MY677">
        <v>-7</v>
      </c>
      <c r="MZ677">
        <v>-7</v>
      </c>
      <c r="NA677">
        <v>-7</v>
      </c>
      <c r="NB677">
        <v>-7</v>
      </c>
      <c r="NC677">
        <v>-7</v>
      </c>
      <c r="ND677">
        <v>-7</v>
      </c>
      <c r="NE677">
        <v>-7</v>
      </c>
      <c r="NF677">
        <v>-7</v>
      </c>
      <c r="NG677">
        <v>-7</v>
      </c>
      <c r="NH677">
        <v>-7</v>
      </c>
      <c r="NI677">
        <v>-7</v>
      </c>
      <c r="NJ677">
        <v>-7</v>
      </c>
      <c r="NK677">
        <v>-7</v>
      </c>
      <c r="NL677">
        <v>-7</v>
      </c>
      <c r="NM677">
        <v>-7</v>
      </c>
      <c r="NN677">
        <v>-7</v>
      </c>
      <c r="NO677">
        <v>-7</v>
      </c>
      <c r="NP677">
        <v>-7</v>
      </c>
      <c r="NQ677">
        <v>-7</v>
      </c>
      <c r="NR677" t="s">
        <v>481</v>
      </c>
      <c r="NS677">
        <v>-7</v>
      </c>
      <c r="NT677">
        <v>-7</v>
      </c>
      <c r="NU677">
        <v>-7</v>
      </c>
      <c r="NV677">
        <v>-7</v>
      </c>
      <c r="NW677">
        <v>-7</v>
      </c>
      <c r="NX677">
        <v>-7</v>
      </c>
      <c r="NY677">
        <v>-7</v>
      </c>
      <c r="NZ677">
        <v>-7</v>
      </c>
      <c r="OA677">
        <v>-7</v>
      </c>
      <c r="OB677">
        <v>-7</v>
      </c>
      <c r="OC677">
        <v>-7</v>
      </c>
      <c r="OD677">
        <v>-7</v>
      </c>
      <c r="OE677">
        <v>-7</v>
      </c>
      <c r="OF677">
        <v>-7</v>
      </c>
      <c r="OG677">
        <v>1</v>
      </c>
      <c r="OH677">
        <v>1</v>
      </c>
      <c r="OI677">
        <v>0</v>
      </c>
      <c r="OJ677">
        <v>0</v>
      </c>
      <c r="OK677">
        <v>0</v>
      </c>
      <c r="OL677">
        <v>0</v>
      </c>
      <c r="OM677">
        <v>0</v>
      </c>
      <c r="ON677">
        <v>0</v>
      </c>
      <c r="OO677">
        <v>0</v>
      </c>
      <c r="OP677">
        <v>0</v>
      </c>
      <c r="OQ677">
        <v>0</v>
      </c>
      <c r="OR677">
        <v>3</v>
      </c>
      <c r="OS677">
        <v>1</v>
      </c>
      <c r="OT677">
        <v>3</v>
      </c>
      <c r="OU677">
        <v>2</v>
      </c>
      <c r="OV677">
        <v>2</v>
      </c>
      <c r="OW677">
        <v>-7</v>
      </c>
      <c r="OX677">
        <v>-7</v>
      </c>
      <c r="OY677">
        <v>-7</v>
      </c>
      <c r="OZ677">
        <v>-7</v>
      </c>
      <c r="PA677">
        <v>-7</v>
      </c>
      <c r="PB677">
        <v>-7</v>
      </c>
      <c r="PC677">
        <v>-7</v>
      </c>
      <c r="PD677">
        <v>-7</v>
      </c>
      <c r="PE677">
        <v>-7</v>
      </c>
      <c r="PF677">
        <v>-7</v>
      </c>
      <c r="PG677">
        <v>1</v>
      </c>
      <c r="PH677">
        <v>0</v>
      </c>
      <c r="PI677">
        <v>0</v>
      </c>
      <c r="PJ677">
        <v>0</v>
      </c>
      <c r="PK677">
        <v>0</v>
      </c>
      <c r="PL677">
        <v>0</v>
      </c>
      <c r="PM677">
        <v>0</v>
      </c>
      <c r="PN677">
        <v>0</v>
      </c>
      <c r="PO677">
        <v>1</v>
      </c>
      <c r="PP677">
        <v>1</v>
      </c>
      <c r="PQ677">
        <v>0</v>
      </c>
      <c r="PR677">
        <v>0</v>
      </c>
      <c r="PS677">
        <v>0</v>
      </c>
      <c r="PT677">
        <v>0</v>
      </c>
      <c r="PU677">
        <v>0</v>
      </c>
      <c r="PV677">
        <v>1</v>
      </c>
      <c r="PW677">
        <v>0</v>
      </c>
      <c r="PX677">
        <v>0</v>
      </c>
      <c r="PY677">
        <v>0</v>
      </c>
      <c r="PZ677">
        <v>0</v>
      </c>
      <c r="QA677">
        <v>0</v>
      </c>
      <c r="QB677">
        <v>0</v>
      </c>
      <c r="QC677">
        <v>2</v>
      </c>
      <c r="QD677">
        <v>3</v>
      </c>
      <c r="QE677">
        <v>2</v>
      </c>
      <c r="QF677">
        <v>2</v>
      </c>
      <c r="QG677">
        <v>1959</v>
      </c>
      <c r="QH677">
        <v>99</v>
      </c>
      <c r="QI677">
        <v>0</v>
      </c>
      <c r="QJ677">
        <v>0</v>
      </c>
      <c r="QK677">
        <v>0</v>
      </c>
      <c r="QL677">
        <v>1</v>
      </c>
      <c r="QM677">
        <v>6</v>
      </c>
    </row>
    <row r="678" spans="1:455" x14ac:dyDescent="0.3">
      <c r="A678">
        <v>1</v>
      </c>
      <c r="B678">
        <v>1</v>
      </c>
      <c r="C678">
        <v>0</v>
      </c>
      <c r="D678">
        <v>0</v>
      </c>
      <c r="E678">
        <v>1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1</v>
      </c>
      <c r="N678">
        <v>1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1</v>
      </c>
      <c r="V678">
        <v>2</v>
      </c>
      <c r="W678">
        <v>0</v>
      </c>
      <c r="X678">
        <v>0</v>
      </c>
      <c r="Y678">
        <v>0</v>
      </c>
      <c r="Z678">
        <v>0</v>
      </c>
      <c r="AA678">
        <v>1</v>
      </c>
      <c r="AB678">
        <v>-7</v>
      </c>
      <c r="AC678">
        <v>4</v>
      </c>
      <c r="AD678">
        <v>3</v>
      </c>
      <c r="AE678">
        <v>0</v>
      </c>
      <c r="AF678">
        <v>0</v>
      </c>
      <c r="AG678">
        <v>0</v>
      </c>
      <c r="AH678">
        <v>1</v>
      </c>
      <c r="AI678">
        <v>0</v>
      </c>
      <c r="AJ678">
        <v>0</v>
      </c>
      <c r="AK678">
        <v>3</v>
      </c>
      <c r="AL678">
        <v>2015</v>
      </c>
      <c r="AM678">
        <v>2</v>
      </c>
      <c r="AN678">
        <v>-7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1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1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2</v>
      </c>
      <c r="CD678">
        <v>1</v>
      </c>
      <c r="CE678">
        <v>1</v>
      </c>
      <c r="CF678">
        <v>0</v>
      </c>
      <c r="CG678">
        <v>0</v>
      </c>
      <c r="CH678">
        <v>1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1</v>
      </c>
      <c r="CX678">
        <v>1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1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2</v>
      </c>
      <c r="DN678">
        <v>1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3</v>
      </c>
      <c r="DX678">
        <v>0</v>
      </c>
      <c r="DY678">
        <v>0</v>
      </c>
      <c r="DZ678">
        <v>0</v>
      </c>
      <c r="EA678">
        <v>0</v>
      </c>
      <c r="EB678">
        <v>3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1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1</v>
      </c>
      <c r="FD678">
        <v>0</v>
      </c>
      <c r="FE678">
        <v>0</v>
      </c>
      <c r="FF678">
        <v>0</v>
      </c>
      <c r="FG678">
        <v>0</v>
      </c>
      <c r="FH678">
        <v>1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1</v>
      </c>
      <c r="FT678">
        <v>0</v>
      </c>
      <c r="FU678">
        <v>0</v>
      </c>
      <c r="FV678">
        <v>0</v>
      </c>
      <c r="FW678">
        <v>0</v>
      </c>
      <c r="FX678">
        <v>0</v>
      </c>
      <c r="FY678">
        <v>0</v>
      </c>
      <c r="FZ678">
        <v>0</v>
      </c>
      <c r="GA678">
        <v>2</v>
      </c>
      <c r="GB678">
        <v>0</v>
      </c>
      <c r="GC678">
        <v>0</v>
      </c>
      <c r="GD678">
        <v>0</v>
      </c>
      <c r="GE678">
        <v>0</v>
      </c>
      <c r="GF678">
        <v>3</v>
      </c>
      <c r="GG678">
        <v>0</v>
      </c>
      <c r="GH678">
        <v>0</v>
      </c>
      <c r="GI678">
        <v>0</v>
      </c>
      <c r="GJ678">
        <v>0</v>
      </c>
      <c r="GK678">
        <v>0</v>
      </c>
      <c r="GL678">
        <v>0</v>
      </c>
      <c r="GM678">
        <v>0</v>
      </c>
      <c r="GN678">
        <v>0</v>
      </c>
      <c r="GO678">
        <v>0</v>
      </c>
      <c r="GP678">
        <v>0</v>
      </c>
      <c r="GQ678">
        <v>1</v>
      </c>
      <c r="GR678">
        <v>0</v>
      </c>
      <c r="GS678">
        <v>0</v>
      </c>
      <c r="GT678">
        <v>0</v>
      </c>
      <c r="GU678">
        <v>0</v>
      </c>
      <c r="GV678">
        <v>0</v>
      </c>
      <c r="GW678">
        <v>-7</v>
      </c>
      <c r="GX678">
        <v>6</v>
      </c>
      <c r="GY678">
        <v>7</v>
      </c>
      <c r="GZ678">
        <v>4</v>
      </c>
      <c r="HA678">
        <v>5</v>
      </c>
      <c r="HB678">
        <v>4</v>
      </c>
      <c r="HC678">
        <v>3</v>
      </c>
      <c r="HD678">
        <v>2</v>
      </c>
      <c r="HE678">
        <v>1</v>
      </c>
      <c r="HF678">
        <v>2</v>
      </c>
      <c r="HG678">
        <v>-7</v>
      </c>
      <c r="HH678">
        <v>2</v>
      </c>
      <c r="HI678">
        <v>2</v>
      </c>
      <c r="HJ678">
        <v>0</v>
      </c>
      <c r="HK678">
        <v>0</v>
      </c>
      <c r="HL678">
        <v>1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0</v>
      </c>
      <c r="HS678">
        <v>0</v>
      </c>
      <c r="HT678">
        <v>0</v>
      </c>
      <c r="HU678">
        <v>0</v>
      </c>
      <c r="HV678">
        <v>0</v>
      </c>
      <c r="HW678">
        <v>0</v>
      </c>
      <c r="HX678">
        <v>1</v>
      </c>
      <c r="HY678">
        <v>0</v>
      </c>
      <c r="HZ678">
        <v>0</v>
      </c>
      <c r="IA678">
        <v>1</v>
      </c>
      <c r="IB678">
        <v>0</v>
      </c>
      <c r="IC678">
        <v>1</v>
      </c>
      <c r="ID678">
        <v>0</v>
      </c>
      <c r="IE678">
        <v>0</v>
      </c>
      <c r="IF678">
        <v>0</v>
      </c>
      <c r="IG678">
        <v>0</v>
      </c>
      <c r="IH678">
        <v>0</v>
      </c>
      <c r="II678">
        <v>0</v>
      </c>
      <c r="IJ678">
        <v>1</v>
      </c>
      <c r="IK678">
        <v>0</v>
      </c>
      <c r="IL678">
        <v>0</v>
      </c>
      <c r="IM678">
        <v>3</v>
      </c>
      <c r="IN678">
        <v>0</v>
      </c>
      <c r="IO678">
        <v>2</v>
      </c>
      <c r="IP678">
        <v>0</v>
      </c>
      <c r="IQ678">
        <v>0</v>
      </c>
      <c r="IR678">
        <v>0</v>
      </c>
      <c r="IS678">
        <v>0</v>
      </c>
      <c r="IT678">
        <v>2</v>
      </c>
      <c r="IU678">
        <v>5</v>
      </c>
      <c r="IV678">
        <v>2</v>
      </c>
      <c r="IW678">
        <v>3</v>
      </c>
      <c r="IX678">
        <v>3</v>
      </c>
      <c r="IY678">
        <v>99</v>
      </c>
      <c r="IZ678">
        <v>-7</v>
      </c>
      <c r="JA678">
        <v>-7</v>
      </c>
      <c r="JB678">
        <v>1</v>
      </c>
      <c r="JC678">
        <v>3</v>
      </c>
      <c r="JD678">
        <v>1</v>
      </c>
      <c r="JE678">
        <v>2</v>
      </c>
      <c r="JF678">
        <v>3</v>
      </c>
      <c r="JG678">
        <v>0</v>
      </c>
      <c r="JH678">
        <v>0</v>
      </c>
      <c r="JI678">
        <v>0</v>
      </c>
      <c r="JJ678">
        <v>0</v>
      </c>
      <c r="JK678">
        <v>0</v>
      </c>
      <c r="JL678">
        <v>0</v>
      </c>
      <c r="JM678">
        <v>1</v>
      </c>
      <c r="JN678">
        <v>1</v>
      </c>
      <c r="JO678">
        <v>0</v>
      </c>
      <c r="JP678">
        <v>0</v>
      </c>
      <c r="JQ678">
        <v>0</v>
      </c>
      <c r="JR678">
        <v>3</v>
      </c>
      <c r="JS678">
        <v>2</v>
      </c>
      <c r="JT678">
        <v>4</v>
      </c>
      <c r="JU678">
        <v>1</v>
      </c>
      <c r="JV678">
        <v>0</v>
      </c>
      <c r="JW678">
        <v>0</v>
      </c>
      <c r="JX678">
        <v>0</v>
      </c>
      <c r="JY678">
        <v>0</v>
      </c>
      <c r="JZ678">
        <v>0</v>
      </c>
      <c r="KA678">
        <v>0</v>
      </c>
      <c r="KB678">
        <v>0</v>
      </c>
      <c r="KC678">
        <v>0</v>
      </c>
      <c r="KD678">
        <v>0</v>
      </c>
      <c r="KE678">
        <v>1</v>
      </c>
      <c r="KF678">
        <v>0</v>
      </c>
      <c r="KG678">
        <v>0</v>
      </c>
      <c r="KH678">
        <v>0</v>
      </c>
      <c r="KI678">
        <v>0</v>
      </c>
      <c r="KJ678">
        <v>0</v>
      </c>
      <c r="KK678">
        <v>1</v>
      </c>
      <c r="KL678">
        <v>0</v>
      </c>
      <c r="KM678">
        <v>0</v>
      </c>
      <c r="KN678">
        <v>0</v>
      </c>
      <c r="KO678">
        <v>1</v>
      </c>
      <c r="KP678">
        <v>0</v>
      </c>
      <c r="KQ678">
        <v>0</v>
      </c>
      <c r="KR678">
        <v>0</v>
      </c>
      <c r="KS678">
        <v>0</v>
      </c>
      <c r="KT678">
        <v>0</v>
      </c>
      <c r="KU678">
        <v>2</v>
      </c>
      <c r="KV678">
        <v>0</v>
      </c>
      <c r="KW678">
        <v>0</v>
      </c>
      <c r="KX678">
        <v>0</v>
      </c>
      <c r="KY678">
        <v>1</v>
      </c>
      <c r="KZ678">
        <v>0</v>
      </c>
      <c r="LA678">
        <v>0</v>
      </c>
      <c r="LB678">
        <v>0</v>
      </c>
      <c r="LC678">
        <v>-7</v>
      </c>
      <c r="LD678">
        <v>-7</v>
      </c>
      <c r="LE678">
        <v>-7</v>
      </c>
      <c r="LF678">
        <v>-7</v>
      </c>
      <c r="LG678">
        <v>-7</v>
      </c>
      <c r="LH678">
        <v>-7</v>
      </c>
      <c r="LI678">
        <v>-7</v>
      </c>
      <c r="LJ678">
        <v>-7</v>
      </c>
      <c r="LK678">
        <v>-7</v>
      </c>
      <c r="LL678">
        <v>-7</v>
      </c>
      <c r="LM678">
        <v>-7</v>
      </c>
      <c r="LN678">
        <v>-7</v>
      </c>
      <c r="LO678">
        <v>-7</v>
      </c>
      <c r="LP678">
        <v>-7</v>
      </c>
      <c r="LQ678">
        <v>-7</v>
      </c>
      <c r="LR678">
        <v>-7</v>
      </c>
      <c r="LS678">
        <v>-7</v>
      </c>
      <c r="LT678">
        <v>-7</v>
      </c>
      <c r="LU678">
        <v>-7</v>
      </c>
      <c r="LV678">
        <v>-7</v>
      </c>
      <c r="LW678">
        <v>-7</v>
      </c>
      <c r="LX678">
        <v>-7</v>
      </c>
      <c r="LY678">
        <v>-7</v>
      </c>
      <c r="LZ678">
        <v>-7</v>
      </c>
      <c r="MA678">
        <v>-7</v>
      </c>
      <c r="MB678">
        <v>-7</v>
      </c>
      <c r="MC678">
        <v>-7</v>
      </c>
      <c r="MD678">
        <v>-7</v>
      </c>
      <c r="ME678">
        <v>-7</v>
      </c>
      <c r="MF678">
        <v>1</v>
      </c>
      <c r="MG678">
        <v>1</v>
      </c>
      <c r="MH678">
        <v>-7</v>
      </c>
      <c r="MI678">
        <v>4</v>
      </c>
      <c r="MJ678">
        <v>-7</v>
      </c>
      <c r="MK678">
        <v>4</v>
      </c>
      <c r="ML678">
        <v>4</v>
      </c>
      <c r="MM678">
        <v>3</v>
      </c>
      <c r="MN678">
        <v>2</v>
      </c>
      <c r="MO678">
        <v>1</v>
      </c>
      <c r="MP678">
        <v>0</v>
      </c>
      <c r="MQ678">
        <v>0</v>
      </c>
      <c r="MR678">
        <v>1</v>
      </c>
      <c r="MS678">
        <v>0</v>
      </c>
      <c r="MT678">
        <v>1</v>
      </c>
      <c r="MU678">
        <v>0</v>
      </c>
      <c r="MV678">
        <v>0</v>
      </c>
      <c r="MW678">
        <v>0</v>
      </c>
      <c r="MX678">
        <v>2</v>
      </c>
      <c r="MY678">
        <v>-7</v>
      </c>
      <c r="MZ678">
        <v>2</v>
      </c>
      <c r="NA678">
        <v>-7</v>
      </c>
      <c r="NB678">
        <v>2</v>
      </c>
      <c r="NC678">
        <v>-7</v>
      </c>
      <c r="ND678">
        <v>-7</v>
      </c>
      <c r="NE678">
        <v>2</v>
      </c>
      <c r="NF678">
        <v>-7</v>
      </c>
      <c r="NG678">
        <v>-7</v>
      </c>
      <c r="NH678">
        <v>-7</v>
      </c>
      <c r="NI678">
        <v>-7</v>
      </c>
      <c r="NJ678">
        <v>-7</v>
      </c>
      <c r="NK678">
        <v>-7</v>
      </c>
      <c r="NL678">
        <v>-7</v>
      </c>
      <c r="NM678">
        <v>-7</v>
      </c>
      <c r="NN678">
        <v>-7</v>
      </c>
      <c r="NO678">
        <v>-7</v>
      </c>
      <c r="NP678">
        <v>-7</v>
      </c>
      <c r="NQ678">
        <v>-7</v>
      </c>
      <c r="NR678" t="s">
        <v>481</v>
      </c>
      <c r="NS678">
        <v>-7</v>
      </c>
      <c r="NT678">
        <v>-7</v>
      </c>
      <c r="NU678">
        <v>-7</v>
      </c>
      <c r="NV678">
        <v>-7</v>
      </c>
      <c r="NW678">
        <v>-7</v>
      </c>
      <c r="NX678">
        <v>-7</v>
      </c>
      <c r="NY678">
        <v>-7</v>
      </c>
      <c r="NZ678">
        <v>-7</v>
      </c>
      <c r="OA678">
        <v>-7</v>
      </c>
      <c r="OB678">
        <v>-7</v>
      </c>
      <c r="OC678">
        <v>-7</v>
      </c>
      <c r="OD678">
        <v>-7</v>
      </c>
      <c r="OE678">
        <v>-7</v>
      </c>
      <c r="OF678">
        <v>-7</v>
      </c>
      <c r="OG678">
        <v>1</v>
      </c>
      <c r="OH678">
        <v>1</v>
      </c>
      <c r="OI678">
        <v>0</v>
      </c>
      <c r="OJ678">
        <v>0</v>
      </c>
      <c r="OK678">
        <v>0</v>
      </c>
      <c r="OL678">
        <v>0</v>
      </c>
      <c r="OM678">
        <v>0</v>
      </c>
      <c r="ON678">
        <v>0</v>
      </c>
      <c r="OO678">
        <v>0</v>
      </c>
      <c r="OP678">
        <v>0</v>
      </c>
      <c r="OQ678">
        <v>0</v>
      </c>
      <c r="OR678">
        <v>4</v>
      </c>
      <c r="OS678">
        <v>2</v>
      </c>
      <c r="OT678">
        <v>2</v>
      </c>
      <c r="OU678">
        <v>-7</v>
      </c>
      <c r="OV678">
        <v>2</v>
      </c>
      <c r="OW678">
        <v>-7</v>
      </c>
      <c r="OX678">
        <v>-7</v>
      </c>
      <c r="OY678">
        <v>-7</v>
      </c>
      <c r="OZ678">
        <v>-7</v>
      </c>
      <c r="PA678">
        <v>-7</v>
      </c>
      <c r="PB678">
        <v>-7</v>
      </c>
      <c r="PC678">
        <v>-7</v>
      </c>
      <c r="PD678">
        <v>-7</v>
      </c>
      <c r="PE678">
        <v>-7</v>
      </c>
      <c r="PF678">
        <v>-7</v>
      </c>
      <c r="PG678">
        <v>0</v>
      </c>
      <c r="PH678">
        <v>1</v>
      </c>
      <c r="PI678">
        <v>0</v>
      </c>
      <c r="PJ678">
        <v>0</v>
      </c>
      <c r="PK678">
        <v>0</v>
      </c>
      <c r="PL678">
        <v>0</v>
      </c>
      <c r="PM678">
        <v>0</v>
      </c>
      <c r="PN678">
        <v>0</v>
      </c>
      <c r="PO678">
        <v>1</v>
      </c>
      <c r="PP678">
        <v>1</v>
      </c>
      <c r="PQ678">
        <v>0</v>
      </c>
      <c r="PR678">
        <v>0</v>
      </c>
      <c r="PS678">
        <v>0</v>
      </c>
      <c r="PT678">
        <v>0</v>
      </c>
      <c r="PU678">
        <v>0</v>
      </c>
      <c r="PV678">
        <v>0</v>
      </c>
      <c r="PW678">
        <v>0</v>
      </c>
      <c r="PX678">
        <v>1</v>
      </c>
      <c r="PY678">
        <v>0</v>
      </c>
      <c r="PZ678">
        <v>0</v>
      </c>
      <c r="QA678">
        <v>0</v>
      </c>
      <c r="QB678">
        <v>0</v>
      </c>
      <c r="QC678">
        <v>2</v>
      </c>
      <c r="QD678">
        <v>2</v>
      </c>
      <c r="QE678">
        <v>3</v>
      </c>
      <c r="QF678">
        <v>2</v>
      </c>
      <c r="QG678">
        <v>1969</v>
      </c>
      <c r="QH678">
        <v>1</v>
      </c>
      <c r="QI678">
        <v>0</v>
      </c>
      <c r="QJ678">
        <v>0</v>
      </c>
      <c r="QK678">
        <v>3</v>
      </c>
      <c r="QL678">
        <v>0</v>
      </c>
      <c r="QM678">
        <v>8</v>
      </c>
    </row>
    <row r="679" spans="1:455" x14ac:dyDescent="0.3">
      <c r="A679">
        <v>1</v>
      </c>
      <c r="B679">
        <v>1</v>
      </c>
      <c r="C679">
        <v>0</v>
      </c>
      <c r="D679">
        <v>1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1</v>
      </c>
      <c r="M679">
        <v>0</v>
      </c>
      <c r="N679">
        <v>1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1</v>
      </c>
      <c r="U679">
        <v>0</v>
      </c>
      <c r="V679">
        <v>2</v>
      </c>
      <c r="W679">
        <v>0</v>
      </c>
      <c r="X679">
        <v>0</v>
      </c>
      <c r="Y679">
        <v>0</v>
      </c>
      <c r="Z679">
        <v>0</v>
      </c>
      <c r="AA679">
        <v>1</v>
      </c>
      <c r="AB679">
        <v>-7</v>
      </c>
      <c r="AC679">
        <v>4</v>
      </c>
      <c r="AD679">
        <v>3</v>
      </c>
      <c r="AE679">
        <v>1</v>
      </c>
      <c r="AF679">
        <v>1</v>
      </c>
      <c r="AG679">
        <v>0</v>
      </c>
      <c r="AH679">
        <v>1</v>
      </c>
      <c r="AI679">
        <v>0</v>
      </c>
      <c r="AJ679">
        <v>0</v>
      </c>
      <c r="AK679">
        <v>1</v>
      </c>
      <c r="AL679">
        <v>2023</v>
      </c>
      <c r="AM679">
        <v>1</v>
      </c>
      <c r="AN679">
        <v>13</v>
      </c>
      <c r="AO679">
        <v>-7</v>
      </c>
      <c r="AP679">
        <v>-7</v>
      </c>
      <c r="AQ679">
        <v>-7</v>
      </c>
      <c r="AR679">
        <v>-7</v>
      </c>
      <c r="AS679">
        <v>-7</v>
      </c>
      <c r="AT679">
        <v>-7</v>
      </c>
      <c r="AU679">
        <v>-7</v>
      </c>
      <c r="AV679">
        <v>-7</v>
      </c>
      <c r="AW679">
        <v>-7</v>
      </c>
      <c r="AX679">
        <v>-7</v>
      </c>
      <c r="AY679">
        <v>-7</v>
      </c>
      <c r="AZ679">
        <v>-7</v>
      </c>
      <c r="BA679">
        <v>-7</v>
      </c>
      <c r="BB679">
        <v>-7</v>
      </c>
      <c r="BC679">
        <v>-7</v>
      </c>
      <c r="BD679">
        <v>-7</v>
      </c>
      <c r="BE679">
        <v>-7</v>
      </c>
      <c r="BF679">
        <v>-7</v>
      </c>
      <c r="BG679">
        <v>-7</v>
      </c>
      <c r="BH679">
        <v>-7</v>
      </c>
      <c r="BI679">
        <v>-7</v>
      </c>
      <c r="BJ679">
        <v>-7</v>
      </c>
      <c r="BK679">
        <v>-7</v>
      </c>
      <c r="BL679">
        <v>-7</v>
      </c>
      <c r="BM679">
        <v>-7</v>
      </c>
      <c r="BN679">
        <v>-7</v>
      </c>
      <c r="BO679">
        <v>-7</v>
      </c>
      <c r="BP679">
        <v>-7</v>
      </c>
      <c r="BQ679">
        <v>-7</v>
      </c>
      <c r="BR679">
        <v>1</v>
      </c>
      <c r="BS679">
        <v>0</v>
      </c>
      <c r="BT679">
        <v>1</v>
      </c>
      <c r="BU679">
        <v>0</v>
      </c>
      <c r="BV679">
        <v>0</v>
      </c>
      <c r="BW679">
        <v>0</v>
      </c>
      <c r="BX679">
        <v>1</v>
      </c>
      <c r="BY679">
        <v>0</v>
      </c>
      <c r="BZ679">
        <v>0</v>
      </c>
      <c r="CA679">
        <v>0</v>
      </c>
      <c r="CB679">
        <v>0</v>
      </c>
      <c r="CC679">
        <v>1</v>
      </c>
      <c r="CD679">
        <v>-7</v>
      </c>
      <c r="CE679">
        <v>-7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1</v>
      </c>
      <c r="CR679">
        <v>0</v>
      </c>
      <c r="CS679">
        <v>0</v>
      </c>
      <c r="CT679">
        <v>0</v>
      </c>
      <c r="CU679">
        <v>0</v>
      </c>
      <c r="CV679">
        <v>1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1</v>
      </c>
      <c r="DD679">
        <v>0</v>
      </c>
      <c r="DE679">
        <v>0</v>
      </c>
      <c r="DF679">
        <v>0</v>
      </c>
      <c r="DG679">
        <v>1</v>
      </c>
      <c r="DH679">
        <v>0</v>
      </c>
      <c r="DI679">
        <v>0</v>
      </c>
      <c r="DJ679">
        <v>0</v>
      </c>
      <c r="DK679">
        <v>0</v>
      </c>
      <c r="DL679">
        <v>3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2</v>
      </c>
      <c r="DT679">
        <v>0</v>
      </c>
      <c r="DU679">
        <v>0</v>
      </c>
      <c r="DV679">
        <v>0</v>
      </c>
      <c r="DW679">
        <v>1</v>
      </c>
      <c r="DX679">
        <v>0</v>
      </c>
      <c r="DY679">
        <v>0</v>
      </c>
      <c r="DZ679">
        <v>0</v>
      </c>
      <c r="EA679">
        <v>0</v>
      </c>
      <c r="EB679">
        <v>2</v>
      </c>
      <c r="EC679">
        <v>1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1</v>
      </c>
      <c r="FB679">
        <v>0</v>
      </c>
      <c r="FC679">
        <v>0</v>
      </c>
      <c r="FD679">
        <v>0</v>
      </c>
      <c r="FE679">
        <v>0</v>
      </c>
      <c r="FF679">
        <v>0</v>
      </c>
      <c r="FG679">
        <v>0</v>
      </c>
      <c r="FH679">
        <v>0</v>
      </c>
      <c r="FI679">
        <v>1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1</v>
      </c>
      <c r="FQ679">
        <v>0</v>
      </c>
      <c r="FR679">
        <v>0</v>
      </c>
      <c r="FS679">
        <v>0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1</v>
      </c>
      <c r="FZ679">
        <v>0</v>
      </c>
      <c r="GA679">
        <v>0</v>
      </c>
      <c r="GB679">
        <v>0</v>
      </c>
      <c r="GC679">
        <v>0</v>
      </c>
      <c r="GD679">
        <v>0</v>
      </c>
      <c r="GE679">
        <v>0</v>
      </c>
      <c r="GF679">
        <v>0</v>
      </c>
      <c r="GG679">
        <v>3</v>
      </c>
      <c r="GH679">
        <v>0</v>
      </c>
      <c r="GI679">
        <v>0</v>
      </c>
      <c r="GJ679">
        <v>0</v>
      </c>
      <c r="GK679">
        <v>0</v>
      </c>
      <c r="GL679">
        <v>0</v>
      </c>
      <c r="GM679">
        <v>0</v>
      </c>
      <c r="GN679">
        <v>2</v>
      </c>
      <c r="GO679">
        <v>0</v>
      </c>
      <c r="GP679">
        <v>0</v>
      </c>
      <c r="GQ679">
        <v>0</v>
      </c>
      <c r="GR679">
        <v>0</v>
      </c>
      <c r="GS679">
        <v>0</v>
      </c>
      <c r="GT679">
        <v>0</v>
      </c>
      <c r="GU679">
        <v>0</v>
      </c>
      <c r="GV679">
        <v>0</v>
      </c>
      <c r="GW679">
        <v>1</v>
      </c>
      <c r="GX679">
        <v>1</v>
      </c>
      <c r="GY679">
        <v>1</v>
      </c>
      <c r="GZ679">
        <v>7</v>
      </c>
      <c r="HA679">
        <v>7</v>
      </c>
      <c r="HB679">
        <v>2</v>
      </c>
      <c r="HC679">
        <v>3</v>
      </c>
      <c r="HD679">
        <v>3</v>
      </c>
      <c r="HE679">
        <v>2</v>
      </c>
      <c r="HF679">
        <v>2</v>
      </c>
      <c r="HG679">
        <v>-7</v>
      </c>
      <c r="HH679">
        <v>2</v>
      </c>
      <c r="HI679">
        <v>1</v>
      </c>
      <c r="HJ679">
        <v>0</v>
      </c>
      <c r="HK679">
        <v>0</v>
      </c>
      <c r="HL679">
        <v>0</v>
      </c>
      <c r="HM679">
        <v>1</v>
      </c>
      <c r="HN679">
        <v>0</v>
      </c>
      <c r="HO679">
        <v>0</v>
      </c>
      <c r="HP679">
        <v>0</v>
      </c>
      <c r="HQ679">
        <v>0</v>
      </c>
      <c r="HR679">
        <v>0</v>
      </c>
      <c r="HS679">
        <v>0</v>
      </c>
      <c r="HT679">
        <v>0</v>
      </c>
      <c r="HU679">
        <v>0</v>
      </c>
      <c r="HV679">
        <v>0</v>
      </c>
      <c r="HW679">
        <v>0</v>
      </c>
      <c r="HX679">
        <v>1</v>
      </c>
      <c r="HY679">
        <v>1</v>
      </c>
      <c r="HZ679">
        <v>0</v>
      </c>
      <c r="IA679">
        <v>0</v>
      </c>
      <c r="IB679">
        <v>0</v>
      </c>
      <c r="IC679">
        <v>1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0</v>
      </c>
      <c r="IJ679">
        <v>2</v>
      </c>
      <c r="IK679">
        <v>1</v>
      </c>
      <c r="IL679">
        <v>0</v>
      </c>
      <c r="IM679">
        <v>0</v>
      </c>
      <c r="IN679">
        <v>0</v>
      </c>
      <c r="IO679">
        <v>3</v>
      </c>
      <c r="IP679">
        <v>0</v>
      </c>
      <c r="IQ679">
        <v>0</v>
      </c>
      <c r="IR679">
        <v>0</v>
      </c>
      <c r="IS679">
        <v>0</v>
      </c>
      <c r="IT679">
        <v>2</v>
      </c>
      <c r="IU679">
        <v>2</v>
      </c>
      <c r="IV679">
        <v>2</v>
      </c>
      <c r="IW679">
        <v>2</v>
      </c>
      <c r="IX679">
        <v>3</v>
      </c>
      <c r="IY679">
        <v>3</v>
      </c>
      <c r="IZ679">
        <v>-7</v>
      </c>
      <c r="JA679">
        <v>2</v>
      </c>
      <c r="JB679">
        <v>1</v>
      </c>
      <c r="JC679">
        <v>1</v>
      </c>
      <c r="JD679">
        <v>1</v>
      </c>
      <c r="JE679">
        <v>1</v>
      </c>
      <c r="JF679">
        <v>3</v>
      </c>
      <c r="JG679">
        <v>0</v>
      </c>
      <c r="JH679">
        <v>1</v>
      </c>
      <c r="JI679">
        <v>0</v>
      </c>
      <c r="JJ679">
        <v>0</v>
      </c>
      <c r="JK679">
        <v>0</v>
      </c>
      <c r="JL679">
        <v>0</v>
      </c>
      <c r="JM679">
        <v>1</v>
      </c>
      <c r="JN679">
        <v>0</v>
      </c>
      <c r="JO679">
        <v>0</v>
      </c>
      <c r="JP679">
        <v>0</v>
      </c>
      <c r="JQ679">
        <v>0</v>
      </c>
      <c r="JR679">
        <v>1</v>
      </c>
      <c r="JS679">
        <v>8</v>
      </c>
      <c r="JT679">
        <v>2</v>
      </c>
      <c r="JU679">
        <v>0</v>
      </c>
      <c r="JV679">
        <v>0</v>
      </c>
      <c r="JW679">
        <v>1</v>
      </c>
      <c r="JX679">
        <v>0</v>
      </c>
      <c r="JY679">
        <v>0</v>
      </c>
      <c r="JZ679">
        <v>0</v>
      </c>
      <c r="KA679">
        <v>0</v>
      </c>
      <c r="KB679">
        <v>0</v>
      </c>
      <c r="KC679">
        <v>0</v>
      </c>
      <c r="KD679">
        <v>0</v>
      </c>
      <c r="KE679">
        <v>0</v>
      </c>
      <c r="KF679">
        <v>0</v>
      </c>
      <c r="KG679">
        <v>1</v>
      </c>
      <c r="KH679">
        <v>0</v>
      </c>
      <c r="KI679">
        <v>1</v>
      </c>
      <c r="KJ679">
        <v>0</v>
      </c>
      <c r="KK679">
        <v>0</v>
      </c>
      <c r="KL679">
        <v>0</v>
      </c>
      <c r="KM679">
        <v>0</v>
      </c>
      <c r="KN679">
        <v>0</v>
      </c>
      <c r="KO679">
        <v>0</v>
      </c>
      <c r="KP679">
        <v>0</v>
      </c>
      <c r="KQ679">
        <v>1</v>
      </c>
      <c r="KR679">
        <v>0</v>
      </c>
      <c r="KS679">
        <v>2</v>
      </c>
      <c r="KT679">
        <v>0</v>
      </c>
      <c r="KU679">
        <v>0</v>
      </c>
      <c r="KV679">
        <v>0</v>
      </c>
      <c r="KW679">
        <v>0</v>
      </c>
      <c r="KX679">
        <v>0</v>
      </c>
      <c r="KY679">
        <v>0</v>
      </c>
      <c r="KZ679">
        <v>0</v>
      </c>
      <c r="LA679">
        <v>1</v>
      </c>
      <c r="LB679">
        <v>0</v>
      </c>
      <c r="LC679">
        <v>0</v>
      </c>
      <c r="LD679">
        <v>0</v>
      </c>
      <c r="LE679">
        <v>0</v>
      </c>
      <c r="LF679">
        <v>0</v>
      </c>
      <c r="LG679">
        <v>1</v>
      </c>
      <c r="LH679">
        <v>0</v>
      </c>
      <c r="LI679">
        <v>0</v>
      </c>
      <c r="LJ679">
        <v>0</v>
      </c>
      <c r="LK679">
        <v>0</v>
      </c>
      <c r="LL679">
        <v>0</v>
      </c>
      <c r="LM679">
        <v>0</v>
      </c>
      <c r="LN679">
        <v>0</v>
      </c>
      <c r="LO679">
        <v>0</v>
      </c>
      <c r="LP679">
        <v>0</v>
      </c>
      <c r="LQ679">
        <v>0</v>
      </c>
      <c r="LR679">
        <v>0</v>
      </c>
      <c r="LS679">
        <v>0</v>
      </c>
      <c r="LT679">
        <v>4</v>
      </c>
      <c r="LU679">
        <v>1</v>
      </c>
      <c r="LV679">
        <v>1</v>
      </c>
      <c r="LW679">
        <v>1</v>
      </c>
      <c r="LX679">
        <v>0</v>
      </c>
      <c r="LY679">
        <v>0</v>
      </c>
      <c r="LZ679">
        <v>1</v>
      </c>
      <c r="MA679">
        <v>0</v>
      </c>
      <c r="MB679">
        <v>0</v>
      </c>
      <c r="MC679">
        <v>0</v>
      </c>
      <c r="MD679">
        <v>0</v>
      </c>
      <c r="ME679">
        <v>0</v>
      </c>
      <c r="MF679">
        <v>2</v>
      </c>
      <c r="MG679">
        <v>1</v>
      </c>
      <c r="MH679">
        <v>-7</v>
      </c>
      <c r="MI679">
        <v>4</v>
      </c>
      <c r="MJ679">
        <v>-7</v>
      </c>
      <c r="MK679">
        <v>6</v>
      </c>
      <c r="ML679">
        <v>5</v>
      </c>
      <c r="MM679">
        <v>1</v>
      </c>
      <c r="MN679">
        <v>2</v>
      </c>
      <c r="MO679">
        <v>0</v>
      </c>
      <c r="MP679">
        <v>1</v>
      </c>
      <c r="MQ679">
        <v>0</v>
      </c>
      <c r="MR679">
        <v>1</v>
      </c>
      <c r="MS679">
        <v>1</v>
      </c>
      <c r="MT679">
        <v>0</v>
      </c>
      <c r="MU679">
        <v>0</v>
      </c>
      <c r="MV679">
        <v>0</v>
      </c>
      <c r="MW679">
        <v>0</v>
      </c>
      <c r="MX679">
        <v>2</v>
      </c>
      <c r="MY679">
        <v>-7</v>
      </c>
      <c r="MZ679">
        <v>1</v>
      </c>
      <c r="NA679">
        <v>-7</v>
      </c>
      <c r="NB679">
        <v>2</v>
      </c>
      <c r="NC679">
        <v>-7</v>
      </c>
      <c r="ND679">
        <v>-7</v>
      </c>
      <c r="NE679">
        <v>1</v>
      </c>
      <c r="NF679">
        <v>-7</v>
      </c>
      <c r="NG679">
        <v>-7</v>
      </c>
      <c r="NH679">
        <v>-7</v>
      </c>
      <c r="NI679">
        <v>-7</v>
      </c>
      <c r="NJ679">
        <v>-7</v>
      </c>
      <c r="NK679">
        <v>-7</v>
      </c>
      <c r="NL679">
        <v>-7</v>
      </c>
      <c r="NM679">
        <v>-7</v>
      </c>
      <c r="NN679">
        <v>-7</v>
      </c>
      <c r="NO679">
        <v>-7</v>
      </c>
      <c r="NP679">
        <v>-7</v>
      </c>
      <c r="NQ679">
        <v>-7</v>
      </c>
      <c r="NR679" t="s">
        <v>481</v>
      </c>
      <c r="NS679">
        <v>-7</v>
      </c>
      <c r="NT679">
        <v>-7</v>
      </c>
      <c r="NU679">
        <v>-7</v>
      </c>
      <c r="NV679">
        <v>-7</v>
      </c>
      <c r="NW679">
        <v>-7</v>
      </c>
      <c r="NX679">
        <v>-7</v>
      </c>
      <c r="NY679">
        <v>-7</v>
      </c>
      <c r="NZ679">
        <v>-7</v>
      </c>
      <c r="OA679">
        <v>-7</v>
      </c>
      <c r="OB679">
        <v>-7</v>
      </c>
      <c r="OC679">
        <v>-7</v>
      </c>
      <c r="OD679">
        <v>-7</v>
      </c>
      <c r="OE679">
        <v>-7</v>
      </c>
      <c r="OF679">
        <v>-7</v>
      </c>
      <c r="OG679">
        <v>2</v>
      </c>
      <c r="OH679">
        <v>-7</v>
      </c>
      <c r="OI679">
        <v>-7</v>
      </c>
      <c r="OJ679">
        <v>-7</v>
      </c>
      <c r="OK679">
        <v>-7</v>
      </c>
      <c r="OL679">
        <v>-7</v>
      </c>
      <c r="OM679">
        <v>-7</v>
      </c>
      <c r="ON679">
        <v>-7</v>
      </c>
      <c r="OO679">
        <v>-7</v>
      </c>
      <c r="OP679">
        <v>-7</v>
      </c>
      <c r="OQ679">
        <v>-7</v>
      </c>
      <c r="OR679">
        <v>-7</v>
      </c>
      <c r="OS679">
        <v>1</v>
      </c>
      <c r="OT679">
        <v>1</v>
      </c>
      <c r="OU679">
        <v>3</v>
      </c>
      <c r="OV679">
        <v>2</v>
      </c>
      <c r="OW679">
        <v>-7</v>
      </c>
      <c r="OX679">
        <v>-7</v>
      </c>
      <c r="OY679">
        <v>-7</v>
      </c>
      <c r="OZ679">
        <v>-7</v>
      </c>
      <c r="PA679">
        <v>-7</v>
      </c>
      <c r="PB679">
        <v>-7</v>
      </c>
      <c r="PC679">
        <v>-7</v>
      </c>
      <c r="PD679">
        <v>-7</v>
      </c>
      <c r="PE679">
        <v>-7</v>
      </c>
      <c r="PF679">
        <v>-7</v>
      </c>
      <c r="PG679">
        <v>1</v>
      </c>
      <c r="PH679">
        <v>0</v>
      </c>
      <c r="PI679">
        <v>0</v>
      </c>
      <c r="PJ679">
        <v>0</v>
      </c>
      <c r="PK679">
        <v>0</v>
      </c>
      <c r="PL679">
        <v>0</v>
      </c>
      <c r="PM679">
        <v>0</v>
      </c>
      <c r="PN679">
        <v>0</v>
      </c>
      <c r="PO679">
        <v>1</v>
      </c>
      <c r="PP679">
        <v>1</v>
      </c>
      <c r="PQ679">
        <v>0</v>
      </c>
      <c r="PR679">
        <v>1</v>
      </c>
      <c r="PS679">
        <v>0</v>
      </c>
      <c r="PT679">
        <v>0</v>
      </c>
      <c r="PU679">
        <v>0</v>
      </c>
      <c r="PV679">
        <v>0</v>
      </c>
      <c r="PW679">
        <v>0</v>
      </c>
      <c r="PX679">
        <v>0</v>
      </c>
      <c r="PY679">
        <v>0</v>
      </c>
      <c r="PZ679">
        <v>0</v>
      </c>
      <c r="QA679">
        <v>0</v>
      </c>
      <c r="QB679">
        <v>0</v>
      </c>
      <c r="QC679">
        <v>2</v>
      </c>
      <c r="QD679">
        <v>2</v>
      </c>
      <c r="QE679">
        <v>2</v>
      </c>
      <c r="QF679">
        <v>2</v>
      </c>
      <c r="QG679">
        <v>1997</v>
      </c>
      <c r="QH679">
        <v>2</v>
      </c>
      <c r="QI679">
        <v>0</v>
      </c>
      <c r="QJ679">
        <v>0</v>
      </c>
      <c r="QK679">
        <v>3</v>
      </c>
      <c r="QL679">
        <v>0</v>
      </c>
      <c r="QM679">
        <v>7</v>
      </c>
    </row>
    <row r="680" spans="1:455" x14ac:dyDescent="0.3">
      <c r="A680">
        <v>1</v>
      </c>
      <c r="B680">
        <v>1</v>
      </c>
      <c r="C680">
        <v>0</v>
      </c>
      <c r="D680">
        <v>0</v>
      </c>
      <c r="E680">
        <v>1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1</v>
      </c>
      <c r="N680">
        <v>1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1</v>
      </c>
      <c r="V680">
        <v>2</v>
      </c>
      <c r="W680">
        <v>0</v>
      </c>
      <c r="X680">
        <v>0</v>
      </c>
      <c r="Y680">
        <v>0</v>
      </c>
      <c r="Z680">
        <v>0</v>
      </c>
      <c r="AA680">
        <v>1</v>
      </c>
      <c r="AB680">
        <v>-7</v>
      </c>
      <c r="AC680">
        <v>1</v>
      </c>
      <c r="AD680">
        <v>3</v>
      </c>
      <c r="AE680">
        <v>0</v>
      </c>
      <c r="AF680">
        <v>0</v>
      </c>
      <c r="AG680">
        <v>1</v>
      </c>
      <c r="AH680">
        <v>1</v>
      </c>
      <c r="AI680">
        <v>0</v>
      </c>
      <c r="AJ680">
        <v>0</v>
      </c>
      <c r="AK680">
        <v>3</v>
      </c>
      <c r="AL680">
        <v>2005</v>
      </c>
      <c r="AM680">
        <v>1</v>
      </c>
      <c r="AN680">
        <v>9</v>
      </c>
      <c r="AO680">
        <v>-7</v>
      </c>
      <c r="AP680">
        <v>-7</v>
      </c>
      <c r="AQ680">
        <v>-7</v>
      </c>
      <c r="AR680">
        <v>-7</v>
      </c>
      <c r="AS680">
        <v>-7</v>
      </c>
      <c r="AT680">
        <v>-7</v>
      </c>
      <c r="AU680">
        <v>-7</v>
      </c>
      <c r="AV680">
        <v>-7</v>
      </c>
      <c r="AW680">
        <v>-7</v>
      </c>
      <c r="AX680">
        <v>-7</v>
      </c>
      <c r="AY680">
        <v>-7</v>
      </c>
      <c r="AZ680">
        <v>-7</v>
      </c>
      <c r="BA680">
        <v>-7</v>
      </c>
      <c r="BB680">
        <v>-7</v>
      </c>
      <c r="BC680">
        <v>-7</v>
      </c>
      <c r="BD680">
        <v>-7</v>
      </c>
      <c r="BE680">
        <v>-7</v>
      </c>
      <c r="BF680">
        <v>-7</v>
      </c>
      <c r="BG680">
        <v>-7</v>
      </c>
      <c r="BH680">
        <v>-7</v>
      </c>
      <c r="BI680">
        <v>-7</v>
      </c>
      <c r="BJ680">
        <v>-7</v>
      </c>
      <c r="BK680">
        <v>-7</v>
      </c>
      <c r="BL680">
        <v>-7</v>
      </c>
      <c r="BM680">
        <v>-7</v>
      </c>
      <c r="BN680">
        <v>-7</v>
      </c>
      <c r="BO680">
        <v>-7</v>
      </c>
      <c r="BP680">
        <v>-7</v>
      </c>
      <c r="BQ680">
        <v>-7</v>
      </c>
      <c r="BR680">
        <v>1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2</v>
      </c>
      <c r="CD680">
        <v>2</v>
      </c>
      <c r="CE680">
        <v>-7</v>
      </c>
      <c r="CF680">
        <v>0</v>
      </c>
      <c r="CG680">
        <v>0</v>
      </c>
      <c r="CH680">
        <v>1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1</v>
      </c>
      <c r="CW680">
        <v>0</v>
      </c>
      <c r="CX680">
        <v>1</v>
      </c>
      <c r="CY680">
        <v>0</v>
      </c>
      <c r="CZ680">
        <v>1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3</v>
      </c>
      <c r="DM680">
        <v>0</v>
      </c>
      <c r="DN680">
        <v>1</v>
      </c>
      <c r="DO680">
        <v>0</v>
      </c>
      <c r="DP680">
        <v>2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5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1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1</v>
      </c>
      <c r="FJ680">
        <v>0</v>
      </c>
      <c r="FK680">
        <v>1</v>
      </c>
      <c r="FL680">
        <v>0</v>
      </c>
      <c r="FM680">
        <v>0</v>
      </c>
      <c r="FN680">
        <v>0</v>
      </c>
      <c r="FO680">
        <v>0</v>
      </c>
      <c r="FP680">
        <v>1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0</v>
      </c>
      <c r="GA680">
        <v>0</v>
      </c>
      <c r="GB680">
        <v>0</v>
      </c>
      <c r="GC680">
        <v>0</v>
      </c>
      <c r="GD680">
        <v>0</v>
      </c>
      <c r="GE680">
        <v>0</v>
      </c>
      <c r="GF680">
        <v>0</v>
      </c>
      <c r="GG680">
        <v>1</v>
      </c>
      <c r="GH680">
        <v>0</v>
      </c>
      <c r="GI680">
        <v>3</v>
      </c>
      <c r="GJ680">
        <v>0</v>
      </c>
      <c r="GK680">
        <v>0</v>
      </c>
      <c r="GL680">
        <v>0</v>
      </c>
      <c r="GM680">
        <v>0</v>
      </c>
      <c r="GN680">
        <v>2</v>
      </c>
      <c r="GO680">
        <v>0</v>
      </c>
      <c r="GP680">
        <v>0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0</v>
      </c>
      <c r="GW680">
        <v>-7</v>
      </c>
      <c r="GX680">
        <v>9</v>
      </c>
      <c r="GY680">
        <v>6</v>
      </c>
      <c r="GZ680">
        <v>7</v>
      </c>
      <c r="HA680">
        <v>3</v>
      </c>
      <c r="HB680">
        <v>2</v>
      </c>
      <c r="HC680">
        <v>98</v>
      </c>
      <c r="HD680">
        <v>5</v>
      </c>
      <c r="HE680">
        <v>4</v>
      </c>
      <c r="HF680">
        <v>1</v>
      </c>
      <c r="HG680">
        <v>1</v>
      </c>
      <c r="HH680">
        <v>-7</v>
      </c>
      <c r="HI680">
        <v>-7</v>
      </c>
      <c r="HJ680">
        <v>0</v>
      </c>
      <c r="HK680">
        <v>0</v>
      </c>
      <c r="HL680">
        <v>1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0</v>
      </c>
      <c r="HS680">
        <v>0</v>
      </c>
      <c r="HT680">
        <v>0</v>
      </c>
      <c r="HU680">
        <v>0</v>
      </c>
      <c r="HV680">
        <v>0</v>
      </c>
      <c r="HW680">
        <v>0</v>
      </c>
      <c r="HX680">
        <v>1</v>
      </c>
      <c r="HY680">
        <v>1</v>
      </c>
      <c r="HZ680">
        <v>0</v>
      </c>
      <c r="IA680">
        <v>0</v>
      </c>
      <c r="IB680">
        <v>0</v>
      </c>
      <c r="IC680">
        <v>0</v>
      </c>
      <c r="ID680">
        <v>0</v>
      </c>
      <c r="IE680">
        <v>1</v>
      </c>
      <c r="IF680">
        <v>0</v>
      </c>
      <c r="IG680">
        <v>0</v>
      </c>
      <c r="IH680">
        <v>0</v>
      </c>
      <c r="II680">
        <v>0</v>
      </c>
      <c r="IJ680">
        <v>1</v>
      </c>
      <c r="IK680">
        <v>2</v>
      </c>
      <c r="IL680">
        <v>0</v>
      </c>
      <c r="IM680">
        <v>0</v>
      </c>
      <c r="IN680">
        <v>0</v>
      </c>
      <c r="IO680">
        <v>0</v>
      </c>
      <c r="IP680">
        <v>0</v>
      </c>
      <c r="IQ680">
        <v>3</v>
      </c>
      <c r="IR680">
        <v>0</v>
      </c>
      <c r="IS680">
        <v>0</v>
      </c>
      <c r="IT680">
        <v>3</v>
      </c>
      <c r="IU680">
        <v>2</v>
      </c>
      <c r="IV680">
        <v>99</v>
      </c>
      <c r="IW680">
        <v>1</v>
      </c>
      <c r="IX680">
        <v>5</v>
      </c>
      <c r="IY680">
        <v>3</v>
      </c>
      <c r="IZ680">
        <v>-7</v>
      </c>
      <c r="JA680">
        <v>1</v>
      </c>
      <c r="JB680">
        <v>2</v>
      </c>
      <c r="JC680">
        <v>1</v>
      </c>
      <c r="JD680">
        <v>2</v>
      </c>
      <c r="JE680">
        <v>1</v>
      </c>
      <c r="JF680">
        <v>5</v>
      </c>
      <c r="JG680">
        <v>0</v>
      </c>
      <c r="JH680">
        <v>0</v>
      </c>
      <c r="JI680">
        <v>1</v>
      </c>
      <c r="JJ680">
        <v>1</v>
      </c>
      <c r="JK680">
        <v>1</v>
      </c>
      <c r="JL680">
        <v>0</v>
      </c>
      <c r="JM680">
        <v>1</v>
      </c>
      <c r="JN680">
        <v>1</v>
      </c>
      <c r="JO680">
        <v>0</v>
      </c>
      <c r="JP680">
        <v>0</v>
      </c>
      <c r="JQ680">
        <v>0</v>
      </c>
      <c r="JR680">
        <v>1</v>
      </c>
      <c r="JS680">
        <v>5</v>
      </c>
      <c r="JT680">
        <v>4</v>
      </c>
      <c r="JU680">
        <v>0</v>
      </c>
      <c r="JV680">
        <v>1</v>
      </c>
      <c r="JW680">
        <v>0</v>
      </c>
      <c r="JX680">
        <v>0</v>
      </c>
      <c r="JY680">
        <v>0</v>
      </c>
      <c r="JZ680">
        <v>0</v>
      </c>
      <c r="KA680">
        <v>0</v>
      </c>
      <c r="KB680">
        <v>0</v>
      </c>
      <c r="KC680">
        <v>0</v>
      </c>
      <c r="KD680">
        <v>0</v>
      </c>
      <c r="KE680">
        <v>1</v>
      </c>
      <c r="KF680">
        <v>1</v>
      </c>
      <c r="KG680">
        <v>0</v>
      </c>
      <c r="KH680">
        <v>0</v>
      </c>
      <c r="KI680">
        <v>0</v>
      </c>
      <c r="KJ680">
        <v>0</v>
      </c>
      <c r="KK680">
        <v>0</v>
      </c>
      <c r="KL680">
        <v>0</v>
      </c>
      <c r="KM680">
        <v>0</v>
      </c>
      <c r="KN680">
        <v>0</v>
      </c>
      <c r="KO680">
        <v>2</v>
      </c>
      <c r="KP680">
        <v>1</v>
      </c>
      <c r="KQ680">
        <v>0</v>
      </c>
      <c r="KR680">
        <v>0</v>
      </c>
      <c r="KS680">
        <v>0</v>
      </c>
      <c r="KT680">
        <v>0</v>
      </c>
      <c r="KU680">
        <v>0</v>
      </c>
      <c r="KV680">
        <v>0</v>
      </c>
      <c r="KW680">
        <v>0</v>
      </c>
      <c r="KX680">
        <v>0</v>
      </c>
      <c r="KY680">
        <v>1</v>
      </c>
      <c r="KZ680">
        <v>0</v>
      </c>
      <c r="LA680">
        <v>0</v>
      </c>
      <c r="LB680">
        <v>0</v>
      </c>
      <c r="LC680">
        <v>-7</v>
      </c>
      <c r="LD680">
        <v>-7</v>
      </c>
      <c r="LE680">
        <v>-7</v>
      </c>
      <c r="LF680">
        <v>-7</v>
      </c>
      <c r="LG680">
        <v>-7</v>
      </c>
      <c r="LH680">
        <v>-7</v>
      </c>
      <c r="LI680">
        <v>-7</v>
      </c>
      <c r="LJ680">
        <v>-7</v>
      </c>
      <c r="LK680">
        <v>-7</v>
      </c>
      <c r="LL680">
        <v>-7</v>
      </c>
      <c r="LM680">
        <v>-7</v>
      </c>
      <c r="LN680">
        <v>-7</v>
      </c>
      <c r="LO680">
        <v>-7</v>
      </c>
      <c r="LP680">
        <v>-7</v>
      </c>
      <c r="LQ680">
        <v>-7</v>
      </c>
      <c r="LR680">
        <v>-7</v>
      </c>
      <c r="LS680">
        <v>-7</v>
      </c>
      <c r="LT680">
        <v>-7</v>
      </c>
      <c r="LU680">
        <v>-7</v>
      </c>
      <c r="LV680">
        <v>-7</v>
      </c>
      <c r="LW680">
        <v>-7</v>
      </c>
      <c r="LX680">
        <v>-7</v>
      </c>
      <c r="LY680">
        <v>-7</v>
      </c>
      <c r="LZ680">
        <v>-7</v>
      </c>
      <c r="MA680">
        <v>-7</v>
      </c>
      <c r="MB680">
        <v>-7</v>
      </c>
      <c r="MC680">
        <v>-7</v>
      </c>
      <c r="MD680">
        <v>-7</v>
      </c>
      <c r="ME680">
        <v>-7</v>
      </c>
      <c r="MF680">
        <v>1</v>
      </c>
      <c r="MG680">
        <v>5</v>
      </c>
      <c r="MH680">
        <v>-7</v>
      </c>
      <c r="MI680">
        <v>5</v>
      </c>
      <c r="MJ680">
        <v>-7</v>
      </c>
      <c r="MK680">
        <v>5</v>
      </c>
      <c r="ML680">
        <v>2</v>
      </c>
      <c r="MM680">
        <v>7</v>
      </c>
      <c r="MN680">
        <v>2</v>
      </c>
      <c r="MO680">
        <v>0</v>
      </c>
      <c r="MP680">
        <v>0</v>
      </c>
      <c r="MQ680">
        <v>0</v>
      </c>
      <c r="MR680">
        <v>0</v>
      </c>
      <c r="MS680">
        <v>0</v>
      </c>
      <c r="MT680">
        <v>0</v>
      </c>
      <c r="MU680">
        <v>0</v>
      </c>
      <c r="MV680">
        <v>1</v>
      </c>
      <c r="MW680">
        <v>0</v>
      </c>
      <c r="MX680">
        <v>-7</v>
      </c>
      <c r="MY680">
        <v>-7</v>
      </c>
      <c r="MZ680">
        <v>-7</v>
      </c>
      <c r="NA680">
        <v>-7</v>
      </c>
      <c r="NB680">
        <v>-7</v>
      </c>
      <c r="NC680">
        <v>-7</v>
      </c>
      <c r="ND680">
        <v>-7</v>
      </c>
      <c r="NE680">
        <v>-7</v>
      </c>
      <c r="NF680">
        <v>-7</v>
      </c>
      <c r="NG680">
        <v>-7</v>
      </c>
      <c r="NH680">
        <v>-7</v>
      </c>
      <c r="NI680">
        <v>-7</v>
      </c>
      <c r="NJ680">
        <v>-7</v>
      </c>
      <c r="NK680">
        <v>-7</v>
      </c>
      <c r="NL680">
        <v>-7</v>
      </c>
      <c r="NM680">
        <v>-7</v>
      </c>
      <c r="NN680">
        <v>-7</v>
      </c>
      <c r="NO680">
        <v>-7</v>
      </c>
      <c r="NP680">
        <v>-7</v>
      </c>
      <c r="NQ680">
        <v>-7</v>
      </c>
      <c r="NR680" t="s">
        <v>481</v>
      </c>
      <c r="NS680">
        <v>-7</v>
      </c>
      <c r="NT680">
        <v>-7</v>
      </c>
      <c r="NU680">
        <v>-7</v>
      </c>
      <c r="NV680">
        <v>-7</v>
      </c>
      <c r="NW680">
        <v>-7</v>
      </c>
      <c r="NX680">
        <v>-7</v>
      </c>
      <c r="NY680">
        <v>-7</v>
      </c>
      <c r="NZ680">
        <v>-7</v>
      </c>
      <c r="OA680">
        <v>-7</v>
      </c>
      <c r="OB680">
        <v>-7</v>
      </c>
      <c r="OC680">
        <v>-7</v>
      </c>
      <c r="OD680">
        <v>-7</v>
      </c>
      <c r="OE680">
        <v>-7</v>
      </c>
      <c r="OF680">
        <v>-7</v>
      </c>
      <c r="OG680">
        <v>2</v>
      </c>
      <c r="OH680">
        <v>-7</v>
      </c>
      <c r="OI680">
        <v>-7</v>
      </c>
      <c r="OJ680">
        <v>-7</v>
      </c>
      <c r="OK680">
        <v>-7</v>
      </c>
      <c r="OL680">
        <v>-7</v>
      </c>
      <c r="OM680">
        <v>-7</v>
      </c>
      <c r="ON680">
        <v>-7</v>
      </c>
      <c r="OO680">
        <v>-7</v>
      </c>
      <c r="OP680">
        <v>-7</v>
      </c>
      <c r="OQ680">
        <v>-7</v>
      </c>
      <c r="OR680">
        <v>-7</v>
      </c>
      <c r="OS680">
        <v>1</v>
      </c>
      <c r="OT680">
        <v>1</v>
      </c>
      <c r="OU680">
        <v>1</v>
      </c>
      <c r="OV680">
        <v>2</v>
      </c>
      <c r="OW680">
        <v>-7</v>
      </c>
      <c r="OX680">
        <v>-7</v>
      </c>
      <c r="OY680">
        <v>-7</v>
      </c>
      <c r="OZ680">
        <v>-7</v>
      </c>
      <c r="PA680">
        <v>-7</v>
      </c>
      <c r="PB680">
        <v>-7</v>
      </c>
      <c r="PC680">
        <v>-7</v>
      </c>
      <c r="PD680">
        <v>-7</v>
      </c>
      <c r="PE680">
        <v>-7</v>
      </c>
      <c r="PF680">
        <v>-7</v>
      </c>
      <c r="PG680">
        <v>0</v>
      </c>
      <c r="PH680">
        <v>1</v>
      </c>
      <c r="PI680">
        <v>0</v>
      </c>
      <c r="PJ680">
        <v>0</v>
      </c>
      <c r="PK680">
        <v>0</v>
      </c>
      <c r="PL680">
        <v>0</v>
      </c>
      <c r="PM680">
        <v>0</v>
      </c>
      <c r="PN680">
        <v>0</v>
      </c>
      <c r="PO680">
        <v>1</v>
      </c>
      <c r="PP680">
        <v>1</v>
      </c>
      <c r="PQ680">
        <v>0</v>
      </c>
      <c r="PR680">
        <v>0</v>
      </c>
      <c r="PS680">
        <v>0</v>
      </c>
      <c r="PT680">
        <v>0</v>
      </c>
      <c r="PU680">
        <v>0</v>
      </c>
      <c r="PV680">
        <v>0</v>
      </c>
      <c r="PW680">
        <v>0</v>
      </c>
      <c r="PX680">
        <v>0</v>
      </c>
      <c r="PY680">
        <v>0</v>
      </c>
      <c r="PZ680">
        <v>1</v>
      </c>
      <c r="QA680">
        <v>0</v>
      </c>
      <c r="QB680">
        <v>0</v>
      </c>
      <c r="QC680">
        <v>2</v>
      </c>
      <c r="QD680">
        <v>1</v>
      </c>
      <c r="QE680">
        <v>1</v>
      </c>
      <c r="QF680">
        <v>1</v>
      </c>
      <c r="QG680">
        <v>1966</v>
      </c>
      <c r="QH680">
        <v>1</v>
      </c>
      <c r="QI680">
        <v>0</v>
      </c>
      <c r="QJ680">
        <v>0</v>
      </c>
      <c r="QK680">
        <v>2</v>
      </c>
      <c r="QL680">
        <v>0</v>
      </c>
      <c r="QM680">
        <v>4</v>
      </c>
    </row>
    <row r="681" spans="1:455" x14ac:dyDescent="0.3">
      <c r="A681">
        <v>1</v>
      </c>
      <c r="B681">
        <v>1</v>
      </c>
      <c r="C681">
        <v>0</v>
      </c>
      <c r="D681">
        <v>1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1</v>
      </c>
      <c r="M681">
        <v>1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1</v>
      </c>
      <c r="U681">
        <v>2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1</v>
      </c>
      <c r="AB681">
        <v>-7</v>
      </c>
      <c r="AC681">
        <v>4</v>
      </c>
      <c r="AD681">
        <v>1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1</v>
      </c>
      <c r="AK681">
        <v>1</v>
      </c>
      <c r="AL681">
        <v>2019</v>
      </c>
      <c r="AM681">
        <v>1</v>
      </c>
      <c r="AN681">
        <v>5</v>
      </c>
      <c r="AO681">
        <v>-7</v>
      </c>
      <c r="AP681">
        <v>-7</v>
      </c>
      <c r="AQ681">
        <v>-7</v>
      </c>
      <c r="AR681">
        <v>-7</v>
      </c>
      <c r="AS681">
        <v>-7</v>
      </c>
      <c r="AT681">
        <v>-7</v>
      </c>
      <c r="AU681">
        <v>-7</v>
      </c>
      <c r="AV681">
        <v>-7</v>
      </c>
      <c r="AW681">
        <v>-7</v>
      </c>
      <c r="AX681">
        <v>-7</v>
      </c>
      <c r="AY681">
        <v>-7</v>
      </c>
      <c r="AZ681">
        <v>-7</v>
      </c>
      <c r="BA681">
        <v>-7</v>
      </c>
      <c r="BB681">
        <v>-7</v>
      </c>
      <c r="BC681">
        <v>-7</v>
      </c>
      <c r="BD681">
        <v>-7</v>
      </c>
      <c r="BE681">
        <v>-7</v>
      </c>
      <c r="BF681">
        <v>-7</v>
      </c>
      <c r="BG681">
        <v>-7</v>
      </c>
      <c r="BH681">
        <v>-7</v>
      </c>
      <c r="BI681">
        <v>-7</v>
      </c>
      <c r="BJ681">
        <v>-7</v>
      </c>
      <c r="BK681">
        <v>-7</v>
      </c>
      <c r="BL681">
        <v>-7</v>
      </c>
      <c r="BM681">
        <v>-7</v>
      </c>
      <c r="BN681">
        <v>-7</v>
      </c>
      <c r="BO681">
        <v>-7</v>
      </c>
      <c r="BP681">
        <v>-7</v>
      </c>
      <c r="BQ681">
        <v>-7</v>
      </c>
      <c r="BR681">
        <v>1</v>
      </c>
      <c r="BS681">
        <v>0</v>
      </c>
      <c r="BT681">
        <v>1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2</v>
      </c>
      <c r="CD681">
        <v>1</v>
      </c>
      <c r="CE681">
        <v>5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1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1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1</v>
      </c>
      <c r="DD681">
        <v>0</v>
      </c>
      <c r="DE681">
        <v>0</v>
      </c>
      <c r="DF681">
        <v>0</v>
      </c>
      <c r="DG681">
        <v>1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3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1</v>
      </c>
      <c r="DT681">
        <v>0</v>
      </c>
      <c r="DU681">
        <v>0</v>
      </c>
      <c r="DV681">
        <v>0</v>
      </c>
      <c r="DW681">
        <v>2</v>
      </c>
      <c r="DX681">
        <v>0</v>
      </c>
      <c r="DY681">
        <v>0</v>
      </c>
      <c r="DZ681">
        <v>0</v>
      </c>
      <c r="EA681">
        <v>0</v>
      </c>
      <c r="EB681">
        <v>2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1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1</v>
      </c>
      <c r="FN681">
        <v>0</v>
      </c>
      <c r="FO681">
        <v>0</v>
      </c>
      <c r="FP681">
        <v>0</v>
      </c>
      <c r="FQ681">
        <v>1</v>
      </c>
      <c r="FR681">
        <v>1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3</v>
      </c>
      <c r="GL681">
        <v>0</v>
      </c>
      <c r="GM681">
        <v>0</v>
      </c>
      <c r="GN681">
        <v>0</v>
      </c>
      <c r="GO681">
        <v>2</v>
      </c>
      <c r="GP681">
        <v>1</v>
      </c>
      <c r="GQ681">
        <v>0</v>
      </c>
      <c r="GR681">
        <v>0</v>
      </c>
      <c r="GS681">
        <v>0</v>
      </c>
      <c r="GT681">
        <v>0</v>
      </c>
      <c r="GU681">
        <v>0</v>
      </c>
      <c r="GV681">
        <v>0</v>
      </c>
      <c r="GW681">
        <v>-7</v>
      </c>
      <c r="GX681">
        <v>9</v>
      </c>
      <c r="GY681">
        <v>1</v>
      </c>
      <c r="GZ681">
        <v>2</v>
      </c>
      <c r="HA681">
        <v>7</v>
      </c>
      <c r="HB681">
        <v>4</v>
      </c>
      <c r="HC681">
        <v>3</v>
      </c>
      <c r="HD681">
        <v>99</v>
      </c>
      <c r="HE681">
        <v>1</v>
      </c>
      <c r="HF681">
        <v>2</v>
      </c>
      <c r="HG681">
        <v>-7</v>
      </c>
      <c r="HH681">
        <v>2</v>
      </c>
      <c r="HI681">
        <v>2</v>
      </c>
      <c r="HJ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1</v>
      </c>
      <c r="HQ681">
        <v>0</v>
      </c>
      <c r="HR681">
        <v>0</v>
      </c>
      <c r="HS681">
        <v>0</v>
      </c>
      <c r="HT681">
        <v>0</v>
      </c>
      <c r="HU681">
        <v>0</v>
      </c>
      <c r="HV681">
        <v>0</v>
      </c>
      <c r="HW681">
        <v>0</v>
      </c>
      <c r="HX681">
        <v>1</v>
      </c>
      <c r="HY681">
        <v>0</v>
      </c>
      <c r="HZ681">
        <v>0</v>
      </c>
      <c r="IA681">
        <v>0</v>
      </c>
      <c r="IB681">
        <v>1</v>
      </c>
      <c r="IC681">
        <v>0</v>
      </c>
      <c r="ID681">
        <v>0</v>
      </c>
      <c r="IE681">
        <v>1</v>
      </c>
      <c r="IF681">
        <v>0</v>
      </c>
      <c r="IG681">
        <v>0</v>
      </c>
      <c r="IH681">
        <v>0</v>
      </c>
      <c r="II681">
        <v>0</v>
      </c>
      <c r="IJ681">
        <v>2</v>
      </c>
      <c r="IK681">
        <v>0</v>
      </c>
      <c r="IL681">
        <v>0</v>
      </c>
      <c r="IM681">
        <v>0</v>
      </c>
      <c r="IN681">
        <v>1</v>
      </c>
      <c r="IO681">
        <v>0</v>
      </c>
      <c r="IP681">
        <v>0</v>
      </c>
      <c r="IQ681">
        <v>3</v>
      </c>
      <c r="IR681">
        <v>0</v>
      </c>
      <c r="IS681">
        <v>0</v>
      </c>
      <c r="IT681">
        <v>2</v>
      </c>
      <c r="IU681">
        <v>1</v>
      </c>
      <c r="IV681">
        <v>3</v>
      </c>
      <c r="IW681">
        <v>1</v>
      </c>
      <c r="IX681">
        <v>3</v>
      </c>
      <c r="IY681">
        <v>5</v>
      </c>
      <c r="IZ681">
        <v>-7</v>
      </c>
      <c r="JA681">
        <v>1</v>
      </c>
      <c r="JB681">
        <v>5</v>
      </c>
      <c r="JC681">
        <v>1</v>
      </c>
      <c r="JD681">
        <v>1</v>
      </c>
      <c r="JE681">
        <v>1</v>
      </c>
      <c r="JF681">
        <v>1</v>
      </c>
      <c r="JG681">
        <v>0</v>
      </c>
      <c r="JH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1</v>
      </c>
      <c r="JP681">
        <v>0</v>
      </c>
      <c r="JQ681">
        <v>0</v>
      </c>
      <c r="JR681">
        <v>1</v>
      </c>
      <c r="JS681">
        <v>8</v>
      </c>
      <c r="JT681">
        <v>1</v>
      </c>
      <c r="JU681">
        <v>0</v>
      </c>
      <c r="JV681">
        <v>0</v>
      </c>
      <c r="JW681">
        <v>0</v>
      </c>
      <c r="JX681">
        <v>0</v>
      </c>
      <c r="JY681">
        <v>0</v>
      </c>
      <c r="JZ681">
        <v>0</v>
      </c>
      <c r="KA681">
        <v>0</v>
      </c>
      <c r="KB681">
        <v>1</v>
      </c>
      <c r="KC681">
        <v>0</v>
      </c>
      <c r="KD681">
        <v>0</v>
      </c>
      <c r="KE681">
        <v>0</v>
      </c>
      <c r="KF681">
        <v>1</v>
      </c>
      <c r="KG681">
        <v>0</v>
      </c>
      <c r="KH681">
        <v>0</v>
      </c>
      <c r="KI681">
        <v>0</v>
      </c>
      <c r="KJ681">
        <v>0</v>
      </c>
      <c r="KK681">
        <v>0</v>
      </c>
      <c r="KL681">
        <v>1</v>
      </c>
      <c r="KM681">
        <v>0</v>
      </c>
      <c r="KN681">
        <v>0</v>
      </c>
      <c r="KO681">
        <v>0</v>
      </c>
      <c r="KP681">
        <v>2</v>
      </c>
      <c r="KQ681">
        <v>0</v>
      </c>
      <c r="KR681">
        <v>0</v>
      </c>
      <c r="KS681">
        <v>0</v>
      </c>
      <c r="KT681">
        <v>0</v>
      </c>
      <c r="KU681">
        <v>0</v>
      </c>
      <c r="KV681">
        <v>1</v>
      </c>
      <c r="KW681">
        <v>0</v>
      </c>
      <c r="KX681">
        <v>0</v>
      </c>
      <c r="KY681">
        <v>0</v>
      </c>
      <c r="KZ681">
        <v>0</v>
      </c>
      <c r="LA681">
        <v>0</v>
      </c>
      <c r="LB681">
        <v>1</v>
      </c>
      <c r="LC681">
        <v>-7</v>
      </c>
      <c r="LD681">
        <v>-7</v>
      </c>
      <c r="LE681">
        <v>-7</v>
      </c>
      <c r="LF681">
        <v>-7</v>
      </c>
      <c r="LG681">
        <v>-7</v>
      </c>
      <c r="LH681">
        <v>-7</v>
      </c>
      <c r="LI681">
        <v>-7</v>
      </c>
      <c r="LJ681">
        <v>-7</v>
      </c>
      <c r="LK681">
        <v>-7</v>
      </c>
      <c r="LL681">
        <v>-7</v>
      </c>
      <c r="LM681">
        <v>-7</v>
      </c>
      <c r="LN681">
        <v>-7</v>
      </c>
      <c r="LO681">
        <v>-7</v>
      </c>
      <c r="LP681">
        <v>-7</v>
      </c>
      <c r="LQ681">
        <v>-7</v>
      </c>
      <c r="LR681">
        <v>-7</v>
      </c>
      <c r="LS681">
        <v>-7</v>
      </c>
      <c r="LT681">
        <v>-7</v>
      </c>
      <c r="LU681">
        <v>-7</v>
      </c>
      <c r="LV681">
        <v>-7</v>
      </c>
      <c r="LW681">
        <v>-7</v>
      </c>
      <c r="LX681">
        <v>-7</v>
      </c>
      <c r="LY681">
        <v>-7</v>
      </c>
      <c r="LZ681">
        <v>-7</v>
      </c>
      <c r="MA681">
        <v>-7</v>
      </c>
      <c r="MB681">
        <v>-7</v>
      </c>
      <c r="MC681">
        <v>-7</v>
      </c>
      <c r="MD681">
        <v>-7</v>
      </c>
      <c r="ME681">
        <v>-7</v>
      </c>
      <c r="MF681">
        <v>3</v>
      </c>
      <c r="MG681">
        <v>3</v>
      </c>
      <c r="MH681">
        <v>2</v>
      </c>
      <c r="MI681">
        <v>5</v>
      </c>
      <c r="MJ681">
        <v>-7</v>
      </c>
      <c r="MK681">
        <v>4</v>
      </c>
      <c r="ML681">
        <v>3</v>
      </c>
      <c r="MM681">
        <v>4</v>
      </c>
      <c r="MN681">
        <v>2</v>
      </c>
      <c r="MO681">
        <v>1</v>
      </c>
      <c r="MP681">
        <v>1</v>
      </c>
      <c r="MQ681">
        <v>1</v>
      </c>
      <c r="MR681">
        <v>1</v>
      </c>
      <c r="MS681">
        <v>1</v>
      </c>
      <c r="MT681">
        <v>1</v>
      </c>
      <c r="MU681">
        <v>1</v>
      </c>
      <c r="MV681">
        <v>0</v>
      </c>
      <c r="MW681">
        <v>0</v>
      </c>
      <c r="MX681">
        <v>2</v>
      </c>
      <c r="MY681">
        <v>-7</v>
      </c>
      <c r="MZ681">
        <v>2</v>
      </c>
      <c r="NA681">
        <v>-7</v>
      </c>
      <c r="NB681">
        <v>2</v>
      </c>
      <c r="NC681">
        <v>-7</v>
      </c>
      <c r="ND681">
        <v>-7</v>
      </c>
      <c r="NE681">
        <v>2</v>
      </c>
      <c r="NF681">
        <v>-7</v>
      </c>
      <c r="NG681">
        <v>-7</v>
      </c>
      <c r="NH681">
        <v>-7</v>
      </c>
      <c r="NI681">
        <v>-7</v>
      </c>
      <c r="NJ681">
        <v>-7</v>
      </c>
      <c r="NK681">
        <v>-7</v>
      </c>
      <c r="NL681">
        <v>-7</v>
      </c>
      <c r="NM681">
        <v>-7</v>
      </c>
      <c r="NN681">
        <v>-7</v>
      </c>
      <c r="NO681">
        <v>-7</v>
      </c>
      <c r="NP681">
        <v>-7</v>
      </c>
      <c r="NQ681">
        <v>-7</v>
      </c>
      <c r="NR681" t="s">
        <v>481</v>
      </c>
      <c r="NS681">
        <v>-7</v>
      </c>
      <c r="NT681">
        <v>-7</v>
      </c>
      <c r="NU681">
        <v>-7</v>
      </c>
      <c r="NV681">
        <v>-7</v>
      </c>
      <c r="NW681">
        <v>-7</v>
      </c>
      <c r="NX681">
        <v>-7</v>
      </c>
      <c r="NY681">
        <v>-7</v>
      </c>
      <c r="NZ681">
        <v>-7</v>
      </c>
      <c r="OA681">
        <v>-7</v>
      </c>
      <c r="OB681">
        <v>-7</v>
      </c>
      <c r="OC681">
        <v>-7</v>
      </c>
      <c r="OD681">
        <v>-7</v>
      </c>
      <c r="OE681">
        <v>-7</v>
      </c>
      <c r="OF681">
        <v>-7</v>
      </c>
      <c r="OG681">
        <v>1</v>
      </c>
      <c r="OH681">
        <v>1</v>
      </c>
      <c r="OI681">
        <v>0</v>
      </c>
      <c r="OJ681">
        <v>0</v>
      </c>
      <c r="OK681">
        <v>0</v>
      </c>
      <c r="OL681">
        <v>0</v>
      </c>
      <c r="OM681">
        <v>0</v>
      </c>
      <c r="ON681">
        <v>0</v>
      </c>
      <c r="OO681">
        <v>0</v>
      </c>
      <c r="OP681">
        <v>0</v>
      </c>
      <c r="OQ681">
        <v>0</v>
      </c>
      <c r="OR681">
        <v>3</v>
      </c>
      <c r="OS681">
        <v>1</v>
      </c>
      <c r="OT681">
        <v>5</v>
      </c>
      <c r="OU681">
        <v>2</v>
      </c>
      <c r="OV681">
        <v>98</v>
      </c>
      <c r="OW681">
        <v>-7</v>
      </c>
      <c r="OX681">
        <v>-7</v>
      </c>
      <c r="OY681">
        <v>-7</v>
      </c>
      <c r="OZ681">
        <v>-7</v>
      </c>
      <c r="PA681">
        <v>-7</v>
      </c>
      <c r="PB681">
        <v>-7</v>
      </c>
      <c r="PC681">
        <v>-7</v>
      </c>
      <c r="PD681">
        <v>-7</v>
      </c>
      <c r="PE681">
        <v>-7</v>
      </c>
      <c r="PF681">
        <v>-7</v>
      </c>
      <c r="PG681">
        <v>0</v>
      </c>
      <c r="PH681">
        <v>1</v>
      </c>
      <c r="PI681">
        <v>0</v>
      </c>
      <c r="PJ681">
        <v>0</v>
      </c>
      <c r="PK681">
        <v>0</v>
      </c>
      <c r="PL681">
        <v>0</v>
      </c>
      <c r="PM681">
        <v>0</v>
      </c>
      <c r="PN681">
        <v>0</v>
      </c>
      <c r="PO681">
        <v>1</v>
      </c>
      <c r="PP681">
        <v>2</v>
      </c>
      <c r="PQ681">
        <v>0</v>
      </c>
      <c r="PR681">
        <v>0</v>
      </c>
      <c r="PS681">
        <v>0</v>
      </c>
      <c r="PT681">
        <v>0</v>
      </c>
      <c r="PU681">
        <v>0</v>
      </c>
      <c r="PV681">
        <v>0</v>
      </c>
      <c r="PW681">
        <v>1</v>
      </c>
      <c r="PX681">
        <v>0</v>
      </c>
      <c r="PY681">
        <v>0</v>
      </c>
      <c r="PZ681">
        <v>0</v>
      </c>
      <c r="QA681">
        <v>0</v>
      </c>
      <c r="QB681">
        <v>0</v>
      </c>
      <c r="QC681">
        <v>2</v>
      </c>
      <c r="QD681">
        <v>3</v>
      </c>
      <c r="QE681">
        <v>1</v>
      </c>
      <c r="QF681">
        <v>2</v>
      </c>
      <c r="QG681">
        <v>1962</v>
      </c>
      <c r="QH681">
        <v>1</v>
      </c>
      <c r="QI681">
        <v>-8</v>
      </c>
      <c r="QJ681">
        <v>-8</v>
      </c>
      <c r="QK681">
        <v>-8</v>
      </c>
      <c r="QL681">
        <v>-8</v>
      </c>
      <c r="QM681">
        <v>99</v>
      </c>
    </row>
    <row r="682" spans="1:455" x14ac:dyDescent="0.3">
      <c r="A682">
        <v>1</v>
      </c>
      <c r="B682">
        <v>1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1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1</v>
      </c>
      <c r="O682">
        <v>0</v>
      </c>
      <c r="P682">
        <v>1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2</v>
      </c>
      <c r="W682">
        <v>0</v>
      </c>
      <c r="X682">
        <v>1</v>
      </c>
      <c r="Y682">
        <v>0</v>
      </c>
      <c r="Z682">
        <v>0</v>
      </c>
      <c r="AA682">
        <v>1</v>
      </c>
      <c r="AB682">
        <v>-7</v>
      </c>
      <c r="AC682">
        <v>99</v>
      </c>
      <c r="AD682">
        <v>1</v>
      </c>
      <c r="AE682">
        <v>0</v>
      </c>
      <c r="AF682">
        <v>0</v>
      </c>
      <c r="AG682">
        <v>0</v>
      </c>
      <c r="AH682">
        <v>1</v>
      </c>
      <c r="AI682">
        <v>0</v>
      </c>
      <c r="AJ682">
        <v>0</v>
      </c>
      <c r="AK682">
        <v>2</v>
      </c>
      <c r="AL682">
        <v>2017</v>
      </c>
      <c r="AM682">
        <v>1</v>
      </c>
      <c r="AN682">
        <v>16</v>
      </c>
      <c r="AO682">
        <v>-7</v>
      </c>
      <c r="AP682">
        <v>-7</v>
      </c>
      <c r="AQ682">
        <v>-7</v>
      </c>
      <c r="AR682">
        <v>-7</v>
      </c>
      <c r="AS682">
        <v>-7</v>
      </c>
      <c r="AT682">
        <v>-7</v>
      </c>
      <c r="AU682">
        <v>-7</v>
      </c>
      <c r="AV682">
        <v>-7</v>
      </c>
      <c r="AW682">
        <v>-7</v>
      </c>
      <c r="AX682">
        <v>-7</v>
      </c>
      <c r="AY682">
        <v>-7</v>
      </c>
      <c r="AZ682">
        <v>-7</v>
      </c>
      <c r="BA682">
        <v>-7</v>
      </c>
      <c r="BB682">
        <v>-7</v>
      </c>
      <c r="BC682">
        <v>-7</v>
      </c>
      <c r="BD682">
        <v>-7</v>
      </c>
      <c r="BE682">
        <v>-7</v>
      </c>
      <c r="BF682">
        <v>-7</v>
      </c>
      <c r="BG682">
        <v>-7</v>
      </c>
      <c r="BH682">
        <v>-7</v>
      </c>
      <c r="BI682">
        <v>-7</v>
      </c>
      <c r="BJ682">
        <v>-7</v>
      </c>
      <c r="BK682">
        <v>-7</v>
      </c>
      <c r="BL682">
        <v>-7</v>
      </c>
      <c r="BM682">
        <v>-7</v>
      </c>
      <c r="BN682">
        <v>-7</v>
      </c>
      <c r="BO682">
        <v>-7</v>
      </c>
      <c r="BP682">
        <v>-7</v>
      </c>
      <c r="BQ682">
        <v>-7</v>
      </c>
      <c r="BR682">
        <v>1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1</v>
      </c>
      <c r="CD682">
        <v>-7</v>
      </c>
      <c r="CE682">
        <v>-7</v>
      </c>
      <c r="CF682">
        <v>0</v>
      </c>
      <c r="CG682">
        <v>0</v>
      </c>
      <c r="CH682">
        <v>1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1</v>
      </c>
      <c r="CX682">
        <v>1</v>
      </c>
      <c r="CY682">
        <v>0</v>
      </c>
      <c r="CZ682">
        <v>0</v>
      </c>
      <c r="DA682">
        <v>0</v>
      </c>
      <c r="DB682">
        <v>0</v>
      </c>
      <c r="DC682">
        <v>1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2</v>
      </c>
      <c r="DN682">
        <v>1</v>
      </c>
      <c r="DO682">
        <v>0</v>
      </c>
      <c r="DP682">
        <v>0</v>
      </c>
      <c r="DQ682">
        <v>0</v>
      </c>
      <c r="DR682">
        <v>0</v>
      </c>
      <c r="DS682">
        <v>3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2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1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1</v>
      </c>
      <c r="FC682">
        <v>0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1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1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3</v>
      </c>
      <c r="GA682">
        <v>0</v>
      </c>
      <c r="GB682">
        <v>0</v>
      </c>
      <c r="GC682">
        <v>0</v>
      </c>
      <c r="GD682">
        <v>0</v>
      </c>
      <c r="GE682">
        <v>0</v>
      </c>
      <c r="GF682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2</v>
      </c>
      <c r="GM682">
        <v>0</v>
      </c>
      <c r="GN682">
        <v>0</v>
      </c>
      <c r="GO682">
        <v>0</v>
      </c>
      <c r="GP682">
        <v>0</v>
      </c>
      <c r="GQ682">
        <v>0</v>
      </c>
      <c r="GR682">
        <v>1</v>
      </c>
      <c r="GS682">
        <v>0</v>
      </c>
      <c r="GT682">
        <v>0</v>
      </c>
      <c r="GU682">
        <v>0</v>
      </c>
      <c r="GV682">
        <v>0</v>
      </c>
      <c r="GW682">
        <v>-7</v>
      </c>
      <c r="GX682">
        <v>9</v>
      </c>
      <c r="GY682">
        <v>4</v>
      </c>
      <c r="GZ682">
        <v>3</v>
      </c>
      <c r="HA682">
        <v>3</v>
      </c>
      <c r="HB682">
        <v>4</v>
      </c>
      <c r="HC682">
        <v>3</v>
      </c>
      <c r="HD682">
        <v>5</v>
      </c>
      <c r="HE682">
        <v>4</v>
      </c>
      <c r="HF682">
        <v>3</v>
      </c>
      <c r="HG682">
        <v>-7</v>
      </c>
      <c r="HH682">
        <v>-7</v>
      </c>
      <c r="HI682">
        <v>-7</v>
      </c>
      <c r="HJ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1</v>
      </c>
      <c r="HS682">
        <v>0</v>
      </c>
      <c r="HT682">
        <v>0</v>
      </c>
      <c r="HU682">
        <v>0</v>
      </c>
      <c r="HV682">
        <v>1</v>
      </c>
      <c r="HW682">
        <v>0</v>
      </c>
      <c r="HX682">
        <v>0</v>
      </c>
      <c r="HY682">
        <v>1</v>
      </c>
      <c r="HZ682">
        <v>0</v>
      </c>
      <c r="IA682">
        <v>0</v>
      </c>
      <c r="IB682">
        <v>0</v>
      </c>
      <c r="IC682">
        <v>0</v>
      </c>
      <c r="ID682">
        <v>1</v>
      </c>
      <c r="IE682">
        <v>0</v>
      </c>
      <c r="IF682">
        <v>0</v>
      </c>
      <c r="IG682">
        <v>0</v>
      </c>
      <c r="IH682">
        <v>2</v>
      </c>
      <c r="II682">
        <v>0</v>
      </c>
      <c r="IJ682">
        <v>0</v>
      </c>
      <c r="IK682">
        <v>3</v>
      </c>
      <c r="IL682">
        <v>0</v>
      </c>
      <c r="IM682">
        <v>0</v>
      </c>
      <c r="IN682">
        <v>0</v>
      </c>
      <c r="IO682">
        <v>0</v>
      </c>
      <c r="IP682">
        <v>1</v>
      </c>
      <c r="IQ682">
        <v>0</v>
      </c>
      <c r="IR682">
        <v>0</v>
      </c>
      <c r="IS682">
        <v>0</v>
      </c>
      <c r="IT682">
        <v>2</v>
      </c>
      <c r="IU682">
        <v>3</v>
      </c>
      <c r="IV682">
        <v>1</v>
      </c>
      <c r="IW682">
        <v>98</v>
      </c>
      <c r="IX682">
        <v>5</v>
      </c>
      <c r="IY682">
        <v>1</v>
      </c>
      <c r="IZ682">
        <v>2</v>
      </c>
      <c r="JA682">
        <v>-7</v>
      </c>
      <c r="JB682">
        <v>1</v>
      </c>
      <c r="JC682">
        <v>3</v>
      </c>
      <c r="JD682">
        <v>98</v>
      </c>
      <c r="JE682">
        <v>1</v>
      </c>
      <c r="JF682">
        <v>3</v>
      </c>
      <c r="JG682">
        <v>0</v>
      </c>
      <c r="JH682">
        <v>1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1</v>
      </c>
      <c r="JO682">
        <v>0</v>
      </c>
      <c r="JP682">
        <v>0</v>
      </c>
      <c r="JQ682">
        <v>0</v>
      </c>
      <c r="JR682">
        <v>5</v>
      </c>
      <c r="JS682">
        <v>5</v>
      </c>
      <c r="JT682">
        <v>6</v>
      </c>
      <c r="JU682">
        <v>0</v>
      </c>
      <c r="JV682">
        <v>0</v>
      </c>
      <c r="JW682">
        <v>1</v>
      </c>
      <c r="JX682">
        <v>0</v>
      </c>
      <c r="JY682">
        <v>0</v>
      </c>
      <c r="JZ682">
        <v>0</v>
      </c>
      <c r="KA682">
        <v>0</v>
      </c>
      <c r="KB682">
        <v>0</v>
      </c>
      <c r="KC682">
        <v>0</v>
      </c>
      <c r="KD682">
        <v>0</v>
      </c>
      <c r="KE682">
        <v>0</v>
      </c>
      <c r="KF682">
        <v>0</v>
      </c>
      <c r="KG682">
        <v>1</v>
      </c>
      <c r="KH682">
        <v>0</v>
      </c>
      <c r="KI682">
        <v>0</v>
      </c>
      <c r="KJ682">
        <v>0</v>
      </c>
      <c r="KK682">
        <v>1</v>
      </c>
      <c r="KL682">
        <v>0</v>
      </c>
      <c r="KM682">
        <v>0</v>
      </c>
      <c r="KN682">
        <v>0</v>
      </c>
      <c r="KO682">
        <v>0</v>
      </c>
      <c r="KP682">
        <v>0</v>
      </c>
      <c r="KQ682">
        <v>1</v>
      </c>
      <c r="KR682">
        <v>0</v>
      </c>
      <c r="KS682">
        <v>0</v>
      </c>
      <c r="KT682">
        <v>0</v>
      </c>
      <c r="KU682">
        <v>2</v>
      </c>
      <c r="KV682">
        <v>0</v>
      </c>
      <c r="KW682">
        <v>0</v>
      </c>
      <c r="KX682">
        <v>0</v>
      </c>
      <c r="KY682">
        <v>0</v>
      </c>
      <c r="KZ682">
        <v>0</v>
      </c>
      <c r="LA682">
        <v>1</v>
      </c>
      <c r="LB682">
        <v>0</v>
      </c>
      <c r="LC682">
        <v>0</v>
      </c>
      <c r="LD682">
        <v>0</v>
      </c>
      <c r="LE682">
        <v>0</v>
      </c>
      <c r="LF682">
        <v>0</v>
      </c>
      <c r="LG682">
        <v>0</v>
      </c>
      <c r="LH682">
        <v>0</v>
      </c>
      <c r="LI682">
        <v>0</v>
      </c>
      <c r="LJ682">
        <v>0</v>
      </c>
      <c r="LK682">
        <v>0</v>
      </c>
      <c r="LL682">
        <v>0</v>
      </c>
      <c r="LM682">
        <v>0</v>
      </c>
      <c r="LN682">
        <v>0</v>
      </c>
      <c r="LO682">
        <v>0</v>
      </c>
      <c r="LP682">
        <v>0</v>
      </c>
      <c r="LQ682">
        <v>0</v>
      </c>
      <c r="LR682">
        <v>0</v>
      </c>
      <c r="LS682">
        <v>1</v>
      </c>
      <c r="LT682">
        <v>4</v>
      </c>
      <c r="LU682">
        <v>98</v>
      </c>
      <c r="LV682">
        <v>-7</v>
      </c>
      <c r="LW682">
        <v>-7</v>
      </c>
      <c r="LX682">
        <v>-7</v>
      </c>
      <c r="LY682">
        <v>-7</v>
      </c>
      <c r="LZ682">
        <v>-7</v>
      </c>
      <c r="MA682">
        <v>-7</v>
      </c>
      <c r="MB682">
        <v>-7</v>
      </c>
      <c r="MC682">
        <v>-7</v>
      </c>
      <c r="MD682">
        <v>-7</v>
      </c>
      <c r="ME682">
        <v>-7</v>
      </c>
      <c r="MF682">
        <v>2</v>
      </c>
      <c r="MG682">
        <v>3</v>
      </c>
      <c r="MH682">
        <v>-7</v>
      </c>
      <c r="MI682">
        <v>5</v>
      </c>
      <c r="MJ682">
        <v>-7</v>
      </c>
      <c r="MK682">
        <v>3</v>
      </c>
      <c r="ML682">
        <v>4</v>
      </c>
      <c r="MM682">
        <v>4</v>
      </c>
      <c r="MN682">
        <v>2</v>
      </c>
      <c r="MO682">
        <v>0</v>
      </c>
      <c r="MP682">
        <v>0</v>
      </c>
      <c r="MQ682">
        <v>0</v>
      </c>
      <c r="MR682">
        <v>1</v>
      </c>
      <c r="MS682">
        <v>0</v>
      </c>
      <c r="MT682">
        <v>0</v>
      </c>
      <c r="MU682">
        <v>0</v>
      </c>
      <c r="MV682">
        <v>0</v>
      </c>
      <c r="MW682">
        <v>0</v>
      </c>
      <c r="MX682">
        <v>-7</v>
      </c>
      <c r="MY682">
        <v>-7</v>
      </c>
      <c r="MZ682">
        <v>-7</v>
      </c>
      <c r="NA682">
        <v>-7</v>
      </c>
      <c r="NB682">
        <v>-7</v>
      </c>
      <c r="NC682">
        <v>-7</v>
      </c>
      <c r="ND682">
        <v>-7</v>
      </c>
      <c r="NE682">
        <v>-7</v>
      </c>
      <c r="NF682">
        <v>-7</v>
      </c>
      <c r="NG682">
        <v>-7</v>
      </c>
      <c r="NH682">
        <v>-7</v>
      </c>
      <c r="NI682">
        <v>-7</v>
      </c>
      <c r="NJ682">
        <v>-7</v>
      </c>
      <c r="NK682">
        <v>-7</v>
      </c>
      <c r="NL682">
        <v>-7</v>
      </c>
      <c r="NM682">
        <v>-7</v>
      </c>
      <c r="NN682">
        <v>-7</v>
      </c>
      <c r="NO682">
        <v>-7</v>
      </c>
      <c r="NP682">
        <v>-7</v>
      </c>
      <c r="NQ682">
        <v>-7</v>
      </c>
      <c r="NR682" t="s">
        <v>481</v>
      </c>
      <c r="NS682">
        <v>-7</v>
      </c>
      <c r="NT682">
        <v>-7</v>
      </c>
      <c r="NU682">
        <v>-7</v>
      </c>
      <c r="NV682">
        <v>-7</v>
      </c>
      <c r="NW682">
        <v>-7</v>
      </c>
      <c r="NX682">
        <v>-7</v>
      </c>
      <c r="NY682">
        <v>-7</v>
      </c>
      <c r="NZ682">
        <v>-7</v>
      </c>
      <c r="OA682">
        <v>-7</v>
      </c>
      <c r="OB682">
        <v>-7</v>
      </c>
      <c r="OC682">
        <v>-7</v>
      </c>
      <c r="OD682">
        <v>-7</v>
      </c>
      <c r="OE682">
        <v>-7</v>
      </c>
      <c r="OF682">
        <v>-7</v>
      </c>
      <c r="OG682">
        <v>2</v>
      </c>
      <c r="OH682">
        <v>-7</v>
      </c>
      <c r="OI682">
        <v>-7</v>
      </c>
      <c r="OJ682">
        <v>-7</v>
      </c>
      <c r="OK682">
        <v>-7</v>
      </c>
      <c r="OL682">
        <v>-7</v>
      </c>
      <c r="OM682">
        <v>-7</v>
      </c>
      <c r="ON682">
        <v>-7</v>
      </c>
      <c r="OO682">
        <v>-7</v>
      </c>
      <c r="OP682">
        <v>-7</v>
      </c>
      <c r="OQ682">
        <v>-7</v>
      </c>
      <c r="OR682">
        <v>-7</v>
      </c>
      <c r="OS682">
        <v>1</v>
      </c>
      <c r="OT682">
        <v>1</v>
      </c>
      <c r="OU682">
        <v>4</v>
      </c>
      <c r="OV682">
        <v>2</v>
      </c>
      <c r="OW682">
        <v>-7</v>
      </c>
      <c r="OX682">
        <v>-7</v>
      </c>
      <c r="OY682">
        <v>-7</v>
      </c>
      <c r="OZ682">
        <v>-7</v>
      </c>
      <c r="PA682">
        <v>-7</v>
      </c>
      <c r="PB682">
        <v>-7</v>
      </c>
      <c r="PC682">
        <v>-7</v>
      </c>
      <c r="PD682">
        <v>-7</v>
      </c>
      <c r="PE682">
        <v>-7</v>
      </c>
      <c r="PF682">
        <v>-7</v>
      </c>
      <c r="PG682">
        <v>1</v>
      </c>
      <c r="PH682">
        <v>1</v>
      </c>
      <c r="PI682">
        <v>0</v>
      </c>
      <c r="PJ682">
        <v>0</v>
      </c>
      <c r="PK682">
        <v>0</v>
      </c>
      <c r="PL682">
        <v>0</v>
      </c>
      <c r="PM682">
        <v>0</v>
      </c>
      <c r="PN682">
        <v>0</v>
      </c>
      <c r="PO682">
        <v>3</v>
      </c>
      <c r="PP682">
        <v>2</v>
      </c>
      <c r="PQ682">
        <v>0</v>
      </c>
      <c r="PR682">
        <v>0</v>
      </c>
      <c r="PS682">
        <v>0</v>
      </c>
      <c r="PT682">
        <v>0</v>
      </c>
      <c r="PU682">
        <v>0</v>
      </c>
      <c r="PV682">
        <v>1</v>
      </c>
      <c r="PW682">
        <v>0</v>
      </c>
      <c r="PX682">
        <v>0</v>
      </c>
      <c r="PY682">
        <v>0</v>
      </c>
      <c r="PZ682">
        <v>0</v>
      </c>
      <c r="QA682">
        <v>0</v>
      </c>
      <c r="QB682">
        <v>0</v>
      </c>
      <c r="QC682">
        <v>2</v>
      </c>
      <c r="QD682">
        <v>1</v>
      </c>
      <c r="QE682">
        <v>2</v>
      </c>
      <c r="QF682">
        <v>1</v>
      </c>
      <c r="QG682">
        <v>1979</v>
      </c>
      <c r="QH682">
        <v>2</v>
      </c>
      <c r="QI682">
        <v>0</v>
      </c>
      <c r="QJ682">
        <v>0</v>
      </c>
      <c r="QK682">
        <v>1</v>
      </c>
      <c r="QL682">
        <v>0</v>
      </c>
      <c r="QM682">
        <v>6</v>
      </c>
    </row>
    <row r="683" spans="1:455" x14ac:dyDescent="0.3">
      <c r="A683">
        <v>1</v>
      </c>
      <c r="B683">
        <v>1</v>
      </c>
      <c r="C683">
        <v>1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1</v>
      </c>
      <c r="L683">
        <v>1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1</v>
      </c>
      <c r="T683">
        <v>2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1</v>
      </c>
      <c r="AB683">
        <v>-7</v>
      </c>
      <c r="AC683">
        <v>2</v>
      </c>
      <c r="AD683">
        <v>3</v>
      </c>
      <c r="AE683">
        <v>1</v>
      </c>
      <c r="AF683">
        <v>1</v>
      </c>
      <c r="AG683">
        <v>0</v>
      </c>
      <c r="AH683">
        <v>1</v>
      </c>
      <c r="AI683">
        <v>0</v>
      </c>
      <c r="AJ683">
        <v>0</v>
      </c>
      <c r="AK683">
        <v>2</v>
      </c>
      <c r="AL683">
        <v>-8</v>
      </c>
      <c r="AM683">
        <v>1</v>
      </c>
      <c r="AN683">
        <v>29</v>
      </c>
      <c r="AO683">
        <v>-7</v>
      </c>
      <c r="AP683">
        <v>-7</v>
      </c>
      <c r="AQ683">
        <v>-7</v>
      </c>
      <c r="AR683">
        <v>-7</v>
      </c>
      <c r="AS683">
        <v>-7</v>
      </c>
      <c r="AT683">
        <v>-7</v>
      </c>
      <c r="AU683">
        <v>-7</v>
      </c>
      <c r="AV683">
        <v>-7</v>
      </c>
      <c r="AW683">
        <v>-7</v>
      </c>
      <c r="AX683">
        <v>-7</v>
      </c>
      <c r="AY683">
        <v>-7</v>
      </c>
      <c r="AZ683">
        <v>-7</v>
      </c>
      <c r="BA683">
        <v>-7</v>
      </c>
      <c r="BB683">
        <v>-7</v>
      </c>
      <c r="BC683">
        <v>-7</v>
      </c>
      <c r="BD683">
        <v>-7</v>
      </c>
      <c r="BE683">
        <v>-7</v>
      </c>
      <c r="BF683">
        <v>-7</v>
      </c>
      <c r="BG683">
        <v>-7</v>
      </c>
      <c r="BH683">
        <v>-7</v>
      </c>
      <c r="BI683">
        <v>-7</v>
      </c>
      <c r="BJ683">
        <v>-7</v>
      </c>
      <c r="BK683">
        <v>-7</v>
      </c>
      <c r="BL683">
        <v>-7</v>
      </c>
      <c r="BM683">
        <v>-7</v>
      </c>
      <c r="BN683">
        <v>-7</v>
      </c>
      <c r="BO683">
        <v>-7</v>
      </c>
      <c r="BP683">
        <v>-7</v>
      </c>
      <c r="BQ683">
        <v>-7</v>
      </c>
      <c r="BR683">
        <v>1</v>
      </c>
      <c r="BS683">
        <v>0</v>
      </c>
      <c r="BT683">
        <v>1</v>
      </c>
      <c r="BU683">
        <v>0</v>
      </c>
      <c r="BV683">
        <v>0</v>
      </c>
      <c r="BW683">
        <v>0</v>
      </c>
      <c r="BX683">
        <v>1</v>
      </c>
      <c r="BY683">
        <v>0</v>
      </c>
      <c r="BZ683">
        <v>0</v>
      </c>
      <c r="CA683">
        <v>0</v>
      </c>
      <c r="CB683">
        <v>0</v>
      </c>
      <c r="CC683">
        <v>1</v>
      </c>
      <c r="CD683">
        <v>-7</v>
      </c>
      <c r="CE683">
        <v>-7</v>
      </c>
      <c r="CF683">
        <v>1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1</v>
      </c>
      <c r="CW683">
        <v>0</v>
      </c>
      <c r="CX683">
        <v>0</v>
      </c>
      <c r="CY683">
        <v>1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1</v>
      </c>
      <c r="DH683">
        <v>0</v>
      </c>
      <c r="DI683">
        <v>0</v>
      </c>
      <c r="DJ683">
        <v>0</v>
      </c>
      <c r="DK683">
        <v>0</v>
      </c>
      <c r="DL683">
        <v>1</v>
      </c>
      <c r="DM683">
        <v>0</v>
      </c>
      <c r="DN683">
        <v>0</v>
      </c>
      <c r="DO683">
        <v>2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3</v>
      </c>
      <c r="DX683">
        <v>0</v>
      </c>
      <c r="DY683">
        <v>0</v>
      </c>
      <c r="DZ683">
        <v>0</v>
      </c>
      <c r="EA683">
        <v>0</v>
      </c>
      <c r="EB683">
        <v>5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1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1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1</v>
      </c>
      <c r="FR683">
        <v>0</v>
      </c>
      <c r="FS683">
        <v>1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0</v>
      </c>
      <c r="GA683">
        <v>0</v>
      </c>
      <c r="GB683">
        <v>0</v>
      </c>
      <c r="GC683">
        <v>0</v>
      </c>
      <c r="GD683">
        <v>0</v>
      </c>
      <c r="GE683">
        <v>0</v>
      </c>
      <c r="GF683">
        <v>0</v>
      </c>
      <c r="GG683">
        <v>1</v>
      </c>
      <c r="GH683">
        <v>0</v>
      </c>
      <c r="GI683">
        <v>0</v>
      </c>
      <c r="GJ683">
        <v>0</v>
      </c>
      <c r="GK683">
        <v>0</v>
      </c>
      <c r="GL683">
        <v>0</v>
      </c>
      <c r="GM683">
        <v>0</v>
      </c>
      <c r="GN683">
        <v>0</v>
      </c>
      <c r="GO683">
        <v>3</v>
      </c>
      <c r="GP683">
        <v>0</v>
      </c>
      <c r="GQ683">
        <v>2</v>
      </c>
      <c r="GR683">
        <v>0</v>
      </c>
      <c r="GS683">
        <v>0</v>
      </c>
      <c r="GT683">
        <v>0</v>
      </c>
      <c r="GU683">
        <v>0</v>
      </c>
      <c r="GV683">
        <v>0</v>
      </c>
      <c r="GW683">
        <v>-7</v>
      </c>
      <c r="GX683">
        <v>1</v>
      </c>
      <c r="GY683">
        <v>4</v>
      </c>
      <c r="GZ683">
        <v>2</v>
      </c>
      <c r="HA683">
        <v>2</v>
      </c>
      <c r="HB683">
        <v>4</v>
      </c>
      <c r="HC683">
        <v>3</v>
      </c>
      <c r="HD683">
        <v>3</v>
      </c>
      <c r="HE683">
        <v>1</v>
      </c>
      <c r="HF683">
        <v>98</v>
      </c>
      <c r="HG683">
        <v>-7</v>
      </c>
      <c r="HH683">
        <v>-7</v>
      </c>
      <c r="HI683">
        <v>-7</v>
      </c>
      <c r="HJ683">
        <v>1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0</v>
      </c>
      <c r="HS683">
        <v>0</v>
      </c>
      <c r="HT683">
        <v>0</v>
      </c>
      <c r="HU683">
        <v>0</v>
      </c>
      <c r="HV683">
        <v>1</v>
      </c>
      <c r="HW683">
        <v>1</v>
      </c>
      <c r="HX683">
        <v>0</v>
      </c>
      <c r="HY683">
        <v>0</v>
      </c>
      <c r="HZ683">
        <v>0</v>
      </c>
      <c r="IA683">
        <v>0</v>
      </c>
      <c r="IB683">
        <v>0</v>
      </c>
      <c r="IC683">
        <v>0</v>
      </c>
      <c r="ID683">
        <v>1</v>
      </c>
      <c r="IE683">
        <v>0</v>
      </c>
      <c r="IF683">
        <v>0</v>
      </c>
      <c r="IG683">
        <v>0</v>
      </c>
      <c r="IH683">
        <v>1</v>
      </c>
      <c r="II683">
        <v>2</v>
      </c>
      <c r="IJ683">
        <v>0</v>
      </c>
      <c r="IK683">
        <v>0</v>
      </c>
      <c r="IL683">
        <v>0</v>
      </c>
      <c r="IM683">
        <v>0</v>
      </c>
      <c r="IN683">
        <v>0</v>
      </c>
      <c r="IO683">
        <v>0</v>
      </c>
      <c r="IP683">
        <v>3</v>
      </c>
      <c r="IQ683">
        <v>0</v>
      </c>
      <c r="IR683">
        <v>0</v>
      </c>
      <c r="IS683">
        <v>0</v>
      </c>
      <c r="IT683">
        <v>99</v>
      </c>
      <c r="IU683">
        <v>2</v>
      </c>
      <c r="IV683">
        <v>2</v>
      </c>
      <c r="IW683">
        <v>2</v>
      </c>
      <c r="IX683">
        <v>5</v>
      </c>
      <c r="IY683">
        <v>3</v>
      </c>
      <c r="IZ683">
        <v>-7</v>
      </c>
      <c r="JA683">
        <v>1</v>
      </c>
      <c r="JB683">
        <v>4</v>
      </c>
      <c r="JC683">
        <v>1</v>
      </c>
      <c r="JD683">
        <v>1</v>
      </c>
      <c r="JE683">
        <v>1</v>
      </c>
      <c r="JF683">
        <v>2</v>
      </c>
      <c r="JG683">
        <v>0</v>
      </c>
      <c r="JH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1</v>
      </c>
      <c r="JQ683">
        <v>0</v>
      </c>
      <c r="JR683">
        <v>3</v>
      </c>
      <c r="JS683">
        <v>6</v>
      </c>
      <c r="JT683">
        <v>4</v>
      </c>
      <c r="JU683">
        <v>1</v>
      </c>
      <c r="JV683">
        <v>0</v>
      </c>
      <c r="JW683">
        <v>0</v>
      </c>
      <c r="JX683">
        <v>0</v>
      </c>
      <c r="JY683">
        <v>0</v>
      </c>
      <c r="JZ683">
        <v>0</v>
      </c>
      <c r="KA683">
        <v>0</v>
      </c>
      <c r="KB683">
        <v>0</v>
      </c>
      <c r="KC683">
        <v>0</v>
      </c>
      <c r="KD683">
        <v>0</v>
      </c>
      <c r="KE683">
        <v>1</v>
      </c>
      <c r="KF683">
        <v>1</v>
      </c>
      <c r="KG683">
        <v>0</v>
      </c>
      <c r="KH683">
        <v>0</v>
      </c>
      <c r="KI683">
        <v>0</v>
      </c>
      <c r="KJ683">
        <v>0</v>
      </c>
      <c r="KK683">
        <v>0</v>
      </c>
      <c r="KL683">
        <v>0</v>
      </c>
      <c r="KM683">
        <v>0</v>
      </c>
      <c r="KN683">
        <v>0</v>
      </c>
      <c r="KO683">
        <v>1</v>
      </c>
      <c r="KP683">
        <v>2</v>
      </c>
      <c r="KQ683">
        <v>0</v>
      </c>
      <c r="KR683">
        <v>0</v>
      </c>
      <c r="KS683">
        <v>0</v>
      </c>
      <c r="KT683">
        <v>0</v>
      </c>
      <c r="KU683">
        <v>0</v>
      </c>
      <c r="KV683">
        <v>0</v>
      </c>
      <c r="KW683">
        <v>0</v>
      </c>
      <c r="KX683">
        <v>0</v>
      </c>
      <c r="KY683">
        <v>0</v>
      </c>
      <c r="KZ683">
        <v>0</v>
      </c>
      <c r="LA683">
        <v>0</v>
      </c>
      <c r="LB683">
        <v>1</v>
      </c>
      <c r="LC683">
        <v>-7</v>
      </c>
      <c r="LD683">
        <v>-7</v>
      </c>
      <c r="LE683">
        <v>-7</v>
      </c>
      <c r="LF683">
        <v>-7</v>
      </c>
      <c r="LG683">
        <v>-7</v>
      </c>
      <c r="LH683">
        <v>-7</v>
      </c>
      <c r="LI683">
        <v>-7</v>
      </c>
      <c r="LJ683">
        <v>-7</v>
      </c>
      <c r="LK683">
        <v>-7</v>
      </c>
      <c r="LL683">
        <v>-7</v>
      </c>
      <c r="LM683">
        <v>-7</v>
      </c>
      <c r="LN683">
        <v>-7</v>
      </c>
      <c r="LO683">
        <v>-7</v>
      </c>
      <c r="LP683">
        <v>-7</v>
      </c>
      <c r="LQ683">
        <v>-7</v>
      </c>
      <c r="LR683">
        <v>-7</v>
      </c>
      <c r="LS683">
        <v>-7</v>
      </c>
      <c r="LT683">
        <v>-7</v>
      </c>
      <c r="LU683">
        <v>-7</v>
      </c>
      <c r="LV683">
        <v>-7</v>
      </c>
      <c r="LW683">
        <v>-7</v>
      </c>
      <c r="LX683">
        <v>-7</v>
      </c>
      <c r="LY683">
        <v>-7</v>
      </c>
      <c r="LZ683">
        <v>-7</v>
      </c>
      <c r="MA683">
        <v>-7</v>
      </c>
      <c r="MB683">
        <v>-7</v>
      </c>
      <c r="MC683">
        <v>-7</v>
      </c>
      <c r="MD683">
        <v>-7</v>
      </c>
      <c r="ME683">
        <v>-7</v>
      </c>
      <c r="MF683">
        <v>3</v>
      </c>
      <c r="MG683">
        <v>4</v>
      </c>
      <c r="MH683">
        <v>1</v>
      </c>
      <c r="MI683">
        <v>99</v>
      </c>
      <c r="MJ683">
        <v>-7</v>
      </c>
      <c r="MK683">
        <v>-7</v>
      </c>
      <c r="ML683">
        <v>3</v>
      </c>
      <c r="MM683">
        <v>4</v>
      </c>
      <c r="MN683">
        <v>2</v>
      </c>
      <c r="MO683">
        <v>0</v>
      </c>
      <c r="MP683">
        <v>1</v>
      </c>
      <c r="MQ683">
        <v>0</v>
      </c>
      <c r="MR683">
        <v>1</v>
      </c>
      <c r="MS683">
        <v>0</v>
      </c>
      <c r="MT683">
        <v>1</v>
      </c>
      <c r="MU683">
        <v>0</v>
      </c>
      <c r="MV683">
        <v>0</v>
      </c>
      <c r="MW683">
        <v>0</v>
      </c>
      <c r="MX683">
        <v>-7</v>
      </c>
      <c r="MY683">
        <v>-7</v>
      </c>
      <c r="MZ683">
        <v>-7</v>
      </c>
      <c r="NA683">
        <v>-7</v>
      </c>
      <c r="NB683">
        <v>-7</v>
      </c>
      <c r="NC683">
        <v>-7</v>
      </c>
      <c r="ND683">
        <v>-7</v>
      </c>
      <c r="NE683">
        <v>-7</v>
      </c>
      <c r="NF683">
        <v>-7</v>
      </c>
      <c r="NG683">
        <v>-7</v>
      </c>
      <c r="NH683">
        <v>-7</v>
      </c>
      <c r="NI683">
        <v>-7</v>
      </c>
      <c r="NJ683">
        <v>-7</v>
      </c>
      <c r="NK683">
        <v>-7</v>
      </c>
      <c r="NL683">
        <v>-7</v>
      </c>
      <c r="NM683">
        <v>-7</v>
      </c>
      <c r="NN683">
        <v>-7</v>
      </c>
      <c r="NO683">
        <v>-7</v>
      </c>
      <c r="NP683">
        <v>-7</v>
      </c>
      <c r="NQ683">
        <v>-7</v>
      </c>
      <c r="NR683" t="s">
        <v>481</v>
      </c>
      <c r="NS683">
        <v>-7</v>
      </c>
      <c r="NT683">
        <v>-7</v>
      </c>
      <c r="NU683">
        <v>-7</v>
      </c>
      <c r="NV683">
        <v>-7</v>
      </c>
      <c r="NW683">
        <v>-7</v>
      </c>
      <c r="NX683">
        <v>-7</v>
      </c>
      <c r="NY683">
        <v>-7</v>
      </c>
      <c r="NZ683">
        <v>-7</v>
      </c>
      <c r="OA683">
        <v>-7</v>
      </c>
      <c r="OB683">
        <v>-7</v>
      </c>
      <c r="OC683">
        <v>-7</v>
      </c>
      <c r="OD683">
        <v>-7</v>
      </c>
      <c r="OE683">
        <v>-7</v>
      </c>
      <c r="OF683">
        <v>-7</v>
      </c>
      <c r="OG683">
        <v>98</v>
      </c>
      <c r="OH683">
        <v>-7</v>
      </c>
      <c r="OI683">
        <v>-7</v>
      </c>
      <c r="OJ683">
        <v>-7</v>
      </c>
      <c r="OK683">
        <v>-7</v>
      </c>
      <c r="OL683">
        <v>-7</v>
      </c>
      <c r="OM683">
        <v>-7</v>
      </c>
      <c r="ON683">
        <v>-7</v>
      </c>
      <c r="OO683">
        <v>-7</v>
      </c>
      <c r="OP683">
        <v>-7</v>
      </c>
      <c r="OQ683">
        <v>-7</v>
      </c>
      <c r="OR683">
        <v>-7</v>
      </c>
      <c r="OS683">
        <v>2</v>
      </c>
      <c r="OT683">
        <v>99</v>
      </c>
      <c r="OU683">
        <v>-7</v>
      </c>
      <c r="OV683">
        <v>2</v>
      </c>
      <c r="OW683">
        <v>-7</v>
      </c>
      <c r="OX683">
        <v>-7</v>
      </c>
      <c r="OY683">
        <v>-7</v>
      </c>
      <c r="OZ683">
        <v>-7</v>
      </c>
      <c r="PA683">
        <v>-7</v>
      </c>
      <c r="PB683">
        <v>-7</v>
      </c>
      <c r="PC683">
        <v>-7</v>
      </c>
      <c r="PD683">
        <v>-7</v>
      </c>
      <c r="PE683">
        <v>-7</v>
      </c>
      <c r="PF683">
        <v>-7</v>
      </c>
      <c r="PG683">
        <v>0</v>
      </c>
      <c r="PH683">
        <v>1</v>
      </c>
      <c r="PI683">
        <v>0</v>
      </c>
      <c r="PJ683">
        <v>0</v>
      </c>
      <c r="PK683">
        <v>0</v>
      </c>
      <c r="PL683">
        <v>0</v>
      </c>
      <c r="PM683">
        <v>0</v>
      </c>
      <c r="PN683">
        <v>0</v>
      </c>
      <c r="PO683">
        <v>1</v>
      </c>
      <c r="PP683">
        <v>1</v>
      </c>
      <c r="PQ683">
        <v>0</v>
      </c>
      <c r="PR683">
        <v>0</v>
      </c>
      <c r="PS683">
        <v>0</v>
      </c>
      <c r="PT683">
        <v>0</v>
      </c>
      <c r="PU683">
        <v>0</v>
      </c>
      <c r="PV683">
        <v>1</v>
      </c>
      <c r="PW683">
        <v>0</v>
      </c>
      <c r="PX683">
        <v>0</v>
      </c>
      <c r="PY683">
        <v>0</v>
      </c>
      <c r="PZ683">
        <v>0</v>
      </c>
      <c r="QA683">
        <v>0</v>
      </c>
      <c r="QB683">
        <v>0</v>
      </c>
      <c r="QC683">
        <v>2</v>
      </c>
      <c r="QD683">
        <v>1</v>
      </c>
      <c r="QE683">
        <v>2</v>
      </c>
      <c r="QF683">
        <v>3</v>
      </c>
      <c r="QG683">
        <v>1976</v>
      </c>
      <c r="QH683">
        <v>3</v>
      </c>
      <c r="QI683">
        <v>0</v>
      </c>
      <c r="QJ683">
        <v>1</v>
      </c>
      <c r="QK683">
        <v>0</v>
      </c>
      <c r="QL683">
        <v>0</v>
      </c>
      <c r="QM683">
        <v>2</v>
      </c>
    </row>
    <row r="684" spans="1:455" x14ac:dyDescent="0.3">
      <c r="A684">
        <v>1</v>
      </c>
      <c r="B684">
        <v>1</v>
      </c>
      <c r="C684">
        <v>0</v>
      </c>
      <c r="D684">
        <v>0</v>
      </c>
      <c r="E684">
        <v>0</v>
      </c>
      <c r="F684">
        <v>1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1</v>
      </c>
      <c r="N684">
        <v>1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2</v>
      </c>
      <c r="V684">
        <v>1</v>
      </c>
      <c r="W684">
        <v>0</v>
      </c>
      <c r="X684">
        <v>0</v>
      </c>
      <c r="Y684">
        <v>0</v>
      </c>
      <c r="Z684">
        <v>0</v>
      </c>
      <c r="AA684">
        <v>1</v>
      </c>
      <c r="AB684">
        <v>-7</v>
      </c>
      <c r="AC684">
        <v>4</v>
      </c>
      <c r="AD684">
        <v>3</v>
      </c>
      <c r="AE684">
        <v>0</v>
      </c>
      <c r="AF684">
        <v>0</v>
      </c>
      <c r="AG684">
        <v>0</v>
      </c>
      <c r="AH684">
        <v>1</v>
      </c>
      <c r="AI684">
        <v>0</v>
      </c>
      <c r="AJ684">
        <v>0</v>
      </c>
      <c r="AK684">
        <v>2</v>
      </c>
      <c r="AL684">
        <v>2019</v>
      </c>
      <c r="AM684">
        <v>1</v>
      </c>
      <c r="AN684">
        <v>22</v>
      </c>
      <c r="AO684">
        <v>-7</v>
      </c>
      <c r="AP684">
        <v>-7</v>
      </c>
      <c r="AQ684">
        <v>-7</v>
      </c>
      <c r="AR684">
        <v>-7</v>
      </c>
      <c r="AS684">
        <v>-7</v>
      </c>
      <c r="AT684">
        <v>-7</v>
      </c>
      <c r="AU684">
        <v>-7</v>
      </c>
      <c r="AV684">
        <v>-7</v>
      </c>
      <c r="AW684">
        <v>-7</v>
      </c>
      <c r="AX684">
        <v>-7</v>
      </c>
      <c r="AY684">
        <v>-7</v>
      </c>
      <c r="AZ684">
        <v>-7</v>
      </c>
      <c r="BA684">
        <v>-7</v>
      </c>
      <c r="BB684">
        <v>-7</v>
      </c>
      <c r="BC684">
        <v>-7</v>
      </c>
      <c r="BD684">
        <v>-7</v>
      </c>
      <c r="BE684">
        <v>-7</v>
      </c>
      <c r="BF684">
        <v>-7</v>
      </c>
      <c r="BG684">
        <v>-7</v>
      </c>
      <c r="BH684">
        <v>-7</v>
      </c>
      <c r="BI684">
        <v>-7</v>
      </c>
      <c r="BJ684">
        <v>-7</v>
      </c>
      <c r="BK684">
        <v>-7</v>
      </c>
      <c r="BL684">
        <v>-7</v>
      </c>
      <c r="BM684">
        <v>-7</v>
      </c>
      <c r="BN684">
        <v>-7</v>
      </c>
      <c r="BO684">
        <v>-7</v>
      </c>
      <c r="BP684">
        <v>-7</v>
      </c>
      <c r="BQ684">
        <v>-7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1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1</v>
      </c>
      <c r="CD684">
        <v>-7</v>
      </c>
      <c r="CE684">
        <v>-7</v>
      </c>
      <c r="CF684">
        <v>0</v>
      </c>
      <c r="CG684">
        <v>0</v>
      </c>
      <c r="CH684">
        <v>0</v>
      </c>
      <c r="CI684">
        <v>1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1</v>
      </c>
      <c r="CX684">
        <v>0</v>
      </c>
      <c r="CY684">
        <v>1</v>
      </c>
      <c r="CZ684">
        <v>0</v>
      </c>
      <c r="DA684">
        <v>0</v>
      </c>
      <c r="DB684">
        <v>0</v>
      </c>
      <c r="DC684">
        <v>1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3</v>
      </c>
      <c r="DN684">
        <v>0</v>
      </c>
      <c r="DO684">
        <v>1</v>
      </c>
      <c r="DP684">
        <v>0</v>
      </c>
      <c r="DQ684">
        <v>0</v>
      </c>
      <c r="DR684">
        <v>0</v>
      </c>
      <c r="DS684">
        <v>2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3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1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1</v>
      </c>
      <c r="FE684">
        <v>0</v>
      </c>
      <c r="FF684">
        <v>0</v>
      </c>
      <c r="FG684">
        <v>0</v>
      </c>
      <c r="FH684">
        <v>1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1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0</v>
      </c>
      <c r="GA684">
        <v>0</v>
      </c>
      <c r="GB684">
        <v>2</v>
      </c>
      <c r="GC684">
        <v>0</v>
      </c>
      <c r="GD684">
        <v>0</v>
      </c>
      <c r="GE684">
        <v>0</v>
      </c>
      <c r="GF684">
        <v>1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0</v>
      </c>
      <c r="GM684">
        <v>0</v>
      </c>
      <c r="GN684">
        <v>0</v>
      </c>
      <c r="GO684">
        <v>0</v>
      </c>
      <c r="GP684">
        <v>0</v>
      </c>
      <c r="GQ684">
        <v>3</v>
      </c>
      <c r="GR684">
        <v>0</v>
      </c>
      <c r="GS684">
        <v>0</v>
      </c>
      <c r="GT684">
        <v>0</v>
      </c>
      <c r="GU684">
        <v>0</v>
      </c>
      <c r="GV684">
        <v>0</v>
      </c>
      <c r="GW684">
        <v>-7</v>
      </c>
      <c r="GX684">
        <v>6</v>
      </c>
      <c r="GY684">
        <v>2</v>
      </c>
      <c r="GZ684">
        <v>2</v>
      </c>
      <c r="HA684">
        <v>1</v>
      </c>
      <c r="HB684">
        <v>-7</v>
      </c>
      <c r="HC684">
        <v>3</v>
      </c>
      <c r="HD684">
        <v>2</v>
      </c>
      <c r="HE684">
        <v>1</v>
      </c>
      <c r="HF684">
        <v>2</v>
      </c>
      <c r="HG684">
        <v>-7</v>
      </c>
      <c r="HH684">
        <v>2</v>
      </c>
      <c r="HI684">
        <v>1</v>
      </c>
      <c r="HJ684">
        <v>0</v>
      </c>
      <c r="HK684">
        <v>0</v>
      </c>
      <c r="HL684">
        <v>1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0</v>
      </c>
      <c r="HS684">
        <v>0</v>
      </c>
      <c r="HT684">
        <v>0</v>
      </c>
      <c r="HU684">
        <v>0</v>
      </c>
      <c r="HV684">
        <v>0</v>
      </c>
      <c r="HW684">
        <v>0</v>
      </c>
      <c r="HX684">
        <v>1</v>
      </c>
      <c r="HY684">
        <v>1</v>
      </c>
      <c r="HZ684">
        <v>0</v>
      </c>
      <c r="IA684">
        <v>0</v>
      </c>
      <c r="IB684">
        <v>0</v>
      </c>
      <c r="IC684">
        <v>1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0</v>
      </c>
      <c r="IJ684">
        <v>1</v>
      </c>
      <c r="IK684">
        <v>2</v>
      </c>
      <c r="IL684">
        <v>0</v>
      </c>
      <c r="IM684">
        <v>0</v>
      </c>
      <c r="IN684">
        <v>0</v>
      </c>
      <c r="IO684">
        <v>3</v>
      </c>
      <c r="IP684">
        <v>0</v>
      </c>
      <c r="IQ684">
        <v>0</v>
      </c>
      <c r="IR684">
        <v>0</v>
      </c>
      <c r="IS684">
        <v>0</v>
      </c>
      <c r="IT684">
        <v>99</v>
      </c>
      <c r="IU684">
        <v>98</v>
      </c>
      <c r="IV684">
        <v>1</v>
      </c>
      <c r="IW684">
        <v>98</v>
      </c>
      <c r="IX684">
        <v>4</v>
      </c>
      <c r="IY684">
        <v>3</v>
      </c>
      <c r="IZ684">
        <v>-7</v>
      </c>
      <c r="JA684">
        <v>2</v>
      </c>
      <c r="JB684">
        <v>1</v>
      </c>
      <c r="JC684">
        <v>1</v>
      </c>
      <c r="JD684">
        <v>98</v>
      </c>
      <c r="JE684">
        <v>2</v>
      </c>
      <c r="JF684">
        <v>2</v>
      </c>
      <c r="JG684">
        <v>0</v>
      </c>
      <c r="JH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0</v>
      </c>
      <c r="JO684">
        <v>0</v>
      </c>
      <c r="JP684">
        <v>0</v>
      </c>
      <c r="JQ684">
        <v>1</v>
      </c>
      <c r="JR684">
        <v>1</v>
      </c>
      <c r="JS684">
        <v>2</v>
      </c>
      <c r="JT684">
        <v>4</v>
      </c>
      <c r="JU684">
        <v>0</v>
      </c>
      <c r="JV684">
        <v>0</v>
      </c>
      <c r="JW684">
        <v>1</v>
      </c>
      <c r="JX684">
        <v>0</v>
      </c>
      <c r="JY684">
        <v>0</v>
      </c>
      <c r="JZ684">
        <v>0</v>
      </c>
      <c r="KA684">
        <v>0</v>
      </c>
      <c r="KB684">
        <v>0</v>
      </c>
      <c r="KC684">
        <v>0</v>
      </c>
      <c r="KD684">
        <v>0</v>
      </c>
      <c r="KE684">
        <v>1</v>
      </c>
      <c r="KF684">
        <v>0</v>
      </c>
      <c r="KG684">
        <v>1</v>
      </c>
      <c r="KH684">
        <v>0</v>
      </c>
      <c r="KI684">
        <v>0</v>
      </c>
      <c r="KJ684">
        <v>0</v>
      </c>
      <c r="KK684">
        <v>0</v>
      </c>
      <c r="KL684">
        <v>0</v>
      </c>
      <c r="KM684">
        <v>0</v>
      </c>
      <c r="KN684">
        <v>0</v>
      </c>
      <c r="KO684">
        <v>2</v>
      </c>
      <c r="KP684">
        <v>0</v>
      </c>
      <c r="KQ684">
        <v>1</v>
      </c>
      <c r="KR684">
        <v>0</v>
      </c>
      <c r="KS684">
        <v>0</v>
      </c>
      <c r="KT684">
        <v>0</v>
      </c>
      <c r="KU684">
        <v>0</v>
      </c>
      <c r="KV684">
        <v>0</v>
      </c>
      <c r="KW684">
        <v>0</v>
      </c>
      <c r="KX684">
        <v>0</v>
      </c>
      <c r="KY684">
        <v>0</v>
      </c>
      <c r="KZ684">
        <v>0</v>
      </c>
      <c r="LA684">
        <v>0</v>
      </c>
      <c r="LB684">
        <v>1</v>
      </c>
      <c r="LC684">
        <v>-7</v>
      </c>
      <c r="LD684">
        <v>-7</v>
      </c>
      <c r="LE684">
        <v>-7</v>
      </c>
      <c r="LF684">
        <v>-7</v>
      </c>
      <c r="LG684">
        <v>-7</v>
      </c>
      <c r="LH684">
        <v>-7</v>
      </c>
      <c r="LI684">
        <v>-7</v>
      </c>
      <c r="LJ684">
        <v>-7</v>
      </c>
      <c r="LK684">
        <v>-7</v>
      </c>
      <c r="LL684">
        <v>-7</v>
      </c>
      <c r="LM684">
        <v>-7</v>
      </c>
      <c r="LN684">
        <v>-7</v>
      </c>
      <c r="LO684">
        <v>-7</v>
      </c>
      <c r="LP684">
        <v>-7</v>
      </c>
      <c r="LQ684">
        <v>-7</v>
      </c>
      <c r="LR684">
        <v>-7</v>
      </c>
      <c r="LS684">
        <v>-7</v>
      </c>
      <c r="LT684">
        <v>-7</v>
      </c>
      <c r="LU684">
        <v>-7</v>
      </c>
      <c r="LV684">
        <v>-7</v>
      </c>
      <c r="LW684">
        <v>-7</v>
      </c>
      <c r="LX684">
        <v>-7</v>
      </c>
      <c r="LY684">
        <v>-7</v>
      </c>
      <c r="LZ684">
        <v>-7</v>
      </c>
      <c r="MA684">
        <v>-7</v>
      </c>
      <c r="MB684">
        <v>-7</v>
      </c>
      <c r="MC684">
        <v>-7</v>
      </c>
      <c r="MD684">
        <v>-7</v>
      </c>
      <c r="ME684">
        <v>-7</v>
      </c>
      <c r="MF684">
        <v>98</v>
      </c>
      <c r="MG684">
        <v>98</v>
      </c>
      <c r="MH684">
        <v>7</v>
      </c>
      <c r="MI684">
        <v>4</v>
      </c>
      <c r="MJ684">
        <v>-7</v>
      </c>
      <c r="MK684">
        <v>5</v>
      </c>
      <c r="ML684">
        <v>99</v>
      </c>
      <c r="MM684">
        <v>99</v>
      </c>
      <c r="MN684">
        <v>99</v>
      </c>
      <c r="MO684">
        <v>0</v>
      </c>
      <c r="MP684">
        <v>0</v>
      </c>
      <c r="MQ684">
        <v>0</v>
      </c>
      <c r="MR684">
        <v>1</v>
      </c>
      <c r="MS684">
        <v>0</v>
      </c>
      <c r="MT684">
        <v>0</v>
      </c>
      <c r="MU684">
        <v>0</v>
      </c>
      <c r="MV684">
        <v>0</v>
      </c>
      <c r="MW684">
        <v>0</v>
      </c>
      <c r="MX684">
        <v>2</v>
      </c>
      <c r="MY684">
        <v>-7</v>
      </c>
      <c r="MZ684">
        <v>2</v>
      </c>
      <c r="NA684">
        <v>-7</v>
      </c>
      <c r="NB684">
        <v>2</v>
      </c>
      <c r="NC684">
        <v>-7</v>
      </c>
      <c r="ND684">
        <v>-7</v>
      </c>
      <c r="NE684">
        <v>2</v>
      </c>
      <c r="NF684">
        <v>-7</v>
      </c>
      <c r="NG684">
        <v>-7</v>
      </c>
      <c r="NH684">
        <v>-7</v>
      </c>
      <c r="NI684">
        <v>-7</v>
      </c>
      <c r="NJ684">
        <v>-7</v>
      </c>
      <c r="NK684">
        <v>-7</v>
      </c>
      <c r="NL684">
        <v>-7</v>
      </c>
      <c r="NM684">
        <v>-7</v>
      </c>
      <c r="NN684">
        <v>-7</v>
      </c>
      <c r="NO684">
        <v>-7</v>
      </c>
      <c r="NP684">
        <v>-7</v>
      </c>
      <c r="NQ684">
        <v>-7</v>
      </c>
      <c r="NR684" t="s">
        <v>481</v>
      </c>
      <c r="NS684">
        <v>-7</v>
      </c>
      <c r="NT684">
        <v>-7</v>
      </c>
      <c r="NU684">
        <v>-7</v>
      </c>
      <c r="NV684">
        <v>-7</v>
      </c>
      <c r="NW684">
        <v>-7</v>
      </c>
      <c r="NX684">
        <v>-7</v>
      </c>
      <c r="NY684">
        <v>-7</v>
      </c>
      <c r="NZ684">
        <v>-7</v>
      </c>
      <c r="OA684">
        <v>-7</v>
      </c>
      <c r="OB684">
        <v>-7</v>
      </c>
      <c r="OC684">
        <v>-7</v>
      </c>
      <c r="OD684">
        <v>-7</v>
      </c>
      <c r="OE684">
        <v>-7</v>
      </c>
      <c r="OF684">
        <v>-7</v>
      </c>
      <c r="OG684">
        <v>2</v>
      </c>
      <c r="OH684">
        <v>-7</v>
      </c>
      <c r="OI684">
        <v>-7</v>
      </c>
      <c r="OJ684">
        <v>-7</v>
      </c>
      <c r="OK684">
        <v>-7</v>
      </c>
      <c r="OL684">
        <v>-7</v>
      </c>
      <c r="OM684">
        <v>-7</v>
      </c>
      <c r="ON684">
        <v>-7</v>
      </c>
      <c r="OO684">
        <v>-7</v>
      </c>
      <c r="OP684">
        <v>-7</v>
      </c>
      <c r="OQ684">
        <v>-7</v>
      </c>
      <c r="OR684">
        <v>-7</v>
      </c>
      <c r="OS684">
        <v>2</v>
      </c>
      <c r="OT684">
        <v>98</v>
      </c>
      <c r="OU684">
        <v>-7</v>
      </c>
      <c r="OV684">
        <v>2</v>
      </c>
      <c r="OW684">
        <v>-7</v>
      </c>
      <c r="OX684">
        <v>-7</v>
      </c>
      <c r="OY684">
        <v>-7</v>
      </c>
      <c r="OZ684">
        <v>-7</v>
      </c>
      <c r="PA684">
        <v>-7</v>
      </c>
      <c r="PB684">
        <v>-7</v>
      </c>
      <c r="PC684">
        <v>-7</v>
      </c>
      <c r="PD684">
        <v>-7</v>
      </c>
      <c r="PE684">
        <v>-7</v>
      </c>
      <c r="PF684">
        <v>-7</v>
      </c>
      <c r="PG684">
        <v>0</v>
      </c>
      <c r="PH684">
        <v>1</v>
      </c>
      <c r="PI684">
        <v>0</v>
      </c>
      <c r="PJ684">
        <v>0</v>
      </c>
      <c r="PK684">
        <v>0</v>
      </c>
      <c r="PL684">
        <v>0</v>
      </c>
      <c r="PM684">
        <v>0</v>
      </c>
      <c r="PN684">
        <v>0</v>
      </c>
      <c r="PO684">
        <v>1</v>
      </c>
      <c r="PP684">
        <v>1</v>
      </c>
      <c r="PQ684">
        <v>0</v>
      </c>
      <c r="PR684">
        <v>0</v>
      </c>
      <c r="PS684">
        <v>0</v>
      </c>
      <c r="PT684">
        <v>0</v>
      </c>
      <c r="PU684">
        <v>1</v>
      </c>
      <c r="PV684">
        <v>0</v>
      </c>
      <c r="PW684">
        <v>0</v>
      </c>
      <c r="PX684">
        <v>0</v>
      </c>
      <c r="PY684">
        <v>0</v>
      </c>
      <c r="PZ684">
        <v>0</v>
      </c>
      <c r="QA684">
        <v>0</v>
      </c>
      <c r="QB684">
        <v>0</v>
      </c>
      <c r="QC684">
        <v>2</v>
      </c>
      <c r="QD684">
        <v>2</v>
      </c>
      <c r="QE684">
        <v>1</v>
      </c>
      <c r="QF684">
        <v>1</v>
      </c>
      <c r="QG684">
        <v>1971</v>
      </c>
      <c r="QH684">
        <v>2</v>
      </c>
      <c r="QI684">
        <v>0</v>
      </c>
      <c r="QJ684">
        <v>0</v>
      </c>
      <c r="QK684">
        <v>2</v>
      </c>
      <c r="QL684">
        <v>0</v>
      </c>
      <c r="QM684">
        <v>99</v>
      </c>
    </row>
    <row r="685" spans="1:455" x14ac:dyDescent="0.3">
      <c r="A685">
        <v>1</v>
      </c>
      <c r="B685">
        <v>1</v>
      </c>
      <c r="C685">
        <v>0</v>
      </c>
      <c r="D685">
        <v>0</v>
      </c>
      <c r="E685">
        <v>1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1</v>
      </c>
      <c r="M685">
        <v>1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2</v>
      </c>
      <c r="U685">
        <v>1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1</v>
      </c>
      <c r="AB685">
        <v>-7</v>
      </c>
      <c r="AC685">
        <v>4</v>
      </c>
      <c r="AD685">
        <v>3</v>
      </c>
      <c r="AE685">
        <v>1</v>
      </c>
      <c r="AF685">
        <v>1</v>
      </c>
      <c r="AG685">
        <v>1</v>
      </c>
      <c r="AH685">
        <v>1</v>
      </c>
      <c r="AI685">
        <v>0</v>
      </c>
      <c r="AJ685">
        <v>0</v>
      </c>
      <c r="AK685">
        <v>3</v>
      </c>
      <c r="AL685">
        <v>2003</v>
      </c>
      <c r="AM685">
        <v>1</v>
      </c>
      <c r="AN685">
        <v>13</v>
      </c>
      <c r="AO685">
        <v>-7</v>
      </c>
      <c r="AP685">
        <v>-7</v>
      </c>
      <c r="AQ685">
        <v>-7</v>
      </c>
      <c r="AR685">
        <v>-7</v>
      </c>
      <c r="AS685">
        <v>-7</v>
      </c>
      <c r="AT685">
        <v>-7</v>
      </c>
      <c r="AU685">
        <v>-7</v>
      </c>
      <c r="AV685">
        <v>-7</v>
      </c>
      <c r="AW685">
        <v>-7</v>
      </c>
      <c r="AX685">
        <v>-7</v>
      </c>
      <c r="AY685">
        <v>-7</v>
      </c>
      <c r="AZ685">
        <v>-7</v>
      </c>
      <c r="BA685">
        <v>-7</v>
      </c>
      <c r="BB685">
        <v>-7</v>
      </c>
      <c r="BC685">
        <v>-7</v>
      </c>
      <c r="BD685">
        <v>-7</v>
      </c>
      <c r="BE685">
        <v>-7</v>
      </c>
      <c r="BF685">
        <v>-7</v>
      </c>
      <c r="BG685">
        <v>-7</v>
      </c>
      <c r="BH685">
        <v>-7</v>
      </c>
      <c r="BI685">
        <v>-7</v>
      </c>
      <c r="BJ685">
        <v>-7</v>
      </c>
      <c r="BK685">
        <v>-7</v>
      </c>
      <c r="BL685">
        <v>-7</v>
      </c>
      <c r="BM685">
        <v>-7</v>
      </c>
      <c r="BN685">
        <v>-7</v>
      </c>
      <c r="BO685">
        <v>-7</v>
      </c>
      <c r="BP685">
        <v>-7</v>
      </c>
      <c r="BQ685">
        <v>-7</v>
      </c>
      <c r="BR685">
        <v>1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1</v>
      </c>
      <c r="BY685">
        <v>0</v>
      </c>
      <c r="BZ685">
        <v>0</v>
      </c>
      <c r="CA685">
        <v>0</v>
      </c>
      <c r="CB685">
        <v>0</v>
      </c>
      <c r="CC685">
        <v>1</v>
      </c>
      <c r="CD685">
        <v>-7</v>
      </c>
      <c r="CE685">
        <v>-7</v>
      </c>
      <c r="CF685">
        <v>1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1</v>
      </c>
      <c r="CW685">
        <v>0</v>
      </c>
      <c r="CX685">
        <v>0</v>
      </c>
      <c r="CY685">
        <v>0</v>
      </c>
      <c r="CZ685">
        <v>0</v>
      </c>
      <c r="DA685">
        <v>1</v>
      </c>
      <c r="DB685">
        <v>0</v>
      </c>
      <c r="DC685">
        <v>1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1</v>
      </c>
      <c r="DM685">
        <v>0</v>
      </c>
      <c r="DN685">
        <v>0</v>
      </c>
      <c r="DO685">
        <v>0</v>
      </c>
      <c r="DP685">
        <v>0</v>
      </c>
      <c r="DQ685">
        <v>3</v>
      </c>
      <c r="DR685">
        <v>0</v>
      </c>
      <c r="DS685">
        <v>2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3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1</v>
      </c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1</v>
      </c>
      <c r="FL685">
        <v>0</v>
      </c>
      <c r="FM685">
        <v>0</v>
      </c>
      <c r="FN685">
        <v>0</v>
      </c>
      <c r="FO685">
        <v>1</v>
      </c>
      <c r="FP685">
        <v>0</v>
      </c>
      <c r="FQ685">
        <v>0</v>
      </c>
      <c r="FR685">
        <v>0</v>
      </c>
      <c r="FS685">
        <v>0</v>
      </c>
      <c r="FT685">
        <v>1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D685">
        <v>0</v>
      </c>
      <c r="GE685">
        <v>0</v>
      </c>
      <c r="GF685">
        <v>0</v>
      </c>
      <c r="GG685">
        <v>0</v>
      </c>
      <c r="GH685">
        <v>0</v>
      </c>
      <c r="GI685">
        <v>3</v>
      </c>
      <c r="GJ685">
        <v>0</v>
      </c>
      <c r="GK685">
        <v>0</v>
      </c>
      <c r="GL685">
        <v>0</v>
      </c>
      <c r="GM685">
        <v>2</v>
      </c>
      <c r="GN685">
        <v>0</v>
      </c>
      <c r="GO685">
        <v>0</v>
      </c>
      <c r="GP685">
        <v>0</v>
      </c>
      <c r="GQ685">
        <v>0</v>
      </c>
      <c r="GR685">
        <v>1</v>
      </c>
      <c r="GS685">
        <v>0</v>
      </c>
      <c r="GT685">
        <v>0</v>
      </c>
      <c r="GU685">
        <v>0</v>
      </c>
      <c r="GV685">
        <v>0</v>
      </c>
      <c r="GW685">
        <v>-7</v>
      </c>
      <c r="GX685">
        <v>6</v>
      </c>
      <c r="GY685">
        <v>9</v>
      </c>
      <c r="GZ685">
        <v>7</v>
      </c>
      <c r="HA685">
        <v>4</v>
      </c>
      <c r="HB685">
        <v>4</v>
      </c>
      <c r="HC685">
        <v>2</v>
      </c>
      <c r="HD685">
        <v>1</v>
      </c>
      <c r="HE685">
        <v>1</v>
      </c>
      <c r="HF685">
        <v>3</v>
      </c>
      <c r="HG685">
        <v>-7</v>
      </c>
      <c r="HH685">
        <v>-7</v>
      </c>
      <c r="HI685">
        <v>-7</v>
      </c>
      <c r="HJ685">
        <v>0</v>
      </c>
      <c r="HK685">
        <v>0</v>
      </c>
      <c r="HL685">
        <v>1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0</v>
      </c>
      <c r="HS685">
        <v>0</v>
      </c>
      <c r="HT685">
        <v>0</v>
      </c>
      <c r="HU685">
        <v>0</v>
      </c>
      <c r="HV685">
        <v>0</v>
      </c>
      <c r="HW685">
        <v>1</v>
      </c>
      <c r="HX685">
        <v>1</v>
      </c>
      <c r="HY685">
        <v>0</v>
      </c>
      <c r="HZ685">
        <v>0</v>
      </c>
      <c r="IA685">
        <v>0</v>
      </c>
      <c r="IB685">
        <v>0</v>
      </c>
      <c r="IC685">
        <v>1</v>
      </c>
      <c r="ID685">
        <v>0</v>
      </c>
      <c r="IE685">
        <v>0</v>
      </c>
      <c r="IF685">
        <v>0</v>
      </c>
      <c r="IG685">
        <v>0</v>
      </c>
      <c r="IH685">
        <v>0</v>
      </c>
      <c r="II685">
        <v>2</v>
      </c>
      <c r="IJ685">
        <v>1</v>
      </c>
      <c r="IK685">
        <v>0</v>
      </c>
      <c r="IL685">
        <v>0</v>
      </c>
      <c r="IM685">
        <v>0</v>
      </c>
      <c r="IN685">
        <v>0</v>
      </c>
      <c r="IO685">
        <v>3</v>
      </c>
      <c r="IP685">
        <v>0</v>
      </c>
      <c r="IQ685">
        <v>0</v>
      </c>
      <c r="IR685">
        <v>0</v>
      </c>
      <c r="IS685">
        <v>0</v>
      </c>
      <c r="IT685">
        <v>2</v>
      </c>
      <c r="IU685">
        <v>5</v>
      </c>
      <c r="IV685">
        <v>99</v>
      </c>
      <c r="IW685">
        <v>98</v>
      </c>
      <c r="IX685">
        <v>2</v>
      </c>
      <c r="IY685">
        <v>5</v>
      </c>
      <c r="IZ685">
        <v>-7</v>
      </c>
      <c r="JA685">
        <v>2</v>
      </c>
      <c r="JB685">
        <v>1</v>
      </c>
      <c r="JC685">
        <v>3</v>
      </c>
      <c r="JD685">
        <v>3</v>
      </c>
      <c r="JE685">
        <v>1</v>
      </c>
      <c r="JF685">
        <v>3</v>
      </c>
      <c r="JG685">
        <v>0</v>
      </c>
      <c r="JH685">
        <v>0</v>
      </c>
      <c r="JI685">
        <v>0</v>
      </c>
      <c r="JJ685">
        <v>0</v>
      </c>
      <c r="JK685">
        <v>1</v>
      </c>
      <c r="JL685">
        <v>0</v>
      </c>
      <c r="JM685">
        <v>1</v>
      </c>
      <c r="JN685">
        <v>0</v>
      </c>
      <c r="JO685">
        <v>0</v>
      </c>
      <c r="JP685">
        <v>0</v>
      </c>
      <c r="JQ685">
        <v>0</v>
      </c>
      <c r="JR685">
        <v>4</v>
      </c>
      <c r="JS685">
        <v>2</v>
      </c>
      <c r="JT685">
        <v>5</v>
      </c>
      <c r="JU685">
        <v>0</v>
      </c>
      <c r="JV685">
        <v>0</v>
      </c>
      <c r="JW685">
        <v>0</v>
      </c>
      <c r="JX685">
        <v>0</v>
      </c>
      <c r="JY685">
        <v>0</v>
      </c>
      <c r="JZ685">
        <v>0</v>
      </c>
      <c r="KA685">
        <v>0</v>
      </c>
      <c r="KB685">
        <v>1</v>
      </c>
      <c r="KC685">
        <v>0</v>
      </c>
      <c r="KD685">
        <v>0</v>
      </c>
      <c r="KE685">
        <v>0</v>
      </c>
      <c r="KF685">
        <v>0</v>
      </c>
      <c r="KG685">
        <v>0</v>
      </c>
      <c r="KH685">
        <v>0</v>
      </c>
      <c r="KI685">
        <v>0</v>
      </c>
      <c r="KJ685">
        <v>0</v>
      </c>
      <c r="KK685">
        <v>1</v>
      </c>
      <c r="KL685">
        <v>1</v>
      </c>
      <c r="KM685">
        <v>0</v>
      </c>
      <c r="KN685">
        <v>0</v>
      </c>
      <c r="KO685">
        <v>0</v>
      </c>
      <c r="KP685">
        <v>0</v>
      </c>
      <c r="KQ685">
        <v>0</v>
      </c>
      <c r="KR685">
        <v>0</v>
      </c>
      <c r="KS685">
        <v>0</v>
      </c>
      <c r="KT685">
        <v>0</v>
      </c>
      <c r="KU685">
        <v>2</v>
      </c>
      <c r="KV685">
        <v>1</v>
      </c>
      <c r="KW685">
        <v>0</v>
      </c>
      <c r="KX685">
        <v>0</v>
      </c>
      <c r="KY685">
        <v>0</v>
      </c>
      <c r="KZ685">
        <v>1</v>
      </c>
      <c r="LA685">
        <v>0</v>
      </c>
      <c r="LB685">
        <v>0</v>
      </c>
      <c r="LC685">
        <v>-7</v>
      </c>
      <c r="LD685">
        <v>-7</v>
      </c>
      <c r="LE685">
        <v>-7</v>
      </c>
      <c r="LF685">
        <v>-7</v>
      </c>
      <c r="LG685">
        <v>-7</v>
      </c>
      <c r="LH685">
        <v>-7</v>
      </c>
      <c r="LI685">
        <v>-7</v>
      </c>
      <c r="LJ685">
        <v>-7</v>
      </c>
      <c r="LK685">
        <v>-7</v>
      </c>
      <c r="LL685">
        <v>-7</v>
      </c>
      <c r="LM685">
        <v>-7</v>
      </c>
      <c r="LN685">
        <v>-7</v>
      </c>
      <c r="LO685">
        <v>-7</v>
      </c>
      <c r="LP685">
        <v>-7</v>
      </c>
      <c r="LQ685">
        <v>-7</v>
      </c>
      <c r="LR685">
        <v>-7</v>
      </c>
      <c r="LS685">
        <v>-7</v>
      </c>
      <c r="LT685">
        <v>-7</v>
      </c>
      <c r="LU685">
        <v>-7</v>
      </c>
      <c r="LV685">
        <v>-7</v>
      </c>
      <c r="LW685">
        <v>-7</v>
      </c>
      <c r="LX685">
        <v>-7</v>
      </c>
      <c r="LY685">
        <v>-7</v>
      </c>
      <c r="LZ685">
        <v>-7</v>
      </c>
      <c r="MA685">
        <v>-7</v>
      </c>
      <c r="MB685">
        <v>-7</v>
      </c>
      <c r="MC685">
        <v>-7</v>
      </c>
      <c r="MD685">
        <v>-7</v>
      </c>
      <c r="ME685">
        <v>-7</v>
      </c>
      <c r="MF685">
        <v>3</v>
      </c>
      <c r="MG685">
        <v>3</v>
      </c>
      <c r="MH685">
        <v>-7</v>
      </c>
      <c r="MI685">
        <v>4</v>
      </c>
      <c r="MJ685">
        <v>-7</v>
      </c>
      <c r="MK685">
        <v>4</v>
      </c>
      <c r="ML685">
        <v>3</v>
      </c>
      <c r="MM685">
        <v>4</v>
      </c>
      <c r="MN685">
        <v>2</v>
      </c>
      <c r="MO685">
        <v>0</v>
      </c>
      <c r="MP685">
        <v>1</v>
      </c>
      <c r="MQ685">
        <v>1</v>
      </c>
      <c r="MR685">
        <v>1</v>
      </c>
      <c r="MS685">
        <v>0</v>
      </c>
      <c r="MT685">
        <v>1</v>
      </c>
      <c r="MU685">
        <v>0</v>
      </c>
      <c r="MV685">
        <v>0</v>
      </c>
      <c r="MW685">
        <v>0</v>
      </c>
      <c r="MX685">
        <v>-7</v>
      </c>
      <c r="MY685">
        <v>-7</v>
      </c>
      <c r="MZ685">
        <v>-7</v>
      </c>
      <c r="NA685">
        <v>-7</v>
      </c>
      <c r="NB685">
        <v>-7</v>
      </c>
      <c r="NC685">
        <v>-7</v>
      </c>
      <c r="ND685">
        <v>-7</v>
      </c>
      <c r="NE685">
        <v>-7</v>
      </c>
      <c r="NF685">
        <v>-7</v>
      </c>
      <c r="NG685">
        <v>-7</v>
      </c>
      <c r="NH685">
        <v>-7</v>
      </c>
      <c r="NI685">
        <v>-7</v>
      </c>
      <c r="NJ685">
        <v>-7</v>
      </c>
      <c r="NK685">
        <v>-7</v>
      </c>
      <c r="NL685">
        <v>-7</v>
      </c>
      <c r="NM685">
        <v>-7</v>
      </c>
      <c r="NN685">
        <v>-7</v>
      </c>
      <c r="NO685">
        <v>-7</v>
      </c>
      <c r="NP685">
        <v>-7</v>
      </c>
      <c r="NQ685">
        <v>-7</v>
      </c>
      <c r="NR685" t="s">
        <v>481</v>
      </c>
      <c r="NS685">
        <v>-7</v>
      </c>
      <c r="NT685">
        <v>-7</v>
      </c>
      <c r="NU685">
        <v>-7</v>
      </c>
      <c r="NV685">
        <v>-7</v>
      </c>
      <c r="NW685">
        <v>-7</v>
      </c>
      <c r="NX685">
        <v>-7</v>
      </c>
      <c r="NY685">
        <v>-7</v>
      </c>
      <c r="NZ685">
        <v>-7</v>
      </c>
      <c r="OA685">
        <v>-7</v>
      </c>
      <c r="OB685">
        <v>-7</v>
      </c>
      <c r="OC685">
        <v>-7</v>
      </c>
      <c r="OD685">
        <v>-7</v>
      </c>
      <c r="OE685">
        <v>-7</v>
      </c>
      <c r="OF685">
        <v>-7</v>
      </c>
      <c r="OG685">
        <v>2</v>
      </c>
      <c r="OH685">
        <v>-7</v>
      </c>
      <c r="OI685">
        <v>-7</v>
      </c>
      <c r="OJ685">
        <v>-7</v>
      </c>
      <c r="OK685">
        <v>-7</v>
      </c>
      <c r="OL685">
        <v>-7</v>
      </c>
      <c r="OM685">
        <v>-7</v>
      </c>
      <c r="ON685">
        <v>-7</v>
      </c>
      <c r="OO685">
        <v>-7</v>
      </c>
      <c r="OP685">
        <v>-7</v>
      </c>
      <c r="OQ685">
        <v>-7</v>
      </c>
      <c r="OR685">
        <v>-7</v>
      </c>
      <c r="OS685">
        <v>1</v>
      </c>
      <c r="OT685">
        <v>99</v>
      </c>
      <c r="OU685">
        <v>99</v>
      </c>
      <c r="OV685">
        <v>2</v>
      </c>
      <c r="OW685">
        <v>-7</v>
      </c>
      <c r="OX685">
        <v>-7</v>
      </c>
      <c r="OY685">
        <v>-7</v>
      </c>
      <c r="OZ685">
        <v>-7</v>
      </c>
      <c r="PA685">
        <v>-7</v>
      </c>
      <c r="PB685">
        <v>-7</v>
      </c>
      <c r="PC685">
        <v>-7</v>
      </c>
      <c r="PD685">
        <v>-7</v>
      </c>
      <c r="PE685">
        <v>-7</v>
      </c>
      <c r="PF685">
        <v>-7</v>
      </c>
      <c r="PG685">
        <v>1</v>
      </c>
      <c r="PH685">
        <v>0</v>
      </c>
      <c r="PI685">
        <v>0</v>
      </c>
      <c r="PJ685">
        <v>0</v>
      </c>
      <c r="PK685">
        <v>0</v>
      </c>
      <c r="PL685">
        <v>0</v>
      </c>
      <c r="PM685">
        <v>0</v>
      </c>
      <c r="PN685">
        <v>0</v>
      </c>
      <c r="PO685">
        <v>1</v>
      </c>
      <c r="PP685">
        <v>1</v>
      </c>
      <c r="PQ685">
        <v>0</v>
      </c>
      <c r="PR685">
        <v>0</v>
      </c>
      <c r="PS685">
        <v>0</v>
      </c>
      <c r="PT685">
        <v>0</v>
      </c>
      <c r="PU685">
        <v>0</v>
      </c>
      <c r="PV685">
        <v>1</v>
      </c>
      <c r="PW685">
        <v>0</v>
      </c>
      <c r="PX685">
        <v>0</v>
      </c>
      <c r="PY685">
        <v>0</v>
      </c>
      <c r="PZ685">
        <v>0</v>
      </c>
      <c r="QA685">
        <v>0</v>
      </c>
      <c r="QB685">
        <v>0</v>
      </c>
      <c r="QC685">
        <v>2</v>
      </c>
      <c r="QD685">
        <v>2</v>
      </c>
      <c r="QE685">
        <v>2</v>
      </c>
      <c r="QF685">
        <v>2</v>
      </c>
      <c r="QG685">
        <v>1951</v>
      </c>
      <c r="QH685">
        <v>4</v>
      </c>
      <c r="QI685">
        <v>0</v>
      </c>
      <c r="QJ685">
        <v>0</v>
      </c>
      <c r="QK685">
        <v>0</v>
      </c>
      <c r="QL685">
        <v>0</v>
      </c>
      <c r="QM685">
        <v>99</v>
      </c>
    </row>
    <row r="686" spans="1:455" x14ac:dyDescent="0.3">
      <c r="A686">
        <v>1</v>
      </c>
      <c r="B686">
        <v>1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1</v>
      </c>
      <c r="L686">
        <v>0</v>
      </c>
      <c r="M686">
        <v>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1</v>
      </c>
      <c r="T686">
        <v>0</v>
      </c>
      <c r="U686">
        <v>2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1</v>
      </c>
      <c r="AB686">
        <v>-7</v>
      </c>
      <c r="AC686">
        <v>4</v>
      </c>
      <c r="AD686">
        <v>1</v>
      </c>
      <c r="AE686">
        <v>1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</v>
      </c>
      <c r="AL686">
        <v>2012</v>
      </c>
      <c r="AM686">
        <v>1</v>
      </c>
      <c r="AN686">
        <v>25</v>
      </c>
      <c r="AO686">
        <v>-7</v>
      </c>
      <c r="AP686">
        <v>-7</v>
      </c>
      <c r="AQ686">
        <v>-7</v>
      </c>
      <c r="AR686">
        <v>-7</v>
      </c>
      <c r="AS686">
        <v>-7</v>
      </c>
      <c r="AT686">
        <v>-7</v>
      </c>
      <c r="AU686">
        <v>-7</v>
      </c>
      <c r="AV686">
        <v>-7</v>
      </c>
      <c r="AW686">
        <v>-7</v>
      </c>
      <c r="AX686">
        <v>-7</v>
      </c>
      <c r="AY686">
        <v>-7</v>
      </c>
      <c r="AZ686">
        <v>-7</v>
      </c>
      <c r="BA686">
        <v>-7</v>
      </c>
      <c r="BB686">
        <v>-7</v>
      </c>
      <c r="BC686">
        <v>-7</v>
      </c>
      <c r="BD686">
        <v>-7</v>
      </c>
      <c r="BE686">
        <v>-7</v>
      </c>
      <c r="BF686">
        <v>-7</v>
      </c>
      <c r="BG686">
        <v>-7</v>
      </c>
      <c r="BH686">
        <v>-7</v>
      </c>
      <c r="BI686">
        <v>-7</v>
      </c>
      <c r="BJ686">
        <v>-7</v>
      </c>
      <c r="BK686">
        <v>-7</v>
      </c>
      <c r="BL686">
        <v>-7</v>
      </c>
      <c r="BM686">
        <v>-7</v>
      </c>
      <c r="BN686">
        <v>-7</v>
      </c>
      <c r="BO686">
        <v>-7</v>
      </c>
      <c r="BP686">
        <v>-7</v>
      </c>
      <c r="BQ686">
        <v>-7</v>
      </c>
      <c r="BR686">
        <v>0</v>
      </c>
      <c r="BS686">
        <v>0</v>
      </c>
      <c r="BT686">
        <v>0</v>
      </c>
      <c r="BU686">
        <v>1</v>
      </c>
      <c r="BV686">
        <v>0</v>
      </c>
      <c r="BW686">
        <v>0</v>
      </c>
      <c r="BX686">
        <v>1</v>
      </c>
      <c r="BY686">
        <v>1</v>
      </c>
      <c r="BZ686">
        <v>0</v>
      </c>
      <c r="CA686">
        <v>0</v>
      </c>
      <c r="CB686">
        <v>0</v>
      </c>
      <c r="CC686">
        <v>1</v>
      </c>
      <c r="CD686">
        <v>-7</v>
      </c>
      <c r="CE686">
        <v>-7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1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1</v>
      </c>
      <c r="CX686">
        <v>0</v>
      </c>
      <c r="CY686">
        <v>0</v>
      </c>
      <c r="CZ686">
        <v>1</v>
      </c>
      <c r="DA686">
        <v>0</v>
      </c>
      <c r="DB686">
        <v>0</v>
      </c>
      <c r="DC686">
        <v>1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3</v>
      </c>
      <c r="DN686">
        <v>0</v>
      </c>
      <c r="DO686">
        <v>0</v>
      </c>
      <c r="DP686">
        <v>2</v>
      </c>
      <c r="DQ686">
        <v>0</v>
      </c>
      <c r="DR686">
        <v>0</v>
      </c>
      <c r="DS686">
        <v>1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2</v>
      </c>
      <c r="EC686">
        <v>0</v>
      </c>
      <c r="ED686">
        <v>0</v>
      </c>
      <c r="EE686">
        <v>1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EZ686">
        <v>0</v>
      </c>
      <c r="FA686">
        <v>0</v>
      </c>
      <c r="FB686">
        <v>0</v>
      </c>
      <c r="FC686">
        <v>1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0</v>
      </c>
      <c r="FO686">
        <v>0</v>
      </c>
      <c r="FP686">
        <v>0</v>
      </c>
      <c r="FQ686">
        <v>0</v>
      </c>
      <c r="FR686">
        <v>1</v>
      </c>
      <c r="FS686">
        <v>0</v>
      </c>
      <c r="FT686">
        <v>1</v>
      </c>
      <c r="FU686">
        <v>0</v>
      </c>
      <c r="FV686">
        <v>0</v>
      </c>
      <c r="FW686">
        <v>0</v>
      </c>
      <c r="FX686">
        <v>0</v>
      </c>
      <c r="FY686">
        <v>0</v>
      </c>
      <c r="FZ686">
        <v>0</v>
      </c>
      <c r="GA686">
        <v>1</v>
      </c>
      <c r="GB686">
        <v>0</v>
      </c>
      <c r="GC686">
        <v>0</v>
      </c>
      <c r="GD686">
        <v>0</v>
      </c>
      <c r="GE686">
        <v>0</v>
      </c>
      <c r="GF686">
        <v>0</v>
      </c>
      <c r="GG686">
        <v>0</v>
      </c>
      <c r="GH686">
        <v>0</v>
      </c>
      <c r="GI686">
        <v>0</v>
      </c>
      <c r="GJ686">
        <v>0</v>
      </c>
      <c r="GK686">
        <v>0</v>
      </c>
      <c r="GL686">
        <v>0</v>
      </c>
      <c r="GM686">
        <v>0</v>
      </c>
      <c r="GN686">
        <v>0</v>
      </c>
      <c r="GO686">
        <v>0</v>
      </c>
      <c r="GP686">
        <v>3</v>
      </c>
      <c r="GQ686">
        <v>0</v>
      </c>
      <c r="GR686">
        <v>2</v>
      </c>
      <c r="GS686">
        <v>0</v>
      </c>
      <c r="GT686">
        <v>0</v>
      </c>
      <c r="GU686">
        <v>0</v>
      </c>
      <c r="GV686">
        <v>0</v>
      </c>
      <c r="GW686">
        <v>-7</v>
      </c>
      <c r="GX686">
        <v>10</v>
      </c>
      <c r="GY686">
        <v>10</v>
      </c>
      <c r="GZ686">
        <v>6</v>
      </c>
      <c r="HA686">
        <v>4</v>
      </c>
      <c r="HB686">
        <v>1</v>
      </c>
      <c r="HC686">
        <v>3</v>
      </c>
      <c r="HD686">
        <v>3</v>
      </c>
      <c r="HE686">
        <v>3</v>
      </c>
      <c r="HF686">
        <v>2</v>
      </c>
      <c r="HG686">
        <v>-7</v>
      </c>
      <c r="HH686">
        <v>1</v>
      </c>
      <c r="HI686">
        <v>1</v>
      </c>
      <c r="HJ686">
        <v>1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0</v>
      </c>
      <c r="HS686">
        <v>0</v>
      </c>
      <c r="HT686">
        <v>0</v>
      </c>
      <c r="HU686">
        <v>0</v>
      </c>
      <c r="HV686">
        <v>1</v>
      </c>
      <c r="HW686">
        <v>0</v>
      </c>
      <c r="HX686">
        <v>0</v>
      </c>
      <c r="HY686">
        <v>0</v>
      </c>
      <c r="HZ686">
        <v>0</v>
      </c>
      <c r="IA686">
        <v>0</v>
      </c>
      <c r="IB686">
        <v>1</v>
      </c>
      <c r="IC686">
        <v>1</v>
      </c>
      <c r="ID686">
        <v>0</v>
      </c>
      <c r="IE686">
        <v>0</v>
      </c>
      <c r="IF686">
        <v>0</v>
      </c>
      <c r="IG686">
        <v>0</v>
      </c>
      <c r="IH686">
        <v>1</v>
      </c>
      <c r="II686">
        <v>0</v>
      </c>
      <c r="IJ686">
        <v>0</v>
      </c>
      <c r="IK686">
        <v>0</v>
      </c>
      <c r="IL686">
        <v>0</v>
      </c>
      <c r="IM686">
        <v>0</v>
      </c>
      <c r="IN686">
        <v>2</v>
      </c>
      <c r="IO686">
        <v>3</v>
      </c>
      <c r="IP686">
        <v>0</v>
      </c>
      <c r="IQ686">
        <v>0</v>
      </c>
      <c r="IR686">
        <v>0</v>
      </c>
      <c r="IS686">
        <v>0</v>
      </c>
      <c r="IT686">
        <v>1</v>
      </c>
      <c r="IU686">
        <v>5</v>
      </c>
      <c r="IV686">
        <v>3</v>
      </c>
      <c r="IW686">
        <v>1</v>
      </c>
      <c r="IX686">
        <v>4</v>
      </c>
      <c r="IY686">
        <v>5</v>
      </c>
      <c r="IZ686">
        <v>-7</v>
      </c>
      <c r="JA686">
        <v>2</v>
      </c>
      <c r="JB686">
        <v>1</v>
      </c>
      <c r="JC686">
        <v>2</v>
      </c>
      <c r="JD686">
        <v>2</v>
      </c>
      <c r="JE686">
        <v>2</v>
      </c>
      <c r="JF686">
        <v>2</v>
      </c>
      <c r="JG686">
        <v>0</v>
      </c>
      <c r="JH686">
        <v>0</v>
      </c>
      <c r="JI686">
        <v>0</v>
      </c>
      <c r="JJ686">
        <v>0</v>
      </c>
      <c r="JK686">
        <v>0</v>
      </c>
      <c r="JL686">
        <v>0</v>
      </c>
      <c r="JM686">
        <v>1</v>
      </c>
      <c r="JN686">
        <v>0</v>
      </c>
      <c r="JO686">
        <v>0</v>
      </c>
      <c r="JP686">
        <v>0</v>
      </c>
      <c r="JQ686">
        <v>0</v>
      </c>
      <c r="JR686">
        <v>4</v>
      </c>
      <c r="JS686">
        <v>1</v>
      </c>
      <c r="JT686">
        <v>4</v>
      </c>
      <c r="JU686">
        <v>0</v>
      </c>
      <c r="JV686">
        <v>1</v>
      </c>
      <c r="JW686">
        <v>0</v>
      </c>
      <c r="JX686">
        <v>0</v>
      </c>
      <c r="JY686">
        <v>0</v>
      </c>
      <c r="JZ686">
        <v>0</v>
      </c>
      <c r="KA686">
        <v>0</v>
      </c>
      <c r="KB686">
        <v>0</v>
      </c>
      <c r="KC686">
        <v>0</v>
      </c>
      <c r="KD686">
        <v>0</v>
      </c>
      <c r="KE686">
        <v>0</v>
      </c>
      <c r="KF686">
        <v>1</v>
      </c>
      <c r="KG686">
        <v>0</v>
      </c>
      <c r="KH686">
        <v>0</v>
      </c>
      <c r="KI686">
        <v>0</v>
      </c>
      <c r="KJ686">
        <v>0</v>
      </c>
      <c r="KK686">
        <v>1</v>
      </c>
      <c r="KL686">
        <v>0</v>
      </c>
      <c r="KM686">
        <v>0</v>
      </c>
      <c r="KN686">
        <v>0</v>
      </c>
      <c r="KO686">
        <v>0</v>
      </c>
      <c r="KP686">
        <v>1</v>
      </c>
      <c r="KQ686">
        <v>0</v>
      </c>
      <c r="KR686">
        <v>0</v>
      </c>
      <c r="KS686">
        <v>0</v>
      </c>
      <c r="KT686">
        <v>0</v>
      </c>
      <c r="KU686">
        <v>2</v>
      </c>
      <c r="KV686">
        <v>0</v>
      </c>
      <c r="KW686">
        <v>0</v>
      </c>
      <c r="KX686">
        <v>0</v>
      </c>
      <c r="KY686">
        <v>0</v>
      </c>
      <c r="KZ686">
        <v>0</v>
      </c>
      <c r="LA686">
        <v>0</v>
      </c>
      <c r="LB686">
        <v>1</v>
      </c>
      <c r="LC686">
        <v>-7</v>
      </c>
      <c r="LD686">
        <v>-7</v>
      </c>
      <c r="LE686">
        <v>-7</v>
      </c>
      <c r="LF686">
        <v>-7</v>
      </c>
      <c r="LG686">
        <v>-7</v>
      </c>
      <c r="LH686">
        <v>-7</v>
      </c>
      <c r="LI686">
        <v>-7</v>
      </c>
      <c r="LJ686">
        <v>-7</v>
      </c>
      <c r="LK686">
        <v>-7</v>
      </c>
      <c r="LL686">
        <v>-7</v>
      </c>
      <c r="LM686">
        <v>-7</v>
      </c>
      <c r="LN686">
        <v>-7</v>
      </c>
      <c r="LO686">
        <v>-7</v>
      </c>
      <c r="LP686">
        <v>-7</v>
      </c>
      <c r="LQ686">
        <v>-7</v>
      </c>
      <c r="LR686">
        <v>-7</v>
      </c>
      <c r="LS686">
        <v>-7</v>
      </c>
      <c r="LT686">
        <v>-7</v>
      </c>
      <c r="LU686">
        <v>-7</v>
      </c>
      <c r="LV686">
        <v>-7</v>
      </c>
      <c r="LW686">
        <v>-7</v>
      </c>
      <c r="LX686">
        <v>-7</v>
      </c>
      <c r="LY686">
        <v>-7</v>
      </c>
      <c r="LZ686">
        <v>-7</v>
      </c>
      <c r="MA686">
        <v>-7</v>
      </c>
      <c r="MB686">
        <v>-7</v>
      </c>
      <c r="MC686">
        <v>-7</v>
      </c>
      <c r="MD686">
        <v>-7</v>
      </c>
      <c r="ME686">
        <v>-7</v>
      </c>
      <c r="MF686">
        <v>3</v>
      </c>
      <c r="MG686">
        <v>3</v>
      </c>
      <c r="MH686">
        <v>2</v>
      </c>
      <c r="MI686">
        <v>3</v>
      </c>
      <c r="MJ686">
        <v>7</v>
      </c>
      <c r="MK686">
        <v>-7</v>
      </c>
      <c r="ML686">
        <v>3</v>
      </c>
      <c r="MM686">
        <v>1</v>
      </c>
      <c r="MN686">
        <v>1</v>
      </c>
      <c r="MO686">
        <v>1</v>
      </c>
      <c r="MP686">
        <v>1</v>
      </c>
      <c r="MQ686">
        <v>0</v>
      </c>
      <c r="MR686">
        <v>1</v>
      </c>
      <c r="MS686">
        <v>0</v>
      </c>
      <c r="MT686">
        <v>0</v>
      </c>
      <c r="MU686">
        <v>0</v>
      </c>
      <c r="MV686">
        <v>0</v>
      </c>
      <c r="MW686">
        <v>0</v>
      </c>
      <c r="MX686">
        <v>2</v>
      </c>
      <c r="MY686">
        <v>-7</v>
      </c>
      <c r="MZ686">
        <v>2</v>
      </c>
      <c r="NA686">
        <v>-7</v>
      </c>
      <c r="NB686">
        <v>2</v>
      </c>
      <c r="NC686">
        <v>-7</v>
      </c>
      <c r="ND686">
        <v>-7</v>
      </c>
      <c r="NE686">
        <v>2</v>
      </c>
      <c r="NF686">
        <v>-7</v>
      </c>
      <c r="NG686">
        <v>-7</v>
      </c>
      <c r="NH686">
        <v>-7</v>
      </c>
      <c r="NI686">
        <v>-7</v>
      </c>
      <c r="NJ686">
        <v>-7</v>
      </c>
      <c r="NK686">
        <v>-7</v>
      </c>
      <c r="NL686">
        <v>-7</v>
      </c>
      <c r="NM686">
        <v>-7</v>
      </c>
      <c r="NN686">
        <v>-7</v>
      </c>
      <c r="NO686">
        <v>-7</v>
      </c>
      <c r="NP686">
        <v>-7</v>
      </c>
      <c r="NQ686">
        <v>-7</v>
      </c>
      <c r="NR686" t="s">
        <v>481</v>
      </c>
      <c r="NS686">
        <v>-7</v>
      </c>
      <c r="NT686">
        <v>-7</v>
      </c>
      <c r="NU686">
        <v>-7</v>
      </c>
      <c r="NV686">
        <v>-7</v>
      </c>
      <c r="NW686">
        <v>-7</v>
      </c>
      <c r="NX686">
        <v>-7</v>
      </c>
      <c r="NY686">
        <v>-7</v>
      </c>
      <c r="NZ686">
        <v>-7</v>
      </c>
      <c r="OA686">
        <v>-7</v>
      </c>
      <c r="OB686">
        <v>-7</v>
      </c>
      <c r="OC686">
        <v>-7</v>
      </c>
      <c r="OD686">
        <v>-7</v>
      </c>
      <c r="OE686">
        <v>-7</v>
      </c>
      <c r="OF686">
        <v>-7</v>
      </c>
      <c r="OG686">
        <v>2</v>
      </c>
      <c r="OH686">
        <v>-7</v>
      </c>
      <c r="OI686">
        <v>-7</v>
      </c>
      <c r="OJ686">
        <v>-7</v>
      </c>
      <c r="OK686">
        <v>-7</v>
      </c>
      <c r="OL686">
        <v>-7</v>
      </c>
      <c r="OM686">
        <v>-7</v>
      </c>
      <c r="ON686">
        <v>-7</v>
      </c>
      <c r="OO686">
        <v>-7</v>
      </c>
      <c r="OP686">
        <v>-7</v>
      </c>
      <c r="OQ686">
        <v>-7</v>
      </c>
      <c r="OR686">
        <v>-7</v>
      </c>
      <c r="OS686">
        <v>1</v>
      </c>
      <c r="OT686">
        <v>4</v>
      </c>
      <c r="OU686">
        <v>1</v>
      </c>
      <c r="OV686">
        <v>2</v>
      </c>
      <c r="OW686">
        <v>-7</v>
      </c>
      <c r="OX686">
        <v>-7</v>
      </c>
      <c r="OY686">
        <v>-7</v>
      </c>
      <c r="OZ686">
        <v>-7</v>
      </c>
      <c r="PA686">
        <v>-7</v>
      </c>
      <c r="PB686">
        <v>-7</v>
      </c>
      <c r="PC686">
        <v>-7</v>
      </c>
      <c r="PD686">
        <v>-7</v>
      </c>
      <c r="PE686">
        <v>-7</v>
      </c>
      <c r="PF686">
        <v>-7</v>
      </c>
      <c r="PG686">
        <v>1</v>
      </c>
      <c r="PH686">
        <v>0</v>
      </c>
      <c r="PI686">
        <v>0</v>
      </c>
      <c r="PJ686">
        <v>0</v>
      </c>
      <c r="PK686">
        <v>0</v>
      </c>
      <c r="PL686">
        <v>0</v>
      </c>
      <c r="PM686">
        <v>0</v>
      </c>
      <c r="PN686">
        <v>0</v>
      </c>
      <c r="PO686">
        <v>1</v>
      </c>
      <c r="PP686">
        <v>1</v>
      </c>
      <c r="PQ686">
        <v>0</v>
      </c>
      <c r="PR686">
        <v>0</v>
      </c>
      <c r="PS686">
        <v>0</v>
      </c>
      <c r="PT686">
        <v>0</v>
      </c>
      <c r="PU686">
        <v>0</v>
      </c>
      <c r="PV686">
        <v>1</v>
      </c>
      <c r="PW686">
        <v>0</v>
      </c>
      <c r="PX686">
        <v>0</v>
      </c>
      <c r="PY686">
        <v>0</v>
      </c>
      <c r="PZ686">
        <v>0</v>
      </c>
      <c r="QA686">
        <v>0</v>
      </c>
      <c r="QB686">
        <v>0</v>
      </c>
      <c r="QC686">
        <v>2</v>
      </c>
      <c r="QD686">
        <v>3</v>
      </c>
      <c r="QE686">
        <v>2</v>
      </c>
      <c r="QF686">
        <v>2</v>
      </c>
      <c r="QG686">
        <v>1965</v>
      </c>
      <c r="QH686">
        <v>1</v>
      </c>
      <c r="QI686">
        <v>0</v>
      </c>
      <c r="QJ686">
        <v>0</v>
      </c>
      <c r="QK686">
        <v>2</v>
      </c>
      <c r="QL686">
        <v>0</v>
      </c>
      <c r="QM686">
        <v>6</v>
      </c>
    </row>
    <row r="687" spans="1:455" x14ac:dyDescent="0.3">
      <c r="A687">
        <v>1</v>
      </c>
      <c r="B687">
        <v>1</v>
      </c>
      <c r="C687">
        <v>0</v>
      </c>
      <c r="D687">
        <v>0</v>
      </c>
      <c r="E687">
        <v>0</v>
      </c>
      <c r="F687">
        <v>1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1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2</v>
      </c>
      <c r="V687">
        <v>1</v>
      </c>
      <c r="W687">
        <v>0</v>
      </c>
      <c r="X687">
        <v>0</v>
      </c>
      <c r="Y687">
        <v>0</v>
      </c>
      <c r="Z687">
        <v>0</v>
      </c>
      <c r="AA687">
        <v>1</v>
      </c>
      <c r="AB687">
        <v>-7</v>
      </c>
      <c r="AC687">
        <v>4</v>
      </c>
      <c r="AD687">
        <v>3</v>
      </c>
      <c r="AE687">
        <v>1</v>
      </c>
      <c r="AF687">
        <v>1</v>
      </c>
      <c r="AG687">
        <v>0</v>
      </c>
      <c r="AH687">
        <v>1</v>
      </c>
      <c r="AI687">
        <v>0</v>
      </c>
      <c r="AJ687">
        <v>0</v>
      </c>
      <c r="AK687">
        <v>3</v>
      </c>
      <c r="AL687">
        <v>2002</v>
      </c>
      <c r="AM687">
        <v>1</v>
      </c>
      <c r="AN687">
        <v>13</v>
      </c>
      <c r="AO687">
        <v>-7</v>
      </c>
      <c r="AP687">
        <v>-7</v>
      </c>
      <c r="AQ687">
        <v>-7</v>
      </c>
      <c r="AR687">
        <v>-7</v>
      </c>
      <c r="AS687">
        <v>-7</v>
      </c>
      <c r="AT687">
        <v>-7</v>
      </c>
      <c r="AU687">
        <v>-7</v>
      </c>
      <c r="AV687">
        <v>-7</v>
      </c>
      <c r="AW687">
        <v>-7</v>
      </c>
      <c r="AX687">
        <v>-7</v>
      </c>
      <c r="AY687">
        <v>-7</v>
      </c>
      <c r="AZ687">
        <v>-7</v>
      </c>
      <c r="BA687">
        <v>-7</v>
      </c>
      <c r="BB687">
        <v>-7</v>
      </c>
      <c r="BC687">
        <v>-7</v>
      </c>
      <c r="BD687">
        <v>-7</v>
      </c>
      <c r="BE687">
        <v>-7</v>
      </c>
      <c r="BF687">
        <v>-7</v>
      </c>
      <c r="BG687">
        <v>-7</v>
      </c>
      <c r="BH687">
        <v>-7</v>
      </c>
      <c r="BI687">
        <v>-7</v>
      </c>
      <c r="BJ687">
        <v>-7</v>
      </c>
      <c r="BK687">
        <v>-7</v>
      </c>
      <c r="BL687">
        <v>-7</v>
      </c>
      <c r="BM687">
        <v>-7</v>
      </c>
      <c r="BN687">
        <v>-7</v>
      </c>
      <c r="BO687">
        <v>-7</v>
      </c>
      <c r="BP687">
        <v>-7</v>
      </c>
      <c r="BQ687">
        <v>-7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1</v>
      </c>
      <c r="BY687">
        <v>0</v>
      </c>
      <c r="BZ687">
        <v>0</v>
      </c>
      <c r="CA687">
        <v>0</v>
      </c>
      <c r="CB687">
        <v>0</v>
      </c>
      <c r="CC687">
        <v>2</v>
      </c>
      <c r="CD687">
        <v>1</v>
      </c>
      <c r="CE687">
        <v>5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1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1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1</v>
      </c>
      <c r="DD687">
        <v>1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3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2</v>
      </c>
      <c r="DT687">
        <v>1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3</v>
      </c>
      <c r="EC687">
        <v>0</v>
      </c>
      <c r="ED687">
        <v>0</v>
      </c>
      <c r="EE687">
        <v>0</v>
      </c>
      <c r="EF687">
        <v>1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1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1</v>
      </c>
      <c r="FP687">
        <v>0</v>
      </c>
      <c r="FQ687">
        <v>0</v>
      </c>
      <c r="FR687">
        <v>0</v>
      </c>
      <c r="FS687">
        <v>0</v>
      </c>
      <c r="FT687">
        <v>1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0</v>
      </c>
      <c r="GA687">
        <v>0</v>
      </c>
      <c r="GB687">
        <v>1</v>
      </c>
      <c r="GC687">
        <v>0</v>
      </c>
      <c r="GD687">
        <v>0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0</v>
      </c>
      <c r="GM687">
        <v>3</v>
      </c>
      <c r="GN687">
        <v>0</v>
      </c>
      <c r="GO687">
        <v>0</v>
      </c>
      <c r="GP687">
        <v>0</v>
      </c>
      <c r="GQ687">
        <v>0</v>
      </c>
      <c r="GR687">
        <v>2</v>
      </c>
      <c r="GS687">
        <v>0</v>
      </c>
      <c r="GT687">
        <v>0</v>
      </c>
      <c r="GU687">
        <v>0</v>
      </c>
      <c r="GV687">
        <v>0</v>
      </c>
      <c r="GW687">
        <v>-7</v>
      </c>
      <c r="GX687">
        <v>9</v>
      </c>
      <c r="GY687">
        <v>6</v>
      </c>
      <c r="GZ687">
        <v>3</v>
      </c>
      <c r="HA687">
        <v>2</v>
      </c>
      <c r="HB687">
        <v>3</v>
      </c>
      <c r="HC687">
        <v>8</v>
      </c>
      <c r="HD687">
        <v>1</v>
      </c>
      <c r="HE687">
        <v>1</v>
      </c>
      <c r="HF687">
        <v>2</v>
      </c>
      <c r="HG687">
        <v>-7</v>
      </c>
      <c r="HH687">
        <v>2</v>
      </c>
      <c r="HI687">
        <v>2</v>
      </c>
      <c r="HJ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1</v>
      </c>
      <c r="HR687">
        <v>0</v>
      </c>
      <c r="HS687">
        <v>0</v>
      </c>
      <c r="HT687">
        <v>0</v>
      </c>
      <c r="HU687">
        <v>0</v>
      </c>
      <c r="HV687">
        <v>0</v>
      </c>
      <c r="HW687">
        <v>0</v>
      </c>
      <c r="HX687">
        <v>1</v>
      </c>
      <c r="HY687">
        <v>1</v>
      </c>
      <c r="HZ687">
        <v>0</v>
      </c>
      <c r="IA687">
        <v>0</v>
      </c>
      <c r="IB687">
        <v>0</v>
      </c>
      <c r="IC687">
        <v>1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0</v>
      </c>
      <c r="IJ687">
        <v>2</v>
      </c>
      <c r="IK687">
        <v>3</v>
      </c>
      <c r="IL687">
        <v>0</v>
      </c>
      <c r="IM687">
        <v>0</v>
      </c>
      <c r="IN687">
        <v>0</v>
      </c>
      <c r="IO687">
        <v>1</v>
      </c>
      <c r="IP687">
        <v>0</v>
      </c>
      <c r="IQ687">
        <v>0</v>
      </c>
      <c r="IR687">
        <v>0</v>
      </c>
      <c r="IS687">
        <v>0</v>
      </c>
      <c r="IT687">
        <v>2</v>
      </c>
      <c r="IU687">
        <v>98</v>
      </c>
      <c r="IV687">
        <v>3</v>
      </c>
      <c r="IW687">
        <v>1</v>
      </c>
      <c r="IX687">
        <v>2</v>
      </c>
      <c r="IY687">
        <v>5</v>
      </c>
      <c r="IZ687">
        <v>-7</v>
      </c>
      <c r="JA687">
        <v>2</v>
      </c>
      <c r="JB687">
        <v>1</v>
      </c>
      <c r="JC687">
        <v>1</v>
      </c>
      <c r="JD687">
        <v>3</v>
      </c>
      <c r="JE687">
        <v>2</v>
      </c>
      <c r="JF687">
        <v>2</v>
      </c>
      <c r="JG687">
        <v>0</v>
      </c>
      <c r="JH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0</v>
      </c>
      <c r="JO687">
        <v>0</v>
      </c>
      <c r="JP687">
        <v>1</v>
      </c>
      <c r="JQ687">
        <v>0</v>
      </c>
      <c r="JR687">
        <v>2</v>
      </c>
      <c r="JS687">
        <v>5</v>
      </c>
      <c r="JT687">
        <v>2</v>
      </c>
      <c r="JU687">
        <v>0</v>
      </c>
      <c r="JV687">
        <v>1</v>
      </c>
      <c r="JW687">
        <v>0</v>
      </c>
      <c r="JX687">
        <v>0</v>
      </c>
      <c r="JY687">
        <v>0</v>
      </c>
      <c r="JZ687">
        <v>0</v>
      </c>
      <c r="KA687">
        <v>0</v>
      </c>
      <c r="KB687">
        <v>0</v>
      </c>
      <c r="KC687">
        <v>0</v>
      </c>
      <c r="KD687">
        <v>0</v>
      </c>
      <c r="KE687">
        <v>1</v>
      </c>
      <c r="KF687">
        <v>1</v>
      </c>
      <c r="KG687">
        <v>0</v>
      </c>
      <c r="KH687">
        <v>0</v>
      </c>
      <c r="KI687">
        <v>0</v>
      </c>
      <c r="KJ687">
        <v>0</v>
      </c>
      <c r="KK687">
        <v>0</v>
      </c>
      <c r="KL687">
        <v>0</v>
      </c>
      <c r="KM687">
        <v>0</v>
      </c>
      <c r="KN687">
        <v>0</v>
      </c>
      <c r="KO687">
        <v>2</v>
      </c>
      <c r="KP687">
        <v>1</v>
      </c>
      <c r="KQ687">
        <v>0</v>
      </c>
      <c r="KR687">
        <v>0</v>
      </c>
      <c r="KS687">
        <v>0</v>
      </c>
      <c r="KT687">
        <v>0</v>
      </c>
      <c r="KU687">
        <v>0</v>
      </c>
      <c r="KV687">
        <v>0</v>
      </c>
      <c r="KW687">
        <v>0</v>
      </c>
      <c r="KX687">
        <v>0</v>
      </c>
      <c r="KY687">
        <v>0</v>
      </c>
      <c r="KZ687">
        <v>1</v>
      </c>
      <c r="LA687">
        <v>0</v>
      </c>
      <c r="LB687">
        <v>0</v>
      </c>
      <c r="LC687">
        <v>-7</v>
      </c>
      <c r="LD687">
        <v>-7</v>
      </c>
      <c r="LE687">
        <v>-7</v>
      </c>
      <c r="LF687">
        <v>-7</v>
      </c>
      <c r="LG687">
        <v>-7</v>
      </c>
      <c r="LH687">
        <v>-7</v>
      </c>
      <c r="LI687">
        <v>-7</v>
      </c>
      <c r="LJ687">
        <v>-7</v>
      </c>
      <c r="LK687">
        <v>-7</v>
      </c>
      <c r="LL687">
        <v>-7</v>
      </c>
      <c r="LM687">
        <v>-7</v>
      </c>
      <c r="LN687">
        <v>-7</v>
      </c>
      <c r="LO687">
        <v>-7</v>
      </c>
      <c r="LP687">
        <v>-7</v>
      </c>
      <c r="LQ687">
        <v>-7</v>
      </c>
      <c r="LR687">
        <v>-7</v>
      </c>
      <c r="LS687">
        <v>-7</v>
      </c>
      <c r="LT687">
        <v>-7</v>
      </c>
      <c r="LU687">
        <v>-7</v>
      </c>
      <c r="LV687">
        <v>-7</v>
      </c>
      <c r="LW687">
        <v>-7</v>
      </c>
      <c r="LX687">
        <v>-7</v>
      </c>
      <c r="LY687">
        <v>-7</v>
      </c>
      <c r="LZ687">
        <v>-7</v>
      </c>
      <c r="MA687">
        <v>-7</v>
      </c>
      <c r="MB687">
        <v>-7</v>
      </c>
      <c r="MC687">
        <v>-7</v>
      </c>
      <c r="MD687">
        <v>-7</v>
      </c>
      <c r="ME687">
        <v>-7</v>
      </c>
      <c r="MF687">
        <v>98</v>
      </c>
      <c r="MG687">
        <v>4</v>
      </c>
      <c r="MH687">
        <v>-7</v>
      </c>
      <c r="MI687">
        <v>3</v>
      </c>
      <c r="MJ687">
        <v>1</v>
      </c>
      <c r="MK687">
        <v>-7</v>
      </c>
      <c r="ML687">
        <v>1</v>
      </c>
      <c r="MM687">
        <v>98</v>
      </c>
      <c r="MN687">
        <v>98</v>
      </c>
      <c r="MO687">
        <v>0</v>
      </c>
      <c r="MP687">
        <v>0</v>
      </c>
      <c r="MQ687">
        <v>0</v>
      </c>
      <c r="MR687">
        <v>1</v>
      </c>
      <c r="MS687">
        <v>0</v>
      </c>
      <c r="MT687">
        <v>0</v>
      </c>
      <c r="MU687">
        <v>0</v>
      </c>
      <c r="MV687">
        <v>0</v>
      </c>
      <c r="MW687">
        <v>0</v>
      </c>
      <c r="MX687">
        <v>2</v>
      </c>
      <c r="MY687">
        <v>-7</v>
      </c>
      <c r="MZ687">
        <v>2</v>
      </c>
      <c r="NA687">
        <v>-7</v>
      </c>
      <c r="NB687">
        <v>2</v>
      </c>
      <c r="NC687">
        <v>-7</v>
      </c>
      <c r="ND687">
        <v>-7</v>
      </c>
      <c r="NE687">
        <v>2</v>
      </c>
      <c r="NF687">
        <v>-7</v>
      </c>
      <c r="NG687">
        <v>-7</v>
      </c>
      <c r="NH687">
        <v>-7</v>
      </c>
      <c r="NI687">
        <v>-7</v>
      </c>
      <c r="NJ687">
        <v>-7</v>
      </c>
      <c r="NK687">
        <v>-7</v>
      </c>
      <c r="NL687">
        <v>-7</v>
      </c>
      <c r="NM687">
        <v>-7</v>
      </c>
      <c r="NN687">
        <v>-7</v>
      </c>
      <c r="NO687">
        <v>-7</v>
      </c>
      <c r="NP687">
        <v>-7</v>
      </c>
      <c r="NQ687">
        <v>-7</v>
      </c>
      <c r="NR687" t="s">
        <v>481</v>
      </c>
      <c r="NS687">
        <v>-7</v>
      </c>
      <c r="NT687">
        <v>-7</v>
      </c>
      <c r="NU687">
        <v>-7</v>
      </c>
      <c r="NV687">
        <v>-7</v>
      </c>
      <c r="NW687">
        <v>-7</v>
      </c>
      <c r="NX687">
        <v>-7</v>
      </c>
      <c r="NY687">
        <v>-7</v>
      </c>
      <c r="NZ687">
        <v>-7</v>
      </c>
      <c r="OA687">
        <v>-7</v>
      </c>
      <c r="OB687">
        <v>-7</v>
      </c>
      <c r="OC687">
        <v>-7</v>
      </c>
      <c r="OD687">
        <v>-7</v>
      </c>
      <c r="OE687">
        <v>-7</v>
      </c>
      <c r="OF687">
        <v>-7</v>
      </c>
      <c r="OG687">
        <v>2</v>
      </c>
      <c r="OH687">
        <v>-7</v>
      </c>
      <c r="OI687">
        <v>-7</v>
      </c>
      <c r="OJ687">
        <v>-7</v>
      </c>
      <c r="OK687">
        <v>-7</v>
      </c>
      <c r="OL687">
        <v>-7</v>
      </c>
      <c r="OM687">
        <v>-7</v>
      </c>
      <c r="ON687">
        <v>-7</v>
      </c>
      <c r="OO687">
        <v>-7</v>
      </c>
      <c r="OP687">
        <v>-7</v>
      </c>
      <c r="OQ687">
        <v>-7</v>
      </c>
      <c r="OR687">
        <v>-7</v>
      </c>
      <c r="OS687">
        <v>1</v>
      </c>
      <c r="OT687">
        <v>1</v>
      </c>
      <c r="OU687">
        <v>1</v>
      </c>
      <c r="OV687">
        <v>2</v>
      </c>
      <c r="OW687">
        <v>-7</v>
      </c>
      <c r="OX687">
        <v>-7</v>
      </c>
      <c r="OY687">
        <v>-7</v>
      </c>
      <c r="OZ687">
        <v>-7</v>
      </c>
      <c r="PA687">
        <v>-7</v>
      </c>
      <c r="PB687">
        <v>-7</v>
      </c>
      <c r="PC687">
        <v>-7</v>
      </c>
      <c r="PD687">
        <v>-7</v>
      </c>
      <c r="PE687">
        <v>-7</v>
      </c>
      <c r="PF687">
        <v>-7</v>
      </c>
      <c r="PG687">
        <v>0</v>
      </c>
      <c r="PH687">
        <v>1</v>
      </c>
      <c r="PI687">
        <v>0</v>
      </c>
      <c r="PJ687">
        <v>0</v>
      </c>
      <c r="PK687">
        <v>0</v>
      </c>
      <c r="PL687">
        <v>0</v>
      </c>
      <c r="PM687">
        <v>0</v>
      </c>
      <c r="PN687">
        <v>0</v>
      </c>
      <c r="PO687">
        <v>1</v>
      </c>
      <c r="PP687">
        <v>2</v>
      </c>
      <c r="PQ687">
        <v>0</v>
      </c>
      <c r="PR687">
        <v>0</v>
      </c>
      <c r="PS687">
        <v>0</v>
      </c>
      <c r="PT687">
        <v>0</v>
      </c>
      <c r="PU687">
        <v>0</v>
      </c>
      <c r="PV687">
        <v>0</v>
      </c>
      <c r="PW687">
        <v>0</v>
      </c>
      <c r="PX687">
        <v>0</v>
      </c>
      <c r="PY687">
        <v>1</v>
      </c>
      <c r="PZ687">
        <v>0</v>
      </c>
      <c r="QA687">
        <v>0</v>
      </c>
      <c r="QB687">
        <v>0</v>
      </c>
      <c r="QC687">
        <v>2</v>
      </c>
      <c r="QD687">
        <v>2</v>
      </c>
      <c r="QE687">
        <v>2</v>
      </c>
      <c r="QF687">
        <v>2</v>
      </c>
      <c r="QG687">
        <v>1972</v>
      </c>
      <c r="QH687">
        <v>2</v>
      </c>
      <c r="QI687">
        <v>0</v>
      </c>
      <c r="QJ687">
        <v>0</v>
      </c>
      <c r="QK687">
        <v>4</v>
      </c>
      <c r="QL687">
        <v>0</v>
      </c>
      <c r="QM687">
        <v>3</v>
      </c>
    </row>
    <row r="688" spans="1:455" x14ac:dyDescent="0.3">
      <c r="A688">
        <v>1</v>
      </c>
      <c r="B688">
        <v>1</v>
      </c>
      <c r="C688">
        <v>0</v>
      </c>
      <c r="D688">
        <v>0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1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2</v>
      </c>
      <c r="U688">
        <v>0</v>
      </c>
      <c r="V688">
        <v>1</v>
      </c>
      <c r="W688">
        <v>0</v>
      </c>
      <c r="X688">
        <v>0</v>
      </c>
      <c r="Y688">
        <v>0</v>
      </c>
      <c r="Z688">
        <v>0</v>
      </c>
      <c r="AA688">
        <v>2</v>
      </c>
      <c r="AB688">
        <v>2</v>
      </c>
      <c r="AC688">
        <v>98</v>
      </c>
      <c r="AD688">
        <v>3</v>
      </c>
      <c r="AE688">
        <v>0</v>
      </c>
      <c r="AF688">
        <v>0</v>
      </c>
      <c r="AG688">
        <v>0</v>
      </c>
      <c r="AH688">
        <v>1</v>
      </c>
      <c r="AI688">
        <v>0</v>
      </c>
      <c r="AJ688">
        <v>0</v>
      </c>
      <c r="AK688">
        <v>3</v>
      </c>
      <c r="AL688">
        <v>2022</v>
      </c>
      <c r="AM688">
        <v>1</v>
      </c>
      <c r="AN688">
        <v>21</v>
      </c>
      <c r="AO688">
        <v>-7</v>
      </c>
      <c r="AP688">
        <v>-7</v>
      </c>
      <c r="AQ688">
        <v>-7</v>
      </c>
      <c r="AR688">
        <v>-7</v>
      </c>
      <c r="AS688">
        <v>-7</v>
      </c>
      <c r="AT688">
        <v>-7</v>
      </c>
      <c r="AU688">
        <v>-7</v>
      </c>
      <c r="AV688">
        <v>-7</v>
      </c>
      <c r="AW688">
        <v>-7</v>
      </c>
      <c r="AX688">
        <v>-7</v>
      </c>
      <c r="AY688">
        <v>-7</v>
      </c>
      <c r="AZ688">
        <v>-7</v>
      </c>
      <c r="BA688">
        <v>-7</v>
      </c>
      <c r="BB688">
        <v>-7</v>
      </c>
      <c r="BC688">
        <v>-7</v>
      </c>
      <c r="BD688">
        <v>-7</v>
      </c>
      <c r="BE688">
        <v>-7</v>
      </c>
      <c r="BF688">
        <v>-7</v>
      </c>
      <c r="BG688">
        <v>-7</v>
      </c>
      <c r="BH688">
        <v>-7</v>
      </c>
      <c r="BI688">
        <v>-7</v>
      </c>
      <c r="BJ688">
        <v>-7</v>
      </c>
      <c r="BK688">
        <v>-7</v>
      </c>
      <c r="BL688">
        <v>-7</v>
      </c>
      <c r="BM688">
        <v>-7</v>
      </c>
      <c r="BN688">
        <v>-7</v>
      </c>
      <c r="BO688">
        <v>-7</v>
      </c>
      <c r="BP688">
        <v>-7</v>
      </c>
      <c r="BQ688">
        <v>-7</v>
      </c>
      <c r="BR688">
        <v>0</v>
      </c>
      <c r="BS688">
        <v>0</v>
      </c>
      <c r="BT688">
        <v>1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1</v>
      </c>
      <c r="CD688">
        <v>-7</v>
      </c>
      <c r="CE688">
        <v>-7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1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1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1</v>
      </c>
      <c r="DD688">
        <v>0</v>
      </c>
      <c r="DE688">
        <v>0</v>
      </c>
      <c r="DF688">
        <v>0</v>
      </c>
      <c r="DG688">
        <v>1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3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2</v>
      </c>
      <c r="DT688">
        <v>0</v>
      </c>
      <c r="DU688">
        <v>0</v>
      </c>
      <c r="DV688">
        <v>0</v>
      </c>
      <c r="DW688">
        <v>1</v>
      </c>
      <c r="DX688">
        <v>0</v>
      </c>
      <c r="DY688">
        <v>0</v>
      </c>
      <c r="DZ688">
        <v>0</v>
      </c>
      <c r="EA688">
        <v>0</v>
      </c>
      <c r="EB688">
        <v>2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1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1</v>
      </c>
      <c r="FK688">
        <v>0</v>
      </c>
      <c r="FL688">
        <v>0</v>
      </c>
      <c r="FM688">
        <v>0</v>
      </c>
      <c r="FN688">
        <v>0</v>
      </c>
      <c r="FO688">
        <v>1</v>
      </c>
      <c r="FP688">
        <v>0</v>
      </c>
      <c r="FQ688">
        <v>0</v>
      </c>
      <c r="FR688">
        <v>0</v>
      </c>
      <c r="FS688">
        <v>0</v>
      </c>
      <c r="FT688">
        <v>1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0</v>
      </c>
      <c r="GA688">
        <v>0</v>
      </c>
      <c r="GB688">
        <v>0</v>
      </c>
      <c r="GC688">
        <v>0</v>
      </c>
      <c r="GD688">
        <v>0</v>
      </c>
      <c r="GE688">
        <v>0</v>
      </c>
      <c r="GF688">
        <v>0</v>
      </c>
      <c r="GG688">
        <v>0</v>
      </c>
      <c r="GH688">
        <v>3</v>
      </c>
      <c r="GI688">
        <v>0</v>
      </c>
      <c r="GJ688">
        <v>0</v>
      </c>
      <c r="GK688">
        <v>0</v>
      </c>
      <c r="GL688">
        <v>0</v>
      </c>
      <c r="GM688">
        <v>2</v>
      </c>
      <c r="GN688">
        <v>0</v>
      </c>
      <c r="GO688">
        <v>0</v>
      </c>
      <c r="GP688">
        <v>0</v>
      </c>
      <c r="GQ688">
        <v>0</v>
      </c>
      <c r="GR688">
        <v>1</v>
      </c>
      <c r="GS688">
        <v>0</v>
      </c>
      <c r="GT688">
        <v>0</v>
      </c>
      <c r="GU688">
        <v>0</v>
      </c>
      <c r="GV688">
        <v>0</v>
      </c>
      <c r="GW688">
        <v>-7</v>
      </c>
      <c r="GX688">
        <v>7</v>
      </c>
      <c r="GY688">
        <v>2</v>
      </c>
      <c r="GZ688">
        <v>5</v>
      </c>
      <c r="HA688">
        <v>4</v>
      </c>
      <c r="HB688">
        <v>4</v>
      </c>
      <c r="HC688">
        <v>3</v>
      </c>
      <c r="HD688">
        <v>2</v>
      </c>
      <c r="HE688">
        <v>2</v>
      </c>
      <c r="HF688">
        <v>2</v>
      </c>
      <c r="HG688">
        <v>-7</v>
      </c>
      <c r="HH688">
        <v>2</v>
      </c>
      <c r="HI688">
        <v>1</v>
      </c>
      <c r="HJ688">
        <v>0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1</v>
      </c>
      <c r="HR688">
        <v>0</v>
      </c>
      <c r="HS688">
        <v>0</v>
      </c>
      <c r="HT688">
        <v>0</v>
      </c>
      <c r="HU688">
        <v>0</v>
      </c>
      <c r="HV688">
        <v>0</v>
      </c>
      <c r="HW688">
        <v>0</v>
      </c>
      <c r="HX688">
        <v>0</v>
      </c>
      <c r="HY688">
        <v>1</v>
      </c>
      <c r="HZ688">
        <v>0</v>
      </c>
      <c r="IA688">
        <v>0</v>
      </c>
      <c r="IB688">
        <v>0</v>
      </c>
      <c r="IC688">
        <v>1</v>
      </c>
      <c r="ID688">
        <v>1</v>
      </c>
      <c r="IE688">
        <v>0</v>
      </c>
      <c r="IF688">
        <v>0</v>
      </c>
      <c r="IG688">
        <v>0</v>
      </c>
      <c r="IH688">
        <v>0</v>
      </c>
      <c r="II688">
        <v>0</v>
      </c>
      <c r="IJ688">
        <v>0</v>
      </c>
      <c r="IK688">
        <v>2</v>
      </c>
      <c r="IL688">
        <v>0</v>
      </c>
      <c r="IM688">
        <v>0</v>
      </c>
      <c r="IN688">
        <v>0</v>
      </c>
      <c r="IO688">
        <v>1</v>
      </c>
      <c r="IP688">
        <v>3</v>
      </c>
      <c r="IQ688">
        <v>0</v>
      </c>
      <c r="IR688">
        <v>0</v>
      </c>
      <c r="IS688">
        <v>0</v>
      </c>
      <c r="IT688">
        <v>3</v>
      </c>
      <c r="IU688">
        <v>2</v>
      </c>
      <c r="IV688">
        <v>2</v>
      </c>
      <c r="IW688">
        <v>98</v>
      </c>
      <c r="IX688">
        <v>3</v>
      </c>
      <c r="IY688">
        <v>3</v>
      </c>
      <c r="IZ688">
        <v>-7</v>
      </c>
      <c r="JA688">
        <v>2</v>
      </c>
      <c r="JB688">
        <v>2</v>
      </c>
      <c r="JC688">
        <v>1</v>
      </c>
      <c r="JD688">
        <v>2</v>
      </c>
      <c r="JE688">
        <v>2</v>
      </c>
      <c r="JF688">
        <v>3</v>
      </c>
      <c r="JG688">
        <v>0</v>
      </c>
      <c r="JH688">
        <v>0</v>
      </c>
      <c r="JI688">
        <v>0</v>
      </c>
      <c r="JJ688">
        <v>1</v>
      </c>
      <c r="JK688">
        <v>0</v>
      </c>
      <c r="JL688">
        <v>0</v>
      </c>
      <c r="JM688">
        <v>0</v>
      </c>
      <c r="JN688">
        <v>0</v>
      </c>
      <c r="JO688">
        <v>0</v>
      </c>
      <c r="JP688">
        <v>0</v>
      </c>
      <c r="JQ688">
        <v>0</v>
      </c>
      <c r="JR688">
        <v>4</v>
      </c>
      <c r="JS688">
        <v>5</v>
      </c>
      <c r="JT688">
        <v>4</v>
      </c>
      <c r="JU688">
        <v>0</v>
      </c>
      <c r="JV688">
        <v>0</v>
      </c>
      <c r="JW688">
        <v>1</v>
      </c>
      <c r="JX688">
        <v>0</v>
      </c>
      <c r="JY688">
        <v>0</v>
      </c>
      <c r="JZ688">
        <v>0</v>
      </c>
      <c r="KA688">
        <v>0</v>
      </c>
      <c r="KB688">
        <v>0</v>
      </c>
      <c r="KC688">
        <v>0</v>
      </c>
      <c r="KD688">
        <v>0</v>
      </c>
      <c r="KE688">
        <v>1</v>
      </c>
      <c r="KF688">
        <v>0</v>
      </c>
      <c r="KG688">
        <v>1</v>
      </c>
      <c r="KH688">
        <v>0</v>
      </c>
      <c r="KI688">
        <v>0</v>
      </c>
      <c r="KJ688">
        <v>0</v>
      </c>
      <c r="KK688">
        <v>0</v>
      </c>
      <c r="KL688">
        <v>0</v>
      </c>
      <c r="KM688">
        <v>0</v>
      </c>
      <c r="KN688">
        <v>0</v>
      </c>
      <c r="KO688">
        <v>2</v>
      </c>
      <c r="KP688">
        <v>0</v>
      </c>
      <c r="KQ688">
        <v>1</v>
      </c>
      <c r="KR688">
        <v>0</v>
      </c>
      <c r="KS688">
        <v>0</v>
      </c>
      <c r="KT688">
        <v>0</v>
      </c>
      <c r="KU688">
        <v>0</v>
      </c>
      <c r="KV688">
        <v>0</v>
      </c>
      <c r="KW688">
        <v>0</v>
      </c>
      <c r="KX688">
        <v>0</v>
      </c>
      <c r="KY688">
        <v>1</v>
      </c>
      <c r="KZ688">
        <v>0</v>
      </c>
      <c r="LA688">
        <v>0</v>
      </c>
      <c r="LB688">
        <v>0</v>
      </c>
      <c r="LC688">
        <v>-7</v>
      </c>
      <c r="LD688">
        <v>-7</v>
      </c>
      <c r="LE688">
        <v>-7</v>
      </c>
      <c r="LF688">
        <v>-7</v>
      </c>
      <c r="LG688">
        <v>-7</v>
      </c>
      <c r="LH688">
        <v>-7</v>
      </c>
      <c r="LI688">
        <v>-7</v>
      </c>
      <c r="LJ688">
        <v>-7</v>
      </c>
      <c r="LK688">
        <v>-7</v>
      </c>
      <c r="LL688">
        <v>-7</v>
      </c>
      <c r="LM688">
        <v>-7</v>
      </c>
      <c r="LN688">
        <v>-7</v>
      </c>
      <c r="LO688">
        <v>-7</v>
      </c>
      <c r="LP688">
        <v>-7</v>
      </c>
      <c r="LQ688">
        <v>-7</v>
      </c>
      <c r="LR688">
        <v>-7</v>
      </c>
      <c r="LS688">
        <v>-7</v>
      </c>
      <c r="LT688">
        <v>-7</v>
      </c>
      <c r="LU688">
        <v>-7</v>
      </c>
      <c r="LV688">
        <v>-7</v>
      </c>
      <c r="LW688">
        <v>-7</v>
      </c>
      <c r="LX688">
        <v>-7</v>
      </c>
      <c r="LY688">
        <v>-7</v>
      </c>
      <c r="LZ688">
        <v>-7</v>
      </c>
      <c r="MA688">
        <v>-7</v>
      </c>
      <c r="MB688">
        <v>-7</v>
      </c>
      <c r="MC688">
        <v>-7</v>
      </c>
      <c r="MD688">
        <v>-7</v>
      </c>
      <c r="ME688">
        <v>-7</v>
      </c>
      <c r="MF688">
        <v>98</v>
      </c>
      <c r="MG688">
        <v>2</v>
      </c>
      <c r="MH688">
        <v>-7</v>
      </c>
      <c r="MI688">
        <v>5</v>
      </c>
      <c r="MJ688">
        <v>-7</v>
      </c>
      <c r="MK688">
        <v>2</v>
      </c>
      <c r="ML688">
        <v>1</v>
      </c>
      <c r="MM688">
        <v>1</v>
      </c>
      <c r="MN688">
        <v>2</v>
      </c>
      <c r="MO688">
        <v>0</v>
      </c>
      <c r="MP688">
        <v>0</v>
      </c>
      <c r="MQ688">
        <v>1</v>
      </c>
      <c r="MR688">
        <v>1</v>
      </c>
      <c r="MS688">
        <v>0</v>
      </c>
      <c r="MT688">
        <v>1</v>
      </c>
      <c r="MU688">
        <v>0</v>
      </c>
      <c r="MV688">
        <v>0</v>
      </c>
      <c r="MW688">
        <v>0</v>
      </c>
      <c r="MX688">
        <v>98</v>
      </c>
      <c r="MY688">
        <v>-7</v>
      </c>
      <c r="MZ688">
        <v>-7</v>
      </c>
      <c r="NA688">
        <v>-7</v>
      </c>
      <c r="NB688">
        <v>2</v>
      </c>
      <c r="NC688">
        <v>-7</v>
      </c>
      <c r="ND688">
        <v>-7</v>
      </c>
      <c r="NE688">
        <v>1</v>
      </c>
      <c r="NF688">
        <v>-7</v>
      </c>
      <c r="NG688">
        <v>-7</v>
      </c>
      <c r="NH688">
        <v>-7</v>
      </c>
      <c r="NI688">
        <v>-7</v>
      </c>
      <c r="NJ688">
        <v>-7</v>
      </c>
      <c r="NK688">
        <v>-7</v>
      </c>
      <c r="NL688">
        <v>-7</v>
      </c>
      <c r="NM688">
        <v>-7</v>
      </c>
      <c r="NN688">
        <v>-7</v>
      </c>
      <c r="NO688">
        <v>-7</v>
      </c>
      <c r="NP688">
        <v>-7</v>
      </c>
      <c r="NQ688">
        <v>-7</v>
      </c>
      <c r="NR688" t="s">
        <v>481</v>
      </c>
      <c r="NS688">
        <v>-7</v>
      </c>
      <c r="NT688">
        <v>-7</v>
      </c>
      <c r="NU688">
        <v>-7</v>
      </c>
      <c r="NV688">
        <v>-7</v>
      </c>
      <c r="NW688">
        <v>-7</v>
      </c>
      <c r="NX688">
        <v>-7</v>
      </c>
      <c r="NY688">
        <v>-7</v>
      </c>
      <c r="NZ688">
        <v>-7</v>
      </c>
      <c r="OA688">
        <v>-7</v>
      </c>
      <c r="OB688">
        <v>-7</v>
      </c>
      <c r="OC688">
        <v>-7</v>
      </c>
      <c r="OD688">
        <v>-7</v>
      </c>
      <c r="OE688">
        <v>-7</v>
      </c>
      <c r="OF688">
        <v>-7</v>
      </c>
      <c r="OG688">
        <v>2</v>
      </c>
      <c r="OH688">
        <v>-7</v>
      </c>
      <c r="OI688">
        <v>-7</v>
      </c>
      <c r="OJ688">
        <v>-7</v>
      </c>
      <c r="OK688">
        <v>-7</v>
      </c>
      <c r="OL688">
        <v>-7</v>
      </c>
      <c r="OM688">
        <v>-7</v>
      </c>
      <c r="ON688">
        <v>-7</v>
      </c>
      <c r="OO688">
        <v>-7</v>
      </c>
      <c r="OP688">
        <v>-7</v>
      </c>
      <c r="OQ688">
        <v>-7</v>
      </c>
      <c r="OR688">
        <v>-7</v>
      </c>
      <c r="OS688">
        <v>1</v>
      </c>
      <c r="OT688">
        <v>1</v>
      </c>
      <c r="OU688">
        <v>1</v>
      </c>
      <c r="OV688">
        <v>2</v>
      </c>
      <c r="OW688">
        <v>-7</v>
      </c>
      <c r="OX688">
        <v>-7</v>
      </c>
      <c r="OY688">
        <v>-7</v>
      </c>
      <c r="OZ688">
        <v>-7</v>
      </c>
      <c r="PA688">
        <v>-7</v>
      </c>
      <c r="PB688">
        <v>-7</v>
      </c>
      <c r="PC688">
        <v>-7</v>
      </c>
      <c r="PD688">
        <v>-7</v>
      </c>
      <c r="PE688">
        <v>-7</v>
      </c>
      <c r="PF688">
        <v>-7</v>
      </c>
      <c r="PG688">
        <v>1</v>
      </c>
      <c r="PH688">
        <v>0</v>
      </c>
      <c r="PI688">
        <v>0</v>
      </c>
      <c r="PJ688">
        <v>0</v>
      </c>
      <c r="PK688">
        <v>0</v>
      </c>
      <c r="PL688">
        <v>0</v>
      </c>
      <c r="PM688">
        <v>0</v>
      </c>
      <c r="PN688">
        <v>0</v>
      </c>
      <c r="PO688">
        <v>5</v>
      </c>
      <c r="PP688">
        <v>2</v>
      </c>
      <c r="PQ688">
        <v>0</v>
      </c>
      <c r="PR688">
        <v>0</v>
      </c>
      <c r="PS688">
        <v>0</v>
      </c>
      <c r="PT688">
        <v>0</v>
      </c>
      <c r="PU688">
        <v>0</v>
      </c>
      <c r="PV688">
        <v>0</v>
      </c>
      <c r="PW688">
        <v>0</v>
      </c>
      <c r="PX688">
        <v>1</v>
      </c>
      <c r="PY688">
        <v>0</v>
      </c>
      <c r="PZ688">
        <v>0</v>
      </c>
      <c r="QA688">
        <v>0</v>
      </c>
      <c r="QB688">
        <v>0</v>
      </c>
      <c r="QC688">
        <v>1</v>
      </c>
      <c r="QD688">
        <v>2</v>
      </c>
      <c r="QE688">
        <v>3</v>
      </c>
      <c r="QF688">
        <v>3</v>
      </c>
      <c r="QG688">
        <v>1988</v>
      </c>
      <c r="QH688">
        <v>3</v>
      </c>
      <c r="QI688">
        <v>0</v>
      </c>
      <c r="QJ688">
        <v>0</v>
      </c>
      <c r="QK688">
        <v>0</v>
      </c>
      <c r="QL688">
        <v>0</v>
      </c>
      <c r="QM688">
        <v>5</v>
      </c>
    </row>
    <row r="689" spans="1:455" x14ac:dyDescent="0.3">
      <c r="A689">
        <v>1</v>
      </c>
      <c r="B689">
        <v>1</v>
      </c>
      <c r="C689">
        <v>0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1</v>
      </c>
      <c r="N689">
        <v>1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2</v>
      </c>
      <c r="V689">
        <v>1</v>
      </c>
      <c r="W689">
        <v>0</v>
      </c>
      <c r="X689">
        <v>0</v>
      </c>
      <c r="Y689">
        <v>0</v>
      </c>
      <c r="Z689">
        <v>0</v>
      </c>
      <c r="AA689">
        <v>1</v>
      </c>
      <c r="AB689">
        <v>-7</v>
      </c>
      <c r="AC689">
        <v>4</v>
      </c>
      <c r="AD689">
        <v>3</v>
      </c>
      <c r="AE689">
        <v>1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5</v>
      </c>
      <c r="AL689">
        <v>2021</v>
      </c>
      <c r="AM689">
        <v>2</v>
      </c>
      <c r="AN689">
        <v>-7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1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1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1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1</v>
      </c>
      <c r="CA689">
        <v>0</v>
      </c>
      <c r="CB689">
        <v>0</v>
      </c>
      <c r="CC689">
        <v>1</v>
      </c>
      <c r="CD689">
        <v>2</v>
      </c>
      <c r="CE689">
        <v>-7</v>
      </c>
      <c r="CF689">
        <v>0</v>
      </c>
      <c r="CG689">
        <v>0</v>
      </c>
      <c r="CH689">
        <v>0</v>
      </c>
      <c r="CI689">
        <v>0</v>
      </c>
      <c r="CJ689">
        <v>1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1</v>
      </c>
      <c r="DA689">
        <v>1</v>
      </c>
      <c r="DB689">
        <v>0</v>
      </c>
      <c r="DC689">
        <v>0</v>
      </c>
      <c r="DD689">
        <v>0</v>
      </c>
      <c r="DE689">
        <v>0</v>
      </c>
      <c r="DF689">
        <v>1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1</v>
      </c>
      <c r="DQ689">
        <v>3</v>
      </c>
      <c r="DR689">
        <v>0</v>
      </c>
      <c r="DS689">
        <v>0</v>
      </c>
      <c r="DT689">
        <v>0</v>
      </c>
      <c r="DU689">
        <v>0</v>
      </c>
      <c r="DV689">
        <v>2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2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1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0</v>
      </c>
      <c r="FA689">
        <v>0</v>
      </c>
      <c r="FB689">
        <v>0</v>
      </c>
      <c r="FC689">
        <v>0</v>
      </c>
      <c r="FD689">
        <v>0</v>
      </c>
      <c r="FE689">
        <v>0</v>
      </c>
      <c r="FF689">
        <v>0</v>
      </c>
      <c r="FG689">
        <v>0</v>
      </c>
      <c r="FH689">
        <v>0</v>
      </c>
      <c r="FI689">
        <v>1</v>
      </c>
      <c r="FJ689">
        <v>1</v>
      </c>
      <c r="FK689">
        <v>0</v>
      </c>
      <c r="FL689">
        <v>0</v>
      </c>
      <c r="FM689">
        <v>0</v>
      </c>
      <c r="FN689">
        <v>0</v>
      </c>
      <c r="FO689">
        <v>0</v>
      </c>
      <c r="FP689">
        <v>0</v>
      </c>
      <c r="FQ689">
        <v>0</v>
      </c>
      <c r="FR689">
        <v>0</v>
      </c>
      <c r="FS689">
        <v>1</v>
      </c>
      <c r="FT689">
        <v>0</v>
      </c>
      <c r="FU689">
        <v>0</v>
      </c>
      <c r="FV689">
        <v>0</v>
      </c>
      <c r="FW689">
        <v>0</v>
      </c>
      <c r="FX689">
        <v>0</v>
      </c>
      <c r="FY689">
        <v>0</v>
      </c>
      <c r="FZ689">
        <v>0</v>
      </c>
      <c r="GA689">
        <v>0</v>
      </c>
      <c r="GB689">
        <v>0</v>
      </c>
      <c r="GC689">
        <v>0</v>
      </c>
      <c r="GD689">
        <v>0</v>
      </c>
      <c r="GE689">
        <v>0</v>
      </c>
      <c r="GF689">
        <v>0</v>
      </c>
      <c r="GG689">
        <v>2</v>
      </c>
      <c r="GH689">
        <v>1</v>
      </c>
      <c r="GI689">
        <v>0</v>
      </c>
      <c r="GJ689">
        <v>0</v>
      </c>
      <c r="GK689">
        <v>0</v>
      </c>
      <c r="GL689">
        <v>0</v>
      </c>
      <c r="GM689">
        <v>0</v>
      </c>
      <c r="GN689">
        <v>0</v>
      </c>
      <c r="GO689">
        <v>0</v>
      </c>
      <c r="GP689">
        <v>0</v>
      </c>
      <c r="GQ689">
        <v>3</v>
      </c>
      <c r="GR689">
        <v>0</v>
      </c>
      <c r="GS689">
        <v>0</v>
      </c>
      <c r="GT689">
        <v>0</v>
      </c>
      <c r="GU689">
        <v>0</v>
      </c>
      <c r="GV689">
        <v>0</v>
      </c>
      <c r="GW689">
        <v>-7</v>
      </c>
      <c r="GX689">
        <v>6</v>
      </c>
      <c r="GY689">
        <v>98</v>
      </c>
      <c r="GZ689">
        <v>6</v>
      </c>
      <c r="HA689">
        <v>2</v>
      </c>
      <c r="HB689">
        <v>1</v>
      </c>
      <c r="HC689">
        <v>3</v>
      </c>
      <c r="HD689">
        <v>1</v>
      </c>
      <c r="HE689">
        <v>1</v>
      </c>
      <c r="HF689">
        <v>3</v>
      </c>
      <c r="HG689">
        <v>-7</v>
      </c>
      <c r="HH689">
        <v>-7</v>
      </c>
      <c r="HI689">
        <v>-7</v>
      </c>
      <c r="HJ689">
        <v>0</v>
      </c>
      <c r="HK689">
        <v>0</v>
      </c>
      <c r="HL689">
        <v>0</v>
      </c>
      <c r="HM689">
        <v>0</v>
      </c>
      <c r="HN689">
        <v>0</v>
      </c>
      <c r="HO689">
        <v>0</v>
      </c>
      <c r="HP689">
        <v>0</v>
      </c>
      <c r="HQ689">
        <v>0</v>
      </c>
      <c r="HR689">
        <v>0</v>
      </c>
      <c r="HS689">
        <v>0</v>
      </c>
      <c r="HT689">
        <v>1</v>
      </c>
      <c r="HU689">
        <v>0</v>
      </c>
      <c r="HV689">
        <v>0</v>
      </c>
      <c r="HW689">
        <v>0</v>
      </c>
      <c r="HX689">
        <v>0</v>
      </c>
      <c r="HY689">
        <v>0</v>
      </c>
      <c r="HZ689">
        <v>0</v>
      </c>
      <c r="IA689">
        <v>0</v>
      </c>
      <c r="IB689">
        <v>0</v>
      </c>
      <c r="IC689">
        <v>0</v>
      </c>
      <c r="ID689">
        <v>0</v>
      </c>
      <c r="IE689">
        <v>0</v>
      </c>
      <c r="IF689">
        <v>1</v>
      </c>
      <c r="IG689">
        <v>0</v>
      </c>
      <c r="IH689">
        <v>0</v>
      </c>
      <c r="II689">
        <v>0</v>
      </c>
      <c r="IJ689">
        <v>0</v>
      </c>
      <c r="IK689">
        <v>0</v>
      </c>
      <c r="IL689">
        <v>0</v>
      </c>
      <c r="IM689">
        <v>0</v>
      </c>
      <c r="IN689">
        <v>0</v>
      </c>
      <c r="IO689">
        <v>0</v>
      </c>
      <c r="IP689">
        <v>0</v>
      </c>
      <c r="IQ689">
        <v>0</v>
      </c>
      <c r="IR689">
        <v>1</v>
      </c>
      <c r="IS689">
        <v>0</v>
      </c>
      <c r="IT689">
        <v>-7</v>
      </c>
      <c r="IU689">
        <v>5</v>
      </c>
      <c r="IV689">
        <v>2</v>
      </c>
      <c r="IW689">
        <v>4</v>
      </c>
      <c r="IX689">
        <v>2</v>
      </c>
      <c r="IY689">
        <v>2</v>
      </c>
      <c r="IZ689">
        <v>-7</v>
      </c>
      <c r="JA689">
        <v>2</v>
      </c>
      <c r="JB689">
        <v>5</v>
      </c>
      <c r="JC689">
        <v>3</v>
      </c>
      <c r="JD689">
        <v>1</v>
      </c>
      <c r="JE689">
        <v>2</v>
      </c>
      <c r="JF689">
        <v>2</v>
      </c>
      <c r="JG689">
        <v>0</v>
      </c>
      <c r="JH689">
        <v>0</v>
      </c>
      <c r="JI689">
        <v>0</v>
      </c>
      <c r="JJ689">
        <v>0</v>
      </c>
      <c r="JK689">
        <v>0</v>
      </c>
      <c r="JL689">
        <v>0</v>
      </c>
      <c r="JM689">
        <v>0</v>
      </c>
      <c r="JN689">
        <v>0</v>
      </c>
      <c r="JO689">
        <v>0</v>
      </c>
      <c r="JP689">
        <v>1</v>
      </c>
      <c r="JQ689">
        <v>0</v>
      </c>
      <c r="JR689">
        <v>4</v>
      </c>
      <c r="JS689">
        <v>4</v>
      </c>
      <c r="JT689">
        <v>2</v>
      </c>
      <c r="JU689">
        <v>0</v>
      </c>
      <c r="JV689">
        <v>0</v>
      </c>
      <c r="JW689">
        <v>0</v>
      </c>
      <c r="JX689">
        <v>0</v>
      </c>
      <c r="JY689">
        <v>0</v>
      </c>
      <c r="JZ689">
        <v>0</v>
      </c>
      <c r="KA689">
        <v>0</v>
      </c>
      <c r="KB689">
        <v>0</v>
      </c>
      <c r="KC689">
        <v>1</v>
      </c>
      <c r="KD689">
        <v>0</v>
      </c>
      <c r="KE689">
        <v>0</v>
      </c>
      <c r="KF689">
        <v>0</v>
      </c>
      <c r="KG689">
        <v>0</v>
      </c>
      <c r="KH689">
        <v>0</v>
      </c>
      <c r="KI689">
        <v>0</v>
      </c>
      <c r="KJ689">
        <v>0</v>
      </c>
      <c r="KK689">
        <v>0</v>
      </c>
      <c r="KL689">
        <v>0</v>
      </c>
      <c r="KM689">
        <v>1</v>
      </c>
      <c r="KN689">
        <v>0</v>
      </c>
      <c r="KO689">
        <v>0</v>
      </c>
      <c r="KP689">
        <v>0</v>
      </c>
      <c r="KQ689">
        <v>0</v>
      </c>
      <c r="KR689">
        <v>0</v>
      </c>
      <c r="KS689">
        <v>0</v>
      </c>
      <c r="KT689">
        <v>0</v>
      </c>
      <c r="KU689">
        <v>0</v>
      </c>
      <c r="KV689">
        <v>0</v>
      </c>
      <c r="KW689">
        <v>1</v>
      </c>
      <c r="KX689">
        <v>0</v>
      </c>
      <c r="KY689">
        <v>0</v>
      </c>
      <c r="KZ689">
        <v>0</v>
      </c>
      <c r="LA689">
        <v>0</v>
      </c>
      <c r="LB689">
        <v>1</v>
      </c>
      <c r="LC689">
        <v>-7</v>
      </c>
      <c r="LD689">
        <v>-7</v>
      </c>
      <c r="LE689">
        <v>-7</v>
      </c>
      <c r="LF689">
        <v>-7</v>
      </c>
      <c r="LG689">
        <v>-7</v>
      </c>
      <c r="LH689">
        <v>-7</v>
      </c>
      <c r="LI689">
        <v>-7</v>
      </c>
      <c r="LJ689">
        <v>-7</v>
      </c>
      <c r="LK689">
        <v>-7</v>
      </c>
      <c r="LL689">
        <v>-7</v>
      </c>
      <c r="LM689">
        <v>-7</v>
      </c>
      <c r="LN689">
        <v>-7</v>
      </c>
      <c r="LO689">
        <v>-7</v>
      </c>
      <c r="LP689">
        <v>-7</v>
      </c>
      <c r="LQ689">
        <v>-7</v>
      </c>
      <c r="LR689">
        <v>-7</v>
      </c>
      <c r="LS689">
        <v>-7</v>
      </c>
      <c r="LT689">
        <v>-7</v>
      </c>
      <c r="LU689">
        <v>-7</v>
      </c>
      <c r="LV689">
        <v>-7</v>
      </c>
      <c r="LW689">
        <v>-7</v>
      </c>
      <c r="LX689">
        <v>-7</v>
      </c>
      <c r="LY689">
        <v>-7</v>
      </c>
      <c r="LZ689">
        <v>-7</v>
      </c>
      <c r="MA689">
        <v>-7</v>
      </c>
      <c r="MB689">
        <v>-7</v>
      </c>
      <c r="MC689">
        <v>-7</v>
      </c>
      <c r="MD689">
        <v>-7</v>
      </c>
      <c r="ME689">
        <v>-7</v>
      </c>
      <c r="MF689">
        <v>3</v>
      </c>
      <c r="MG689">
        <v>3</v>
      </c>
      <c r="MH689">
        <v>2</v>
      </c>
      <c r="MI689">
        <v>5</v>
      </c>
      <c r="MJ689">
        <v>-7</v>
      </c>
      <c r="MK689">
        <v>2</v>
      </c>
      <c r="ML689">
        <v>98</v>
      </c>
      <c r="MM689">
        <v>4</v>
      </c>
      <c r="MN689">
        <v>2</v>
      </c>
      <c r="MO689">
        <v>0</v>
      </c>
      <c r="MP689">
        <v>1</v>
      </c>
      <c r="MQ689">
        <v>0</v>
      </c>
      <c r="MR689">
        <v>0</v>
      </c>
      <c r="MS689">
        <v>1</v>
      </c>
      <c r="MT689">
        <v>0</v>
      </c>
      <c r="MU689">
        <v>0</v>
      </c>
      <c r="MV689">
        <v>0</v>
      </c>
      <c r="MW689">
        <v>0</v>
      </c>
      <c r="MX689">
        <v>-7</v>
      </c>
      <c r="MY689">
        <v>-7</v>
      </c>
      <c r="MZ689">
        <v>-7</v>
      </c>
      <c r="NA689">
        <v>-7</v>
      </c>
      <c r="NB689">
        <v>-7</v>
      </c>
      <c r="NC689">
        <v>-7</v>
      </c>
      <c r="ND689">
        <v>-7</v>
      </c>
      <c r="NE689">
        <v>-7</v>
      </c>
      <c r="NF689">
        <v>-7</v>
      </c>
      <c r="NG689">
        <v>-7</v>
      </c>
      <c r="NH689">
        <v>-7</v>
      </c>
      <c r="NI689">
        <v>-7</v>
      </c>
      <c r="NJ689">
        <v>-7</v>
      </c>
      <c r="NK689">
        <v>-7</v>
      </c>
      <c r="NL689">
        <v>-7</v>
      </c>
      <c r="NM689">
        <v>-7</v>
      </c>
      <c r="NN689">
        <v>-7</v>
      </c>
      <c r="NO689">
        <v>-7</v>
      </c>
      <c r="NP689">
        <v>-7</v>
      </c>
      <c r="NQ689">
        <v>-7</v>
      </c>
      <c r="NR689" t="s">
        <v>481</v>
      </c>
      <c r="NS689">
        <v>-7</v>
      </c>
      <c r="NT689">
        <v>-7</v>
      </c>
      <c r="NU689">
        <v>-7</v>
      </c>
      <c r="NV689">
        <v>-7</v>
      </c>
      <c r="NW689">
        <v>-7</v>
      </c>
      <c r="NX689">
        <v>-7</v>
      </c>
      <c r="NY689">
        <v>-7</v>
      </c>
      <c r="NZ689">
        <v>-7</v>
      </c>
      <c r="OA689">
        <v>-7</v>
      </c>
      <c r="OB689">
        <v>-7</v>
      </c>
      <c r="OC689">
        <v>-7</v>
      </c>
      <c r="OD689">
        <v>-7</v>
      </c>
      <c r="OE689">
        <v>-7</v>
      </c>
      <c r="OF689">
        <v>-7</v>
      </c>
      <c r="OG689">
        <v>2</v>
      </c>
      <c r="OH689">
        <v>-7</v>
      </c>
      <c r="OI689">
        <v>-7</v>
      </c>
      <c r="OJ689">
        <v>-7</v>
      </c>
      <c r="OK689">
        <v>-7</v>
      </c>
      <c r="OL689">
        <v>-7</v>
      </c>
      <c r="OM689">
        <v>-7</v>
      </c>
      <c r="ON689">
        <v>-7</v>
      </c>
      <c r="OO689">
        <v>-7</v>
      </c>
      <c r="OP689">
        <v>-7</v>
      </c>
      <c r="OQ689">
        <v>-7</v>
      </c>
      <c r="OR689">
        <v>-7</v>
      </c>
      <c r="OS689">
        <v>2</v>
      </c>
      <c r="OT689">
        <v>3</v>
      </c>
      <c r="OU689">
        <v>-7</v>
      </c>
      <c r="OV689">
        <v>2</v>
      </c>
      <c r="OW689">
        <v>-7</v>
      </c>
      <c r="OX689">
        <v>-7</v>
      </c>
      <c r="OY689">
        <v>-7</v>
      </c>
      <c r="OZ689">
        <v>-7</v>
      </c>
      <c r="PA689">
        <v>-7</v>
      </c>
      <c r="PB689">
        <v>-7</v>
      </c>
      <c r="PC689">
        <v>-7</v>
      </c>
      <c r="PD689">
        <v>-7</v>
      </c>
      <c r="PE689">
        <v>-7</v>
      </c>
      <c r="PF689">
        <v>-7</v>
      </c>
      <c r="PG689">
        <v>1</v>
      </c>
      <c r="PH689">
        <v>0</v>
      </c>
      <c r="PI689">
        <v>0</v>
      </c>
      <c r="PJ689">
        <v>0</v>
      </c>
      <c r="PK689">
        <v>0</v>
      </c>
      <c r="PL689">
        <v>0</v>
      </c>
      <c r="PM689">
        <v>0</v>
      </c>
      <c r="PN689">
        <v>0</v>
      </c>
      <c r="PO689">
        <v>1</v>
      </c>
      <c r="PP689">
        <v>2</v>
      </c>
      <c r="PQ689">
        <v>0</v>
      </c>
      <c r="PR689">
        <v>0</v>
      </c>
      <c r="PS689">
        <v>0</v>
      </c>
      <c r="PT689">
        <v>0</v>
      </c>
      <c r="PU689">
        <v>0</v>
      </c>
      <c r="PV689">
        <v>1</v>
      </c>
      <c r="PW689">
        <v>0</v>
      </c>
      <c r="PX689">
        <v>0</v>
      </c>
      <c r="PY689">
        <v>0</v>
      </c>
      <c r="PZ689">
        <v>0</v>
      </c>
      <c r="QA689">
        <v>0</v>
      </c>
      <c r="QB689">
        <v>0</v>
      </c>
      <c r="QC689">
        <v>2</v>
      </c>
      <c r="QD689">
        <v>3</v>
      </c>
      <c r="QE689">
        <v>3</v>
      </c>
      <c r="QF689">
        <v>2</v>
      </c>
      <c r="QG689">
        <v>1956</v>
      </c>
      <c r="QH689">
        <v>3</v>
      </c>
      <c r="QI689">
        <v>0</v>
      </c>
      <c r="QJ689">
        <v>0</v>
      </c>
      <c r="QK689">
        <v>0</v>
      </c>
      <c r="QL689">
        <v>1</v>
      </c>
      <c r="QM689">
        <v>6</v>
      </c>
    </row>
    <row r="690" spans="1:455" x14ac:dyDescent="0.3">
      <c r="A690">
        <v>1</v>
      </c>
      <c r="B690">
        <v>1</v>
      </c>
      <c r="C690">
        <v>1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1</v>
      </c>
      <c r="L690">
        <v>0</v>
      </c>
      <c r="M690">
        <v>0</v>
      </c>
      <c r="N690">
        <v>0</v>
      </c>
      <c r="O690">
        <v>1</v>
      </c>
      <c r="P690">
        <v>0</v>
      </c>
      <c r="Q690">
        <v>0</v>
      </c>
      <c r="R690">
        <v>0</v>
      </c>
      <c r="S690">
        <v>1</v>
      </c>
      <c r="T690">
        <v>0</v>
      </c>
      <c r="U690">
        <v>0</v>
      </c>
      <c r="V690">
        <v>0</v>
      </c>
      <c r="W690">
        <v>2</v>
      </c>
      <c r="X690">
        <v>0</v>
      </c>
      <c r="Y690">
        <v>0</v>
      </c>
      <c r="Z690">
        <v>0</v>
      </c>
      <c r="AA690">
        <v>2</v>
      </c>
      <c r="AB690">
        <v>2</v>
      </c>
      <c r="AC690">
        <v>4</v>
      </c>
      <c r="AD690">
        <v>1</v>
      </c>
      <c r="AE690">
        <v>1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3</v>
      </c>
      <c r="AL690">
        <v>2024</v>
      </c>
      <c r="AM690">
        <v>1</v>
      </c>
      <c r="AN690">
        <v>29</v>
      </c>
      <c r="AO690">
        <v>-7</v>
      </c>
      <c r="AP690">
        <v>-7</v>
      </c>
      <c r="AQ690">
        <v>-7</v>
      </c>
      <c r="AR690">
        <v>-7</v>
      </c>
      <c r="AS690">
        <v>-7</v>
      </c>
      <c r="AT690">
        <v>-7</v>
      </c>
      <c r="AU690">
        <v>-7</v>
      </c>
      <c r="AV690">
        <v>-7</v>
      </c>
      <c r="AW690">
        <v>-7</v>
      </c>
      <c r="AX690">
        <v>-7</v>
      </c>
      <c r="AY690">
        <v>-7</v>
      </c>
      <c r="AZ690">
        <v>-7</v>
      </c>
      <c r="BA690">
        <v>-7</v>
      </c>
      <c r="BB690">
        <v>-7</v>
      </c>
      <c r="BC690">
        <v>-7</v>
      </c>
      <c r="BD690">
        <v>-7</v>
      </c>
      <c r="BE690">
        <v>-7</v>
      </c>
      <c r="BF690">
        <v>-7</v>
      </c>
      <c r="BG690">
        <v>-7</v>
      </c>
      <c r="BH690">
        <v>-7</v>
      </c>
      <c r="BI690">
        <v>-7</v>
      </c>
      <c r="BJ690">
        <v>-7</v>
      </c>
      <c r="BK690">
        <v>-7</v>
      </c>
      <c r="BL690">
        <v>-7</v>
      </c>
      <c r="BM690">
        <v>-7</v>
      </c>
      <c r="BN690">
        <v>-7</v>
      </c>
      <c r="BO690">
        <v>-7</v>
      </c>
      <c r="BP690">
        <v>-7</v>
      </c>
      <c r="BQ690">
        <v>-7</v>
      </c>
      <c r="BR690">
        <v>0</v>
      </c>
      <c r="BS690">
        <v>1</v>
      </c>
      <c r="BT690">
        <v>0</v>
      </c>
      <c r="BU690">
        <v>1</v>
      </c>
      <c r="BV690">
        <v>0</v>
      </c>
      <c r="BW690">
        <v>1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1</v>
      </c>
      <c r="CD690">
        <v>-7</v>
      </c>
      <c r="CE690">
        <v>-7</v>
      </c>
      <c r="CF690">
        <v>0</v>
      </c>
      <c r="CG690">
        <v>0</v>
      </c>
      <c r="CH690">
        <v>1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1</v>
      </c>
      <c r="CY690">
        <v>1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1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1</v>
      </c>
      <c r="DO690">
        <v>2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3</v>
      </c>
      <c r="DX690">
        <v>0</v>
      </c>
      <c r="DY690">
        <v>0</v>
      </c>
      <c r="DZ690">
        <v>0</v>
      </c>
      <c r="EA690">
        <v>0</v>
      </c>
      <c r="EB690">
        <v>2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1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1</v>
      </c>
      <c r="FE690">
        <v>0</v>
      </c>
      <c r="FF690">
        <v>0</v>
      </c>
      <c r="FG690">
        <v>0</v>
      </c>
      <c r="FH690">
        <v>1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0</v>
      </c>
      <c r="FR690">
        <v>1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0</v>
      </c>
      <c r="GA690">
        <v>0</v>
      </c>
      <c r="GB690">
        <v>3</v>
      </c>
      <c r="GC690">
        <v>0</v>
      </c>
      <c r="GD690">
        <v>0</v>
      </c>
      <c r="GE690">
        <v>0</v>
      </c>
      <c r="GF690">
        <v>2</v>
      </c>
      <c r="GG690">
        <v>0</v>
      </c>
      <c r="GH690">
        <v>0</v>
      </c>
      <c r="GI690">
        <v>0</v>
      </c>
      <c r="GJ690">
        <v>0</v>
      </c>
      <c r="GK690">
        <v>0</v>
      </c>
      <c r="GL690">
        <v>0</v>
      </c>
      <c r="GM690">
        <v>0</v>
      </c>
      <c r="GN690">
        <v>0</v>
      </c>
      <c r="GO690">
        <v>0</v>
      </c>
      <c r="GP690">
        <v>1</v>
      </c>
      <c r="GQ690">
        <v>0</v>
      </c>
      <c r="GR690">
        <v>0</v>
      </c>
      <c r="GS690">
        <v>0</v>
      </c>
      <c r="GT690">
        <v>0</v>
      </c>
      <c r="GU690">
        <v>0</v>
      </c>
      <c r="GV690">
        <v>0</v>
      </c>
      <c r="GW690">
        <v>-7</v>
      </c>
      <c r="GX690">
        <v>1</v>
      </c>
      <c r="GY690">
        <v>6</v>
      </c>
      <c r="GZ690">
        <v>1</v>
      </c>
      <c r="HA690">
        <v>4</v>
      </c>
      <c r="HB690">
        <v>4</v>
      </c>
      <c r="HC690">
        <v>3</v>
      </c>
      <c r="HD690">
        <v>2</v>
      </c>
      <c r="HE690">
        <v>1</v>
      </c>
      <c r="HF690">
        <v>2</v>
      </c>
      <c r="HG690">
        <v>-7</v>
      </c>
      <c r="HH690">
        <v>2</v>
      </c>
      <c r="HI690">
        <v>1</v>
      </c>
      <c r="HJ690">
        <v>0</v>
      </c>
      <c r="HK690">
        <v>0</v>
      </c>
      <c r="HL690">
        <v>1</v>
      </c>
      <c r="HM690">
        <v>0</v>
      </c>
      <c r="HN690">
        <v>0</v>
      </c>
      <c r="HO690">
        <v>0</v>
      </c>
      <c r="HP690">
        <v>0</v>
      </c>
      <c r="HQ690">
        <v>0</v>
      </c>
      <c r="HR690">
        <v>0</v>
      </c>
      <c r="HS690">
        <v>0</v>
      </c>
      <c r="HT690">
        <v>0</v>
      </c>
      <c r="HU690">
        <v>0</v>
      </c>
      <c r="HV690">
        <v>1</v>
      </c>
      <c r="HW690">
        <v>0</v>
      </c>
      <c r="HX690">
        <v>1</v>
      </c>
      <c r="HY690">
        <v>0</v>
      </c>
      <c r="HZ690">
        <v>0</v>
      </c>
      <c r="IA690">
        <v>0</v>
      </c>
      <c r="IB690">
        <v>1</v>
      </c>
      <c r="IC690">
        <v>0</v>
      </c>
      <c r="ID690">
        <v>0</v>
      </c>
      <c r="IE690">
        <v>0</v>
      </c>
      <c r="IF690">
        <v>0</v>
      </c>
      <c r="IG690">
        <v>0</v>
      </c>
      <c r="IH690">
        <v>2</v>
      </c>
      <c r="II690">
        <v>0</v>
      </c>
      <c r="IJ690">
        <v>1</v>
      </c>
      <c r="IK690">
        <v>0</v>
      </c>
      <c r="IL690">
        <v>0</v>
      </c>
      <c r="IM690">
        <v>0</v>
      </c>
      <c r="IN690">
        <v>3</v>
      </c>
      <c r="IO690">
        <v>0</v>
      </c>
      <c r="IP690">
        <v>0</v>
      </c>
      <c r="IQ690">
        <v>0</v>
      </c>
      <c r="IR690">
        <v>0</v>
      </c>
      <c r="IS690">
        <v>0</v>
      </c>
      <c r="IT690">
        <v>3</v>
      </c>
      <c r="IU690">
        <v>2</v>
      </c>
      <c r="IV690">
        <v>2</v>
      </c>
      <c r="IW690">
        <v>3</v>
      </c>
      <c r="IX690">
        <v>2</v>
      </c>
      <c r="IY690">
        <v>2</v>
      </c>
      <c r="IZ690">
        <v>-7</v>
      </c>
      <c r="JA690">
        <v>2</v>
      </c>
      <c r="JB690">
        <v>3</v>
      </c>
      <c r="JC690">
        <v>1</v>
      </c>
      <c r="JD690">
        <v>3</v>
      </c>
      <c r="JE690">
        <v>2</v>
      </c>
      <c r="JF690">
        <v>2</v>
      </c>
      <c r="JG690">
        <v>1</v>
      </c>
      <c r="JH690">
        <v>0</v>
      </c>
      <c r="JI690">
        <v>1</v>
      </c>
      <c r="JJ690">
        <v>0</v>
      </c>
      <c r="JK690">
        <v>0</v>
      </c>
      <c r="JL690">
        <v>0</v>
      </c>
      <c r="JM690">
        <v>0</v>
      </c>
      <c r="JN690">
        <v>0</v>
      </c>
      <c r="JO690">
        <v>0</v>
      </c>
      <c r="JP690">
        <v>0</v>
      </c>
      <c r="JQ690">
        <v>0</v>
      </c>
      <c r="JR690">
        <v>2</v>
      </c>
      <c r="JS690">
        <v>5</v>
      </c>
      <c r="JT690">
        <v>5</v>
      </c>
      <c r="JU690">
        <v>0</v>
      </c>
      <c r="JV690">
        <v>1</v>
      </c>
      <c r="JW690">
        <v>0</v>
      </c>
      <c r="JX690">
        <v>0</v>
      </c>
      <c r="JY690">
        <v>0</v>
      </c>
      <c r="JZ690">
        <v>0</v>
      </c>
      <c r="KA690">
        <v>0</v>
      </c>
      <c r="KB690">
        <v>0</v>
      </c>
      <c r="KC690">
        <v>0</v>
      </c>
      <c r="KD690">
        <v>0</v>
      </c>
      <c r="KE690">
        <v>0</v>
      </c>
      <c r="KF690">
        <v>1</v>
      </c>
      <c r="KG690">
        <v>0</v>
      </c>
      <c r="KH690">
        <v>0</v>
      </c>
      <c r="KI690">
        <v>0</v>
      </c>
      <c r="KJ690">
        <v>0</v>
      </c>
      <c r="KK690">
        <v>1</v>
      </c>
      <c r="KL690">
        <v>0</v>
      </c>
      <c r="KM690">
        <v>0</v>
      </c>
      <c r="KN690">
        <v>0</v>
      </c>
      <c r="KO690">
        <v>0</v>
      </c>
      <c r="KP690">
        <v>1</v>
      </c>
      <c r="KQ690">
        <v>0</v>
      </c>
      <c r="KR690">
        <v>0</v>
      </c>
      <c r="KS690">
        <v>0</v>
      </c>
      <c r="KT690">
        <v>0</v>
      </c>
      <c r="KU690">
        <v>2</v>
      </c>
      <c r="KV690">
        <v>0</v>
      </c>
      <c r="KW690">
        <v>0</v>
      </c>
      <c r="KX690">
        <v>0</v>
      </c>
      <c r="KY690">
        <v>0</v>
      </c>
      <c r="KZ690">
        <v>1</v>
      </c>
      <c r="LA690">
        <v>0</v>
      </c>
      <c r="LB690">
        <v>0</v>
      </c>
      <c r="LC690">
        <v>-7</v>
      </c>
      <c r="LD690">
        <v>-7</v>
      </c>
      <c r="LE690">
        <v>-7</v>
      </c>
      <c r="LF690">
        <v>-7</v>
      </c>
      <c r="LG690">
        <v>-7</v>
      </c>
      <c r="LH690">
        <v>-7</v>
      </c>
      <c r="LI690">
        <v>-7</v>
      </c>
      <c r="LJ690">
        <v>-7</v>
      </c>
      <c r="LK690">
        <v>-7</v>
      </c>
      <c r="LL690">
        <v>-7</v>
      </c>
      <c r="LM690">
        <v>-7</v>
      </c>
      <c r="LN690">
        <v>-7</v>
      </c>
      <c r="LO690">
        <v>-7</v>
      </c>
      <c r="LP690">
        <v>-7</v>
      </c>
      <c r="LQ690">
        <v>-7</v>
      </c>
      <c r="LR690">
        <v>-7</v>
      </c>
      <c r="LS690">
        <v>-7</v>
      </c>
      <c r="LT690">
        <v>-7</v>
      </c>
      <c r="LU690">
        <v>-7</v>
      </c>
      <c r="LV690">
        <v>-7</v>
      </c>
      <c r="LW690">
        <v>-7</v>
      </c>
      <c r="LX690">
        <v>-7</v>
      </c>
      <c r="LY690">
        <v>-7</v>
      </c>
      <c r="LZ690">
        <v>-7</v>
      </c>
      <c r="MA690">
        <v>-7</v>
      </c>
      <c r="MB690">
        <v>-7</v>
      </c>
      <c r="MC690">
        <v>-7</v>
      </c>
      <c r="MD690">
        <v>-7</v>
      </c>
      <c r="ME690">
        <v>-7</v>
      </c>
      <c r="MF690">
        <v>1</v>
      </c>
      <c r="MG690">
        <v>2</v>
      </c>
      <c r="MH690">
        <v>-7</v>
      </c>
      <c r="MI690">
        <v>4</v>
      </c>
      <c r="MJ690">
        <v>-7</v>
      </c>
      <c r="MK690">
        <v>4</v>
      </c>
      <c r="ML690">
        <v>3</v>
      </c>
      <c r="MM690">
        <v>2</v>
      </c>
      <c r="MN690">
        <v>2</v>
      </c>
      <c r="MO690">
        <v>1</v>
      </c>
      <c r="MP690">
        <v>1</v>
      </c>
      <c r="MQ690">
        <v>0</v>
      </c>
      <c r="MR690">
        <v>0</v>
      </c>
      <c r="MS690">
        <v>0</v>
      </c>
      <c r="MT690">
        <v>0</v>
      </c>
      <c r="MU690">
        <v>0</v>
      </c>
      <c r="MV690">
        <v>0</v>
      </c>
      <c r="MW690">
        <v>0</v>
      </c>
      <c r="MX690">
        <v>1</v>
      </c>
      <c r="MY690">
        <v>3</v>
      </c>
      <c r="MZ690">
        <v>-7</v>
      </c>
      <c r="NA690">
        <v>3</v>
      </c>
      <c r="NB690">
        <v>2</v>
      </c>
      <c r="NC690">
        <v>-7</v>
      </c>
      <c r="ND690">
        <v>-7</v>
      </c>
      <c r="NE690">
        <v>2</v>
      </c>
      <c r="NF690">
        <v>-7</v>
      </c>
      <c r="NG690">
        <v>-7</v>
      </c>
      <c r="NH690">
        <v>-7</v>
      </c>
      <c r="NI690">
        <v>-7</v>
      </c>
      <c r="NJ690">
        <v>-7</v>
      </c>
      <c r="NK690">
        <v>-7</v>
      </c>
      <c r="NL690">
        <v>-7</v>
      </c>
      <c r="NM690">
        <v>-7</v>
      </c>
      <c r="NN690">
        <v>-7</v>
      </c>
      <c r="NO690">
        <v>-7</v>
      </c>
      <c r="NP690">
        <v>-7</v>
      </c>
      <c r="NQ690">
        <v>-7</v>
      </c>
      <c r="NR690" t="s">
        <v>481</v>
      </c>
      <c r="NS690">
        <v>-7</v>
      </c>
      <c r="NT690">
        <v>-7</v>
      </c>
      <c r="NU690">
        <v>-7</v>
      </c>
      <c r="NV690">
        <v>-7</v>
      </c>
      <c r="NW690">
        <v>-7</v>
      </c>
      <c r="NX690">
        <v>-7</v>
      </c>
      <c r="NY690">
        <v>-7</v>
      </c>
      <c r="NZ690">
        <v>-7</v>
      </c>
      <c r="OA690">
        <v>-7</v>
      </c>
      <c r="OB690">
        <v>-7</v>
      </c>
      <c r="OC690">
        <v>-7</v>
      </c>
      <c r="OD690">
        <v>-7</v>
      </c>
      <c r="OE690">
        <v>-7</v>
      </c>
      <c r="OF690">
        <v>-7</v>
      </c>
      <c r="OG690">
        <v>2</v>
      </c>
      <c r="OH690">
        <v>-7</v>
      </c>
      <c r="OI690">
        <v>-7</v>
      </c>
      <c r="OJ690">
        <v>-7</v>
      </c>
      <c r="OK690">
        <v>-7</v>
      </c>
      <c r="OL690">
        <v>-7</v>
      </c>
      <c r="OM690">
        <v>-7</v>
      </c>
      <c r="ON690">
        <v>-7</v>
      </c>
      <c r="OO690">
        <v>-7</v>
      </c>
      <c r="OP690">
        <v>-7</v>
      </c>
      <c r="OQ690">
        <v>-7</v>
      </c>
      <c r="OR690">
        <v>-7</v>
      </c>
      <c r="OS690">
        <v>2</v>
      </c>
      <c r="OT690">
        <v>5</v>
      </c>
      <c r="OU690">
        <v>-7</v>
      </c>
      <c r="OV690">
        <v>2</v>
      </c>
      <c r="OW690">
        <v>-7</v>
      </c>
      <c r="OX690">
        <v>-7</v>
      </c>
      <c r="OY690">
        <v>-7</v>
      </c>
      <c r="OZ690">
        <v>-7</v>
      </c>
      <c r="PA690">
        <v>-7</v>
      </c>
      <c r="PB690">
        <v>-7</v>
      </c>
      <c r="PC690">
        <v>-7</v>
      </c>
      <c r="PD690">
        <v>-7</v>
      </c>
      <c r="PE690">
        <v>-7</v>
      </c>
      <c r="PF690">
        <v>-7</v>
      </c>
      <c r="PG690">
        <v>0</v>
      </c>
      <c r="PH690">
        <v>1</v>
      </c>
      <c r="PI690">
        <v>0</v>
      </c>
      <c r="PJ690">
        <v>0</v>
      </c>
      <c r="PK690">
        <v>0</v>
      </c>
      <c r="PL690">
        <v>0</v>
      </c>
      <c r="PM690">
        <v>0</v>
      </c>
      <c r="PN690">
        <v>0</v>
      </c>
      <c r="PO690">
        <v>1</v>
      </c>
      <c r="PP690">
        <v>2</v>
      </c>
      <c r="PQ690">
        <v>0</v>
      </c>
      <c r="PR690">
        <v>0</v>
      </c>
      <c r="PS690">
        <v>0</v>
      </c>
      <c r="PT690">
        <v>0</v>
      </c>
      <c r="PU690">
        <v>0</v>
      </c>
      <c r="PV690">
        <v>0</v>
      </c>
      <c r="PW690">
        <v>0</v>
      </c>
      <c r="PX690">
        <v>1</v>
      </c>
      <c r="PY690">
        <v>0</v>
      </c>
      <c r="PZ690">
        <v>0</v>
      </c>
      <c r="QA690">
        <v>0</v>
      </c>
      <c r="QB690">
        <v>0</v>
      </c>
      <c r="QC690">
        <v>2</v>
      </c>
      <c r="QD690">
        <v>2</v>
      </c>
      <c r="QE690">
        <v>3</v>
      </c>
      <c r="QF690">
        <v>2</v>
      </c>
      <c r="QG690">
        <v>1994</v>
      </c>
      <c r="QH690">
        <v>3</v>
      </c>
      <c r="QI690">
        <v>0</v>
      </c>
      <c r="QJ690">
        <v>0</v>
      </c>
      <c r="QK690">
        <v>2</v>
      </c>
      <c r="QL690">
        <v>0</v>
      </c>
      <c r="QM690">
        <v>6</v>
      </c>
    </row>
    <row r="691" spans="1:455" x14ac:dyDescent="0.3">
      <c r="A691">
        <v>1</v>
      </c>
      <c r="B691">
        <v>1</v>
      </c>
      <c r="C691">
        <v>1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2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1</v>
      </c>
      <c r="AB691">
        <v>-7</v>
      </c>
      <c r="AC691">
        <v>4</v>
      </c>
      <c r="AD691">
        <v>3</v>
      </c>
      <c r="AE691">
        <v>0</v>
      </c>
      <c r="AF691">
        <v>0</v>
      </c>
      <c r="AG691">
        <v>0</v>
      </c>
      <c r="AH691">
        <v>1</v>
      </c>
      <c r="AI691">
        <v>0</v>
      </c>
      <c r="AJ691">
        <v>0</v>
      </c>
      <c r="AK691">
        <v>1</v>
      </c>
      <c r="AL691">
        <v>-8</v>
      </c>
      <c r="AM691">
        <v>6</v>
      </c>
      <c r="AN691">
        <v>-7</v>
      </c>
      <c r="AO691">
        <v>-7</v>
      </c>
      <c r="AP691">
        <v>-7</v>
      </c>
      <c r="AQ691">
        <v>-7</v>
      </c>
      <c r="AR691">
        <v>-7</v>
      </c>
      <c r="AS691">
        <v>-7</v>
      </c>
      <c r="AT691">
        <v>-7</v>
      </c>
      <c r="AU691">
        <v>-7</v>
      </c>
      <c r="AV691">
        <v>-7</v>
      </c>
      <c r="AW691">
        <v>-7</v>
      </c>
      <c r="AX691">
        <v>-7</v>
      </c>
      <c r="AY691">
        <v>-7</v>
      </c>
      <c r="AZ691">
        <v>-7</v>
      </c>
      <c r="BA691">
        <v>-7</v>
      </c>
      <c r="BB691">
        <v>-7</v>
      </c>
      <c r="BC691">
        <v>-7</v>
      </c>
      <c r="BD691">
        <v>-7</v>
      </c>
      <c r="BE691">
        <v>-7</v>
      </c>
      <c r="BF691">
        <v>-7</v>
      </c>
      <c r="BG691">
        <v>-7</v>
      </c>
      <c r="BH691">
        <v>-7</v>
      </c>
      <c r="BI691">
        <v>-7</v>
      </c>
      <c r="BJ691">
        <v>-7</v>
      </c>
      <c r="BK691">
        <v>-7</v>
      </c>
      <c r="BL691">
        <v>-7</v>
      </c>
      <c r="BM691">
        <v>-7</v>
      </c>
      <c r="BN691">
        <v>-7</v>
      </c>
      <c r="BO691">
        <v>-7</v>
      </c>
      <c r="BP691">
        <v>-7</v>
      </c>
      <c r="BQ691">
        <v>-7</v>
      </c>
      <c r="BR691">
        <v>1</v>
      </c>
      <c r="BS691">
        <v>0</v>
      </c>
      <c r="BT691">
        <v>1</v>
      </c>
      <c r="BU691">
        <v>1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2</v>
      </c>
      <c r="CD691">
        <v>-7</v>
      </c>
      <c r="CE691">
        <v>-7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1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1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1</v>
      </c>
      <c r="EB691">
        <v>2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1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0</v>
      </c>
      <c r="FT691">
        <v>0</v>
      </c>
      <c r="FU691">
        <v>0</v>
      </c>
      <c r="FV691">
        <v>0</v>
      </c>
      <c r="FW691">
        <v>0</v>
      </c>
      <c r="FX691">
        <v>1</v>
      </c>
      <c r="FY691">
        <v>0</v>
      </c>
      <c r="FZ691">
        <v>0</v>
      </c>
      <c r="GA691">
        <v>0</v>
      </c>
      <c r="GB691">
        <v>0</v>
      </c>
      <c r="GC691">
        <v>0</v>
      </c>
      <c r="GD691">
        <v>0</v>
      </c>
      <c r="GE691">
        <v>0</v>
      </c>
      <c r="GF691">
        <v>0</v>
      </c>
      <c r="GG691">
        <v>0</v>
      </c>
      <c r="GH691">
        <v>0</v>
      </c>
      <c r="GI691">
        <v>0</v>
      </c>
      <c r="GJ691">
        <v>0</v>
      </c>
      <c r="GK691">
        <v>0</v>
      </c>
      <c r="GL691">
        <v>0</v>
      </c>
      <c r="GM691">
        <v>0</v>
      </c>
      <c r="GN691">
        <v>0</v>
      </c>
      <c r="GO691">
        <v>0</v>
      </c>
      <c r="GP691">
        <v>0</v>
      </c>
      <c r="GQ691">
        <v>0</v>
      </c>
      <c r="GR691">
        <v>0</v>
      </c>
      <c r="GS691">
        <v>0</v>
      </c>
      <c r="GT691">
        <v>0</v>
      </c>
      <c r="GU691">
        <v>0</v>
      </c>
      <c r="GV691">
        <v>1</v>
      </c>
      <c r="GW691">
        <v>-7</v>
      </c>
      <c r="GX691">
        <v>99</v>
      </c>
      <c r="GY691">
        <v>9</v>
      </c>
      <c r="GZ691">
        <v>1</v>
      </c>
      <c r="HA691">
        <v>7</v>
      </c>
      <c r="HB691">
        <v>4</v>
      </c>
      <c r="HC691">
        <v>99</v>
      </c>
      <c r="HD691">
        <v>99</v>
      </c>
      <c r="HE691">
        <v>99</v>
      </c>
      <c r="HF691">
        <v>99</v>
      </c>
      <c r="HG691">
        <v>-7</v>
      </c>
      <c r="HH691">
        <v>-7</v>
      </c>
      <c r="HI691">
        <v>-7</v>
      </c>
      <c r="HJ691">
        <v>0</v>
      </c>
      <c r="HK691">
        <v>0</v>
      </c>
      <c r="HL691">
        <v>0</v>
      </c>
      <c r="HM691">
        <v>1</v>
      </c>
      <c r="HN691">
        <v>0</v>
      </c>
      <c r="HO691">
        <v>0</v>
      </c>
      <c r="HP691">
        <v>0</v>
      </c>
      <c r="HQ691">
        <v>0</v>
      </c>
      <c r="HR691">
        <v>0</v>
      </c>
      <c r="HS691">
        <v>0</v>
      </c>
      <c r="HT691">
        <v>0</v>
      </c>
      <c r="HU691">
        <v>0</v>
      </c>
      <c r="HV691">
        <v>0</v>
      </c>
      <c r="HW691">
        <v>0</v>
      </c>
      <c r="HX691">
        <v>1</v>
      </c>
      <c r="HY691">
        <v>1</v>
      </c>
      <c r="HZ691">
        <v>0</v>
      </c>
      <c r="IA691">
        <v>0</v>
      </c>
      <c r="IB691">
        <v>0</v>
      </c>
      <c r="IC691">
        <v>0</v>
      </c>
      <c r="ID691">
        <v>1</v>
      </c>
      <c r="IE691">
        <v>0</v>
      </c>
      <c r="IF691">
        <v>0</v>
      </c>
      <c r="IG691">
        <v>0</v>
      </c>
      <c r="IH691">
        <v>0</v>
      </c>
      <c r="II691">
        <v>0</v>
      </c>
      <c r="IJ691">
        <v>2</v>
      </c>
      <c r="IK691">
        <v>1</v>
      </c>
      <c r="IL691">
        <v>0</v>
      </c>
      <c r="IM691">
        <v>0</v>
      </c>
      <c r="IN691">
        <v>0</v>
      </c>
      <c r="IO691">
        <v>0</v>
      </c>
      <c r="IP691">
        <v>3</v>
      </c>
      <c r="IQ691">
        <v>0</v>
      </c>
      <c r="IR691">
        <v>0</v>
      </c>
      <c r="IS691">
        <v>0</v>
      </c>
      <c r="IT691">
        <v>2</v>
      </c>
      <c r="IU691">
        <v>99</v>
      </c>
      <c r="IV691">
        <v>1</v>
      </c>
      <c r="IW691">
        <v>99</v>
      </c>
      <c r="IX691">
        <v>2</v>
      </c>
      <c r="IY691">
        <v>3</v>
      </c>
      <c r="IZ691">
        <v>-7</v>
      </c>
      <c r="JA691">
        <v>1</v>
      </c>
      <c r="JB691">
        <v>99</v>
      </c>
      <c r="JC691">
        <v>1</v>
      </c>
      <c r="JD691">
        <v>1</v>
      </c>
      <c r="JE691">
        <v>99</v>
      </c>
      <c r="JF691">
        <v>1</v>
      </c>
      <c r="JG691">
        <v>0</v>
      </c>
      <c r="JH691">
        <v>0</v>
      </c>
      <c r="JI691">
        <v>0</v>
      </c>
      <c r="JJ691">
        <v>0</v>
      </c>
      <c r="JK691">
        <v>0</v>
      </c>
      <c r="JL691">
        <v>0</v>
      </c>
      <c r="JM691">
        <v>0</v>
      </c>
      <c r="JN691">
        <v>0</v>
      </c>
      <c r="JO691">
        <v>0</v>
      </c>
      <c r="JP691">
        <v>0</v>
      </c>
      <c r="JQ691">
        <v>1</v>
      </c>
      <c r="JR691">
        <v>99</v>
      </c>
      <c r="JS691">
        <v>99</v>
      </c>
      <c r="JT691">
        <v>4</v>
      </c>
      <c r="JU691">
        <v>0</v>
      </c>
      <c r="JV691">
        <v>0</v>
      </c>
      <c r="JW691">
        <v>0</v>
      </c>
      <c r="JX691">
        <v>0</v>
      </c>
      <c r="JY691">
        <v>0</v>
      </c>
      <c r="JZ691">
        <v>0</v>
      </c>
      <c r="KA691">
        <v>0</v>
      </c>
      <c r="KB691">
        <v>0</v>
      </c>
      <c r="KC691">
        <v>0</v>
      </c>
      <c r="KD691">
        <v>1</v>
      </c>
      <c r="KE691">
        <v>0</v>
      </c>
      <c r="KF691">
        <v>0</v>
      </c>
      <c r="KG691">
        <v>0</v>
      </c>
      <c r="KH691">
        <v>0</v>
      </c>
      <c r="KI691">
        <v>0</v>
      </c>
      <c r="KJ691">
        <v>0</v>
      </c>
      <c r="KK691">
        <v>0</v>
      </c>
      <c r="KL691">
        <v>0</v>
      </c>
      <c r="KM691">
        <v>0</v>
      </c>
      <c r="KN691">
        <v>1</v>
      </c>
      <c r="KO691">
        <v>0</v>
      </c>
      <c r="KP691">
        <v>0</v>
      </c>
      <c r="KQ691">
        <v>0</v>
      </c>
      <c r="KR691">
        <v>0</v>
      </c>
      <c r="KS691">
        <v>0</v>
      </c>
      <c r="KT691">
        <v>0</v>
      </c>
      <c r="KU691">
        <v>0</v>
      </c>
      <c r="KV691">
        <v>0</v>
      </c>
      <c r="KW691">
        <v>0</v>
      </c>
      <c r="KX691">
        <v>1</v>
      </c>
      <c r="KY691">
        <v>0</v>
      </c>
      <c r="KZ691">
        <v>0</v>
      </c>
      <c r="LA691">
        <v>0</v>
      </c>
      <c r="LB691">
        <v>1</v>
      </c>
      <c r="LC691">
        <v>-7</v>
      </c>
      <c r="LD691">
        <v>-7</v>
      </c>
      <c r="LE691">
        <v>-7</v>
      </c>
      <c r="LF691">
        <v>-7</v>
      </c>
      <c r="LG691">
        <v>-7</v>
      </c>
      <c r="LH691">
        <v>-7</v>
      </c>
      <c r="LI691">
        <v>-7</v>
      </c>
      <c r="LJ691">
        <v>-7</v>
      </c>
      <c r="LK691">
        <v>-7</v>
      </c>
      <c r="LL691">
        <v>-7</v>
      </c>
      <c r="LM691">
        <v>-7</v>
      </c>
      <c r="LN691">
        <v>-7</v>
      </c>
      <c r="LO691">
        <v>-7</v>
      </c>
      <c r="LP691">
        <v>-7</v>
      </c>
      <c r="LQ691">
        <v>-7</v>
      </c>
      <c r="LR691">
        <v>-7</v>
      </c>
      <c r="LS691">
        <v>-7</v>
      </c>
      <c r="LT691">
        <v>-7</v>
      </c>
      <c r="LU691">
        <v>-7</v>
      </c>
      <c r="LV691">
        <v>-7</v>
      </c>
      <c r="LW691">
        <v>-7</v>
      </c>
      <c r="LX691">
        <v>-7</v>
      </c>
      <c r="LY691">
        <v>-7</v>
      </c>
      <c r="LZ691">
        <v>-7</v>
      </c>
      <c r="MA691">
        <v>-7</v>
      </c>
      <c r="MB691">
        <v>-7</v>
      </c>
      <c r="MC691">
        <v>-7</v>
      </c>
      <c r="MD691">
        <v>-7</v>
      </c>
      <c r="ME691">
        <v>-7</v>
      </c>
      <c r="MF691">
        <v>3</v>
      </c>
      <c r="MG691">
        <v>3</v>
      </c>
      <c r="MH691">
        <v>2</v>
      </c>
      <c r="MI691">
        <v>99</v>
      </c>
      <c r="MJ691">
        <v>-7</v>
      </c>
      <c r="MK691">
        <v>-7</v>
      </c>
      <c r="ML691">
        <v>3</v>
      </c>
      <c r="MM691">
        <v>99</v>
      </c>
      <c r="MN691">
        <v>99</v>
      </c>
      <c r="MO691">
        <v>0</v>
      </c>
      <c r="MP691">
        <v>0</v>
      </c>
      <c r="MQ691">
        <v>0</v>
      </c>
      <c r="MR691">
        <v>0</v>
      </c>
      <c r="MS691">
        <v>0</v>
      </c>
      <c r="MT691">
        <v>0</v>
      </c>
      <c r="MU691">
        <v>0</v>
      </c>
      <c r="MV691">
        <v>1</v>
      </c>
      <c r="MW691">
        <v>0</v>
      </c>
      <c r="MX691">
        <v>-7</v>
      </c>
      <c r="MY691">
        <v>-7</v>
      </c>
      <c r="MZ691">
        <v>-7</v>
      </c>
      <c r="NA691">
        <v>-7</v>
      </c>
      <c r="NB691">
        <v>-7</v>
      </c>
      <c r="NC691">
        <v>-7</v>
      </c>
      <c r="ND691">
        <v>-7</v>
      </c>
      <c r="NE691">
        <v>-7</v>
      </c>
      <c r="NF691">
        <v>-7</v>
      </c>
      <c r="NG691">
        <v>-7</v>
      </c>
      <c r="NH691">
        <v>-7</v>
      </c>
      <c r="NI691">
        <v>-7</v>
      </c>
      <c r="NJ691">
        <v>-7</v>
      </c>
      <c r="NK691">
        <v>-7</v>
      </c>
      <c r="NL691">
        <v>-7</v>
      </c>
      <c r="NM691">
        <v>-7</v>
      </c>
      <c r="NN691">
        <v>-7</v>
      </c>
      <c r="NO691">
        <v>-7</v>
      </c>
      <c r="NP691">
        <v>-7</v>
      </c>
      <c r="NQ691">
        <v>-7</v>
      </c>
      <c r="NR691" t="s">
        <v>481</v>
      </c>
      <c r="NS691">
        <v>-7</v>
      </c>
      <c r="NT691">
        <v>-7</v>
      </c>
      <c r="NU691">
        <v>-7</v>
      </c>
      <c r="NV691">
        <v>-7</v>
      </c>
      <c r="NW691">
        <v>-7</v>
      </c>
      <c r="NX691">
        <v>-7</v>
      </c>
      <c r="NY691">
        <v>-7</v>
      </c>
      <c r="NZ691">
        <v>-7</v>
      </c>
      <c r="OA691">
        <v>-7</v>
      </c>
      <c r="OB691">
        <v>-7</v>
      </c>
      <c r="OC691">
        <v>-7</v>
      </c>
      <c r="OD691">
        <v>-7</v>
      </c>
      <c r="OE691">
        <v>-7</v>
      </c>
      <c r="OF691">
        <v>-7</v>
      </c>
      <c r="OG691">
        <v>1</v>
      </c>
      <c r="OH691">
        <v>0</v>
      </c>
      <c r="OI691">
        <v>0</v>
      </c>
      <c r="OJ691">
        <v>0</v>
      </c>
      <c r="OK691">
        <v>0</v>
      </c>
      <c r="OL691">
        <v>0</v>
      </c>
      <c r="OM691">
        <v>0</v>
      </c>
      <c r="ON691">
        <v>0</v>
      </c>
      <c r="OO691">
        <v>0</v>
      </c>
      <c r="OP691">
        <v>0</v>
      </c>
      <c r="OQ691">
        <v>1</v>
      </c>
      <c r="OR691">
        <v>99</v>
      </c>
      <c r="OS691">
        <v>99</v>
      </c>
      <c r="OT691">
        <v>99</v>
      </c>
      <c r="OU691">
        <v>-7</v>
      </c>
      <c r="OV691">
        <v>99</v>
      </c>
      <c r="OW691">
        <v>-7</v>
      </c>
      <c r="OX691">
        <v>-7</v>
      </c>
      <c r="OY691">
        <v>-7</v>
      </c>
      <c r="OZ691">
        <v>-7</v>
      </c>
      <c r="PA691">
        <v>-7</v>
      </c>
      <c r="PB691">
        <v>-7</v>
      </c>
      <c r="PC691">
        <v>-7</v>
      </c>
      <c r="PD691">
        <v>-7</v>
      </c>
      <c r="PE691">
        <v>-7</v>
      </c>
      <c r="PF691">
        <v>-7</v>
      </c>
      <c r="PG691">
        <v>0</v>
      </c>
      <c r="PH691">
        <v>0</v>
      </c>
      <c r="PI691">
        <v>0</v>
      </c>
      <c r="PJ691">
        <v>0</v>
      </c>
      <c r="PK691">
        <v>0</v>
      </c>
      <c r="PL691">
        <v>0</v>
      </c>
      <c r="PM691">
        <v>1</v>
      </c>
      <c r="PN691">
        <v>0</v>
      </c>
      <c r="PO691">
        <v>99</v>
      </c>
      <c r="PP691">
        <v>99</v>
      </c>
      <c r="PQ691">
        <v>0</v>
      </c>
      <c r="PR691">
        <v>0</v>
      </c>
      <c r="PS691">
        <v>0</v>
      </c>
      <c r="PT691">
        <v>0</v>
      </c>
      <c r="PU691">
        <v>0</v>
      </c>
      <c r="PV691">
        <v>0</v>
      </c>
      <c r="PW691">
        <v>0</v>
      </c>
      <c r="PX691">
        <v>0</v>
      </c>
      <c r="PY691">
        <v>0</v>
      </c>
      <c r="PZ691">
        <v>0</v>
      </c>
      <c r="QA691">
        <v>0</v>
      </c>
      <c r="QB691">
        <v>1</v>
      </c>
      <c r="QC691">
        <v>2</v>
      </c>
      <c r="QD691">
        <v>99</v>
      </c>
      <c r="QE691">
        <v>99</v>
      </c>
      <c r="QF691">
        <v>99</v>
      </c>
      <c r="QG691">
        <v>-8</v>
      </c>
      <c r="QH691">
        <v>99</v>
      </c>
      <c r="QI691">
        <v>-8</v>
      </c>
      <c r="QJ691">
        <v>-8</v>
      </c>
      <c r="QK691">
        <v>-8</v>
      </c>
      <c r="QL691">
        <v>-8</v>
      </c>
      <c r="QM691">
        <v>99</v>
      </c>
    </row>
    <row r="692" spans="1:455" x14ac:dyDescent="0.3">
      <c r="A692">
        <v>1</v>
      </c>
      <c r="B692">
        <v>1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1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1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1</v>
      </c>
      <c r="Z692">
        <v>0</v>
      </c>
      <c r="AA692">
        <v>2</v>
      </c>
      <c r="AB692">
        <v>1</v>
      </c>
      <c r="AC692">
        <v>4</v>
      </c>
      <c r="AD692">
        <v>1</v>
      </c>
      <c r="AE692">
        <v>0</v>
      </c>
      <c r="AF692">
        <v>0</v>
      </c>
      <c r="AG692">
        <v>1</v>
      </c>
      <c r="AH692">
        <v>0</v>
      </c>
      <c r="AI692">
        <v>0</v>
      </c>
      <c r="AJ692">
        <v>0</v>
      </c>
      <c r="AK692">
        <v>3</v>
      </c>
      <c r="AL692">
        <v>1997</v>
      </c>
      <c r="AM692">
        <v>2</v>
      </c>
      <c r="AN692">
        <v>-7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1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1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1</v>
      </c>
      <c r="CD692">
        <v>2</v>
      </c>
      <c r="CE692">
        <v>-7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1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1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1</v>
      </c>
      <c r="DH692">
        <v>0</v>
      </c>
      <c r="DI692">
        <v>1</v>
      </c>
      <c r="DJ692">
        <v>0</v>
      </c>
      <c r="DK692">
        <v>0</v>
      </c>
      <c r="DL692">
        <v>0</v>
      </c>
      <c r="DM692">
        <v>2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1</v>
      </c>
      <c r="DX692">
        <v>0</v>
      </c>
      <c r="DY692">
        <v>3</v>
      </c>
      <c r="DZ692">
        <v>0</v>
      </c>
      <c r="EA692">
        <v>0</v>
      </c>
      <c r="EB692">
        <v>2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1</v>
      </c>
      <c r="EW692">
        <v>0</v>
      </c>
      <c r="EX692">
        <v>0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</v>
      </c>
      <c r="FN692">
        <v>0</v>
      </c>
      <c r="FO692">
        <v>1</v>
      </c>
      <c r="FP692">
        <v>1</v>
      </c>
      <c r="FQ692">
        <v>0</v>
      </c>
      <c r="FR692">
        <v>0</v>
      </c>
      <c r="FS692">
        <v>0</v>
      </c>
      <c r="FT692">
        <v>1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0</v>
      </c>
      <c r="GA692">
        <v>0</v>
      </c>
      <c r="GB692">
        <v>0</v>
      </c>
      <c r="GC692">
        <v>0</v>
      </c>
      <c r="GD692">
        <v>0</v>
      </c>
      <c r="GE692">
        <v>0</v>
      </c>
      <c r="GF692">
        <v>0</v>
      </c>
      <c r="GG692">
        <v>0</v>
      </c>
      <c r="GH692">
        <v>0</v>
      </c>
      <c r="GI692">
        <v>0</v>
      </c>
      <c r="GJ692">
        <v>0</v>
      </c>
      <c r="GK692">
        <v>0</v>
      </c>
      <c r="GL692">
        <v>0</v>
      </c>
      <c r="GM692">
        <v>2</v>
      </c>
      <c r="GN692">
        <v>3</v>
      </c>
      <c r="GO692">
        <v>0</v>
      </c>
      <c r="GP692">
        <v>0</v>
      </c>
      <c r="GQ692">
        <v>0</v>
      </c>
      <c r="GR692">
        <v>1</v>
      </c>
      <c r="GS692">
        <v>0</v>
      </c>
      <c r="GT692">
        <v>0</v>
      </c>
      <c r="GU692">
        <v>0</v>
      </c>
      <c r="GV692">
        <v>0</v>
      </c>
      <c r="GW692">
        <v>-7</v>
      </c>
      <c r="GX692">
        <v>9</v>
      </c>
      <c r="GY692">
        <v>7</v>
      </c>
      <c r="GZ692">
        <v>6</v>
      </c>
      <c r="HA692">
        <v>3</v>
      </c>
      <c r="HB692">
        <v>98</v>
      </c>
      <c r="HC692">
        <v>3</v>
      </c>
      <c r="HD692">
        <v>99</v>
      </c>
      <c r="HE692">
        <v>4</v>
      </c>
      <c r="HF692">
        <v>3</v>
      </c>
      <c r="HG692">
        <v>-7</v>
      </c>
      <c r="HH692">
        <v>-7</v>
      </c>
      <c r="HI692">
        <v>-7</v>
      </c>
      <c r="HJ692">
        <v>0</v>
      </c>
      <c r="HK692">
        <v>0</v>
      </c>
      <c r="HL692">
        <v>1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0</v>
      </c>
      <c r="HS692">
        <v>0</v>
      </c>
      <c r="HT692">
        <v>0</v>
      </c>
      <c r="HU692">
        <v>0</v>
      </c>
      <c r="HV692">
        <v>1</v>
      </c>
      <c r="HW692">
        <v>0</v>
      </c>
      <c r="HX692">
        <v>1</v>
      </c>
      <c r="HY692">
        <v>0</v>
      </c>
      <c r="HZ692">
        <v>0</v>
      </c>
      <c r="IA692">
        <v>1</v>
      </c>
      <c r="IB692">
        <v>0</v>
      </c>
      <c r="IC692">
        <v>0</v>
      </c>
      <c r="ID692">
        <v>0</v>
      </c>
      <c r="IE692">
        <v>0</v>
      </c>
      <c r="IF692">
        <v>0</v>
      </c>
      <c r="IG692">
        <v>0</v>
      </c>
      <c r="IH692">
        <v>2</v>
      </c>
      <c r="II692">
        <v>0</v>
      </c>
      <c r="IJ692">
        <v>1</v>
      </c>
      <c r="IK692">
        <v>0</v>
      </c>
      <c r="IL692">
        <v>0</v>
      </c>
      <c r="IM692">
        <v>3</v>
      </c>
      <c r="IN692">
        <v>0</v>
      </c>
      <c r="IO692">
        <v>0</v>
      </c>
      <c r="IP692">
        <v>0</v>
      </c>
      <c r="IQ692">
        <v>0</v>
      </c>
      <c r="IR692">
        <v>0</v>
      </c>
      <c r="IS692">
        <v>0</v>
      </c>
      <c r="IT692">
        <v>99</v>
      </c>
      <c r="IU692">
        <v>6</v>
      </c>
      <c r="IV692">
        <v>3</v>
      </c>
      <c r="IW692">
        <v>2</v>
      </c>
      <c r="IX692">
        <v>7</v>
      </c>
      <c r="IY692">
        <v>1</v>
      </c>
      <c r="IZ692">
        <v>2</v>
      </c>
      <c r="JA692">
        <v>-7</v>
      </c>
      <c r="JB692">
        <v>5</v>
      </c>
      <c r="JC692">
        <v>2</v>
      </c>
      <c r="JD692">
        <v>2</v>
      </c>
      <c r="JE692">
        <v>2</v>
      </c>
      <c r="JF692">
        <v>1</v>
      </c>
      <c r="JG692">
        <v>0</v>
      </c>
      <c r="JH692">
        <v>0</v>
      </c>
      <c r="JI692">
        <v>0</v>
      </c>
      <c r="JJ692">
        <v>0</v>
      </c>
      <c r="JK692">
        <v>0</v>
      </c>
      <c r="JL692">
        <v>0</v>
      </c>
      <c r="JM692">
        <v>0</v>
      </c>
      <c r="JN692">
        <v>0</v>
      </c>
      <c r="JO692">
        <v>1</v>
      </c>
      <c r="JP692">
        <v>0</v>
      </c>
      <c r="JQ692">
        <v>0</v>
      </c>
      <c r="JR692">
        <v>7</v>
      </c>
      <c r="JS692">
        <v>98</v>
      </c>
      <c r="JT692">
        <v>7</v>
      </c>
      <c r="JU692">
        <v>1</v>
      </c>
      <c r="JV692">
        <v>0</v>
      </c>
      <c r="JW692">
        <v>0</v>
      </c>
      <c r="JX692">
        <v>0</v>
      </c>
      <c r="JY692">
        <v>0</v>
      </c>
      <c r="JZ692">
        <v>0</v>
      </c>
      <c r="KA692">
        <v>0</v>
      </c>
      <c r="KB692">
        <v>0</v>
      </c>
      <c r="KC692">
        <v>0</v>
      </c>
      <c r="KD692">
        <v>0</v>
      </c>
      <c r="KE692">
        <v>1</v>
      </c>
      <c r="KF692">
        <v>1</v>
      </c>
      <c r="KG692">
        <v>0</v>
      </c>
      <c r="KH692">
        <v>0</v>
      </c>
      <c r="KI692">
        <v>0</v>
      </c>
      <c r="KJ692">
        <v>0</v>
      </c>
      <c r="KK692">
        <v>0</v>
      </c>
      <c r="KL692">
        <v>0</v>
      </c>
      <c r="KM692">
        <v>0</v>
      </c>
      <c r="KN692">
        <v>0</v>
      </c>
      <c r="KO692">
        <v>1</v>
      </c>
      <c r="KP692">
        <v>2</v>
      </c>
      <c r="KQ692">
        <v>0</v>
      </c>
      <c r="KR692">
        <v>0</v>
      </c>
      <c r="KS692">
        <v>0</v>
      </c>
      <c r="KT692">
        <v>0</v>
      </c>
      <c r="KU692">
        <v>0</v>
      </c>
      <c r="KV692">
        <v>0</v>
      </c>
      <c r="KW692">
        <v>0</v>
      </c>
      <c r="KX692">
        <v>0</v>
      </c>
      <c r="KY692">
        <v>0</v>
      </c>
      <c r="KZ692">
        <v>0</v>
      </c>
      <c r="LA692">
        <v>0</v>
      </c>
      <c r="LB692">
        <v>1</v>
      </c>
      <c r="LC692">
        <v>-7</v>
      </c>
      <c r="LD692">
        <v>-7</v>
      </c>
      <c r="LE692">
        <v>-7</v>
      </c>
      <c r="LF692">
        <v>-7</v>
      </c>
      <c r="LG692">
        <v>-7</v>
      </c>
      <c r="LH692">
        <v>-7</v>
      </c>
      <c r="LI692">
        <v>-7</v>
      </c>
      <c r="LJ692">
        <v>-7</v>
      </c>
      <c r="LK692">
        <v>-7</v>
      </c>
      <c r="LL692">
        <v>-7</v>
      </c>
      <c r="LM692">
        <v>-7</v>
      </c>
      <c r="LN692">
        <v>-7</v>
      </c>
      <c r="LO692">
        <v>-7</v>
      </c>
      <c r="LP692">
        <v>-7</v>
      </c>
      <c r="LQ692">
        <v>-7</v>
      </c>
      <c r="LR692">
        <v>-7</v>
      </c>
      <c r="LS692">
        <v>-7</v>
      </c>
      <c r="LT692">
        <v>-7</v>
      </c>
      <c r="LU692">
        <v>-7</v>
      </c>
      <c r="LV692">
        <v>-7</v>
      </c>
      <c r="LW692">
        <v>-7</v>
      </c>
      <c r="LX692">
        <v>-7</v>
      </c>
      <c r="LY692">
        <v>-7</v>
      </c>
      <c r="LZ692">
        <v>-7</v>
      </c>
      <c r="MA692">
        <v>-7</v>
      </c>
      <c r="MB692">
        <v>-7</v>
      </c>
      <c r="MC692">
        <v>-7</v>
      </c>
      <c r="MD692">
        <v>-7</v>
      </c>
      <c r="ME692">
        <v>-7</v>
      </c>
      <c r="MF692">
        <v>3</v>
      </c>
      <c r="MG692">
        <v>5</v>
      </c>
      <c r="MH692">
        <v>2</v>
      </c>
      <c r="MI692">
        <v>99</v>
      </c>
      <c r="MJ692">
        <v>-7</v>
      </c>
      <c r="MK692">
        <v>-7</v>
      </c>
      <c r="ML692">
        <v>1</v>
      </c>
      <c r="MM692">
        <v>1</v>
      </c>
      <c r="MN692">
        <v>2</v>
      </c>
      <c r="MO692">
        <v>0</v>
      </c>
      <c r="MP692">
        <v>0</v>
      </c>
      <c r="MQ692">
        <v>0</v>
      </c>
      <c r="MR692">
        <v>1</v>
      </c>
      <c r="MS692">
        <v>0</v>
      </c>
      <c r="MT692">
        <v>0</v>
      </c>
      <c r="MU692">
        <v>0</v>
      </c>
      <c r="MV692">
        <v>0</v>
      </c>
      <c r="MW692">
        <v>0</v>
      </c>
      <c r="MX692">
        <v>-7</v>
      </c>
      <c r="MY692">
        <v>-7</v>
      </c>
      <c r="MZ692">
        <v>-7</v>
      </c>
      <c r="NA692">
        <v>-7</v>
      </c>
      <c r="NB692">
        <v>-7</v>
      </c>
      <c r="NC692">
        <v>-7</v>
      </c>
      <c r="ND692">
        <v>-7</v>
      </c>
      <c r="NE692">
        <v>-7</v>
      </c>
      <c r="NF692">
        <v>-7</v>
      </c>
      <c r="NG692">
        <v>-7</v>
      </c>
      <c r="NH692">
        <v>-7</v>
      </c>
      <c r="NI692">
        <v>-7</v>
      </c>
      <c r="NJ692">
        <v>-7</v>
      </c>
      <c r="NK692">
        <v>-7</v>
      </c>
      <c r="NL692">
        <v>-7</v>
      </c>
      <c r="NM692">
        <v>-7</v>
      </c>
      <c r="NN692">
        <v>-7</v>
      </c>
      <c r="NO692">
        <v>-7</v>
      </c>
      <c r="NP692">
        <v>-7</v>
      </c>
      <c r="NQ692">
        <v>-7</v>
      </c>
      <c r="NR692" t="s">
        <v>481</v>
      </c>
      <c r="NS692">
        <v>-7</v>
      </c>
      <c r="NT692">
        <v>-7</v>
      </c>
      <c r="NU692">
        <v>-7</v>
      </c>
      <c r="NV692">
        <v>-7</v>
      </c>
      <c r="NW692">
        <v>-7</v>
      </c>
      <c r="NX692">
        <v>-7</v>
      </c>
      <c r="NY692">
        <v>-7</v>
      </c>
      <c r="NZ692">
        <v>-7</v>
      </c>
      <c r="OA692">
        <v>-7</v>
      </c>
      <c r="OB692">
        <v>-7</v>
      </c>
      <c r="OC692">
        <v>-7</v>
      </c>
      <c r="OD692">
        <v>-7</v>
      </c>
      <c r="OE692">
        <v>-7</v>
      </c>
      <c r="OF692">
        <v>-7</v>
      </c>
      <c r="OG692">
        <v>2</v>
      </c>
      <c r="OH692">
        <v>-7</v>
      </c>
      <c r="OI692">
        <v>-7</v>
      </c>
      <c r="OJ692">
        <v>-7</v>
      </c>
      <c r="OK692">
        <v>-7</v>
      </c>
      <c r="OL692">
        <v>-7</v>
      </c>
      <c r="OM692">
        <v>-7</v>
      </c>
      <c r="ON692">
        <v>-7</v>
      </c>
      <c r="OO692">
        <v>-7</v>
      </c>
      <c r="OP692">
        <v>-7</v>
      </c>
      <c r="OQ692">
        <v>-7</v>
      </c>
      <c r="OR692">
        <v>-7</v>
      </c>
      <c r="OS692">
        <v>2</v>
      </c>
      <c r="OT692">
        <v>98</v>
      </c>
      <c r="OU692">
        <v>-7</v>
      </c>
      <c r="OV692">
        <v>2</v>
      </c>
      <c r="OW692">
        <v>-7</v>
      </c>
      <c r="OX692">
        <v>-7</v>
      </c>
      <c r="OY692">
        <v>-7</v>
      </c>
      <c r="OZ692">
        <v>-7</v>
      </c>
      <c r="PA692">
        <v>-7</v>
      </c>
      <c r="PB692">
        <v>-7</v>
      </c>
      <c r="PC692">
        <v>-7</v>
      </c>
      <c r="PD692">
        <v>-7</v>
      </c>
      <c r="PE692">
        <v>-7</v>
      </c>
      <c r="PF692">
        <v>-7</v>
      </c>
      <c r="PG692">
        <v>0</v>
      </c>
      <c r="PH692">
        <v>0</v>
      </c>
      <c r="PI692">
        <v>0</v>
      </c>
      <c r="PJ692">
        <v>0</v>
      </c>
      <c r="PK692">
        <v>0</v>
      </c>
      <c r="PL692">
        <v>0</v>
      </c>
      <c r="PM692">
        <v>0</v>
      </c>
      <c r="PN692">
        <v>1</v>
      </c>
      <c r="PO692">
        <v>1</v>
      </c>
      <c r="PP692">
        <v>1</v>
      </c>
      <c r="PQ692">
        <v>0</v>
      </c>
      <c r="PR692">
        <v>0</v>
      </c>
      <c r="PS692">
        <v>0</v>
      </c>
      <c r="PT692">
        <v>0</v>
      </c>
      <c r="PU692">
        <v>0</v>
      </c>
      <c r="PV692">
        <v>0</v>
      </c>
      <c r="PW692">
        <v>0</v>
      </c>
      <c r="PX692">
        <v>0</v>
      </c>
      <c r="PY692">
        <v>0</v>
      </c>
      <c r="PZ692">
        <v>1</v>
      </c>
      <c r="QA692">
        <v>0</v>
      </c>
      <c r="QB692">
        <v>0</v>
      </c>
      <c r="QC692">
        <v>2</v>
      </c>
      <c r="QD692">
        <v>2</v>
      </c>
      <c r="QE692">
        <v>2</v>
      </c>
      <c r="QF692">
        <v>1</v>
      </c>
      <c r="QG692">
        <v>-8</v>
      </c>
      <c r="QH692">
        <v>2</v>
      </c>
      <c r="QI692">
        <v>0</v>
      </c>
      <c r="QJ692">
        <v>2</v>
      </c>
      <c r="QK692">
        <v>0</v>
      </c>
      <c r="QL692">
        <v>0</v>
      </c>
      <c r="QM692">
        <v>4</v>
      </c>
    </row>
    <row r="693" spans="1:455" x14ac:dyDescent="0.3">
      <c r="A693">
        <v>1</v>
      </c>
      <c r="B693">
        <v>1</v>
      </c>
      <c r="C693">
        <v>0</v>
      </c>
      <c r="D693">
        <v>0</v>
      </c>
      <c r="E693">
        <v>0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1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0</v>
      </c>
      <c r="R693">
        <v>0</v>
      </c>
      <c r="S693">
        <v>2</v>
      </c>
      <c r="T693">
        <v>0</v>
      </c>
      <c r="U693">
        <v>0</v>
      </c>
      <c r="V693">
        <v>1</v>
      </c>
      <c r="W693">
        <v>0</v>
      </c>
      <c r="X693">
        <v>0</v>
      </c>
      <c r="Y693">
        <v>0</v>
      </c>
      <c r="Z693">
        <v>0</v>
      </c>
      <c r="AA693">
        <v>2</v>
      </c>
      <c r="AB693">
        <v>3</v>
      </c>
      <c r="AC693">
        <v>98</v>
      </c>
      <c r="AD693">
        <v>3</v>
      </c>
      <c r="AE693">
        <v>0</v>
      </c>
      <c r="AF693">
        <v>0</v>
      </c>
      <c r="AG693">
        <v>0</v>
      </c>
      <c r="AH693">
        <v>1</v>
      </c>
      <c r="AI693">
        <v>0</v>
      </c>
      <c r="AJ693">
        <v>0</v>
      </c>
      <c r="AK693">
        <v>3</v>
      </c>
      <c r="AL693">
        <v>1995</v>
      </c>
      <c r="AM693">
        <v>4</v>
      </c>
      <c r="AN693">
        <v>-7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1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1</v>
      </c>
      <c r="BH693">
        <v>0</v>
      </c>
      <c r="BI693">
        <v>1</v>
      </c>
      <c r="BJ693">
        <v>0</v>
      </c>
      <c r="BK693">
        <v>1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1</v>
      </c>
      <c r="BV693">
        <v>0</v>
      </c>
      <c r="BW693">
        <v>0</v>
      </c>
      <c r="BX693">
        <v>1</v>
      </c>
      <c r="BY693">
        <v>1</v>
      </c>
      <c r="BZ693">
        <v>0</v>
      </c>
      <c r="CA693">
        <v>0</v>
      </c>
      <c r="CB693">
        <v>0</v>
      </c>
      <c r="CC693">
        <v>2</v>
      </c>
      <c r="CD693">
        <v>1</v>
      </c>
      <c r="CE693">
        <v>4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1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1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1</v>
      </c>
      <c r="EA693">
        <v>0</v>
      </c>
      <c r="EB693">
        <v>2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  <c r="EU693">
        <v>1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1</v>
      </c>
      <c r="FD693">
        <v>0</v>
      </c>
      <c r="FE693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0</v>
      </c>
      <c r="FN693">
        <v>0</v>
      </c>
      <c r="FO693">
        <v>0</v>
      </c>
      <c r="FP693">
        <v>0</v>
      </c>
      <c r="FQ693">
        <v>0</v>
      </c>
      <c r="FR693">
        <v>0</v>
      </c>
      <c r="FS693">
        <v>1</v>
      </c>
      <c r="FT693">
        <v>1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0</v>
      </c>
      <c r="GA693">
        <v>3</v>
      </c>
      <c r="GB693">
        <v>0</v>
      </c>
      <c r="GC693">
        <v>0</v>
      </c>
      <c r="GD693">
        <v>0</v>
      </c>
      <c r="GE693">
        <v>0</v>
      </c>
      <c r="GF693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0</v>
      </c>
      <c r="GM693">
        <v>0</v>
      </c>
      <c r="GN693">
        <v>0</v>
      </c>
      <c r="GO693">
        <v>0</v>
      </c>
      <c r="GP693">
        <v>0</v>
      </c>
      <c r="GQ693">
        <v>1</v>
      </c>
      <c r="GR693">
        <v>2</v>
      </c>
      <c r="GS693">
        <v>0</v>
      </c>
      <c r="GT693">
        <v>0</v>
      </c>
      <c r="GU693">
        <v>0</v>
      </c>
      <c r="GV693">
        <v>0</v>
      </c>
      <c r="GW693">
        <v>-7</v>
      </c>
      <c r="GX693">
        <v>1</v>
      </c>
      <c r="GY693">
        <v>4</v>
      </c>
      <c r="GZ693">
        <v>7</v>
      </c>
      <c r="HA693">
        <v>6</v>
      </c>
      <c r="HB693">
        <v>1</v>
      </c>
      <c r="HC693">
        <v>3</v>
      </c>
      <c r="HD693">
        <v>2</v>
      </c>
      <c r="HE693">
        <v>2</v>
      </c>
      <c r="HF693">
        <v>3</v>
      </c>
      <c r="HG693">
        <v>-7</v>
      </c>
      <c r="HH693">
        <v>-7</v>
      </c>
      <c r="HI693">
        <v>-7</v>
      </c>
      <c r="HJ693">
        <v>0</v>
      </c>
      <c r="HK693">
        <v>0</v>
      </c>
      <c r="HL693">
        <v>0</v>
      </c>
      <c r="HM693">
        <v>0</v>
      </c>
      <c r="HN693">
        <v>0</v>
      </c>
      <c r="HO693">
        <v>0</v>
      </c>
      <c r="HP693">
        <v>1</v>
      </c>
      <c r="HQ693">
        <v>0</v>
      </c>
      <c r="HR693">
        <v>0</v>
      </c>
      <c r="HS693">
        <v>0</v>
      </c>
      <c r="HT693">
        <v>0</v>
      </c>
      <c r="HU693">
        <v>0</v>
      </c>
      <c r="HV693">
        <v>0</v>
      </c>
      <c r="HW693">
        <v>0</v>
      </c>
      <c r="HX693">
        <v>0</v>
      </c>
      <c r="HY693">
        <v>1</v>
      </c>
      <c r="HZ693">
        <v>0</v>
      </c>
      <c r="IA693">
        <v>0</v>
      </c>
      <c r="IB693">
        <v>1</v>
      </c>
      <c r="IC693">
        <v>0</v>
      </c>
      <c r="ID693">
        <v>1</v>
      </c>
      <c r="IE693">
        <v>0</v>
      </c>
      <c r="IF693">
        <v>0</v>
      </c>
      <c r="IG693">
        <v>0</v>
      </c>
      <c r="IH693">
        <v>0</v>
      </c>
      <c r="II693">
        <v>0</v>
      </c>
      <c r="IJ693">
        <v>0</v>
      </c>
      <c r="IK693">
        <v>2</v>
      </c>
      <c r="IL693">
        <v>0</v>
      </c>
      <c r="IM693">
        <v>0</v>
      </c>
      <c r="IN693">
        <v>1</v>
      </c>
      <c r="IO693">
        <v>0</v>
      </c>
      <c r="IP693">
        <v>3</v>
      </c>
      <c r="IQ693">
        <v>0</v>
      </c>
      <c r="IR693">
        <v>0</v>
      </c>
      <c r="IS693">
        <v>0</v>
      </c>
      <c r="IT693">
        <v>2</v>
      </c>
      <c r="IU693">
        <v>2</v>
      </c>
      <c r="IV693">
        <v>1</v>
      </c>
      <c r="IW693">
        <v>4</v>
      </c>
      <c r="IX693">
        <v>4</v>
      </c>
      <c r="IY693">
        <v>3</v>
      </c>
      <c r="IZ693">
        <v>-7</v>
      </c>
      <c r="JA693">
        <v>1</v>
      </c>
      <c r="JB693">
        <v>3</v>
      </c>
      <c r="JC693">
        <v>1</v>
      </c>
      <c r="JD693">
        <v>1</v>
      </c>
      <c r="JE693">
        <v>1</v>
      </c>
      <c r="JF693">
        <v>3</v>
      </c>
      <c r="JG693">
        <v>0</v>
      </c>
      <c r="JH693">
        <v>1</v>
      </c>
      <c r="JI693">
        <v>0</v>
      </c>
      <c r="JJ693">
        <v>0</v>
      </c>
      <c r="JK693">
        <v>0</v>
      </c>
      <c r="JL693">
        <v>0</v>
      </c>
      <c r="JM693">
        <v>0</v>
      </c>
      <c r="JN693">
        <v>0</v>
      </c>
      <c r="JO693">
        <v>0</v>
      </c>
      <c r="JP693">
        <v>0</v>
      </c>
      <c r="JQ693">
        <v>0</v>
      </c>
      <c r="JR693">
        <v>2</v>
      </c>
      <c r="JS693">
        <v>2</v>
      </c>
      <c r="JT693">
        <v>5</v>
      </c>
      <c r="JU693">
        <v>1</v>
      </c>
      <c r="JV693">
        <v>0</v>
      </c>
      <c r="JW693">
        <v>0</v>
      </c>
      <c r="JX693">
        <v>0</v>
      </c>
      <c r="JY693">
        <v>0</v>
      </c>
      <c r="JZ693">
        <v>0</v>
      </c>
      <c r="KA693">
        <v>0</v>
      </c>
      <c r="KB693">
        <v>0</v>
      </c>
      <c r="KC693">
        <v>0</v>
      </c>
      <c r="KD693">
        <v>0</v>
      </c>
      <c r="KE693">
        <v>1</v>
      </c>
      <c r="KF693">
        <v>0</v>
      </c>
      <c r="KG693">
        <v>0</v>
      </c>
      <c r="KH693">
        <v>0</v>
      </c>
      <c r="KI693">
        <v>0</v>
      </c>
      <c r="KJ693">
        <v>0</v>
      </c>
      <c r="KK693">
        <v>1</v>
      </c>
      <c r="KL693">
        <v>0</v>
      </c>
      <c r="KM693">
        <v>0</v>
      </c>
      <c r="KN693">
        <v>0</v>
      </c>
      <c r="KO693">
        <v>1</v>
      </c>
      <c r="KP693">
        <v>0</v>
      </c>
      <c r="KQ693">
        <v>0</v>
      </c>
      <c r="KR693">
        <v>0</v>
      </c>
      <c r="KS693">
        <v>0</v>
      </c>
      <c r="KT693">
        <v>0</v>
      </c>
      <c r="KU693">
        <v>2</v>
      </c>
      <c r="KV693">
        <v>0</v>
      </c>
      <c r="KW693">
        <v>0</v>
      </c>
      <c r="KX693">
        <v>0</v>
      </c>
      <c r="KY693">
        <v>1</v>
      </c>
      <c r="KZ693">
        <v>1</v>
      </c>
      <c r="LA693">
        <v>1</v>
      </c>
      <c r="LB693">
        <v>0</v>
      </c>
      <c r="LC693">
        <v>0</v>
      </c>
      <c r="LD693">
        <v>0</v>
      </c>
      <c r="LE693">
        <v>0</v>
      </c>
      <c r="LF693">
        <v>1</v>
      </c>
      <c r="LG693">
        <v>1</v>
      </c>
      <c r="LH693">
        <v>0</v>
      </c>
      <c r="LI693">
        <v>0</v>
      </c>
      <c r="LJ693">
        <v>0</v>
      </c>
      <c r="LK693">
        <v>0</v>
      </c>
      <c r="LL693">
        <v>1</v>
      </c>
      <c r="LM693">
        <v>0</v>
      </c>
      <c r="LN693">
        <v>0</v>
      </c>
      <c r="LO693">
        <v>0</v>
      </c>
      <c r="LP693">
        <v>0</v>
      </c>
      <c r="LQ693">
        <v>0</v>
      </c>
      <c r="LR693">
        <v>0</v>
      </c>
      <c r="LS693">
        <v>0</v>
      </c>
      <c r="LT693">
        <v>4</v>
      </c>
      <c r="LU693">
        <v>3</v>
      </c>
      <c r="LV693">
        <v>-7</v>
      </c>
      <c r="LW693">
        <v>-7</v>
      </c>
      <c r="LX693">
        <v>-7</v>
      </c>
      <c r="LY693">
        <v>-7</v>
      </c>
      <c r="LZ693">
        <v>-7</v>
      </c>
      <c r="MA693">
        <v>-7</v>
      </c>
      <c r="MB693">
        <v>-7</v>
      </c>
      <c r="MC693">
        <v>-7</v>
      </c>
      <c r="MD693">
        <v>-7</v>
      </c>
      <c r="ME693">
        <v>-7</v>
      </c>
      <c r="MF693">
        <v>3</v>
      </c>
      <c r="MG693">
        <v>2</v>
      </c>
      <c r="MH693">
        <v>-7</v>
      </c>
      <c r="MI693">
        <v>2</v>
      </c>
      <c r="MJ693">
        <v>1</v>
      </c>
      <c r="MK693">
        <v>-7</v>
      </c>
      <c r="ML693">
        <v>1</v>
      </c>
      <c r="MM693">
        <v>1</v>
      </c>
      <c r="MN693">
        <v>2</v>
      </c>
      <c r="MO693">
        <v>0</v>
      </c>
      <c r="MP693">
        <v>1</v>
      </c>
      <c r="MQ693">
        <v>1</v>
      </c>
      <c r="MR693">
        <v>1</v>
      </c>
      <c r="MS693">
        <v>1</v>
      </c>
      <c r="MT693">
        <v>0</v>
      </c>
      <c r="MU693">
        <v>0</v>
      </c>
      <c r="MV693">
        <v>0</v>
      </c>
      <c r="MW693">
        <v>0</v>
      </c>
      <c r="MX693">
        <v>-7</v>
      </c>
      <c r="MY693">
        <v>-7</v>
      </c>
      <c r="MZ693">
        <v>-7</v>
      </c>
      <c r="NA693">
        <v>-7</v>
      </c>
      <c r="NB693">
        <v>-7</v>
      </c>
      <c r="NC693">
        <v>-7</v>
      </c>
      <c r="ND693">
        <v>-7</v>
      </c>
      <c r="NE693">
        <v>-7</v>
      </c>
      <c r="NF693">
        <v>-7</v>
      </c>
      <c r="NG693">
        <v>-7</v>
      </c>
      <c r="NH693">
        <v>-7</v>
      </c>
      <c r="NI693">
        <v>-7</v>
      </c>
      <c r="NJ693">
        <v>-7</v>
      </c>
      <c r="NK693">
        <v>-7</v>
      </c>
      <c r="NL693">
        <v>-7</v>
      </c>
      <c r="NM693">
        <v>-7</v>
      </c>
      <c r="NN693">
        <v>-7</v>
      </c>
      <c r="NO693">
        <v>-7</v>
      </c>
      <c r="NP693">
        <v>-7</v>
      </c>
      <c r="NQ693">
        <v>-7</v>
      </c>
      <c r="NR693" t="s">
        <v>481</v>
      </c>
      <c r="NS693">
        <v>-7</v>
      </c>
      <c r="NT693">
        <v>-7</v>
      </c>
      <c r="NU693">
        <v>-7</v>
      </c>
      <c r="NV693">
        <v>-7</v>
      </c>
      <c r="NW693">
        <v>-7</v>
      </c>
      <c r="NX693">
        <v>-7</v>
      </c>
      <c r="NY693">
        <v>-7</v>
      </c>
      <c r="NZ693">
        <v>-7</v>
      </c>
      <c r="OA693">
        <v>-7</v>
      </c>
      <c r="OB693">
        <v>-7</v>
      </c>
      <c r="OC693">
        <v>-7</v>
      </c>
      <c r="OD693">
        <v>-7</v>
      </c>
      <c r="OE693">
        <v>-7</v>
      </c>
      <c r="OF693">
        <v>-7</v>
      </c>
      <c r="OG693">
        <v>2</v>
      </c>
      <c r="OH693">
        <v>-7</v>
      </c>
      <c r="OI693">
        <v>-7</v>
      </c>
      <c r="OJ693">
        <v>-7</v>
      </c>
      <c r="OK693">
        <v>-7</v>
      </c>
      <c r="OL693">
        <v>-7</v>
      </c>
      <c r="OM693">
        <v>-7</v>
      </c>
      <c r="ON693">
        <v>-7</v>
      </c>
      <c r="OO693">
        <v>-7</v>
      </c>
      <c r="OP693">
        <v>-7</v>
      </c>
      <c r="OQ693">
        <v>-7</v>
      </c>
      <c r="OR693">
        <v>-7</v>
      </c>
      <c r="OS693">
        <v>1</v>
      </c>
      <c r="OT693">
        <v>6</v>
      </c>
      <c r="OU693">
        <v>2</v>
      </c>
      <c r="OV693">
        <v>2</v>
      </c>
      <c r="OW693">
        <v>-7</v>
      </c>
      <c r="OX693">
        <v>-7</v>
      </c>
      <c r="OY693">
        <v>-7</v>
      </c>
      <c r="OZ693">
        <v>-7</v>
      </c>
      <c r="PA693">
        <v>-7</v>
      </c>
      <c r="PB693">
        <v>-7</v>
      </c>
      <c r="PC693">
        <v>-7</v>
      </c>
      <c r="PD693">
        <v>-7</v>
      </c>
      <c r="PE693">
        <v>-7</v>
      </c>
      <c r="PF693">
        <v>-7</v>
      </c>
      <c r="PG693">
        <v>1</v>
      </c>
      <c r="PH693">
        <v>0</v>
      </c>
      <c r="PI693">
        <v>0</v>
      </c>
      <c r="PJ693">
        <v>0</v>
      </c>
      <c r="PK693">
        <v>0</v>
      </c>
      <c r="PL693">
        <v>0</v>
      </c>
      <c r="PM693">
        <v>0</v>
      </c>
      <c r="PN693">
        <v>0</v>
      </c>
      <c r="PO693">
        <v>1</v>
      </c>
      <c r="PP693">
        <v>1</v>
      </c>
      <c r="PQ693">
        <v>0</v>
      </c>
      <c r="PR693">
        <v>0</v>
      </c>
      <c r="PS693">
        <v>0</v>
      </c>
      <c r="PT693">
        <v>0</v>
      </c>
      <c r="PU693">
        <v>0</v>
      </c>
      <c r="PV693">
        <v>0</v>
      </c>
      <c r="PW693">
        <v>1</v>
      </c>
      <c r="PX693">
        <v>0</v>
      </c>
      <c r="PY693">
        <v>0</v>
      </c>
      <c r="PZ693">
        <v>0</v>
      </c>
      <c r="QA693">
        <v>0</v>
      </c>
      <c r="QB693">
        <v>0</v>
      </c>
      <c r="QC693">
        <v>2</v>
      </c>
      <c r="QD693">
        <v>3</v>
      </c>
      <c r="QE693">
        <v>1</v>
      </c>
      <c r="QF693">
        <v>3</v>
      </c>
      <c r="QG693">
        <v>1959</v>
      </c>
      <c r="QH693">
        <v>3</v>
      </c>
      <c r="QI693">
        <v>0</v>
      </c>
      <c r="QJ693">
        <v>1</v>
      </c>
      <c r="QK693">
        <v>2</v>
      </c>
      <c r="QL693">
        <v>1</v>
      </c>
      <c r="QM693">
        <v>4</v>
      </c>
    </row>
    <row r="694" spans="1:455" x14ac:dyDescent="0.3">
      <c r="A694">
        <v>1</v>
      </c>
      <c r="B694">
        <v>1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1</v>
      </c>
      <c r="L694">
        <v>0</v>
      </c>
      <c r="M694">
        <v>1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1</v>
      </c>
      <c r="T694">
        <v>0</v>
      </c>
      <c r="U694">
        <v>2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2</v>
      </c>
      <c r="AB694">
        <v>1</v>
      </c>
      <c r="AC694">
        <v>4</v>
      </c>
      <c r="AD694">
        <v>3</v>
      </c>
      <c r="AE694">
        <v>1</v>
      </c>
      <c r="AF694">
        <v>1</v>
      </c>
      <c r="AG694">
        <v>0</v>
      </c>
      <c r="AH694">
        <v>0</v>
      </c>
      <c r="AI694">
        <v>0</v>
      </c>
      <c r="AJ694">
        <v>0</v>
      </c>
      <c r="AK694">
        <v>4</v>
      </c>
      <c r="AL694">
        <v>2021</v>
      </c>
      <c r="AM694">
        <v>1</v>
      </c>
      <c r="AN694">
        <v>15</v>
      </c>
      <c r="AO694">
        <v>-7</v>
      </c>
      <c r="AP694">
        <v>-7</v>
      </c>
      <c r="AQ694">
        <v>-7</v>
      </c>
      <c r="AR694">
        <v>-7</v>
      </c>
      <c r="AS694">
        <v>-7</v>
      </c>
      <c r="AT694">
        <v>-7</v>
      </c>
      <c r="AU694">
        <v>-7</v>
      </c>
      <c r="AV694">
        <v>-7</v>
      </c>
      <c r="AW694">
        <v>-7</v>
      </c>
      <c r="AX694">
        <v>-7</v>
      </c>
      <c r="AY694">
        <v>-7</v>
      </c>
      <c r="AZ694">
        <v>-7</v>
      </c>
      <c r="BA694">
        <v>-7</v>
      </c>
      <c r="BB694">
        <v>-7</v>
      </c>
      <c r="BC694">
        <v>-7</v>
      </c>
      <c r="BD694">
        <v>-7</v>
      </c>
      <c r="BE694">
        <v>-7</v>
      </c>
      <c r="BF694">
        <v>-7</v>
      </c>
      <c r="BG694">
        <v>-7</v>
      </c>
      <c r="BH694">
        <v>-7</v>
      </c>
      <c r="BI694">
        <v>-7</v>
      </c>
      <c r="BJ694">
        <v>-7</v>
      </c>
      <c r="BK694">
        <v>-7</v>
      </c>
      <c r="BL694">
        <v>-7</v>
      </c>
      <c r="BM694">
        <v>-7</v>
      </c>
      <c r="BN694">
        <v>-7</v>
      </c>
      <c r="BO694">
        <v>-7</v>
      </c>
      <c r="BP694">
        <v>-7</v>
      </c>
      <c r="BQ694">
        <v>-7</v>
      </c>
      <c r="BR694">
        <v>0</v>
      </c>
      <c r="BS694">
        <v>0</v>
      </c>
      <c r="BT694">
        <v>1</v>
      </c>
      <c r="BU694">
        <v>0</v>
      </c>
      <c r="BV694">
        <v>0</v>
      </c>
      <c r="BW694">
        <v>1</v>
      </c>
      <c r="BX694">
        <v>0</v>
      </c>
      <c r="BY694">
        <v>1</v>
      </c>
      <c r="BZ694">
        <v>0</v>
      </c>
      <c r="CA694">
        <v>0</v>
      </c>
      <c r="CB694">
        <v>0</v>
      </c>
      <c r="CC694">
        <v>1</v>
      </c>
      <c r="CD694">
        <v>-7</v>
      </c>
      <c r="CE694">
        <v>-7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1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1</v>
      </c>
      <c r="CX694">
        <v>0</v>
      </c>
      <c r="CY694">
        <v>0</v>
      </c>
      <c r="CZ694">
        <v>0</v>
      </c>
      <c r="DA694">
        <v>1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1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2</v>
      </c>
      <c r="DN694">
        <v>0</v>
      </c>
      <c r="DO694">
        <v>0</v>
      </c>
      <c r="DP694">
        <v>0</v>
      </c>
      <c r="DQ694">
        <v>1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3</v>
      </c>
      <c r="DX694">
        <v>0</v>
      </c>
      <c r="DY694">
        <v>0</v>
      </c>
      <c r="DZ694">
        <v>0</v>
      </c>
      <c r="EA694">
        <v>0</v>
      </c>
      <c r="EB694">
        <v>2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1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1</v>
      </c>
      <c r="FP694">
        <v>1</v>
      </c>
      <c r="FQ694">
        <v>0</v>
      </c>
      <c r="FR694">
        <v>1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0</v>
      </c>
      <c r="GA694">
        <v>0</v>
      </c>
      <c r="GB694">
        <v>0</v>
      </c>
      <c r="GC694">
        <v>0</v>
      </c>
      <c r="GD694">
        <v>0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0</v>
      </c>
      <c r="GM694">
        <v>2</v>
      </c>
      <c r="GN694">
        <v>3</v>
      </c>
      <c r="GO694">
        <v>0</v>
      </c>
      <c r="GP694">
        <v>1</v>
      </c>
      <c r="GQ694">
        <v>0</v>
      </c>
      <c r="GR694">
        <v>0</v>
      </c>
      <c r="GS694">
        <v>0</v>
      </c>
      <c r="GT694">
        <v>0</v>
      </c>
      <c r="GU694">
        <v>0</v>
      </c>
      <c r="GV694">
        <v>0</v>
      </c>
      <c r="GW694">
        <v>-7</v>
      </c>
      <c r="GX694">
        <v>6</v>
      </c>
      <c r="GY694">
        <v>10</v>
      </c>
      <c r="GZ694">
        <v>1</v>
      </c>
      <c r="HA694">
        <v>4</v>
      </c>
      <c r="HB694">
        <v>98</v>
      </c>
      <c r="HC694">
        <v>3</v>
      </c>
      <c r="HD694">
        <v>1</v>
      </c>
      <c r="HE694">
        <v>1</v>
      </c>
      <c r="HF694">
        <v>3</v>
      </c>
      <c r="HG694">
        <v>-7</v>
      </c>
      <c r="HH694">
        <v>-7</v>
      </c>
      <c r="HI694">
        <v>-7</v>
      </c>
      <c r="HJ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1</v>
      </c>
      <c r="HQ694">
        <v>0</v>
      </c>
      <c r="HR694">
        <v>0</v>
      </c>
      <c r="HS694">
        <v>0</v>
      </c>
      <c r="HT694">
        <v>0</v>
      </c>
      <c r="HU694">
        <v>0</v>
      </c>
      <c r="HV694">
        <v>0</v>
      </c>
      <c r="HW694">
        <v>0</v>
      </c>
      <c r="HX694">
        <v>0</v>
      </c>
      <c r="HY694">
        <v>1</v>
      </c>
      <c r="HZ694">
        <v>0</v>
      </c>
      <c r="IA694">
        <v>0</v>
      </c>
      <c r="IB694">
        <v>1</v>
      </c>
      <c r="IC694">
        <v>1</v>
      </c>
      <c r="ID694">
        <v>0</v>
      </c>
      <c r="IE694">
        <v>0</v>
      </c>
      <c r="IF694">
        <v>0</v>
      </c>
      <c r="IG694">
        <v>0</v>
      </c>
      <c r="IH694">
        <v>0</v>
      </c>
      <c r="II694">
        <v>0</v>
      </c>
      <c r="IJ694">
        <v>0</v>
      </c>
      <c r="IK694">
        <v>2</v>
      </c>
      <c r="IL694">
        <v>0</v>
      </c>
      <c r="IM694">
        <v>0</v>
      </c>
      <c r="IN694">
        <v>1</v>
      </c>
      <c r="IO694">
        <v>3</v>
      </c>
      <c r="IP694">
        <v>0</v>
      </c>
      <c r="IQ694">
        <v>0</v>
      </c>
      <c r="IR694">
        <v>0</v>
      </c>
      <c r="IS694">
        <v>0</v>
      </c>
      <c r="IT694">
        <v>3</v>
      </c>
      <c r="IU694">
        <v>5</v>
      </c>
      <c r="IV694">
        <v>2</v>
      </c>
      <c r="IW694">
        <v>2</v>
      </c>
      <c r="IX694">
        <v>3</v>
      </c>
      <c r="IY694">
        <v>2</v>
      </c>
      <c r="IZ694">
        <v>-7</v>
      </c>
      <c r="JA694">
        <v>2</v>
      </c>
      <c r="JB694">
        <v>1</v>
      </c>
      <c r="JC694">
        <v>2</v>
      </c>
      <c r="JD694">
        <v>2</v>
      </c>
      <c r="JE694">
        <v>2</v>
      </c>
      <c r="JF694">
        <v>2</v>
      </c>
      <c r="JG694">
        <v>0</v>
      </c>
      <c r="JH694">
        <v>0</v>
      </c>
      <c r="JI694">
        <v>0</v>
      </c>
      <c r="JJ694">
        <v>1</v>
      </c>
      <c r="JK694">
        <v>0</v>
      </c>
      <c r="JL694">
        <v>0</v>
      </c>
      <c r="JM694">
        <v>0</v>
      </c>
      <c r="JN694">
        <v>0</v>
      </c>
      <c r="JO694">
        <v>0</v>
      </c>
      <c r="JP694">
        <v>0</v>
      </c>
      <c r="JQ694">
        <v>0</v>
      </c>
      <c r="JR694">
        <v>4</v>
      </c>
      <c r="JS694">
        <v>1</v>
      </c>
      <c r="JT694">
        <v>7</v>
      </c>
      <c r="JU694">
        <v>0</v>
      </c>
      <c r="JV694">
        <v>0</v>
      </c>
      <c r="JW694">
        <v>1</v>
      </c>
      <c r="JX694">
        <v>0</v>
      </c>
      <c r="JY694">
        <v>0</v>
      </c>
      <c r="JZ694">
        <v>0</v>
      </c>
      <c r="KA694">
        <v>0</v>
      </c>
      <c r="KB694">
        <v>0</v>
      </c>
      <c r="KC694">
        <v>0</v>
      </c>
      <c r="KD694">
        <v>0</v>
      </c>
      <c r="KE694">
        <v>1</v>
      </c>
      <c r="KF694">
        <v>0</v>
      </c>
      <c r="KG694">
        <v>1</v>
      </c>
      <c r="KH694">
        <v>0</v>
      </c>
      <c r="KI694">
        <v>0</v>
      </c>
      <c r="KJ694">
        <v>0</v>
      </c>
      <c r="KK694">
        <v>0</v>
      </c>
      <c r="KL694">
        <v>0</v>
      </c>
      <c r="KM694">
        <v>0</v>
      </c>
      <c r="KN694">
        <v>0</v>
      </c>
      <c r="KO694">
        <v>2</v>
      </c>
      <c r="KP694">
        <v>0</v>
      </c>
      <c r="KQ694">
        <v>1</v>
      </c>
      <c r="KR694">
        <v>0</v>
      </c>
      <c r="KS694">
        <v>0</v>
      </c>
      <c r="KT694">
        <v>0</v>
      </c>
      <c r="KU694">
        <v>0</v>
      </c>
      <c r="KV694">
        <v>0</v>
      </c>
      <c r="KW694">
        <v>0</v>
      </c>
      <c r="KX694">
        <v>0</v>
      </c>
      <c r="KY694">
        <v>0</v>
      </c>
      <c r="KZ694">
        <v>0</v>
      </c>
      <c r="LA694">
        <v>1</v>
      </c>
      <c r="LB694">
        <v>0</v>
      </c>
      <c r="LC694">
        <v>0</v>
      </c>
      <c r="LD694">
        <v>0</v>
      </c>
      <c r="LE694">
        <v>0</v>
      </c>
      <c r="LF694">
        <v>0</v>
      </c>
      <c r="LG694">
        <v>1</v>
      </c>
      <c r="LH694">
        <v>0</v>
      </c>
      <c r="LI694">
        <v>1</v>
      </c>
      <c r="LJ694">
        <v>0</v>
      </c>
      <c r="LK694">
        <v>0</v>
      </c>
      <c r="LL694">
        <v>0</v>
      </c>
      <c r="LM694">
        <v>0</v>
      </c>
      <c r="LN694">
        <v>0</v>
      </c>
      <c r="LO694">
        <v>0</v>
      </c>
      <c r="LP694">
        <v>0</v>
      </c>
      <c r="LQ694">
        <v>0</v>
      </c>
      <c r="LR694">
        <v>0</v>
      </c>
      <c r="LS694">
        <v>0</v>
      </c>
      <c r="LT694">
        <v>7</v>
      </c>
      <c r="LU694">
        <v>1</v>
      </c>
      <c r="LV694">
        <v>0</v>
      </c>
      <c r="LW694">
        <v>0</v>
      </c>
      <c r="LX694">
        <v>1</v>
      </c>
      <c r="LY694">
        <v>0</v>
      </c>
      <c r="LZ694">
        <v>1</v>
      </c>
      <c r="MA694">
        <v>0</v>
      </c>
      <c r="MB694">
        <v>0</v>
      </c>
      <c r="MC694">
        <v>0</v>
      </c>
      <c r="MD694">
        <v>0</v>
      </c>
      <c r="ME694">
        <v>0</v>
      </c>
      <c r="MF694">
        <v>3</v>
      </c>
      <c r="MG694">
        <v>1</v>
      </c>
      <c r="MH694">
        <v>-7</v>
      </c>
      <c r="MI694">
        <v>5</v>
      </c>
      <c r="MJ694">
        <v>-7</v>
      </c>
      <c r="MK694">
        <v>1</v>
      </c>
      <c r="ML694">
        <v>1</v>
      </c>
      <c r="MM694">
        <v>4</v>
      </c>
      <c r="MN694">
        <v>2</v>
      </c>
      <c r="MO694">
        <v>0</v>
      </c>
      <c r="MP694">
        <v>0</v>
      </c>
      <c r="MQ694">
        <v>1</v>
      </c>
      <c r="MR694">
        <v>1</v>
      </c>
      <c r="MS694">
        <v>0</v>
      </c>
      <c r="MT694">
        <v>0</v>
      </c>
      <c r="MU694">
        <v>0</v>
      </c>
      <c r="MV694">
        <v>0</v>
      </c>
      <c r="MW694">
        <v>0</v>
      </c>
      <c r="MX694">
        <v>-7</v>
      </c>
      <c r="MY694">
        <v>-7</v>
      </c>
      <c r="MZ694">
        <v>-7</v>
      </c>
      <c r="NA694">
        <v>-7</v>
      </c>
      <c r="NB694">
        <v>-7</v>
      </c>
      <c r="NC694">
        <v>-7</v>
      </c>
      <c r="ND694">
        <v>-7</v>
      </c>
      <c r="NE694">
        <v>-7</v>
      </c>
      <c r="NF694">
        <v>-7</v>
      </c>
      <c r="NG694">
        <v>-7</v>
      </c>
      <c r="NH694">
        <v>-7</v>
      </c>
      <c r="NI694">
        <v>-7</v>
      </c>
      <c r="NJ694">
        <v>-7</v>
      </c>
      <c r="NK694">
        <v>-7</v>
      </c>
      <c r="NL694">
        <v>-7</v>
      </c>
      <c r="NM694">
        <v>-7</v>
      </c>
      <c r="NN694">
        <v>-7</v>
      </c>
      <c r="NO694">
        <v>-7</v>
      </c>
      <c r="NP694">
        <v>-7</v>
      </c>
      <c r="NQ694">
        <v>-7</v>
      </c>
      <c r="NR694" t="s">
        <v>481</v>
      </c>
      <c r="NS694">
        <v>-7</v>
      </c>
      <c r="NT694">
        <v>-7</v>
      </c>
      <c r="NU694">
        <v>-7</v>
      </c>
      <c r="NV694">
        <v>-7</v>
      </c>
      <c r="NW694">
        <v>-7</v>
      </c>
      <c r="NX694">
        <v>-7</v>
      </c>
      <c r="NY694">
        <v>-7</v>
      </c>
      <c r="NZ694">
        <v>-7</v>
      </c>
      <c r="OA694">
        <v>-7</v>
      </c>
      <c r="OB694">
        <v>-7</v>
      </c>
      <c r="OC694">
        <v>-7</v>
      </c>
      <c r="OD694">
        <v>-7</v>
      </c>
      <c r="OE694">
        <v>-7</v>
      </c>
      <c r="OF694">
        <v>-7</v>
      </c>
      <c r="OG694">
        <v>2</v>
      </c>
      <c r="OH694">
        <v>-7</v>
      </c>
      <c r="OI694">
        <v>-7</v>
      </c>
      <c r="OJ694">
        <v>-7</v>
      </c>
      <c r="OK694">
        <v>-7</v>
      </c>
      <c r="OL694">
        <v>-7</v>
      </c>
      <c r="OM694">
        <v>-7</v>
      </c>
      <c r="ON694">
        <v>-7</v>
      </c>
      <c r="OO694">
        <v>-7</v>
      </c>
      <c r="OP694">
        <v>-7</v>
      </c>
      <c r="OQ694">
        <v>-7</v>
      </c>
      <c r="OR694">
        <v>-7</v>
      </c>
      <c r="OS694">
        <v>2</v>
      </c>
      <c r="OT694">
        <v>4</v>
      </c>
      <c r="OU694">
        <v>-7</v>
      </c>
      <c r="OV694">
        <v>2</v>
      </c>
      <c r="OW694">
        <v>-7</v>
      </c>
      <c r="OX694">
        <v>-7</v>
      </c>
      <c r="OY694">
        <v>-7</v>
      </c>
      <c r="OZ694">
        <v>-7</v>
      </c>
      <c r="PA694">
        <v>-7</v>
      </c>
      <c r="PB694">
        <v>-7</v>
      </c>
      <c r="PC694">
        <v>-7</v>
      </c>
      <c r="PD694">
        <v>-7</v>
      </c>
      <c r="PE694">
        <v>-7</v>
      </c>
      <c r="PF694">
        <v>-7</v>
      </c>
      <c r="PG694">
        <v>1</v>
      </c>
      <c r="PH694">
        <v>0</v>
      </c>
      <c r="PI694">
        <v>0</v>
      </c>
      <c r="PJ694">
        <v>0</v>
      </c>
      <c r="PK694">
        <v>0</v>
      </c>
      <c r="PL694">
        <v>0</v>
      </c>
      <c r="PM694">
        <v>0</v>
      </c>
      <c r="PN694">
        <v>0</v>
      </c>
      <c r="PO694">
        <v>3</v>
      </c>
      <c r="PP694">
        <v>1</v>
      </c>
      <c r="PQ694">
        <v>0</v>
      </c>
      <c r="PR694">
        <v>0</v>
      </c>
      <c r="PS694">
        <v>0</v>
      </c>
      <c r="PT694">
        <v>0</v>
      </c>
      <c r="PU694">
        <v>0</v>
      </c>
      <c r="PV694">
        <v>1</v>
      </c>
      <c r="PW694">
        <v>0</v>
      </c>
      <c r="PX694">
        <v>0</v>
      </c>
      <c r="PY694">
        <v>0</v>
      </c>
      <c r="PZ694">
        <v>0</v>
      </c>
      <c r="QA694">
        <v>0</v>
      </c>
      <c r="QB694">
        <v>0</v>
      </c>
      <c r="QC694">
        <v>2</v>
      </c>
      <c r="QD694">
        <v>1</v>
      </c>
      <c r="QE694">
        <v>3</v>
      </c>
      <c r="QF694">
        <v>2</v>
      </c>
      <c r="QG694">
        <v>-8</v>
      </c>
      <c r="QH694">
        <v>3</v>
      </c>
      <c r="QI694">
        <v>0</v>
      </c>
      <c r="QJ694">
        <v>0</v>
      </c>
      <c r="QK694">
        <v>0</v>
      </c>
      <c r="QL694">
        <v>0</v>
      </c>
      <c r="QM694">
        <v>99</v>
      </c>
    </row>
    <row r="695" spans="1:455" x14ac:dyDescent="0.3">
      <c r="A695">
        <v>1</v>
      </c>
      <c r="B695">
        <v>1</v>
      </c>
      <c r="C695">
        <v>1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1</v>
      </c>
      <c r="L695">
        <v>0</v>
      </c>
      <c r="M695">
        <v>0</v>
      </c>
      <c r="N695">
        <v>1</v>
      </c>
      <c r="O695">
        <v>0</v>
      </c>
      <c r="P695">
        <v>0</v>
      </c>
      <c r="Q695">
        <v>0</v>
      </c>
      <c r="R695">
        <v>0</v>
      </c>
      <c r="S695">
        <v>1</v>
      </c>
      <c r="T695">
        <v>0</v>
      </c>
      <c r="U695">
        <v>0</v>
      </c>
      <c r="V695">
        <v>2</v>
      </c>
      <c r="W695">
        <v>0</v>
      </c>
      <c r="X695">
        <v>0</v>
      </c>
      <c r="Y695">
        <v>0</v>
      </c>
      <c r="Z695">
        <v>0</v>
      </c>
      <c r="AA695">
        <v>3</v>
      </c>
      <c r="AB695">
        <v>3</v>
      </c>
      <c r="AC695">
        <v>2</v>
      </c>
      <c r="AD695">
        <v>3</v>
      </c>
      <c r="AE695">
        <v>1</v>
      </c>
      <c r="AF695">
        <v>1</v>
      </c>
      <c r="AG695">
        <v>0</v>
      </c>
      <c r="AH695">
        <v>1</v>
      </c>
      <c r="AI695">
        <v>0</v>
      </c>
      <c r="AJ695">
        <v>0</v>
      </c>
      <c r="AK695">
        <v>3</v>
      </c>
      <c r="AL695">
        <v>-8</v>
      </c>
      <c r="AM695">
        <v>1</v>
      </c>
      <c r="AN695">
        <v>17</v>
      </c>
      <c r="AO695">
        <v>-7</v>
      </c>
      <c r="AP695">
        <v>-7</v>
      </c>
      <c r="AQ695">
        <v>-7</v>
      </c>
      <c r="AR695">
        <v>-7</v>
      </c>
      <c r="AS695">
        <v>-7</v>
      </c>
      <c r="AT695">
        <v>-7</v>
      </c>
      <c r="AU695">
        <v>-7</v>
      </c>
      <c r="AV695">
        <v>-7</v>
      </c>
      <c r="AW695">
        <v>-7</v>
      </c>
      <c r="AX695">
        <v>-7</v>
      </c>
      <c r="AY695">
        <v>-7</v>
      </c>
      <c r="AZ695">
        <v>-7</v>
      </c>
      <c r="BA695">
        <v>-7</v>
      </c>
      <c r="BB695">
        <v>-7</v>
      </c>
      <c r="BC695">
        <v>-7</v>
      </c>
      <c r="BD695">
        <v>-7</v>
      </c>
      <c r="BE695">
        <v>-7</v>
      </c>
      <c r="BF695">
        <v>-7</v>
      </c>
      <c r="BG695">
        <v>-7</v>
      </c>
      <c r="BH695">
        <v>-7</v>
      </c>
      <c r="BI695">
        <v>-7</v>
      </c>
      <c r="BJ695">
        <v>-7</v>
      </c>
      <c r="BK695">
        <v>-7</v>
      </c>
      <c r="BL695">
        <v>-7</v>
      </c>
      <c r="BM695">
        <v>-7</v>
      </c>
      <c r="BN695">
        <v>-7</v>
      </c>
      <c r="BO695">
        <v>-7</v>
      </c>
      <c r="BP695">
        <v>-7</v>
      </c>
      <c r="BQ695">
        <v>-7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1</v>
      </c>
      <c r="BY695">
        <v>0</v>
      </c>
      <c r="BZ695">
        <v>0</v>
      </c>
      <c r="CA695">
        <v>0</v>
      </c>
      <c r="CB695">
        <v>0</v>
      </c>
      <c r="CC695">
        <v>2</v>
      </c>
      <c r="CD695">
        <v>99</v>
      </c>
      <c r="CE695">
        <v>-7</v>
      </c>
      <c r="CF695">
        <v>1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1</v>
      </c>
      <c r="CW695">
        <v>1</v>
      </c>
      <c r="CX695">
        <v>1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1</v>
      </c>
      <c r="DM695">
        <v>3</v>
      </c>
      <c r="DN695">
        <v>2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4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1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1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1</v>
      </c>
      <c r="FS695">
        <v>1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0</v>
      </c>
      <c r="GA695">
        <v>3</v>
      </c>
      <c r="GB695">
        <v>0</v>
      </c>
      <c r="GC695">
        <v>0</v>
      </c>
      <c r="GD695">
        <v>0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0</v>
      </c>
      <c r="GM695">
        <v>0</v>
      </c>
      <c r="GN695">
        <v>0</v>
      </c>
      <c r="GO695">
        <v>0</v>
      </c>
      <c r="GP695">
        <v>2</v>
      </c>
      <c r="GQ695">
        <v>1</v>
      </c>
      <c r="GR695">
        <v>0</v>
      </c>
      <c r="GS695">
        <v>0</v>
      </c>
      <c r="GT695">
        <v>0</v>
      </c>
      <c r="GU695">
        <v>0</v>
      </c>
      <c r="GV695">
        <v>0</v>
      </c>
      <c r="GW695">
        <v>-7</v>
      </c>
      <c r="GX695">
        <v>6</v>
      </c>
      <c r="GY695">
        <v>4</v>
      </c>
      <c r="GZ695">
        <v>98</v>
      </c>
      <c r="HA695">
        <v>99</v>
      </c>
      <c r="HB695">
        <v>-7</v>
      </c>
      <c r="HC695">
        <v>99</v>
      </c>
      <c r="HD695">
        <v>99</v>
      </c>
      <c r="HE695">
        <v>99</v>
      </c>
      <c r="HF695">
        <v>99</v>
      </c>
      <c r="HG695">
        <v>-7</v>
      </c>
      <c r="HH695">
        <v>-7</v>
      </c>
      <c r="HI695">
        <v>-7</v>
      </c>
      <c r="HJ695">
        <v>0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1</v>
      </c>
      <c r="HQ695">
        <v>0</v>
      </c>
      <c r="HR695">
        <v>0</v>
      </c>
      <c r="HS695">
        <v>0</v>
      </c>
      <c r="HT695">
        <v>0</v>
      </c>
      <c r="HU695">
        <v>0</v>
      </c>
      <c r="HV695">
        <v>1</v>
      </c>
      <c r="HW695">
        <v>0</v>
      </c>
      <c r="HX695">
        <v>0</v>
      </c>
      <c r="HY695">
        <v>1</v>
      </c>
      <c r="HZ695">
        <v>0</v>
      </c>
      <c r="IA695">
        <v>0</v>
      </c>
      <c r="IB695">
        <v>1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2</v>
      </c>
      <c r="II695">
        <v>0</v>
      </c>
      <c r="IJ695">
        <v>0</v>
      </c>
      <c r="IK695">
        <v>3</v>
      </c>
      <c r="IL695">
        <v>0</v>
      </c>
      <c r="IM695">
        <v>0</v>
      </c>
      <c r="IN695">
        <v>1</v>
      </c>
      <c r="IO695">
        <v>0</v>
      </c>
      <c r="IP695">
        <v>0</v>
      </c>
      <c r="IQ695">
        <v>0</v>
      </c>
      <c r="IR695">
        <v>0</v>
      </c>
      <c r="IS695">
        <v>0</v>
      </c>
      <c r="IT695">
        <v>99</v>
      </c>
      <c r="IU695">
        <v>99</v>
      </c>
      <c r="IV695">
        <v>99</v>
      </c>
      <c r="IW695">
        <v>99</v>
      </c>
      <c r="IX695">
        <v>7</v>
      </c>
      <c r="IY695">
        <v>1</v>
      </c>
      <c r="IZ695">
        <v>99</v>
      </c>
      <c r="JA695">
        <v>-7</v>
      </c>
      <c r="JB695">
        <v>3</v>
      </c>
      <c r="JC695">
        <v>1</v>
      </c>
      <c r="JD695">
        <v>1</v>
      </c>
      <c r="JE695">
        <v>1</v>
      </c>
      <c r="JF695">
        <v>1</v>
      </c>
      <c r="JG695">
        <v>0</v>
      </c>
      <c r="JH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0</v>
      </c>
      <c r="JO695">
        <v>0</v>
      </c>
      <c r="JP695">
        <v>0</v>
      </c>
      <c r="JQ695">
        <v>1</v>
      </c>
      <c r="JR695">
        <v>1</v>
      </c>
      <c r="JS695">
        <v>7</v>
      </c>
      <c r="JT695">
        <v>6</v>
      </c>
      <c r="JU695">
        <v>0</v>
      </c>
      <c r="JV695">
        <v>0</v>
      </c>
      <c r="JW695">
        <v>0</v>
      </c>
      <c r="JX695">
        <v>0</v>
      </c>
      <c r="JY695">
        <v>0</v>
      </c>
      <c r="JZ695">
        <v>0</v>
      </c>
      <c r="KA695">
        <v>0</v>
      </c>
      <c r="KB695">
        <v>0</v>
      </c>
      <c r="KC695">
        <v>0</v>
      </c>
      <c r="KD695">
        <v>1</v>
      </c>
      <c r="KE695">
        <v>0</v>
      </c>
      <c r="KF695">
        <v>0</v>
      </c>
      <c r="KG695">
        <v>0</v>
      </c>
      <c r="KH695">
        <v>0</v>
      </c>
      <c r="KI695">
        <v>0</v>
      </c>
      <c r="KJ695">
        <v>0</v>
      </c>
      <c r="KK695">
        <v>0</v>
      </c>
      <c r="KL695">
        <v>0</v>
      </c>
      <c r="KM695">
        <v>0</v>
      </c>
      <c r="KN695">
        <v>1</v>
      </c>
      <c r="KO695">
        <v>0</v>
      </c>
      <c r="KP695">
        <v>0</v>
      </c>
      <c r="KQ695">
        <v>0</v>
      </c>
      <c r="KR695">
        <v>0</v>
      </c>
      <c r="KS695">
        <v>0</v>
      </c>
      <c r="KT695">
        <v>0</v>
      </c>
      <c r="KU695">
        <v>0</v>
      </c>
      <c r="KV695">
        <v>0</v>
      </c>
      <c r="KW695">
        <v>0</v>
      </c>
      <c r="KX695">
        <v>1</v>
      </c>
      <c r="KY695">
        <v>0</v>
      </c>
      <c r="KZ695">
        <v>0</v>
      </c>
      <c r="LA695">
        <v>1</v>
      </c>
      <c r="LB695">
        <v>0</v>
      </c>
      <c r="LC695">
        <v>0</v>
      </c>
      <c r="LD695">
        <v>0</v>
      </c>
      <c r="LE695">
        <v>0</v>
      </c>
      <c r="LF695">
        <v>1</v>
      </c>
      <c r="LG695">
        <v>1</v>
      </c>
      <c r="LH695">
        <v>0</v>
      </c>
      <c r="LI695">
        <v>0</v>
      </c>
      <c r="LJ695">
        <v>0</v>
      </c>
      <c r="LK695">
        <v>0</v>
      </c>
      <c r="LL695">
        <v>0</v>
      </c>
      <c r="LM695">
        <v>0</v>
      </c>
      <c r="LN695">
        <v>0</v>
      </c>
      <c r="LO695">
        <v>0</v>
      </c>
      <c r="LP695">
        <v>0</v>
      </c>
      <c r="LQ695">
        <v>0</v>
      </c>
      <c r="LR695">
        <v>0</v>
      </c>
      <c r="LS695">
        <v>0</v>
      </c>
      <c r="LT695">
        <v>2</v>
      </c>
      <c r="LU695">
        <v>1</v>
      </c>
      <c r="LV695">
        <v>0</v>
      </c>
      <c r="LW695">
        <v>0</v>
      </c>
      <c r="LX695">
        <v>1</v>
      </c>
      <c r="LY695">
        <v>1</v>
      </c>
      <c r="LZ695">
        <v>1</v>
      </c>
      <c r="MA695">
        <v>0</v>
      </c>
      <c r="MB695">
        <v>0</v>
      </c>
      <c r="MC695">
        <v>0</v>
      </c>
      <c r="MD695">
        <v>0</v>
      </c>
      <c r="ME695">
        <v>0</v>
      </c>
      <c r="MF695">
        <v>1</v>
      </c>
      <c r="MG695">
        <v>3</v>
      </c>
      <c r="MH695">
        <v>-7</v>
      </c>
      <c r="MI695">
        <v>3</v>
      </c>
      <c r="MJ695">
        <v>4</v>
      </c>
      <c r="MK695">
        <v>-7</v>
      </c>
      <c r="ML695">
        <v>1</v>
      </c>
      <c r="MM695">
        <v>7</v>
      </c>
      <c r="MN695">
        <v>2</v>
      </c>
      <c r="MO695">
        <v>0</v>
      </c>
      <c r="MP695">
        <v>0</v>
      </c>
      <c r="MQ695">
        <v>1</v>
      </c>
      <c r="MR695">
        <v>0</v>
      </c>
      <c r="MS695">
        <v>0</v>
      </c>
      <c r="MT695">
        <v>1</v>
      </c>
      <c r="MU695">
        <v>0</v>
      </c>
      <c r="MV695">
        <v>0</v>
      </c>
      <c r="MW695">
        <v>0</v>
      </c>
      <c r="MX695">
        <v>-7</v>
      </c>
      <c r="MY695">
        <v>-7</v>
      </c>
      <c r="MZ695">
        <v>-7</v>
      </c>
      <c r="NA695">
        <v>-7</v>
      </c>
      <c r="NB695">
        <v>-7</v>
      </c>
      <c r="NC695">
        <v>-7</v>
      </c>
      <c r="ND695">
        <v>-7</v>
      </c>
      <c r="NE695">
        <v>-7</v>
      </c>
      <c r="NF695">
        <v>-7</v>
      </c>
      <c r="NG695">
        <v>-7</v>
      </c>
      <c r="NH695">
        <v>-7</v>
      </c>
      <c r="NI695">
        <v>-7</v>
      </c>
      <c r="NJ695">
        <v>-7</v>
      </c>
      <c r="NK695">
        <v>-7</v>
      </c>
      <c r="NL695">
        <v>-7</v>
      </c>
      <c r="NM695">
        <v>-7</v>
      </c>
      <c r="NN695">
        <v>-7</v>
      </c>
      <c r="NO695">
        <v>-7</v>
      </c>
      <c r="NP695">
        <v>-7</v>
      </c>
      <c r="NQ695">
        <v>-7</v>
      </c>
      <c r="NR695" t="s">
        <v>481</v>
      </c>
      <c r="NS695">
        <v>-7</v>
      </c>
      <c r="NT695">
        <v>-7</v>
      </c>
      <c r="NU695">
        <v>-7</v>
      </c>
      <c r="NV695">
        <v>-7</v>
      </c>
      <c r="NW695">
        <v>-7</v>
      </c>
      <c r="NX695">
        <v>-7</v>
      </c>
      <c r="NY695">
        <v>-7</v>
      </c>
      <c r="NZ695">
        <v>-7</v>
      </c>
      <c r="OA695">
        <v>-7</v>
      </c>
      <c r="OB695">
        <v>-7</v>
      </c>
      <c r="OC695">
        <v>-7</v>
      </c>
      <c r="OD695">
        <v>-7</v>
      </c>
      <c r="OE695">
        <v>-7</v>
      </c>
      <c r="OF695">
        <v>-7</v>
      </c>
      <c r="OG695">
        <v>2</v>
      </c>
      <c r="OH695">
        <v>-7</v>
      </c>
      <c r="OI695">
        <v>-7</v>
      </c>
      <c r="OJ695">
        <v>-7</v>
      </c>
      <c r="OK695">
        <v>-7</v>
      </c>
      <c r="OL695">
        <v>-7</v>
      </c>
      <c r="OM695">
        <v>-7</v>
      </c>
      <c r="ON695">
        <v>-7</v>
      </c>
      <c r="OO695">
        <v>-7</v>
      </c>
      <c r="OP695">
        <v>-7</v>
      </c>
      <c r="OQ695">
        <v>-7</v>
      </c>
      <c r="OR695">
        <v>-7</v>
      </c>
      <c r="OS695">
        <v>1</v>
      </c>
      <c r="OT695">
        <v>1</v>
      </c>
      <c r="OU695">
        <v>99</v>
      </c>
      <c r="OV695">
        <v>2</v>
      </c>
      <c r="OW695">
        <v>-7</v>
      </c>
      <c r="OX695">
        <v>-7</v>
      </c>
      <c r="OY695">
        <v>-7</v>
      </c>
      <c r="OZ695">
        <v>-7</v>
      </c>
      <c r="PA695">
        <v>-7</v>
      </c>
      <c r="PB695">
        <v>-7</v>
      </c>
      <c r="PC695">
        <v>-7</v>
      </c>
      <c r="PD695">
        <v>-7</v>
      </c>
      <c r="PE695">
        <v>-7</v>
      </c>
      <c r="PF695">
        <v>-7</v>
      </c>
      <c r="PG695">
        <v>1</v>
      </c>
      <c r="PH695">
        <v>1</v>
      </c>
      <c r="PI695">
        <v>0</v>
      </c>
      <c r="PJ695">
        <v>0</v>
      </c>
      <c r="PK695">
        <v>0</v>
      </c>
      <c r="PL695">
        <v>0</v>
      </c>
      <c r="PM695">
        <v>0</v>
      </c>
      <c r="PN695">
        <v>0</v>
      </c>
      <c r="PO695">
        <v>99</v>
      </c>
      <c r="PP695">
        <v>99</v>
      </c>
      <c r="PQ695">
        <v>0</v>
      </c>
      <c r="PR695">
        <v>0</v>
      </c>
      <c r="PS695">
        <v>0</v>
      </c>
      <c r="PT695">
        <v>0</v>
      </c>
      <c r="PU695">
        <v>0</v>
      </c>
      <c r="PV695">
        <v>0</v>
      </c>
      <c r="PW695">
        <v>0</v>
      </c>
      <c r="PX695">
        <v>1</v>
      </c>
      <c r="PY695">
        <v>0</v>
      </c>
      <c r="PZ695">
        <v>0</v>
      </c>
      <c r="QA695">
        <v>0</v>
      </c>
      <c r="QB695">
        <v>0</v>
      </c>
      <c r="QC695">
        <v>2</v>
      </c>
      <c r="QD695">
        <v>99</v>
      </c>
      <c r="QE695">
        <v>2</v>
      </c>
      <c r="QF695">
        <v>2</v>
      </c>
      <c r="QG695">
        <v>-8</v>
      </c>
      <c r="QH695">
        <v>99</v>
      </c>
      <c r="QI695">
        <v>-8</v>
      </c>
      <c r="QJ695">
        <v>-8</v>
      </c>
      <c r="QK695">
        <v>-8</v>
      </c>
      <c r="QL695">
        <v>-8</v>
      </c>
      <c r="QM695">
        <v>99</v>
      </c>
    </row>
    <row r="696" spans="1:455" x14ac:dyDescent="0.3">
      <c r="A696">
        <v>1</v>
      </c>
      <c r="B696">
        <v>1</v>
      </c>
      <c r="C696">
        <v>0</v>
      </c>
      <c r="D696">
        <v>0</v>
      </c>
      <c r="E696">
        <v>0</v>
      </c>
      <c r="F696">
        <v>1</v>
      </c>
      <c r="G696">
        <v>0</v>
      </c>
      <c r="H696">
        <v>0</v>
      </c>
      <c r="I696">
        <v>0</v>
      </c>
      <c r="J696">
        <v>0</v>
      </c>
      <c r="K696">
        <v>1</v>
      </c>
      <c r="L696">
        <v>0</v>
      </c>
      <c r="M696">
        <v>0</v>
      </c>
      <c r="N696">
        <v>1</v>
      </c>
      <c r="O696">
        <v>0</v>
      </c>
      <c r="P696">
        <v>0</v>
      </c>
      <c r="Q696">
        <v>0</v>
      </c>
      <c r="R696">
        <v>0</v>
      </c>
      <c r="S696">
        <v>2</v>
      </c>
      <c r="T696">
        <v>0</v>
      </c>
      <c r="U696">
        <v>0</v>
      </c>
      <c r="V696">
        <v>1</v>
      </c>
      <c r="W696">
        <v>0</v>
      </c>
      <c r="X696">
        <v>0</v>
      </c>
      <c r="Y696">
        <v>0</v>
      </c>
      <c r="Z696">
        <v>0</v>
      </c>
      <c r="AA696">
        <v>1</v>
      </c>
      <c r="AB696">
        <v>-7</v>
      </c>
      <c r="AC696">
        <v>4</v>
      </c>
      <c r="AD696">
        <v>1</v>
      </c>
      <c r="AE696">
        <v>0</v>
      </c>
      <c r="AF696">
        <v>0</v>
      </c>
      <c r="AG696">
        <v>1</v>
      </c>
      <c r="AH696">
        <v>0</v>
      </c>
      <c r="AI696">
        <v>0</v>
      </c>
      <c r="AJ696">
        <v>0</v>
      </c>
      <c r="AK696">
        <v>2</v>
      </c>
      <c r="AL696">
        <v>2019</v>
      </c>
      <c r="AM696">
        <v>1</v>
      </c>
      <c r="AN696">
        <v>29</v>
      </c>
      <c r="AO696">
        <v>-7</v>
      </c>
      <c r="AP696">
        <v>-7</v>
      </c>
      <c r="AQ696">
        <v>-7</v>
      </c>
      <c r="AR696">
        <v>-7</v>
      </c>
      <c r="AS696">
        <v>-7</v>
      </c>
      <c r="AT696">
        <v>-7</v>
      </c>
      <c r="AU696">
        <v>-7</v>
      </c>
      <c r="AV696">
        <v>-7</v>
      </c>
      <c r="AW696">
        <v>-7</v>
      </c>
      <c r="AX696">
        <v>-7</v>
      </c>
      <c r="AY696">
        <v>-7</v>
      </c>
      <c r="AZ696">
        <v>-7</v>
      </c>
      <c r="BA696">
        <v>-7</v>
      </c>
      <c r="BB696">
        <v>-7</v>
      </c>
      <c r="BC696">
        <v>-7</v>
      </c>
      <c r="BD696">
        <v>-7</v>
      </c>
      <c r="BE696">
        <v>-7</v>
      </c>
      <c r="BF696">
        <v>-7</v>
      </c>
      <c r="BG696">
        <v>-7</v>
      </c>
      <c r="BH696">
        <v>-7</v>
      </c>
      <c r="BI696">
        <v>-7</v>
      </c>
      <c r="BJ696">
        <v>-7</v>
      </c>
      <c r="BK696">
        <v>-7</v>
      </c>
      <c r="BL696">
        <v>-7</v>
      </c>
      <c r="BM696">
        <v>-7</v>
      </c>
      <c r="BN696">
        <v>-7</v>
      </c>
      <c r="BO696">
        <v>-7</v>
      </c>
      <c r="BP696">
        <v>-7</v>
      </c>
      <c r="BQ696">
        <v>-7</v>
      </c>
      <c r="BR696">
        <v>0</v>
      </c>
      <c r="BS696">
        <v>0</v>
      </c>
      <c r="BT696">
        <v>0</v>
      </c>
      <c r="BU696">
        <v>1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1</v>
      </c>
      <c r="CD696">
        <v>-7</v>
      </c>
      <c r="CE696">
        <v>-7</v>
      </c>
      <c r="CF696">
        <v>0</v>
      </c>
      <c r="CG696">
        <v>1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1</v>
      </c>
      <c r="CX696">
        <v>0</v>
      </c>
      <c r="CY696">
        <v>0</v>
      </c>
      <c r="CZ696">
        <v>1</v>
      </c>
      <c r="DA696">
        <v>0</v>
      </c>
      <c r="DB696">
        <v>1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1</v>
      </c>
      <c r="DN696">
        <v>0</v>
      </c>
      <c r="DO696">
        <v>0</v>
      </c>
      <c r="DP696">
        <v>2</v>
      </c>
      <c r="DQ696">
        <v>0</v>
      </c>
      <c r="DR696">
        <v>3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2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1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1</v>
      </c>
      <c r="FM696">
        <v>1</v>
      </c>
      <c r="FN696">
        <v>0</v>
      </c>
      <c r="FO696">
        <v>0</v>
      </c>
      <c r="FP696">
        <v>0</v>
      </c>
      <c r="FQ696">
        <v>0</v>
      </c>
      <c r="FR696">
        <v>1</v>
      </c>
      <c r="FS696">
        <v>0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0</v>
      </c>
      <c r="GA696">
        <v>0</v>
      </c>
      <c r="GB696">
        <v>0</v>
      </c>
      <c r="GC696">
        <v>0</v>
      </c>
      <c r="GD696">
        <v>0</v>
      </c>
      <c r="GE696">
        <v>0</v>
      </c>
      <c r="GF696">
        <v>0</v>
      </c>
      <c r="GG696">
        <v>0</v>
      </c>
      <c r="GH696">
        <v>0</v>
      </c>
      <c r="GI696">
        <v>0</v>
      </c>
      <c r="GJ696">
        <v>2</v>
      </c>
      <c r="GK696">
        <v>1</v>
      </c>
      <c r="GL696">
        <v>0</v>
      </c>
      <c r="GM696">
        <v>0</v>
      </c>
      <c r="GN696">
        <v>0</v>
      </c>
      <c r="GO696">
        <v>0</v>
      </c>
      <c r="GP696">
        <v>3</v>
      </c>
      <c r="GQ696">
        <v>0</v>
      </c>
      <c r="GR696">
        <v>0</v>
      </c>
      <c r="GS696">
        <v>0</v>
      </c>
      <c r="GT696">
        <v>0</v>
      </c>
      <c r="GU696">
        <v>0</v>
      </c>
      <c r="GV696">
        <v>0</v>
      </c>
      <c r="GW696">
        <v>-7</v>
      </c>
      <c r="GX696">
        <v>9</v>
      </c>
      <c r="GY696">
        <v>9</v>
      </c>
      <c r="GZ696">
        <v>7</v>
      </c>
      <c r="HA696">
        <v>99</v>
      </c>
      <c r="HB696">
        <v>-7</v>
      </c>
      <c r="HC696">
        <v>3</v>
      </c>
      <c r="HD696">
        <v>99</v>
      </c>
      <c r="HE696">
        <v>2</v>
      </c>
      <c r="HF696">
        <v>2</v>
      </c>
      <c r="HG696">
        <v>-7</v>
      </c>
      <c r="HH696">
        <v>2</v>
      </c>
      <c r="HI696">
        <v>99</v>
      </c>
      <c r="HJ696">
        <v>1</v>
      </c>
      <c r="HK696">
        <v>0</v>
      </c>
      <c r="HL696">
        <v>0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0</v>
      </c>
      <c r="HS696">
        <v>0</v>
      </c>
      <c r="HT696">
        <v>0</v>
      </c>
      <c r="HU696">
        <v>0</v>
      </c>
      <c r="HV696">
        <v>1</v>
      </c>
      <c r="HW696">
        <v>0</v>
      </c>
      <c r="HX696">
        <v>1</v>
      </c>
      <c r="HY696">
        <v>0</v>
      </c>
      <c r="HZ696">
        <v>0</v>
      </c>
      <c r="IA696">
        <v>0</v>
      </c>
      <c r="IB696">
        <v>0</v>
      </c>
      <c r="IC696">
        <v>1</v>
      </c>
      <c r="ID696">
        <v>0</v>
      </c>
      <c r="IE696">
        <v>0</v>
      </c>
      <c r="IF696">
        <v>0</v>
      </c>
      <c r="IG696">
        <v>0</v>
      </c>
      <c r="IH696">
        <v>1</v>
      </c>
      <c r="II696">
        <v>0</v>
      </c>
      <c r="IJ696">
        <v>2</v>
      </c>
      <c r="IK696">
        <v>0</v>
      </c>
      <c r="IL696">
        <v>0</v>
      </c>
      <c r="IM696">
        <v>0</v>
      </c>
      <c r="IN696">
        <v>0</v>
      </c>
      <c r="IO696">
        <v>3</v>
      </c>
      <c r="IP696">
        <v>0</v>
      </c>
      <c r="IQ696">
        <v>0</v>
      </c>
      <c r="IR696">
        <v>0</v>
      </c>
      <c r="IS696">
        <v>0</v>
      </c>
      <c r="IT696">
        <v>1</v>
      </c>
      <c r="IU696">
        <v>99</v>
      </c>
      <c r="IV696">
        <v>2</v>
      </c>
      <c r="IW696">
        <v>99</v>
      </c>
      <c r="IX696">
        <v>7</v>
      </c>
      <c r="IY696">
        <v>1</v>
      </c>
      <c r="IZ696">
        <v>2</v>
      </c>
      <c r="JA696">
        <v>-7</v>
      </c>
      <c r="JB696">
        <v>1</v>
      </c>
      <c r="JC696">
        <v>1</v>
      </c>
      <c r="JD696">
        <v>1</v>
      </c>
      <c r="JE696">
        <v>1</v>
      </c>
      <c r="JF696">
        <v>1</v>
      </c>
      <c r="JG696">
        <v>0</v>
      </c>
      <c r="JH696">
        <v>0</v>
      </c>
      <c r="JI696">
        <v>0</v>
      </c>
      <c r="JJ696">
        <v>0</v>
      </c>
      <c r="JK696">
        <v>0</v>
      </c>
      <c r="JL696">
        <v>0</v>
      </c>
      <c r="JM696">
        <v>1</v>
      </c>
      <c r="JN696">
        <v>0</v>
      </c>
      <c r="JO696">
        <v>0</v>
      </c>
      <c r="JP696">
        <v>0</v>
      </c>
      <c r="JQ696">
        <v>0</v>
      </c>
      <c r="JR696">
        <v>4</v>
      </c>
      <c r="JS696">
        <v>9</v>
      </c>
      <c r="JT696">
        <v>5</v>
      </c>
      <c r="JU696">
        <v>0</v>
      </c>
      <c r="JV696">
        <v>1</v>
      </c>
      <c r="JW696">
        <v>0</v>
      </c>
      <c r="JX696">
        <v>0</v>
      </c>
      <c r="JY696">
        <v>0</v>
      </c>
      <c r="JZ696">
        <v>0</v>
      </c>
      <c r="KA696">
        <v>0</v>
      </c>
      <c r="KB696">
        <v>0</v>
      </c>
      <c r="KC696">
        <v>0</v>
      </c>
      <c r="KD696">
        <v>0</v>
      </c>
      <c r="KE696">
        <v>0</v>
      </c>
      <c r="KF696">
        <v>1</v>
      </c>
      <c r="KG696">
        <v>0</v>
      </c>
      <c r="KH696">
        <v>0</v>
      </c>
      <c r="KI696">
        <v>1</v>
      </c>
      <c r="KJ696">
        <v>0</v>
      </c>
      <c r="KK696">
        <v>0</v>
      </c>
      <c r="KL696">
        <v>0</v>
      </c>
      <c r="KM696">
        <v>0</v>
      </c>
      <c r="KN696">
        <v>0</v>
      </c>
      <c r="KO696">
        <v>0</v>
      </c>
      <c r="KP696">
        <v>1</v>
      </c>
      <c r="KQ696">
        <v>0</v>
      </c>
      <c r="KR696">
        <v>0</v>
      </c>
      <c r="KS696">
        <v>2</v>
      </c>
      <c r="KT696">
        <v>0</v>
      </c>
      <c r="KU696">
        <v>0</v>
      </c>
      <c r="KV696">
        <v>0</v>
      </c>
      <c r="KW696">
        <v>0</v>
      </c>
      <c r="KX696">
        <v>0</v>
      </c>
      <c r="KY696">
        <v>0</v>
      </c>
      <c r="KZ696">
        <v>0</v>
      </c>
      <c r="LA696">
        <v>0</v>
      </c>
      <c r="LB696">
        <v>1</v>
      </c>
      <c r="LC696">
        <v>-7</v>
      </c>
      <c r="LD696">
        <v>-7</v>
      </c>
      <c r="LE696">
        <v>-7</v>
      </c>
      <c r="LF696">
        <v>-7</v>
      </c>
      <c r="LG696">
        <v>-7</v>
      </c>
      <c r="LH696">
        <v>-7</v>
      </c>
      <c r="LI696">
        <v>-7</v>
      </c>
      <c r="LJ696">
        <v>-7</v>
      </c>
      <c r="LK696">
        <v>-7</v>
      </c>
      <c r="LL696">
        <v>-7</v>
      </c>
      <c r="LM696">
        <v>-7</v>
      </c>
      <c r="LN696">
        <v>-7</v>
      </c>
      <c r="LO696">
        <v>-7</v>
      </c>
      <c r="LP696">
        <v>-7</v>
      </c>
      <c r="LQ696">
        <v>-7</v>
      </c>
      <c r="LR696">
        <v>-7</v>
      </c>
      <c r="LS696">
        <v>-7</v>
      </c>
      <c r="LT696">
        <v>-7</v>
      </c>
      <c r="LU696">
        <v>-7</v>
      </c>
      <c r="LV696">
        <v>-7</v>
      </c>
      <c r="LW696">
        <v>-7</v>
      </c>
      <c r="LX696">
        <v>-7</v>
      </c>
      <c r="LY696">
        <v>-7</v>
      </c>
      <c r="LZ696">
        <v>-7</v>
      </c>
      <c r="MA696">
        <v>-7</v>
      </c>
      <c r="MB696">
        <v>-7</v>
      </c>
      <c r="MC696">
        <v>-7</v>
      </c>
      <c r="MD696">
        <v>-7</v>
      </c>
      <c r="ME696">
        <v>-7</v>
      </c>
      <c r="MF696">
        <v>3</v>
      </c>
      <c r="MG696">
        <v>98</v>
      </c>
      <c r="MH696">
        <v>7</v>
      </c>
      <c r="MI696">
        <v>99</v>
      </c>
      <c r="MJ696">
        <v>-7</v>
      </c>
      <c r="MK696">
        <v>-7</v>
      </c>
      <c r="ML696">
        <v>99</v>
      </c>
      <c r="MM696">
        <v>99</v>
      </c>
      <c r="MN696">
        <v>99</v>
      </c>
      <c r="MO696">
        <v>0</v>
      </c>
      <c r="MP696">
        <v>0</v>
      </c>
      <c r="MQ696">
        <v>0</v>
      </c>
      <c r="MR696">
        <v>1</v>
      </c>
      <c r="MS696">
        <v>0</v>
      </c>
      <c r="MT696">
        <v>0</v>
      </c>
      <c r="MU696">
        <v>0</v>
      </c>
      <c r="MV696">
        <v>0</v>
      </c>
      <c r="MW696">
        <v>0</v>
      </c>
      <c r="MX696">
        <v>2</v>
      </c>
      <c r="MY696">
        <v>-7</v>
      </c>
      <c r="MZ696">
        <v>2</v>
      </c>
      <c r="NA696">
        <v>-7</v>
      </c>
      <c r="NB696">
        <v>2</v>
      </c>
      <c r="NC696">
        <v>-7</v>
      </c>
      <c r="ND696">
        <v>-7</v>
      </c>
      <c r="NE696">
        <v>2</v>
      </c>
      <c r="NF696">
        <v>-7</v>
      </c>
      <c r="NG696">
        <v>-7</v>
      </c>
      <c r="NH696">
        <v>-7</v>
      </c>
      <c r="NI696">
        <v>-7</v>
      </c>
      <c r="NJ696">
        <v>-7</v>
      </c>
      <c r="NK696">
        <v>-7</v>
      </c>
      <c r="NL696">
        <v>-7</v>
      </c>
      <c r="NM696">
        <v>-7</v>
      </c>
      <c r="NN696">
        <v>-7</v>
      </c>
      <c r="NO696">
        <v>-7</v>
      </c>
      <c r="NP696">
        <v>-7</v>
      </c>
      <c r="NQ696">
        <v>-7</v>
      </c>
      <c r="NR696" t="s">
        <v>481</v>
      </c>
      <c r="NS696">
        <v>-7</v>
      </c>
      <c r="NT696">
        <v>-7</v>
      </c>
      <c r="NU696">
        <v>-7</v>
      </c>
      <c r="NV696">
        <v>-7</v>
      </c>
      <c r="NW696">
        <v>-7</v>
      </c>
      <c r="NX696">
        <v>-7</v>
      </c>
      <c r="NY696">
        <v>-7</v>
      </c>
      <c r="NZ696">
        <v>-7</v>
      </c>
      <c r="OA696">
        <v>-7</v>
      </c>
      <c r="OB696">
        <v>-7</v>
      </c>
      <c r="OC696">
        <v>-7</v>
      </c>
      <c r="OD696">
        <v>-7</v>
      </c>
      <c r="OE696">
        <v>-7</v>
      </c>
      <c r="OF696">
        <v>-7</v>
      </c>
      <c r="OG696">
        <v>2</v>
      </c>
      <c r="OH696">
        <v>-7</v>
      </c>
      <c r="OI696">
        <v>-7</v>
      </c>
      <c r="OJ696">
        <v>-7</v>
      </c>
      <c r="OK696">
        <v>-7</v>
      </c>
      <c r="OL696">
        <v>-7</v>
      </c>
      <c r="OM696">
        <v>-7</v>
      </c>
      <c r="ON696">
        <v>-7</v>
      </c>
      <c r="OO696">
        <v>-7</v>
      </c>
      <c r="OP696">
        <v>-7</v>
      </c>
      <c r="OQ696">
        <v>-7</v>
      </c>
      <c r="OR696">
        <v>-7</v>
      </c>
      <c r="OS696">
        <v>2</v>
      </c>
      <c r="OT696">
        <v>4</v>
      </c>
      <c r="OU696">
        <v>-7</v>
      </c>
      <c r="OV696">
        <v>98</v>
      </c>
      <c r="OW696">
        <v>-7</v>
      </c>
      <c r="OX696">
        <v>-7</v>
      </c>
      <c r="OY696">
        <v>-7</v>
      </c>
      <c r="OZ696">
        <v>-7</v>
      </c>
      <c r="PA696">
        <v>-7</v>
      </c>
      <c r="PB696">
        <v>-7</v>
      </c>
      <c r="PC696">
        <v>-7</v>
      </c>
      <c r="PD696">
        <v>-7</v>
      </c>
      <c r="PE696">
        <v>-7</v>
      </c>
      <c r="PF696">
        <v>-7</v>
      </c>
      <c r="PG696">
        <v>0</v>
      </c>
      <c r="PH696">
        <v>1</v>
      </c>
      <c r="PI696">
        <v>0</v>
      </c>
      <c r="PJ696">
        <v>0</v>
      </c>
      <c r="PK696">
        <v>0</v>
      </c>
      <c r="PL696">
        <v>0</v>
      </c>
      <c r="PM696">
        <v>0</v>
      </c>
      <c r="PN696">
        <v>0</v>
      </c>
      <c r="PO696">
        <v>1</v>
      </c>
      <c r="PP696">
        <v>2</v>
      </c>
      <c r="PQ696">
        <v>0</v>
      </c>
      <c r="PR696">
        <v>1</v>
      </c>
      <c r="PS696">
        <v>0</v>
      </c>
      <c r="PT696">
        <v>0</v>
      </c>
      <c r="PU696">
        <v>0</v>
      </c>
      <c r="PV696">
        <v>0</v>
      </c>
      <c r="PW696">
        <v>0</v>
      </c>
      <c r="PX696">
        <v>0</v>
      </c>
      <c r="PY696">
        <v>0</v>
      </c>
      <c r="PZ696">
        <v>0</v>
      </c>
      <c r="QA696">
        <v>0</v>
      </c>
      <c r="QB696">
        <v>0</v>
      </c>
      <c r="QC696">
        <v>2</v>
      </c>
      <c r="QD696">
        <v>2</v>
      </c>
      <c r="QE696">
        <v>2</v>
      </c>
      <c r="QF696">
        <v>2</v>
      </c>
      <c r="QG696">
        <v>-8</v>
      </c>
      <c r="QH696">
        <v>2</v>
      </c>
      <c r="QI696">
        <v>0</v>
      </c>
      <c r="QJ696">
        <v>0</v>
      </c>
      <c r="QK696">
        <v>2</v>
      </c>
      <c r="QL696">
        <v>0</v>
      </c>
      <c r="QM696">
        <v>99</v>
      </c>
    </row>
    <row r="697" spans="1:455" x14ac:dyDescent="0.3">
      <c r="A697">
        <v>1</v>
      </c>
      <c r="B697">
        <v>1</v>
      </c>
      <c r="C697">
        <v>0</v>
      </c>
      <c r="D697">
        <v>0</v>
      </c>
      <c r="E697">
        <v>0</v>
      </c>
      <c r="F697">
        <v>1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1</v>
      </c>
      <c r="W697">
        <v>2</v>
      </c>
      <c r="X697">
        <v>0</v>
      </c>
      <c r="Y697">
        <v>0</v>
      </c>
      <c r="Z697">
        <v>0</v>
      </c>
      <c r="AA697">
        <v>2</v>
      </c>
      <c r="AB697">
        <v>1</v>
      </c>
      <c r="AC697">
        <v>1</v>
      </c>
      <c r="AD697">
        <v>1</v>
      </c>
      <c r="AE697">
        <v>0</v>
      </c>
      <c r="AF697">
        <v>0</v>
      </c>
      <c r="AG697">
        <v>1</v>
      </c>
      <c r="AH697">
        <v>0</v>
      </c>
      <c r="AI697">
        <v>0</v>
      </c>
      <c r="AJ697">
        <v>0</v>
      </c>
      <c r="AK697">
        <v>2</v>
      </c>
      <c r="AL697">
        <v>-8</v>
      </c>
      <c r="AM697">
        <v>1</v>
      </c>
      <c r="AN697">
        <v>13</v>
      </c>
      <c r="AO697">
        <v>-7</v>
      </c>
      <c r="AP697">
        <v>-7</v>
      </c>
      <c r="AQ697">
        <v>-7</v>
      </c>
      <c r="AR697">
        <v>-7</v>
      </c>
      <c r="AS697">
        <v>-7</v>
      </c>
      <c r="AT697">
        <v>-7</v>
      </c>
      <c r="AU697">
        <v>-7</v>
      </c>
      <c r="AV697">
        <v>-7</v>
      </c>
      <c r="AW697">
        <v>-7</v>
      </c>
      <c r="AX697">
        <v>-7</v>
      </c>
      <c r="AY697">
        <v>-7</v>
      </c>
      <c r="AZ697">
        <v>-7</v>
      </c>
      <c r="BA697">
        <v>-7</v>
      </c>
      <c r="BB697">
        <v>-7</v>
      </c>
      <c r="BC697">
        <v>-7</v>
      </c>
      <c r="BD697">
        <v>-7</v>
      </c>
      <c r="BE697">
        <v>-7</v>
      </c>
      <c r="BF697">
        <v>-7</v>
      </c>
      <c r="BG697">
        <v>-7</v>
      </c>
      <c r="BH697">
        <v>-7</v>
      </c>
      <c r="BI697">
        <v>-7</v>
      </c>
      <c r="BJ697">
        <v>-7</v>
      </c>
      <c r="BK697">
        <v>-7</v>
      </c>
      <c r="BL697">
        <v>-7</v>
      </c>
      <c r="BM697">
        <v>-7</v>
      </c>
      <c r="BN697">
        <v>-7</v>
      </c>
      <c r="BO697">
        <v>-7</v>
      </c>
      <c r="BP697">
        <v>-7</v>
      </c>
      <c r="BQ697">
        <v>-7</v>
      </c>
      <c r="BR697">
        <v>1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1</v>
      </c>
      <c r="CD697">
        <v>-7</v>
      </c>
      <c r="CE697">
        <v>-7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1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1</v>
      </c>
      <c r="CX697">
        <v>0</v>
      </c>
      <c r="CY697">
        <v>0</v>
      </c>
      <c r="CZ697">
        <v>0</v>
      </c>
      <c r="DA697">
        <v>1</v>
      </c>
      <c r="DB697">
        <v>0</v>
      </c>
      <c r="DC697">
        <v>0</v>
      </c>
      <c r="DD697">
        <v>1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2</v>
      </c>
      <c r="DN697">
        <v>0</v>
      </c>
      <c r="DO697">
        <v>0</v>
      </c>
      <c r="DP697">
        <v>0</v>
      </c>
      <c r="DQ697">
        <v>3</v>
      </c>
      <c r="DR697">
        <v>0</v>
      </c>
      <c r="DS697">
        <v>0</v>
      </c>
      <c r="DT697">
        <v>1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2</v>
      </c>
      <c r="EC697">
        <v>0</v>
      </c>
      <c r="ED697">
        <v>0</v>
      </c>
      <c r="EE697">
        <v>1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0</v>
      </c>
      <c r="FA697">
        <v>0</v>
      </c>
      <c r="FB697">
        <v>0</v>
      </c>
      <c r="FC697">
        <v>1</v>
      </c>
      <c r="FD697">
        <v>0</v>
      </c>
      <c r="FE697">
        <v>0</v>
      </c>
      <c r="FF697">
        <v>0</v>
      </c>
      <c r="FG697">
        <v>1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0</v>
      </c>
      <c r="FP697">
        <v>0</v>
      </c>
      <c r="FQ697">
        <v>0</v>
      </c>
      <c r="FR697">
        <v>1</v>
      </c>
      <c r="FS697">
        <v>0</v>
      </c>
      <c r="FT697">
        <v>0</v>
      </c>
      <c r="FU697">
        <v>0</v>
      </c>
      <c r="FV697">
        <v>0</v>
      </c>
      <c r="FW697">
        <v>0</v>
      </c>
      <c r="FX697">
        <v>0</v>
      </c>
      <c r="FY697">
        <v>0</v>
      </c>
      <c r="FZ697">
        <v>0</v>
      </c>
      <c r="GA697">
        <v>1</v>
      </c>
      <c r="GB697">
        <v>0</v>
      </c>
      <c r="GC697">
        <v>0</v>
      </c>
      <c r="GD697">
        <v>0</v>
      </c>
      <c r="GE697">
        <v>2</v>
      </c>
      <c r="GF697">
        <v>0</v>
      </c>
      <c r="GG697">
        <v>0</v>
      </c>
      <c r="GH697">
        <v>0</v>
      </c>
      <c r="GI697">
        <v>0</v>
      </c>
      <c r="GJ697">
        <v>0</v>
      </c>
      <c r="GK697">
        <v>0</v>
      </c>
      <c r="GL697">
        <v>0</v>
      </c>
      <c r="GM697">
        <v>0</v>
      </c>
      <c r="GN697">
        <v>0</v>
      </c>
      <c r="GO697">
        <v>0</v>
      </c>
      <c r="GP697">
        <v>3</v>
      </c>
      <c r="GQ697">
        <v>0</v>
      </c>
      <c r="GR697">
        <v>0</v>
      </c>
      <c r="GS697">
        <v>0</v>
      </c>
      <c r="GT697">
        <v>0</v>
      </c>
      <c r="GU697">
        <v>0</v>
      </c>
      <c r="GV697">
        <v>0</v>
      </c>
      <c r="GW697">
        <v>-7</v>
      </c>
      <c r="GX697">
        <v>5</v>
      </c>
      <c r="GY697">
        <v>9</v>
      </c>
      <c r="GZ697">
        <v>3</v>
      </c>
      <c r="HA697">
        <v>8</v>
      </c>
      <c r="HB697">
        <v>3</v>
      </c>
      <c r="HC697">
        <v>3</v>
      </c>
      <c r="HD697">
        <v>99</v>
      </c>
      <c r="HE697">
        <v>3</v>
      </c>
      <c r="HF697">
        <v>1</v>
      </c>
      <c r="HG697">
        <v>1</v>
      </c>
      <c r="HH697">
        <v>-7</v>
      </c>
      <c r="HI697">
        <v>-7</v>
      </c>
      <c r="HJ697">
        <v>0</v>
      </c>
      <c r="HK697">
        <v>0</v>
      </c>
      <c r="HL697">
        <v>0</v>
      </c>
      <c r="HM697">
        <v>0</v>
      </c>
      <c r="HN697">
        <v>0</v>
      </c>
      <c r="HO697">
        <v>0</v>
      </c>
      <c r="HP697">
        <v>0</v>
      </c>
      <c r="HQ697">
        <v>0</v>
      </c>
      <c r="HR697">
        <v>1</v>
      </c>
      <c r="HS697">
        <v>0</v>
      </c>
      <c r="HT697">
        <v>0</v>
      </c>
      <c r="HU697">
        <v>0</v>
      </c>
      <c r="HV697">
        <v>0</v>
      </c>
      <c r="HW697">
        <v>0</v>
      </c>
      <c r="HX697">
        <v>0</v>
      </c>
      <c r="HY697">
        <v>0</v>
      </c>
      <c r="HZ697">
        <v>1</v>
      </c>
      <c r="IA697">
        <v>1</v>
      </c>
      <c r="IB697">
        <v>0</v>
      </c>
      <c r="IC697">
        <v>0</v>
      </c>
      <c r="ID697">
        <v>1</v>
      </c>
      <c r="IE697">
        <v>0</v>
      </c>
      <c r="IF697">
        <v>0</v>
      </c>
      <c r="IG697">
        <v>0</v>
      </c>
      <c r="IH697">
        <v>0</v>
      </c>
      <c r="II697">
        <v>0</v>
      </c>
      <c r="IJ697">
        <v>0</v>
      </c>
      <c r="IK697">
        <v>0</v>
      </c>
      <c r="IL697">
        <v>2</v>
      </c>
      <c r="IM697">
        <v>3</v>
      </c>
      <c r="IN697">
        <v>0</v>
      </c>
      <c r="IO697">
        <v>0</v>
      </c>
      <c r="IP697">
        <v>1</v>
      </c>
      <c r="IQ697">
        <v>0</v>
      </c>
      <c r="IR697">
        <v>0</v>
      </c>
      <c r="IS697">
        <v>0</v>
      </c>
      <c r="IT697">
        <v>2</v>
      </c>
      <c r="IU697">
        <v>5</v>
      </c>
      <c r="IV697">
        <v>2</v>
      </c>
      <c r="IW697">
        <v>2</v>
      </c>
      <c r="IX697">
        <v>6</v>
      </c>
      <c r="IY697">
        <v>3</v>
      </c>
      <c r="IZ697">
        <v>-7</v>
      </c>
      <c r="JA697">
        <v>2</v>
      </c>
      <c r="JB697">
        <v>2</v>
      </c>
      <c r="JC697">
        <v>3</v>
      </c>
      <c r="JD697">
        <v>98</v>
      </c>
      <c r="JE697">
        <v>1</v>
      </c>
      <c r="JF697">
        <v>3</v>
      </c>
      <c r="JG697">
        <v>0</v>
      </c>
      <c r="JH697">
        <v>0</v>
      </c>
      <c r="JI697">
        <v>0</v>
      </c>
      <c r="JJ697">
        <v>0</v>
      </c>
      <c r="JK697">
        <v>0</v>
      </c>
      <c r="JL697">
        <v>0</v>
      </c>
      <c r="JM697">
        <v>0</v>
      </c>
      <c r="JN697">
        <v>0</v>
      </c>
      <c r="JO697">
        <v>0</v>
      </c>
      <c r="JP697">
        <v>0</v>
      </c>
      <c r="JQ697">
        <v>1</v>
      </c>
      <c r="JR697">
        <v>3</v>
      </c>
      <c r="JS697">
        <v>5</v>
      </c>
      <c r="JT697">
        <v>3</v>
      </c>
      <c r="JU697">
        <v>0</v>
      </c>
      <c r="JV697">
        <v>0</v>
      </c>
      <c r="JW697">
        <v>1</v>
      </c>
      <c r="JX697">
        <v>0</v>
      </c>
      <c r="JY697">
        <v>0</v>
      </c>
      <c r="JZ697">
        <v>0</v>
      </c>
      <c r="KA697">
        <v>0</v>
      </c>
      <c r="KB697">
        <v>0</v>
      </c>
      <c r="KC697">
        <v>0</v>
      </c>
      <c r="KD697">
        <v>0</v>
      </c>
      <c r="KE697">
        <v>0</v>
      </c>
      <c r="KF697">
        <v>0</v>
      </c>
      <c r="KG697">
        <v>1</v>
      </c>
      <c r="KH697">
        <v>0</v>
      </c>
      <c r="KI697">
        <v>0</v>
      </c>
      <c r="KJ697">
        <v>0</v>
      </c>
      <c r="KK697">
        <v>1</v>
      </c>
      <c r="KL697">
        <v>0</v>
      </c>
      <c r="KM697">
        <v>0</v>
      </c>
      <c r="KN697">
        <v>0</v>
      </c>
      <c r="KO697">
        <v>0</v>
      </c>
      <c r="KP697">
        <v>0</v>
      </c>
      <c r="KQ697">
        <v>1</v>
      </c>
      <c r="KR697">
        <v>0</v>
      </c>
      <c r="KS697">
        <v>0</v>
      </c>
      <c r="KT697">
        <v>0</v>
      </c>
      <c r="KU697">
        <v>2</v>
      </c>
      <c r="KV697">
        <v>0</v>
      </c>
      <c r="KW697">
        <v>0</v>
      </c>
      <c r="KX697">
        <v>0</v>
      </c>
      <c r="KY697">
        <v>0</v>
      </c>
      <c r="KZ697">
        <v>0</v>
      </c>
      <c r="LA697">
        <v>0</v>
      </c>
      <c r="LB697">
        <v>1</v>
      </c>
      <c r="LC697">
        <v>-7</v>
      </c>
      <c r="LD697">
        <v>-7</v>
      </c>
      <c r="LE697">
        <v>-7</v>
      </c>
      <c r="LF697">
        <v>-7</v>
      </c>
      <c r="LG697">
        <v>-7</v>
      </c>
      <c r="LH697">
        <v>-7</v>
      </c>
      <c r="LI697">
        <v>-7</v>
      </c>
      <c r="LJ697">
        <v>-7</v>
      </c>
      <c r="LK697">
        <v>-7</v>
      </c>
      <c r="LL697">
        <v>-7</v>
      </c>
      <c r="LM697">
        <v>-7</v>
      </c>
      <c r="LN697">
        <v>-7</v>
      </c>
      <c r="LO697">
        <v>-7</v>
      </c>
      <c r="LP697">
        <v>-7</v>
      </c>
      <c r="LQ697">
        <v>-7</v>
      </c>
      <c r="LR697">
        <v>-7</v>
      </c>
      <c r="LS697">
        <v>-7</v>
      </c>
      <c r="LT697">
        <v>-7</v>
      </c>
      <c r="LU697">
        <v>-7</v>
      </c>
      <c r="LV697">
        <v>-7</v>
      </c>
      <c r="LW697">
        <v>-7</v>
      </c>
      <c r="LX697">
        <v>-7</v>
      </c>
      <c r="LY697">
        <v>-7</v>
      </c>
      <c r="LZ697">
        <v>-7</v>
      </c>
      <c r="MA697">
        <v>-7</v>
      </c>
      <c r="MB697">
        <v>-7</v>
      </c>
      <c r="MC697">
        <v>-7</v>
      </c>
      <c r="MD697">
        <v>-7</v>
      </c>
      <c r="ME697">
        <v>-7</v>
      </c>
      <c r="MF697">
        <v>3</v>
      </c>
      <c r="MG697">
        <v>2</v>
      </c>
      <c r="MH697">
        <v>5</v>
      </c>
      <c r="MI697">
        <v>5</v>
      </c>
      <c r="MJ697">
        <v>-7</v>
      </c>
      <c r="MK697">
        <v>7</v>
      </c>
      <c r="ML697">
        <v>2</v>
      </c>
      <c r="MM697">
        <v>2</v>
      </c>
      <c r="MN697">
        <v>99</v>
      </c>
      <c r="MO697">
        <v>0</v>
      </c>
      <c r="MP697">
        <v>1</v>
      </c>
      <c r="MQ697">
        <v>1</v>
      </c>
      <c r="MR697">
        <v>1</v>
      </c>
      <c r="MS697">
        <v>0</v>
      </c>
      <c r="MT697">
        <v>1</v>
      </c>
      <c r="MU697">
        <v>0</v>
      </c>
      <c r="MV697">
        <v>0</v>
      </c>
      <c r="MW697">
        <v>0</v>
      </c>
      <c r="MX697">
        <v>-7</v>
      </c>
      <c r="MY697">
        <v>-7</v>
      </c>
      <c r="MZ697">
        <v>-7</v>
      </c>
      <c r="NA697">
        <v>-7</v>
      </c>
      <c r="NB697">
        <v>-7</v>
      </c>
      <c r="NC697">
        <v>-7</v>
      </c>
      <c r="ND697">
        <v>-7</v>
      </c>
      <c r="NE697">
        <v>-7</v>
      </c>
      <c r="NF697">
        <v>-7</v>
      </c>
      <c r="NG697">
        <v>-7</v>
      </c>
      <c r="NH697">
        <v>-7</v>
      </c>
      <c r="NI697">
        <v>-7</v>
      </c>
      <c r="NJ697">
        <v>-7</v>
      </c>
      <c r="NK697">
        <v>-7</v>
      </c>
      <c r="NL697">
        <v>-7</v>
      </c>
      <c r="NM697">
        <v>-7</v>
      </c>
      <c r="NN697">
        <v>-7</v>
      </c>
      <c r="NO697">
        <v>-7</v>
      </c>
      <c r="NP697">
        <v>-7</v>
      </c>
      <c r="NQ697">
        <v>-7</v>
      </c>
      <c r="NR697" t="s">
        <v>481</v>
      </c>
      <c r="NS697">
        <v>-7</v>
      </c>
      <c r="NT697">
        <v>-7</v>
      </c>
      <c r="NU697">
        <v>-7</v>
      </c>
      <c r="NV697">
        <v>-7</v>
      </c>
      <c r="NW697">
        <v>-7</v>
      </c>
      <c r="NX697">
        <v>-7</v>
      </c>
      <c r="NY697">
        <v>-7</v>
      </c>
      <c r="NZ697">
        <v>-7</v>
      </c>
      <c r="OA697">
        <v>-7</v>
      </c>
      <c r="OB697">
        <v>-7</v>
      </c>
      <c r="OC697">
        <v>-7</v>
      </c>
      <c r="OD697">
        <v>-7</v>
      </c>
      <c r="OE697">
        <v>-7</v>
      </c>
      <c r="OF697">
        <v>-7</v>
      </c>
      <c r="OG697">
        <v>2</v>
      </c>
      <c r="OH697">
        <v>-7</v>
      </c>
      <c r="OI697">
        <v>-7</v>
      </c>
      <c r="OJ697">
        <v>-7</v>
      </c>
      <c r="OK697">
        <v>-7</v>
      </c>
      <c r="OL697">
        <v>-7</v>
      </c>
      <c r="OM697">
        <v>-7</v>
      </c>
      <c r="ON697">
        <v>-7</v>
      </c>
      <c r="OO697">
        <v>-7</v>
      </c>
      <c r="OP697">
        <v>-7</v>
      </c>
      <c r="OQ697">
        <v>-7</v>
      </c>
      <c r="OR697">
        <v>-7</v>
      </c>
      <c r="OS697">
        <v>1</v>
      </c>
      <c r="OT697">
        <v>2</v>
      </c>
      <c r="OU697">
        <v>98</v>
      </c>
      <c r="OV697">
        <v>2</v>
      </c>
      <c r="OW697">
        <v>-7</v>
      </c>
      <c r="OX697">
        <v>-7</v>
      </c>
      <c r="OY697">
        <v>-7</v>
      </c>
      <c r="OZ697">
        <v>-7</v>
      </c>
      <c r="PA697">
        <v>-7</v>
      </c>
      <c r="PB697">
        <v>-7</v>
      </c>
      <c r="PC697">
        <v>-7</v>
      </c>
      <c r="PD697">
        <v>-7</v>
      </c>
      <c r="PE697">
        <v>-7</v>
      </c>
      <c r="PF697">
        <v>-7</v>
      </c>
      <c r="PG697">
        <v>1</v>
      </c>
      <c r="PH697">
        <v>0</v>
      </c>
      <c r="PI697">
        <v>0</v>
      </c>
      <c r="PJ697">
        <v>0</v>
      </c>
      <c r="PK697">
        <v>0</v>
      </c>
      <c r="PL697">
        <v>0</v>
      </c>
      <c r="PM697">
        <v>0</v>
      </c>
      <c r="PN697">
        <v>0</v>
      </c>
      <c r="PO697">
        <v>3</v>
      </c>
      <c r="PP697">
        <v>1</v>
      </c>
      <c r="PQ697">
        <v>0</v>
      </c>
      <c r="PR697">
        <v>0</v>
      </c>
      <c r="PS697">
        <v>0</v>
      </c>
      <c r="PT697">
        <v>0</v>
      </c>
      <c r="PU697">
        <v>0</v>
      </c>
      <c r="PV697">
        <v>0</v>
      </c>
      <c r="PW697">
        <v>0</v>
      </c>
      <c r="PX697">
        <v>1</v>
      </c>
      <c r="PY697">
        <v>0</v>
      </c>
      <c r="PZ697">
        <v>0</v>
      </c>
      <c r="QA697">
        <v>0</v>
      </c>
      <c r="QB697">
        <v>0</v>
      </c>
      <c r="QC697">
        <v>3</v>
      </c>
      <c r="QD697">
        <v>2</v>
      </c>
      <c r="QE697">
        <v>3</v>
      </c>
      <c r="QF697">
        <v>3</v>
      </c>
      <c r="QG697">
        <v>-8</v>
      </c>
      <c r="QH697">
        <v>2</v>
      </c>
      <c r="QI697">
        <v>1</v>
      </c>
      <c r="QJ697">
        <v>0</v>
      </c>
      <c r="QK697">
        <v>2</v>
      </c>
      <c r="QL697">
        <v>1</v>
      </c>
      <c r="QM697">
        <v>8</v>
      </c>
    </row>
    <row r="698" spans="1:455" x14ac:dyDescent="0.3">
      <c r="A698">
        <v>1</v>
      </c>
      <c r="B698">
        <v>1</v>
      </c>
      <c r="C698">
        <v>0</v>
      </c>
      <c r="D698">
        <v>0</v>
      </c>
      <c r="E698">
        <v>0</v>
      </c>
      <c r="F698">
        <v>1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1</v>
      </c>
      <c r="N698">
        <v>1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2</v>
      </c>
      <c r="V698">
        <v>1</v>
      </c>
      <c r="W698">
        <v>0</v>
      </c>
      <c r="X698">
        <v>0</v>
      </c>
      <c r="Y698">
        <v>0</v>
      </c>
      <c r="Z698">
        <v>0</v>
      </c>
      <c r="AA698">
        <v>2</v>
      </c>
      <c r="AB698">
        <v>2</v>
      </c>
      <c r="AC698">
        <v>4</v>
      </c>
      <c r="AD698">
        <v>3</v>
      </c>
      <c r="AE698">
        <v>0</v>
      </c>
      <c r="AF698">
        <v>0</v>
      </c>
      <c r="AG698">
        <v>1</v>
      </c>
      <c r="AH698">
        <v>0</v>
      </c>
      <c r="AI698">
        <v>0</v>
      </c>
      <c r="AJ698">
        <v>0</v>
      </c>
      <c r="AK698">
        <v>1</v>
      </c>
      <c r="AL698">
        <v>2023</v>
      </c>
      <c r="AM698">
        <v>1</v>
      </c>
      <c r="AN698">
        <v>29</v>
      </c>
      <c r="AO698">
        <v>-7</v>
      </c>
      <c r="AP698">
        <v>-7</v>
      </c>
      <c r="AQ698">
        <v>-7</v>
      </c>
      <c r="AR698">
        <v>-7</v>
      </c>
      <c r="AS698">
        <v>-7</v>
      </c>
      <c r="AT698">
        <v>-7</v>
      </c>
      <c r="AU698">
        <v>-7</v>
      </c>
      <c r="AV698">
        <v>-7</v>
      </c>
      <c r="AW698">
        <v>-7</v>
      </c>
      <c r="AX698">
        <v>-7</v>
      </c>
      <c r="AY698">
        <v>-7</v>
      </c>
      <c r="AZ698">
        <v>-7</v>
      </c>
      <c r="BA698">
        <v>-7</v>
      </c>
      <c r="BB698">
        <v>-7</v>
      </c>
      <c r="BC698">
        <v>-7</v>
      </c>
      <c r="BD698">
        <v>-7</v>
      </c>
      <c r="BE698">
        <v>-7</v>
      </c>
      <c r="BF698">
        <v>-7</v>
      </c>
      <c r="BG698">
        <v>-7</v>
      </c>
      <c r="BH698">
        <v>-7</v>
      </c>
      <c r="BI698">
        <v>-7</v>
      </c>
      <c r="BJ698">
        <v>-7</v>
      </c>
      <c r="BK698">
        <v>-7</v>
      </c>
      <c r="BL698">
        <v>-7</v>
      </c>
      <c r="BM698">
        <v>-7</v>
      </c>
      <c r="BN698">
        <v>-7</v>
      </c>
      <c r="BO698">
        <v>-7</v>
      </c>
      <c r="BP698">
        <v>-7</v>
      </c>
      <c r="BQ698">
        <v>-7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1</v>
      </c>
      <c r="CB698">
        <v>0</v>
      </c>
      <c r="CC698">
        <v>1</v>
      </c>
      <c r="CD698">
        <v>-7</v>
      </c>
      <c r="CE698">
        <v>-7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1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1</v>
      </c>
      <c r="CY698">
        <v>0</v>
      </c>
      <c r="CZ698">
        <v>0</v>
      </c>
      <c r="DA698">
        <v>0</v>
      </c>
      <c r="DB698">
        <v>1</v>
      </c>
      <c r="DC698">
        <v>1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3</v>
      </c>
      <c r="DO698">
        <v>0</v>
      </c>
      <c r="DP698">
        <v>0</v>
      </c>
      <c r="DQ698">
        <v>0</v>
      </c>
      <c r="DR698">
        <v>1</v>
      </c>
      <c r="DS698">
        <v>2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2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1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0</v>
      </c>
      <c r="FD698">
        <v>0</v>
      </c>
      <c r="FE698">
        <v>0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0</v>
      </c>
      <c r="FL698">
        <v>1</v>
      </c>
      <c r="FM698">
        <v>0</v>
      </c>
      <c r="FN698">
        <v>0</v>
      </c>
      <c r="FO698">
        <v>0</v>
      </c>
      <c r="FP698">
        <v>0</v>
      </c>
      <c r="FQ698">
        <v>0</v>
      </c>
      <c r="FR698">
        <v>1</v>
      </c>
      <c r="FS698">
        <v>1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0</v>
      </c>
      <c r="GA698">
        <v>0</v>
      </c>
      <c r="GB698">
        <v>0</v>
      </c>
      <c r="GC698">
        <v>0</v>
      </c>
      <c r="GD698">
        <v>0</v>
      </c>
      <c r="GE698">
        <v>0</v>
      </c>
      <c r="GF698">
        <v>0</v>
      </c>
      <c r="GG698">
        <v>0</v>
      </c>
      <c r="GH698">
        <v>0</v>
      </c>
      <c r="GI698">
        <v>0</v>
      </c>
      <c r="GJ698">
        <v>3</v>
      </c>
      <c r="GK698">
        <v>0</v>
      </c>
      <c r="GL698">
        <v>0</v>
      </c>
      <c r="GM698">
        <v>0</v>
      </c>
      <c r="GN698">
        <v>0</v>
      </c>
      <c r="GO698">
        <v>0</v>
      </c>
      <c r="GP698">
        <v>1</v>
      </c>
      <c r="GQ698">
        <v>2</v>
      </c>
      <c r="GR698">
        <v>0</v>
      </c>
      <c r="GS698">
        <v>0</v>
      </c>
      <c r="GT698">
        <v>0</v>
      </c>
      <c r="GU698">
        <v>0</v>
      </c>
      <c r="GV698">
        <v>0</v>
      </c>
      <c r="GW698">
        <v>-7</v>
      </c>
      <c r="GX698">
        <v>7</v>
      </c>
      <c r="GY698">
        <v>1</v>
      </c>
      <c r="GZ698">
        <v>6</v>
      </c>
      <c r="HA698">
        <v>8</v>
      </c>
      <c r="HB698">
        <v>1</v>
      </c>
      <c r="HC698">
        <v>1</v>
      </c>
      <c r="HD698">
        <v>7</v>
      </c>
      <c r="HE698">
        <v>1</v>
      </c>
      <c r="HF698">
        <v>1</v>
      </c>
      <c r="HG698">
        <v>1</v>
      </c>
      <c r="HH698">
        <v>-7</v>
      </c>
      <c r="HI698">
        <v>-7</v>
      </c>
      <c r="HJ698">
        <v>0</v>
      </c>
      <c r="HK698">
        <v>0</v>
      </c>
      <c r="HL698">
        <v>0</v>
      </c>
      <c r="HM698">
        <v>0</v>
      </c>
      <c r="HN698">
        <v>0</v>
      </c>
      <c r="HO698">
        <v>1</v>
      </c>
      <c r="HP698">
        <v>0</v>
      </c>
      <c r="HQ698">
        <v>0</v>
      </c>
      <c r="HR698">
        <v>0</v>
      </c>
      <c r="HS698">
        <v>0</v>
      </c>
      <c r="HT698">
        <v>0</v>
      </c>
      <c r="HU698">
        <v>0</v>
      </c>
      <c r="HV698">
        <v>0</v>
      </c>
      <c r="HW698">
        <v>0</v>
      </c>
      <c r="HX698">
        <v>1</v>
      </c>
      <c r="HY698">
        <v>0</v>
      </c>
      <c r="HZ698">
        <v>0</v>
      </c>
      <c r="IA698">
        <v>1</v>
      </c>
      <c r="IB698">
        <v>0</v>
      </c>
      <c r="IC698">
        <v>0</v>
      </c>
      <c r="ID698">
        <v>1</v>
      </c>
      <c r="IE698">
        <v>0</v>
      </c>
      <c r="IF698">
        <v>0</v>
      </c>
      <c r="IG698">
        <v>0</v>
      </c>
      <c r="IH698">
        <v>0</v>
      </c>
      <c r="II698">
        <v>0</v>
      </c>
      <c r="IJ698">
        <v>3</v>
      </c>
      <c r="IK698">
        <v>0</v>
      </c>
      <c r="IL698">
        <v>0</v>
      </c>
      <c r="IM698">
        <v>1</v>
      </c>
      <c r="IN698">
        <v>0</v>
      </c>
      <c r="IO698">
        <v>0</v>
      </c>
      <c r="IP698">
        <v>2</v>
      </c>
      <c r="IQ698">
        <v>0</v>
      </c>
      <c r="IR698">
        <v>0</v>
      </c>
      <c r="IS698">
        <v>0</v>
      </c>
      <c r="IT698">
        <v>3</v>
      </c>
      <c r="IU698">
        <v>98</v>
      </c>
      <c r="IV698">
        <v>1</v>
      </c>
      <c r="IW698">
        <v>2</v>
      </c>
      <c r="IX698">
        <v>4</v>
      </c>
      <c r="IY698">
        <v>5</v>
      </c>
      <c r="IZ698">
        <v>-7</v>
      </c>
      <c r="JA698">
        <v>1</v>
      </c>
      <c r="JB698">
        <v>2</v>
      </c>
      <c r="JC698">
        <v>1</v>
      </c>
      <c r="JD698">
        <v>2</v>
      </c>
      <c r="JE698">
        <v>2</v>
      </c>
      <c r="JF698">
        <v>3</v>
      </c>
      <c r="JG698">
        <v>0</v>
      </c>
      <c r="JH698">
        <v>0</v>
      </c>
      <c r="JI698">
        <v>0</v>
      </c>
      <c r="JJ698">
        <v>0</v>
      </c>
      <c r="JK698">
        <v>0</v>
      </c>
      <c r="JL698">
        <v>0</v>
      </c>
      <c r="JM698">
        <v>0</v>
      </c>
      <c r="JN698">
        <v>0</v>
      </c>
      <c r="JO698">
        <v>1</v>
      </c>
      <c r="JP698">
        <v>0</v>
      </c>
      <c r="JQ698">
        <v>0</v>
      </c>
      <c r="JR698">
        <v>4</v>
      </c>
      <c r="JS698">
        <v>9</v>
      </c>
      <c r="JT698">
        <v>4</v>
      </c>
      <c r="JU698">
        <v>1</v>
      </c>
      <c r="JV698">
        <v>0</v>
      </c>
      <c r="JW698">
        <v>0</v>
      </c>
      <c r="JX698">
        <v>0</v>
      </c>
      <c r="JY698">
        <v>0</v>
      </c>
      <c r="JZ698">
        <v>0</v>
      </c>
      <c r="KA698">
        <v>0</v>
      </c>
      <c r="KB698">
        <v>0</v>
      </c>
      <c r="KC698">
        <v>0</v>
      </c>
      <c r="KD698">
        <v>0</v>
      </c>
      <c r="KE698">
        <v>1</v>
      </c>
      <c r="KF698">
        <v>0</v>
      </c>
      <c r="KG698">
        <v>0</v>
      </c>
      <c r="KH698">
        <v>0</v>
      </c>
      <c r="KI698">
        <v>1</v>
      </c>
      <c r="KJ698">
        <v>0</v>
      </c>
      <c r="KK698">
        <v>0</v>
      </c>
      <c r="KL698">
        <v>0</v>
      </c>
      <c r="KM698">
        <v>0</v>
      </c>
      <c r="KN698">
        <v>0</v>
      </c>
      <c r="KO698">
        <v>1</v>
      </c>
      <c r="KP698">
        <v>0</v>
      </c>
      <c r="KQ698">
        <v>0</v>
      </c>
      <c r="KR698">
        <v>0</v>
      </c>
      <c r="KS698">
        <v>2</v>
      </c>
      <c r="KT698">
        <v>0</v>
      </c>
      <c r="KU698">
        <v>0</v>
      </c>
      <c r="KV698">
        <v>0</v>
      </c>
      <c r="KW698">
        <v>0</v>
      </c>
      <c r="KX698">
        <v>0</v>
      </c>
      <c r="KY698">
        <v>0</v>
      </c>
      <c r="KZ698">
        <v>0</v>
      </c>
      <c r="LA698">
        <v>1</v>
      </c>
      <c r="LB698">
        <v>0</v>
      </c>
      <c r="LC698">
        <v>0</v>
      </c>
      <c r="LD698">
        <v>0</v>
      </c>
      <c r="LE698">
        <v>0</v>
      </c>
      <c r="LF698">
        <v>1</v>
      </c>
      <c r="LG698">
        <v>1</v>
      </c>
      <c r="LH698">
        <v>0</v>
      </c>
      <c r="LI698">
        <v>0</v>
      </c>
      <c r="LJ698">
        <v>0</v>
      </c>
      <c r="LK698">
        <v>0</v>
      </c>
      <c r="LL698">
        <v>0</v>
      </c>
      <c r="LM698">
        <v>0</v>
      </c>
      <c r="LN698">
        <v>0</v>
      </c>
      <c r="LO698">
        <v>0</v>
      </c>
      <c r="LP698">
        <v>0</v>
      </c>
      <c r="LQ698">
        <v>0</v>
      </c>
      <c r="LR698">
        <v>0</v>
      </c>
      <c r="LS698">
        <v>0</v>
      </c>
      <c r="LT698">
        <v>6</v>
      </c>
      <c r="LU698">
        <v>1</v>
      </c>
      <c r="LV698">
        <v>0</v>
      </c>
      <c r="LW698">
        <v>0</v>
      </c>
      <c r="LX698">
        <v>1</v>
      </c>
      <c r="LY698">
        <v>1</v>
      </c>
      <c r="LZ698">
        <v>0</v>
      </c>
      <c r="MA698">
        <v>0</v>
      </c>
      <c r="MB698">
        <v>0</v>
      </c>
      <c r="MC698">
        <v>0</v>
      </c>
      <c r="MD698">
        <v>0</v>
      </c>
      <c r="ME698">
        <v>0</v>
      </c>
      <c r="MF698">
        <v>3</v>
      </c>
      <c r="MG698">
        <v>1</v>
      </c>
      <c r="MH698">
        <v>-7</v>
      </c>
      <c r="MI698">
        <v>4</v>
      </c>
      <c r="MJ698">
        <v>-7</v>
      </c>
      <c r="MK698">
        <v>1</v>
      </c>
      <c r="ML698">
        <v>1</v>
      </c>
      <c r="MM698">
        <v>4</v>
      </c>
      <c r="MN698">
        <v>2</v>
      </c>
      <c r="MO698">
        <v>0</v>
      </c>
      <c r="MP698">
        <v>0</v>
      </c>
      <c r="MQ698">
        <v>0</v>
      </c>
      <c r="MR698">
        <v>1</v>
      </c>
      <c r="MS698">
        <v>0</v>
      </c>
      <c r="MT698">
        <v>1</v>
      </c>
      <c r="MU698">
        <v>0</v>
      </c>
      <c r="MV698">
        <v>0</v>
      </c>
      <c r="MW698">
        <v>0</v>
      </c>
      <c r="MX698">
        <v>-7</v>
      </c>
      <c r="MY698">
        <v>-7</v>
      </c>
      <c r="MZ698">
        <v>-7</v>
      </c>
      <c r="NA698">
        <v>-7</v>
      </c>
      <c r="NB698">
        <v>-7</v>
      </c>
      <c r="NC698">
        <v>-7</v>
      </c>
      <c r="ND698">
        <v>-7</v>
      </c>
      <c r="NE698">
        <v>-7</v>
      </c>
      <c r="NF698">
        <v>-7</v>
      </c>
      <c r="NG698">
        <v>-7</v>
      </c>
      <c r="NH698">
        <v>-7</v>
      </c>
      <c r="NI698">
        <v>-7</v>
      </c>
      <c r="NJ698">
        <v>-7</v>
      </c>
      <c r="NK698">
        <v>-7</v>
      </c>
      <c r="NL698">
        <v>-7</v>
      </c>
      <c r="NM698">
        <v>-7</v>
      </c>
      <c r="NN698">
        <v>-7</v>
      </c>
      <c r="NO698">
        <v>-7</v>
      </c>
      <c r="NP698">
        <v>-7</v>
      </c>
      <c r="NQ698">
        <v>-7</v>
      </c>
      <c r="NR698" t="s">
        <v>481</v>
      </c>
      <c r="NS698">
        <v>-7</v>
      </c>
      <c r="NT698">
        <v>-7</v>
      </c>
      <c r="NU698">
        <v>-7</v>
      </c>
      <c r="NV698">
        <v>-7</v>
      </c>
      <c r="NW698">
        <v>-7</v>
      </c>
      <c r="NX698">
        <v>-7</v>
      </c>
      <c r="NY698">
        <v>-7</v>
      </c>
      <c r="NZ698">
        <v>-7</v>
      </c>
      <c r="OA698">
        <v>-7</v>
      </c>
      <c r="OB698">
        <v>-7</v>
      </c>
      <c r="OC698">
        <v>-7</v>
      </c>
      <c r="OD698">
        <v>-7</v>
      </c>
      <c r="OE698">
        <v>-7</v>
      </c>
      <c r="OF698">
        <v>-7</v>
      </c>
      <c r="OG698">
        <v>1</v>
      </c>
      <c r="OH698">
        <v>0</v>
      </c>
      <c r="OI698">
        <v>0</v>
      </c>
      <c r="OJ698">
        <v>0</v>
      </c>
      <c r="OK698">
        <v>0</v>
      </c>
      <c r="OL698">
        <v>0</v>
      </c>
      <c r="OM698">
        <v>0</v>
      </c>
      <c r="ON698">
        <v>0</v>
      </c>
      <c r="OO698">
        <v>1</v>
      </c>
      <c r="OP698">
        <v>0</v>
      </c>
      <c r="OQ698">
        <v>0</v>
      </c>
      <c r="OR698">
        <v>4</v>
      </c>
      <c r="OS698">
        <v>2</v>
      </c>
      <c r="OT698">
        <v>5</v>
      </c>
      <c r="OU698">
        <v>-7</v>
      </c>
      <c r="OV698">
        <v>2</v>
      </c>
      <c r="OW698">
        <v>-7</v>
      </c>
      <c r="OX698">
        <v>-7</v>
      </c>
      <c r="OY698">
        <v>-7</v>
      </c>
      <c r="OZ698">
        <v>-7</v>
      </c>
      <c r="PA698">
        <v>-7</v>
      </c>
      <c r="PB698">
        <v>-7</v>
      </c>
      <c r="PC698">
        <v>-7</v>
      </c>
      <c r="PD698">
        <v>-7</v>
      </c>
      <c r="PE698">
        <v>-7</v>
      </c>
      <c r="PF698">
        <v>-7</v>
      </c>
      <c r="PG698">
        <v>0</v>
      </c>
      <c r="PH698">
        <v>1</v>
      </c>
      <c r="PI698">
        <v>0</v>
      </c>
      <c r="PJ698">
        <v>0</v>
      </c>
      <c r="PK698">
        <v>0</v>
      </c>
      <c r="PL698">
        <v>0</v>
      </c>
      <c r="PM698">
        <v>0</v>
      </c>
      <c r="PN698">
        <v>0</v>
      </c>
      <c r="PO698">
        <v>1</v>
      </c>
      <c r="PP698">
        <v>1</v>
      </c>
      <c r="PQ698">
        <v>0</v>
      </c>
      <c r="PR698">
        <v>0</v>
      </c>
      <c r="PS698">
        <v>0</v>
      </c>
      <c r="PT698">
        <v>0</v>
      </c>
      <c r="PU698">
        <v>0</v>
      </c>
      <c r="PV698">
        <v>1</v>
      </c>
      <c r="PW698">
        <v>0</v>
      </c>
      <c r="PX698">
        <v>0</v>
      </c>
      <c r="PY698">
        <v>0</v>
      </c>
      <c r="PZ698">
        <v>0</v>
      </c>
      <c r="QA698">
        <v>0</v>
      </c>
      <c r="QB698">
        <v>0</v>
      </c>
      <c r="QC698">
        <v>2</v>
      </c>
      <c r="QD698">
        <v>2</v>
      </c>
      <c r="QE698">
        <v>2</v>
      </c>
      <c r="QF698">
        <v>3</v>
      </c>
      <c r="QG698">
        <v>1976</v>
      </c>
      <c r="QH698">
        <v>2</v>
      </c>
      <c r="QI698">
        <v>0</v>
      </c>
      <c r="QJ698">
        <v>2</v>
      </c>
      <c r="QK698">
        <v>2</v>
      </c>
      <c r="QL698">
        <v>0</v>
      </c>
      <c r="QM698">
        <v>3</v>
      </c>
    </row>
    <row r="699" spans="1:455" x14ac:dyDescent="0.3">
      <c r="A699">
        <v>1</v>
      </c>
      <c r="B699">
        <v>1</v>
      </c>
      <c r="C699">
        <v>1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1</v>
      </c>
      <c r="L699">
        <v>0</v>
      </c>
      <c r="M699">
        <v>1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1</v>
      </c>
      <c r="T699">
        <v>0</v>
      </c>
      <c r="U699">
        <v>2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1</v>
      </c>
      <c r="AB699">
        <v>-7</v>
      </c>
      <c r="AC699">
        <v>1</v>
      </c>
      <c r="AD699">
        <v>3</v>
      </c>
      <c r="AE699">
        <v>0</v>
      </c>
      <c r="AF699">
        <v>0</v>
      </c>
      <c r="AG699">
        <v>0</v>
      </c>
      <c r="AH699">
        <v>1</v>
      </c>
      <c r="AI699">
        <v>0</v>
      </c>
      <c r="AJ699">
        <v>0</v>
      </c>
      <c r="AK699">
        <v>3</v>
      </c>
      <c r="AL699">
        <v>2023</v>
      </c>
      <c r="AM699">
        <v>1</v>
      </c>
      <c r="AN699">
        <v>13</v>
      </c>
      <c r="AO699">
        <v>-7</v>
      </c>
      <c r="AP699">
        <v>-7</v>
      </c>
      <c r="AQ699">
        <v>-7</v>
      </c>
      <c r="AR699">
        <v>-7</v>
      </c>
      <c r="AS699">
        <v>-7</v>
      </c>
      <c r="AT699">
        <v>-7</v>
      </c>
      <c r="AU699">
        <v>-7</v>
      </c>
      <c r="AV699">
        <v>-7</v>
      </c>
      <c r="AW699">
        <v>-7</v>
      </c>
      <c r="AX699">
        <v>-7</v>
      </c>
      <c r="AY699">
        <v>-7</v>
      </c>
      <c r="AZ699">
        <v>-7</v>
      </c>
      <c r="BA699">
        <v>-7</v>
      </c>
      <c r="BB699">
        <v>-7</v>
      </c>
      <c r="BC699">
        <v>-7</v>
      </c>
      <c r="BD699">
        <v>-7</v>
      </c>
      <c r="BE699">
        <v>-7</v>
      </c>
      <c r="BF699">
        <v>-7</v>
      </c>
      <c r="BG699">
        <v>-7</v>
      </c>
      <c r="BH699">
        <v>-7</v>
      </c>
      <c r="BI699">
        <v>-7</v>
      </c>
      <c r="BJ699">
        <v>-7</v>
      </c>
      <c r="BK699">
        <v>-7</v>
      </c>
      <c r="BL699">
        <v>-7</v>
      </c>
      <c r="BM699">
        <v>-7</v>
      </c>
      <c r="BN699">
        <v>-7</v>
      </c>
      <c r="BO699">
        <v>-7</v>
      </c>
      <c r="BP699">
        <v>-7</v>
      </c>
      <c r="BQ699">
        <v>-7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1</v>
      </c>
      <c r="BY699">
        <v>1</v>
      </c>
      <c r="BZ699">
        <v>0</v>
      </c>
      <c r="CA699">
        <v>0</v>
      </c>
      <c r="CB699">
        <v>0</v>
      </c>
      <c r="CC699">
        <v>1</v>
      </c>
      <c r="CD699">
        <v>-7</v>
      </c>
      <c r="CE699">
        <v>-7</v>
      </c>
      <c r="CF699">
        <v>1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1</v>
      </c>
      <c r="CW699">
        <v>1</v>
      </c>
      <c r="CX699">
        <v>0</v>
      </c>
      <c r="CY699">
        <v>0</v>
      </c>
      <c r="CZ699">
        <v>0</v>
      </c>
      <c r="DA699">
        <v>1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1</v>
      </c>
      <c r="DM699">
        <v>2</v>
      </c>
      <c r="DN699">
        <v>0</v>
      </c>
      <c r="DO699">
        <v>0</v>
      </c>
      <c r="DP699">
        <v>0</v>
      </c>
      <c r="DQ699">
        <v>3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3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1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  <c r="FB699">
        <v>0</v>
      </c>
      <c r="FC699">
        <v>0</v>
      </c>
      <c r="FD699">
        <v>0</v>
      </c>
      <c r="FE699">
        <v>0</v>
      </c>
      <c r="FF699">
        <v>0</v>
      </c>
      <c r="FG699">
        <v>0</v>
      </c>
      <c r="FH699">
        <v>1</v>
      </c>
      <c r="FI699">
        <v>0</v>
      </c>
      <c r="FJ699">
        <v>0</v>
      </c>
      <c r="FK699">
        <v>0</v>
      </c>
      <c r="FL699">
        <v>0</v>
      </c>
      <c r="FM699">
        <v>0</v>
      </c>
      <c r="FN699">
        <v>1</v>
      </c>
      <c r="FO699">
        <v>0</v>
      </c>
      <c r="FP699">
        <v>0</v>
      </c>
      <c r="FQ699">
        <v>0</v>
      </c>
      <c r="FR699">
        <v>0</v>
      </c>
      <c r="FS699">
        <v>1</v>
      </c>
      <c r="FT699">
        <v>0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0</v>
      </c>
      <c r="GA699">
        <v>0</v>
      </c>
      <c r="GB699">
        <v>0</v>
      </c>
      <c r="GC699">
        <v>0</v>
      </c>
      <c r="GD699">
        <v>0</v>
      </c>
      <c r="GE699">
        <v>0</v>
      </c>
      <c r="GF699">
        <v>1</v>
      </c>
      <c r="GG699">
        <v>0</v>
      </c>
      <c r="GH699">
        <v>0</v>
      </c>
      <c r="GI699">
        <v>0</v>
      </c>
      <c r="GJ699">
        <v>0</v>
      </c>
      <c r="GK699">
        <v>0</v>
      </c>
      <c r="GL699">
        <v>3</v>
      </c>
      <c r="GM699">
        <v>0</v>
      </c>
      <c r="GN699">
        <v>0</v>
      </c>
      <c r="GO699">
        <v>0</v>
      </c>
      <c r="GP699">
        <v>0</v>
      </c>
      <c r="GQ699">
        <v>2</v>
      </c>
      <c r="GR699">
        <v>0</v>
      </c>
      <c r="GS699">
        <v>0</v>
      </c>
      <c r="GT699">
        <v>0</v>
      </c>
      <c r="GU699">
        <v>0</v>
      </c>
      <c r="GV699">
        <v>0</v>
      </c>
      <c r="GW699">
        <v>-7</v>
      </c>
      <c r="GX699">
        <v>1</v>
      </c>
      <c r="GY699">
        <v>9</v>
      </c>
      <c r="GZ699">
        <v>1</v>
      </c>
      <c r="HA699">
        <v>3</v>
      </c>
      <c r="HB699">
        <v>7</v>
      </c>
      <c r="HC699">
        <v>3</v>
      </c>
      <c r="HD699">
        <v>1</v>
      </c>
      <c r="HE699">
        <v>1</v>
      </c>
      <c r="HF699">
        <v>3</v>
      </c>
      <c r="HG699">
        <v>-7</v>
      </c>
      <c r="HH699">
        <v>-7</v>
      </c>
      <c r="HI699">
        <v>-7</v>
      </c>
      <c r="HJ699">
        <v>0</v>
      </c>
      <c r="HK699">
        <v>0</v>
      </c>
      <c r="HL699">
        <v>0</v>
      </c>
      <c r="HM699">
        <v>0</v>
      </c>
      <c r="HN699">
        <v>0</v>
      </c>
      <c r="HO699">
        <v>0</v>
      </c>
      <c r="HP699">
        <v>1</v>
      </c>
      <c r="HQ699">
        <v>0</v>
      </c>
      <c r="HR699">
        <v>0</v>
      </c>
      <c r="HS699">
        <v>0</v>
      </c>
      <c r="HT699">
        <v>0</v>
      </c>
      <c r="HU699">
        <v>0</v>
      </c>
      <c r="HV699">
        <v>1</v>
      </c>
      <c r="HW699">
        <v>0</v>
      </c>
      <c r="HX699">
        <v>0</v>
      </c>
      <c r="HY699">
        <v>0</v>
      </c>
      <c r="HZ699">
        <v>0</v>
      </c>
      <c r="IA699">
        <v>0</v>
      </c>
      <c r="IB699">
        <v>1</v>
      </c>
      <c r="IC699">
        <v>1</v>
      </c>
      <c r="ID699">
        <v>0</v>
      </c>
      <c r="IE699">
        <v>0</v>
      </c>
      <c r="IF699">
        <v>0</v>
      </c>
      <c r="IG699">
        <v>0</v>
      </c>
      <c r="IH699">
        <v>2</v>
      </c>
      <c r="II699">
        <v>0</v>
      </c>
      <c r="IJ699">
        <v>0</v>
      </c>
      <c r="IK699">
        <v>0</v>
      </c>
      <c r="IL699">
        <v>0</v>
      </c>
      <c r="IM699">
        <v>0</v>
      </c>
      <c r="IN699">
        <v>1</v>
      </c>
      <c r="IO699">
        <v>3</v>
      </c>
      <c r="IP699">
        <v>0</v>
      </c>
      <c r="IQ699">
        <v>0</v>
      </c>
      <c r="IR699">
        <v>0</v>
      </c>
      <c r="IS699">
        <v>0</v>
      </c>
      <c r="IT699">
        <v>3</v>
      </c>
      <c r="IU699">
        <v>1</v>
      </c>
      <c r="IV699">
        <v>3</v>
      </c>
      <c r="IW699">
        <v>1</v>
      </c>
      <c r="IX699">
        <v>2</v>
      </c>
      <c r="IY699">
        <v>3</v>
      </c>
      <c r="IZ699">
        <v>-7</v>
      </c>
      <c r="JA699">
        <v>2</v>
      </c>
      <c r="JB699">
        <v>1</v>
      </c>
      <c r="JC699">
        <v>1</v>
      </c>
      <c r="JD699">
        <v>2</v>
      </c>
      <c r="JE699">
        <v>1</v>
      </c>
      <c r="JF699">
        <v>3</v>
      </c>
      <c r="JG699">
        <v>0</v>
      </c>
      <c r="JH699">
        <v>0</v>
      </c>
      <c r="JI699">
        <v>1</v>
      </c>
      <c r="JJ699">
        <v>0</v>
      </c>
      <c r="JK699">
        <v>0</v>
      </c>
      <c r="JL699">
        <v>0</v>
      </c>
      <c r="JM699">
        <v>1</v>
      </c>
      <c r="JN699">
        <v>0</v>
      </c>
      <c r="JO699">
        <v>0</v>
      </c>
      <c r="JP699">
        <v>0</v>
      </c>
      <c r="JQ699">
        <v>0</v>
      </c>
      <c r="JR699">
        <v>2</v>
      </c>
      <c r="JS699">
        <v>4</v>
      </c>
      <c r="JT699">
        <v>6</v>
      </c>
      <c r="JU699">
        <v>1</v>
      </c>
      <c r="JV699">
        <v>0</v>
      </c>
      <c r="JW699">
        <v>0</v>
      </c>
      <c r="JX699">
        <v>0</v>
      </c>
      <c r="JY699">
        <v>0</v>
      </c>
      <c r="JZ699">
        <v>0</v>
      </c>
      <c r="KA699">
        <v>0</v>
      </c>
      <c r="KB699">
        <v>0</v>
      </c>
      <c r="KC699">
        <v>0</v>
      </c>
      <c r="KD699">
        <v>0</v>
      </c>
      <c r="KE699">
        <v>1</v>
      </c>
      <c r="KF699">
        <v>0</v>
      </c>
      <c r="KG699">
        <v>0</v>
      </c>
      <c r="KH699">
        <v>0</v>
      </c>
      <c r="KI699">
        <v>0</v>
      </c>
      <c r="KJ699">
        <v>0</v>
      </c>
      <c r="KK699">
        <v>1</v>
      </c>
      <c r="KL699">
        <v>0</v>
      </c>
      <c r="KM699">
        <v>0</v>
      </c>
      <c r="KN699">
        <v>0</v>
      </c>
      <c r="KO699">
        <v>1</v>
      </c>
      <c r="KP699">
        <v>0</v>
      </c>
      <c r="KQ699">
        <v>0</v>
      </c>
      <c r="KR699">
        <v>0</v>
      </c>
      <c r="KS699">
        <v>0</v>
      </c>
      <c r="KT699">
        <v>0</v>
      </c>
      <c r="KU699">
        <v>2</v>
      </c>
      <c r="KV699">
        <v>0</v>
      </c>
      <c r="KW699">
        <v>0</v>
      </c>
      <c r="KX699">
        <v>0</v>
      </c>
      <c r="KY699">
        <v>0</v>
      </c>
      <c r="KZ699">
        <v>0</v>
      </c>
      <c r="LA699">
        <v>0</v>
      </c>
      <c r="LB699">
        <v>1</v>
      </c>
      <c r="LC699">
        <v>-7</v>
      </c>
      <c r="LD699">
        <v>-7</v>
      </c>
      <c r="LE699">
        <v>-7</v>
      </c>
      <c r="LF699">
        <v>-7</v>
      </c>
      <c r="LG699">
        <v>-7</v>
      </c>
      <c r="LH699">
        <v>-7</v>
      </c>
      <c r="LI699">
        <v>-7</v>
      </c>
      <c r="LJ699">
        <v>-7</v>
      </c>
      <c r="LK699">
        <v>-7</v>
      </c>
      <c r="LL699">
        <v>-7</v>
      </c>
      <c r="LM699">
        <v>-7</v>
      </c>
      <c r="LN699">
        <v>-7</v>
      </c>
      <c r="LO699">
        <v>-7</v>
      </c>
      <c r="LP699">
        <v>-7</v>
      </c>
      <c r="LQ699">
        <v>-7</v>
      </c>
      <c r="LR699">
        <v>-7</v>
      </c>
      <c r="LS699">
        <v>-7</v>
      </c>
      <c r="LT699">
        <v>-7</v>
      </c>
      <c r="LU699">
        <v>-7</v>
      </c>
      <c r="LV699">
        <v>-7</v>
      </c>
      <c r="LW699">
        <v>-7</v>
      </c>
      <c r="LX699">
        <v>-7</v>
      </c>
      <c r="LY699">
        <v>-7</v>
      </c>
      <c r="LZ699">
        <v>-7</v>
      </c>
      <c r="MA699">
        <v>-7</v>
      </c>
      <c r="MB699">
        <v>-7</v>
      </c>
      <c r="MC699">
        <v>-7</v>
      </c>
      <c r="MD699">
        <v>-7</v>
      </c>
      <c r="ME699">
        <v>-7</v>
      </c>
      <c r="MF699">
        <v>1</v>
      </c>
      <c r="MG699">
        <v>3</v>
      </c>
      <c r="MH699">
        <v>7</v>
      </c>
      <c r="MI699">
        <v>5</v>
      </c>
      <c r="MJ699">
        <v>-7</v>
      </c>
      <c r="MK699">
        <v>4</v>
      </c>
      <c r="ML699">
        <v>1</v>
      </c>
      <c r="MM699">
        <v>4</v>
      </c>
      <c r="MN699">
        <v>1</v>
      </c>
      <c r="MO699">
        <v>1</v>
      </c>
      <c r="MP699">
        <v>0</v>
      </c>
      <c r="MQ699">
        <v>0</v>
      </c>
      <c r="MR699">
        <v>1</v>
      </c>
      <c r="MS699">
        <v>0</v>
      </c>
      <c r="MT699">
        <v>0</v>
      </c>
      <c r="MU699">
        <v>0</v>
      </c>
      <c r="MV699">
        <v>0</v>
      </c>
      <c r="MW699">
        <v>0</v>
      </c>
      <c r="MX699">
        <v>-7</v>
      </c>
      <c r="MY699">
        <v>-7</v>
      </c>
      <c r="MZ699">
        <v>-7</v>
      </c>
      <c r="NA699">
        <v>-7</v>
      </c>
      <c r="NB699">
        <v>-7</v>
      </c>
      <c r="NC699">
        <v>-7</v>
      </c>
      <c r="ND699">
        <v>-7</v>
      </c>
      <c r="NE699">
        <v>-7</v>
      </c>
      <c r="NF699">
        <v>-7</v>
      </c>
      <c r="NG699">
        <v>-7</v>
      </c>
      <c r="NH699">
        <v>-7</v>
      </c>
      <c r="NI699">
        <v>-7</v>
      </c>
      <c r="NJ699">
        <v>-7</v>
      </c>
      <c r="NK699">
        <v>-7</v>
      </c>
      <c r="NL699">
        <v>-7</v>
      </c>
      <c r="NM699">
        <v>-7</v>
      </c>
      <c r="NN699">
        <v>-7</v>
      </c>
      <c r="NO699">
        <v>-7</v>
      </c>
      <c r="NP699">
        <v>-7</v>
      </c>
      <c r="NQ699">
        <v>-7</v>
      </c>
      <c r="NR699" t="s">
        <v>481</v>
      </c>
      <c r="NS699">
        <v>-7</v>
      </c>
      <c r="NT699">
        <v>-7</v>
      </c>
      <c r="NU699">
        <v>-7</v>
      </c>
      <c r="NV699">
        <v>-7</v>
      </c>
      <c r="NW699">
        <v>-7</v>
      </c>
      <c r="NX699">
        <v>-7</v>
      </c>
      <c r="NY699">
        <v>-7</v>
      </c>
      <c r="NZ699">
        <v>-7</v>
      </c>
      <c r="OA699">
        <v>-7</v>
      </c>
      <c r="OB699">
        <v>-7</v>
      </c>
      <c r="OC699">
        <v>-7</v>
      </c>
      <c r="OD699">
        <v>-7</v>
      </c>
      <c r="OE699">
        <v>-7</v>
      </c>
      <c r="OF699">
        <v>-7</v>
      </c>
      <c r="OG699">
        <v>2</v>
      </c>
      <c r="OH699">
        <v>-7</v>
      </c>
      <c r="OI699">
        <v>-7</v>
      </c>
      <c r="OJ699">
        <v>-7</v>
      </c>
      <c r="OK699">
        <v>-7</v>
      </c>
      <c r="OL699">
        <v>-7</v>
      </c>
      <c r="OM699">
        <v>-7</v>
      </c>
      <c r="ON699">
        <v>-7</v>
      </c>
      <c r="OO699">
        <v>-7</v>
      </c>
      <c r="OP699">
        <v>-7</v>
      </c>
      <c r="OQ699">
        <v>-7</v>
      </c>
      <c r="OR699">
        <v>-7</v>
      </c>
      <c r="OS699">
        <v>2</v>
      </c>
      <c r="OT699">
        <v>1</v>
      </c>
      <c r="OU699">
        <v>-7</v>
      </c>
      <c r="OV699">
        <v>2</v>
      </c>
      <c r="OW699">
        <v>-7</v>
      </c>
      <c r="OX699">
        <v>-7</v>
      </c>
      <c r="OY699">
        <v>-7</v>
      </c>
      <c r="OZ699">
        <v>-7</v>
      </c>
      <c r="PA699">
        <v>-7</v>
      </c>
      <c r="PB699">
        <v>-7</v>
      </c>
      <c r="PC699">
        <v>-7</v>
      </c>
      <c r="PD699">
        <v>-7</v>
      </c>
      <c r="PE699">
        <v>-7</v>
      </c>
      <c r="PF699">
        <v>-7</v>
      </c>
      <c r="PG699">
        <v>0</v>
      </c>
      <c r="PH699">
        <v>1</v>
      </c>
      <c r="PI699">
        <v>0</v>
      </c>
      <c r="PJ699">
        <v>0</v>
      </c>
      <c r="PK699">
        <v>0</v>
      </c>
      <c r="PL699">
        <v>0</v>
      </c>
      <c r="PM699">
        <v>0</v>
      </c>
      <c r="PN699">
        <v>0</v>
      </c>
      <c r="PO699">
        <v>1</v>
      </c>
      <c r="PP699">
        <v>1</v>
      </c>
      <c r="PQ699">
        <v>0</v>
      </c>
      <c r="PR699">
        <v>0</v>
      </c>
      <c r="PS699">
        <v>0</v>
      </c>
      <c r="PT699">
        <v>0</v>
      </c>
      <c r="PU699">
        <v>0</v>
      </c>
      <c r="PV699">
        <v>1</v>
      </c>
      <c r="PW699">
        <v>0</v>
      </c>
      <c r="PX699">
        <v>0</v>
      </c>
      <c r="PY699">
        <v>0</v>
      </c>
      <c r="PZ699">
        <v>0</v>
      </c>
      <c r="QA699">
        <v>0</v>
      </c>
      <c r="QB699">
        <v>0</v>
      </c>
      <c r="QC699">
        <v>2</v>
      </c>
      <c r="QD699">
        <v>2</v>
      </c>
      <c r="QE699">
        <v>1</v>
      </c>
      <c r="QF699">
        <v>2</v>
      </c>
      <c r="QG699">
        <v>1987</v>
      </c>
      <c r="QH699">
        <v>3</v>
      </c>
      <c r="QI699">
        <v>-8</v>
      </c>
      <c r="QJ699">
        <v>-8</v>
      </c>
      <c r="QK699">
        <v>-8</v>
      </c>
      <c r="QL699">
        <v>-8</v>
      </c>
      <c r="QM699">
        <v>5</v>
      </c>
    </row>
    <row r="700" spans="1:455" x14ac:dyDescent="0.3">
      <c r="A700">
        <v>1</v>
      </c>
      <c r="B700">
        <v>1</v>
      </c>
      <c r="C700">
        <v>0</v>
      </c>
      <c r="D700">
        <v>0</v>
      </c>
      <c r="E700">
        <v>0</v>
      </c>
      <c r="F700">
        <v>1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1</v>
      </c>
      <c r="N700">
        <v>1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2</v>
      </c>
      <c r="V700">
        <v>1</v>
      </c>
      <c r="W700">
        <v>0</v>
      </c>
      <c r="X700">
        <v>0</v>
      </c>
      <c r="Y700">
        <v>0</v>
      </c>
      <c r="Z700">
        <v>0</v>
      </c>
      <c r="AA700">
        <v>2</v>
      </c>
      <c r="AB700">
        <v>3</v>
      </c>
      <c r="AC700">
        <v>4</v>
      </c>
      <c r="AD700">
        <v>3</v>
      </c>
      <c r="AE700">
        <v>0</v>
      </c>
      <c r="AF700">
        <v>0</v>
      </c>
      <c r="AG700">
        <v>0</v>
      </c>
      <c r="AH700">
        <v>1</v>
      </c>
      <c r="AI700">
        <v>0</v>
      </c>
      <c r="AJ700">
        <v>0</v>
      </c>
      <c r="AK700">
        <v>2</v>
      </c>
      <c r="AL700">
        <v>2018</v>
      </c>
      <c r="AM700">
        <v>1</v>
      </c>
      <c r="AN700">
        <v>21</v>
      </c>
      <c r="AO700">
        <v>-7</v>
      </c>
      <c r="AP700">
        <v>-7</v>
      </c>
      <c r="AQ700">
        <v>-7</v>
      </c>
      <c r="AR700">
        <v>-7</v>
      </c>
      <c r="AS700">
        <v>-7</v>
      </c>
      <c r="AT700">
        <v>-7</v>
      </c>
      <c r="AU700">
        <v>-7</v>
      </c>
      <c r="AV700">
        <v>-7</v>
      </c>
      <c r="AW700">
        <v>-7</v>
      </c>
      <c r="AX700">
        <v>-7</v>
      </c>
      <c r="AY700">
        <v>-7</v>
      </c>
      <c r="AZ700">
        <v>-7</v>
      </c>
      <c r="BA700">
        <v>-7</v>
      </c>
      <c r="BB700">
        <v>-7</v>
      </c>
      <c r="BC700">
        <v>-7</v>
      </c>
      <c r="BD700">
        <v>-7</v>
      </c>
      <c r="BE700">
        <v>-7</v>
      </c>
      <c r="BF700">
        <v>-7</v>
      </c>
      <c r="BG700">
        <v>-7</v>
      </c>
      <c r="BH700">
        <v>-7</v>
      </c>
      <c r="BI700">
        <v>-7</v>
      </c>
      <c r="BJ700">
        <v>-7</v>
      </c>
      <c r="BK700">
        <v>-7</v>
      </c>
      <c r="BL700">
        <v>-7</v>
      </c>
      <c r="BM700">
        <v>-7</v>
      </c>
      <c r="BN700">
        <v>-7</v>
      </c>
      <c r="BO700">
        <v>-7</v>
      </c>
      <c r="BP700">
        <v>-7</v>
      </c>
      <c r="BQ700">
        <v>-7</v>
      </c>
      <c r="BR700">
        <v>1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1</v>
      </c>
      <c r="CD700">
        <v>-7</v>
      </c>
      <c r="CE700">
        <v>-7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1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1</v>
      </c>
      <c r="DB700">
        <v>1</v>
      </c>
      <c r="DC700">
        <v>1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2</v>
      </c>
      <c r="DR700">
        <v>3</v>
      </c>
      <c r="DS700">
        <v>1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2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1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1</v>
      </c>
      <c r="FO700">
        <v>0</v>
      </c>
      <c r="FP700">
        <v>1</v>
      </c>
      <c r="FQ700">
        <v>0</v>
      </c>
      <c r="FR700">
        <v>1</v>
      </c>
      <c r="FS700">
        <v>0</v>
      </c>
      <c r="FT700">
        <v>0</v>
      </c>
      <c r="FU700">
        <v>0</v>
      </c>
      <c r="FV700">
        <v>0</v>
      </c>
      <c r="FW700">
        <v>0</v>
      </c>
      <c r="FX700">
        <v>0</v>
      </c>
      <c r="FY700">
        <v>0</v>
      </c>
      <c r="FZ700">
        <v>0</v>
      </c>
      <c r="GA700">
        <v>0</v>
      </c>
      <c r="GB700">
        <v>0</v>
      </c>
      <c r="GC700">
        <v>0</v>
      </c>
      <c r="GD700">
        <v>0</v>
      </c>
      <c r="GE700">
        <v>0</v>
      </c>
      <c r="GF700">
        <v>0</v>
      </c>
      <c r="GG700">
        <v>0</v>
      </c>
      <c r="GH700">
        <v>0</v>
      </c>
      <c r="GI700">
        <v>0</v>
      </c>
      <c r="GJ700">
        <v>0</v>
      </c>
      <c r="GK700">
        <v>0</v>
      </c>
      <c r="GL700">
        <v>2</v>
      </c>
      <c r="GM700">
        <v>0</v>
      </c>
      <c r="GN700">
        <v>3</v>
      </c>
      <c r="GO700">
        <v>0</v>
      </c>
      <c r="GP700">
        <v>1</v>
      </c>
      <c r="GQ700">
        <v>0</v>
      </c>
      <c r="GR700">
        <v>0</v>
      </c>
      <c r="GS700">
        <v>0</v>
      </c>
      <c r="GT700">
        <v>0</v>
      </c>
      <c r="GU700">
        <v>0</v>
      </c>
      <c r="GV700">
        <v>0</v>
      </c>
      <c r="GW700">
        <v>-7</v>
      </c>
      <c r="GX700">
        <v>7</v>
      </c>
      <c r="GY700">
        <v>7</v>
      </c>
      <c r="GZ700">
        <v>5</v>
      </c>
      <c r="HA700">
        <v>4</v>
      </c>
      <c r="HB700">
        <v>1</v>
      </c>
      <c r="HC700">
        <v>3</v>
      </c>
      <c r="HD700">
        <v>6</v>
      </c>
      <c r="HE700">
        <v>4</v>
      </c>
      <c r="HF700">
        <v>3</v>
      </c>
      <c r="HG700">
        <v>-7</v>
      </c>
      <c r="HH700">
        <v>-7</v>
      </c>
      <c r="HI700">
        <v>-7</v>
      </c>
      <c r="HJ700">
        <v>0</v>
      </c>
      <c r="HK700">
        <v>0</v>
      </c>
      <c r="HL700">
        <v>0</v>
      </c>
      <c r="HM700">
        <v>0</v>
      </c>
      <c r="HN700">
        <v>0</v>
      </c>
      <c r="HO700">
        <v>0</v>
      </c>
      <c r="HP700">
        <v>0</v>
      </c>
      <c r="HQ700">
        <v>1</v>
      </c>
      <c r="HR700">
        <v>0</v>
      </c>
      <c r="HS700">
        <v>0</v>
      </c>
      <c r="HT700">
        <v>0</v>
      </c>
      <c r="HU700">
        <v>0</v>
      </c>
      <c r="HV700">
        <v>0</v>
      </c>
      <c r="HW700">
        <v>0</v>
      </c>
      <c r="HX700">
        <v>1</v>
      </c>
      <c r="HY700">
        <v>0</v>
      </c>
      <c r="HZ700">
        <v>1</v>
      </c>
      <c r="IA700">
        <v>0</v>
      </c>
      <c r="IB700">
        <v>0</v>
      </c>
      <c r="IC700">
        <v>1</v>
      </c>
      <c r="ID700">
        <v>0</v>
      </c>
      <c r="IE700">
        <v>0</v>
      </c>
      <c r="IF700">
        <v>0</v>
      </c>
      <c r="IG700">
        <v>0</v>
      </c>
      <c r="IH700">
        <v>0</v>
      </c>
      <c r="II700">
        <v>0</v>
      </c>
      <c r="IJ700">
        <v>2</v>
      </c>
      <c r="IK700">
        <v>0</v>
      </c>
      <c r="IL700">
        <v>3</v>
      </c>
      <c r="IM700">
        <v>0</v>
      </c>
      <c r="IN700">
        <v>0</v>
      </c>
      <c r="IO700">
        <v>1</v>
      </c>
      <c r="IP700">
        <v>0</v>
      </c>
      <c r="IQ700">
        <v>0</v>
      </c>
      <c r="IR700">
        <v>0</v>
      </c>
      <c r="IS700">
        <v>0</v>
      </c>
      <c r="IT700">
        <v>4</v>
      </c>
      <c r="IU700">
        <v>5</v>
      </c>
      <c r="IV700">
        <v>2</v>
      </c>
      <c r="IW700">
        <v>3</v>
      </c>
      <c r="IX700">
        <v>5</v>
      </c>
      <c r="IY700">
        <v>1</v>
      </c>
      <c r="IZ700">
        <v>2</v>
      </c>
      <c r="JA700">
        <v>-7</v>
      </c>
      <c r="JB700">
        <v>1</v>
      </c>
      <c r="JC700">
        <v>3</v>
      </c>
      <c r="JD700">
        <v>1</v>
      </c>
      <c r="JE700">
        <v>1</v>
      </c>
      <c r="JF700">
        <v>2</v>
      </c>
      <c r="JG700">
        <v>0</v>
      </c>
      <c r="JH700">
        <v>0</v>
      </c>
      <c r="JI700">
        <v>0</v>
      </c>
      <c r="JJ700">
        <v>0</v>
      </c>
      <c r="JK700">
        <v>0</v>
      </c>
      <c r="JL700">
        <v>0</v>
      </c>
      <c r="JM700">
        <v>1</v>
      </c>
      <c r="JN700">
        <v>0</v>
      </c>
      <c r="JO700">
        <v>0</v>
      </c>
      <c r="JP700">
        <v>0</v>
      </c>
      <c r="JQ700">
        <v>0</v>
      </c>
      <c r="JR700">
        <v>1</v>
      </c>
      <c r="JS700">
        <v>5</v>
      </c>
      <c r="JT700">
        <v>3</v>
      </c>
      <c r="JU700">
        <v>1</v>
      </c>
      <c r="JV700">
        <v>0</v>
      </c>
      <c r="JW700">
        <v>0</v>
      </c>
      <c r="JX700">
        <v>0</v>
      </c>
      <c r="JY700">
        <v>0</v>
      </c>
      <c r="JZ700">
        <v>0</v>
      </c>
      <c r="KA700">
        <v>0</v>
      </c>
      <c r="KB700">
        <v>0</v>
      </c>
      <c r="KC700">
        <v>0</v>
      </c>
      <c r="KD700">
        <v>0</v>
      </c>
      <c r="KE700">
        <v>1</v>
      </c>
      <c r="KF700">
        <v>0</v>
      </c>
      <c r="KG700">
        <v>0</v>
      </c>
      <c r="KH700">
        <v>0</v>
      </c>
      <c r="KI700">
        <v>0</v>
      </c>
      <c r="KJ700">
        <v>0</v>
      </c>
      <c r="KK700">
        <v>1</v>
      </c>
      <c r="KL700">
        <v>0</v>
      </c>
      <c r="KM700">
        <v>0</v>
      </c>
      <c r="KN700">
        <v>0</v>
      </c>
      <c r="KO700">
        <v>1</v>
      </c>
      <c r="KP700">
        <v>0</v>
      </c>
      <c r="KQ700">
        <v>0</v>
      </c>
      <c r="KR700">
        <v>0</v>
      </c>
      <c r="KS700">
        <v>0</v>
      </c>
      <c r="KT700">
        <v>0</v>
      </c>
      <c r="KU700">
        <v>2</v>
      </c>
      <c r="KV700">
        <v>0</v>
      </c>
      <c r="KW700">
        <v>0</v>
      </c>
      <c r="KX700">
        <v>0</v>
      </c>
      <c r="KY700">
        <v>0</v>
      </c>
      <c r="KZ700">
        <v>0</v>
      </c>
      <c r="LA700">
        <v>0</v>
      </c>
      <c r="LB700">
        <v>1</v>
      </c>
      <c r="LC700">
        <v>-7</v>
      </c>
      <c r="LD700">
        <v>-7</v>
      </c>
      <c r="LE700">
        <v>-7</v>
      </c>
      <c r="LF700">
        <v>-7</v>
      </c>
      <c r="LG700">
        <v>-7</v>
      </c>
      <c r="LH700">
        <v>-7</v>
      </c>
      <c r="LI700">
        <v>-7</v>
      </c>
      <c r="LJ700">
        <v>-7</v>
      </c>
      <c r="LK700">
        <v>-7</v>
      </c>
      <c r="LL700">
        <v>-7</v>
      </c>
      <c r="LM700">
        <v>-7</v>
      </c>
      <c r="LN700">
        <v>-7</v>
      </c>
      <c r="LO700">
        <v>-7</v>
      </c>
      <c r="LP700">
        <v>-7</v>
      </c>
      <c r="LQ700">
        <v>-7</v>
      </c>
      <c r="LR700">
        <v>-7</v>
      </c>
      <c r="LS700">
        <v>-7</v>
      </c>
      <c r="LT700">
        <v>-7</v>
      </c>
      <c r="LU700">
        <v>-7</v>
      </c>
      <c r="LV700">
        <v>-7</v>
      </c>
      <c r="LW700">
        <v>-7</v>
      </c>
      <c r="LX700">
        <v>-7</v>
      </c>
      <c r="LY700">
        <v>-7</v>
      </c>
      <c r="LZ700">
        <v>-7</v>
      </c>
      <c r="MA700">
        <v>-7</v>
      </c>
      <c r="MB700">
        <v>-7</v>
      </c>
      <c r="MC700">
        <v>-7</v>
      </c>
      <c r="MD700">
        <v>-7</v>
      </c>
      <c r="ME700">
        <v>-7</v>
      </c>
      <c r="MF700">
        <v>1</v>
      </c>
      <c r="MG700">
        <v>4</v>
      </c>
      <c r="MH700">
        <v>2</v>
      </c>
      <c r="MI700">
        <v>4</v>
      </c>
      <c r="MJ700">
        <v>-7</v>
      </c>
      <c r="MK700">
        <v>4</v>
      </c>
      <c r="ML700">
        <v>3</v>
      </c>
      <c r="MM700">
        <v>2</v>
      </c>
      <c r="MN700">
        <v>2</v>
      </c>
      <c r="MO700">
        <v>0</v>
      </c>
      <c r="MP700">
        <v>0</v>
      </c>
      <c r="MQ700">
        <v>0</v>
      </c>
      <c r="MR700">
        <v>1</v>
      </c>
      <c r="MS700">
        <v>0</v>
      </c>
      <c r="MT700">
        <v>0</v>
      </c>
      <c r="MU700">
        <v>0</v>
      </c>
      <c r="MV700">
        <v>0</v>
      </c>
      <c r="MW700">
        <v>0</v>
      </c>
      <c r="MX700">
        <v>-7</v>
      </c>
      <c r="MY700">
        <v>-7</v>
      </c>
      <c r="MZ700">
        <v>-7</v>
      </c>
      <c r="NA700">
        <v>-7</v>
      </c>
      <c r="NB700">
        <v>-7</v>
      </c>
      <c r="NC700">
        <v>-7</v>
      </c>
      <c r="ND700">
        <v>-7</v>
      </c>
      <c r="NE700">
        <v>-7</v>
      </c>
      <c r="NF700">
        <v>-7</v>
      </c>
      <c r="NG700">
        <v>-7</v>
      </c>
      <c r="NH700">
        <v>-7</v>
      </c>
      <c r="NI700">
        <v>-7</v>
      </c>
      <c r="NJ700">
        <v>-7</v>
      </c>
      <c r="NK700">
        <v>-7</v>
      </c>
      <c r="NL700">
        <v>-7</v>
      </c>
      <c r="NM700">
        <v>-7</v>
      </c>
      <c r="NN700">
        <v>-7</v>
      </c>
      <c r="NO700">
        <v>-7</v>
      </c>
      <c r="NP700">
        <v>-7</v>
      </c>
      <c r="NQ700">
        <v>-7</v>
      </c>
      <c r="NR700" t="s">
        <v>481</v>
      </c>
      <c r="NS700">
        <v>-7</v>
      </c>
      <c r="NT700">
        <v>-7</v>
      </c>
      <c r="NU700">
        <v>-7</v>
      </c>
      <c r="NV700">
        <v>-7</v>
      </c>
      <c r="NW700">
        <v>-7</v>
      </c>
      <c r="NX700">
        <v>-7</v>
      </c>
      <c r="NY700">
        <v>-7</v>
      </c>
      <c r="NZ700">
        <v>-7</v>
      </c>
      <c r="OA700">
        <v>-7</v>
      </c>
      <c r="OB700">
        <v>-7</v>
      </c>
      <c r="OC700">
        <v>-7</v>
      </c>
      <c r="OD700">
        <v>-7</v>
      </c>
      <c r="OE700">
        <v>-7</v>
      </c>
      <c r="OF700">
        <v>-7</v>
      </c>
      <c r="OG700">
        <v>1</v>
      </c>
      <c r="OH700">
        <v>1</v>
      </c>
      <c r="OI700">
        <v>0</v>
      </c>
      <c r="OJ700">
        <v>0</v>
      </c>
      <c r="OK700">
        <v>0</v>
      </c>
      <c r="OL700">
        <v>0</v>
      </c>
      <c r="OM700">
        <v>1</v>
      </c>
      <c r="ON700">
        <v>0</v>
      </c>
      <c r="OO700">
        <v>0</v>
      </c>
      <c r="OP700">
        <v>0</v>
      </c>
      <c r="OQ700">
        <v>0</v>
      </c>
      <c r="OR700">
        <v>2</v>
      </c>
      <c r="OS700">
        <v>2</v>
      </c>
      <c r="OT700">
        <v>3</v>
      </c>
      <c r="OU700">
        <v>-7</v>
      </c>
      <c r="OV700">
        <v>2</v>
      </c>
      <c r="OW700">
        <v>-7</v>
      </c>
      <c r="OX700">
        <v>-7</v>
      </c>
      <c r="OY700">
        <v>-7</v>
      </c>
      <c r="OZ700">
        <v>-7</v>
      </c>
      <c r="PA700">
        <v>-7</v>
      </c>
      <c r="PB700">
        <v>-7</v>
      </c>
      <c r="PC700">
        <v>-7</v>
      </c>
      <c r="PD700">
        <v>-7</v>
      </c>
      <c r="PE700">
        <v>-7</v>
      </c>
      <c r="PF700">
        <v>-7</v>
      </c>
      <c r="PG700">
        <v>1</v>
      </c>
      <c r="PH700">
        <v>0</v>
      </c>
      <c r="PI700">
        <v>0</v>
      </c>
      <c r="PJ700">
        <v>0</v>
      </c>
      <c r="PK700">
        <v>0</v>
      </c>
      <c r="PL700">
        <v>0</v>
      </c>
      <c r="PM700">
        <v>0</v>
      </c>
      <c r="PN700">
        <v>0</v>
      </c>
      <c r="PO700">
        <v>1</v>
      </c>
      <c r="PP700">
        <v>2</v>
      </c>
      <c r="PQ700">
        <v>0</v>
      </c>
      <c r="PR700">
        <v>0</v>
      </c>
      <c r="PS700">
        <v>0</v>
      </c>
      <c r="PT700">
        <v>0</v>
      </c>
      <c r="PU700">
        <v>0</v>
      </c>
      <c r="PV700">
        <v>0</v>
      </c>
      <c r="PW700">
        <v>1</v>
      </c>
      <c r="PX700">
        <v>0</v>
      </c>
      <c r="PY700">
        <v>0</v>
      </c>
      <c r="PZ700">
        <v>0</v>
      </c>
      <c r="QA700">
        <v>0</v>
      </c>
      <c r="QB700">
        <v>0</v>
      </c>
      <c r="QC700">
        <v>2</v>
      </c>
      <c r="QD700">
        <v>2</v>
      </c>
      <c r="QE700">
        <v>2</v>
      </c>
      <c r="QF700">
        <v>2</v>
      </c>
      <c r="QG700">
        <v>1971</v>
      </c>
      <c r="QH700">
        <v>2</v>
      </c>
      <c r="QI700">
        <v>0</v>
      </c>
      <c r="QJ700">
        <v>1</v>
      </c>
      <c r="QK700">
        <v>4</v>
      </c>
      <c r="QL700">
        <v>0</v>
      </c>
      <c r="QM700">
        <v>7</v>
      </c>
    </row>
    <row r="701" spans="1:455" x14ac:dyDescent="0.3">
      <c r="A701">
        <v>1</v>
      </c>
      <c r="B701">
        <v>1</v>
      </c>
      <c r="C701">
        <v>0</v>
      </c>
      <c r="D701">
        <v>0</v>
      </c>
      <c r="E701">
        <v>0</v>
      </c>
      <c r="F701">
        <v>1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1</v>
      </c>
      <c r="N701">
        <v>1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2</v>
      </c>
      <c r="V701">
        <v>1</v>
      </c>
      <c r="W701">
        <v>0</v>
      </c>
      <c r="X701">
        <v>0</v>
      </c>
      <c r="Y701">
        <v>0</v>
      </c>
      <c r="Z701">
        <v>0</v>
      </c>
      <c r="AA701">
        <v>1</v>
      </c>
      <c r="AB701">
        <v>-7</v>
      </c>
      <c r="AC701">
        <v>2</v>
      </c>
      <c r="AD701">
        <v>1</v>
      </c>
      <c r="AE701">
        <v>0</v>
      </c>
      <c r="AF701">
        <v>0</v>
      </c>
      <c r="AG701">
        <v>0</v>
      </c>
      <c r="AH701">
        <v>1</v>
      </c>
      <c r="AI701">
        <v>0</v>
      </c>
      <c r="AJ701">
        <v>0</v>
      </c>
      <c r="AK701">
        <v>3</v>
      </c>
      <c r="AL701">
        <v>2010</v>
      </c>
      <c r="AM701">
        <v>3</v>
      </c>
      <c r="AN701">
        <v>-7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1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1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2</v>
      </c>
      <c r="CD701">
        <v>1</v>
      </c>
      <c r="CE701">
        <v>2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1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1</v>
      </c>
      <c r="DB701">
        <v>1</v>
      </c>
      <c r="DC701">
        <v>0</v>
      </c>
      <c r="DD701">
        <v>0</v>
      </c>
      <c r="DE701">
        <v>0</v>
      </c>
      <c r="DF701">
        <v>0</v>
      </c>
      <c r="DG701">
        <v>1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2</v>
      </c>
      <c r="DR701">
        <v>1</v>
      </c>
      <c r="DS701">
        <v>0</v>
      </c>
      <c r="DT701">
        <v>0</v>
      </c>
      <c r="DU701">
        <v>0</v>
      </c>
      <c r="DV701">
        <v>0</v>
      </c>
      <c r="DW701">
        <v>3</v>
      </c>
      <c r="DX701">
        <v>0</v>
      </c>
      <c r="DY701">
        <v>0</v>
      </c>
      <c r="DZ701">
        <v>0</v>
      </c>
      <c r="EA701">
        <v>0</v>
      </c>
      <c r="EB701">
        <v>2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1</v>
      </c>
      <c r="EW701">
        <v>0</v>
      </c>
      <c r="EX701">
        <v>0</v>
      </c>
      <c r="EY701">
        <v>0</v>
      </c>
      <c r="EZ701">
        <v>0</v>
      </c>
      <c r="FA701">
        <v>1</v>
      </c>
      <c r="FB701">
        <v>0</v>
      </c>
      <c r="FC701">
        <v>0</v>
      </c>
      <c r="FD701">
        <v>0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0</v>
      </c>
      <c r="FK701">
        <v>0</v>
      </c>
      <c r="FL701">
        <v>0</v>
      </c>
      <c r="FM701">
        <v>0</v>
      </c>
      <c r="FN701">
        <v>0</v>
      </c>
      <c r="FO701">
        <v>0</v>
      </c>
      <c r="FP701">
        <v>0</v>
      </c>
      <c r="FQ701">
        <v>1</v>
      </c>
      <c r="FR701">
        <v>0</v>
      </c>
      <c r="FS701">
        <v>0</v>
      </c>
      <c r="FT701">
        <v>1</v>
      </c>
      <c r="FU701">
        <v>0</v>
      </c>
      <c r="FV701">
        <v>0</v>
      </c>
      <c r="FW701">
        <v>0</v>
      </c>
      <c r="FX701">
        <v>0</v>
      </c>
      <c r="FY701">
        <v>2</v>
      </c>
      <c r="FZ701">
        <v>0</v>
      </c>
      <c r="GA701">
        <v>0</v>
      </c>
      <c r="GB701">
        <v>0</v>
      </c>
      <c r="GC701">
        <v>0</v>
      </c>
      <c r="GD701">
        <v>0</v>
      </c>
      <c r="GE701">
        <v>0</v>
      </c>
      <c r="GF701">
        <v>0</v>
      </c>
      <c r="GG701">
        <v>0</v>
      </c>
      <c r="GH701">
        <v>0</v>
      </c>
      <c r="GI701">
        <v>0</v>
      </c>
      <c r="GJ701">
        <v>0</v>
      </c>
      <c r="GK701">
        <v>0</v>
      </c>
      <c r="GL701">
        <v>0</v>
      </c>
      <c r="GM701">
        <v>0</v>
      </c>
      <c r="GN701">
        <v>0</v>
      </c>
      <c r="GO701">
        <v>3</v>
      </c>
      <c r="GP701">
        <v>0</v>
      </c>
      <c r="GQ701">
        <v>0</v>
      </c>
      <c r="GR701">
        <v>1</v>
      </c>
      <c r="GS701">
        <v>0</v>
      </c>
      <c r="GT701">
        <v>0</v>
      </c>
      <c r="GU701">
        <v>0</v>
      </c>
      <c r="GV701">
        <v>0</v>
      </c>
      <c r="GW701">
        <v>1</v>
      </c>
      <c r="GX701">
        <v>6</v>
      </c>
      <c r="GY701">
        <v>6</v>
      </c>
      <c r="GZ701">
        <v>5</v>
      </c>
      <c r="HA701">
        <v>4</v>
      </c>
      <c r="HB701">
        <v>5</v>
      </c>
      <c r="HC701">
        <v>3</v>
      </c>
      <c r="HD701">
        <v>4</v>
      </c>
      <c r="HE701">
        <v>3</v>
      </c>
      <c r="HF701">
        <v>1</v>
      </c>
      <c r="HG701">
        <v>1</v>
      </c>
      <c r="HH701">
        <v>-7</v>
      </c>
      <c r="HI701">
        <v>-7</v>
      </c>
      <c r="HJ701">
        <v>0</v>
      </c>
      <c r="HK701">
        <v>0</v>
      </c>
      <c r="HL701">
        <v>0</v>
      </c>
      <c r="HM701">
        <v>0</v>
      </c>
      <c r="HN701">
        <v>0</v>
      </c>
      <c r="HO701">
        <v>0</v>
      </c>
      <c r="HP701">
        <v>0</v>
      </c>
      <c r="HQ701">
        <v>0</v>
      </c>
      <c r="HR701">
        <v>0</v>
      </c>
      <c r="HS701">
        <v>0</v>
      </c>
      <c r="HT701">
        <v>1</v>
      </c>
      <c r="HU701">
        <v>0</v>
      </c>
      <c r="HV701">
        <v>0</v>
      </c>
      <c r="HW701">
        <v>0</v>
      </c>
      <c r="HX701">
        <v>0</v>
      </c>
      <c r="HY701">
        <v>0</v>
      </c>
      <c r="HZ701">
        <v>0</v>
      </c>
      <c r="IA701">
        <v>0</v>
      </c>
      <c r="IB701">
        <v>0</v>
      </c>
      <c r="IC701">
        <v>0</v>
      </c>
      <c r="ID701">
        <v>0</v>
      </c>
      <c r="IE701">
        <v>0</v>
      </c>
      <c r="IF701">
        <v>1</v>
      </c>
      <c r="IG701">
        <v>0</v>
      </c>
      <c r="IH701">
        <v>0</v>
      </c>
      <c r="II701">
        <v>0</v>
      </c>
      <c r="IJ701">
        <v>0</v>
      </c>
      <c r="IK701">
        <v>0</v>
      </c>
      <c r="IL701">
        <v>0</v>
      </c>
      <c r="IM701">
        <v>0</v>
      </c>
      <c r="IN701">
        <v>0</v>
      </c>
      <c r="IO701">
        <v>0</v>
      </c>
      <c r="IP701">
        <v>0</v>
      </c>
      <c r="IQ701">
        <v>0</v>
      </c>
      <c r="IR701">
        <v>1</v>
      </c>
      <c r="IS701">
        <v>0</v>
      </c>
      <c r="IT701">
        <v>-7</v>
      </c>
      <c r="IU701">
        <v>4</v>
      </c>
      <c r="IV701">
        <v>2</v>
      </c>
      <c r="IW701">
        <v>2</v>
      </c>
      <c r="IX701">
        <v>3</v>
      </c>
      <c r="IY701">
        <v>3</v>
      </c>
      <c r="IZ701">
        <v>-7</v>
      </c>
      <c r="JA701">
        <v>2</v>
      </c>
      <c r="JB701">
        <v>2</v>
      </c>
      <c r="JC701">
        <v>1</v>
      </c>
      <c r="JD701">
        <v>1</v>
      </c>
      <c r="JE701">
        <v>1</v>
      </c>
      <c r="JF701">
        <v>3</v>
      </c>
      <c r="JG701">
        <v>0</v>
      </c>
      <c r="JH701">
        <v>0</v>
      </c>
      <c r="JI701">
        <v>0</v>
      </c>
      <c r="JJ701">
        <v>0</v>
      </c>
      <c r="JK701">
        <v>0</v>
      </c>
      <c r="JL701">
        <v>0</v>
      </c>
      <c r="JM701">
        <v>0</v>
      </c>
      <c r="JN701">
        <v>1</v>
      </c>
      <c r="JO701">
        <v>0</v>
      </c>
      <c r="JP701">
        <v>0</v>
      </c>
      <c r="JQ701">
        <v>0</v>
      </c>
      <c r="JR701">
        <v>5</v>
      </c>
      <c r="JS701">
        <v>1</v>
      </c>
      <c r="JT701">
        <v>6</v>
      </c>
      <c r="JU701">
        <v>1</v>
      </c>
      <c r="JV701">
        <v>0</v>
      </c>
      <c r="JW701">
        <v>0</v>
      </c>
      <c r="JX701">
        <v>0</v>
      </c>
      <c r="JY701">
        <v>0</v>
      </c>
      <c r="JZ701">
        <v>0</v>
      </c>
      <c r="KA701">
        <v>0</v>
      </c>
      <c r="KB701">
        <v>0</v>
      </c>
      <c r="KC701">
        <v>0</v>
      </c>
      <c r="KD701">
        <v>0</v>
      </c>
      <c r="KE701">
        <v>1</v>
      </c>
      <c r="KF701">
        <v>0</v>
      </c>
      <c r="KG701">
        <v>1</v>
      </c>
      <c r="KH701">
        <v>0</v>
      </c>
      <c r="KI701">
        <v>0</v>
      </c>
      <c r="KJ701">
        <v>0</v>
      </c>
      <c r="KK701">
        <v>0</v>
      </c>
      <c r="KL701">
        <v>0</v>
      </c>
      <c r="KM701">
        <v>0</v>
      </c>
      <c r="KN701">
        <v>0</v>
      </c>
      <c r="KO701">
        <v>1</v>
      </c>
      <c r="KP701">
        <v>0</v>
      </c>
      <c r="KQ701">
        <v>2</v>
      </c>
      <c r="KR701">
        <v>0</v>
      </c>
      <c r="KS701">
        <v>0</v>
      </c>
      <c r="KT701">
        <v>0</v>
      </c>
      <c r="KU701">
        <v>0</v>
      </c>
      <c r="KV701">
        <v>0</v>
      </c>
      <c r="KW701">
        <v>0</v>
      </c>
      <c r="KX701">
        <v>0</v>
      </c>
      <c r="KY701">
        <v>0</v>
      </c>
      <c r="KZ701">
        <v>0</v>
      </c>
      <c r="LA701">
        <v>1</v>
      </c>
      <c r="LB701">
        <v>0</v>
      </c>
      <c r="LC701">
        <v>0</v>
      </c>
      <c r="LD701">
        <v>0</v>
      </c>
      <c r="LE701">
        <v>0</v>
      </c>
      <c r="LF701">
        <v>0</v>
      </c>
      <c r="LG701">
        <v>1</v>
      </c>
      <c r="LH701">
        <v>1</v>
      </c>
      <c r="LI701">
        <v>0</v>
      </c>
      <c r="LJ701">
        <v>0</v>
      </c>
      <c r="LK701">
        <v>0</v>
      </c>
      <c r="LL701">
        <v>1</v>
      </c>
      <c r="LM701">
        <v>0</v>
      </c>
      <c r="LN701">
        <v>0</v>
      </c>
      <c r="LO701">
        <v>0</v>
      </c>
      <c r="LP701">
        <v>0</v>
      </c>
      <c r="LQ701">
        <v>0</v>
      </c>
      <c r="LR701">
        <v>0</v>
      </c>
      <c r="LS701">
        <v>0</v>
      </c>
      <c r="LT701">
        <v>5</v>
      </c>
      <c r="LU701">
        <v>1</v>
      </c>
      <c r="LV701">
        <v>0</v>
      </c>
      <c r="LW701">
        <v>0</v>
      </c>
      <c r="LX701">
        <v>1</v>
      </c>
      <c r="LY701">
        <v>0</v>
      </c>
      <c r="LZ701">
        <v>0</v>
      </c>
      <c r="MA701">
        <v>0</v>
      </c>
      <c r="MB701">
        <v>0</v>
      </c>
      <c r="MC701">
        <v>0</v>
      </c>
      <c r="MD701">
        <v>0</v>
      </c>
      <c r="ME701">
        <v>0</v>
      </c>
      <c r="MF701">
        <v>2</v>
      </c>
      <c r="MG701">
        <v>1</v>
      </c>
      <c r="MH701">
        <v>-7</v>
      </c>
      <c r="MI701">
        <v>5</v>
      </c>
      <c r="MJ701">
        <v>-7</v>
      </c>
      <c r="MK701">
        <v>4</v>
      </c>
      <c r="ML701">
        <v>3</v>
      </c>
      <c r="MM701">
        <v>4</v>
      </c>
      <c r="MN701">
        <v>2</v>
      </c>
      <c r="MO701">
        <v>0</v>
      </c>
      <c r="MP701">
        <v>0</v>
      </c>
      <c r="MQ701">
        <v>1</v>
      </c>
      <c r="MR701">
        <v>0</v>
      </c>
      <c r="MS701">
        <v>0</v>
      </c>
      <c r="MT701">
        <v>0</v>
      </c>
      <c r="MU701">
        <v>0</v>
      </c>
      <c r="MV701">
        <v>0</v>
      </c>
      <c r="MW701">
        <v>0</v>
      </c>
      <c r="MX701">
        <v>-7</v>
      </c>
      <c r="MY701">
        <v>-7</v>
      </c>
      <c r="MZ701">
        <v>-7</v>
      </c>
      <c r="NA701">
        <v>-7</v>
      </c>
      <c r="NB701">
        <v>-7</v>
      </c>
      <c r="NC701">
        <v>-7</v>
      </c>
      <c r="ND701">
        <v>-7</v>
      </c>
      <c r="NE701">
        <v>-7</v>
      </c>
      <c r="NF701">
        <v>-7</v>
      </c>
      <c r="NG701">
        <v>-7</v>
      </c>
      <c r="NH701">
        <v>-7</v>
      </c>
      <c r="NI701">
        <v>-7</v>
      </c>
      <c r="NJ701">
        <v>-7</v>
      </c>
      <c r="NK701">
        <v>-7</v>
      </c>
      <c r="NL701">
        <v>-7</v>
      </c>
      <c r="NM701">
        <v>-7</v>
      </c>
      <c r="NN701">
        <v>-7</v>
      </c>
      <c r="NO701">
        <v>-7</v>
      </c>
      <c r="NP701">
        <v>-7</v>
      </c>
      <c r="NQ701">
        <v>-7</v>
      </c>
      <c r="NR701" t="s">
        <v>481</v>
      </c>
      <c r="NS701">
        <v>-7</v>
      </c>
      <c r="NT701">
        <v>-7</v>
      </c>
      <c r="NU701">
        <v>-7</v>
      </c>
      <c r="NV701">
        <v>-7</v>
      </c>
      <c r="NW701">
        <v>-7</v>
      </c>
      <c r="NX701">
        <v>-7</v>
      </c>
      <c r="NY701">
        <v>-7</v>
      </c>
      <c r="NZ701">
        <v>-7</v>
      </c>
      <c r="OA701">
        <v>-7</v>
      </c>
      <c r="OB701">
        <v>-7</v>
      </c>
      <c r="OC701">
        <v>-7</v>
      </c>
      <c r="OD701">
        <v>-7</v>
      </c>
      <c r="OE701">
        <v>-7</v>
      </c>
      <c r="OF701">
        <v>-7</v>
      </c>
      <c r="OG701">
        <v>1</v>
      </c>
      <c r="OH701">
        <v>0</v>
      </c>
      <c r="OI701">
        <v>0</v>
      </c>
      <c r="OJ701">
        <v>0</v>
      </c>
      <c r="OK701">
        <v>0</v>
      </c>
      <c r="OL701">
        <v>0</v>
      </c>
      <c r="OM701">
        <v>1</v>
      </c>
      <c r="ON701">
        <v>0</v>
      </c>
      <c r="OO701">
        <v>0</v>
      </c>
      <c r="OP701">
        <v>0</v>
      </c>
      <c r="OQ701">
        <v>0</v>
      </c>
      <c r="OR701">
        <v>2</v>
      </c>
      <c r="OS701">
        <v>1</v>
      </c>
      <c r="OT701">
        <v>4</v>
      </c>
      <c r="OU701">
        <v>4</v>
      </c>
      <c r="OV701">
        <v>2</v>
      </c>
      <c r="OW701">
        <v>-7</v>
      </c>
      <c r="OX701">
        <v>-7</v>
      </c>
      <c r="OY701">
        <v>-7</v>
      </c>
      <c r="OZ701">
        <v>-7</v>
      </c>
      <c r="PA701">
        <v>-7</v>
      </c>
      <c r="PB701">
        <v>-7</v>
      </c>
      <c r="PC701">
        <v>-7</v>
      </c>
      <c r="PD701">
        <v>-7</v>
      </c>
      <c r="PE701">
        <v>-7</v>
      </c>
      <c r="PF701">
        <v>-7</v>
      </c>
      <c r="PG701">
        <v>1</v>
      </c>
      <c r="PH701">
        <v>0</v>
      </c>
      <c r="PI701">
        <v>0</v>
      </c>
      <c r="PJ701">
        <v>0</v>
      </c>
      <c r="PK701">
        <v>0</v>
      </c>
      <c r="PL701">
        <v>0</v>
      </c>
      <c r="PM701">
        <v>0</v>
      </c>
      <c r="PN701">
        <v>0</v>
      </c>
      <c r="PO701">
        <v>1</v>
      </c>
      <c r="PP701">
        <v>2</v>
      </c>
      <c r="PQ701">
        <v>0</v>
      </c>
      <c r="PR701">
        <v>0</v>
      </c>
      <c r="PS701">
        <v>0</v>
      </c>
      <c r="PT701">
        <v>0</v>
      </c>
      <c r="PU701">
        <v>0</v>
      </c>
      <c r="PV701">
        <v>0</v>
      </c>
      <c r="PW701">
        <v>0</v>
      </c>
      <c r="PX701">
        <v>1</v>
      </c>
      <c r="PY701">
        <v>0</v>
      </c>
      <c r="PZ701">
        <v>0</v>
      </c>
      <c r="QA701">
        <v>0</v>
      </c>
      <c r="QB701">
        <v>0</v>
      </c>
      <c r="QC701">
        <v>2</v>
      </c>
      <c r="QD701">
        <v>3</v>
      </c>
      <c r="QE701">
        <v>3</v>
      </c>
      <c r="QF701">
        <v>3</v>
      </c>
      <c r="QG701">
        <v>-8</v>
      </c>
      <c r="QH701">
        <v>4</v>
      </c>
      <c r="QI701">
        <v>0</v>
      </c>
      <c r="QJ701">
        <v>0</v>
      </c>
      <c r="QK701">
        <v>1</v>
      </c>
      <c r="QL701">
        <v>0</v>
      </c>
      <c r="QM701">
        <v>5</v>
      </c>
    </row>
    <row r="702" spans="1:455" x14ac:dyDescent="0.3">
      <c r="A702">
        <v>1</v>
      </c>
      <c r="B702">
        <v>1</v>
      </c>
      <c r="C702">
        <v>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1</v>
      </c>
      <c r="L702">
        <v>0</v>
      </c>
      <c r="M702">
        <v>0</v>
      </c>
      <c r="N702">
        <v>1</v>
      </c>
      <c r="O702">
        <v>0</v>
      </c>
      <c r="P702">
        <v>0</v>
      </c>
      <c r="Q702">
        <v>0</v>
      </c>
      <c r="R702">
        <v>0</v>
      </c>
      <c r="S702">
        <v>1</v>
      </c>
      <c r="T702">
        <v>0</v>
      </c>
      <c r="U702">
        <v>0</v>
      </c>
      <c r="V702">
        <v>2</v>
      </c>
      <c r="W702">
        <v>0</v>
      </c>
      <c r="X702">
        <v>0</v>
      </c>
      <c r="Y702">
        <v>0</v>
      </c>
      <c r="Z702">
        <v>0</v>
      </c>
      <c r="AA702">
        <v>2</v>
      </c>
      <c r="AB702">
        <v>1</v>
      </c>
      <c r="AC702">
        <v>4</v>
      </c>
      <c r="AD702">
        <v>3</v>
      </c>
      <c r="AE702">
        <v>0</v>
      </c>
      <c r="AF702">
        <v>0</v>
      </c>
      <c r="AG702">
        <v>0</v>
      </c>
      <c r="AH702">
        <v>1</v>
      </c>
      <c r="AI702">
        <v>0</v>
      </c>
      <c r="AJ702">
        <v>0</v>
      </c>
      <c r="AK702">
        <v>1</v>
      </c>
      <c r="AL702">
        <v>2020</v>
      </c>
      <c r="AM702">
        <v>1</v>
      </c>
      <c r="AN702">
        <v>8</v>
      </c>
      <c r="AO702">
        <v>-7</v>
      </c>
      <c r="AP702">
        <v>-7</v>
      </c>
      <c r="AQ702">
        <v>-7</v>
      </c>
      <c r="AR702">
        <v>-7</v>
      </c>
      <c r="AS702">
        <v>-7</v>
      </c>
      <c r="AT702">
        <v>-7</v>
      </c>
      <c r="AU702">
        <v>-7</v>
      </c>
      <c r="AV702">
        <v>-7</v>
      </c>
      <c r="AW702">
        <v>-7</v>
      </c>
      <c r="AX702">
        <v>-7</v>
      </c>
      <c r="AY702">
        <v>-7</v>
      </c>
      <c r="AZ702">
        <v>-7</v>
      </c>
      <c r="BA702">
        <v>-7</v>
      </c>
      <c r="BB702">
        <v>-7</v>
      </c>
      <c r="BC702">
        <v>-7</v>
      </c>
      <c r="BD702">
        <v>-7</v>
      </c>
      <c r="BE702">
        <v>-7</v>
      </c>
      <c r="BF702">
        <v>-7</v>
      </c>
      <c r="BG702">
        <v>-7</v>
      </c>
      <c r="BH702">
        <v>-7</v>
      </c>
      <c r="BI702">
        <v>-7</v>
      </c>
      <c r="BJ702">
        <v>-7</v>
      </c>
      <c r="BK702">
        <v>-7</v>
      </c>
      <c r="BL702">
        <v>-7</v>
      </c>
      <c r="BM702">
        <v>-7</v>
      </c>
      <c r="BN702">
        <v>-7</v>
      </c>
      <c r="BO702">
        <v>-7</v>
      </c>
      <c r="BP702">
        <v>-7</v>
      </c>
      <c r="BQ702">
        <v>-7</v>
      </c>
      <c r="BR702">
        <v>0</v>
      </c>
      <c r="BS702">
        <v>0</v>
      </c>
      <c r="BT702">
        <v>0</v>
      </c>
      <c r="BU702">
        <v>1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1</v>
      </c>
      <c r="CD702">
        <v>-7</v>
      </c>
      <c r="CE702">
        <v>-7</v>
      </c>
      <c r="CF702">
        <v>1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1</v>
      </c>
      <c r="CW702">
        <v>1</v>
      </c>
      <c r="CX702">
        <v>0</v>
      </c>
      <c r="CY702">
        <v>0</v>
      </c>
      <c r="CZ702">
        <v>0</v>
      </c>
      <c r="DA702">
        <v>1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1</v>
      </c>
      <c r="DM702">
        <v>2</v>
      </c>
      <c r="DN702">
        <v>0</v>
      </c>
      <c r="DO702">
        <v>0</v>
      </c>
      <c r="DP702">
        <v>0</v>
      </c>
      <c r="DQ702">
        <v>3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2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1</v>
      </c>
      <c r="EW702">
        <v>0</v>
      </c>
      <c r="EX702">
        <v>0</v>
      </c>
      <c r="EY702">
        <v>0</v>
      </c>
      <c r="EZ702">
        <v>0</v>
      </c>
      <c r="FA702">
        <v>0</v>
      </c>
      <c r="FB702">
        <v>0</v>
      </c>
      <c r="FC702">
        <v>1</v>
      </c>
      <c r="FD702">
        <v>0</v>
      </c>
      <c r="FE702">
        <v>0</v>
      </c>
      <c r="FF702">
        <v>0</v>
      </c>
      <c r="FG702">
        <v>0</v>
      </c>
      <c r="FH702">
        <v>1</v>
      </c>
      <c r="FI702">
        <v>0</v>
      </c>
      <c r="FJ702">
        <v>0</v>
      </c>
      <c r="FK702">
        <v>0</v>
      </c>
      <c r="FL702">
        <v>0</v>
      </c>
      <c r="FM702">
        <v>0</v>
      </c>
      <c r="FN702">
        <v>0</v>
      </c>
      <c r="FO702">
        <v>0</v>
      </c>
      <c r="FP702">
        <v>0</v>
      </c>
      <c r="FQ702">
        <v>0</v>
      </c>
      <c r="FR702">
        <v>0</v>
      </c>
      <c r="FS702">
        <v>0</v>
      </c>
      <c r="FT702">
        <v>1</v>
      </c>
      <c r="FU702">
        <v>0</v>
      </c>
      <c r="FV702">
        <v>0</v>
      </c>
      <c r="FW702">
        <v>0</v>
      </c>
      <c r="FX702">
        <v>0</v>
      </c>
      <c r="FY702">
        <v>0</v>
      </c>
      <c r="FZ702">
        <v>0</v>
      </c>
      <c r="GA702">
        <v>2</v>
      </c>
      <c r="GB702">
        <v>0</v>
      </c>
      <c r="GC702">
        <v>0</v>
      </c>
      <c r="GD702">
        <v>0</v>
      </c>
      <c r="GE702">
        <v>0</v>
      </c>
      <c r="GF702">
        <v>3</v>
      </c>
      <c r="GG702">
        <v>0</v>
      </c>
      <c r="GH702">
        <v>0</v>
      </c>
      <c r="GI702">
        <v>0</v>
      </c>
      <c r="GJ702">
        <v>0</v>
      </c>
      <c r="GK702">
        <v>0</v>
      </c>
      <c r="GL702">
        <v>0</v>
      </c>
      <c r="GM702">
        <v>0</v>
      </c>
      <c r="GN702">
        <v>0</v>
      </c>
      <c r="GO702">
        <v>0</v>
      </c>
      <c r="GP702">
        <v>0</v>
      </c>
      <c r="GQ702">
        <v>0</v>
      </c>
      <c r="GR702">
        <v>1</v>
      </c>
      <c r="GS702">
        <v>0</v>
      </c>
      <c r="GT702">
        <v>0</v>
      </c>
      <c r="GU702">
        <v>0</v>
      </c>
      <c r="GV702">
        <v>0</v>
      </c>
      <c r="GW702">
        <v>-7</v>
      </c>
      <c r="GX702">
        <v>9</v>
      </c>
      <c r="GY702">
        <v>1</v>
      </c>
      <c r="GZ702">
        <v>1</v>
      </c>
      <c r="HA702">
        <v>5</v>
      </c>
      <c r="HB702">
        <v>2</v>
      </c>
      <c r="HC702">
        <v>3</v>
      </c>
      <c r="HD702">
        <v>2</v>
      </c>
      <c r="HE702">
        <v>1</v>
      </c>
      <c r="HF702">
        <v>2</v>
      </c>
      <c r="HG702">
        <v>-7</v>
      </c>
      <c r="HH702">
        <v>2</v>
      </c>
      <c r="HI702">
        <v>1</v>
      </c>
      <c r="HJ702">
        <v>0</v>
      </c>
      <c r="HK702">
        <v>0</v>
      </c>
      <c r="HL702">
        <v>0</v>
      </c>
      <c r="HM702">
        <v>0</v>
      </c>
      <c r="HN702">
        <v>0</v>
      </c>
      <c r="HO702">
        <v>0</v>
      </c>
      <c r="HP702">
        <v>0</v>
      </c>
      <c r="HQ702">
        <v>0</v>
      </c>
      <c r="HR702">
        <v>1</v>
      </c>
      <c r="HS702">
        <v>0</v>
      </c>
      <c r="HT702">
        <v>0</v>
      </c>
      <c r="HU702">
        <v>0</v>
      </c>
      <c r="HV702">
        <v>0</v>
      </c>
      <c r="HW702">
        <v>0</v>
      </c>
      <c r="HX702">
        <v>1</v>
      </c>
      <c r="HY702">
        <v>0</v>
      </c>
      <c r="HZ702">
        <v>0</v>
      </c>
      <c r="IA702">
        <v>0</v>
      </c>
      <c r="IB702">
        <v>1</v>
      </c>
      <c r="IC702">
        <v>0</v>
      </c>
      <c r="ID702">
        <v>1</v>
      </c>
      <c r="IE702">
        <v>0</v>
      </c>
      <c r="IF702">
        <v>0</v>
      </c>
      <c r="IG702">
        <v>0</v>
      </c>
      <c r="IH702">
        <v>0</v>
      </c>
      <c r="II702">
        <v>0</v>
      </c>
      <c r="IJ702">
        <v>2</v>
      </c>
      <c r="IK702">
        <v>0</v>
      </c>
      <c r="IL702">
        <v>0</v>
      </c>
      <c r="IM702">
        <v>0</v>
      </c>
      <c r="IN702">
        <v>3</v>
      </c>
      <c r="IO702">
        <v>0</v>
      </c>
      <c r="IP702">
        <v>1</v>
      </c>
      <c r="IQ702">
        <v>0</v>
      </c>
      <c r="IR702">
        <v>0</v>
      </c>
      <c r="IS702">
        <v>0</v>
      </c>
      <c r="IT702">
        <v>3</v>
      </c>
      <c r="IU702">
        <v>5</v>
      </c>
      <c r="IV702">
        <v>2</v>
      </c>
      <c r="IW702">
        <v>3</v>
      </c>
      <c r="IX702">
        <v>3</v>
      </c>
      <c r="IY702">
        <v>1</v>
      </c>
      <c r="IZ702">
        <v>2</v>
      </c>
      <c r="JA702">
        <v>-7</v>
      </c>
      <c r="JB702">
        <v>2</v>
      </c>
      <c r="JC702">
        <v>3</v>
      </c>
      <c r="JD702">
        <v>2</v>
      </c>
      <c r="JE702">
        <v>1</v>
      </c>
      <c r="JF702">
        <v>3</v>
      </c>
      <c r="JG702">
        <v>0</v>
      </c>
      <c r="JH702">
        <v>0</v>
      </c>
      <c r="JI702">
        <v>0</v>
      </c>
      <c r="JJ702">
        <v>0</v>
      </c>
      <c r="JK702">
        <v>0</v>
      </c>
      <c r="JL702">
        <v>0</v>
      </c>
      <c r="JM702">
        <v>1</v>
      </c>
      <c r="JN702">
        <v>0</v>
      </c>
      <c r="JO702">
        <v>0</v>
      </c>
      <c r="JP702">
        <v>0</v>
      </c>
      <c r="JQ702">
        <v>0</v>
      </c>
      <c r="JR702">
        <v>4</v>
      </c>
      <c r="JS702">
        <v>5</v>
      </c>
      <c r="JT702">
        <v>5</v>
      </c>
      <c r="JU702">
        <v>1</v>
      </c>
      <c r="JV702">
        <v>0</v>
      </c>
      <c r="JW702">
        <v>0</v>
      </c>
      <c r="JX702">
        <v>0</v>
      </c>
      <c r="JY702">
        <v>0</v>
      </c>
      <c r="JZ702">
        <v>0</v>
      </c>
      <c r="KA702">
        <v>0</v>
      </c>
      <c r="KB702">
        <v>0</v>
      </c>
      <c r="KC702">
        <v>0</v>
      </c>
      <c r="KD702">
        <v>0</v>
      </c>
      <c r="KE702">
        <v>1</v>
      </c>
      <c r="KF702">
        <v>0</v>
      </c>
      <c r="KG702">
        <v>0</v>
      </c>
      <c r="KH702">
        <v>0</v>
      </c>
      <c r="KI702">
        <v>0</v>
      </c>
      <c r="KJ702">
        <v>0</v>
      </c>
      <c r="KK702">
        <v>1</v>
      </c>
      <c r="KL702">
        <v>0</v>
      </c>
      <c r="KM702">
        <v>0</v>
      </c>
      <c r="KN702">
        <v>0</v>
      </c>
      <c r="KO702">
        <v>1</v>
      </c>
      <c r="KP702">
        <v>0</v>
      </c>
      <c r="KQ702">
        <v>0</v>
      </c>
      <c r="KR702">
        <v>0</v>
      </c>
      <c r="KS702">
        <v>0</v>
      </c>
      <c r="KT702">
        <v>0</v>
      </c>
      <c r="KU702">
        <v>2</v>
      </c>
      <c r="KV702">
        <v>0</v>
      </c>
      <c r="KW702">
        <v>0</v>
      </c>
      <c r="KX702">
        <v>0</v>
      </c>
      <c r="KY702">
        <v>0</v>
      </c>
      <c r="KZ702">
        <v>0</v>
      </c>
      <c r="LA702">
        <v>0</v>
      </c>
      <c r="LB702">
        <v>1</v>
      </c>
      <c r="LC702">
        <v>-7</v>
      </c>
      <c r="LD702">
        <v>-7</v>
      </c>
      <c r="LE702">
        <v>-7</v>
      </c>
      <c r="LF702">
        <v>-7</v>
      </c>
      <c r="LG702">
        <v>-7</v>
      </c>
      <c r="LH702">
        <v>-7</v>
      </c>
      <c r="LI702">
        <v>-7</v>
      </c>
      <c r="LJ702">
        <v>-7</v>
      </c>
      <c r="LK702">
        <v>-7</v>
      </c>
      <c r="LL702">
        <v>-7</v>
      </c>
      <c r="LM702">
        <v>-7</v>
      </c>
      <c r="LN702">
        <v>-7</v>
      </c>
      <c r="LO702">
        <v>-7</v>
      </c>
      <c r="LP702">
        <v>-7</v>
      </c>
      <c r="LQ702">
        <v>-7</v>
      </c>
      <c r="LR702">
        <v>-7</v>
      </c>
      <c r="LS702">
        <v>-7</v>
      </c>
      <c r="LT702">
        <v>-7</v>
      </c>
      <c r="LU702">
        <v>-7</v>
      </c>
      <c r="LV702">
        <v>-7</v>
      </c>
      <c r="LW702">
        <v>-7</v>
      </c>
      <c r="LX702">
        <v>-7</v>
      </c>
      <c r="LY702">
        <v>-7</v>
      </c>
      <c r="LZ702">
        <v>-7</v>
      </c>
      <c r="MA702">
        <v>-7</v>
      </c>
      <c r="MB702">
        <v>-7</v>
      </c>
      <c r="MC702">
        <v>-7</v>
      </c>
      <c r="MD702">
        <v>-7</v>
      </c>
      <c r="ME702">
        <v>-7</v>
      </c>
      <c r="MF702">
        <v>3</v>
      </c>
      <c r="MG702">
        <v>98</v>
      </c>
      <c r="MH702">
        <v>7</v>
      </c>
      <c r="MI702">
        <v>2</v>
      </c>
      <c r="MJ702">
        <v>2</v>
      </c>
      <c r="MK702">
        <v>-7</v>
      </c>
      <c r="ML702">
        <v>1</v>
      </c>
      <c r="MM702">
        <v>3</v>
      </c>
      <c r="MN702">
        <v>2</v>
      </c>
      <c r="MO702">
        <v>0</v>
      </c>
      <c r="MP702">
        <v>1</v>
      </c>
      <c r="MQ702">
        <v>0</v>
      </c>
      <c r="MR702">
        <v>0</v>
      </c>
      <c r="MS702">
        <v>1</v>
      </c>
      <c r="MT702">
        <v>1</v>
      </c>
      <c r="MU702">
        <v>0</v>
      </c>
      <c r="MV702">
        <v>0</v>
      </c>
      <c r="MW702">
        <v>0</v>
      </c>
      <c r="MX702">
        <v>2</v>
      </c>
      <c r="MY702">
        <v>-7</v>
      </c>
      <c r="MZ702">
        <v>2</v>
      </c>
      <c r="NA702">
        <v>-7</v>
      </c>
      <c r="NB702">
        <v>2</v>
      </c>
      <c r="NC702">
        <v>-7</v>
      </c>
      <c r="ND702">
        <v>-7</v>
      </c>
      <c r="NE702">
        <v>2</v>
      </c>
      <c r="NF702">
        <v>-7</v>
      </c>
      <c r="NG702">
        <v>-7</v>
      </c>
      <c r="NH702">
        <v>-7</v>
      </c>
      <c r="NI702">
        <v>-7</v>
      </c>
      <c r="NJ702">
        <v>-7</v>
      </c>
      <c r="NK702">
        <v>-7</v>
      </c>
      <c r="NL702">
        <v>-7</v>
      </c>
      <c r="NM702">
        <v>-7</v>
      </c>
      <c r="NN702">
        <v>-7</v>
      </c>
      <c r="NO702">
        <v>-7</v>
      </c>
      <c r="NP702">
        <v>-7</v>
      </c>
      <c r="NQ702">
        <v>-7</v>
      </c>
      <c r="NR702" t="s">
        <v>481</v>
      </c>
      <c r="NS702">
        <v>-7</v>
      </c>
      <c r="NT702">
        <v>-7</v>
      </c>
      <c r="NU702">
        <v>-7</v>
      </c>
      <c r="NV702">
        <v>-7</v>
      </c>
      <c r="NW702">
        <v>-7</v>
      </c>
      <c r="NX702">
        <v>-7</v>
      </c>
      <c r="NY702">
        <v>-7</v>
      </c>
      <c r="NZ702">
        <v>-7</v>
      </c>
      <c r="OA702">
        <v>-7</v>
      </c>
      <c r="OB702">
        <v>-7</v>
      </c>
      <c r="OC702">
        <v>-7</v>
      </c>
      <c r="OD702">
        <v>-7</v>
      </c>
      <c r="OE702">
        <v>-7</v>
      </c>
      <c r="OF702">
        <v>-7</v>
      </c>
      <c r="OG702">
        <v>2</v>
      </c>
      <c r="OH702">
        <v>-7</v>
      </c>
      <c r="OI702">
        <v>-7</v>
      </c>
      <c r="OJ702">
        <v>-7</v>
      </c>
      <c r="OK702">
        <v>-7</v>
      </c>
      <c r="OL702">
        <v>-7</v>
      </c>
      <c r="OM702">
        <v>-7</v>
      </c>
      <c r="ON702">
        <v>-7</v>
      </c>
      <c r="OO702">
        <v>-7</v>
      </c>
      <c r="OP702">
        <v>-7</v>
      </c>
      <c r="OQ702">
        <v>-7</v>
      </c>
      <c r="OR702">
        <v>-7</v>
      </c>
      <c r="OS702">
        <v>2</v>
      </c>
      <c r="OT702">
        <v>5</v>
      </c>
      <c r="OU702">
        <v>-7</v>
      </c>
      <c r="OV702">
        <v>2</v>
      </c>
      <c r="OW702">
        <v>-7</v>
      </c>
      <c r="OX702">
        <v>-7</v>
      </c>
      <c r="OY702">
        <v>-7</v>
      </c>
      <c r="OZ702">
        <v>-7</v>
      </c>
      <c r="PA702">
        <v>-7</v>
      </c>
      <c r="PB702">
        <v>-7</v>
      </c>
      <c r="PC702">
        <v>-7</v>
      </c>
      <c r="PD702">
        <v>-7</v>
      </c>
      <c r="PE702">
        <v>-7</v>
      </c>
      <c r="PF702">
        <v>-7</v>
      </c>
      <c r="PG702">
        <v>0</v>
      </c>
      <c r="PH702">
        <v>1</v>
      </c>
      <c r="PI702">
        <v>0</v>
      </c>
      <c r="PJ702">
        <v>0</v>
      </c>
      <c r="PK702">
        <v>0</v>
      </c>
      <c r="PL702">
        <v>0</v>
      </c>
      <c r="PM702">
        <v>0</v>
      </c>
      <c r="PN702">
        <v>0</v>
      </c>
      <c r="PO702">
        <v>1</v>
      </c>
      <c r="PP702">
        <v>1</v>
      </c>
      <c r="PQ702">
        <v>0</v>
      </c>
      <c r="PR702">
        <v>0</v>
      </c>
      <c r="PS702">
        <v>0</v>
      </c>
      <c r="PT702">
        <v>0</v>
      </c>
      <c r="PU702">
        <v>0</v>
      </c>
      <c r="PV702">
        <v>0</v>
      </c>
      <c r="PW702">
        <v>0</v>
      </c>
      <c r="PX702">
        <v>1</v>
      </c>
      <c r="PY702">
        <v>0</v>
      </c>
      <c r="PZ702">
        <v>0</v>
      </c>
      <c r="QA702">
        <v>0</v>
      </c>
      <c r="QB702">
        <v>0</v>
      </c>
      <c r="QC702">
        <v>1</v>
      </c>
      <c r="QD702">
        <v>2</v>
      </c>
      <c r="QE702">
        <v>2</v>
      </c>
      <c r="QF702">
        <v>2</v>
      </c>
      <c r="QG702">
        <v>1964</v>
      </c>
      <c r="QH702">
        <v>3</v>
      </c>
      <c r="QI702">
        <v>0</v>
      </c>
      <c r="QJ702">
        <v>1</v>
      </c>
      <c r="QK702">
        <v>2</v>
      </c>
      <c r="QL702">
        <v>2</v>
      </c>
      <c r="QM702">
        <v>99</v>
      </c>
    </row>
    <row r="703" spans="1:455" x14ac:dyDescent="0.3">
      <c r="A703">
        <v>1</v>
      </c>
      <c r="B703">
        <v>1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1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2</v>
      </c>
      <c r="AB703">
        <v>1</v>
      </c>
      <c r="AC703">
        <v>4</v>
      </c>
      <c r="AD703">
        <v>1</v>
      </c>
      <c r="AE703">
        <v>0</v>
      </c>
      <c r="AF703">
        <v>0</v>
      </c>
      <c r="AG703">
        <v>0</v>
      </c>
      <c r="AH703">
        <v>1</v>
      </c>
      <c r="AI703">
        <v>0</v>
      </c>
      <c r="AJ703">
        <v>0</v>
      </c>
      <c r="AK703">
        <v>2</v>
      </c>
      <c r="AL703">
        <v>1993</v>
      </c>
      <c r="AM703">
        <v>1</v>
      </c>
      <c r="AN703">
        <v>23</v>
      </c>
      <c r="AO703">
        <v>-7</v>
      </c>
      <c r="AP703">
        <v>-7</v>
      </c>
      <c r="AQ703">
        <v>-7</v>
      </c>
      <c r="AR703">
        <v>-7</v>
      </c>
      <c r="AS703">
        <v>-7</v>
      </c>
      <c r="AT703">
        <v>-7</v>
      </c>
      <c r="AU703">
        <v>-7</v>
      </c>
      <c r="AV703">
        <v>-7</v>
      </c>
      <c r="AW703">
        <v>-7</v>
      </c>
      <c r="AX703">
        <v>-7</v>
      </c>
      <c r="AY703">
        <v>-7</v>
      </c>
      <c r="AZ703">
        <v>-7</v>
      </c>
      <c r="BA703">
        <v>-7</v>
      </c>
      <c r="BB703">
        <v>-7</v>
      </c>
      <c r="BC703">
        <v>-7</v>
      </c>
      <c r="BD703">
        <v>-7</v>
      </c>
      <c r="BE703">
        <v>-7</v>
      </c>
      <c r="BF703">
        <v>-7</v>
      </c>
      <c r="BG703">
        <v>-7</v>
      </c>
      <c r="BH703">
        <v>-7</v>
      </c>
      <c r="BI703">
        <v>-7</v>
      </c>
      <c r="BJ703">
        <v>-7</v>
      </c>
      <c r="BK703">
        <v>-7</v>
      </c>
      <c r="BL703">
        <v>-7</v>
      </c>
      <c r="BM703">
        <v>-7</v>
      </c>
      <c r="BN703">
        <v>-7</v>
      </c>
      <c r="BO703">
        <v>-7</v>
      </c>
      <c r="BP703">
        <v>-7</v>
      </c>
      <c r="BQ703">
        <v>-7</v>
      </c>
      <c r="BR703">
        <v>0</v>
      </c>
      <c r="BS703">
        <v>1</v>
      </c>
      <c r="BT703">
        <v>0</v>
      </c>
      <c r="BU703">
        <v>1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2</v>
      </c>
      <c r="CD703">
        <v>2</v>
      </c>
      <c r="CE703">
        <v>-7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1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1</v>
      </c>
      <c r="DC703">
        <v>0</v>
      </c>
      <c r="DD703">
        <v>0</v>
      </c>
      <c r="DE703">
        <v>1</v>
      </c>
      <c r="DF703">
        <v>0</v>
      </c>
      <c r="DG703">
        <v>1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2</v>
      </c>
      <c r="DS703">
        <v>0</v>
      </c>
      <c r="DT703">
        <v>0</v>
      </c>
      <c r="DU703">
        <v>1</v>
      </c>
      <c r="DV703">
        <v>0</v>
      </c>
      <c r="DW703">
        <v>3</v>
      </c>
      <c r="DX703">
        <v>0</v>
      </c>
      <c r="DY703">
        <v>0</v>
      </c>
      <c r="DZ703">
        <v>0</v>
      </c>
      <c r="EA703">
        <v>0</v>
      </c>
      <c r="EB703">
        <v>2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1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  <c r="FB703">
        <v>0</v>
      </c>
      <c r="FC703">
        <v>0</v>
      </c>
      <c r="FD703">
        <v>0</v>
      </c>
      <c r="FE703">
        <v>0</v>
      </c>
      <c r="FF703">
        <v>0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>
        <v>0</v>
      </c>
      <c r="FO703">
        <v>0</v>
      </c>
      <c r="FP703">
        <v>0</v>
      </c>
      <c r="FQ703">
        <v>0</v>
      </c>
      <c r="FR703">
        <v>1</v>
      </c>
      <c r="FS703">
        <v>1</v>
      </c>
      <c r="FT703">
        <v>1</v>
      </c>
      <c r="FU703">
        <v>0</v>
      </c>
      <c r="FV703">
        <v>0</v>
      </c>
      <c r="FW703">
        <v>0</v>
      </c>
      <c r="FX703">
        <v>0</v>
      </c>
      <c r="FY703">
        <v>0</v>
      </c>
      <c r="FZ703">
        <v>0</v>
      </c>
      <c r="GA703">
        <v>0</v>
      </c>
      <c r="GB703">
        <v>0</v>
      </c>
      <c r="GC703">
        <v>0</v>
      </c>
      <c r="GD703">
        <v>0</v>
      </c>
      <c r="GE703">
        <v>0</v>
      </c>
      <c r="GF703">
        <v>0</v>
      </c>
      <c r="GG703">
        <v>0</v>
      </c>
      <c r="GH703">
        <v>0</v>
      </c>
      <c r="GI703">
        <v>0</v>
      </c>
      <c r="GJ703">
        <v>0</v>
      </c>
      <c r="GK703">
        <v>0</v>
      </c>
      <c r="GL703">
        <v>0</v>
      </c>
      <c r="GM703">
        <v>0</v>
      </c>
      <c r="GN703">
        <v>0</v>
      </c>
      <c r="GO703">
        <v>0</v>
      </c>
      <c r="GP703">
        <v>2</v>
      </c>
      <c r="GQ703">
        <v>1</v>
      </c>
      <c r="GR703">
        <v>3</v>
      </c>
      <c r="GS703">
        <v>0</v>
      </c>
      <c r="GT703">
        <v>0</v>
      </c>
      <c r="GU703">
        <v>0</v>
      </c>
      <c r="GV703">
        <v>0</v>
      </c>
      <c r="GW703">
        <v>-7</v>
      </c>
      <c r="GX703">
        <v>6</v>
      </c>
      <c r="GY703">
        <v>7</v>
      </c>
      <c r="GZ703">
        <v>4</v>
      </c>
      <c r="HA703">
        <v>4</v>
      </c>
      <c r="HB703">
        <v>4</v>
      </c>
      <c r="HC703">
        <v>3</v>
      </c>
      <c r="HD703">
        <v>4</v>
      </c>
      <c r="HE703">
        <v>4</v>
      </c>
      <c r="HF703">
        <v>3</v>
      </c>
      <c r="HG703">
        <v>-7</v>
      </c>
      <c r="HH703">
        <v>-7</v>
      </c>
      <c r="HI703">
        <v>-7</v>
      </c>
      <c r="HJ703">
        <v>0</v>
      </c>
      <c r="HK703">
        <v>0</v>
      </c>
      <c r="HL703">
        <v>1</v>
      </c>
      <c r="HM703">
        <v>0</v>
      </c>
      <c r="HN703">
        <v>0</v>
      </c>
      <c r="HO703">
        <v>0</v>
      </c>
      <c r="HP703">
        <v>0</v>
      </c>
      <c r="HQ703">
        <v>0</v>
      </c>
      <c r="HR703">
        <v>0</v>
      </c>
      <c r="HS703">
        <v>0</v>
      </c>
      <c r="HT703">
        <v>0</v>
      </c>
      <c r="HU703">
        <v>0</v>
      </c>
      <c r="HV703">
        <v>0</v>
      </c>
      <c r="HW703">
        <v>0</v>
      </c>
      <c r="HX703">
        <v>1</v>
      </c>
      <c r="HY703">
        <v>1</v>
      </c>
      <c r="HZ703">
        <v>0</v>
      </c>
      <c r="IA703">
        <v>0</v>
      </c>
      <c r="IB703">
        <v>0</v>
      </c>
      <c r="IC703">
        <v>1</v>
      </c>
      <c r="ID703">
        <v>0</v>
      </c>
      <c r="IE703">
        <v>0</v>
      </c>
      <c r="IF703">
        <v>0</v>
      </c>
      <c r="IG703">
        <v>0</v>
      </c>
      <c r="IH703">
        <v>0</v>
      </c>
      <c r="II703">
        <v>0</v>
      </c>
      <c r="IJ703">
        <v>1</v>
      </c>
      <c r="IK703">
        <v>2</v>
      </c>
      <c r="IL703">
        <v>0</v>
      </c>
      <c r="IM703">
        <v>0</v>
      </c>
      <c r="IN703">
        <v>0</v>
      </c>
      <c r="IO703">
        <v>3</v>
      </c>
      <c r="IP703">
        <v>0</v>
      </c>
      <c r="IQ703">
        <v>0</v>
      </c>
      <c r="IR703">
        <v>0</v>
      </c>
      <c r="IS703">
        <v>0</v>
      </c>
      <c r="IT703">
        <v>2</v>
      </c>
      <c r="IU703">
        <v>2</v>
      </c>
      <c r="IV703">
        <v>3</v>
      </c>
      <c r="IW703">
        <v>3</v>
      </c>
      <c r="IX703">
        <v>7</v>
      </c>
      <c r="IY703">
        <v>1</v>
      </c>
      <c r="IZ703">
        <v>1</v>
      </c>
      <c r="JA703">
        <v>-7</v>
      </c>
      <c r="JB703">
        <v>1</v>
      </c>
      <c r="JC703">
        <v>3</v>
      </c>
      <c r="JD703">
        <v>1</v>
      </c>
      <c r="JE703">
        <v>1</v>
      </c>
      <c r="JF703">
        <v>2</v>
      </c>
      <c r="JG703">
        <v>0</v>
      </c>
      <c r="JH703">
        <v>0</v>
      </c>
      <c r="JI703">
        <v>1</v>
      </c>
      <c r="JJ703">
        <v>0</v>
      </c>
      <c r="JK703">
        <v>0</v>
      </c>
      <c r="JL703">
        <v>0</v>
      </c>
      <c r="JM703">
        <v>0</v>
      </c>
      <c r="JN703">
        <v>1</v>
      </c>
      <c r="JO703">
        <v>0</v>
      </c>
      <c r="JP703">
        <v>0</v>
      </c>
      <c r="JQ703">
        <v>0</v>
      </c>
      <c r="JR703">
        <v>4</v>
      </c>
      <c r="JS703">
        <v>1</v>
      </c>
      <c r="JT703">
        <v>3</v>
      </c>
      <c r="JU703">
        <v>0</v>
      </c>
      <c r="JV703">
        <v>0</v>
      </c>
      <c r="JW703">
        <v>1</v>
      </c>
      <c r="JX703">
        <v>0</v>
      </c>
      <c r="JY703">
        <v>0</v>
      </c>
      <c r="JZ703">
        <v>0</v>
      </c>
      <c r="KA703">
        <v>0</v>
      </c>
      <c r="KB703">
        <v>0</v>
      </c>
      <c r="KC703">
        <v>0</v>
      </c>
      <c r="KD703">
        <v>0</v>
      </c>
      <c r="KE703">
        <v>0</v>
      </c>
      <c r="KF703">
        <v>0</v>
      </c>
      <c r="KG703">
        <v>1</v>
      </c>
      <c r="KH703">
        <v>0</v>
      </c>
      <c r="KI703">
        <v>0</v>
      </c>
      <c r="KJ703">
        <v>0</v>
      </c>
      <c r="KK703">
        <v>1</v>
      </c>
      <c r="KL703">
        <v>0</v>
      </c>
      <c r="KM703">
        <v>0</v>
      </c>
      <c r="KN703">
        <v>0</v>
      </c>
      <c r="KO703">
        <v>0</v>
      </c>
      <c r="KP703">
        <v>0</v>
      </c>
      <c r="KQ703">
        <v>1</v>
      </c>
      <c r="KR703">
        <v>0</v>
      </c>
      <c r="KS703">
        <v>0</v>
      </c>
      <c r="KT703">
        <v>0</v>
      </c>
      <c r="KU703">
        <v>2</v>
      </c>
      <c r="KV703">
        <v>0</v>
      </c>
      <c r="KW703">
        <v>0</v>
      </c>
      <c r="KX703">
        <v>0</v>
      </c>
      <c r="KY703">
        <v>0</v>
      </c>
      <c r="KZ703">
        <v>0</v>
      </c>
      <c r="LA703">
        <v>0</v>
      </c>
      <c r="LB703">
        <v>1</v>
      </c>
      <c r="LC703">
        <v>-7</v>
      </c>
      <c r="LD703">
        <v>-7</v>
      </c>
      <c r="LE703">
        <v>-7</v>
      </c>
      <c r="LF703">
        <v>-7</v>
      </c>
      <c r="LG703">
        <v>-7</v>
      </c>
      <c r="LH703">
        <v>-7</v>
      </c>
      <c r="LI703">
        <v>-7</v>
      </c>
      <c r="LJ703">
        <v>-7</v>
      </c>
      <c r="LK703">
        <v>-7</v>
      </c>
      <c r="LL703">
        <v>-7</v>
      </c>
      <c r="LM703">
        <v>-7</v>
      </c>
      <c r="LN703">
        <v>-7</v>
      </c>
      <c r="LO703">
        <v>-7</v>
      </c>
      <c r="LP703">
        <v>-7</v>
      </c>
      <c r="LQ703">
        <v>-7</v>
      </c>
      <c r="LR703">
        <v>-7</v>
      </c>
      <c r="LS703">
        <v>-7</v>
      </c>
      <c r="LT703">
        <v>-7</v>
      </c>
      <c r="LU703">
        <v>-7</v>
      </c>
      <c r="LV703">
        <v>-7</v>
      </c>
      <c r="LW703">
        <v>-7</v>
      </c>
      <c r="LX703">
        <v>-7</v>
      </c>
      <c r="LY703">
        <v>-7</v>
      </c>
      <c r="LZ703">
        <v>-7</v>
      </c>
      <c r="MA703">
        <v>-7</v>
      </c>
      <c r="MB703">
        <v>-7</v>
      </c>
      <c r="MC703">
        <v>-7</v>
      </c>
      <c r="MD703">
        <v>-7</v>
      </c>
      <c r="ME703">
        <v>-7</v>
      </c>
      <c r="MF703">
        <v>3</v>
      </c>
      <c r="MG703">
        <v>3</v>
      </c>
      <c r="MH703">
        <v>1</v>
      </c>
      <c r="MI703">
        <v>5</v>
      </c>
      <c r="MJ703">
        <v>-7</v>
      </c>
      <c r="MK703">
        <v>7</v>
      </c>
      <c r="ML703">
        <v>5</v>
      </c>
      <c r="MM703">
        <v>1</v>
      </c>
      <c r="MN703">
        <v>2</v>
      </c>
      <c r="MO703">
        <v>0</v>
      </c>
      <c r="MP703">
        <v>1</v>
      </c>
      <c r="MQ703">
        <v>1</v>
      </c>
      <c r="MR703">
        <v>1</v>
      </c>
      <c r="MS703">
        <v>0</v>
      </c>
      <c r="MT703">
        <v>0</v>
      </c>
      <c r="MU703">
        <v>0</v>
      </c>
      <c r="MV703">
        <v>0</v>
      </c>
      <c r="MW703">
        <v>0</v>
      </c>
      <c r="MX703">
        <v>-7</v>
      </c>
      <c r="MY703">
        <v>-7</v>
      </c>
      <c r="MZ703">
        <v>-7</v>
      </c>
      <c r="NA703">
        <v>-7</v>
      </c>
      <c r="NB703">
        <v>-7</v>
      </c>
      <c r="NC703">
        <v>-7</v>
      </c>
      <c r="ND703">
        <v>-7</v>
      </c>
      <c r="NE703">
        <v>-7</v>
      </c>
      <c r="NF703">
        <v>-7</v>
      </c>
      <c r="NG703">
        <v>-7</v>
      </c>
      <c r="NH703">
        <v>-7</v>
      </c>
      <c r="NI703">
        <v>-7</v>
      </c>
      <c r="NJ703">
        <v>-7</v>
      </c>
      <c r="NK703">
        <v>-7</v>
      </c>
      <c r="NL703">
        <v>-7</v>
      </c>
      <c r="NM703">
        <v>-7</v>
      </c>
      <c r="NN703">
        <v>-7</v>
      </c>
      <c r="NO703">
        <v>-7</v>
      </c>
      <c r="NP703">
        <v>-7</v>
      </c>
      <c r="NQ703">
        <v>-7</v>
      </c>
      <c r="NR703" t="s">
        <v>481</v>
      </c>
      <c r="NS703">
        <v>-7</v>
      </c>
      <c r="NT703">
        <v>-7</v>
      </c>
      <c r="NU703">
        <v>-7</v>
      </c>
      <c r="NV703">
        <v>-7</v>
      </c>
      <c r="NW703">
        <v>-7</v>
      </c>
      <c r="NX703">
        <v>-7</v>
      </c>
      <c r="NY703">
        <v>-7</v>
      </c>
      <c r="NZ703">
        <v>-7</v>
      </c>
      <c r="OA703">
        <v>-7</v>
      </c>
      <c r="OB703">
        <v>-7</v>
      </c>
      <c r="OC703">
        <v>-7</v>
      </c>
      <c r="OD703">
        <v>-7</v>
      </c>
      <c r="OE703">
        <v>-7</v>
      </c>
      <c r="OF703">
        <v>-7</v>
      </c>
      <c r="OG703">
        <v>2</v>
      </c>
      <c r="OH703">
        <v>-7</v>
      </c>
      <c r="OI703">
        <v>-7</v>
      </c>
      <c r="OJ703">
        <v>-7</v>
      </c>
      <c r="OK703">
        <v>-7</v>
      </c>
      <c r="OL703">
        <v>-7</v>
      </c>
      <c r="OM703">
        <v>-7</v>
      </c>
      <c r="ON703">
        <v>-7</v>
      </c>
      <c r="OO703">
        <v>-7</v>
      </c>
      <c r="OP703">
        <v>-7</v>
      </c>
      <c r="OQ703">
        <v>-7</v>
      </c>
      <c r="OR703">
        <v>-7</v>
      </c>
      <c r="OS703">
        <v>2</v>
      </c>
      <c r="OT703">
        <v>2</v>
      </c>
      <c r="OU703">
        <v>-7</v>
      </c>
      <c r="OV703">
        <v>2</v>
      </c>
      <c r="OW703">
        <v>-7</v>
      </c>
      <c r="OX703">
        <v>-7</v>
      </c>
      <c r="OY703">
        <v>-7</v>
      </c>
      <c r="OZ703">
        <v>-7</v>
      </c>
      <c r="PA703">
        <v>-7</v>
      </c>
      <c r="PB703">
        <v>-7</v>
      </c>
      <c r="PC703">
        <v>-7</v>
      </c>
      <c r="PD703">
        <v>-7</v>
      </c>
      <c r="PE703">
        <v>-7</v>
      </c>
      <c r="PF703">
        <v>-7</v>
      </c>
      <c r="PG703">
        <v>1</v>
      </c>
      <c r="PH703">
        <v>0</v>
      </c>
      <c r="PI703">
        <v>0</v>
      </c>
      <c r="PJ703">
        <v>0</v>
      </c>
      <c r="PK703">
        <v>0</v>
      </c>
      <c r="PL703">
        <v>0</v>
      </c>
      <c r="PM703">
        <v>0</v>
      </c>
      <c r="PN703">
        <v>0</v>
      </c>
      <c r="PO703">
        <v>3</v>
      </c>
      <c r="PP703">
        <v>2</v>
      </c>
      <c r="PQ703">
        <v>0</v>
      </c>
      <c r="PR703">
        <v>0</v>
      </c>
      <c r="PS703">
        <v>0</v>
      </c>
      <c r="PT703">
        <v>0</v>
      </c>
      <c r="PU703">
        <v>0</v>
      </c>
      <c r="PV703">
        <v>0</v>
      </c>
      <c r="PW703">
        <v>0</v>
      </c>
      <c r="PX703">
        <v>1</v>
      </c>
      <c r="PY703">
        <v>0</v>
      </c>
      <c r="PZ703">
        <v>0</v>
      </c>
      <c r="QA703">
        <v>0</v>
      </c>
      <c r="QB703">
        <v>0</v>
      </c>
      <c r="QC703">
        <v>1</v>
      </c>
      <c r="QD703">
        <v>2</v>
      </c>
      <c r="QE703">
        <v>3</v>
      </c>
      <c r="QF703">
        <v>3</v>
      </c>
      <c r="QG703">
        <v>1959</v>
      </c>
      <c r="QH703">
        <v>2</v>
      </c>
      <c r="QI703">
        <v>0</v>
      </c>
      <c r="QJ703">
        <v>0</v>
      </c>
      <c r="QK703">
        <v>2</v>
      </c>
      <c r="QL703">
        <v>0</v>
      </c>
      <c r="QM703">
        <v>7</v>
      </c>
    </row>
    <row r="704" spans="1:455" x14ac:dyDescent="0.3">
      <c r="A704">
        <v>1</v>
      </c>
      <c r="B704">
        <v>1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1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  <c r="AA704">
        <v>2</v>
      </c>
      <c r="AB704">
        <v>2</v>
      </c>
      <c r="AC704">
        <v>4</v>
      </c>
      <c r="AD704">
        <v>3</v>
      </c>
      <c r="AE704">
        <v>1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4</v>
      </c>
      <c r="AL704">
        <v>-8</v>
      </c>
      <c r="AM704">
        <v>1</v>
      </c>
      <c r="AN704">
        <v>28</v>
      </c>
      <c r="AO704">
        <v>-7</v>
      </c>
      <c r="AP704">
        <v>-7</v>
      </c>
      <c r="AQ704">
        <v>-7</v>
      </c>
      <c r="AR704">
        <v>-7</v>
      </c>
      <c r="AS704">
        <v>-7</v>
      </c>
      <c r="AT704">
        <v>-7</v>
      </c>
      <c r="AU704">
        <v>-7</v>
      </c>
      <c r="AV704">
        <v>-7</v>
      </c>
      <c r="AW704">
        <v>-7</v>
      </c>
      <c r="AX704">
        <v>-7</v>
      </c>
      <c r="AY704">
        <v>-7</v>
      </c>
      <c r="AZ704">
        <v>-7</v>
      </c>
      <c r="BA704">
        <v>-7</v>
      </c>
      <c r="BB704">
        <v>-7</v>
      </c>
      <c r="BC704">
        <v>-7</v>
      </c>
      <c r="BD704">
        <v>-7</v>
      </c>
      <c r="BE704">
        <v>-7</v>
      </c>
      <c r="BF704">
        <v>-7</v>
      </c>
      <c r="BG704">
        <v>-7</v>
      </c>
      <c r="BH704">
        <v>-7</v>
      </c>
      <c r="BI704">
        <v>-7</v>
      </c>
      <c r="BJ704">
        <v>-7</v>
      </c>
      <c r="BK704">
        <v>-7</v>
      </c>
      <c r="BL704">
        <v>-7</v>
      </c>
      <c r="BM704">
        <v>-7</v>
      </c>
      <c r="BN704">
        <v>-7</v>
      </c>
      <c r="BO704">
        <v>-7</v>
      </c>
      <c r="BP704">
        <v>-7</v>
      </c>
      <c r="BQ704">
        <v>-7</v>
      </c>
      <c r="BR704">
        <v>-9</v>
      </c>
      <c r="BS704">
        <v>-9</v>
      </c>
      <c r="BT704">
        <v>-9</v>
      </c>
      <c r="BU704">
        <v>-9</v>
      </c>
      <c r="BV704">
        <v>-9</v>
      </c>
      <c r="BW704">
        <v>-9</v>
      </c>
      <c r="BX704">
        <v>-9</v>
      </c>
      <c r="BY704">
        <v>-9</v>
      </c>
      <c r="BZ704">
        <v>-9</v>
      </c>
      <c r="CA704">
        <v>-9</v>
      </c>
      <c r="CB704">
        <v>-9</v>
      </c>
      <c r="CC704">
        <v>1</v>
      </c>
      <c r="CD704">
        <v>-7</v>
      </c>
      <c r="CE704">
        <v>-7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1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1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0</v>
      </c>
      <c r="DT704">
        <v>0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1</v>
      </c>
      <c r="EB704">
        <v>99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J704">
        <v>0</v>
      </c>
      <c r="EK704">
        <v>0</v>
      </c>
      <c r="EL704">
        <v>1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0</v>
      </c>
      <c r="EZ704">
        <v>0</v>
      </c>
      <c r="FA704">
        <v>0</v>
      </c>
      <c r="FB704">
        <v>0</v>
      </c>
      <c r="FC704">
        <v>0</v>
      </c>
      <c r="FD704">
        <v>0</v>
      </c>
      <c r="FE704">
        <v>0</v>
      </c>
      <c r="FF704">
        <v>0</v>
      </c>
      <c r="FG704">
        <v>0</v>
      </c>
      <c r="FH704">
        <v>0</v>
      </c>
      <c r="FI704">
        <v>0</v>
      </c>
      <c r="FJ704">
        <v>1</v>
      </c>
      <c r="FK704">
        <v>0</v>
      </c>
      <c r="FL704">
        <v>0</v>
      </c>
      <c r="FM704">
        <v>0</v>
      </c>
      <c r="FN704">
        <v>0</v>
      </c>
      <c r="FO704">
        <v>0</v>
      </c>
      <c r="FP704">
        <v>0</v>
      </c>
      <c r="FQ704">
        <v>0</v>
      </c>
      <c r="FR704">
        <v>1</v>
      </c>
      <c r="FS704">
        <v>1</v>
      </c>
      <c r="FT704">
        <v>0</v>
      </c>
      <c r="FU704">
        <v>0</v>
      </c>
      <c r="FV704">
        <v>0</v>
      </c>
      <c r="FW704">
        <v>0</v>
      </c>
      <c r="FX704">
        <v>0</v>
      </c>
      <c r="FY704">
        <v>0</v>
      </c>
      <c r="FZ704">
        <v>0</v>
      </c>
      <c r="GA704">
        <v>0</v>
      </c>
      <c r="GB704">
        <v>0</v>
      </c>
      <c r="GC704">
        <v>0</v>
      </c>
      <c r="GD704">
        <v>0</v>
      </c>
      <c r="GE704">
        <v>0</v>
      </c>
      <c r="GF704">
        <v>0</v>
      </c>
      <c r="GG704">
        <v>0</v>
      </c>
      <c r="GH704">
        <v>1</v>
      </c>
      <c r="GI704">
        <v>0</v>
      </c>
      <c r="GJ704">
        <v>0</v>
      </c>
      <c r="GK704">
        <v>0</v>
      </c>
      <c r="GL704">
        <v>0</v>
      </c>
      <c r="GM704">
        <v>0</v>
      </c>
      <c r="GN704">
        <v>0</v>
      </c>
      <c r="GO704">
        <v>0</v>
      </c>
      <c r="GP704">
        <v>2</v>
      </c>
      <c r="GQ704">
        <v>3</v>
      </c>
      <c r="GR704">
        <v>0</v>
      </c>
      <c r="GS704">
        <v>0</v>
      </c>
      <c r="GT704">
        <v>0</v>
      </c>
      <c r="GU704">
        <v>0</v>
      </c>
      <c r="GV704">
        <v>0</v>
      </c>
      <c r="GW704">
        <v>-7</v>
      </c>
      <c r="GX704">
        <v>6</v>
      </c>
      <c r="GY704">
        <v>4</v>
      </c>
      <c r="GZ704">
        <v>1</v>
      </c>
      <c r="HA704">
        <v>1</v>
      </c>
      <c r="HB704">
        <v>-7</v>
      </c>
      <c r="HC704">
        <v>8</v>
      </c>
      <c r="HD704">
        <v>99</v>
      </c>
      <c r="HE704">
        <v>99</v>
      </c>
      <c r="HF704">
        <v>2</v>
      </c>
      <c r="HG704">
        <v>-7</v>
      </c>
      <c r="HH704">
        <v>99</v>
      </c>
      <c r="HI704">
        <v>99</v>
      </c>
      <c r="HJ704">
        <v>0</v>
      </c>
      <c r="HK704">
        <v>0</v>
      </c>
      <c r="HL704">
        <v>0</v>
      </c>
      <c r="HM704">
        <v>0</v>
      </c>
      <c r="HN704">
        <v>0</v>
      </c>
      <c r="HO704">
        <v>0</v>
      </c>
      <c r="HP704">
        <v>0</v>
      </c>
      <c r="HQ704">
        <v>0</v>
      </c>
      <c r="HR704">
        <v>0</v>
      </c>
      <c r="HS704">
        <v>0</v>
      </c>
      <c r="HT704">
        <v>0</v>
      </c>
      <c r="HU704">
        <v>1</v>
      </c>
      <c r="HV704">
        <v>0</v>
      </c>
      <c r="HW704">
        <v>0</v>
      </c>
      <c r="HX704">
        <v>0</v>
      </c>
      <c r="HY704">
        <v>0</v>
      </c>
      <c r="HZ704">
        <v>0</v>
      </c>
      <c r="IA704">
        <v>0</v>
      </c>
      <c r="IB704">
        <v>0</v>
      </c>
      <c r="IC704">
        <v>0</v>
      </c>
      <c r="ID704">
        <v>0</v>
      </c>
      <c r="IE704">
        <v>0</v>
      </c>
      <c r="IF704">
        <v>0</v>
      </c>
      <c r="IG704">
        <v>1</v>
      </c>
      <c r="IH704">
        <v>0</v>
      </c>
      <c r="II704">
        <v>0</v>
      </c>
      <c r="IJ704">
        <v>0</v>
      </c>
      <c r="IK704">
        <v>0</v>
      </c>
      <c r="IL704">
        <v>0</v>
      </c>
      <c r="IM704">
        <v>0</v>
      </c>
      <c r="IN704">
        <v>0</v>
      </c>
      <c r="IO704">
        <v>0</v>
      </c>
      <c r="IP704">
        <v>0</v>
      </c>
      <c r="IQ704">
        <v>0</v>
      </c>
      <c r="IR704">
        <v>0</v>
      </c>
      <c r="IS704">
        <v>1</v>
      </c>
      <c r="IT704">
        <v>-7</v>
      </c>
      <c r="IU704">
        <v>99</v>
      </c>
      <c r="IV704">
        <v>99</v>
      </c>
      <c r="IW704">
        <v>99</v>
      </c>
      <c r="IX704">
        <v>99</v>
      </c>
      <c r="IY704">
        <v>99</v>
      </c>
      <c r="IZ704">
        <v>-7</v>
      </c>
      <c r="JA704">
        <v>-7</v>
      </c>
      <c r="JB704">
        <v>99</v>
      </c>
      <c r="JC704">
        <v>99</v>
      </c>
      <c r="JD704">
        <v>99</v>
      </c>
      <c r="JE704">
        <v>1</v>
      </c>
      <c r="JF704">
        <v>3</v>
      </c>
      <c r="JG704">
        <v>0</v>
      </c>
      <c r="JH704">
        <v>0</v>
      </c>
      <c r="JI704">
        <v>0</v>
      </c>
      <c r="JJ704">
        <v>0</v>
      </c>
      <c r="JK704">
        <v>0</v>
      </c>
      <c r="JL704">
        <v>0</v>
      </c>
      <c r="JM704">
        <v>0</v>
      </c>
      <c r="JN704">
        <v>0</v>
      </c>
      <c r="JO704">
        <v>0</v>
      </c>
      <c r="JP704">
        <v>0</v>
      </c>
      <c r="JQ704">
        <v>1</v>
      </c>
      <c r="JR704">
        <v>1</v>
      </c>
      <c r="JS704">
        <v>99</v>
      </c>
      <c r="JT704">
        <v>6</v>
      </c>
      <c r="JU704">
        <v>0</v>
      </c>
      <c r="JV704">
        <v>0</v>
      </c>
      <c r="JW704">
        <v>0</v>
      </c>
      <c r="JX704">
        <v>0</v>
      </c>
      <c r="JY704">
        <v>0</v>
      </c>
      <c r="JZ704">
        <v>0</v>
      </c>
      <c r="KA704">
        <v>0</v>
      </c>
      <c r="KB704">
        <v>0</v>
      </c>
      <c r="KC704">
        <v>0</v>
      </c>
      <c r="KD704">
        <v>1</v>
      </c>
      <c r="KE704">
        <v>0</v>
      </c>
      <c r="KF704">
        <v>0</v>
      </c>
      <c r="KG704">
        <v>0</v>
      </c>
      <c r="KH704">
        <v>0</v>
      </c>
      <c r="KI704">
        <v>0</v>
      </c>
      <c r="KJ704">
        <v>0</v>
      </c>
      <c r="KK704">
        <v>0</v>
      </c>
      <c r="KL704">
        <v>0</v>
      </c>
      <c r="KM704">
        <v>0</v>
      </c>
      <c r="KN704">
        <v>1</v>
      </c>
      <c r="KO704">
        <v>0</v>
      </c>
      <c r="KP704">
        <v>0</v>
      </c>
      <c r="KQ704">
        <v>0</v>
      </c>
      <c r="KR704">
        <v>0</v>
      </c>
      <c r="KS704">
        <v>0</v>
      </c>
      <c r="KT704">
        <v>0</v>
      </c>
      <c r="KU704">
        <v>0</v>
      </c>
      <c r="KV704">
        <v>0</v>
      </c>
      <c r="KW704">
        <v>0</v>
      </c>
      <c r="KX704">
        <v>1</v>
      </c>
      <c r="KY704">
        <v>0</v>
      </c>
      <c r="KZ704">
        <v>0</v>
      </c>
      <c r="LA704">
        <v>1</v>
      </c>
      <c r="LB704">
        <v>0</v>
      </c>
      <c r="LC704">
        <v>0</v>
      </c>
      <c r="LD704">
        <v>0</v>
      </c>
      <c r="LE704">
        <v>0</v>
      </c>
      <c r="LF704">
        <v>0</v>
      </c>
      <c r="LG704">
        <v>1</v>
      </c>
      <c r="LH704">
        <v>0</v>
      </c>
      <c r="LI704">
        <v>0</v>
      </c>
      <c r="LJ704">
        <v>0</v>
      </c>
      <c r="LK704">
        <v>0</v>
      </c>
      <c r="LL704">
        <v>0</v>
      </c>
      <c r="LM704">
        <v>0</v>
      </c>
      <c r="LN704">
        <v>0</v>
      </c>
      <c r="LO704">
        <v>0</v>
      </c>
      <c r="LP704">
        <v>0</v>
      </c>
      <c r="LQ704">
        <v>0</v>
      </c>
      <c r="LR704">
        <v>0</v>
      </c>
      <c r="LS704">
        <v>0</v>
      </c>
      <c r="LT704">
        <v>7</v>
      </c>
      <c r="LU704">
        <v>1</v>
      </c>
      <c r="LV704">
        <v>0</v>
      </c>
      <c r="LW704">
        <v>0</v>
      </c>
      <c r="LX704">
        <v>1</v>
      </c>
      <c r="LY704">
        <v>0</v>
      </c>
      <c r="LZ704">
        <v>0</v>
      </c>
      <c r="MA704">
        <v>1</v>
      </c>
      <c r="MB704">
        <v>0</v>
      </c>
      <c r="MC704">
        <v>0</v>
      </c>
      <c r="MD704">
        <v>0</v>
      </c>
      <c r="ME704">
        <v>0</v>
      </c>
      <c r="MF704">
        <v>98</v>
      </c>
      <c r="MG704">
        <v>1</v>
      </c>
      <c r="MH704">
        <v>-7</v>
      </c>
      <c r="MI704">
        <v>5</v>
      </c>
      <c r="MJ704">
        <v>-7</v>
      </c>
      <c r="MK704">
        <v>4</v>
      </c>
      <c r="ML704">
        <v>2</v>
      </c>
      <c r="MM704">
        <v>99</v>
      </c>
      <c r="MN704">
        <v>2</v>
      </c>
      <c r="MO704">
        <v>0</v>
      </c>
      <c r="MP704">
        <v>0</v>
      </c>
      <c r="MQ704">
        <v>0</v>
      </c>
      <c r="MR704">
        <v>1</v>
      </c>
      <c r="MS704">
        <v>0</v>
      </c>
      <c r="MT704">
        <v>0</v>
      </c>
      <c r="MU704">
        <v>0</v>
      </c>
      <c r="MV704">
        <v>0</v>
      </c>
      <c r="MW704">
        <v>0</v>
      </c>
      <c r="MX704">
        <v>2</v>
      </c>
      <c r="MY704">
        <v>-7</v>
      </c>
      <c r="MZ704">
        <v>2</v>
      </c>
      <c r="NA704">
        <v>-7</v>
      </c>
      <c r="NB704">
        <v>2</v>
      </c>
      <c r="NC704">
        <v>-7</v>
      </c>
      <c r="ND704">
        <v>-7</v>
      </c>
      <c r="NE704">
        <v>2</v>
      </c>
      <c r="NF704">
        <v>-7</v>
      </c>
      <c r="NG704">
        <v>-7</v>
      </c>
      <c r="NH704">
        <v>-7</v>
      </c>
      <c r="NI704">
        <v>-7</v>
      </c>
      <c r="NJ704">
        <v>-7</v>
      </c>
      <c r="NK704">
        <v>-7</v>
      </c>
      <c r="NL704">
        <v>-7</v>
      </c>
      <c r="NM704">
        <v>-7</v>
      </c>
      <c r="NN704">
        <v>-7</v>
      </c>
      <c r="NO704">
        <v>-7</v>
      </c>
      <c r="NP704">
        <v>-7</v>
      </c>
      <c r="NQ704">
        <v>-7</v>
      </c>
      <c r="NR704" t="s">
        <v>481</v>
      </c>
      <c r="NS704">
        <v>-7</v>
      </c>
      <c r="NT704">
        <v>-7</v>
      </c>
      <c r="NU704">
        <v>-7</v>
      </c>
      <c r="NV704">
        <v>-7</v>
      </c>
      <c r="NW704">
        <v>-7</v>
      </c>
      <c r="NX704">
        <v>-7</v>
      </c>
      <c r="NY704">
        <v>-7</v>
      </c>
      <c r="NZ704">
        <v>-7</v>
      </c>
      <c r="OA704">
        <v>-7</v>
      </c>
      <c r="OB704">
        <v>-7</v>
      </c>
      <c r="OC704">
        <v>-7</v>
      </c>
      <c r="OD704">
        <v>-7</v>
      </c>
      <c r="OE704">
        <v>-7</v>
      </c>
      <c r="OF704">
        <v>-7</v>
      </c>
      <c r="OG704">
        <v>98</v>
      </c>
      <c r="OH704">
        <v>-7</v>
      </c>
      <c r="OI704">
        <v>-7</v>
      </c>
      <c r="OJ704">
        <v>-7</v>
      </c>
      <c r="OK704">
        <v>-7</v>
      </c>
      <c r="OL704">
        <v>-7</v>
      </c>
      <c r="OM704">
        <v>-7</v>
      </c>
      <c r="ON704">
        <v>-7</v>
      </c>
      <c r="OO704">
        <v>-7</v>
      </c>
      <c r="OP704">
        <v>-7</v>
      </c>
      <c r="OQ704">
        <v>-7</v>
      </c>
      <c r="OR704">
        <v>-7</v>
      </c>
      <c r="OS704">
        <v>99</v>
      </c>
      <c r="OT704">
        <v>1</v>
      </c>
      <c r="OU704">
        <v>-7</v>
      </c>
      <c r="OV704">
        <v>2</v>
      </c>
      <c r="OW704">
        <v>-7</v>
      </c>
      <c r="OX704">
        <v>-7</v>
      </c>
      <c r="OY704">
        <v>-7</v>
      </c>
      <c r="OZ704">
        <v>-7</v>
      </c>
      <c r="PA704">
        <v>-7</v>
      </c>
      <c r="PB704">
        <v>-7</v>
      </c>
      <c r="PC704">
        <v>-7</v>
      </c>
      <c r="PD704">
        <v>-7</v>
      </c>
      <c r="PE704">
        <v>-7</v>
      </c>
      <c r="PF704">
        <v>-7</v>
      </c>
      <c r="PG704">
        <v>0</v>
      </c>
      <c r="PH704">
        <v>0</v>
      </c>
      <c r="PI704">
        <v>0</v>
      </c>
      <c r="PJ704">
        <v>0</v>
      </c>
      <c r="PK704">
        <v>0</v>
      </c>
      <c r="PL704">
        <v>0</v>
      </c>
      <c r="PM704">
        <v>0</v>
      </c>
      <c r="PN704">
        <v>1</v>
      </c>
      <c r="PO704">
        <v>3</v>
      </c>
      <c r="PP704">
        <v>99</v>
      </c>
      <c r="PQ704">
        <v>0</v>
      </c>
      <c r="PR704">
        <v>0</v>
      </c>
      <c r="PS704">
        <v>0</v>
      </c>
      <c r="PT704">
        <v>0</v>
      </c>
      <c r="PU704">
        <v>0</v>
      </c>
      <c r="PV704">
        <v>0</v>
      </c>
      <c r="PW704">
        <v>0</v>
      </c>
      <c r="PX704">
        <v>1</v>
      </c>
      <c r="PY704">
        <v>0</v>
      </c>
      <c r="PZ704">
        <v>0</v>
      </c>
      <c r="QA704">
        <v>0</v>
      </c>
      <c r="QB704">
        <v>0</v>
      </c>
      <c r="QC704">
        <v>2</v>
      </c>
      <c r="QD704">
        <v>2</v>
      </c>
      <c r="QE704">
        <v>3</v>
      </c>
      <c r="QF704">
        <v>2</v>
      </c>
      <c r="QG704">
        <v>-8</v>
      </c>
      <c r="QH704">
        <v>99</v>
      </c>
      <c r="QI704">
        <v>-8</v>
      </c>
      <c r="QJ704">
        <v>-8</v>
      </c>
      <c r="QK704">
        <v>-8</v>
      </c>
      <c r="QL704">
        <v>-8</v>
      </c>
      <c r="QM704">
        <v>99</v>
      </c>
    </row>
    <row r="705" spans="1:455" x14ac:dyDescent="0.3">
      <c r="A705">
        <v>1</v>
      </c>
      <c r="B705">
        <v>1</v>
      </c>
      <c r="C705">
        <v>1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</v>
      </c>
      <c r="L705">
        <v>0</v>
      </c>
      <c r="M705">
        <v>0</v>
      </c>
      <c r="N705">
        <v>1</v>
      </c>
      <c r="O705">
        <v>0</v>
      </c>
      <c r="P705">
        <v>0</v>
      </c>
      <c r="Q705">
        <v>0</v>
      </c>
      <c r="R705">
        <v>0</v>
      </c>
      <c r="S705">
        <v>1</v>
      </c>
      <c r="T705">
        <v>0</v>
      </c>
      <c r="U705">
        <v>0</v>
      </c>
      <c r="V705">
        <v>2</v>
      </c>
      <c r="W705">
        <v>0</v>
      </c>
      <c r="X705">
        <v>0</v>
      </c>
      <c r="Y705">
        <v>0</v>
      </c>
      <c r="Z705">
        <v>0</v>
      </c>
      <c r="AA705">
        <v>1</v>
      </c>
      <c r="AB705">
        <v>-7</v>
      </c>
      <c r="AC705">
        <v>4</v>
      </c>
      <c r="AD705">
        <v>3</v>
      </c>
      <c r="AE705">
        <v>0</v>
      </c>
      <c r="AF705">
        <v>0</v>
      </c>
      <c r="AG705">
        <v>0</v>
      </c>
      <c r="AH705">
        <v>1</v>
      </c>
      <c r="AI705">
        <v>0</v>
      </c>
      <c r="AJ705">
        <v>0</v>
      </c>
      <c r="AK705">
        <v>3</v>
      </c>
      <c r="AL705">
        <v>2014</v>
      </c>
      <c r="AM705">
        <v>1</v>
      </c>
      <c r="AN705">
        <v>25</v>
      </c>
      <c r="AO705">
        <v>-7</v>
      </c>
      <c r="AP705">
        <v>-7</v>
      </c>
      <c r="AQ705">
        <v>-7</v>
      </c>
      <c r="AR705">
        <v>-7</v>
      </c>
      <c r="AS705">
        <v>-7</v>
      </c>
      <c r="AT705">
        <v>-7</v>
      </c>
      <c r="AU705">
        <v>-7</v>
      </c>
      <c r="AV705">
        <v>-7</v>
      </c>
      <c r="AW705">
        <v>-7</v>
      </c>
      <c r="AX705">
        <v>-7</v>
      </c>
      <c r="AY705">
        <v>-7</v>
      </c>
      <c r="AZ705">
        <v>-7</v>
      </c>
      <c r="BA705">
        <v>-7</v>
      </c>
      <c r="BB705">
        <v>-7</v>
      </c>
      <c r="BC705">
        <v>-7</v>
      </c>
      <c r="BD705">
        <v>-7</v>
      </c>
      <c r="BE705">
        <v>-7</v>
      </c>
      <c r="BF705">
        <v>-7</v>
      </c>
      <c r="BG705">
        <v>-7</v>
      </c>
      <c r="BH705">
        <v>-7</v>
      </c>
      <c r="BI705">
        <v>-7</v>
      </c>
      <c r="BJ705">
        <v>-7</v>
      </c>
      <c r="BK705">
        <v>-7</v>
      </c>
      <c r="BL705">
        <v>-7</v>
      </c>
      <c r="BM705">
        <v>-7</v>
      </c>
      <c r="BN705">
        <v>-7</v>
      </c>
      <c r="BO705">
        <v>-7</v>
      </c>
      <c r="BP705">
        <v>-7</v>
      </c>
      <c r="BQ705">
        <v>-7</v>
      </c>
      <c r="BR705">
        <v>0</v>
      </c>
      <c r="BS705">
        <v>1</v>
      </c>
      <c r="BT705">
        <v>0</v>
      </c>
      <c r="BU705">
        <v>1</v>
      </c>
      <c r="BV705">
        <v>0</v>
      </c>
      <c r="BW705">
        <v>0</v>
      </c>
      <c r="BX705">
        <v>1</v>
      </c>
      <c r="BY705">
        <v>0</v>
      </c>
      <c r="BZ705">
        <v>0</v>
      </c>
      <c r="CA705">
        <v>0</v>
      </c>
      <c r="CB705">
        <v>0</v>
      </c>
      <c r="CC705">
        <v>1</v>
      </c>
      <c r="CD705">
        <v>-7</v>
      </c>
      <c r="CE705">
        <v>-7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1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1</v>
      </c>
      <c r="CZ705">
        <v>0</v>
      </c>
      <c r="DA705">
        <v>0</v>
      </c>
      <c r="DB705">
        <v>0</v>
      </c>
      <c r="DC705">
        <v>0</v>
      </c>
      <c r="DD705">
        <v>1</v>
      </c>
      <c r="DE705">
        <v>0</v>
      </c>
      <c r="DF705">
        <v>0</v>
      </c>
      <c r="DG705">
        <v>1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3</v>
      </c>
      <c r="DP705">
        <v>0</v>
      </c>
      <c r="DQ705">
        <v>0</v>
      </c>
      <c r="DR705">
        <v>0</v>
      </c>
      <c r="DS705">
        <v>0</v>
      </c>
      <c r="DT705">
        <v>1</v>
      </c>
      <c r="DU705">
        <v>0</v>
      </c>
      <c r="DV705">
        <v>0</v>
      </c>
      <c r="DW705">
        <v>2</v>
      </c>
      <c r="DX705">
        <v>0</v>
      </c>
      <c r="DY705">
        <v>0</v>
      </c>
      <c r="DZ705">
        <v>0</v>
      </c>
      <c r="EA705">
        <v>0</v>
      </c>
      <c r="EB705">
        <v>3</v>
      </c>
      <c r="EC705">
        <v>1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EZ705">
        <v>0</v>
      </c>
      <c r="FA705">
        <v>1</v>
      </c>
      <c r="FB705">
        <v>1</v>
      </c>
      <c r="FC705">
        <v>0</v>
      </c>
      <c r="FD705">
        <v>0</v>
      </c>
      <c r="FE705">
        <v>0</v>
      </c>
      <c r="FF705">
        <v>0</v>
      </c>
      <c r="FG705">
        <v>0</v>
      </c>
      <c r="FH705">
        <v>0</v>
      </c>
      <c r="FI705">
        <v>0</v>
      </c>
      <c r="FJ705">
        <v>0</v>
      </c>
      <c r="FK705">
        <v>0</v>
      </c>
      <c r="FL705">
        <v>0</v>
      </c>
      <c r="FM705">
        <v>0</v>
      </c>
      <c r="FN705">
        <v>0</v>
      </c>
      <c r="FO705">
        <v>0</v>
      </c>
      <c r="FP705">
        <v>0</v>
      </c>
      <c r="FQ705">
        <v>0</v>
      </c>
      <c r="FR705">
        <v>0</v>
      </c>
      <c r="FS705">
        <v>0</v>
      </c>
      <c r="FT705">
        <v>1</v>
      </c>
      <c r="FU705">
        <v>0</v>
      </c>
      <c r="FV705">
        <v>0</v>
      </c>
      <c r="FW705">
        <v>0</v>
      </c>
      <c r="FX705">
        <v>0</v>
      </c>
      <c r="FY705">
        <v>1</v>
      </c>
      <c r="FZ705">
        <v>2</v>
      </c>
      <c r="GA705">
        <v>0</v>
      </c>
      <c r="GB705">
        <v>0</v>
      </c>
      <c r="GC705">
        <v>0</v>
      </c>
      <c r="GD705">
        <v>0</v>
      </c>
      <c r="GE705">
        <v>0</v>
      </c>
      <c r="GF705">
        <v>0</v>
      </c>
      <c r="GG705">
        <v>0</v>
      </c>
      <c r="GH705">
        <v>0</v>
      </c>
      <c r="GI705">
        <v>0</v>
      </c>
      <c r="GJ705">
        <v>0</v>
      </c>
      <c r="GK705">
        <v>0</v>
      </c>
      <c r="GL705">
        <v>0</v>
      </c>
      <c r="GM705">
        <v>0</v>
      </c>
      <c r="GN705">
        <v>0</v>
      </c>
      <c r="GO705">
        <v>0</v>
      </c>
      <c r="GP705">
        <v>0</v>
      </c>
      <c r="GQ705">
        <v>0</v>
      </c>
      <c r="GR705">
        <v>3</v>
      </c>
      <c r="GS705">
        <v>0</v>
      </c>
      <c r="GT705">
        <v>0</v>
      </c>
      <c r="GU705">
        <v>0</v>
      </c>
      <c r="GV705">
        <v>0</v>
      </c>
      <c r="GW705">
        <v>1</v>
      </c>
      <c r="GX705">
        <v>5</v>
      </c>
      <c r="GY705">
        <v>6</v>
      </c>
      <c r="GZ705">
        <v>3</v>
      </c>
      <c r="HA705">
        <v>5</v>
      </c>
      <c r="HB705">
        <v>4</v>
      </c>
      <c r="HC705">
        <v>3</v>
      </c>
      <c r="HD705">
        <v>6</v>
      </c>
      <c r="HE705">
        <v>3</v>
      </c>
      <c r="HF705">
        <v>2</v>
      </c>
      <c r="HG705">
        <v>-7</v>
      </c>
      <c r="HH705">
        <v>1</v>
      </c>
      <c r="HI705">
        <v>98</v>
      </c>
      <c r="HJ705">
        <v>0</v>
      </c>
      <c r="HK705">
        <v>0</v>
      </c>
      <c r="HL705">
        <v>0</v>
      </c>
      <c r="HM705">
        <v>0</v>
      </c>
      <c r="HN705">
        <v>0</v>
      </c>
      <c r="HO705">
        <v>0</v>
      </c>
      <c r="HP705">
        <v>0</v>
      </c>
      <c r="HQ705">
        <v>0</v>
      </c>
      <c r="HR705">
        <v>1</v>
      </c>
      <c r="HS705">
        <v>0</v>
      </c>
      <c r="HT705">
        <v>0</v>
      </c>
      <c r="HU705">
        <v>0</v>
      </c>
      <c r="HV705">
        <v>0</v>
      </c>
      <c r="HW705">
        <v>0</v>
      </c>
      <c r="HX705">
        <v>0</v>
      </c>
      <c r="HY705">
        <v>1</v>
      </c>
      <c r="HZ705">
        <v>0</v>
      </c>
      <c r="IA705">
        <v>0</v>
      </c>
      <c r="IB705">
        <v>0</v>
      </c>
      <c r="IC705">
        <v>1</v>
      </c>
      <c r="ID705">
        <v>1</v>
      </c>
      <c r="IE705">
        <v>0</v>
      </c>
      <c r="IF705">
        <v>0</v>
      </c>
      <c r="IG705">
        <v>0</v>
      </c>
      <c r="IH705">
        <v>0</v>
      </c>
      <c r="II705">
        <v>0</v>
      </c>
      <c r="IJ705">
        <v>0</v>
      </c>
      <c r="IK705">
        <v>3</v>
      </c>
      <c r="IL705">
        <v>0</v>
      </c>
      <c r="IM705">
        <v>0</v>
      </c>
      <c r="IN705">
        <v>0</v>
      </c>
      <c r="IO705">
        <v>2</v>
      </c>
      <c r="IP705">
        <v>1</v>
      </c>
      <c r="IQ705">
        <v>0</v>
      </c>
      <c r="IR705">
        <v>0</v>
      </c>
      <c r="IS705">
        <v>0</v>
      </c>
      <c r="IT705">
        <v>2</v>
      </c>
      <c r="IU705">
        <v>1</v>
      </c>
      <c r="IV705">
        <v>2</v>
      </c>
      <c r="IW705">
        <v>3</v>
      </c>
      <c r="IX705">
        <v>4</v>
      </c>
      <c r="IY705">
        <v>3</v>
      </c>
      <c r="IZ705">
        <v>-7</v>
      </c>
      <c r="JA705">
        <v>1</v>
      </c>
      <c r="JB705">
        <v>2</v>
      </c>
      <c r="JC705">
        <v>98</v>
      </c>
      <c r="JD705">
        <v>2</v>
      </c>
      <c r="JE705">
        <v>2</v>
      </c>
      <c r="JF705">
        <v>3</v>
      </c>
      <c r="JG705">
        <v>0</v>
      </c>
      <c r="JH705">
        <v>0</v>
      </c>
      <c r="JI705">
        <v>0</v>
      </c>
      <c r="JJ705">
        <v>1</v>
      </c>
      <c r="JK705">
        <v>0</v>
      </c>
      <c r="JL705">
        <v>0</v>
      </c>
      <c r="JM705">
        <v>1</v>
      </c>
      <c r="JN705">
        <v>0</v>
      </c>
      <c r="JO705">
        <v>0</v>
      </c>
      <c r="JP705">
        <v>0</v>
      </c>
      <c r="JQ705">
        <v>0</v>
      </c>
      <c r="JR705">
        <v>3</v>
      </c>
      <c r="JS705">
        <v>4</v>
      </c>
      <c r="JT705">
        <v>5</v>
      </c>
      <c r="JU705">
        <v>0</v>
      </c>
      <c r="JV705">
        <v>1</v>
      </c>
      <c r="JW705">
        <v>0</v>
      </c>
      <c r="JX705">
        <v>0</v>
      </c>
      <c r="JY705">
        <v>0</v>
      </c>
      <c r="JZ705">
        <v>0</v>
      </c>
      <c r="KA705">
        <v>0</v>
      </c>
      <c r="KB705">
        <v>0</v>
      </c>
      <c r="KC705">
        <v>0</v>
      </c>
      <c r="KD705">
        <v>0</v>
      </c>
      <c r="KE705">
        <v>1</v>
      </c>
      <c r="KF705">
        <v>1</v>
      </c>
      <c r="KG705">
        <v>0</v>
      </c>
      <c r="KH705">
        <v>0</v>
      </c>
      <c r="KI705">
        <v>0</v>
      </c>
      <c r="KJ705">
        <v>0</v>
      </c>
      <c r="KK705">
        <v>0</v>
      </c>
      <c r="KL705">
        <v>0</v>
      </c>
      <c r="KM705">
        <v>0</v>
      </c>
      <c r="KN705">
        <v>0</v>
      </c>
      <c r="KO705">
        <v>2</v>
      </c>
      <c r="KP705">
        <v>1</v>
      </c>
      <c r="KQ705">
        <v>0</v>
      </c>
      <c r="KR705">
        <v>0</v>
      </c>
      <c r="KS705">
        <v>0</v>
      </c>
      <c r="KT705">
        <v>0</v>
      </c>
      <c r="KU705">
        <v>0</v>
      </c>
      <c r="KV705">
        <v>0</v>
      </c>
      <c r="KW705">
        <v>0</v>
      </c>
      <c r="KX705">
        <v>0</v>
      </c>
      <c r="KY705">
        <v>0</v>
      </c>
      <c r="KZ705">
        <v>0</v>
      </c>
      <c r="LA705">
        <v>1</v>
      </c>
      <c r="LB705">
        <v>0</v>
      </c>
      <c r="LC705">
        <v>0</v>
      </c>
      <c r="LD705">
        <v>0</v>
      </c>
      <c r="LE705">
        <v>0</v>
      </c>
      <c r="LF705">
        <v>0</v>
      </c>
      <c r="LG705">
        <v>1</v>
      </c>
      <c r="LH705">
        <v>1</v>
      </c>
      <c r="LI705">
        <v>0</v>
      </c>
      <c r="LJ705">
        <v>0</v>
      </c>
      <c r="LK705">
        <v>0</v>
      </c>
      <c r="LL705">
        <v>0</v>
      </c>
      <c r="LM705">
        <v>0</v>
      </c>
      <c r="LN705">
        <v>0</v>
      </c>
      <c r="LO705">
        <v>0</v>
      </c>
      <c r="LP705">
        <v>0</v>
      </c>
      <c r="LQ705">
        <v>0</v>
      </c>
      <c r="LR705">
        <v>0</v>
      </c>
      <c r="LS705">
        <v>0</v>
      </c>
      <c r="LT705">
        <v>5</v>
      </c>
      <c r="LU705">
        <v>1</v>
      </c>
      <c r="LV705">
        <v>0</v>
      </c>
      <c r="LW705">
        <v>0</v>
      </c>
      <c r="LX705">
        <v>0</v>
      </c>
      <c r="LY705">
        <v>0</v>
      </c>
      <c r="LZ705">
        <v>0</v>
      </c>
      <c r="MA705">
        <v>1</v>
      </c>
      <c r="MB705">
        <v>0</v>
      </c>
      <c r="MC705">
        <v>0</v>
      </c>
      <c r="MD705">
        <v>0</v>
      </c>
      <c r="ME705">
        <v>0</v>
      </c>
      <c r="MF705">
        <v>1</v>
      </c>
      <c r="MG705">
        <v>3</v>
      </c>
      <c r="MH705">
        <v>-7</v>
      </c>
      <c r="MI705">
        <v>4</v>
      </c>
      <c r="MJ705">
        <v>-7</v>
      </c>
      <c r="MK705">
        <v>4</v>
      </c>
      <c r="ML705">
        <v>3</v>
      </c>
      <c r="MM705">
        <v>5</v>
      </c>
      <c r="MN705">
        <v>2</v>
      </c>
      <c r="MO705">
        <v>0</v>
      </c>
      <c r="MP705">
        <v>0</v>
      </c>
      <c r="MQ705">
        <v>0</v>
      </c>
      <c r="MR705">
        <v>1</v>
      </c>
      <c r="MS705">
        <v>0</v>
      </c>
      <c r="MT705">
        <v>1</v>
      </c>
      <c r="MU705">
        <v>0</v>
      </c>
      <c r="MV705">
        <v>0</v>
      </c>
      <c r="MW705">
        <v>0</v>
      </c>
      <c r="MX705">
        <v>2</v>
      </c>
      <c r="MY705">
        <v>-7</v>
      </c>
      <c r="MZ705">
        <v>1</v>
      </c>
      <c r="NA705">
        <v>-7</v>
      </c>
      <c r="NB705">
        <v>1</v>
      </c>
      <c r="NC705">
        <v>2</v>
      </c>
      <c r="ND705">
        <v>5</v>
      </c>
      <c r="NE705">
        <v>-7</v>
      </c>
      <c r="NF705">
        <v>-7</v>
      </c>
      <c r="NG705">
        <v>-7</v>
      </c>
      <c r="NH705">
        <v>-7</v>
      </c>
      <c r="NI705">
        <v>-7</v>
      </c>
      <c r="NJ705">
        <v>-7</v>
      </c>
      <c r="NK705">
        <v>-7</v>
      </c>
      <c r="NL705">
        <v>-7</v>
      </c>
      <c r="NM705">
        <v>-7</v>
      </c>
      <c r="NN705">
        <v>-7</v>
      </c>
      <c r="NO705">
        <v>-7</v>
      </c>
      <c r="NP705">
        <v>-7</v>
      </c>
      <c r="NQ705">
        <v>-7</v>
      </c>
      <c r="NR705" t="s">
        <v>481</v>
      </c>
      <c r="NS705">
        <v>-7</v>
      </c>
      <c r="NT705">
        <v>-7</v>
      </c>
      <c r="NU705">
        <v>-7</v>
      </c>
      <c r="NV705">
        <v>-7</v>
      </c>
      <c r="NW705">
        <v>-7</v>
      </c>
      <c r="NX705">
        <v>-7</v>
      </c>
      <c r="NY705">
        <v>-7</v>
      </c>
      <c r="NZ705">
        <v>-7</v>
      </c>
      <c r="OA705">
        <v>-7</v>
      </c>
      <c r="OB705">
        <v>-7</v>
      </c>
      <c r="OC705">
        <v>-7</v>
      </c>
      <c r="OD705">
        <v>-7</v>
      </c>
      <c r="OE705">
        <v>-7</v>
      </c>
      <c r="OF705">
        <v>-7</v>
      </c>
      <c r="OG705">
        <v>2</v>
      </c>
      <c r="OH705">
        <v>-7</v>
      </c>
      <c r="OI705">
        <v>-7</v>
      </c>
      <c r="OJ705">
        <v>-7</v>
      </c>
      <c r="OK705">
        <v>-7</v>
      </c>
      <c r="OL705">
        <v>-7</v>
      </c>
      <c r="OM705">
        <v>-7</v>
      </c>
      <c r="ON705">
        <v>-7</v>
      </c>
      <c r="OO705">
        <v>-7</v>
      </c>
      <c r="OP705">
        <v>-7</v>
      </c>
      <c r="OQ705">
        <v>-7</v>
      </c>
      <c r="OR705">
        <v>-7</v>
      </c>
      <c r="OS705">
        <v>2</v>
      </c>
      <c r="OT705">
        <v>3</v>
      </c>
      <c r="OU705">
        <v>-7</v>
      </c>
      <c r="OV705">
        <v>2</v>
      </c>
      <c r="OW705">
        <v>-7</v>
      </c>
      <c r="OX705">
        <v>-7</v>
      </c>
      <c r="OY705">
        <v>-7</v>
      </c>
      <c r="OZ705">
        <v>-7</v>
      </c>
      <c r="PA705">
        <v>-7</v>
      </c>
      <c r="PB705">
        <v>-7</v>
      </c>
      <c r="PC705">
        <v>-7</v>
      </c>
      <c r="PD705">
        <v>-7</v>
      </c>
      <c r="PE705">
        <v>-7</v>
      </c>
      <c r="PF705">
        <v>-7</v>
      </c>
      <c r="PG705">
        <v>1</v>
      </c>
      <c r="PH705">
        <v>0</v>
      </c>
      <c r="PI705">
        <v>0</v>
      </c>
      <c r="PJ705">
        <v>0</v>
      </c>
      <c r="PK705">
        <v>0</v>
      </c>
      <c r="PL705">
        <v>0</v>
      </c>
      <c r="PM705">
        <v>0</v>
      </c>
      <c r="PN705">
        <v>0</v>
      </c>
      <c r="PO705">
        <v>1</v>
      </c>
      <c r="PP705">
        <v>1</v>
      </c>
      <c r="PQ705">
        <v>0</v>
      </c>
      <c r="PR705">
        <v>0</v>
      </c>
      <c r="PS705">
        <v>0</v>
      </c>
      <c r="PT705">
        <v>0</v>
      </c>
      <c r="PU705">
        <v>0</v>
      </c>
      <c r="PV705">
        <v>0</v>
      </c>
      <c r="PW705">
        <v>1</v>
      </c>
      <c r="PX705">
        <v>0</v>
      </c>
      <c r="PY705">
        <v>0</v>
      </c>
      <c r="PZ705">
        <v>0</v>
      </c>
      <c r="QA705">
        <v>0</v>
      </c>
      <c r="QB705">
        <v>0</v>
      </c>
      <c r="QC705">
        <v>2</v>
      </c>
      <c r="QD705">
        <v>2</v>
      </c>
      <c r="QE705">
        <v>3</v>
      </c>
      <c r="QF705">
        <v>2</v>
      </c>
      <c r="QG705">
        <v>1990</v>
      </c>
      <c r="QH705">
        <v>2</v>
      </c>
      <c r="QI705">
        <v>0</v>
      </c>
      <c r="QJ705">
        <v>0</v>
      </c>
      <c r="QK705">
        <v>2</v>
      </c>
      <c r="QL705">
        <v>0</v>
      </c>
      <c r="QM705">
        <v>7</v>
      </c>
    </row>
    <row r="706" spans="1:455" x14ac:dyDescent="0.3">
      <c r="A706">
        <v>1</v>
      </c>
      <c r="B706">
        <v>1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1</v>
      </c>
      <c r="L706">
        <v>0</v>
      </c>
      <c r="M706">
        <v>0</v>
      </c>
      <c r="N706">
        <v>1</v>
      </c>
      <c r="O706">
        <v>0</v>
      </c>
      <c r="P706">
        <v>0</v>
      </c>
      <c r="Q706">
        <v>0</v>
      </c>
      <c r="R706">
        <v>0</v>
      </c>
      <c r="S706">
        <v>1</v>
      </c>
      <c r="T706">
        <v>0</v>
      </c>
      <c r="U706">
        <v>0</v>
      </c>
      <c r="V706">
        <v>2</v>
      </c>
      <c r="W706">
        <v>0</v>
      </c>
      <c r="X706">
        <v>0</v>
      </c>
      <c r="Y706">
        <v>0</v>
      </c>
      <c r="Z706">
        <v>0</v>
      </c>
      <c r="AA706">
        <v>2</v>
      </c>
      <c r="AB706">
        <v>2</v>
      </c>
      <c r="AC706">
        <v>1</v>
      </c>
      <c r="AD706">
        <v>3</v>
      </c>
      <c r="AE706">
        <v>1</v>
      </c>
      <c r="AF706">
        <v>0</v>
      </c>
      <c r="AG706">
        <v>0</v>
      </c>
      <c r="AH706">
        <v>1</v>
      </c>
      <c r="AI706">
        <v>0</v>
      </c>
      <c r="AJ706">
        <v>0</v>
      </c>
      <c r="AK706">
        <v>2</v>
      </c>
      <c r="AL706">
        <v>2024</v>
      </c>
      <c r="AM706">
        <v>2</v>
      </c>
      <c r="AN706">
        <v>-7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1</v>
      </c>
      <c r="BN706">
        <v>0</v>
      </c>
      <c r="BO706">
        <v>0</v>
      </c>
      <c r="BP706">
        <v>0</v>
      </c>
      <c r="BQ706">
        <v>0</v>
      </c>
      <c r="BR706">
        <v>1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2</v>
      </c>
      <c r="CD706">
        <v>2</v>
      </c>
      <c r="CE706">
        <v>-7</v>
      </c>
      <c r="CF706">
        <v>0</v>
      </c>
      <c r="CG706">
        <v>0</v>
      </c>
      <c r="CH706">
        <v>1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1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1</v>
      </c>
      <c r="DE706">
        <v>0</v>
      </c>
      <c r="DF706">
        <v>0</v>
      </c>
      <c r="DG706">
        <v>0</v>
      </c>
      <c r="DH706">
        <v>0</v>
      </c>
      <c r="DI706">
        <v>1</v>
      </c>
      <c r="DJ706">
        <v>0</v>
      </c>
      <c r="DK706">
        <v>0</v>
      </c>
      <c r="DL706">
        <v>0</v>
      </c>
      <c r="DM706">
        <v>0</v>
      </c>
      <c r="DN706">
        <v>1</v>
      </c>
      <c r="DO706">
        <v>0</v>
      </c>
      <c r="DP706">
        <v>0</v>
      </c>
      <c r="DQ706">
        <v>0</v>
      </c>
      <c r="DR706">
        <v>0</v>
      </c>
      <c r="DS706">
        <v>0</v>
      </c>
      <c r="DT706">
        <v>2</v>
      </c>
      <c r="DU706">
        <v>0</v>
      </c>
      <c r="DV706">
        <v>0</v>
      </c>
      <c r="DW706">
        <v>0</v>
      </c>
      <c r="DX706">
        <v>0</v>
      </c>
      <c r="DY706">
        <v>3</v>
      </c>
      <c r="DZ706">
        <v>0</v>
      </c>
      <c r="EA706">
        <v>0</v>
      </c>
      <c r="EB706">
        <v>2</v>
      </c>
      <c r="EC706">
        <v>0</v>
      </c>
      <c r="ED706">
        <v>0</v>
      </c>
      <c r="EE706">
        <v>1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EZ706">
        <v>0</v>
      </c>
      <c r="FA706">
        <v>0</v>
      </c>
      <c r="FB706">
        <v>1</v>
      </c>
      <c r="FC706">
        <v>1</v>
      </c>
      <c r="FD706">
        <v>0</v>
      </c>
      <c r="FE706">
        <v>0</v>
      </c>
      <c r="FF706">
        <v>0</v>
      </c>
      <c r="FG706">
        <v>0</v>
      </c>
      <c r="FH706">
        <v>0</v>
      </c>
      <c r="FI706">
        <v>0</v>
      </c>
      <c r="FJ706">
        <v>0</v>
      </c>
      <c r="FK706">
        <v>0</v>
      </c>
      <c r="FL706">
        <v>0</v>
      </c>
      <c r="FM706">
        <v>0</v>
      </c>
      <c r="FN706">
        <v>0</v>
      </c>
      <c r="FO706">
        <v>0</v>
      </c>
      <c r="FP706">
        <v>0</v>
      </c>
      <c r="FQ706">
        <v>1</v>
      </c>
      <c r="FR706">
        <v>0</v>
      </c>
      <c r="FS706">
        <v>0</v>
      </c>
      <c r="FT706">
        <v>0</v>
      </c>
      <c r="FU706">
        <v>0</v>
      </c>
      <c r="FV706">
        <v>0</v>
      </c>
      <c r="FW706">
        <v>0</v>
      </c>
      <c r="FX706">
        <v>0</v>
      </c>
      <c r="FY706">
        <v>0</v>
      </c>
      <c r="FZ706">
        <v>2</v>
      </c>
      <c r="GA706">
        <v>1</v>
      </c>
      <c r="GB706">
        <v>0</v>
      </c>
      <c r="GC706">
        <v>0</v>
      </c>
      <c r="GD706">
        <v>0</v>
      </c>
      <c r="GE706">
        <v>0</v>
      </c>
      <c r="GF706">
        <v>0</v>
      </c>
      <c r="GG706">
        <v>0</v>
      </c>
      <c r="GH706">
        <v>0</v>
      </c>
      <c r="GI706">
        <v>0</v>
      </c>
      <c r="GJ706">
        <v>0</v>
      </c>
      <c r="GK706">
        <v>0</v>
      </c>
      <c r="GL706">
        <v>0</v>
      </c>
      <c r="GM706">
        <v>0</v>
      </c>
      <c r="GN706">
        <v>0</v>
      </c>
      <c r="GO706">
        <v>3</v>
      </c>
      <c r="GP706">
        <v>0</v>
      </c>
      <c r="GQ706">
        <v>0</v>
      </c>
      <c r="GR706">
        <v>0</v>
      </c>
      <c r="GS706">
        <v>0</v>
      </c>
      <c r="GT706">
        <v>0</v>
      </c>
      <c r="GU706">
        <v>0</v>
      </c>
      <c r="GV706">
        <v>0</v>
      </c>
      <c r="GW706">
        <v>-7</v>
      </c>
      <c r="GX706">
        <v>2</v>
      </c>
      <c r="GY706">
        <v>7</v>
      </c>
      <c r="GZ706">
        <v>3</v>
      </c>
      <c r="HA706">
        <v>8</v>
      </c>
      <c r="HB706">
        <v>1</v>
      </c>
      <c r="HC706">
        <v>3</v>
      </c>
      <c r="HD706">
        <v>6</v>
      </c>
      <c r="HE706">
        <v>1</v>
      </c>
      <c r="HF706">
        <v>3</v>
      </c>
      <c r="HG706">
        <v>-7</v>
      </c>
      <c r="HH706">
        <v>-7</v>
      </c>
      <c r="HI706">
        <v>-7</v>
      </c>
      <c r="HJ706">
        <v>1</v>
      </c>
      <c r="HK706">
        <v>0</v>
      </c>
      <c r="HL706">
        <v>0</v>
      </c>
      <c r="HM706">
        <v>0</v>
      </c>
      <c r="HN706">
        <v>0</v>
      </c>
      <c r="HO706">
        <v>0</v>
      </c>
      <c r="HP706">
        <v>0</v>
      </c>
      <c r="HQ706">
        <v>0</v>
      </c>
      <c r="HR706">
        <v>0</v>
      </c>
      <c r="HS706">
        <v>0</v>
      </c>
      <c r="HT706">
        <v>0</v>
      </c>
      <c r="HU706">
        <v>0</v>
      </c>
      <c r="HV706">
        <v>1</v>
      </c>
      <c r="HW706">
        <v>0</v>
      </c>
      <c r="HX706">
        <v>0</v>
      </c>
      <c r="HY706">
        <v>0</v>
      </c>
      <c r="HZ706">
        <v>0</v>
      </c>
      <c r="IA706">
        <v>1</v>
      </c>
      <c r="IB706">
        <v>0</v>
      </c>
      <c r="IC706">
        <v>0</v>
      </c>
      <c r="ID706">
        <v>1</v>
      </c>
      <c r="IE706">
        <v>0</v>
      </c>
      <c r="IF706">
        <v>0</v>
      </c>
      <c r="IG706">
        <v>0</v>
      </c>
      <c r="IH706">
        <v>1</v>
      </c>
      <c r="II706">
        <v>0</v>
      </c>
      <c r="IJ706">
        <v>0</v>
      </c>
      <c r="IK706">
        <v>0</v>
      </c>
      <c r="IL706">
        <v>0</v>
      </c>
      <c r="IM706">
        <v>3</v>
      </c>
      <c r="IN706">
        <v>0</v>
      </c>
      <c r="IO706">
        <v>0</v>
      </c>
      <c r="IP706">
        <v>2</v>
      </c>
      <c r="IQ706">
        <v>0</v>
      </c>
      <c r="IR706">
        <v>0</v>
      </c>
      <c r="IS706">
        <v>0</v>
      </c>
      <c r="IT706">
        <v>3</v>
      </c>
      <c r="IU706">
        <v>1</v>
      </c>
      <c r="IV706">
        <v>2</v>
      </c>
      <c r="IW706">
        <v>3</v>
      </c>
      <c r="IX706">
        <v>7</v>
      </c>
      <c r="IY706">
        <v>1</v>
      </c>
      <c r="IZ706">
        <v>2</v>
      </c>
      <c r="JA706">
        <v>-7</v>
      </c>
      <c r="JB706">
        <v>3</v>
      </c>
      <c r="JC706">
        <v>1</v>
      </c>
      <c r="JD706">
        <v>3</v>
      </c>
      <c r="JE706">
        <v>2</v>
      </c>
      <c r="JF706">
        <v>3</v>
      </c>
      <c r="JG706">
        <v>0</v>
      </c>
      <c r="JH706">
        <v>0</v>
      </c>
      <c r="JI706">
        <v>0</v>
      </c>
      <c r="JJ706">
        <v>0</v>
      </c>
      <c r="JK706">
        <v>0</v>
      </c>
      <c r="JL706">
        <v>0</v>
      </c>
      <c r="JM706">
        <v>0</v>
      </c>
      <c r="JN706">
        <v>1</v>
      </c>
      <c r="JO706">
        <v>1</v>
      </c>
      <c r="JP706">
        <v>0</v>
      </c>
      <c r="JQ706">
        <v>0</v>
      </c>
      <c r="JR706">
        <v>4</v>
      </c>
      <c r="JS706">
        <v>3</v>
      </c>
      <c r="JT706">
        <v>6</v>
      </c>
      <c r="JU706">
        <v>0</v>
      </c>
      <c r="JV706">
        <v>0</v>
      </c>
      <c r="JW706">
        <v>0</v>
      </c>
      <c r="JX706">
        <v>1</v>
      </c>
      <c r="JY706">
        <v>0</v>
      </c>
      <c r="JZ706">
        <v>0</v>
      </c>
      <c r="KA706">
        <v>0</v>
      </c>
      <c r="KB706">
        <v>0</v>
      </c>
      <c r="KC706">
        <v>0</v>
      </c>
      <c r="KD706">
        <v>0</v>
      </c>
      <c r="KE706">
        <v>0</v>
      </c>
      <c r="KF706">
        <v>0</v>
      </c>
      <c r="KG706">
        <v>0</v>
      </c>
      <c r="KH706">
        <v>1</v>
      </c>
      <c r="KI706">
        <v>0</v>
      </c>
      <c r="KJ706">
        <v>0</v>
      </c>
      <c r="KK706">
        <v>0</v>
      </c>
      <c r="KL706">
        <v>1</v>
      </c>
      <c r="KM706">
        <v>0</v>
      </c>
      <c r="KN706">
        <v>0</v>
      </c>
      <c r="KO706">
        <v>0</v>
      </c>
      <c r="KP706">
        <v>0</v>
      </c>
      <c r="KQ706">
        <v>0</v>
      </c>
      <c r="KR706">
        <v>1</v>
      </c>
      <c r="KS706">
        <v>0</v>
      </c>
      <c r="KT706">
        <v>0</v>
      </c>
      <c r="KU706">
        <v>0</v>
      </c>
      <c r="KV706">
        <v>2</v>
      </c>
      <c r="KW706">
        <v>0</v>
      </c>
      <c r="KX706">
        <v>0</v>
      </c>
      <c r="KY706">
        <v>1</v>
      </c>
      <c r="KZ706">
        <v>0</v>
      </c>
      <c r="LA706">
        <v>0</v>
      </c>
      <c r="LB706">
        <v>0</v>
      </c>
      <c r="LC706">
        <v>-7</v>
      </c>
      <c r="LD706">
        <v>-7</v>
      </c>
      <c r="LE706">
        <v>-7</v>
      </c>
      <c r="LF706">
        <v>-7</v>
      </c>
      <c r="LG706">
        <v>-7</v>
      </c>
      <c r="LH706">
        <v>-7</v>
      </c>
      <c r="LI706">
        <v>-7</v>
      </c>
      <c r="LJ706">
        <v>-7</v>
      </c>
      <c r="LK706">
        <v>-7</v>
      </c>
      <c r="LL706">
        <v>-7</v>
      </c>
      <c r="LM706">
        <v>-7</v>
      </c>
      <c r="LN706">
        <v>-7</v>
      </c>
      <c r="LO706">
        <v>-7</v>
      </c>
      <c r="LP706">
        <v>-7</v>
      </c>
      <c r="LQ706">
        <v>-7</v>
      </c>
      <c r="LR706">
        <v>-7</v>
      </c>
      <c r="LS706">
        <v>-7</v>
      </c>
      <c r="LT706">
        <v>-7</v>
      </c>
      <c r="LU706">
        <v>-7</v>
      </c>
      <c r="LV706">
        <v>-7</v>
      </c>
      <c r="LW706">
        <v>-7</v>
      </c>
      <c r="LX706">
        <v>-7</v>
      </c>
      <c r="LY706">
        <v>-7</v>
      </c>
      <c r="LZ706">
        <v>-7</v>
      </c>
      <c r="MA706">
        <v>-7</v>
      </c>
      <c r="MB706">
        <v>-7</v>
      </c>
      <c r="MC706">
        <v>-7</v>
      </c>
      <c r="MD706">
        <v>-7</v>
      </c>
      <c r="ME706">
        <v>-7</v>
      </c>
      <c r="MF706">
        <v>3</v>
      </c>
      <c r="MG706">
        <v>2</v>
      </c>
      <c r="MH706">
        <v>-7</v>
      </c>
      <c r="MI706">
        <v>3</v>
      </c>
      <c r="MJ706">
        <v>1</v>
      </c>
      <c r="MK706">
        <v>-7</v>
      </c>
      <c r="ML706">
        <v>2</v>
      </c>
      <c r="MM706">
        <v>4</v>
      </c>
      <c r="MN706">
        <v>2</v>
      </c>
      <c r="MO706">
        <v>0</v>
      </c>
      <c r="MP706">
        <v>0</v>
      </c>
      <c r="MQ706">
        <v>0</v>
      </c>
      <c r="MR706">
        <v>1</v>
      </c>
      <c r="MS706">
        <v>1</v>
      </c>
      <c r="MT706">
        <v>1</v>
      </c>
      <c r="MU706">
        <v>0</v>
      </c>
      <c r="MV706">
        <v>0</v>
      </c>
      <c r="MW706">
        <v>0</v>
      </c>
      <c r="MX706">
        <v>-7</v>
      </c>
      <c r="MY706">
        <v>-7</v>
      </c>
      <c r="MZ706">
        <v>-7</v>
      </c>
      <c r="NA706">
        <v>-7</v>
      </c>
      <c r="NB706">
        <v>-7</v>
      </c>
      <c r="NC706">
        <v>-7</v>
      </c>
      <c r="ND706">
        <v>-7</v>
      </c>
      <c r="NE706">
        <v>-7</v>
      </c>
      <c r="NF706">
        <v>-7</v>
      </c>
      <c r="NG706">
        <v>-7</v>
      </c>
      <c r="NH706">
        <v>-7</v>
      </c>
      <c r="NI706">
        <v>-7</v>
      </c>
      <c r="NJ706">
        <v>-7</v>
      </c>
      <c r="NK706">
        <v>-7</v>
      </c>
      <c r="NL706">
        <v>-7</v>
      </c>
      <c r="NM706">
        <v>-7</v>
      </c>
      <c r="NN706">
        <v>-7</v>
      </c>
      <c r="NO706">
        <v>-7</v>
      </c>
      <c r="NP706">
        <v>-7</v>
      </c>
      <c r="NQ706">
        <v>-7</v>
      </c>
      <c r="NR706" t="s">
        <v>481</v>
      </c>
      <c r="NS706">
        <v>-7</v>
      </c>
      <c r="NT706">
        <v>-7</v>
      </c>
      <c r="NU706">
        <v>-7</v>
      </c>
      <c r="NV706">
        <v>-7</v>
      </c>
      <c r="NW706">
        <v>-7</v>
      </c>
      <c r="NX706">
        <v>-7</v>
      </c>
      <c r="NY706">
        <v>-7</v>
      </c>
      <c r="NZ706">
        <v>-7</v>
      </c>
      <c r="OA706">
        <v>-7</v>
      </c>
      <c r="OB706">
        <v>-7</v>
      </c>
      <c r="OC706">
        <v>-7</v>
      </c>
      <c r="OD706">
        <v>-7</v>
      </c>
      <c r="OE706">
        <v>-7</v>
      </c>
      <c r="OF706">
        <v>-7</v>
      </c>
      <c r="OG706">
        <v>2</v>
      </c>
      <c r="OH706">
        <v>-7</v>
      </c>
      <c r="OI706">
        <v>-7</v>
      </c>
      <c r="OJ706">
        <v>-7</v>
      </c>
      <c r="OK706">
        <v>-7</v>
      </c>
      <c r="OL706">
        <v>-7</v>
      </c>
      <c r="OM706">
        <v>-7</v>
      </c>
      <c r="ON706">
        <v>-7</v>
      </c>
      <c r="OO706">
        <v>-7</v>
      </c>
      <c r="OP706">
        <v>-7</v>
      </c>
      <c r="OQ706">
        <v>-7</v>
      </c>
      <c r="OR706">
        <v>-7</v>
      </c>
      <c r="OS706">
        <v>1</v>
      </c>
      <c r="OT706">
        <v>5</v>
      </c>
      <c r="OU706">
        <v>2</v>
      </c>
      <c r="OV706">
        <v>2</v>
      </c>
      <c r="OW706">
        <v>-7</v>
      </c>
      <c r="OX706">
        <v>-7</v>
      </c>
      <c r="OY706">
        <v>-7</v>
      </c>
      <c r="OZ706">
        <v>-7</v>
      </c>
      <c r="PA706">
        <v>-7</v>
      </c>
      <c r="PB706">
        <v>-7</v>
      </c>
      <c r="PC706">
        <v>-7</v>
      </c>
      <c r="PD706">
        <v>-7</v>
      </c>
      <c r="PE706">
        <v>-7</v>
      </c>
      <c r="PF706">
        <v>-7</v>
      </c>
      <c r="PG706">
        <v>0</v>
      </c>
      <c r="PH706">
        <v>1</v>
      </c>
      <c r="PI706">
        <v>0</v>
      </c>
      <c r="PJ706">
        <v>0</v>
      </c>
      <c r="PK706">
        <v>0</v>
      </c>
      <c r="PL706">
        <v>0</v>
      </c>
      <c r="PM706">
        <v>0</v>
      </c>
      <c r="PN706">
        <v>0</v>
      </c>
      <c r="PO706">
        <v>1</v>
      </c>
      <c r="PP706">
        <v>1</v>
      </c>
      <c r="PQ706">
        <v>0</v>
      </c>
      <c r="PR706">
        <v>1</v>
      </c>
      <c r="PS706">
        <v>0</v>
      </c>
      <c r="PT706">
        <v>0</v>
      </c>
      <c r="PU706">
        <v>0</v>
      </c>
      <c r="PV706">
        <v>0</v>
      </c>
      <c r="PW706">
        <v>0</v>
      </c>
      <c r="PX706">
        <v>0</v>
      </c>
      <c r="PY706">
        <v>0</v>
      </c>
      <c r="PZ706">
        <v>0</v>
      </c>
      <c r="QA706">
        <v>0</v>
      </c>
      <c r="QB706">
        <v>0</v>
      </c>
      <c r="QC706">
        <v>2</v>
      </c>
      <c r="QD706">
        <v>2</v>
      </c>
      <c r="QE706">
        <v>3</v>
      </c>
      <c r="QF706">
        <v>2</v>
      </c>
      <c r="QG706">
        <v>1978</v>
      </c>
      <c r="QH706">
        <v>2</v>
      </c>
      <c r="QI706">
        <v>0</v>
      </c>
      <c r="QJ706">
        <v>1</v>
      </c>
      <c r="QK706">
        <v>1</v>
      </c>
      <c r="QL706">
        <v>0</v>
      </c>
      <c r="QM706">
        <v>6</v>
      </c>
    </row>
    <row r="707" spans="1:455" x14ac:dyDescent="0.3">
      <c r="A707">
        <v>1</v>
      </c>
      <c r="B707">
        <v>1</v>
      </c>
      <c r="C707">
        <v>1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1</v>
      </c>
      <c r="L707">
        <v>1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1</v>
      </c>
      <c r="T707">
        <v>2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2</v>
      </c>
      <c r="AB707">
        <v>3</v>
      </c>
      <c r="AC707">
        <v>98</v>
      </c>
      <c r="AD707">
        <v>3</v>
      </c>
      <c r="AE707">
        <v>1</v>
      </c>
      <c r="AF707">
        <v>1</v>
      </c>
      <c r="AG707">
        <v>0</v>
      </c>
      <c r="AH707">
        <v>1</v>
      </c>
      <c r="AI707">
        <v>0</v>
      </c>
      <c r="AJ707">
        <v>0</v>
      </c>
      <c r="AK707">
        <v>3</v>
      </c>
      <c r="AL707">
        <v>2022</v>
      </c>
      <c r="AM707">
        <v>1</v>
      </c>
      <c r="AN707">
        <v>25</v>
      </c>
      <c r="AO707">
        <v>-7</v>
      </c>
      <c r="AP707">
        <v>-7</v>
      </c>
      <c r="AQ707">
        <v>-7</v>
      </c>
      <c r="AR707">
        <v>-7</v>
      </c>
      <c r="AS707">
        <v>-7</v>
      </c>
      <c r="AT707">
        <v>-7</v>
      </c>
      <c r="AU707">
        <v>-7</v>
      </c>
      <c r="AV707">
        <v>-7</v>
      </c>
      <c r="AW707">
        <v>-7</v>
      </c>
      <c r="AX707">
        <v>-7</v>
      </c>
      <c r="AY707">
        <v>-7</v>
      </c>
      <c r="AZ707">
        <v>-7</v>
      </c>
      <c r="BA707">
        <v>-7</v>
      </c>
      <c r="BB707">
        <v>-7</v>
      </c>
      <c r="BC707">
        <v>-7</v>
      </c>
      <c r="BD707">
        <v>-7</v>
      </c>
      <c r="BE707">
        <v>-7</v>
      </c>
      <c r="BF707">
        <v>-7</v>
      </c>
      <c r="BG707">
        <v>-7</v>
      </c>
      <c r="BH707">
        <v>-7</v>
      </c>
      <c r="BI707">
        <v>-7</v>
      </c>
      <c r="BJ707">
        <v>-7</v>
      </c>
      <c r="BK707">
        <v>-7</v>
      </c>
      <c r="BL707">
        <v>-7</v>
      </c>
      <c r="BM707">
        <v>-7</v>
      </c>
      <c r="BN707">
        <v>-7</v>
      </c>
      <c r="BO707">
        <v>-7</v>
      </c>
      <c r="BP707">
        <v>-7</v>
      </c>
      <c r="BQ707">
        <v>-7</v>
      </c>
      <c r="BR707">
        <v>0</v>
      </c>
      <c r="BS707">
        <v>0</v>
      </c>
      <c r="BT707">
        <v>0</v>
      </c>
      <c r="BU707">
        <v>1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2</v>
      </c>
      <c r="CD707">
        <v>2</v>
      </c>
      <c r="CE707">
        <v>-7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1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1</v>
      </c>
      <c r="CX707">
        <v>0</v>
      </c>
      <c r="CY707">
        <v>1</v>
      </c>
      <c r="CZ707">
        <v>0</v>
      </c>
      <c r="DA707">
        <v>0</v>
      </c>
      <c r="DB707">
        <v>0</v>
      </c>
      <c r="DC707">
        <v>1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2</v>
      </c>
      <c r="DN707">
        <v>0</v>
      </c>
      <c r="DO707">
        <v>3</v>
      </c>
      <c r="DP707">
        <v>0</v>
      </c>
      <c r="DQ707">
        <v>0</v>
      </c>
      <c r="DR707">
        <v>0</v>
      </c>
      <c r="DS707">
        <v>1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2</v>
      </c>
      <c r="EC707">
        <v>1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0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1</v>
      </c>
      <c r="FB707">
        <v>0</v>
      </c>
      <c r="FC707">
        <v>0</v>
      </c>
      <c r="FD707">
        <v>1</v>
      </c>
      <c r="FE707">
        <v>0</v>
      </c>
      <c r="FF707">
        <v>0</v>
      </c>
      <c r="FG707">
        <v>0</v>
      </c>
      <c r="FH707">
        <v>1</v>
      </c>
      <c r="FI707">
        <v>0</v>
      </c>
      <c r="FJ707">
        <v>0</v>
      </c>
      <c r="FK707">
        <v>0</v>
      </c>
      <c r="FL707">
        <v>0</v>
      </c>
      <c r="FM707">
        <v>0</v>
      </c>
      <c r="FN707">
        <v>0</v>
      </c>
      <c r="FO707">
        <v>0</v>
      </c>
      <c r="FP707">
        <v>0</v>
      </c>
      <c r="FQ707">
        <v>0</v>
      </c>
      <c r="FR707">
        <v>0</v>
      </c>
      <c r="FS707">
        <v>0</v>
      </c>
      <c r="FT707">
        <v>0</v>
      </c>
      <c r="FU707">
        <v>0</v>
      </c>
      <c r="FV707">
        <v>0</v>
      </c>
      <c r="FW707">
        <v>0</v>
      </c>
      <c r="FX707">
        <v>0</v>
      </c>
      <c r="FY707">
        <v>1</v>
      </c>
      <c r="FZ707">
        <v>0</v>
      </c>
      <c r="GA707">
        <v>0</v>
      </c>
      <c r="GB707">
        <v>2</v>
      </c>
      <c r="GC707">
        <v>0</v>
      </c>
      <c r="GD707">
        <v>0</v>
      </c>
      <c r="GE707">
        <v>0</v>
      </c>
      <c r="GF707">
        <v>3</v>
      </c>
      <c r="GG707">
        <v>0</v>
      </c>
      <c r="GH707">
        <v>0</v>
      </c>
      <c r="GI707">
        <v>0</v>
      </c>
      <c r="GJ707">
        <v>0</v>
      </c>
      <c r="GK707">
        <v>0</v>
      </c>
      <c r="GL707">
        <v>0</v>
      </c>
      <c r="GM707">
        <v>0</v>
      </c>
      <c r="GN707">
        <v>0</v>
      </c>
      <c r="GO707">
        <v>0</v>
      </c>
      <c r="GP707">
        <v>0</v>
      </c>
      <c r="GQ707">
        <v>0</v>
      </c>
      <c r="GR707">
        <v>0</v>
      </c>
      <c r="GS707">
        <v>0</v>
      </c>
      <c r="GT707">
        <v>0</v>
      </c>
      <c r="GU707">
        <v>0</v>
      </c>
      <c r="GV707">
        <v>0</v>
      </c>
      <c r="GW707">
        <v>2</v>
      </c>
      <c r="GX707">
        <v>1</v>
      </c>
      <c r="GY707">
        <v>3</v>
      </c>
      <c r="GZ707">
        <v>3</v>
      </c>
      <c r="HA707">
        <v>4</v>
      </c>
      <c r="HB707">
        <v>3</v>
      </c>
      <c r="HC707">
        <v>3</v>
      </c>
      <c r="HD707">
        <v>1</v>
      </c>
      <c r="HE707">
        <v>1</v>
      </c>
      <c r="HF707">
        <v>2</v>
      </c>
      <c r="HG707">
        <v>-7</v>
      </c>
      <c r="HH707">
        <v>2</v>
      </c>
      <c r="HI707">
        <v>1</v>
      </c>
      <c r="HJ707">
        <v>1</v>
      </c>
      <c r="HK707">
        <v>0</v>
      </c>
      <c r="HL707">
        <v>0</v>
      </c>
      <c r="HM707">
        <v>0</v>
      </c>
      <c r="HN707">
        <v>0</v>
      </c>
      <c r="HO707">
        <v>0</v>
      </c>
      <c r="HP707">
        <v>0</v>
      </c>
      <c r="HQ707">
        <v>0</v>
      </c>
      <c r="HR707">
        <v>0</v>
      </c>
      <c r="HS707">
        <v>0</v>
      </c>
      <c r="HT707">
        <v>0</v>
      </c>
      <c r="HU707">
        <v>0</v>
      </c>
      <c r="HV707">
        <v>1</v>
      </c>
      <c r="HW707">
        <v>0</v>
      </c>
      <c r="HX707">
        <v>0</v>
      </c>
      <c r="HY707">
        <v>0</v>
      </c>
      <c r="HZ707">
        <v>0</v>
      </c>
      <c r="IA707">
        <v>0</v>
      </c>
      <c r="IB707">
        <v>1</v>
      </c>
      <c r="IC707">
        <v>0</v>
      </c>
      <c r="ID707">
        <v>1</v>
      </c>
      <c r="IE707">
        <v>0</v>
      </c>
      <c r="IF707">
        <v>0</v>
      </c>
      <c r="IG707">
        <v>0</v>
      </c>
      <c r="IH707">
        <v>1</v>
      </c>
      <c r="II707">
        <v>0</v>
      </c>
      <c r="IJ707">
        <v>0</v>
      </c>
      <c r="IK707">
        <v>0</v>
      </c>
      <c r="IL707">
        <v>0</v>
      </c>
      <c r="IM707">
        <v>0</v>
      </c>
      <c r="IN707">
        <v>3</v>
      </c>
      <c r="IO707">
        <v>0</v>
      </c>
      <c r="IP707">
        <v>2</v>
      </c>
      <c r="IQ707">
        <v>0</v>
      </c>
      <c r="IR707">
        <v>0</v>
      </c>
      <c r="IS707">
        <v>0</v>
      </c>
      <c r="IT707">
        <v>4</v>
      </c>
      <c r="IU707">
        <v>2</v>
      </c>
      <c r="IV707">
        <v>1</v>
      </c>
      <c r="IW707">
        <v>4</v>
      </c>
      <c r="IX707">
        <v>3</v>
      </c>
      <c r="IY707">
        <v>3</v>
      </c>
      <c r="IZ707">
        <v>-7</v>
      </c>
      <c r="JA707">
        <v>2</v>
      </c>
      <c r="JB707">
        <v>2</v>
      </c>
      <c r="JC707">
        <v>1</v>
      </c>
      <c r="JD707">
        <v>1</v>
      </c>
      <c r="JE707">
        <v>1</v>
      </c>
      <c r="JF707">
        <v>2</v>
      </c>
      <c r="JG707">
        <v>0</v>
      </c>
      <c r="JH707">
        <v>0</v>
      </c>
      <c r="JI707">
        <v>0</v>
      </c>
      <c r="JJ707">
        <v>0</v>
      </c>
      <c r="JK707">
        <v>0</v>
      </c>
      <c r="JL707">
        <v>0</v>
      </c>
      <c r="JM707">
        <v>0</v>
      </c>
      <c r="JN707">
        <v>1</v>
      </c>
      <c r="JO707">
        <v>0</v>
      </c>
      <c r="JP707">
        <v>0</v>
      </c>
      <c r="JQ707">
        <v>0</v>
      </c>
      <c r="JR707">
        <v>3</v>
      </c>
      <c r="JS707">
        <v>8</v>
      </c>
      <c r="JT707">
        <v>4</v>
      </c>
      <c r="JU707">
        <v>0</v>
      </c>
      <c r="JV707">
        <v>0</v>
      </c>
      <c r="JW707">
        <v>0</v>
      </c>
      <c r="JX707">
        <v>0</v>
      </c>
      <c r="JY707">
        <v>0</v>
      </c>
      <c r="JZ707">
        <v>0</v>
      </c>
      <c r="KA707">
        <v>0</v>
      </c>
      <c r="KB707">
        <v>1</v>
      </c>
      <c r="KC707">
        <v>0</v>
      </c>
      <c r="KD707">
        <v>0</v>
      </c>
      <c r="KE707">
        <v>0</v>
      </c>
      <c r="KF707">
        <v>1</v>
      </c>
      <c r="KG707">
        <v>0</v>
      </c>
      <c r="KH707">
        <v>0</v>
      </c>
      <c r="KI707">
        <v>0</v>
      </c>
      <c r="KJ707">
        <v>0</v>
      </c>
      <c r="KK707">
        <v>0</v>
      </c>
      <c r="KL707">
        <v>1</v>
      </c>
      <c r="KM707">
        <v>0</v>
      </c>
      <c r="KN707">
        <v>0</v>
      </c>
      <c r="KO707">
        <v>0</v>
      </c>
      <c r="KP707">
        <v>2</v>
      </c>
      <c r="KQ707">
        <v>0</v>
      </c>
      <c r="KR707">
        <v>0</v>
      </c>
      <c r="KS707">
        <v>0</v>
      </c>
      <c r="KT707">
        <v>0</v>
      </c>
      <c r="KU707">
        <v>0</v>
      </c>
      <c r="KV707">
        <v>1</v>
      </c>
      <c r="KW707">
        <v>0</v>
      </c>
      <c r="KX707">
        <v>0</v>
      </c>
      <c r="KY707">
        <v>1</v>
      </c>
      <c r="KZ707">
        <v>0</v>
      </c>
      <c r="LA707">
        <v>0</v>
      </c>
      <c r="LB707">
        <v>0</v>
      </c>
      <c r="LC707">
        <v>-7</v>
      </c>
      <c r="LD707">
        <v>-7</v>
      </c>
      <c r="LE707">
        <v>-7</v>
      </c>
      <c r="LF707">
        <v>-7</v>
      </c>
      <c r="LG707">
        <v>-7</v>
      </c>
      <c r="LH707">
        <v>-7</v>
      </c>
      <c r="LI707">
        <v>-7</v>
      </c>
      <c r="LJ707">
        <v>-7</v>
      </c>
      <c r="LK707">
        <v>-7</v>
      </c>
      <c r="LL707">
        <v>-7</v>
      </c>
      <c r="LM707">
        <v>-7</v>
      </c>
      <c r="LN707">
        <v>-7</v>
      </c>
      <c r="LO707">
        <v>-7</v>
      </c>
      <c r="LP707">
        <v>-7</v>
      </c>
      <c r="LQ707">
        <v>-7</v>
      </c>
      <c r="LR707">
        <v>-7</v>
      </c>
      <c r="LS707">
        <v>-7</v>
      </c>
      <c r="LT707">
        <v>-7</v>
      </c>
      <c r="LU707">
        <v>-7</v>
      </c>
      <c r="LV707">
        <v>-7</v>
      </c>
      <c r="LW707">
        <v>-7</v>
      </c>
      <c r="LX707">
        <v>-7</v>
      </c>
      <c r="LY707">
        <v>-7</v>
      </c>
      <c r="LZ707">
        <v>-7</v>
      </c>
      <c r="MA707">
        <v>-7</v>
      </c>
      <c r="MB707">
        <v>-7</v>
      </c>
      <c r="MC707">
        <v>-7</v>
      </c>
      <c r="MD707">
        <v>-7</v>
      </c>
      <c r="ME707">
        <v>-7</v>
      </c>
      <c r="MF707">
        <v>1</v>
      </c>
      <c r="MG707">
        <v>3</v>
      </c>
      <c r="MH707">
        <v>-7</v>
      </c>
      <c r="MI707">
        <v>99</v>
      </c>
      <c r="MJ707">
        <v>-7</v>
      </c>
      <c r="MK707">
        <v>-7</v>
      </c>
      <c r="ML707">
        <v>2</v>
      </c>
      <c r="MM707">
        <v>4</v>
      </c>
      <c r="MN707">
        <v>2</v>
      </c>
      <c r="MO707">
        <v>0</v>
      </c>
      <c r="MP707">
        <v>0</v>
      </c>
      <c r="MQ707">
        <v>0</v>
      </c>
      <c r="MR707">
        <v>0</v>
      </c>
      <c r="MS707">
        <v>1</v>
      </c>
      <c r="MT707">
        <v>0</v>
      </c>
      <c r="MU707">
        <v>0</v>
      </c>
      <c r="MV707">
        <v>0</v>
      </c>
      <c r="MW707">
        <v>0</v>
      </c>
      <c r="MX707">
        <v>2</v>
      </c>
      <c r="MY707">
        <v>-7</v>
      </c>
      <c r="MZ707">
        <v>2</v>
      </c>
      <c r="NA707">
        <v>-7</v>
      </c>
      <c r="NB707">
        <v>2</v>
      </c>
      <c r="NC707">
        <v>-7</v>
      </c>
      <c r="ND707">
        <v>-7</v>
      </c>
      <c r="NE707">
        <v>2</v>
      </c>
      <c r="NF707">
        <v>-7</v>
      </c>
      <c r="NG707">
        <v>-7</v>
      </c>
      <c r="NH707">
        <v>-7</v>
      </c>
      <c r="NI707">
        <v>-7</v>
      </c>
      <c r="NJ707">
        <v>-7</v>
      </c>
      <c r="NK707">
        <v>-7</v>
      </c>
      <c r="NL707">
        <v>-7</v>
      </c>
      <c r="NM707">
        <v>-7</v>
      </c>
      <c r="NN707">
        <v>-7</v>
      </c>
      <c r="NO707">
        <v>-7</v>
      </c>
      <c r="NP707">
        <v>-7</v>
      </c>
      <c r="NQ707">
        <v>-7</v>
      </c>
      <c r="NR707" t="s">
        <v>481</v>
      </c>
      <c r="NS707">
        <v>-7</v>
      </c>
      <c r="NT707">
        <v>-7</v>
      </c>
      <c r="NU707">
        <v>-7</v>
      </c>
      <c r="NV707">
        <v>-7</v>
      </c>
      <c r="NW707">
        <v>-7</v>
      </c>
      <c r="NX707">
        <v>-7</v>
      </c>
      <c r="NY707">
        <v>-7</v>
      </c>
      <c r="NZ707">
        <v>-7</v>
      </c>
      <c r="OA707">
        <v>-7</v>
      </c>
      <c r="OB707">
        <v>-7</v>
      </c>
      <c r="OC707">
        <v>-7</v>
      </c>
      <c r="OD707">
        <v>-7</v>
      </c>
      <c r="OE707">
        <v>-7</v>
      </c>
      <c r="OF707">
        <v>-7</v>
      </c>
      <c r="OG707">
        <v>1</v>
      </c>
      <c r="OH707">
        <v>1</v>
      </c>
      <c r="OI707">
        <v>0</v>
      </c>
      <c r="OJ707">
        <v>0</v>
      </c>
      <c r="OK707">
        <v>0</v>
      </c>
      <c r="OL707">
        <v>0</v>
      </c>
      <c r="OM707">
        <v>0</v>
      </c>
      <c r="ON707">
        <v>0</v>
      </c>
      <c r="OO707">
        <v>0</v>
      </c>
      <c r="OP707">
        <v>0</v>
      </c>
      <c r="OQ707">
        <v>0</v>
      </c>
      <c r="OR707">
        <v>5</v>
      </c>
      <c r="OS707">
        <v>2</v>
      </c>
      <c r="OT707">
        <v>98</v>
      </c>
      <c r="OU707">
        <v>-7</v>
      </c>
      <c r="OV707">
        <v>2</v>
      </c>
      <c r="OW707">
        <v>-7</v>
      </c>
      <c r="OX707">
        <v>-7</v>
      </c>
      <c r="OY707">
        <v>-7</v>
      </c>
      <c r="OZ707">
        <v>-7</v>
      </c>
      <c r="PA707">
        <v>-7</v>
      </c>
      <c r="PB707">
        <v>-7</v>
      </c>
      <c r="PC707">
        <v>-7</v>
      </c>
      <c r="PD707">
        <v>-7</v>
      </c>
      <c r="PE707">
        <v>-7</v>
      </c>
      <c r="PF707">
        <v>-7</v>
      </c>
      <c r="PG707">
        <v>0</v>
      </c>
      <c r="PH707">
        <v>1</v>
      </c>
      <c r="PI707">
        <v>0</v>
      </c>
      <c r="PJ707">
        <v>0</v>
      </c>
      <c r="PK707">
        <v>0</v>
      </c>
      <c r="PL707">
        <v>0</v>
      </c>
      <c r="PM707">
        <v>0</v>
      </c>
      <c r="PN707">
        <v>0</v>
      </c>
      <c r="PO707">
        <v>1</v>
      </c>
      <c r="PP707">
        <v>1</v>
      </c>
      <c r="PQ707">
        <v>0</v>
      </c>
      <c r="PR707">
        <v>0</v>
      </c>
      <c r="PS707">
        <v>0</v>
      </c>
      <c r="PT707">
        <v>0</v>
      </c>
      <c r="PU707">
        <v>0</v>
      </c>
      <c r="PV707">
        <v>0</v>
      </c>
      <c r="PW707">
        <v>1</v>
      </c>
      <c r="PX707">
        <v>0</v>
      </c>
      <c r="PY707">
        <v>0</v>
      </c>
      <c r="PZ707">
        <v>0</v>
      </c>
      <c r="QA707">
        <v>0</v>
      </c>
      <c r="QB707">
        <v>0</v>
      </c>
      <c r="QC707">
        <v>2</v>
      </c>
      <c r="QD707">
        <v>2</v>
      </c>
      <c r="QE707">
        <v>1</v>
      </c>
      <c r="QF707">
        <v>1</v>
      </c>
      <c r="QG707">
        <v>1978</v>
      </c>
      <c r="QH707">
        <v>2</v>
      </c>
      <c r="QI707">
        <v>-8</v>
      </c>
      <c r="QJ707">
        <v>-8</v>
      </c>
      <c r="QK707">
        <v>-8</v>
      </c>
      <c r="QL707">
        <v>-8</v>
      </c>
      <c r="QM707">
        <v>1</v>
      </c>
    </row>
    <row r="708" spans="1:455" x14ac:dyDescent="0.3">
      <c r="A708">
        <v>1</v>
      </c>
      <c r="B708">
        <v>1</v>
      </c>
      <c r="C708">
        <v>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0</v>
      </c>
      <c r="P708">
        <v>0</v>
      </c>
      <c r="Q708">
        <v>0</v>
      </c>
      <c r="R708">
        <v>0</v>
      </c>
      <c r="S708">
        <v>1</v>
      </c>
      <c r="T708">
        <v>0</v>
      </c>
      <c r="U708">
        <v>0</v>
      </c>
      <c r="V708">
        <v>2</v>
      </c>
      <c r="W708">
        <v>0</v>
      </c>
      <c r="X708">
        <v>0</v>
      </c>
      <c r="Y708">
        <v>0</v>
      </c>
      <c r="Z708">
        <v>0</v>
      </c>
      <c r="AA708">
        <v>1</v>
      </c>
      <c r="AB708">
        <v>-7</v>
      </c>
      <c r="AC708">
        <v>1</v>
      </c>
      <c r="AD708">
        <v>1</v>
      </c>
      <c r="AE708">
        <v>0</v>
      </c>
      <c r="AF708">
        <v>1</v>
      </c>
      <c r="AG708">
        <v>0</v>
      </c>
      <c r="AH708">
        <v>0</v>
      </c>
      <c r="AI708">
        <v>0</v>
      </c>
      <c r="AJ708">
        <v>0</v>
      </c>
      <c r="AK708">
        <v>4</v>
      </c>
      <c r="AL708">
        <v>2020</v>
      </c>
      <c r="AM708">
        <v>1</v>
      </c>
      <c r="AN708">
        <v>18</v>
      </c>
      <c r="AO708">
        <v>-7</v>
      </c>
      <c r="AP708">
        <v>-7</v>
      </c>
      <c r="AQ708">
        <v>-7</v>
      </c>
      <c r="AR708">
        <v>-7</v>
      </c>
      <c r="AS708">
        <v>-7</v>
      </c>
      <c r="AT708">
        <v>-7</v>
      </c>
      <c r="AU708">
        <v>-7</v>
      </c>
      <c r="AV708">
        <v>-7</v>
      </c>
      <c r="AW708">
        <v>-7</v>
      </c>
      <c r="AX708">
        <v>-7</v>
      </c>
      <c r="AY708">
        <v>-7</v>
      </c>
      <c r="AZ708">
        <v>-7</v>
      </c>
      <c r="BA708">
        <v>-7</v>
      </c>
      <c r="BB708">
        <v>-7</v>
      </c>
      <c r="BC708">
        <v>-7</v>
      </c>
      <c r="BD708">
        <v>-7</v>
      </c>
      <c r="BE708">
        <v>-7</v>
      </c>
      <c r="BF708">
        <v>-7</v>
      </c>
      <c r="BG708">
        <v>-7</v>
      </c>
      <c r="BH708">
        <v>-7</v>
      </c>
      <c r="BI708">
        <v>-7</v>
      </c>
      <c r="BJ708">
        <v>-7</v>
      </c>
      <c r="BK708">
        <v>-7</v>
      </c>
      <c r="BL708">
        <v>-7</v>
      </c>
      <c r="BM708">
        <v>-7</v>
      </c>
      <c r="BN708">
        <v>-7</v>
      </c>
      <c r="BO708">
        <v>-7</v>
      </c>
      <c r="BP708">
        <v>-7</v>
      </c>
      <c r="BQ708">
        <v>-7</v>
      </c>
      <c r="BR708">
        <v>0</v>
      </c>
      <c r="BS708">
        <v>0</v>
      </c>
      <c r="BT708">
        <v>0</v>
      </c>
      <c r="BU708">
        <v>0</v>
      </c>
      <c r="BV708">
        <v>1</v>
      </c>
      <c r="BW708">
        <v>0</v>
      </c>
      <c r="BX708">
        <v>1</v>
      </c>
      <c r="BY708">
        <v>1</v>
      </c>
      <c r="BZ708">
        <v>0</v>
      </c>
      <c r="CA708">
        <v>0</v>
      </c>
      <c r="CB708">
        <v>0</v>
      </c>
      <c r="CC708">
        <v>1</v>
      </c>
      <c r="CD708">
        <v>-7</v>
      </c>
      <c r="CE708">
        <v>-7</v>
      </c>
      <c r="CF708">
        <v>1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1</v>
      </c>
      <c r="CW708">
        <v>1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1</v>
      </c>
      <c r="DH708">
        <v>0</v>
      </c>
      <c r="DI708">
        <v>0</v>
      </c>
      <c r="DJ708">
        <v>0</v>
      </c>
      <c r="DK708">
        <v>0</v>
      </c>
      <c r="DL708">
        <v>1</v>
      </c>
      <c r="DM708">
        <v>3</v>
      </c>
      <c r="DN708">
        <v>0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2</v>
      </c>
      <c r="DX708">
        <v>0</v>
      </c>
      <c r="DY708">
        <v>0</v>
      </c>
      <c r="DZ708">
        <v>0</v>
      </c>
      <c r="EA708">
        <v>0</v>
      </c>
      <c r="EB708">
        <v>2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  <c r="EU708">
        <v>1</v>
      </c>
      <c r="EV708">
        <v>0</v>
      </c>
      <c r="EW708">
        <v>0</v>
      </c>
      <c r="EX708">
        <v>0</v>
      </c>
      <c r="EY708">
        <v>0</v>
      </c>
      <c r="EZ708">
        <v>0</v>
      </c>
      <c r="FA708">
        <v>0</v>
      </c>
      <c r="FB708">
        <v>0</v>
      </c>
      <c r="FC708">
        <v>1</v>
      </c>
      <c r="FD708">
        <v>0</v>
      </c>
      <c r="FE708">
        <v>0</v>
      </c>
      <c r="FF708">
        <v>0</v>
      </c>
      <c r="FG708">
        <v>0</v>
      </c>
      <c r="FH708">
        <v>0</v>
      </c>
      <c r="FI708">
        <v>0</v>
      </c>
      <c r="FJ708">
        <v>0</v>
      </c>
      <c r="FK708">
        <v>0</v>
      </c>
      <c r="FL708">
        <v>0</v>
      </c>
      <c r="FM708">
        <v>0</v>
      </c>
      <c r="FN708">
        <v>0</v>
      </c>
      <c r="FO708">
        <v>0</v>
      </c>
      <c r="FP708">
        <v>0</v>
      </c>
      <c r="FQ708">
        <v>0</v>
      </c>
      <c r="FR708">
        <v>0</v>
      </c>
      <c r="FS708">
        <v>1</v>
      </c>
      <c r="FT708">
        <v>1</v>
      </c>
      <c r="FU708">
        <v>0</v>
      </c>
      <c r="FV708">
        <v>0</v>
      </c>
      <c r="FW708">
        <v>0</v>
      </c>
      <c r="FX708">
        <v>0</v>
      </c>
      <c r="FY708">
        <v>0</v>
      </c>
      <c r="FZ708">
        <v>0</v>
      </c>
      <c r="GA708">
        <v>3</v>
      </c>
      <c r="GB708">
        <v>0</v>
      </c>
      <c r="GC708">
        <v>0</v>
      </c>
      <c r="GD708">
        <v>0</v>
      </c>
      <c r="GE708">
        <v>0</v>
      </c>
      <c r="GF708">
        <v>0</v>
      </c>
      <c r="GG708">
        <v>0</v>
      </c>
      <c r="GH708">
        <v>0</v>
      </c>
      <c r="GI708">
        <v>0</v>
      </c>
      <c r="GJ708">
        <v>0</v>
      </c>
      <c r="GK708">
        <v>0</v>
      </c>
      <c r="GL708">
        <v>0</v>
      </c>
      <c r="GM708">
        <v>0</v>
      </c>
      <c r="GN708">
        <v>0</v>
      </c>
      <c r="GO708">
        <v>0</v>
      </c>
      <c r="GP708">
        <v>0</v>
      </c>
      <c r="GQ708">
        <v>1</v>
      </c>
      <c r="GR708">
        <v>2</v>
      </c>
      <c r="GS708">
        <v>0</v>
      </c>
      <c r="GT708">
        <v>0</v>
      </c>
      <c r="GU708">
        <v>0</v>
      </c>
      <c r="GV708">
        <v>0</v>
      </c>
      <c r="GW708">
        <v>-7</v>
      </c>
      <c r="GX708">
        <v>6</v>
      </c>
      <c r="GY708">
        <v>8</v>
      </c>
      <c r="GZ708">
        <v>2</v>
      </c>
      <c r="HA708">
        <v>2</v>
      </c>
      <c r="HB708">
        <v>4</v>
      </c>
      <c r="HC708">
        <v>3</v>
      </c>
      <c r="HD708">
        <v>6</v>
      </c>
      <c r="HE708">
        <v>3</v>
      </c>
      <c r="HF708">
        <v>98</v>
      </c>
      <c r="HG708">
        <v>-7</v>
      </c>
      <c r="HH708">
        <v>-7</v>
      </c>
      <c r="HI708">
        <v>-7</v>
      </c>
      <c r="HJ708">
        <v>0</v>
      </c>
      <c r="HK708">
        <v>0</v>
      </c>
      <c r="HL708">
        <v>0</v>
      </c>
      <c r="HM708">
        <v>0</v>
      </c>
      <c r="HN708">
        <v>0</v>
      </c>
      <c r="HO708">
        <v>0</v>
      </c>
      <c r="HP708">
        <v>0</v>
      </c>
      <c r="HQ708">
        <v>0</v>
      </c>
      <c r="HR708">
        <v>1</v>
      </c>
      <c r="HS708">
        <v>0</v>
      </c>
      <c r="HT708">
        <v>0</v>
      </c>
      <c r="HU708">
        <v>0</v>
      </c>
      <c r="HV708">
        <v>0</v>
      </c>
      <c r="HW708">
        <v>0</v>
      </c>
      <c r="HX708">
        <v>1</v>
      </c>
      <c r="HY708">
        <v>0</v>
      </c>
      <c r="HZ708">
        <v>0</v>
      </c>
      <c r="IA708">
        <v>0</v>
      </c>
      <c r="IB708">
        <v>0</v>
      </c>
      <c r="IC708">
        <v>1</v>
      </c>
      <c r="ID708">
        <v>1</v>
      </c>
      <c r="IE708">
        <v>0</v>
      </c>
      <c r="IF708">
        <v>0</v>
      </c>
      <c r="IG708">
        <v>0</v>
      </c>
      <c r="IH708">
        <v>0</v>
      </c>
      <c r="II708">
        <v>0</v>
      </c>
      <c r="IJ708">
        <v>2</v>
      </c>
      <c r="IK708">
        <v>0</v>
      </c>
      <c r="IL708">
        <v>0</v>
      </c>
      <c r="IM708">
        <v>0</v>
      </c>
      <c r="IN708">
        <v>0</v>
      </c>
      <c r="IO708">
        <v>3</v>
      </c>
      <c r="IP708">
        <v>1</v>
      </c>
      <c r="IQ708">
        <v>0</v>
      </c>
      <c r="IR708">
        <v>0</v>
      </c>
      <c r="IS708">
        <v>0</v>
      </c>
      <c r="IT708">
        <v>1</v>
      </c>
      <c r="IU708">
        <v>4</v>
      </c>
      <c r="IV708">
        <v>1</v>
      </c>
      <c r="IW708">
        <v>3</v>
      </c>
      <c r="IX708">
        <v>5</v>
      </c>
      <c r="IY708">
        <v>1</v>
      </c>
      <c r="IZ708">
        <v>2</v>
      </c>
      <c r="JA708">
        <v>-7</v>
      </c>
      <c r="JB708">
        <v>2</v>
      </c>
      <c r="JC708">
        <v>1</v>
      </c>
      <c r="JD708">
        <v>3</v>
      </c>
      <c r="JE708">
        <v>1</v>
      </c>
      <c r="JF708">
        <v>1</v>
      </c>
      <c r="JG708">
        <v>1</v>
      </c>
      <c r="JH708">
        <v>1</v>
      </c>
      <c r="JI708">
        <v>0</v>
      </c>
      <c r="JJ708">
        <v>0</v>
      </c>
      <c r="JK708">
        <v>0</v>
      </c>
      <c r="JL708">
        <v>0</v>
      </c>
      <c r="JM708">
        <v>1</v>
      </c>
      <c r="JN708">
        <v>0</v>
      </c>
      <c r="JO708">
        <v>0</v>
      </c>
      <c r="JP708">
        <v>0</v>
      </c>
      <c r="JQ708">
        <v>0</v>
      </c>
      <c r="JR708">
        <v>1</v>
      </c>
      <c r="JS708">
        <v>2</v>
      </c>
      <c r="JT708">
        <v>5</v>
      </c>
      <c r="JU708">
        <v>1</v>
      </c>
      <c r="JV708">
        <v>0</v>
      </c>
      <c r="JW708">
        <v>0</v>
      </c>
      <c r="JX708">
        <v>0</v>
      </c>
      <c r="JY708">
        <v>0</v>
      </c>
      <c r="JZ708">
        <v>0</v>
      </c>
      <c r="KA708">
        <v>0</v>
      </c>
      <c r="KB708">
        <v>0</v>
      </c>
      <c r="KC708">
        <v>0</v>
      </c>
      <c r="KD708">
        <v>0</v>
      </c>
      <c r="KE708">
        <v>1</v>
      </c>
      <c r="KF708">
        <v>1</v>
      </c>
      <c r="KG708">
        <v>0</v>
      </c>
      <c r="KH708">
        <v>0</v>
      </c>
      <c r="KI708">
        <v>0</v>
      </c>
      <c r="KJ708">
        <v>0</v>
      </c>
      <c r="KK708">
        <v>0</v>
      </c>
      <c r="KL708">
        <v>0</v>
      </c>
      <c r="KM708">
        <v>0</v>
      </c>
      <c r="KN708">
        <v>0</v>
      </c>
      <c r="KO708">
        <v>1</v>
      </c>
      <c r="KP708">
        <v>2</v>
      </c>
      <c r="KQ708">
        <v>0</v>
      </c>
      <c r="KR708">
        <v>0</v>
      </c>
      <c r="KS708">
        <v>0</v>
      </c>
      <c r="KT708">
        <v>0</v>
      </c>
      <c r="KU708">
        <v>0</v>
      </c>
      <c r="KV708">
        <v>0</v>
      </c>
      <c r="KW708">
        <v>0</v>
      </c>
      <c r="KX708">
        <v>0</v>
      </c>
      <c r="KY708">
        <v>1</v>
      </c>
      <c r="KZ708">
        <v>0</v>
      </c>
      <c r="LA708">
        <v>0</v>
      </c>
      <c r="LB708">
        <v>0</v>
      </c>
      <c r="LC708">
        <v>-7</v>
      </c>
      <c r="LD708">
        <v>-7</v>
      </c>
      <c r="LE708">
        <v>-7</v>
      </c>
      <c r="LF708">
        <v>-7</v>
      </c>
      <c r="LG708">
        <v>-7</v>
      </c>
      <c r="LH708">
        <v>-7</v>
      </c>
      <c r="LI708">
        <v>-7</v>
      </c>
      <c r="LJ708">
        <v>-7</v>
      </c>
      <c r="LK708">
        <v>-7</v>
      </c>
      <c r="LL708">
        <v>-7</v>
      </c>
      <c r="LM708">
        <v>-7</v>
      </c>
      <c r="LN708">
        <v>-7</v>
      </c>
      <c r="LO708">
        <v>-7</v>
      </c>
      <c r="LP708">
        <v>-7</v>
      </c>
      <c r="LQ708">
        <v>-7</v>
      </c>
      <c r="LR708">
        <v>-7</v>
      </c>
      <c r="LS708">
        <v>-7</v>
      </c>
      <c r="LT708">
        <v>-7</v>
      </c>
      <c r="LU708">
        <v>-7</v>
      </c>
      <c r="LV708">
        <v>-7</v>
      </c>
      <c r="LW708">
        <v>-7</v>
      </c>
      <c r="LX708">
        <v>-7</v>
      </c>
      <c r="LY708">
        <v>-7</v>
      </c>
      <c r="LZ708">
        <v>-7</v>
      </c>
      <c r="MA708">
        <v>-7</v>
      </c>
      <c r="MB708">
        <v>-7</v>
      </c>
      <c r="MC708">
        <v>-7</v>
      </c>
      <c r="MD708">
        <v>-7</v>
      </c>
      <c r="ME708">
        <v>-7</v>
      </c>
      <c r="MF708">
        <v>2</v>
      </c>
      <c r="MG708">
        <v>2</v>
      </c>
      <c r="MH708">
        <v>-7</v>
      </c>
      <c r="MI708">
        <v>4</v>
      </c>
      <c r="MJ708">
        <v>-7</v>
      </c>
      <c r="MK708">
        <v>2</v>
      </c>
      <c r="ML708">
        <v>1</v>
      </c>
      <c r="MM708">
        <v>4</v>
      </c>
      <c r="MN708">
        <v>2</v>
      </c>
      <c r="MO708">
        <v>0</v>
      </c>
      <c r="MP708">
        <v>0</v>
      </c>
      <c r="MQ708">
        <v>0</v>
      </c>
      <c r="MR708">
        <v>1</v>
      </c>
      <c r="MS708">
        <v>0</v>
      </c>
      <c r="MT708">
        <v>0</v>
      </c>
      <c r="MU708">
        <v>0</v>
      </c>
      <c r="MV708">
        <v>0</v>
      </c>
      <c r="MW708">
        <v>0</v>
      </c>
      <c r="MX708">
        <v>-7</v>
      </c>
      <c r="MY708">
        <v>-7</v>
      </c>
      <c r="MZ708">
        <v>-7</v>
      </c>
      <c r="NA708">
        <v>-7</v>
      </c>
      <c r="NB708">
        <v>-7</v>
      </c>
      <c r="NC708">
        <v>-7</v>
      </c>
      <c r="ND708">
        <v>-7</v>
      </c>
      <c r="NE708">
        <v>-7</v>
      </c>
      <c r="NF708">
        <v>-7</v>
      </c>
      <c r="NG708">
        <v>-7</v>
      </c>
      <c r="NH708">
        <v>-7</v>
      </c>
      <c r="NI708">
        <v>-7</v>
      </c>
      <c r="NJ708">
        <v>-7</v>
      </c>
      <c r="NK708">
        <v>-7</v>
      </c>
      <c r="NL708">
        <v>-7</v>
      </c>
      <c r="NM708">
        <v>-7</v>
      </c>
      <c r="NN708">
        <v>-7</v>
      </c>
      <c r="NO708">
        <v>-7</v>
      </c>
      <c r="NP708">
        <v>-7</v>
      </c>
      <c r="NQ708">
        <v>-7</v>
      </c>
      <c r="NR708" t="s">
        <v>481</v>
      </c>
      <c r="NS708">
        <v>-7</v>
      </c>
      <c r="NT708">
        <v>-7</v>
      </c>
      <c r="NU708">
        <v>-7</v>
      </c>
      <c r="NV708">
        <v>-7</v>
      </c>
      <c r="NW708">
        <v>-7</v>
      </c>
      <c r="NX708">
        <v>-7</v>
      </c>
      <c r="NY708">
        <v>-7</v>
      </c>
      <c r="NZ708">
        <v>-7</v>
      </c>
      <c r="OA708">
        <v>-7</v>
      </c>
      <c r="OB708">
        <v>-7</v>
      </c>
      <c r="OC708">
        <v>-7</v>
      </c>
      <c r="OD708">
        <v>-7</v>
      </c>
      <c r="OE708">
        <v>-7</v>
      </c>
      <c r="OF708">
        <v>-7</v>
      </c>
      <c r="OG708">
        <v>1</v>
      </c>
      <c r="OH708">
        <v>0</v>
      </c>
      <c r="OI708">
        <v>1</v>
      </c>
      <c r="OJ708">
        <v>0</v>
      </c>
      <c r="OK708">
        <v>0</v>
      </c>
      <c r="OL708">
        <v>0</v>
      </c>
      <c r="OM708">
        <v>0</v>
      </c>
      <c r="ON708">
        <v>0</v>
      </c>
      <c r="OO708">
        <v>0</v>
      </c>
      <c r="OP708">
        <v>0</v>
      </c>
      <c r="OQ708">
        <v>0</v>
      </c>
      <c r="OR708">
        <v>1</v>
      </c>
      <c r="OS708">
        <v>1</v>
      </c>
      <c r="OT708">
        <v>1</v>
      </c>
      <c r="OU708">
        <v>3</v>
      </c>
      <c r="OV708">
        <v>2</v>
      </c>
      <c r="OW708">
        <v>-7</v>
      </c>
      <c r="OX708">
        <v>-7</v>
      </c>
      <c r="OY708">
        <v>-7</v>
      </c>
      <c r="OZ708">
        <v>-7</v>
      </c>
      <c r="PA708">
        <v>-7</v>
      </c>
      <c r="PB708">
        <v>-7</v>
      </c>
      <c r="PC708">
        <v>-7</v>
      </c>
      <c r="PD708">
        <v>-7</v>
      </c>
      <c r="PE708">
        <v>-7</v>
      </c>
      <c r="PF708">
        <v>-7</v>
      </c>
      <c r="PG708">
        <v>0</v>
      </c>
      <c r="PH708">
        <v>1</v>
      </c>
      <c r="PI708">
        <v>0</v>
      </c>
      <c r="PJ708">
        <v>0</v>
      </c>
      <c r="PK708">
        <v>0</v>
      </c>
      <c r="PL708">
        <v>0</v>
      </c>
      <c r="PM708">
        <v>0</v>
      </c>
      <c r="PN708">
        <v>0</v>
      </c>
      <c r="PO708">
        <v>1</v>
      </c>
      <c r="PP708">
        <v>99</v>
      </c>
      <c r="PQ708">
        <v>0</v>
      </c>
      <c r="PR708">
        <v>1</v>
      </c>
      <c r="PS708">
        <v>0</v>
      </c>
      <c r="PT708">
        <v>0</v>
      </c>
      <c r="PU708">
        <v>0</v>
      </c>
      <c r="PV708">
        <v>0</v>
      </c>
      <c r="PW708">
        <v>0</v>
      </c>
      <c r="PX708">
        <v>0</v>
      </c>
      <c r="PY708">
        <v>0</v>
      </c>
      <c r="PZ708">
        <v>0</v>
      </c>
      <c r="QA708">
        <v>0</v>
      </c>
      <c r="QB708">
        <v>0</v>
      </c>
      <c r="QC708">
        <v>2</v>
      </c>
      <c r="QD708">
        <v>2</v>
      </c>
      <c r="QE708">
        <v>1</v>
      </c>
      <c r="QF708">
        <v>3</v>
      </c>
      <c r="QG708">
        <v>-8</v>
      </c>
      <c r="QH708">
        <v>3</v>
      </c>
      <c r="QI708">
        <v>-8</v>
      </c>
      <c r="QJ708">
        <v>-8</v>
      </c>
      <c r="QK708">
        <v>-8</v>
      </c>
      <c r="QL708">
        <v>-8</v>
      </c>
      <c r="QM708">
        <v>8</v>
      </c>
    </row>
    <row r="709" spans="1:455" x14ac:dyDescent="0.3">
      <c r="A709">
        <v>1</v>
      </c>
      <c r="B709">
        <v>1</v>
      </c>
      <c r="C709">
        <v>0</v>
      </c>
      <c r="D709">
        <v>0</v>
      </c>
      <c r="E709">
        <v>0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1</v>
      </c>
      <c r="O709">
        <v>1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1</v>
      </c>
      <c r="W709">
        <v>2</v>
      </c>
      <c r="X709">
        <v>0</v>
      </c>
      <c r="Y709">
        <v>0</v>
      </c>
      <c r="Z709">
        <v>0</v>
      </c>
      <c r="AA709">
        <v>5</v>
      </c>
      <c r="AB709">
        <v>3</v>
      </c>
      <c r="AC709">
        <v>3</v>
      </c>
      <c r="AD709">
        <v>1</v>
      </c>
      <c r="AE709">
        <v>0</v>
      </c>
      <c r="AF709">
        <v>0</v>
      </c>
      <c r="AG709">
        <v>0</v>
      </c>
      <c r="AH709">
        <v>1</v>
      </c>
      <c r="AI709">
        <v>0</v>
      </c>
      <c r="AJ709">
        <v>0</v>
      </c>
      <c r="AK709">
        <v>4</v>
      </c>
      <c r="AL709">
        <v>2008</v>
      </c>
      <c r="AM709">
        <v>1</v>
      </c>
      <c r="AN709">
        <v>18</v>
      </c>
      <c r="AO709">
        <v>-7</v>
      </c>
      <c r="AP709">
        <v>-7</v>
      </c>
      <c r="AQ709">
        <v>-7</v>
      </c>
      <c r="AR709">
        <v>-7</v>
      </c>
      <c r="AS709">
        <v>-7</v>
      </c>
      <c r="AT709">
        <v>-7</v>
      </c>
      <c r="AU709">
        <v>-7</v>
      </c>
      <c r="AV709">
        <v>-7</v>
      </c>
      <c r="AW709">
        <v>-7</v>
      </c>
      <c r="AX709">
        <v>-7</v>
      </c>
      <c r="AY709">
        <v>-7</v>
      </c>
      <c r="AZ709">
        <v>-7</v>
      </c>
      <c r="BA709">
        <v>-7</v>
      </c>
      <c r="BB709">
        <v>-7</v>
      </c>
      <c r="BC709">
        <v>-7</v>
      </c>
      <c r="BD709">
        <v>-7</v>
      </c>
      <c r="BE709">
        <v>-7</v>
      </c>
      <c r="BF709">
        <v>-7</v>
      </c>
      <c r="BG709">
        <v>-7</v>
      </c>
      <c r="BH709">
        <v>-7</v>
      </c>
      <c r="BI709">
        <v>-7</v>
      </c>
      <c r="BJ709">
        <v>-7</v>
      </c>
      <c r="BK709">
        <v>-7</v>
      </c>
      <c r="BL709">
        <v>-7</v>
      </c>
      <c r="BM709">
        <v>-7</v>
      </c>
      <c r="BN709">
        <v>-7</v>
      </c>
      <c r="BO709">
        <v>-7</v>
      </c>
      <c r="BP709">
        <v>-7</v>
      </c>
      <c r="BQ709">
        <v>-7</v>
      </c>
      <c r="BR709">
        <v>0</v>
      </c>
      <c r="BS709">
        <v>1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2</v>
      </c>
      <c r="CD709">
        <v>2</v>
      </c>
      <c r="CE709">
        <v>-7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1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1</v>
      </c>
      <c r="CY709">
        <v>0</v>
      </c>
      <c r="CZ709">
        <v>1</v>
      </c>
      <c r="DA709">
        <v>0</v>
      </c>
      <c r="DB709">
        <v>0</v>
      </c>
      <c r="DC709">
        <v>1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3</v>
      </c>
      <c r="DO709">
        <v>0</v>
      </c>
      <c r="DP709">
        <v>2</v>
      </c>
      <c r="DQ709">
        <v>0</v>
      </c>
      <c r="DR709">
        <v>0</v>
      </c>
      <c r="DS709">
        <v>1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1</v>
      </c>
      <c r="EC709">
        <v>0</v>
      </c>
      <c r="ED709">
        <v>0</v>
      </c>
      <c r="EE709">
        <v>0</v>
      </c>
      <c r="EF709">
        <v>1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>
        <v>0</v>
      </c>
      <c r="FA709">
        <v>0</v>
      </c>
      <c r="FB709">
        <v>0</v>
      </c>
      <c r="FC709">
        <v>0</v>
      </c>
      <c r="FD709">
        <v>1</v>
      </c>
      <c r="FE709">
        <v>0</v>
      </c>
      <c r="FF709">
        <v>0</v>
      </c>
      <c r="FG709">
        <v>0</v>
      </c>
      <c r="FH709">
        <v>0</v>
      </c>
      <c r="FI709">
        <v>0</v>
      </c>
      <c r="FJ709">
        <v>1</v>
      </c>
      <c r="FK709">
        <v>0</v>
      </c>
      <c r="FL709">
        <v>0</v>
      </c>
      <c r="FM709">
        <v>0</v>
      </c>
      <c r="FN709">
        <v>0</v>
      </c>
      <c r="FO709">
        <v>0</v>
      </c>
      <c r="FP709">
        <v>0</v>
      </c>
      <c r="FQ709">
        <v>1</v>
      </c>
      <c r="FR709">
        <v>0</v>
      </c>
      <c r="FS709">
        <v>0</v>
      </c>
      <c r="FT709">
        <v>0</v>
      </c>
      <c r="FU709">
        <v>0</v>
      </c>
      <c r="FV709">
        <v>0</v>
      </c>
      <c r="FW709">
        <v>0</v>
      </c>
      <c r="FX709">
        <v>0</v>
      </c>
      <c r="FY709">
        <v>0</v>
      </c>
      <c r="FZ709">
        <v>0</v>
      </c>
      <c r="GA709">
        <v>0</v>
      </c>
      <c r="GB709">
        <v>1</v>
      </c>
      <c r="GC709">
        <v>0</v>
      </c>
      <c r="GD709">
        <v>0</v>
      </c>
      <c r="GE709">
        <v>0</v>
      </c>
      <c r="GF709">
        <v>0</v>
      </c>
      <c r="GG709">
        <v>0</v>
      </c>
      <c r="GH709">
        <v>2</v>
      </c>
      <c r="GI709">
        <v>0</v>
      </c>
      <c r="GJ709">
        <v>0</v>
      </c>
      <c r="GK709">
        <v>0</v>
      </c>
      <c r="GL709">
        <v>0</v>
      </c>
      <c r="GM709">
        <v>0</v>
      </c>
      <c r="GN709">
        <v>0</v>
      </c>
      <c r="GO709">
        <v>3</v>
      </c>
      <c r="GP709">
        <v>0</v>
      </c>
      <c r="GQ709">
        <v>0</v>
      </c>
      <c r="GR709">
        <v>0</v>
      </c>
      <c r="GS709">
        <v>0</v>
      </c>
      <c r="GT709">
        <v>0</v>
      </c>
      <c r="GU709">
        <v>0</v>
      </c>
      <c r="GV709">
        <v>0</v>
      </c>
      <c r="GW709">
        <v>-7</v>
      </c>
      <c r="GX709">
        <v>5</v>
      </c>
      <c r="GY709">
        <v>4</v>
      </c>
      <c r="GZ709">
        <v>3</v>
      </c>
      <c r="HA709">
        <v>8</v>
      </c>
      <c r="HB709">
        <v>6</v>
      </c>
      <c r="HC709">
        <v>1</v>
      </c>
      <c r="HD709">
        <v>5</v>
      </c>
      <c r="HE709">
        <v>1</v>
      </c>
      <c r="HF709">
        <v>1</v>
      </c>
      <c r="HG709">
        <v>2</v>
      </c>
      <c r="HH709">
        <v>-7</v>
      </c>
      <c r="HI709">
        <v>-7</v>
      </c>
      <c r="HJ709">
        <v>0</v>
      </c>
      <c r="HK709">
        <v>0</v>
      </c>
      <c r="HL709">
        <v>0</v>
      </c>
      <c r="HM709">
        <v>0</v>
      </c>
      <c r="HN709">
        <v>0</v>
      </c>
      <c r="HO709">
        <v>0</v>
      </c>
      <c r="HP709">
        <v>0</v>
      </c>
      <c r="HQ709">
        <v>1</v>
      </c>
      <c r="HR709">
        <v>0</v>
      </c>
      <c r="HS709">
        <v>0</v>
      </c>
      <c r="HT709">
        <v>0</v>
      </c>
      <c r="HU709">
        <v>0</v>
      </c>
      <c r="HV709">
        <v>0</v>
      </c>
      <c r="HW709">
        <v>0</v>
      </c>
      <c r="HX709">
        <v>0</v>
      </c>
      <c r="HY709">
        <v>0</v>
      </c>
      <c r="HZ709">
        <v>0</v>
      </c>
      <c r="IA709">
        <v>1</v>
      </c>
      <c r="IB709">
        <v>0</v>
      </c>
      <c r="IC709">
        <v>1</v>
      </c>
      <c r="ID709">
        <v>1</v>
      </c>
      <c r="IE709">
        <v>0</v>
      </c>
      <c r="IF709">
        <v>0</v>
      </c>
      <c r="IG709">
        <v>0</v>
      </c>
      <c r="IH709">
        <v>0</v>
      </c>
      <c r="II709">
        <v>0</v>
      </c>
      <c r="IJ709">
        <v>0</v>
      </c>
      <c r="IK709">
        <v>0</v>
      </c>
      <c r="IL709">
        <v>0</v>
      </c>
      <c r="IM709">
        <v>3</v>
      </c>
      <c r="IN709">
        <v>0</v>
      </c>
      <c r="IO709">
        <v>1</v>
      </c>
      <c r="IP709">
        <v>2</v>
      </c>
      <c r="IQ709">
        <v>0</v>
      </c>
      <c r="IR709">
        <v>0</v>
      </c>
      <c r="IS709">
        <v>0</v>
      </c>
      <c r="IT709">
        <v>3</v>
      </c>
      <c r="IU709">
        <v>4</v>
      </c>
      <c r="IV709">
        <v>2</v>
      </c>
      <c r="IW709">
        <v>2</v>
      </c>
      <c r="IX709">
        <v>6</v>
      </c>
      <c r="IY709">
        <v>1</v>
      </c>
      <c r="IZ709">
        <v>2</v>
      </c>
      <c r="JA709">
        <v>-7</v>
      </c>
      <c r="JB709">
        <v>2</v>
      </c>
      <c r="JC709">
        <v>1</v>
      </c>
      <c r="JD709">
        <v>1</v>
      </c>
      <c r="JE709">
        <v>1</v>
      </c>
      <c r="JF709">
        <v>2</v>
      </c>
      <c r="JG709">
        <v>0</v>
      </c>
      <c r="JH709">
        <v>1</v>
      </c>
      <c r="JI709">
        <v>0</v>
      </c>
      <c r="JJ709">
        <v>0</v>
      </c>
      <c r="JK709">
        <v>0</v>
      </c>
      <c r="JL709">
        <v>1</v>
      </c>
      <c r="JM709">
        <v>0</v>
      </c>
      <c r="JN709">
        <v>1</v>
      </c>
      <c r="JO709">
        <v>0</v>
      </c>
      <c r="JP709">
        <v>0</v>
      </c>
      <c r="JQ709">
        <v>0</v>
      </c>
      <c r="JR709">
        <v>2</v>
      </c>
      <c r="JS709">
        <v>6</v>
      </c>
      <c r="JT709">
        <v>4</v>
      </c>
      <c r="JU709">
        <v>0</v>
      </c>
      <c r="JV709">
        <v>0</v>
      </c>
      <c r="JW709">
        <v>0</v>
      </c>
      <c r="JX709">
        <v>0</v>
      </c>
      <c r="JY709">
        <v>1</v>
      </c>
      <c r="JZ709">
        <v>0</v>
      </c>
      <c r="KA709">
        <v>0</v>
      </c>
      <c r="KB709">
        <v>0</v>
      </c>
      <c r="KC709">
        <v>0</v>
      </c>
      <c r="KD709">
        <v>0</v>
      </c>
      <c r="KE709">
        <v>1</v>
      </c>
      <c r="KF709">
        <v>0</v>
      </c>
      <c r="KG709">
        <v>0</v>
      </c>
      <c r="KH709">
        <v>0</v>
      </c>
      <c r="KI709">
        <v>1</v>
      </c>
      <c r="KJ709">
        <v>0</v>
      </c>
      <c r="KK709">
        <v>0</v>
      </c>
      <c r="KL709">
        <v>0</v>
      </c>
      <c r="KM709">
        <v>0</v>
      </c>
      <c r="KN709">
        <v>0</v>
      </c>
      <c r="KO709">
        <v>2</v>
      </c>
      <c r="KP709">
        <v>0</v>
      </c>
      <c r="KQ709">
        <v>0</v>
      </c>
      <c r="KR709">
        <v>0</v>
      </c>
      <c r="KS709">
        <v>1</v>
      </c>
      <c r="KT709">
        <v>0</v>
      </c>
      <c r="KU709">
        <v>0</v>
      </c>
      <c r="KV709">
        <v>0</v>
      </c>
      <c r="KW709">
        <v>0</v>
      </c>
      <c r="KX709">
        <v>0</v>
      </c>
      <c r="KY709">
        <v>0</v>
      </c>
      <c r="KZ709">
        <v>0</v>
      </c>
      <c r="LA709">
        <v>1</v>
      </c>
      <c r="LB709">
        <v>0</v>
      </c>
      <c r="LC709">
        <v>0</v>
      </c>
      <c r="LD709">
        <v>0</v>
      </c>
      <c r="LE709">
        <v>0</v>
      </c>
      <c r="LF709">
        <v>0</v>
      </c>
      <c r="LG709">
        <v>1</v>
      </c>
      <c r="LH709">
        <v>0</v>
      </c>
      <c r="LI709">
        <v>0</v>
      </c>
      <c r="LJ709">
        <v>0</v>
      </c>
      <c r="LK709">
        <v>0</v>
      </c>
      <c r="LL709">
        <v>0</v>
      </c>
      <c r="LM709">
        <v>0</v>
      </c>
      <c r="LN709">
        <v>0</v>
      </c>
      <c r="LO709">
        <v>0</v>
      </c>
      <c r="LP709">
        <v>0</v>
      </c>
      <c r="LQ709">
        <v>1</v>
      </c>
      <c r="LR709">
        <v>0</v>
      </c>
      <c r="LS709">
        <v>0</v>
      </c>
      <c r="LT709">
        <v>4</v>
      </c>
      <c r="LU709">
        <v>2</v>
      </c>
      <c r="LV709">
        <v>-7</v>
      </c>
      <c r="LW709">
        <v>-7</v>
      </c>
      <c r="LX709">
        <v>-7</v>
      </c>
      <c r="LY709">
        <v>-7</v>
      </c>
      <c r="LZ709">
        <v>-7</v>
      </c>
      <c r="MA709">
        <v>-7</v>
      </c>
      <c r="MB709">
        <v>-7</v>
      </c>
      <c r="MC709">
        <v>-7</v>
      </c>
      <c r="MD709">
        <v>-7</v>
      </c>
      <c r="ME709">
        <v>-7</v>
      </c>
      <c r="MF709">
        <v>2</v>
      </c>
      <c r="MG709">
        <v>2</v>
      </c>
      <c r="MH709">
        <v>-7</v>
      </c>
      <c r="MI709">
        <v>4</v>
      </c>
      <c r="MJ709">
        <v>-7</v>
      </c>
      <c r="MK709">
        <v>3</v>
      </c>
      <c r="ML709">
        <v>2</v>
      </c>
      <c r="MM709">
        <v>4</v>
      </c>
      <c r="MN709">
        <v>2</v>
      </c>
      <c r="MO709">
        <v>0</v>
      </c>
      <c r="MP709">
        <v>1</v>
      </c>
      <c r="MQ709">
        <v>1</v>
      </c>
      <c r="MR709">
        <v>0</v>
      </c>
      <c r="MS709">
        <v>0</v>
      </c>
      <c r="MT709">
        <v>0</v>
      </c>
      <c r="MU709">
        <v>0</v>
      </c>
      <c r="MV709">
        <v>0</v>
      </c>
      <c r="MW709">
        <v>0</v>
      </c>
      <c r="MX709">
        <v>-7</v>
      </c>
      <c r="MY709">
        <v>-7</v>
      </c>
      <c r="MZ709">
        <v>-7</v>
      </c>
      <c r="NA709">
        <v>-7</v>
      </c>
      <c r="NB709">
        <v>-7</v>
      </c>
      <c r="NC709">
        <v>-7</v>
      </c>
      <c r="ND709">
        <v>-7</v>
      </c>
      <c r="NE709">
        <v>-7</v>
      </c>
      <c r="NF709">
        <v>-7</v>
      </c>
      <c r="NG709">
        <v>-7</v>
      </c>
      <c r="NH709">
        <v>-7</v>
      </c>
      <c r="NI709">
        <v>-7</v>
      </c>
      <c r="NJ709">
        <v>-7</v>
      </c>
      <c r="NK709">
        <v>-7</v>
      </c>
      <c r="NL709">
        <v>-7</v>
      </c>
      <c r="NM709">
        <v>-7</v>
      </c>
      <c r="NN709">
        <v>-7</v>
      </c>
      <c r="NO709">
        <v>-7</v>
      </c>
      <c r="NP709">
        <v>-7</v>
      </c>
      <c r="NQ709">
        <v>-7</v>
      </c>
      <c r="NR709" t="s">
        <v>481</v>
      </c>
      <c r="NS709">
        <v>-7</v>
      </c>
      <c r="NT709">
        <v>-7</v>
      </c>
      <c r="NU709">
        <v>-7</v>
      </c>
      <c r="NV709">
        <v>-7</v>
      </c>
      <c r="NW709">
        <v>-7</v>
      </c>
      <c r="NX709">
        <v>-7</v>
      </c>
      <c r="NY709">
        <v>-7</v>
      </c>
      <c r="NZ709">
        <v>-7</v>
      </c>
      <c r="OA709">
        <v>-7</v>
      </c>
      <c r="OB709">
        <v>-7</v>
      </c>
      <c r="OC709">
        <v>-7</v>
      </c>
      <c r="OD709">
        <v>-7</v>
      </c>
      <c r="OE709">
        <v>-7</v>
      </c>
      <c r="OF709">
        <v>-7</v>
      </c>
      <c r="OG709">
        <v>2</v>
      </c>
      <c r="OH709">
        <v>-7</v>
      </c>
      <c r="OI709">
        <v>-7</v>
      </c>
      <c r="OJ709">
        <v>-7</v>
      </c>
      <c r="OK709">
        <v>-7</v>
      </c>
      <c r="OL709">
        <v>-7</v>
      </c>
      <c r="OM709">
        <v>-7</v>
      </c>
      <c r="ON709">
        <v>-7</v>
      </c>
      <c r="OO709">
        <v>-7</v>
      </c>
      <c r="OP709">
        <v>-7</v>
      </c>
      <c r="OQ709">
        <v>-7</v>
      </c>
      <c r="OR709">
        <v>-7</v>
      </c>
      <c r="OS709">
        <v>2</v>
      </c>
      <c r="OT709">
        <v>2</v>
      </c>
      <c r="OU709">
        <v>-7</v>
      </c>
      <c r="OV709">
        <v>2</v>
      </c>
      <c r="OW709">
        <v>-7</v>
      </c>
      <c r="OX709">
        <v>-7</v>
      </c>
      <c r="OY709">
        <v>-7</v>
      </c>
      <c r="OZ709">
        <v>-7</v>
      </c>
      <c r="PA709">
        <v>-7</v>
      </c>
      <c r="PB709">
        <v>-7</v>
      </c>
      <c r="PC709">
        <v>-7</v>
      </c>
      <c r="PD709">
        <v>-7</v>
      </c>
      <c r="PE709">
        <v>-7</v>
      </c>
      <c r="PF709">
        <v>-7</v>
      </c>
      <c r="PG709">
        <v>1</v>
      </c>
      <c r="PH709">
        <v>0</v>
      </c>
      <c r="PI709">
        <v>0</v>
      </c>
      <c r="PJ709">
        <v>0</v>
      </c>
      <c r="PK709">
        <v>0</v>
      </c>
      <c r="PL709">
        <v>0</v>
      </c>
      <c r="PM709">
        <v>0</v>
      </c>
      <c r="PN709">
        <v>0</v>
      </c>
      <c r="PO709">
        <v>1</v>
      </c>
      <c r="PP709">
        <v>1</v>
      </c>
      <c r="PQ709">
        <v>1</v>
      </c>
      <c r="PR709">
        <v>1</v>
      </c>
      <c r="PS709">
        <v>1</v>
      </c>
      <c r="PT709">
        <v>1</v>
      </c>
      <c r="PU709">
        <v>1</v>
      </c>
      <c r="PV709">
        <v>1</v>
      </c>
      <c r="PW709">
        <v>1</v>
      </c>
      <c r="PX709">
        <v>1</v>
      </c>
      <c r="PY709">
        <v>0</v>
      </c>
      <c r="PZ709">
        <v>0</v>
      </c>
      <c r="QA709">
        <v>0</v>
      </c>
      <c r="QB709">
        <v>0</v>
      </c>
      <c r="QC709">
        <v>2</v>
      </c>
      <c r="QD709">
        <v>2</v>
      </c>
      <c r="QE709">
        <v>3</v>
      </c>
      <c r="QF709">
        <v>3</v>
      </c>
      <c r="QG709">
        <v>1973</v>
      </c>
      <c r="QH709">
        <v>2</v>
      </c>
      <c r="QI709">
        <v>0</v>
      </c>
      <c r="QJ709">
        <v>0</v>
      </c>
      <c r="QK709">
        <v>2</v>
      </c>
      <c r="QL709">
        <v>0</v>
      </c>
      <c r="QM709">
        <v>7</v>
      </c>
    </row>
    <row r="710" spans="1:455" x14ac:dyDescent="0.3">
      <c r="A710">
        <v>1</v>
      </c>
      <c r="B710">
        <v>1</v>
      </c>
      <c r="C710">
        <v>0</v>
      </c>
      <c r="D710">
        <v>0</v>
      </c>
      <c r="E710">
        <v>1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1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2</v>
      </c>
      <c r="T710">
        <v>0</v>
      </c>
      <c r="U710">
        <v>1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4</v>
      </c>
      <c r="AB710">
        <v>2</v>
      </c>
      <c r="AC710">
        <v>2</v>
      </c>
      <c r="AD710">
        <v>3</v>
      </c>
      <c r="AE710">
        <v>1</v>
      </c>
      <c r="AF710">
        <v>1</v>
      </c>
      <c r="AG710">
        <v>1</v>
      </c>
      <c r="AH710">
        <v>0</v>
      </c>
      <c r="AI710">
        <v>0</v>
      </c>
      <c r="AJ710">
        <v>0</v>
      </c>
      <c r="AK710">
        <v>3</v>
      </c>
      <c r="AL710">
        <v>2020</v>
      </c>
      <c r="AM710">
        <v>1</v>
      </c>
      <c r="AN710">
        <v>4</v>
      </c>
      <c r="AO710">
        <v>-7</v>
      </c>
      <c r="AP710">
        <v>-7</v>
      </c>
      <c r="AQ710">
        <v>-7</v>
      </c>
      <c r="AR710">
        <v>-7</v>
      </c>
      <c r="AS710">
        <v>-7</v>
      </c>
      <c r="AT710">
        <v>-7</v>
      </c>
      <c r="AU710">
        <v>-7</v>
      </c>
      <c r="AV710">
        <v>-7</v>
      </c>
      <c r="AW710">
        <v>-7</v>
      </c>
      <c r="AX710">
        <v>-7</v>
      </c>
      <c r="AY710">
        <v>-7</v>
      </c>
      <c r="AZ710">
        <v>-7</v>
      </c>
      <c r="BA710">
        <v>-7</v>
      </c>
      <c r="BB710">
        <v>-7</v>
      </c>
      <c r="BC710">
        <v>-7</v>
      </c>
      <c r="BD710">
        <v>-7</v>
      </c>
      <c r="BE710">
        <v>-7</v>
      </c>
      <c r="BF710">
        <v>-7</v>
      </c>
      <c r="BG710">
        <v>-7</v>
      </c>
      <c r="BH710">
        <v>-7</v>
      </c>
      <c r="BI710">
        <v>-7</v>
      </c>
      <c r="BJ710">
        <v>-7</v>
      </c>
      <c r="BK710">
        <v>-7</v>
      </c>
      <c r="BL710">
        <v>-7</v>
      </c>
      <c r="BM710">
        <v>-7</v>
      </c>
      <c r="BN710">
        <v>-7</v>
      </c>
      <c r="BO710">
        <v>-7</v>
      </c>
      <c r="BP710">
        <v>-7</v>
      </c>
      <c r="BQ710">
        <v>-7</v>
      </c>
      <c r="BR710">
        <v>1</v>
      </c>
      <c r="BS710">
        <v>1</v>
      </c>
      <c r="BT710">
        <v>0</v>
      </c>
      <c r="BU710">
        <v>0</v>
      </c>
      <c r="BV710">
        <v>1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2</v>
      </c>
      <c r="CD710">
        <v>2</v>
      </c>
      <c r="CE710">
        <v>-7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1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1</v>
      </c>
      <c r="CX710">
        <v>0</v>
      </c>
      <c r="CY710">
        <v>0</v>
      </c>
      <c r="CZ710">
        <v>0</v>
      </c>
      <c r="DA710">
        <v>0</v>
      </c>
      <c r="DB710">
        <v>1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1</v>
      </c>
      <c r="DI710">
        <v>0</v>
      </c>
      <c r="DJ710">
        <v>0</v>
      </c>
      <c r="DK710">
        <v>0</v>
      </c>
      <c r="DL710">
        <v>0</v>
      </c>
      <c r="DM710">
        <v>3</v>
      </c>
      <c r="DN710">
        <v>0</v>
      </c>
      <c r="DO710">
        <v>0</v>
      </c>
      <c r="DP710">
        <v>0</v>
      </c>
      <c r="DQ710">
        <v>0</v>
      </c>
      <c r="DR710">
        <v>1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2</v>
      </c>
      <c r="DY710">
        <v>0</v>
      </c>
      <c r="DZ710">
        <v>0</v>
      </c>
      <c r="EA710">
        <v>0</v>
      </c>
      <c r="EB710">
        <v>2</v>
      </c>
      <c r="EC710">
        <v>0</v>
      </c>
      <c r="ED710">
        <v>0</v>
      </c>
      <c r="EE710">
        <v>0</v>
      </c>
      <c r="EF710">
        <v>1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0</v>
      </c>
      <c r="EZ710">
        <v>0</v>
      </c>
      <c r="FA710">
        <v>0</v>
      </c>
      <c r="FB710">
        <v>1</v>
      </c>
      <c r="FC710">
        <v>0</v>
      </c>
      <c r="FD710">
        <v>1</v>
      </c>
      <c r="FE710">
        <v>0</v>
      </c>
      <c r="FF710">
        <v>0</v>
      </c>
      <c r="FG710">
        <v>0</v>
      </c>
      <c r="FH710">
        <v>0</v>
      </c>
      <c r="FI710">
        <v>0</v>
      </c>
      <c r="FJ710">
        <v>0</v>
      </c>
      <c r="FK710">
        <v>0</v>
      </c>
      <c r="FL710">
        <v>0</v>
      </c>
      <c r="FM710">
        <v>1</v>
      </c>
      <c r="FN710">
        <v>0</v>
      </c>
      <c r="FO710">
        <v>0</v>
      </c>
      <c r="FP710">
        <v>0</v>
      </c>
      <c r="FQ710">
        <v>0</v>
      </c>
      <c r="FR710">
        <v>0</v>
      </c>
      <c r="FS710">
        <v>0</v>
      </c>
      <c r="FT710">
        <v>0</v>
      </c>
      <c r="FU710">
        <v>0</v>
      </c>
      <c r="FV710">
        <v>0</v>
      </c>
      <c r="FW710">
        <v>0</v>
      </c>
      <c r="FX710">
        <v>0</v>
      </c>
      <c r="FY710">
        <v>0</v>
      </c>
      <c r="FZ710">
        <v>2</v>
      </c>
      <c r="GA710">
        <v>0</v>
      </c>
      <c r="GB710">
        <v>1</v>
      </c>
      <c r="GC710">
        <v>0</v>
      </c>
      <c r="GD710">
        <v>0</v>
      </c>
      <c r="GE710">
        <v>0</v>
      </c>
      <c r="GF710">
        <v>0</v>
      </c>
      <c r="GG710">
        <v>0</v>
      </c>
      <c r="GH710">
        <v>0</v>
      </c>
      <c r="GI710">
        <v>0</v>
      </c>
      <c r="GJ710">
        <v>0</v>
      </c>
      <c r="GK710">
        <v>3</v>
      </c>
      <c r="GL710">
        <v>0</v>
      </c>
      <c r="GM710">
        <v>0</v>
      </c>
      <c r="GN710">
        <v>0</v>
      </c>
      <c r="GO710">
        <v>0</v>
      </c>
      <c r="GP710">
        <v>0</v>
      </c>
      <c r="GQ710">
        <v>0</v>
      </c>
      <c r="GR710">
        <v>0</v>
      </c>
      <c r="GS710">
        <v>0</v>
      </c>
      <c r="GT710">
        <v>0</v>
      </c>
      <c r="GU710">
        <v>0</v>
      </c>
      <c r="GV710">
        <v>0</v>
      </c>
      <c r="GW710">
        <v>-7</v>
      </c>
      <c r="GX710">
        <v>7</v>
      </c>
      <c r="GY710">
        <v>5</v>
      </c>
      <c r="GZ710">
        <v>3</v>
      </c>
      <c r="HA710">
        <v>4</v>
      </c>
      <c r="HB710">
        <v>4</v>
      </c>
      <c r="HC710">
        <v>6</v>
      </c>
      <c r="HD710">
        <v>3</v>
      </c>
      <c r="HE710">
        <v>4</v>
      </c>
      <c r="HF710">
        <v>2</v>
      </c>
      <c r="HG710">
        <v>-7</v>
      </c>
      <c r="HH710">
        <v>99</v>
      </c>
      <c r="HI710">
        <v>99</v>
      </c>
      <c r="HJ710">
        <v>0</v>
      </c>
      <c r="HK710">
        <v>0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1</v>
      </c>
      <c r="HS710">
        <v>0</v>
      </c>
      <c r="HT710">
        <v>0</v>
      </c>
      <c r="HU710">
        <v>0</v>
      </c>
      <c r="HV710">
        <v>0</v>
      </c>
      <c r="HW710">
        <v>0</v>
      </c>
      <c r="HX710">
        <v>1</v>
      </c>
      <c r="HY710">
        <v>0</v>
      </c>
      <c r="HZ710">
        <v>0</v>
      </c>
      <c r="IA710">
        <v>1</v>
      </c>
      <c r="IB710">
        <v>0</v>
      </c>
      <c r="IC710">
        <v>0</v>
      </c>
      <c r="ID710">
        <v>1</v>
      </c>
      <c r="IE710">
        <v>0</v>
      </c>
      <c r="IF710">
        <v>0</v>
      </c>
      <c r="IG710">
        <v>0</v>
      </c>
      <c r="IH710">
        <v>0</v>
      </c>
      <c r="II710">
        <v>0</v>
      </c>
      <c r="IJ710">
        <v>3</v>
      </c>
      <c r="IK710">
        <v>0</v>
      </c>
      <c r="IL710">
        <v>0</v>
      </c>
      <c r="IM710">
        <v>2</v>
      </c>
      <c r="IN710">
        <v>0</v>
      </c>
      <c r="IO710">
        <v>0</v>
      </c>
      <c r="IP710">
        <v>1</v>
      </c>
      <c r="IQ710">
        <v>0</v>
      </c>
      <c r="IR710">
        <v>0</v>
      </c>
      <c r="IS710">
        <v>0</v>
      </c>
      <c r="IT710">
        <v>2</v>
      </c>
      <c r="IU710">
        <v>4</v>
      </c>
      <c r="IV710">
        <v>2</v>
      </c>
      <c r="IW710">
        <v>4</v>
      </c>
      <c r="IX710">
        <v>3</v>
      </c>
      <c r="IY710">
        <v>5</v>
      </c>
      <c r="IZ710">
        <v>-7</v>
      </c>
      <c r="JA710">
        <v>99</v>
      </c>
      <c r="JB710">
        <v>2</v>
      </c>
      <c r="JC710">
        <v>3</v>
      </c>
      <c r="JD710">
        <v>98</v>
      </c>
      <c r="JE710">
        <v>2</v>
      </c>
      <c r="JF710">
        <v>4</v>
      </c>
      <c r="JG710">
        <v>1</v>
      </c>
      <c r="JH710">
        <v>1</v>
      </c>
      <c r="JI710">
        <v>0</v>
      </c>
      <c r="JJ710">
        <v>1</v>
      </c>
      <c r="JK710">
        <v>1</v>
      </c>
      <c r="JL710">
        <v>1</v>
      </c>
      <c r="JM710">
        <v>1</v>
      </c>
      <c r="JN710">
        <v>1</v>
      </c>
      <c r="JO710">
        <v>0</v>
      </c>
      <c r="JP710">
        <v>0</v>
      </c>
      <c r="JQ710">
        <v>0</v>
      </c>
      <c r="JR710">
        <v>3</v>
      </c>
      <c r="JS710">
        <v>2</v>
      </c>
      <c r="JT710">
        <v>3</v>
      </c>
      <c r="JU710">
        <v>0</v>
      </c>
      <c r="JV710">
        <v>0</v>
      </c>
      <c r="JW710">
        <v>0</v>
      </c>
      <c r="JX710">
        <v>0</v>
      </c>
      <c r="JY710">
        <v>0</v>
      </c>
      <c r="JZ710">
        <v>1</v>
      </c>
      <c r="KA710">
        <v>0</v>
      </c>
      <c r="KB710">
        <v>0</v>
      </c>
      <c r="KC710">
        <v>0</v>
      </c>
      <c r="KD710">
        <v>0</v>
      </c>
      <c r="KE710">
        <v>0</v>
      </c>
      <c r="KF710">
        <v>0</v>
      </c>
      <c r="KG710">
        <v>0</v>
      </c>
      <c r="KH710">
        <v>0</v>
      </c>
      <c r="KI710">
        <v>1</v>
      </c>
      <c r="KJ710">
        <v>1</v>
      </c>
      <c r="KK710">
        <v>0</v>
      </c>
      <c r="KL710">
        <v>0</v>
      </c>
      <c r="KM710">
        <v>0</v>
      </c>
      <c r="KN710">
        <v>0</v>
      </c>
      <c r="KO710">
        <v>0</v>
      </c>
      <c r="KP710">
        <v>0</v>
      </c>
      <c r="KQ710">
        <v>0</v>
      </c>
      <c r="KR710">
        <v>0</v>
      </c>
      <c r="KS710">
        <v>2</v>
      </c>
      <c r="KT710">
        <v>1</v>
      </c>
      <c r="KU710">
        <v>0</v>
      </c>
      <c r="KV710">
        <v>0</v>
      </c>
      <c r="KW710">
        <v>0</v>
      </c>
      <c r="KX710">
        <v>0</v>
      </c>
      <c r="KY710">
        <v>0</v>
      </c>
      <c r="KZ710">
        <v>0</v>
      </c>
      <c r="LA710">
        <v>0</v>
      </c>
      <c r="LB710">
        <v>1</v>
      </c>
      <c r="LC710">
        <v>-7</v>
      </c>
      <c r="LD710">
        <v>-7</v>
      </c>
      <c r="LE710">
        <v>-7</v>
      </c>
      <c r="LF710">
        <v>-7</v>
      </c>
      <c r="LG710">
        <v>-7</v>
      </c>
      <c r="LH710">
        <v>-7</v>
      </c>
      <c r="LI710">
        <v>-7</v>
      </c>
      <c r="LJ710">
        <v>-7</v>
      </c>
      <c r="LK710">
        <v>-7</v>
      </c>
      <c r="LL710">
        <v>-7</v>
      </c>
      <c r="LM710">
        <v>-7</v>
      </c>
      <c r="LN710">
        <v>-7</v>
      </c>
      <c r="LO710">
        <v>-7</v>
      </c>
      <c r="LP710">
        <v>-7</v>
      </c>
      <c r="LQ710">
        <v>-7</v>
      </c>
      <c r="LR710">
        <v>-7</v>
      </c>
      <c r="LS710">
        <v>-7</v>
      </c>
      <c r="LT710">
        <v>-7</v>
      </c>
      <c r="LU710">
        <v>-7</v>
      </c>
      <c r="LV710">
        <v>-7</v>
      </c>
      <c r="LW710">
        <v>-7</v>
      </c>
      <c r="LX710">
        <v>-7</v>
      </c>
      <c r="LY710">
        <v>-7</v>
      </c>
      <c r="LZ710">
        <v>-7</v>
      </c>
      <c r="MA710">
        <v>-7</v>
      </c>
      <c r="MB710">
        <v>-7</v>
      </c>
      <c r="MC710">
        <v>-7</v>
      </c>
      <c r="MD710">
        <v>-7</v>
      </c>
      <c r="ME710">
        <v>-7</v>
      </c>
      <c r="MF710">
        <v>98</v>
      </c>
      <c r="MG710">
        <v>4</v>
      </c>
      <c r="MH710">
        <v>4</v>
      </c>
      <c r="MI710">
        <v>3</v>
      </c>
      <c r="MJ710">
        <v>6</v>
      </c>
      <c r="MK710">
        <v>-7</v>
      </c>
      <c r="ML710">
        <v>4</v>
      </c>
      <c r="MM710">
        <v>7</v>
      </c>
      <c r="MN710">
        <v>98</v>
      </c>
      <c r="MO710">
        <v>0</v>
      </c>
      <c r="MP710">
        <v>1</v>
      </c>
      <c r="MQ710">
        <v>1</v>
      </c>
      <c r="MR710">
        <v>0</v>
      </c>
      <c r="MS710">
        <v>0</v>
      </c>
      <c r="MT710">
        <v>1</v>
      </c>
      <c r="MU710">
        <v>0</v>
      </c>
      <c r="MV710">
        <v>0</v>
      </c>
      <c r="MW710">
        <v>0</v>
      </c>
      <c r="MX710">
        <v>98</v>
      </c>
      <c r="MY710">
        <v>-7</v>
      </c>
      <c r="MZ710">
        <v>-7</v>
      </c>
      <c r="NA710">
        <v>-7</v>
      </c>
      <c r="NB710">
        <v>99</v>
      </c>
      <c r="NC710">
        <v>-7</v>
      </c>
      <c r="ND710">
        <v>-7</v>
      </c>
      <c r="NE710">
        <v>-7</v>
      </c>
      <c r="NF710">
        <v>0</v>
      </c>
      <c r="NG710">
        <v>0</v>
      </c>
      <c r="NH710">
        <v>1</v>
      </c>
      <c r="NI710">
        <v>1</v>
      </c>
      <c r="NJ710">
        <v>0</v>
      </c>
      <c r="NK710">
        <v>0</v>
      </c>
      <c r="NL710">
        <v>1</v>
      </c>
      <c r="NM710">
        <v>0</v>
      </c>
      <c r="NN710">
        <v>0</v>
      </c>
      <c r="NO710">
        <v>0</v>
      </c>
      <c r="NP710">
        <v>0</v>
      </c>
      <c r="NQ710">
        <v>0</v>
      </c>
      <c r="NR710" t="s">
        <v>481</v>
      </c>
      <c r="NS710">
        <v>4</v>
      </c>
      <c r="NT710">
        <v>4</v>
      </c>
      <c r="NU710">
        <v>0</v>
      </c>
      <c r="NV710">
        <v>0</v>
      </c>
      <c r="NW710">
        <v>1</v>
      </c>
      <c r="NX710">
        <v>1</v>
      </c>
      <c r="NY710">
        <v>1</v>
      </c>
      <c r="NZ710">
        <v>1</v>
      </c>
      <c r="OA710">
        <v>0</v>
      </c>
      <c r="OB710">
        <v>0</v>
      </c>
      <c r="OC710">
        <v>0</v>
      </c>
      <c r="OD710">
        <v>0</v>
      </c>
      <c r="OE710">
        <v>0</v>
      </c>
      <c r="OF710">
        <v>0</v>
      </c>
      <c r="OG710">
        <v>98</v>
      </c>
      <c r="OH710">
        <v>-7</v>
      </c>
      <c r="OI710">
        <v>-7</v>
      </c>
      <c r="OJ710">
        <v>-7</v>
      </c>
      <c r="OK710">
        <v>-7</v>
      </c>
      <c r="OL710">
        <v>-7</v>
      </c>
      <c r="OM710">
        <v>-7</v>
      </c>
      <c r="ON710">
        <v>-7</v>
      </c>
      <c r="OO710">
        <v>-7</v>
      </c>
      <c r="OP710">
        <v>-7</v>
      </c>
      <c r="OQ710">
        <v>-7</v>
      </c>
      <c r="OR710">
        <v>-7</v>
      </c>
      <c r="OS710">
        <v>1</v>
      </c>
      <c r="OT710">
        <v>3</v>
      </c>
      <c r="OU710">
        <v>3</v>
      </c>
      <c r="OV710">
        <v>99</v>
      </c>
      <c r="OW710">
        <v>-7</v>
      </c>
      <c r="OX710">
        <v>-7</v>
      </c>
      <c r="OY710">
        <v>-7</v>
      </c>
      <c r="OZ710">
        <v>-7</v>
      </c>
      <c r="PA710">
        <v>-7</v>
      </c>
      <c r="PB710">
        <v>-7</v>
      </c>
      <c r="PC710">
        <v>-7</v>
      </c>
      <c r="PD710">
        <v>-7</v>
      </c>
      <c r="PE710">
        <v>-7</v>
      </c>
      <c r="PF710">
        <v>-7</v>
      </c>
      <c r="PG710">
        <v>1</v>
      </c>
      <c r="PH710">
        <v>0</v>
      </c>
      <c r="PI710">
        <v>0</v>
      </c>
      <c r="PJ710">
        <v>0</v>
      </c>
      <c r="PK710">
        <v>0</v>
      </c>
      <c r="PL710">
        <v>0</v>
      </c>
      <c r="PM710">
        <v>0</v>
      </c>
      <c r="PN710">
        <v>0</v>
      </c>
      <c r="PO710">
        <v>2</v>
      </c>
      <c r="PP710">
        <v>1</v>
      </c>
      <c r="PQ710">
        <v>1</v>
      </c>
      <c r="PR710">
        <v>0</v>
      </c>
      <c r="PS710">
        <v>0</v>
      </c>
      <c r="PT710">
        <v>0</v>
      </c>
      <c r="PU710">
        <v>0</v>
      </c>
      <c r="PV710">
        <v>0</v>
      </c>
      <c r="PW710">
        <v>0</v>
      </c>
      <c r="PX710">
        <v>0</v>
      </c>
      <c r="PY710">
        <v>0</v>
      </c>
      <c r="PZ710">
        <v>0</v>
      </c>
      <c r="QA710">
        <v>0</v>
      </c>
      <c r="QB710">
        <v>0</v>
      </c>
      <c r="QC710">
        <v>2</v>
      </c>
      <c r="QD710">
        <v>3</v>
      </c>
      <c r="QE710">
        <v>2</v>
      </c>
      <c r="QF710">
        <v>2</v>
      </c>
      <c r="QG710">
        <v>-8</v>
      </c>
      <c r="QH710">
        <v>3</v>
      </c>
      <c r="QI710">
        <v>0</v>
      </c>
      <c r="QJ710">
        <v>0</v>
      </c>
      <c r="QK710">
        <v>0</v>
      </c>
      <c r="QL710">
        <v>0</v>
      </c>
      <c r="QM710">
        <v>4</v>
      </c>
    </row>
    <row r="711" spans="1:455" x14ac:dyDescent="0.3">
      <c r="A711">
        <v>1</v>
      </c>
      <c r="B711">
        <v>1</v>
      </c>
      <c r="C711">
        <v>0</v>
      </c>
      <c r="D711">
        <v>0</v>
      </c>
      <c r="E711">
        <v>0</v>
      </c>
      <c r="F711">
        <v>0</v>
      </c>
      <c r="G711">
        <v>1</v>
      </c>
      <c r="H711">
        <v>0</v>
      </c>
      <c r="I711">
        <v>0</v>
      </c>
      <c r="J711">
        <v>0</v>
      </c>
      <c r="K711">
        <v>1</v>
      </c>
      <c r="L711">
        <v>0</v>
      </c>
      <c r="M711">
        <v>0</v>
      </c>
      <c r="N711">
        <v>0</v>
      </c>
      <c r="O711">
        <v>1</v>
      </c>
      <c r="P711">
        <v>0</v>
      </c>
      <c r="Q711">
        <v>0</v>
      </c>
      <c r="R711">
        <v>0</v>
      </c>
      <c r="S711">
        <v>2</v>
      </c>
      <c r="T711">
        <v>0</v>
      </c>
      <c r="U711">
        <v>0</v>
      </c>
      <c r="V711">
        <v>0</v>
      </c>
      <c r="W711">
        <v>1</v>
      </c>
      <c r="X711">
        <v>0</v>
      </c>
      <c r="Y711">
        <v>0</v>
      </c>
      <c r="Z711">
        <v>0</v>
      </c>
      <c r="AA711">
        <v>2</v>
      </c>
      <c r="AB711">
        <v>3</v>
      </c>
      <c r="AC711">
        <v>1</v>
      </c>
      <c r="AD711">
        <v>1</v>
      </c>
      <c r="AE711">
        <v>0</v>
      </c>
      <c r="AF711">
        <v>1</v>
      </c>
      <c r="AG711">
        <v>0</v>
      </c>
      <c r="AH711">
        <v>0</v>
      </c>
      <c r="AI711">
        <v>0</v>
      </c>
      <c r="AJ711">
        <v>0</v>
      </c>
      <c r="AK711">
        <v>5</v>
      </c>
      <c r="AL711">
        <v>-8</v>
      </c>
      <c r="AM711">
        <v>1</v>
      </c>
      <c r="AN711">
        <v>19</v>
      </c>
      <c r="AO711">
        <v>-7</v>
      </c>
      <c r="AP711">
        <v>-7</v>
      </c>
      <c r="AQ711">
        <v>-7</v>
      </c>
      <c r="AR711">
        <v>-7</v>
      </c>
      <c r="AS711">
        <v>-7</v>
      </c>
      <c r="AT711">
        <v>-7</v>
      </c>
      <c r="AU711">
        <v>-7</v>
      </c>
      <c r="AV711">
        <v>-7</v>
      </c>
      <c r="AW711">
        <v>-7</v>
      </c>
      <c r="AX711">
        <v>-7</v>
      </c>
      <c r="AY711">
        <v>-7</v>
      </c>
      <c r="AZ711">
        <v>-7</v>
      </c>
      <c r="BA711">
        <v>-7</v>
      </c>
      <c r="BB711">
        <v>-7</v>
      </c>
      <c r="BC711">
        <v>-7</v>
      </c>
      <c r="BD711">
        <v>-7</v>
      </c>
      <c r="BE711">
        <v>-7</v>
      </c>
      <c r="BF711">
        <v>-7</v>
      </c>
      <c r="BG711">
        <v>-7</v>
      </c>
      <c r="BH711">
        <v>-7</v>
      </c>
      <c r="BI711">
        <v>-7</v>
      </c>
      <c r="BJ711">
        <v>-7</v>
      </c>
      <c r="BK711">
        <v>-7</v>
      </c>
      <c r="BL711">
        <v>-7</v>
      </c>
      <c r="BM711">
        <v>-7</v>
      </c>
      <c r="BN711">
        <v>-7</v>
      </c>
      <c r="BO711">
        <v>-7</v>
      </c>
      <c r="BP711">
        <v>-7</v>
      </c>
      <c r="BQ711">
        <v>-7</v>
      </c>
      <c r="BR711">
        <v>0</v>
      </c>
      <c r="BS711">
        <v>1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1</v>
      </c>
      <c r="CD711">
        <v>-7</v>
      </c>
      <c r="CE711">
        <v>-7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1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1</v>
      </c>
      <c r="CZ711">
        <v>0</v>
      </c>
      <c r="DA711">
        <v>0</v>
      </c>
      <c r="DB711">
        <v>0</v>
      </c>
      <c r="DC711">
        <v>0</v>
      </c>
      <c r="DD711">
        <v>1</v>
      </c>
      <c r="DE711">
        <v>0</v>
      </c>
      <c r="DF711">
        <v>1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2</v>
      </c>
      <c r="DP711">
        <v>0</v>
      </c>
      <c r="DQ711">
        <v>0</v>
      </c>
      <c r="DR711">
        <v>0</v>
      </c>
      <c r="DS711">
        <v>0</v>
      </c>
      <c r="DT711">
        <v>1</v>
      </c>
      <c r="DU711">
        <v>0</v>
      </c>
      <c r="DV711">
        <v>3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2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0</v>
      </c>
      <c r="EM711">
        <v>0</v>
      </c>
      <c r="EN711">
        <v>1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>
        <v>0</v>
      </c>
      <c r="FA711">
        <v>0</v>
      </c>
      <c r="FB711">
        <v>0</v>
      </c>
      <c r="FC711">
        <v>0</v>
      </c>
      <c r="FD711">
        <v>0</v>
      </c>
      <c r="FE711">
        <v>0</v>
      </c>
      <c r="FF711">
        <v>0</v>
      </c>
      <c r="FG711">
        <v>0</v>
      </c>
      <c r="FH711">
        <v>0</v>
      </c>
      <c r="FI711">
        <v>0</v>
      </c>
      <c r="FJ711">
        <v>0</v>
      </c>
      <c r="FK711">
        <v>0</v>
      </c>
      <c r="FL711">
        <v>1</v>
      </c>
      <c r="FM711">
        <v>0</v>
      </c>
      <c r="FN711">
        <v>0</v>
      </c>
      <c r="FO711">
        <v>0</v>
      </c>
      <c r="FP711">
        <v>0</v>
      </c>
      <c r="FQ711">
        <v>1</v>
      </c>
      <c r="FR711">
        <v>0</v>
      </c>
      <c r="FS711">
        <v>0</v>
      </c>
      <c r="FT711">
        <v>1</v>
      </c>
      <c r="FU711">
        <v>0</v>
      </c>
      <c r="FV711">
        <v>0</v>
      </c>
      <c r="FW711">
        <v>0</v>
      </c>
      <c r="FX711">
        <v>0</v>
      </c>
      <c r="FY711">
        <v>0</v>
      </c>
      <c r="FZ711">
        <v>0</v>
      </c>
      <c r="GA711">
        <v>0</v>
      </c>
      <c r="GB711">
        <v>0</v>
      </c>
      <c r="GC711">
        <v>0</v>
      </c>
      <c r="GD711">
        <v>0</v>
      </c>
      <c r="GE711">
        <v>0</v>
      </c>
      <c r="GF711">
        <v>0</v>
      </c>
      <c r="GG711">
        <v>0</v>
      </c>
      <c r="GH711">
        <v>0</v>
      </c>
      <c r="GI711">
        <v>0</v>
      </c>
      <c r="GJ711">
        <v>1</v>
      </c>
      <c r="GK711">
        <v>0</v>
      </c>
      <c r="GL711">
        <v>0</v>
      </c>
      <c r="GM711">
        <v>0</v>
      </c>
      <c r="GN711">
        <v>0</v>
      </c>
      <c r="GO711">
        <v>2</v>
      </c>
      <c r="GP711">
        <v>0</v>
      </c>
      <c r="GQ711">
        <v>0</v>
      </c>
      <c r="GR711">
        <v>3</v>
      </c>
      <c r="GS711">
        <v>0</v>
      </c>
      <c r="GT711">
        <v>0</v>
      </c>
      <c r="GU711">
        <v>0</v>
      </c>
      <c r="GV711">
        <v>0</v>
      </c>
      <c r="GW711">
        <v>-7</v>
      </c>
      <c r="GX711">
        <v>7</v>
      </c>
      <c r="GY711">
        <v>98</v>
      </c>
      <c r="GZ711">
        <v>98</v>
      </c>
      <c r="HA711">
        <v>3</v>
      </c>
      <c r="HB711">
        <v>4</v>
      </c>
      <c r="HC711">
        <v>3</v>
      </c>
      <c r="HD711">
        <v>2</v>
      </c>
      <c r="HE711">
        <v>1</v>
      </c>
      <c r="HF711">
        <v>3</v>
      </c>
      <c r="HG711">
        <v>-7</v>
      </c>
      <c r="HH711">
        <v>-7</v>
      </c>
      <c r="HI711">
        <v>-7</v>
      </c>
      <c r="HJ711">
        <v>0</v>
      </c>
      <c r="HK711">
        <v>0</v>
      </c>
      <c r="HL711">
        <v>0</v>
      </c>
      <c r="HM711">
        <v>0</v>
      </c>
      <c r="HN711">
        <v>0</v>
      </c>
      <c r="HO711">
        <v>0</v>
      </c>
      <c r="HP711">
        <v>0</v>
      </c>
      <c r="HQ711">
        <v>0</v>
      </c>
      <c r="HR711">
        <v>0</v>
      </c>
      <c r="HS711">
        <v>0</v>
      </c>
      <c r="HT711">
        <v>1</v>
      </c>
      <c r="HU711">
        <v>0</v>
      </c>
      <c r="HV711">
        <v>0</v>
      </c>
      <c r="HW711">
        <v>0</v>
      </c>
      <c r="HX711">
        <v>0</v>
      </c>
      <c r="HY711">
        <v>0</v>
      </c>
      <c r="HZ711">
        <v>0</v>
      </c>
      <c r="IA711">
        <v>0</v>
      </c>
      <c r="IB711">
        <v>0</v>
      </c>
      <c r="IC711">
        <v>0</v>
      </c>
      <c r="ID711">
        <v>0</v>
      </c>
      <c r="IE711">
        <v>0</v>
      </c>
      <c r="IF711">
        <v>1</v>
      </c>
      <c r="IG711">
        <v>0</v>
      </c>
      <c r="IH711">
        <v>0</v>
      </c>
      <c r="II711">
        <v>0</v>
      </c>
      <c r="IJ711">
        <v>0</v>
      </c>
      <c r="IK711">
        <v>0</v>
      </c>
      <c r="IL711">
        <v>0</v>
      </c>
      <c r="IM711">
        <v>0</v>
      </c>
      <c r="IN711">
        <v>0</v>
      </c>
      <c r="IO711">
        <v>0</v>
      </c>
      <c r="IP711">
        <v>0</v>
      </c>
      <c r="IQ711">
        <v>0</v>
      </c>
      <c r="IR711">
        <v>1</v>
      </c>
      <c r="IS711">
        <v>0</v>
      </c>
      <c r="IT711">
        <v>-7</v>
      </c>
      <c r="IU711">
        <v>5</v>
      </c>
      <c r="IV711">
        <v>98</v>
      </c>
      <c r="IW711">
        <v>98</v>
      </c>
      <c r="IX711">
        <v>1</v>
      </c>
      <c r="IY711">
        <v>98</v>
      </c>
      <c r="IZ711">
        <v>-7</v>
      </c>
      <c r="JA711">
        <v>-7</v>
      </c>
      <c r="JB711">
        <v>3</v>
      </c>
      <c r="JC711">
        <v>1</v>
      </c>
      <c r="JD711">
        <v>1</v>
      </c>
      <c r="JE711">
        <v>1</v>
      </c>
      <c r="JF711">
        <v>3</v>
      </c>
      <c r="JG711">
        <v>0</v>
      </c>
      <c r="JH711">
        <v>0</v>
      </c>
      <c r="JI711">
        <v>0</v>
      </c>
      <c r="JJ711">
        <v>0</v>
      </c>
      <c r="JK711">
        <v>0</v>
      </c>
      <c r="JL711">
        <v>0</v>
      </c>
      <c r="JM711">
        <v>1</v>
      </c>
      <c r="JN711">
        <v>0</v>
      </c>
      <c r="JO711">
        <v>0</v>
      </c>
      <c r="JP711">
        <v>0</v>
      </c>
      <c r="JQ711">
        <v>0</v>
      </c>
      <c r="JR711">
        <v>4</v>
      </c>
      <c r="JS711">
        <v>3</v>
      </c>
      <c r="JT711">
        <v>2</v>
      </c>
      <c r="JU711">
        <v>1</v>
      </c>
      <c r="JV711">
        <v>0</v>
      </c>
      <c r="JW711">
        <v>0</v>
      </c>
      <c r="JX711">
        <v>0</v>
      </c>
      <c r="JY711">
        <v>0</v>
      </c>
      <c r="JZ711">
        <v>0</v>
      </c>
      <c r="KA711">
        <v>0</v>
      </c>
      <c r="KB711">
        <v>0</v>
      </c>
      <c r="KC711">
        <v>0</v>
      </c>
      <c r="KD711">
        <v>0</v>
      </c>
      <c r="KE711">
        <v>1</v>
      </c>
      <c r="KF711">
        <v>1</v>
      </c>
      <c r="KG711">
        <v>0</v>
      </c>
      <c r="KH711">
        <v>0</v>
      </c>
      <c r="KI711">
        <v>0</v>
      </c>
      <c r="KJ711">
        <v>0</v>
      </c>
      <c r="KK711">
        <v>0</v>
      </c>
      <c r="KL711">
        <v>0</v>
      </c>
      <c r="KM711">
        <v>0</v>
      </c>
      <c r="KN711">
        <v>0</v>
      </c>
      <c r="KO711">
        <v>1</v>
      </c>
      <c r="KP711">
        <v>2</v>
      </c>
      <c r="KQ711">
        <v>0</v>
      </c>
      <c r="KR711">
        <v>0</v>
      </c>
      <c r="KS711">
        <v>0</v>
      </c>
      <c r="KT711">
        <v>0</v>
      </c>
      <c r="KU711">
        <v>0</v>
      </c>
      <c r="KV711">
        <v>0</v>
      </c>
      <c r="KW711">
        <v>0</v>
      </c>
      <c r="KX711">
        <v>0</v>
      </c>
      <c r="KY711">
        <v>1</v>
      </c>
      <c r="KZ711">
        <v>0</v>
      </c>
      <c r="LA711">
        <v>0</v>
      </c>
      <c r="LB711">
        <v>0</v>
      </c>
      <c r="LC711">
        <v>-7</v>
      </c>
      <c r="LD711">
        <v>-7</v>
      </c>
      <c r="LE711">
        <v>-7</v>
      </c>
      <c r="LF711">
        <v>-7</v>
      </c>
      <c r="LG711">
        <v>-7</v>
      </c>
      <c r="LH711">
        <v>-7</v>
      </c>
      <c r="LI711">
        <v>-7</v>
      </c>
      <c r="LJ711">
        <v>-7</v>
      </c>
      <c r="LK711">
        <v>-7</v>
      </c>
      <c r="LL711">
        <v>-7</v>
      </c>
      <c r="LM711">
        <v>-7</v>
      </c>
      <c r="LN711">
        <v>-7</v>
      </c>
      <c r="LO711">
        <v>-7</v>
      </c>
      <c r="LP711">
        <v>-7</v>
      </c>
      <c r="LQ711">
        <v>-7</v>
      </c>
      <c r="LR711">
        <v>-7</v>
      </c>
      <c r="LS711">
        <v>-7</v>
      </c>
      <c r="LT711">
        <v>-7</v>
      </c>
      <c r="LU711">
        <v>-7</v>
      </c>
      <c r="LV711">
        <v>-7</v>
      </c>
      <c r="LW711">
        <v>-7</v>
      </c>
      <c r="LX711">
        <v>-7</v>
      </c>
      <c r="LY711">
        <v>-7</v>
      </c>
      <c r="LZ711">
        <v>-7</v>
      </c>
      <c r="MA711">
        <v>-7</v>
      </c>
      <c r="MB711">
        <v>-7</v>
      </c>
      <c r="MC711">
        <v>-7</v>
      </c>
      <c r="MD711">
        <v>-7</v>
      </c>
      <c r="ME711">
        <v>-7</v>
      </c>
      <c r="MF711">
        <v>1</v>
      </c>
      <c r="MG711">
        <v>1</v>
      </c>
      <c r="MH711">
        <v>-7</v>
      </c>
      <c r="MI711">
        <v>4</v>
      </c>
      <c r="MJ711">
        <v>-7</v>
      </c>
      <c r="MK711">
        <v>4</v>
      </c>
      <c r="ML711">
        <v>3</v>
      </c>
      <c r="MM711">
        <v>4</v>
      </c>
      <c r="MN711">
        <v>2</v>
      </c>
      <c r="MO711">
        <v>0</v>
      </c>
      <c r="MP711">
        <v>0</v>
      </c>
      <c r="MQ711">
        <v>0</v>
      </c>
      <c r="MR711">
        <v>0</v>
      </c>
      <c r="MS711">
        <v>1</v>
      </c>
      <c r="MT711">
        <v>0</v>
      </c>
      <c r="MU711">
        <v>0</v>
      </c>
      <c r="MV711">
        <v>0</v>
      </c>
      <c r="MW711">
        <v>0</v>
      </c>
      <c r="MX711">
        <v>-7</v>
      </c>
      <c r="MY711">
        <v>-7</v>
      </c>
      <c r="MZ711">
        <v>-7</v>
      </c>
      <c r="NA711">
        <v>-7</v>
      </c>
      <c r="NB711">
        <v>-7</v>
      </c>
      <c r="NC711">
        <v>-7</v>
      </c>
      <c r="ND711">
        <v>-7</v>
      </c>
      <c r="NE711">
        <v>-7</v>
      </c>
      <c r="NF711">
        <v>-7</v>
      </c>
      <c r="NG711">
        <v>-7</v>
      </c>
      <c r="NH711">
        <v>-7</v>
      </c>
      <c r="NI711">
        <v>-7</v>
      </c>
      <c r="NJ711">
        <v>-7</v>
      </c>
      <c r="NK711">
        <v>-7</v>
      </c>
      <c r="NL711">
        <v>-7</v>
      </c>
      <c r="NM711">
        <v>-7</v>
      </c>
      <c r="NN711">
        <v>-7</v>
      </c>
      <c r="NO711">
        <v>-7</v>
      </c>
      <c r="NP711">
        <v>-7</v>
      </c>
      <c r="NQ711">
        <v>-7</v>
      </c>
      <c r="NR711" t="s">
        <v>481</v>
      </c>
      <c r="NS711">
        <v>-7</v>
      </c>
      <c r="NT711">
        <v>-7</v>
      </c>
      <c r="NU711">
        <v>-7</v>
      </c>
      <c r="NV711">
        <v>-7</v>
      </c>
      <c r="NW711">
        <v>-7</v>
      </c>
      <c r="NX711">
        <v>-7</v>
      </c>
      <c r="NY711">
        <v>-7</v>
      </c>
      <c r="NZ711">
        <v>-7</v>
      </c>
      <c r="OA711">
        <v>-7</v>
      </c>
      <c r="OB711">
        <v>-7</v>
      </c>
      <c r="OC711">
        <v>-7</v>
      </c>
      <c r="OD711">
        <v>-7</v>
      </c>
      <c r="OE711">
        <v>-7</v>
      </c>
      <c r="OF711">
        <v>-7</v>
      </c>
      <c r="OG711">
        <v>2</v>
      </c>
      <c r="OH711">
        <v>-7</v>
      </c>
      <c r="OI711">
        <v>-7</v>
      </c>
      <c r="OJ711">
        <v>-7</v>
      </c>
      <c r="OK711">
        <v>-7</v>
      </c>
      <c r="OL711">
        <v>-7</v>
      </c>
      <c r="OM711">
        <v>-7</v>
      </c>
      <c r="ON711">
        <v>-7</v>
      </c>
      <c r="OO711">
        <v>-7</v>
      </c>
      <c r="OP711">
        <v>-7</v>
      </c>
      <c r="OQ711">
        <v>-7</v>
      </c>
      <c r="OR711">
        <v>-7</v>
      </c>
      <c r="OS711">
        <v>1</v>
      </c>
      <c r="OT711">
        <v>5</v>
      </c>
      <c r="OU711">
        <v>1</v>
      </c>
      <c r="OV711">
        <v>2</v>
      </c>
      <c r="OW711">
        <v>-7</v>
      </c>
      <c r="OX711">
        <v>-7</v>
      </c>
      <c r="OY711">
        <v>-7</v>
      </c>
      <c r="OZ711">
        <v>-7</v>
      </c>
      <c r="PA711">
        <v>-7</v>
      </c>
      <c r="PB711">
        <v>-7</v>
      </c>
      <c r="PC711">
        <v>-7</v>
      </c>
      <c r="PD711">
        <v>-7</v>
      </c>
      <c r="PE711">
        <v>-7</v>
      </c>
      <c r="PF711">
        <v>-7</v>
      </c>
      <c r="PG711">
        <v>0</v>
      </c>
      <c r="PH711">
        <v>1</v>
      </c>
      <c r="PI711">
        <v>0</v>
      </c>
      <c r="PJ711">
        <v>0</v>
      </c>
      <c r="PK711">
        <v>0</v>
      </c>
      <c r="PL711">
        <v>0</v>
      </c>
      <c r="PM711">
        <v>0</v>
      </c>
      <c r="PN711">
        <v>0</v>
      </c>
      <c r="PO711">
        <v>3</v>
      </c>
      <c r="PP711">
        <v>99</v>
      </c>
      <c r="PQ711">
        <v>0</v>
      </c>
      <c r="PR711">
        <v>0</v>
      </c>
      <c r="PS711">
        <v>0</v>
      </c>
      <c r="PT711">
        <v>0</v>
      </c>
      <c r="PU711">
        <v>0</v>
      </c>
      <c r="PV711">
        <v>0</v>
      </c>
      <c r="PW711">
        <v>0</v>
      </c>
      <c r="PX711">
        <v>1</v>
      </c>
      <c r="PY711">
        <v>0</v>
      </c>
      <c r="PZ711">
        <v>0</v>
      </c>
      <c r="QA711">
        <v>0</v>
      </c>
      <c r="QB711">
        <v>0</v>
      </c>
      <c r="QC711">
        <v>3</v>
      </c>
      <c r="QD711">
        <v>2</v>
      </c>
      <c r="QE711">
        <v>2</v>
      </c>
      <c r="QF711">
        <v>3</v>
      </c>
      <c r="QG711">
        <v>-8</v>
      </c>
      <c r="QH711">
        <v>2</v>
      </c>
      <c r="QI711">
        <v>0</v>
      </c>
      <c r="QJ711">
        <v>2</v>
      </c>
      <c r="QK711">
        <v>0</v>
      </c>
      <c r="QL711">
        <v>0</v>
      </c>
      <c r="QM711">
        <v>7</v>
      </c>
    </row>
    <row r="712" spans="1:455" x14ac:dyDescent="0.3">
      <c r="A712">
        <v>1</v>
      </c>
      <c r="B712">
        <v>1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1</v>
      </c>
      <c r="L712">
        <v>0</v>
      </c>
      <c r="M712">
        <v>1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</v>
      </c>
      <c r="T712">
        <v>0</v>
      </c>
      <c r="U712">
        <v>2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3</v>
      </c>
      <c r="AB712">
        <v>3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3</v>
      </c>
      <c r="AL712">
        <v>2010</v>
      </c>
      <c r="AM712">
        <v>3</v>
      </c>
      <c r="AN712">
        <v>-7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1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1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2</v>
      </c>
      <c r="CD712">
        <v>1</v>
      </c>
      <c r="CE712">
        <v>3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1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1</v>
      </c>
      <c r="DB712">
        <v>0</v>
      </c>
      <c r="DC712">
        <v>1</v>
      </c>
      <c r="DD712">
        <v>1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3</v>
      </c>
      <c r="DR712">
        <v>0</v>
      </c>
      <c r="DS712">
        <v>2</v>
      </c>
      <c r="DT712">
        <v>1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2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1</v>
      </c>
      <c r="EW712">
        <v>0</v>
      </c>
      <c r="EX712">
        <v>0</v>
      </c>
      <c r="EY712">
        <v>0</v>
      </c>
      <c r="EZ712">
        <v>0</v>
      </c>
      <c r="FA712">
        <v>0</v>
      </c>
      <c r="FB712">
        <v>0</v>
      </c>
      <c r="FC712">
        <v>0</v>
      </c>
      <c r="FD712">
        <v>0</v>
      </c>
      <c r="FE712">
        <v>0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0</v>
      </c>
      <c r="FM712">
        <v>0</v>
      </c>
      <c r="FN712">
        <v>0</v>
      </c>
      <c r="FO712">
        <v>0</v>
      </c>
      <c r="FP712">
        <v>0</v>
      </c>
      <c r="FQ712">
        <v>1</v>
      </c>
      <c r="FR712">
        <v>1</v>
      </c>
      <c r="FS712">
        <v>0</v>
      </c>
      <c r="FT712">
        <v>1</v>
      </c>
      <c r="FU712">
        <v>0</v>
      </c>
      <c r="FV712">
        <v>0</v>
      </c>
      <c r="FW712">
        <v>0</v>
      </c>
      <c r="FX712">
        <v>0</v>
      </c>
      <c r="FY712">
        <v>0</v>
      </c>
      <c r="FZ712">
        <v>0</v>
      </c>
      <c r="GA712">
        <v>0</v>
      </c>
      <c r="GB712">
        <v>0</v>
      </c>
      <c r="GC712">
        <v>0</v>
      </c>
      <c r="GD712">
        <v>0</v>
      </c>
      <c r="GE712">
        <v>0</v>
      </c>
      <c r="GF712">
        <v>0</v>
      </c>
      <c r="GG712">
        <v>0</v>
      </c>
      <c r="GH712">
        <v>0</v>
      </c>
      <c r="GI712">
        <v>0</v>
      </c>
      <c r="GJ712">
        <v>0</v>
      </c>
      <c r="GK712">
        <v>0</v>
      </c>
      <c r="GL712">
        <v>0</v>
      </c>
      <c r="GM712">
        <v>0</v>
      </c>
      <c r="GN712">
        <v>0</v>
      </c>
      <c r="GO712">
        <v>3</v>
      </c>
      <c r="GP712">
        <v>2</v>
      </c>
      <c r="GQ712">
        <v>0</v>
      </c>
      <c r="GR712">
        <v>1</v>
      </c>
      <c r="GS712">
        <v>0</v>
      </c>
      <c r="GT712">
        <v>0</v>
      </c>
      <c r="GU712">
        <v>0</v>
      </c>
      <c r="GV712">
        <v>0</v>
      </c>
      <c r="GW712">
        <v>-7</v>
      </c>
      <c r="GX712">
        <v>10</v>
      </c>
      <c r="GY712">
        <v>6</v>
      </c>
      <c r="GZ712">
        <v>1</v>
      </c>
      <c r="HA712">
        <v>4</v>
      </c>
      <c r="HB712">
        <v>6</v>
      </c>
      <c r="HC712">
        <v>3</v>
      </c>
      <c r="HD712">
        <v>99</v>
      </c>
      <c r="HE712">
        <v>2</v>
      </c>
      <c r="HF712">
        <v>2</v>
      </c>
      <c r="HG712">
        <v>-7</v>
      </c>
      <c r="HH712">
        <v>1</v>
      </c>
      <c r="HI712">
        <v>1</v>
      </c>
      <c r="HJ712">
        <v>0</v>
      </c>
      <c r="HK712">
        <v>0</v>
      </c>
      <c r="HL712">
        <v>0</v>
      </c>
      <c r="HM712">
        <v>0</v>
      </c>
      <c r="HN712">
        <v>0</v>
      </c>
      <c r="HO712">
        <v>0</v>
      </c>
      <c r="HP712">
        <v>0</v>
      </c>
      <c r="HQ712">
        <v>0</v>
      </c>
      <c r="HR712">
        <v>1</v>
      </c>
      <c r="HS712">
        <v>0</v>
      </c>
      <c r="HT712">
        <v>0</v>
      </c>
      <c r="HU712">
        <v>0</v>
      </c>
      <c r="HV712">
        <v>1</v>
      </c>
      <c r="HW712">
        <v>0</v>
      </c>
      <c r="HX712">
        <v>1</v>
      </c>
      <c r="HY712">
        <v>0</v>
      </c>
      <c r="HZ712">
        <v>0</v>
      </c>
      <c r="IA712">
        <v>0</v>
      </c>
      <c r="IB712">
        <v>0</v>
      </c>
      <c r="IC712">
        <v>0</v>
      </c>
      <c r="ID712">
        <v>1</v>
      </c>
      <c r="IE712">
        <v>0</v>
      </c>
      <c r="IF712">
        <v>0</v>
      </c>
      <c r="IG712">
        <v>0</v>
      </c>
      <c r="IH712">
        <v>3</v>
      </c>
      <c r="II712">
        <v>0</v>
      </c>
      <c r="IJ712">
        <v>2</v>
      </c>
      <c r="IK712">
        <v>0</v>
      </c>
      <c r="IL712">
        <v>0</v>
      </c>
      <c r="IM712">
        <v>0</v>
      </c>
      <c r="IN712">
        <v>0</v>
      </c>
      <c r="IO712">
        <v>0</v>
      </c>
      <c r="IP712">
        <v>1</v>
      </c>
      <c r="IQ712">
        <v>0</v>
      </c>
      <c r="IR712">
        <v>0</v>
      </c>
      <c r="IS712">
        <v>0</v>
      </c>
      <c r="IT712">
        <v>2</v>
      </c>
      <c r="IU712">
        <v>1</v>
      </c>
      <c r="IV712">
        <v>2</v>
      </c>
      <c r="IW712">
        <v>1</v>
      </c>
      <c r="IX712">
        <v>7</v>
      </c>
      <c r="IY712">
        <v>3</v>
      </c>
      <c r="IZ712">
        <v>-7</v>
      </c>
      <c r="JA712">
        <v>2</v>
      </c>
      <c r="JB712">
        <v>3</v>
      </c>
      <c r="JC712">
        <v>1</v>
      </c>
      <c r="JD712">
        <v>1</v>
      </c>
      <c r="JE712">
        <v>2</v>
      </c>
      <c r="JF712">
        <v>2</v>
      </c>
      <c r="JG712">
        <v>0</v>
      </c>
      <c r="JH712">
        <v>0</v>
      </c>
      <c r="JI712">
        <v>0</v>
      </c>
      <c r="JJ712">
        <v>0</v>
      </c>
      <c r="JK712">
        <v>0</v>
      </c>
      <c r="JL712">
        <v>1</v>
      </c>
      <c r="JM712">
        <v>1</v>
      </c>
      <c r="JN712">
        <v>1</v>
      </c>
      <c r="JO712">
        <v>0</v>
      </c>
      <c r="JP712">
        <v>0</v>
      </c>
      <c r="JQ712">
        <v>0</v>
      </c>
      <c r="JR712">
        <v>1</v>
      </c>
      <c r="JS712">
        <v>5</v>
      </c>
      <c r="JT712">
        <v>5</v>
      </c>
      <c r="JU712">
        <v>0</v>
      </c>
      <c r="JV712">
        <v>0</v>
      </c>
      <c r="JW712">
        <v>0</v>
      </c>
      <c r="JX712">
        <v>1</v>
      </c>
      <c r="JY712">
        <v>0</v>
      </c>
      <c r="JZ712">
        <v>0</v>
      </c>
      <c r="KA712">
        <v>0</v>
      </c>
      <c r="KB712">
        <v>0</v>
      </c>
      <c r="KC712">
        <v>0</v>
      </c>
      <c r="KD712">
        <v>0</v>
      </c>
      <c r="KE712">
        <v>1</v>
      </c>
      <c r="KF712">
        <v>0</v>
      </c>
      <c r="KG712">
        <v>0</v>
      </c>
      <c r="KH712">
        <v>1</v>
      </c>
      <c r="KI712">
        <v>0</v>
      </c>
      <c r="KJ712">
        <v>0</v>
      </c>
      <c r="KK712">
        <v>0</v>
      </c>
      <c r="KL712">
        <v>0</v>
      </c>
      <c r="KM712">
        <v>0</v>
      </c>
      <c r="KN712">
        <v>0</v>
      </c>
      <c r="KO712">
        <v>2</v>
      </c>
      <c r="KP712">
        <v>0</v>
      </c>
      <c r="KQ712">
        <v>0</v>
      </c>
      <c r="KR712">
        <v>1</v>
      </c>
      <c r="KS712">
        <v>0</v>
      </c>
      <c r="KT712">
        <v>0</v>
      </c>
      <c r="KU712">
        <v>0</v>
      </c>
      <c r="KV712">
        <v>0</v>
      </c>
      <c r="KW712">
        <v>0</v>
      </c>
      <c r="KX712">
        <v>0</v>
      </c>
      <c r="KY712">
        <v>0</v>
      </c>
      <c r="KZ712">
        <v>0</v>
      </c>
      <c r="LA712">
        <v>1</v>
      </c>
      <c r="LB712">
        <v>0</v>
      </c>
      <c r="LC712">
        <v>0</v>
      </c>
      <c r="LD712">
        <v>0</v>
      </c>
      <c r="LE712">
        <v>0</v>
      </c>
      <c r="LF712">
        <v>1</v>
      </c>
      <c r="LG712">
        <v>1</v>
      </c>
      <c r="LH712">
        <v>0</v>
      </c>
      <c r="LI712">
        <v>0</v>
      </c>
      <c r="LJ712">
        <v>0</v>
      </c>
      <c r="LK712">
        <v>0</v>
      </c>
      <c r="LL712">
        <v>0</v>
      </c>
      <c r="LM712">
        <v>0</v>
      </c>
      <c r="LN712">
        <v>0</v>
      </c>
      <c r="LO712">
        <v>0</v>
      </c>
      <c r="LP712">
        <v>0</v>
      </c>
      <c r="LQ712">
        <v>0</v>
      </c>
      <c r="LR712">
        <v>0</v>
      </c>
      <c r="LS712">
        <v>0</v>
      </c>
      <c r="LT712">
        <v>4</v>
      </c>
      <c r="LU712">
        <v>1</v>
      </c>
      <c r="LV712">
        <v>1</v>
      </c>
      <c r="LW712">
        <v>1</v>
      </c>
      <c r="LX712">
        <v>0</v>
      </c>
      <c r="LY712">
        <v>0</v>
      </c>
      <c r="LZ712">
        <v>1</v>
      </c>
      <c r="MA712">
        <v>0</v>
      </c>
      <c r="MB712">
        <v>0</v>
      </c>
      <c r="MC712">
        <v>0</v>
      </c>
      <c r="MD712">
        <v>0</v>
      </c>
      <c r="ME712">
        <v>0</v>
      </c>
      <c r="MF712">
        <v>2</v>
      </c>
      <c r="MG712">
        <v>1</v>
      </c>
      <c r="MH712">
        <v>-7</v>
      </c>
      <c r="MI712">
        <v>5</v>
      </c>
      <c r="MJ712">
        <v>-7</v>
      </c>
      <c r="MK712">
        <v>5</v>
      </c>
      <c r="ML712">
        <v>1</v>
      </c>
      <c r="MM712">
        <v>1</v>
      </c>
      <c r="MN712">
        <v>1</v>
      </c>
      <c r="MO712">
        <v>0</v>
      </c>
      <c r="MP712">
        <v>1</v>
      </c>
      <c r="MQ712">
        <v>0</v>
      </c>
      <c r="MR712">
        <v>1</v>
      </c>
      <c r="MS712">
        <v>0</v>
      </c>
      <c r="MT712">
        <v>1</v>
      </c>
      <c r="MU712">
        <v>0</v>
      </c>
      <c r="MV712">
        <v>0</v>
      </c>
      <c r="MW712">
        <v>0</v>
      </c>
      <c r="MX712">
        <v>2</v>
      </c>
      <c r="MY712">
        <v>-7</v>
      </c>
      <c r="MZ712">
        <v>2</v>
      </c>
      <c r="NA712">
        <v>-7</v>
      </c>
      <c r="NB712">
        <v>2</v>
      </c>
      <c r="NC712">
        <v>-7</v>
      </c>
      <c r="ND712">
        <v>-7</v>
      </c>
      <c r="NE712">
        <v>2</v>
      </c>
      <c r="NF712">
        <v>-7</v>
      </c>
      <c r="NG712">
        <v>-7</v>
      </c>
      <c r="NH712">
        <v>-7</v>
      </c>
      <c r="NI712">
        <v>-7</v>
      </c>
      <c r="NJ712">
        <v>-7</v>
      </c>
      <c r="NK712">
        <v>-7</v>
      </c>
      <c r="NL712">
        <v>-7</v>
      </c>
      <c r="NM712">
        <v>-7</v>
      </c>
      <c r="NN712">
        <v>-7</v>
      </c>
      <c r="NO712">
        <v>-7</v>
      </c>
      <c r="NP712">
        <v>-7</v>
      </c>
      <c r="NQ712">
        <v>-7</v>
      </c>
      <c r="NR712" t="s">
        <v>481</v>
      </c>
      <c r="NS712">
        <v>-7</v>
      </c>
      <c r="NT712">
        <v>-7</v>
      </c>
      <c r="NU712">
        <v>-7</v>
      </c>
      <c r="NV712">
        <v>-7</v>
      </c>
      <c r="NW712">
        <v>-7</v>
      </c>
      <c r="NX712">
        <v>-7</v>
      </c>
      <c r="NY712">
        <v>-7</v>
      </c>
      <c r="NZ712">
        <v>-7</v>
      </c>
      <c r="OA712">
        <v>-7</v>
      </c>
      <c r="OB712">
        <v>-7</v>
      </c>
      <c r="OC712">
        <v>-7</v>
      </c>
      <c r="OD712">
        <v>-7</v>
      </c>
      <c r="OE712">
        <v>-7</v>
      </c>
      <c r="OF712">
        <v>-7</v>
      </c>
      <c r="OG712">
        <v>2</v>
      </c>
      <c r="OH712">
        <v>-7</v>
      </c>
      <c r="OI712">
        <v>-7</v>
      </c>
      <c r="OJ712">
        <v>-7</v>
      </c>
      <c r="OK712">
        <v>-7</v>
      </c>
      <c r="OL712">
        <v>-7</v>
      </c>
      <c r="OM712">
        <v>-7</v>
      </c>
      <c r="ON712">
        <v>-7</v>
      </c>
      <c r="OO712">
        <v>-7</v>
      </c>
      <c r="OP712">
        <v>-7</v>
      </c>
      <c r="OQ712">
        <v>-7</v>
      </c>
      <c r="OR712">
        <v>-7</v>
      </c>
      <c r="OS712">
        <v>1</v>
      </c>
      <c r="OT712">
        <v>2</v>
      </c>
      <c r="OU712">
        <v>2</v>
      </c>
      <c r="OV712">
        <v>2</v>
      </c>
      <c r="OW712">
        <v>-7</v>
      </c>
      <c r="OX712">
        <v>-7</v>
      </c>
      <c r="OY712">
        <v>-7</v>
      </c>
      <c r="OZ712">
        <v>-7</v>
      </c>
      <c r="PA712">
        <v>-7</v>
      </c>
      <c r="PB712">
        <v>-7</v>
      </c>
      <c r="PC712">
        <v>-7</v>
      </c>
      <c r="PD712">
        <v>-7</v>
      </c>
      <c r="PE712">
        <v>-7</v>
      </c>
      <c r="PF712">
        <v>-7</v>
      </c>
      <c r="PG712">
        <v>1</v>
      </c>
      <c r="PH712">
        <v>0</v>
      </c>
      <c r="PI712">
        <v>0</v>
      </c>
      <c r="PJ712">
        <v>0</v>
      </c>
      <c r="PK712">
        <v>0</v>
      </c>
      <c r="PL712">
        <v>0</v>
      </c>
      <c r="PM712">
        <v>0</v>
      </c>
      <c r="PN712">
        <v>0</v>
      </c>
      <c r="PO712">
        <v>5</v>
      </c>
      <c r="PP712">
        <v>1</v>
      </c>
      <c r="PQ712">
        <v>0</v>
      </c>
      <c r="PR712">
        <v>0</v>
      </c>
      <c r="PS712">
        <v>0</v>
      </c>
      <c r="PT712">
        <v>0</v>
      </c>
      <c r="PU712">
        <v>0</v>
      </c>
      <c r="PV712">
        <v>0</v>
      </c>
      <c r="PW712">
        <v>0</v>
      </c>
      <c r="PX712">
        <v>1</v>
      </c>
      <c r="PY712">
        <v>0</v>
      </c>
      <c r="PZ712">
        <v>0</v>
      </c>
      <c r="QA712">
        <v>0</v>
      </c>
      <c r="QB712">
        <v>0</v>
      </c>
      <c r="QC712">
        <v>3</v>
      </c>
      <c r="QD712">
        <v>3</v>
      </c>
      <c r="QE712">
        <v>3</v>
      </c>
      <c r="QF712">
        <v>2</v>
      </c>
      <c r="QG712">
        <v>-8</v>
      </c>
      <c r="QH712">
        <v>2</v>
      </c>
      <c r="QI712">
        <v>-8</v>
      </c>
      <c r="QJ712">
        <v>-8</v>
      </c>
      <c r="QK712">
        <v>-8</v>
      </c>
      <c r="QL712">
        <v>-8</v>
      </c>
      <c r="QM712">
        <v>99</v>
      </c>
    </row>
    <row r="713" spans="1:455" x14ac:dyDescent="0.3">
      <c r="A713">
        <v>1</v>
      </c>
      <c r="B713">
        <v>1</v>
      </c>
      <c r="C713">
        <v>0</v>
      </c>
      <c r="D713">
        <v>0</v>
      </c>
      <c r="E713">
        <v>0</v>
      </c>
      <c r="F713">
        <v>1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2</v>
      </c>
      <c r="X713">
        <v>0</v>
      </c>
      <c r="Y713">
        <v>0</v>
      </c>
      <c r="Z713">
        <v>0</v>
      </c>
      <c r="AA713">
        <v>4</v>
      </c>
      <c r="AB713">
        <v>3</v>
      </c>
      <c r="AC713">
        <v>2</v>
      </c>
      <c r="AD713">
        <v>1</v>
      </c>
      <c r="AE713">
        <v>0</v>
      </c>
      <c r="AF713">
        <v>0</v>
      </c>
      <c r="AG713">
        <v>1</v>
      </c>
      <c r="AH713">
        <v>0</v>
      </c>
      <c r="AI713">
        <v>0</v>
      </c>
      <c r="AJ713">
        <v>0</v>
      </c>
      <c r="AK713">
        <v>2</v>
      </c>
      <c r="AL713">
        <v>1988</v>
      </c>
      <c r="AM713">
        <v>2</v>
      </c>
      <c r="AN713">
        <v>-7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1</v>
      </c>
      <c r="BD713">
        <v>0</v>
      </c>
      <c r="BE713">
        <v>0</v>
      </c>
      <c r="BF713">
        <v>1</v>
      </c>
      <c r="BG713">
        <v>1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1</v>
      </c>
      <c r="BO713">
        <v>0</v>
      </c>
      <c r="BP713">
        <v>0</v>
      </c>
      <c r="BQ713">
        <v>0</v>
      </c>
      <c r="BR713">
        <v>0</v>
      </c>
      <c r="BS713">
        <v>1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2</v>
      </c>
      <c r="CD713">
        <v>1</v>
      </c>
      <c r="CE713">
        <v>1</v>
      </c>
      <c r="CF713">
        <v>0</v>
      </c>
      <c r="CG713">
        <v>0</v>
      </c>
      <c r="CH713">
        <v>0</v>
      </c>
      <c r="CI713">
        <v>1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1</v>
      </c>
      <c r="CX713">
        <v>0</v>
      </c>
      <c r="CY713">
        <v>1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1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3</v>
      </c>
      <c r="DN713">
        <v>0</v>
      </c>
      <c r="DO713">
        <v>1</v>
      </c>
      <c r="DP713">
        <v>0</v>
      </c>
      <c r="DQ713">
        <v>0</v>
      </c>
      <c r="DR713">
        <v>0</v>
      </c>
      <c r="DS713">
        <v>0</v>
      </c>
      <c r="DT713">
        <v>0</v>
      </c>
      <c r="DU713">
        <v>0</v>
      </c>
      <c r="DV713">
        <v>0</v>
      </c>
      <c r="DW713">
        <v>2</v>
      </c>
      <c r="DX713">
        <v>0</v>
      </c>
      <c r="DY713">
        <v>0</v>
      </c>
      <c r="DZ713">
        <v>0</v>
      </c>
      <c r="EA713">
        <v>0</v>
      </c>
      <c r="EB713">
        <v>2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1</v>
      </c>
      <c r="EW713">
        <v>0</v>
      </c>
      <c r="EX713">
        <v>0</v>
      </c>
      <c r="EY713">
        <v>0</v>
      </c>
      <c r="EZ713">
        <v>0</v>
      </c>
      <c r="FA713">
        <v>0</v>
      </c>
      <c r="FB713">
        <v>0</v>
      </c>
      <c r="FC713">
        <v>0</v>
      </c>
      <c r="FD713">
        <v>0</v>
      </c>
      <c r="FE713">
        <v>0</v>
      </c>
      <c r="FF713">
        <v>0</v>
      </c>
      <c r="FG713">
        <v>0</v>
      </c>
      <c r="FH713">
        <v>0</v>
      </c>
      <c r="FI713">
        <v>0</v>
      </c>
      <c r="FJ713">
        <v>0</v>
      </c>
      <c r="FK713">
        <v>0</v>
      </c>
      <c r="FL713">
        <v>0</v>
      </c>
      <c r="FM713">
        <v>0</v>
      </c>
      <c r="FN713">
        <v>0</v>
      </c>
      <c r="FO713">
        <v>0</v>
      </c>
      <c r="FP713">
        <v>0</v>
      </c>
      <c r="FQ713">
        <v>1</v>
      </c>
      <c r="FR713">
        <v>0</v>
      </c>
      <c r="FS713">
        <v>1</v>
      </c>
      <c r="FT713">
        <v>1</v>
      </c>
      <c r="FU713">
        <v>0</v>
      </c>
      <c r="FV713">
        <v>0</v>
      </c>
      <c r="FW713">
        <v>0</v>
      </c>
      <c r="FX713">
        <v>0</v>
      </c>
      <c r="FY713">
        <v>0</v>
      </c>
      <c r="FZ713">
        <v>0</v>
      </c>
      <c r="GA713">
        <v>0</v>
      </c>
      <c r="GB713">
        <v>0</v>
      </c>
      <c r="GC713">
        <v>0</v>
      </c>
      <c r="GD713">
        <v>0</v>
      </c>
      <c r="GE713">
        <v>0</v>
      </c>
      <c r="GF713">
        <v>0</v>
      </c>
      <c r="GG713">
        <v>0</v>
      </c>
      <c r="GH713">
        <v>0</v>
      </c>
      <c r="GI713">
        <v>0</v>
      </c>
      <c r="GJ713">
        <v>0</v>
      </c>
      <c r="GK713">
        <v>0</v>
      </c>
      <c r="GL713">
        <v>0</v>
      </c>
      <c r="GM713">
        <v>0</v>
      </c>
      <c r="GN713">
        <v>0</v>
      </c>
      <c r="GO713">
        <v>2</v>
      </c>
      <c r="GP713">
        <v>0</v>
      </c>
      <c r="GQ713">
        <v>3</v>
      </c>
      <c r="GR713">
        <v>1</v>
      </c>
      <c r="GS713">
        <v>0</v>
      </c>
      <c r="GT713">
        <v>0</v>
      </c>
      <c r="GU713">
        <v>0</v>
      </c>
      <c r="GV713">
        <v>0</v>
      </c>
      <c r="GW713">
        <v>-7</v>
      </c>
      <c r="GX713">
        <v>9</v>
      </c>
      <c r="GY713">
        <v>9</v>
      </c>
      <c r="GZ713">
        <v>4</v>
      </c>
      <c r="HA713">
        <v>5</v>
      </c>
      <c r="HB713">
        <v>5</v>
      </c>
      <c r="HC713">
        <v>1</v>
      </c>
      <c r="HD713">
        <v>8</v>
      </c>
      <c r="HE713">
        <v>3</v>
      </c>
      <c r="HF713">
        <v>1</v>
      </c>
      <c r="HG713">
        <v>1</v>
      </c>
      <c r="HH713">
        <v>-7</v>
      </c>
      <c r="HI713">
        <v>-7</v>
      </c>
      <c r="HJ713">
        <v>0</v>
      </c>
      <c r="HK713">
        <v>0</v>
      </c>
      <c r="HL713">
        <v>0</v>
      </c>
      <c r="HM713">
        <v>0</v>
      </c>
      <c r="HN713">
        <v>0</v>
      </c>
      <c r="HO713">
        <v>1</v>
      </c>
      <c r="HP713">
        <v>0</v>
      </c>
      <c r="HQ713">
        <v>0</v>
      </c>
      <c r="HR713">
        <v>0</v>
      </c>
      <c r="HS713">
        <v>0</v>
      </c>
      <c r="HT713">
        <v>0</v>
      </c>
      <c r="HU713">
        <v>0</v>
      </c>
      <c r="HV713">
        <v>1</v>
      </c>
      <c r="HW713">
        <v>0</v>
      </c>
      <c r="HX713">
        <v>0</v>
      </c>
      <c r="HY713">
        <v>0</v>
      </c>
      <c r="HZ713">
        <v>0</v>
      </c>
      <c r="IA713">
        <v>1</v>
      </c>
      <c r="IB713">
        <v>0</v>
      </c>
      <c r="IC713">
        <v>0</v>
      </c>
      <c r="ID713">
        <v>1</v>
      </c>
      <c r="IE713">
        <v>0</v>
      </c>
      <c r="IF713">
        <v>0</v>
      </c>
      <c r="IG713">
        <v>0</v>
      </c>
      <c r="IH713">
        <v>3</v>
      </c>
      <c r="II713">
        <v>0</v>
      </c>
      <c r="IJ713">
        <v>0</v>
      </c>
      <c r="IK713">
        <v>0</v>
      </c>
      <c r="IL713">
        <v>0</v>
      </c>
      <c r="IM713">
        <v>1</v>
      </c>
      <c r="IN713">
        <v>0</v>
      </c>
      <c r="IO713">
        <v>0</v>
      </c>
      <c r="IP713">
        <v>2</v>
      </c>
      <c r="IQ713">
        <v>0</v>
      </c>
      <c r="IR713">
        <v>0</v>
      </c>
      <c r="IS713">
        <v>0</v>
      </c>
      <c r="IT713">
        <v>1</v>
      </c>
      <c r="IU713">
        <v>3</v>
      </c>
      <c r="IV713">
        <v>2</v>
      </c>
      <c r="IW713">
        <v>1</v>
      </c>
      <c r="IX713">
        <v>7</v>
      </c>
      <c r="IY713">
        <v>1</v>
      </c>
      <c r="IZ713">
        <v>1</v>
      </c>
      <c r="JA713">
        <v>-7</v>
      </c>
      <c r="JB713">
        <v>4</v>
      </c>
      <c r="JC713">
        <v>1</v>
      </c>
      <c r="JD713">
        <v>1</v>
      </c>
      <c r="JE713">
        <v>1</v>
      </c>
      <c r="JF713">
        <v>1</v>
      </c>
      <c r="JG713">
        <v>0</v>
      </c>
      <c r="JH713">
        <v>0</v>
      </c>
      <c r="JI713">
        <v>0</v>
      </c>
      <c r="JJ713">
        <v>0</v>
      </c>
      <c r="JK713">
        <v>0</v>
      </c>
      <c r="JL713">
        <v>1</v>
      </c>
      <c r="JM713">
        <v>1</v>
      </c>
      <c r="JN713">
        <v>0</v>
      </c>
      <c r="JO713">
        <v>0</v>
      </c>
      <c r="JP713">
        <v>0</v>
      </c>
      <c r="JQ713">
        <v>0</v>
      </c>
      <c r="JR713">
        <v>1</v>
      </c>
      <c r="JS713">
        <v>5</v>
      </c>
      <c r="JT713">
        <v>6</v>
      </c>
      <c r="JU713">
        <v>0</v>
      </c>
      <c r="JV713">
        <v>0</v>
      </c>
      <c r="JW713">
        <v>0</v>
      </c>
      <c r="JX713">
        <v>1</v>
      </c>
      <c r="JY713">
        <v>0</v>
      </c>
      <c r="JZ713">
        <v>0</v>
      </c>
      <c r="KA713">
        <v>0</v>
      </c>
      <c r="KB713">
        <v>0</v>
      </c>
      <c r="KC713">
        <v>0</v>
      </c>
      <c r="KD713">
        <v>0</v>
      </c>
      <c r="KE713">
        <v>0</v>
      </c>
      <c r="KF713">
        <v>0</v>
      </c>
      <c r="KG713">
        <v>0</v>
      </c>
      <c r="KH713">
        <v>1</v>
      </c>
      <c r="KI713">
        <v>0</v>
      </c>
      <c r="KJ713">
        <v>1</v>
      </c>
      <c r="KK713">
        <v>0</v>
      </c>
      <c r="KL713">
        <v>0</v>
      </c>
      <c r="KM713">
        <v>0</v>
      </c>
      <c r="KN713">
        <v>0</v>
      </c>
      <c r="KO713">
        <v>0</v>
      </c>
      <c r="KP713">
        <v>0</v>
      </c>
      <c r="KQ713">
        <v>0</v>
      </c>
      <c r="KR713">
        <v>1</v>
      </c>
      <c r="KS713">
        <v>0</v>
      </c>
      <c r="KT713">
        <v>2</v>
      </c>
      <c r="KU713">
        <v>0</v>
      </c>
      <c r="KV713">
        <v>0</v>
      </c>
      <c r="KW713">
        <v>0</v>
      </c>
      <c r="KX713">
        <v>0</v>
      </c>
      <c r="KY713">
        <v>0</v>
      </c>
      <c r="KZ713">
        <v>0</v>
      </c>
      <c r="LA713">
        <v>0</v>
      </c>
      <c r="LB713">
        <v>1</v>
      </c>
      <c r="LC713">
        <v>-7</v>
      </c>
      <c r="LD713">
        <v>-7</v>
      </c>
      <c r="LE713">
        <v>-7</v>
      </c>
      <c r="LF713">
        <v>-7</v>
      </c>
      <c r="LG713">
        <v>-7</v>
      </c>
      <c r="LH713">
        <v>-7</v>
      </c>
      <c r="LI713">
        <v>-7</v>
      </c>
      <c r="LJ713">
        <v>-7</v>
      </c>
      <c r="LK713">
        <v>-7</v>
      </c>
      <c r="LL713">
        <v>-7</v>
      </c>
      <c r="LM713">
        <v>-7</v>
      </c>
      <c r="LN713">
        <v>-7</v>
      </c>
      <c r="LO713">
        <v>-7</v>
      </c>
      <c r="LP713">
        <v>-7</v>
      </c>
      <c r="LQ713">
        <v>-7</v>
      </c>
      <c r="LR713">
        <v>-7</v>
      </c>
      <c r="LS713">
        <v>-7</v>
      </c>
      <c r="LT713">
        <v>-7</v>
      </c>
      <c r="LU713">
        <v>-7</v>
      </c>
      <c r="LV713">
        <v>-7</v>
      </c>
      <c r="LW713">
        <v>-7</v>
      </c>
      <c r="LX713">
        <v>-7</v>
      </c>
      <c r="LY713">
        <v>-7</v>
      </c>
      <c r="LZ713">
        <v>-7</v>
      </c>
      <c r="MA713">
        <v>-7</v>
      </c>
      <c r="MB713">
        <v>-7</v>
      </c>
      <c r="MC713">
        <v>-7</v>
      </c>
      <c r="MD713">
        <v>-7</v>
      </c>
      <c r="ME713">
        <v>-7</v>
      </c>
      <c r="MF713">
        <v>3</v>
      </c>
      <c r="MG713">
        <v>3</v>
      </c>
      <c r="MH713">
        <v>5</v>
      </c>
      <c r="MI713">
        <v>1</v>
      </c>
      <c r="MJ713">
        <v>4</v>
      </c>
      <c r="MK713">
        <v>-7</v>
      </c>
      <c r="ML713">
        <v>2</v>
      </c>
      <c r="MM713">
        <v>4</v>
      </c>
      <c r="MN713">
        <v>2</v>
      </c>
      <c r="MO713">
        <v>0</v>
      </c>
      <c r="MP713">
        <v>0</v>
      </c>
      <c r="MQ713">
        <v>0</v>
      </c>
      <c r="MR713">
        <v>1</v>
      </c>
      <c r="MS713">
        <v>0</v>
      </c>
      <c r="MT713">
        <v>0</v>
      </c>
      <c r="MU713">
        <v>0</v>
      </c>
      <c r="MV713">
        <v>0</v>
      </c>
      <c r="MW713">
        <v>0</v>
      </c>
      <c r="MX713">
        <v>-7</v>
      </c>
      <c r="MY713">
        <v>-7</v>
      </c>
      <c r="MZ713">
        <v>-7</v>
      </c>
      <c r="NA713">
        <v>-7</v>
      </c>
      <c r="NB713">
        <v>-7</v>
      </c>
      <c r="NC713">
        <v>-7</v>
      </c>
      <c r="ND713">
        <v>-7</v>
      </c>
      <c r="NE713">
        <v>-7</v>
      </c>
      <c r="NF713">
        <v>-7</v>
      </c>
      <c r="NG713">
        <v>-7</v>
      </c>
      <c r="NH713">
        <v>-7</v>
      </c>
      <c r="NI713">
        <v>-7</v>
      </c>
      <c r="NJ713">
        <v>-7</v>
      </c>
      <c r="NK713">
        <v>-7</v>
      </c>
      <c r="NL713">
        <v>-7</v>
      </c>
      <c r="NM713">
        <v>-7</v>
      </c>
      <c r="NN713">
        <v>-7</v>
      </c>
      <c r="NO713">
        <v>-7</v>
      </c>
      <c r="NP713">
        <v>-7</v>
      </c>
      <c r="NQ713">
        <v>-7</v>
      </c>
      <c r="NR713" t="s">
        <v>481</v>
      </c>
      <c r="NS713">
        <v>-7</v>
      </c>
      <c r="NT713">
        <v>-7</v>
      </c>
      <c r="NU713">
        <v>-7</v>
      </c>
      <c r="NV713">
        <v>-7</v>
      </c>
      <c r="NW713">
        <v>-7</v>
      </c>
      <c r="NX713">
        <v>-7</v>
      </c>
      <c r="NY713">
        <v>-7</v>
      </c>
      <c r="NZ713">
        <v>-7</v>
      </c>
      <c r="OA713">
        <v>-7</v>
      </c>
      <c r="OB713">
        <v>-7</v>
      </c>
      <c r="OC713">
        <v>-7</v>
      </c>
      <c r="OD713">
        <v>-7</v>
      </c>
      <c r="OE713">
        <v>-7</v>
      </c>
      <c r="OF713">
        <v>-7</v>
      </c>
      <c r="OG713">
        <v>1</v>
      </c>
      <c r="OH713">
        <v>1</v>
      </c>
      <c r="OI713">
        <v>1</v>
      </c>
      <c r="OJ713">
        <v>0</v>
      </c>
      <c r="OK713">
        <v>0</v>
      </c>
      <c r="OL713">
        <v>0</v>
      </c>
      <c r="OM713">
        <v>1</v>
      </c>
      <c r="ON713">
        <v>0</v>
      </c>
      <c r="OO713">
        <v>0</v>
      </c>
      <c r="OP713">
        <v>0</v>
      </c>
      <c r="OQ713">
        <v>0</v>
      </c>
      <c r="OR713">
        <v>3</v>
      </c>
      <c r="OS713">
        <v>2</v>
      </c>
      <c r="OT713">
        <v>5</v>
      </c>
      <c r="OU713">
        <v>-7</v>
      </c>
      <c r="OV713">
        <v>2</v>
      </c>
      <c r="OW713">
        <v>-7</v>
      </c>
      <c r="OX713">
        <v>-7</v>
      </c>
      <c r="OY713">
        <v>-7</v>
      </c>
      <c r="OZ713">
        <v>-7</v>
      </c>
      <c r="PA713">
        <v>-7</v>
      </c>
      <c r="PB713">
        <v>-7</v>
      </c>
      <c r="PC713">
        <v>-7</v>
      </c>
      <c r="PD713">
        <v>-7</v>
      </c>
      <c r="PE713">
        <v>-7</v>
      </c>
      <c r="PF713">
        <v>-7</v>
      </c>
      <c r="PG713">
        <v>1</v>
      </c>
      <c r="PH713">
        <v>0</v>
      </c>
      <c r="PI713">
        <v>0</v>
      </c>
      <c r="PJ713">
        <v>0</v>
      </c>
      <c r="PK713">
        <v>0</v>
      </c>
      <c r="PL713">
        <v>0</v>
      </c>
      <c r="PM713">
        <v>0</v>
      </c>
      <c r="PN713">
        <v>0</v>
      </c>
      <c r="PO713">
        <v>1</v>
      </c>
      <c r="PP713">
        <v>1</v>
      </c>
      <c r="PQ713">
        <v>0</v>
      </c>
      <c r="PR713">
        <v>0</v>
      </c>
      <c r="PS713">
        <v>0</v>
      </c>
      <c r="PT713">
        <v>0</v>
      </c>
      <c r="PU713">
        <v>0</v>
      </c>
      <c r="PV713">
        <v>0</v>
      </c>
      <c r="PW713">
        <v>0</v>
      </c>
      <c r="PX713">
        <v>0</v>
      </c>
      <c r="PY713">
        <v>0</v>
      </c>
      <c r="PZ713">
        <v>1</v>
      </c>
      <c r="QA713">
        <v>0</v>
      </c>
      <c r="QB713">
        <v>0</v>
      </c>
      <c r="QC713">
        <v>2</v>
      </c>
      <c r="QD713">
        <v>2</v>
      </c>
      <c r="QE713">
        <v>1</v>
      </c>
      <c r="QF713">
        <v>2</v>
      </c>
      <c r="QG713">
        <v>1959</v>
      </c>
      <c r="QH713">
        <v>2</v>
      </c>
      <c r="QI713">
        <v>0</v>
      </c>
      <c r="QJ713">
        <v>0</v>
      </c>
      <c r="QK713">
        <v>1</v>
      </c>
      <c r="QL713">
        <v>1</v>
      </c>
      <c r="QM713">
        <v>99</v>
      </c>
    </row>
    <row r="714" spans="1:455" x14ac:dyDescent="0.3">
      <c r="A714">
        <v>1</v>
      </c>
      <c r="B714">
        <v>1</v>
      </c>
      <c r="C714">
        <v>1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1</v>
      </c>
      <c r="L714">
        <v>1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1</v>
      </c>
      <c r="T714">
        <v>2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2</v>
      </c>
      <c r="AB714">
        <v>2</v>
      </c>
      <c r="AC714">
        <v>1</v>
      </c>
      <c r="AD714">
        <v>1</v>
      </c>
      <c r="AE714">
        <v>0</v>
      </c>
      <c r="AF714">
        <v>0</v>
      </c>
      <c r="AG714">
        <v>0</v>
      </c>
      <c r="AH714">
        <v>1</v>
      </c>
      <c r="AI714">
        <v>0</v>
      </c>
      <c r="AJ714">
        <v>0</v>
      </c>
      <c r="AK714">
        <v>2</v>
      </c>
      <c r="AL714">
        <v>2019</v>
      </c>
      <c r="AM714">
        <v>6</v>
      </c>
      <c r="AN714">
        <v>-7</v>
      </c>
      <c r="AO714">
        <v>-7</v>
      </c>
      <c r="AP714">
        <v>-7</v>
      </c>
      <c r="AQ714">
        <v>-7</v>
      </c>
      <c r="AR714">
        <v>-7</v>
      </c>
      <c r="AS714">
        <v>-7</v>
      </c>
      <c r="AT714">
        <v>-7</v>
      </c>
      <c r="AU714">
        <v>-7</v>
      </c>
      <c r="AV714">
        <v>-7</v>
      </c>
      <c r="AW714">
        <v>-7</v>
      </c>
      <c r="AX714">
        <v>-7</v>
      </c>
      <c r="AY714">
        <v>-7</v>
      </c>
      <c r="AZ714">
        <v>-7</v>
      </c>
      <c r="BA714">
        <v>-7</v>
      </c>
      <c r="BB714">
        <v>-7</v>
      </c>
      <c r="BC714">
        <v>-7</v>
      </c>
      <c r="BD714">
        <v>-7</v>
      </c>
      <c r="BE714">
        <v>-7</v>
      </c>
      <c r="BF714">
        <v>-7</v>
      </c>
      <c r="BG714">
        <v>-7</v>
      </c>
      <c r="BH714">
        <v>-7</v>
      </c>
      <c r="BI714">
        <v>-7</v>
      </c>
      <c r="BJ714">
        <v>-7</v>
      </c>
      <c r="BK714">
        <v>-7</v>
      </c>
      <c r="BL714">
        <v>-7</v>
      </c>
      <c r="BM714">
        <v>-7</v>
      </c>
      <c r="BN714">
        <v>-7</v>
      </c>
      <c r="BO714">
        <v>-7</v>
      </c>
      <c r="BP714">
        <v>-7</v>
      </c>
      <c r="BQ714">
        <v>-7</v>
      </c>
      <c r="BR714">
        <v>0</v>
      </c>
      <c r="BS714">
        <v>1</v>
      </c>
      <c r="BT714">
        <v>0</v>
      </c>
      <c r="BU714">
        <v>1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2</v>
      </c>
      <c r="CD714">
        <v>-7</v>
      </c>
      <c r="CE714">
        <v>-7</v>
      </c>
      <c r="CF714">
        <v>0</v>
      </c>
      <c r="CG714">
        <v>0</v>
      </c>
      <c r="CH714">
        <v>0</v>
      </c>
      <c r="CI714">
        <v>0</v>
      </c>
      <c r="CJ714">
        <v>1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1</v>
      </c>
      <c r="DA714">
        <v>0</v>
      </c>
      <c r="DB714">
        <v>1</v>
      </c>
      <c r="DC714">
        <v>0</v>
      </c>
      <c r="DD714">
        <v>0</v>
      </c>
      <c r="DE714">
        <v>0</v>
      </c>
      <c r="DF714">
        <v>1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1</v>
      </c>
      <c r="DQ714">
        <v>0</v>
      </c>
      <c r="DR714">
        <v>3</v>
      </c>
      <c r="DS714">
        <v>0</v>
      </c>
      <c r="DT714">
        <v>0</v>
      </c>
      <c r="DU714">
        <v>0</v>
      </c>
      <c r="DV714">
        <v>2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1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1</v>
      </c>
      <c r="EV714">
        <v>0</v>
      </c>
      <c r="EW714">
        <v>0</v>
      </c>
      <c r="EX714">
        <v>0</v>
      </c>
      <c r="EY714">
        <v>0</v>
      </c>
      <c r="EZ714">
        <v>0</v>
      </c>
      <c r="FA714">
        <v>1</v>
      </c>
      <c r="FB714">
        <v>0</v>
      </c>
      <c r="FC714">
        <v>0</v>
      </c>
      <c r="FD714">
        <v>0</v>
      </c>
      <c r="FE714">
        <v>0</v>
      </c>
      <c r="FF714">
        <v>0</v>
      </c>
      <c r="FG714">
        <v>0</v>
      </c>
      <c r="FH714">
        <v>0</v>
      </c>
      <c r="FI714">
        <v>0</v>
      </c>
      <c r="FJ714">
        <v>0</v>
      </c>
      <c r="FK714">
        <v>0</v>
      </c>
      <c r="FL714">
        <v>0</v>
      </c>
      <c r="FM714">
        <v>0</v>
      </c>
      <c r="FN714">
        <v>0</v>
      </c>
      <c r="FO714">
        <v>0</v>
      </c>
      <c r="FP714">
        <v>0</v>
      </c>
      <c r="FQ714">
        <v>0</v>
      </c>
      <c r="FR714">
        <v>1</v>
      </c>
      <c r="FS714">
        <v>1</v>
      </c>
      <c r="FT714">
        <v>0</v>
      </c>
      <c r="FU714">
        <v>0</v>
      </c>
      <c r="FV714">
        <v>0</v>
      </c>
      <c r="FW714">
        <v>0</v>
      </c>
      <c r="FX714">
        <v>0</v>
      </c>
      <c r="FY714">
        <v>2</v>
      </c>
      <c r="FZ714">
        <v>0</v>
      </c>
      <c r="GA714">
        <v>0</v>
      </c>
      <c r="GB714">
        <v>0</v>
      </c>
      <c r="GC714">
        <v>0</v>
      </c>
      <c r="GD714">
        <v>0</v>
      </c>
      <c r="GE714">
        <v>0</v>
      </c>
      <c r="GF714">
        <v>0</v>
      </c>
      <c r="GG714">
        <v>0</v>
      </c>
      <c r="GH714">
        <v>0</v>
      </c>
      <c r="GI714">
        <v>0</v>
      </c>
      <c r="GJ714">
        <v>0</v>
      </c>
      <c r="GK714">
        <v>0</v>
      </c>
      <c r="GL714">
        <v>0</v>
      </c>
      <c r="GM714">
        <v>0</v>
      </c>
      <c r="GN714">
        <v>0</v>
      </c>
      <c r="GO714">
        <v>0</v>
      </c>
      <c r="GP714">
        <v>3</v>
      </c>
      <c r="GQ714">
        <v>1</v>
      </c>
      <c r="GR714">
        <v>0</v>
      </c>
      <c r="GS714">
        <v>0</v>
      </c>
      <c r="GT714">
        <v>0</v>
      </c>
      <c r="GU714">
        <v>0</v>
      </c>
      <c r="GV714">
        <v>0</v>
      </c>
      <c r="GW714">
        <v>3</v>
      </c>
      <c r="GX714">
        <v>10</v>
      </c>
      <c r="GY714">
        <v>10</v>
      </c>
      <c r="GZ714">
        <v>2</v>
      </c>
      <c r="HA714">
        <v>3</v>
      </c>
      <c r="HB714">
        <v>6</v>
      </c>
      <c r="HC714">
        <v>3</v>
      </c>
      <c r="HD714">
        <v>5</v>
      </c>
      <c r="HE714">
        <v>3</v>
      </c>
      <c r="HF714">
        <v>1</v>
      </c>
      <c r="HG714">
        <v>1</v>
      </c>
      <c r="HH714">
        <v>-7</v>
      </c>
      <c r="HI714">
        <v>-7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0</v>
      </c>
      <c r="HQ714">
        <v>0</v>
      </c>
      <c r="HR714">
        <v>1</v>
      </c>
      <c r="HS714">
        <v>0</v>
      </c>
      <c r="HT714">
        <v>0</v>
      </c>
      <c r="HU714">
        <v>0</v>
      </c>
      <c r="HV714">
        <v>0</v>
      </c>
      <c r="HW714">
        <v>1</v>
      </c>
      <c r="HX714">
        <v>0</v>
      </c>
      <c r="HY714">
        <v>0</v>
      </c>
      <c r="HZ714">
        <v>0</v>
      </c>
      <c r="IA714">
        <v>1</v>
      </c>
      <c r="IB714">
        <v>0</v>
      </c>
      <c r="IC714">
        <v>0</v>
      </c>
      <c r="ID714">
        <v>1</v>
      </c>
      <c r="IE714">
        <v>0</v>
      </c>
      <c r="IF714">
        <v>0</v>
      </c>
      <c r="IG714">
        <v>0</v>
      </c>
      <c r="IH714">
        <v>0</v>
      </c>
      <c r="II714">
        <v>2</v>
      </c>
      <c r="IJ714">
        <v>0</v>
      </c>
      <c r="IK714">
        <v>0</v>
      </c>
      <c r="IL714">
        <v>0</v>
      </c>
      <c r="IM714">
        <v>3</v>
      </c>
      <c r="IN714">
        <v>0</v>
      </c>
      <c r="IO714">
        <v>0</v>
      </c>
      <c r="IP714">
        <v>1</v>
      </c>
      <c r="IQ714">
        <v>0</v>
      </c>
      <c r="IR714">
        <v>0</v>
      </c>
      <c r="IS714">
        <v>0</v>
      </c>
      <c r="IT714">
        <v>2</v>
      </c>
      <c r="IU714">
        <v>6</v>
      </c>
      <c r="IV714">
        <v>3</v>
      </c>
      <c r="IW714">
        <v>3</v>
      </c>
      <c r="IX714">
        <v>5</v>
      </c>
      <c r="IY714">
        <v>1</v>
      </c>
      <c r="IZ714">
        <v>1</v>
      </c>
      <c r="JA714">
        <v>-7</v>
      </c>
      <c r="JB714">
        <v>2</v>
      </c>
      <c r="JC714">
        <v>1</v>
      </c>
      <c r="JD714">
        <v>3</v>
      </c>
      <c r="JE714">
        <v>2</v>
      </c>
      <c r="JF714">
        <v>2</v>
      </c>
      <c r="JG714">
        <v>0</v>
      </c>
      <c r="JH714">
        <v>0</v>
      </c>
      <c r="JI714">
        <v>0</v>
      </c>
      <c r="JJ714">
        <v>0</v>
      </c>
      <c r="JK714">
        <v>0</v>
      </c>
      <c r="JL714">
        <v>1</v>
      </c>
      <c r="JM714">
        <v>0</v>
      </c>
      <c r="JN714">
        <v>0</v>
      </c>
      <c r="JO714">
        <v>0</v>
      </c>
      <c r="JP714">
        <v>0</v>
      </c>
      <c r="JQ714">
        <v>0</v>
      </c>
      <c r="JR714">
        <v>3</v>
      </c>
      <c r="JS714">
        <v>8</v>
      </c>
      <c r="JT714">
        <v>5</v>
      </c>
      <c r="JU714">
        <v>1</v>
      </c>
      <c r="JV714">
        <v>0</v>
      </c>
      <c r="JW714">
        <v>0</v>
      </c>
      <c r="JX714">
        <v>0</v>
      </c>
      <c r="JY714">
        <v>0</v>
      </c>
      <c r="JZ714">
        <v>0</v>
      </c>
      <c r="KA714">
        <v>0</v>
      </c>
      <c r="KB714">
        <v>0</v>
      </c>
      <c r="KC714">
        <v>0</v>
      </c>
      <c r="KD714">
        <v>0</v>
      </c>
      <c r="KE714">
        <v>1</v>
      </c>
      <c r="KF714">
        <v>1</v>
      </c>
      <c r="KG714">
        <v>0</v>
      </c>
      <c r="KH714">
        <v>0</v>
      </c>
      <c r="KI714">
        <v>0</v>
      </c>
      <c r="KJ714">
        <v>0</v>
      </c>
      <c r="KK714">
        <v>0</v>
      </c>
      <c r="KL714">
        <v>0</v>
      </c>
      <c r="KM714">
        <v>0</v>
      </c>
      <c r="KN714">
        <v>0</v>
      </c>
      <c r="KO714">
        <v>1</v>
      </c>
      <c r="KP714">
        <v>2</v>
      </c>
      <c r="KQ714">
        <v>0</v>
      </c>
      <c r="KR714">
        <v>0</v>
      </c>
      <c r="KS714">
        <v>0</v>
      </c>
      <c r="KT714">
        <v>0</v>
      </c>
      <c r="KU714">
        <v>0</v>
      </c>
      <c r="KV714">
        <v>0</v>
      </c>
      <c r="KW714">
        <v>0</v>
      </c>
      <c r="KX714">
        <v>0</v>
      </c>
      <c r="KY714">
        <v>0</v>
      </c>
      <c r="KZ714">
        <v>0</v>
      </c>
      <c r="LA714">
        <v>1</v>
      </c>
      <c r="LB714">
        <v>0</v>
      </c>
      <c r="LC714">
        <v>0</v>
      </c>
      <c r="LD714">
        <v>0</v>
      </c>
      <c r="LE714">
        <v>0</v>
      </c>
      <c r="LF714">
        <v>0</v>
      </c>
      <c r="LG714">
        <v>1</v>
      </c>
      <c r="LH714">
        <v>0</v>
      </c>
      <c r="LI714">
        <v>0</v>
      </c>
      <c r="LJ714">
        <v>0</v>
      </c>
      <c r="LK714">
        <v>0</v>
      </c>
      <c r="LL714">
        <v>1</v>
      </c>
      <c r="LM714">
        <v>0</v>
      </c>
      <c r="LN714">
        <v>0</v>
      </c>
      <c r="LO714">
        <v>0</v>
      </c>
      <c r="LP714">
        <v>0</v>
      </c>
      <c r="LQ714">
        <v>0</v>
      </c>
      <c r="LR714">
        <v>0</v>
      </c>
      <c r="LS714">
        <v>0</v>
      </c>
      <c r="LT714">
        <v>3</v>
      </c>
      <c r="LU714">
        <v>3</v>
      </c>
      <c r="LV714">
        <v>-7</v>
      </c>
      <c r="LW714">
        <v>-7</v>
      </c>
      <c r="LX714">
        <v>-7</v>
      </c>
      <c r="LY714">
        <v>-7</v>
      </c>
      <c r="LZ714">
        <v>-7</v>
      </c>
      <c r="MA714">
        <v>-7</v>
      </c>
      <c r="MB714">
        <v>-7</v>
      </c>
      <c r="MC714">
        <v>-7</v>
      </c>
      <c r="MD714">
        <v>-7</v>
      </c>
      <c r="ME714">
        <v>-7</v>
      </c>
      <c r="MF714">
        <v>1</v>
      </c>
      <c r="MG714">
        <v>2</v>
      </c>
      <c r="MH714">
        <v>-7</v>
      </c>
      <c r="MI714">
        <v>5</v>
      </c>
      <c r="MJ714">
        <v>-7</v>
      </c>
      <c r="MK714">
        <v>5</v>
      </c>
      <c r="ML714">
        <v>1</v>
      </c>
      <c r="MM714">
        <v>3</v>
      </c>
      <c r="MN714">
        <v>2</v>
      </c>
      <c r="MO714">
        <v>0</v>
      </c>
      <c r="MP714">
        <v>0</v>
      </c>
      <c r="MQ714">
        <v>0</v>
      </c>
      <c r="MR714">
        <v>0</v>
      </c>
      <c r="MS714">
        <v>0</v>
      </c>
      <c r="MT714">
        <v>0</v>
      </c>
      <c r="MU714">
        <v>0</v>
      </c>
      <c r="MV714">
        <v>0</v>
      </c>
      <c r="MW714">
        <v>1</v>
      </c>
      <c r="MX714">
        <v>-7</v>
      </c>
      <c r="MY714">
        <v>-7</v>
      </c>
      <c r="MZ714">
        <v>-7</v>
      </c>
      <c r="NA714">
        <v>-7</v>
      </c>
      <c r="NB714">
        <v>-7</v>
      </c>
      <c r="NC714">
        <v>-7</v>
      </c>
      <c r="ND714">
        <v>-7</v>
      </c>
      <c r="NE714">
        <v>-7</v>
      </c>
      <c r="NF714">
        <v>-7</v>
      </c>
      <c r="NG714">
        <v>-7</v>
      </c>
      <c r="NH714">
        <v>-7</v>
      </c>
      <c r="NI714">
        <v>-7</v>
      </c>
      <c r="NJ714">
        <v>-7</v>
      </c>
      <c r="NK714">
        <v>-7</v>
      </c>
      <c r="NL714">
        <v>-7</v>
      </c>
      <c r="NM714">
        <v>-7</v>
      </c>
      <c r="NN714">
        <v>-7</v>
      </c>
      <c r="NO714">
        <v>-7</v>
      </c>
      <c r="NP714">
        <v>-7</v>
      </c>
      <c r="NQ714">
        <v>-7</v>
      </c>
      <c r="NR714" t="s">
        <v>481</v>
      </c>
      <c r="NS714">
        <v>-7</v>
      </c>
      <c r="NT714">
        <v>-7</v>
      </c>
      <c r="NU714">
        <v>-7</v>
      </c>
      <c r="NV714">
        <v>-7</v>
      </c>
      <c r="NW714">
        <v>-7</v>
      </c>
      <c r="NX714">
        <v>-7</v>
      </c>
      <c r="NY714">
        <v>-7</v>
      </c>
      <c r="NZ714">
        <v>-7</v>
      </c>
      <c r="OA714">
        <v>-7</v>
      </c>
      <c r="OB714">
        <v>-7</v>
      </c>
      <c r="OC714">
        <v>-7</v>
      </c>
      <c r="OD714">
        <v>-7</v>
      </c>
      <c r="OE714">
        <v>-7</v>
      </c>
      <c r="OF714">
        <v>-7</v>
      </c>
      <c r="OG714">
        <v>2</v>
      </c>
      <c r="OH714">
        <v>-7</v>
      </c>
      <c r="OI714">
        <v>-7</v>
      </c>
      <c r="OJ714">
        <v>-7</v>
      </c>
      <c r="OK714">
        <v>-7</v>
      </c>
      <c r="OL714">
        <v>-7</v>
      </c>
      <c r="OM714">
        <v>-7</v>
      </c>
      <c r="ON714">
        <v>-7</v>
      </c>
      <c r="OO714">
        <v>-7</v>
      </c>
      <c r="OP714">
        <v>-7</v>
      </c>
      <c r="OQ714">
        <v>-7</v>
      </c>
      <c r="OR714">
        <v>-7</v>
      </c>
      <c r="OS714">
        <v>1</v>
      </c>
      <c r="OT714">
        <v>5</v>
      </c>
      <c r="OU714">
        <v>1</v>
      </c>
      <c r="OV714">
        <v>2</v>
      </c>
      <c r="OW714">
        <v>-7</v>
      </c>
      <c r="OX714">
        <v>-7</v>
      </c>
      <c r="OY714">
        <v>-7</v>
      </c>
      <c r="OZ714">
        <v>-7</v>
      </c>
      <c r="PA714">
        <v>-7</v>
      </c>
      <c r="PB714">
        <v>-7</v>
      </c>
      <c r="PC714">
        <v>-7</v>
      </c>
      <c r="PD714">
        <v>-7</v>
      </c>
      <c r="PE714">
        <v>-7</v>
      </c>
      <c r="PF714">
        <v>-7</v>
      </c>
      <c r="PG714">
        <v>1</v>
      </c>
      <c r="PH714">
        <v>0</v>
      </c>
      <c r="PI714">
        <v>0</v>
      </c>
      <c r="PJ714">
        <v>0</v>
      </c>
      <c r="PK714">
        <v>0</v>
      </c>
      <c r="PL714">
        <v>0</v>
      </c>
      <c r="PM714">
        <v>0</v>
      </c>
      <c r="PN714">
        <v>0</v>
      </c>
      <c r="PO714">
        <v>3</v>
      </c>
      <c r="PP714">
        <v>99</v>
      </c>
      <c r="PQ714">
        <v>1</v>
      </c>
      <c r="PR714">
        <v>1</v>
      </c>
      <c r="PS714">
        <v>1</v>
      </c>
      <c r="PT714">
        <v>1</v>
      </c>
      <c r="PU714">
        <v>1</v>
      </c>
      <c r="PV714">
        <v>1</v>
      </c>
      <c r="PW714">
        <v>1</v>
      </c>
      <c r="PX714">
        <v>1</v>
      </c>
      <c r="PY714">
        <v>0</v>
      </c>
      <c r="PZ714">
        <v>0</v>
      </c>
      <c r="QA714">
        <v>0</v>
      </c>
      <c r="QB714">
        <v>0</v>
      </c>
      <c r="QC714">
        <v>3</v>
      </c>
      <c r="QD714">
        <v>2</v>
      </c>
      <c r="QE714">
        <v>3</v>
      </c>
      <c r="QF714">
        <v>2</v>
      </c>
      <c r="QG714">
        <v>1989</v>
      </c>
      <c r="QH714">
        <v>1</v>
      </c>
      <c r="QI714">
        <v>1</v>
      </c>
      <c r="QJ714">
        <v>0</v>
      </c>
      <c r="QK714">
        <v>2</v>
      </c>
      <c r="QL714">
        <v>0</v>
      </c>
      <c r="QM714">
        <v>6</v>
      </c>
    </row>
    <row r="715" spans="1:455" x14ac:dyDescent="0.3">
      <c r="A715">
        <v>1</v>
      </c>
      <c r="B715">
        <v>1</v>
      </c>
      <c r="C715">
        <v>1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1</v>
      </c>
      <c r="L715">
        <v>1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1</v>
      </c>
      <c r="T715">
        <v>2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1</v>
      </c>
      <c r="AB715">
        <v>-7</v>
      </c>
      <c r="AC715">
        <v>1</v>
      </c>
      <c r="AD715">
        <v>1</v>
      </c>
      <c r="AE715">
        <v>1</v>
      </c>
      <c r="AF715">
        <v>1</v>
      </c>
      <c r="AG715">
        <v>0</v>
      </c>
      <c r="AH715">
        <v>0</v>
      </c>
      <c r="AI715">
        <v>0</v>
      </c>
      <c r="AJ715">
        <v>0</v>
      </c>
      <c r="AK715">
        <v>2</v>
      </c>
      <c r="AL715">
        <v>2015</v>
      </c>
      <c r="AM715">
        <v>2</v>
      </c>
      <c r="AN715">
        <v>-7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1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1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1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2</v>
      </c>
      <c r="CD715">
        <v>2</v>
      </c>
      <c r="CE715">
        <v>-7</v>
      </c>
      <c r="CF715">
        <v>0</v>
      </c>
      <c r="CG715">
        <v>0</v>
      </c>
      <c r="CH715">
        <v>0</v>
      </c>
      <c r="CI715">
        <v>1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1</v>
      </c>
      <c r="CW715">
        <v>1</v>
      </c>
      <c r="CX715">
        <v>0</v>
      </c>
      <c r="CY715">
        <v>1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2</v>
      </c>
      <c r="DM715">
        <v>3</v>
      </c>
      <c r="DN715">
        <v>0</v>
      </c>
      <c r="DO715">
        <v>1</v>
      </c>
      <c r="DP715">
        <v>0</v>
      </c>
      <c r="DQ715">
        <v>0</v>
      </c>
      <c r="DR715">
        <v>0</v>
      </c>
      <c r="DS715">
        <v>0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1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1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0</v>
      </c>
      <c r="EX715">
        <v>0</v>
      </c>
      <c r="EY715">
        <v>0</v>
      </c>
      <c r="EZ715">
        <v>0</v>
      </c>
      <c r="FA715">
        <v>0</v>
      </c>
      <c r="FB715">
        <v>0</v>
      </c>
      <c r="FC715">
        <v>0</v>
      </c>
      <c r="FD715">
        <v>0</v>
      </c>
      <c r="FE715">
        <v>0</v>
      </c>
      <c r="FF715">
        <v>0</v>
      </c>
      <c r="FG715">
        <v>1</v>
      </c>
      <c r="FH715">
        <v>1</v>
      </c>
      <c r="FI715">
        <v>0</v>
      </c>
      <c r="FJ715">
        <v>0</v>
      </c>
      <c r="FK715">
        <v>0</v>
      </c>
      <c r="FL715">
        <v>0</v>
      </c>
      <c r="FM715">
        <v>0</v>
      </c>
      <c r="FN715">
        <v>0</v>
      </c>
      <c r="FO715">
        <v>0</v>
      </c>
      <c r="FP715">
        <v>0</v>
      </c>
      <c r="FQ715">
        <v>1</v>
      </c>
      <c r="FR715">
        <v>0</v>
      </c>
      <c r="FS715">
        <v>0</v>
      </c>
      <c r="FT715">
        <v>0</v>
      </c>
      <c r="FU715">
        <v>0</v>
      </c>
      <c r="FV715">
        <v>0</v>
      </c>
      <c r="FW715">
        <v>0</v>
      </c>
      <c r="FX715">
        <v>0</v>
      </c>
      <c r="FY715">
        <v>0</v>
      </c>
      <c r="FZ715">
        <v>0</v>
      </c>
      <c r="GA715">
        <v>0</v>
      </c>
      <c r="GB715">
        <v>0</v>
      </c>
      <c r="GC715">
        <v>0</v>
      </c>
      <c r="GD715">
        <v>0</v>
      </c>
      <c r="GE715">
        <v>1</v>
      </c>
      <c r="GF715">
        <v>2</v>
      </c>
      <c r="GG715">
        <v>0</v>
      </c>
      <c r="GH715">
        <v>0</v>
      </c>
      <c r="GI715">
        <v>0</v>
      </c>
      <c r="GJ715">
        <v>0</v>
      </c>
      <c r="GK715">
        <v>0</v>
      </c>
      <c r="GL715">
        <v>0</v>
      </c>
      <c r="GM715">
        <v>0</v>
      </c>
      <c r="GN715">
        <v>0</v>
      </c>
      <c r="GO715">
        <v>3</v>
      </c>
      <c r="GP715">
        <v>0</v>
      </c>
      <c r="GQ715">
        <v>0</v>
      </c>
      <c r="GR715">
        <v>0</v>
      </c>
      <c r="GS715">
        <v>0</v>
      </c>
      <c r="GT715">
        <v>0</v>
      </c>
      <c r="GU715">
        <v>0</v>
      </c>
      <c r="GV715">
        <v>0</v>
      </c>
      <c r="GW715">
        <v>-7</v>
      </c>
      <c r="GX715">
        <v>1</v>
      </c>
      <c r="GY715">
        <v>9</v>
      </c>
      <c r="GZ715">
        <v>5</v>
      </c>
      <c r="HA715">
        <v>5</v>
      </c>
      <c r="HB715">
        <v>3</v>
      </c>
      <c r="HC715">
        <v>3</v>
      </c>
      <c r="HD715">
        <v>99</v>
      </c>
      <c r="HE715">
        <v>99</v>
      </c>
      <c r="HF715">
        <v>2</v>
      </c>
      <c r="HG715">
        <v>-7</v>
      </c>
      <c r="HH715">
        <v>1</v>
      </c>
      <c r="HI715">
        <v>2</v>
      </c>
      <c r="HJ715">
        <v>0</v>
      </c>
      <c r="HK715">
        <v>0</v>
      </c>
      <c r="HL715">
        <v>0</v>
      </c>
      <c r="HM715">
        <v>0</v>
      </c>
      <c r="HN715">
        <v>0</v>
      </c>
      <c r="HO715">
        <v>0</v>
      </c>
      <c r="HP715">
        <v>0</v>
      </c>
      <c r="HQ715">
        <v>1</v>
      </c>
      <c r="HR715">
        <v>0</v>
      </c>
      <c r="HS715">
        <v>0</v>
      </c>
      <c r="HT715">
        <v>0</v>
      </c>
      <c r="HU715">
        <v>0</v>
      </c>
      <c r="HV715">
        <v>0</v>
      </c>
      <c r="HW715">
        <v>0</v>
      </c>
      <c r="HX715">
        <v>0</v>
      </c>
      <c r="HY715">
        <v>1</v>
      </c>
      <c r="HZ715">
        <v>0</v>
      </c>
      <c r="IA715">
        <v>0</v>
      </c>
      <c r="IB715">
        <v>0</v>
      </c>
      <c r="IC715">
        <v>1</v>
      </c>
      <c r="ID715">
        <v>1</v>
      </c>
      <c r="IE715">
        <v>0</v>
      </c>
      <c r="IF715">
        <v>0</v>
      </c>
      <c r="IG715">
        <v>0</v>
      </c>
      <c r="IH715">
        <v>0</v>
      </c>
      <c r="II715">
        <v>0</v>
      </c>
      <c r="IJ715">
        <v>0</v>
      </c>
      <c r="IK715">
        <v>2</v>
      </c>
      <c r="IL715">
        <v>0</v>
      </c>
      <c r="IM715">
        <v>0</v>
      </c>
      <c r="IN715">
        <v>0</v>
      </c>
      <c r="IO715">
        <v>1</v>
      </c>
      <c r="IP715">
        <v>3</v>
      </c>
      <c r="IQ715">
        <v>0</v>
      </c>
      <c r="IR715">
        <v>0</v>
      </c>
      <c r="IS715">
        <v>0</v>
      </c>
      <c r="IT715">
        <v>2</v>
      </c>
      <c r="IU715">
        <v>99</v>
      </c>
      <c r="IV715">
        <v>99</v>
      </c>
      <c r="IW715">
        <v>99</v>
      </c>
      <c r="IX715">
        <v>4</v>
      </c>
      <c r="IY715">
        <v>1</v>
      </c>
      <c r="IZ715">
        <v>2</v>
      </c>
      <c r="JA715">
        <v>-7</v>
      </c>
      <c r="JB715">
        <v>3</v>
      </c>
      <c r="JC715">
        <v>1</v>
      </c>
      <c r="JD715">
        <v>1</v>
      </c>
      <c r="JE715">
        <v>1</v>
      </c>
      <c r="JF715">
        <v>3</v>
      </c>
      <c r="JG715">
        <v>1</v>
      </c>
      <c r="JH715">
        <v>0</v>
      </c>
      <c r="JI715">
        <v>1</v>
      </c>
      <c r="JJ715">
        <v>0</v>
      </c>
      <c r="JK715">
        <v>0</v>
      </c>
      <c r="JL715">
        <v>0</v>
      </c>
      <c r="JM715">
        <v>1</v>
      </c>
      <c r="JN715">
        <v>0</v>
      </c>
      <c r="JO715">
        <v>0</v>
      </c>
      <c r="JP715">
        <v>0</v>
      </c>
      <c r="JQ715">
        <v>0</v>
      </c>
      <c r="JR715">
        <v>3</v>
      </c>
      <c r="JS715">
        <v>6</v>
      </c>
      <c r="JT715">
        <v>4</v>
      </c>
      <c r="JU715">
        <v>0</v>
      </c>
      <c r="JV715">
        <v>0</v>
      </c>
      <c r="JW715">
        <v>0</v>
      </c>
      <c r="JX715">
        <v>1</v>
      </c>
      <c r="JY715">
        <v>0</v>
      </c>
      <c r="JZ715">
        <v>0</v>
      </c>
      <c r="KA715">
        <v>0</v>
      </c>
      <c r="KB715">
        <v>0</v>
      </c>
      <c r="KC715">
        <v>0</v>
      </c>
      <c r="KD715">
        <v>0</v>
      </c>
      <c r="KE715">
        <v>0</v>
      </c>
      <c r="KF715">
        <v>1</v>
      </c>
      <c r="KG715">
        <v>0</v>
      </c>
      <c r="KH715">
        <v>1</v>
      </c>
      <c r="KI715">
        <v>0</v>
      </c>
      <c r="KJ715">
        <v>0</v>
      </c>
      <c r="KK715">
        <v>0</v>
      </c>
      <c r="KL715">
        <v>0</v>
      </c>
      <c r="KM715">
        <v>0</v>
      </c>
      <c r="KN715">
        <v>0</v>
      </c>
      <c r="KO715">
        <v>0</v>
      </c>
      <c r="KP715">
        <v>2</v>
      </c>
      <c r="KQ715">
        <v>0</v>
      </c>
      <c r="KR715">
        <v>1</v>
      </c>
      <c r="KS715">
        <v>0</v>
      </c>
      <c r="KT715">
        <v>0</v>
      </c>
      <c r="KU715">
        <v>0</v>
      </c>
      <c r="KV715">
        <v>0</v>
      </c>
      <c r="KW715">
        <v>0</v>
      </c>
      <c r="KX715">
        <v>0</v>
      </c>
      <c r="KY715">
        <v>0</v>
      </c>
      <c r="KZ715">
        <v>1</v>
      </c>
      <c r="LA715">
        <v>0</v>
      </c>
      <c r="LB715">
        <v>0</v>
      </c>
      <c r="LC715">
        <v>-7</v>
      </c>
      <c r="LD715">
        <v>-7</v>
      </c>
      <c r="LE715">
        <v>-7</v>
      </c>
      <c r="LF715">
        <v>-7</v>
      </c>
      <c r="LG715">
        <v>-7</v>
      </c>
      <c r="LH715">
        <v>-7</v>
      </c>
      <c r="LI715">
        <v>-7</v>
      </c>
      <c r="LJ715">
        <v>-7</v>
      </c>
      <c r="LK715">
        <v>-7</v>
      </c>
      <c r="LL715">
        <v>-7</v>
      </c>
      <c r="LM715">
        <v>-7</v>
      </c>
      <c r="LN715">
        <v>-7</v>
      </c>
      <c r="LO715">
        <v>-7</v>
      </c>
      <c r="LP715">
        <v>-7</v>
      </c>
      <c r="LQ715">
        <v>-7</v>
      </c>
      <c r="LR715">
        <v>-7</v>
      </c>
      <c r="LS715">
        <v>-7</v>
      </c>
      <c r="LT715">
        <v>-7</v>
      </c>
      <c r="LU715">
        <v>-7</v>
      </c>
      <c r="LV715">
        <v>-7</v>
      </c>
      <c r="LW715">
        <v>-7</v>
      </c>
      <c r="LX715">
        <v>-7</v>
      </c>
      <c r="LY715">
        <v>-7</v>
      </c>
      <c r="LZ715">
        <v>-7</v>
      </c>
      <c r="MA715">
        <v>-7</v>
      </c>
      <c r="MB715">
        <v>-7</v>
      </c>
      <c r="MC715">
        <v>-7</v>
      </c>
      <c r="MD715">
        <v>-7</v>
      </c>
      <c r="ME715">
        <v>-7</v>
      </c>
      <c r="MF715">
        <v>99</v>
      </c>
      <c r="MG715">
        <v>99</v>
      </c>
      <c r="MH715">
        <v>-7</v>
      </c>
      <c r="MI715">
        <v>99</v>
      </c>
      <c r="MJ715">
        <v>-7</v>
      </c>
      <c r="MK715">
        <v>-7</v>
      </c>
      <c r="ML715">
        <v>99</v>
      </c>
      <c r="MM715">
        <v>99</v>
      </c>
      <c r="MN715">
        <v>99</v>
      </c>
      <c r="MO715">
        <v>0</v>
      </c>
      <c r="MP715">
        <v>0</v>
      </c>
      <c r="MQ715">
        <v>0</v>
      </c>
      <c r="MR715">
        <v>0</v>
      </c>
      <c r="MS715">
        <v>0</v>
      </c>
      <c r="MT715">
        <v>0</v>
      </c>
      <c r="MU715">
        <v>0</v>
      </c>
      <c r="MV715">
        <v>0</v>
      </c>
      <c r="MW715">
        <v>1</v>
      </c>
      <c r="MX715">
        <v>98</v>
      </c>
      <c r="MY715">
        <v>-7</v>
      </c>
      <c r="MZ715">
        <v>-7</v>
      </c>
      <c r="NA715">
        <v>-7</v>
      </c>
      <c r="NB715">
        <v>99</v>
      </c>
      <c r="NC715">
        <v>-7</v>
      </c>
      <c r="ND715">
        <v>-7</v>
      </c>
      <c r="NE715">
        <v>-7</v>
      </c>
      <c r="NF715">
        <v>-7</v>
      </c>
      <c r="NG715">
        <v>-7</v>
      </c>
      <c r="NH715">
        <v>-7</v>
      </c>
      <c r="NI715">
        <v>-7</v>
      </c>
      <c r="NJ715">
        <v>-7</v>
      </c>
      <c r="NK715">
        <v>-7</v>
      </c>
      <c r="NL715">
        <v>-7</v>
      </c>
      <c r="NM715">
        <v>-7</v>
      </c>
      <c r="NN715">
        <v>-7</v>
      </c>
      <c r="NO715">
        <v>-7</v>
      </c>
      <c r="NP715">
        <v>-7</v>
      </c>
      <c r="NQ715">
        <v>-7</v>
      </c>
      <c r="NR715" t="s">
        <v>481</v>
      </c>
      <c r="NS715">
        <v>-7</v>
      </c>
      <c r="NT715">
        <v>-7</v>
      </c>
      <c r="NU715">
        <v>-7</v>
      </c>
      <c r="NV715">
        <v>-7</v>
      </c>
      <c r="NW715">
        <v>-7</v>
      </c>
      <c r="NX715">
        <v>-7</v>
      </c>
      <c r="NY715">
        <v>-7</v>
      </c>
      <c r="NZ715">
        <v>-7</v>
      </c>
      <c r="OA715">
        <v>-7</v>
      </c>
      <c r="OB715">
        <v>-7</v>
      </c>
      <c r="OC715">
        <v>-7</v>
      </c>
      <c r="OD715">
        <v>-7</v>
      </c>
      <c r="OE715">
        <v>-7</v>
      </c>
      <c r="OF715">
        <v>-7</v>
      </c>
      <c r="OG715">
        <v>99</v>
      </c>
      <c r="OH715">
        <v>-7</v>
      </c>
      <c r="OI715">
        <v>-7</v>
      </c>
      <c r="OJ715">
        <v>-7</v>
      </c>
      <c r="OK715">
        <v>-7</v>
      </c>
      <c r="OL715">
        <v>-7</v>
      </c>
      <c r="OM715">
        <v>-7</v>
      </c>
      <c r="ON715">
        <v>-7</v>
      </c>
      <c r="OO715">
        <v>-7</v>
      </c>
      <c r="OP715">
        <v>-7</v>
      </c>
      <c r="OQ715">
        <v>-7</v>
      </c>
      <c r="OR715">
        <v>-7</v>
      </c>
      <c r="OS715">
        <v>99</v>
      </c>
      <c r="OT715">
        <v>6</v>
      </c>
      <c r="OU715">
        <v>-7</v>
      </c>
      <c r="OV715">
        <v>99</v>
      </c>
      <c r="OW715">
        <v>-7</v>
      </c>
      <c r="OX715">
        <v>-7</v>
      </c>
      <c r="OY715">
        <v>-7</v>
      </c>
      <c r="OZ715">
        <v>-7</v>
      </c>
      <c r="PA715">
        <v>-7</v>
      </c>
      <c r="PB715">
        <v>-7</v>
      </c>
      <c r="PC715">
        <v>-7</v>
      </c>
      <c r="PD715">
        <v>-7</v>
      </c>
      <c r="PE715">
        <v>-7</v>
      </c>
      <c r="PF715">
        <v>-7</v>
      </c>
      <c r="PG715">
        <v>0</v>
      </c>
      <c r="PH715">
        <v>0</v>
      </c>
      <c r="PI715">
        <v>0</v>
      </c>
      <c r="PJ715">
        <v>0</v>
      </c>
      <c r="PK715">
        <v>0</v>
      </c>
      <c r="PL715">
        <v>0</v>
      </c>
      <c r="PM715">
        <v>0</v>
      </c>
      <c r="PN715">
        <v>1</v>
      </c>
      <c r="PO715">
        <v>99</v>
      </c>
      <c r="PP715">
        <v>99</v>
      </c>
      <c r="PQ715">
        <v>0</v>
      </c>
      <c r="PR715">
        <v>0</v>
      </c>
      <c r="PS715">
        <v>0</v>
      </c>
      <c r="PT715">
        <v>0</v>
      </c>
      <c r="PU715">
        <v>0</v>
      </c>
      <c r="PV715">
        <v>1</v>
      </c>
      <c r="PW715">
        <v>0</v>
      </c>
      <c r="PX715">
        <v>1</v>
      </c>
      <c r="PY715">
        <v>0</v>
      </c>
      <c r="PZ715">
        <v>0</v>
      </c>
      <c r="QA715">
        <v>0</v>
      </c>
      <c r="QB715">
        <v>0</v>
      </c>
      <c r="QC715">
        <v>2</v>
      </c>
      <c r="QD715">
        <v>2</v>
      </c>
      <c r="QE715">
        <v>2</v>
      </c>
      <c r="QF715">
        <v>2</v>
      </c>
      <c r="QG715">
        <v>-8</v>
      </c>
      <c r="QH715">
        <v>99</v>
      </c>
      <c r="QI715">
        <v>-8</v>
      </c>
      <c r="QJ715">
        <v>-8</v>
      </c>
      <c r="QK715">
        <v>-8</v>
      </c>
      <c r="QL715">
        <v>-8</v>
      </c>
      <c r="QM715">
        <v>99</v>
      </c>
    </row>
    <row r="716" spans="1:455" x14ac:dyDescent="0.3">
      <c r="A716">
        <v>1</v>
      </c>
      <c r="B716">
        <v>1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1</v>
      </c>
      <c r="L716">
        <v>0</v>
      </c>
      <c r="M716">
        <v>1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1</v>
      </c>
      <c r="T716">
        <v>0</v>
      </c>
      <c r="U716">
        <v>2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1</v>
      </c>
      <c r="AB716">
        <v>-7</v>
      </c>
      <c r="AC716">
        <v>98</v>
      </c>
      <c r="AD716">
        <v>1</v>
      </c>
      <c r="AE716">
        <v>1</v>
      </c>
      <c r="AF716">
        <v>1</v>
      </c>
      <c r="AG716">
        <v>0</v>
      </c>
      <c r="AH716">
        <v>1</v>
      </c>
      <c r="AI716">
        <v>0</v>
      </c>
      <c r="AJ716">
        <v>0</v>
      </c>
      <c r="AK716">
        <v>3</v>
      </c>
      <c r="AL716">
        <v>2020</v>
      </c>
      <c r="AM716">
        <v>2</v>
      </c>
      <c r="AN716">
        <v>-7</v>
      </c>
      <c r="AO716">
        <v>0</v>
      </c>
      <c r="AP716">
        <v>0</v>
      </c>
      <c r="AQ716">
        <v>0</v>
      </c>
      <c r="AR716">
        <v>0</v>
      </c>
      <c r="AS716">
        <v>1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1</v>
      </c>
      <c r="BS716">
        <v>1</v>
      </c>
      <c r="BT716">
        <v>0</v>
      </c>
      <c r="BU716">
        <v>0</v>
      </c>
      <c r="BV716">
        <v>0</v>
      </c>
      <c r="BW716">
        <v>0</v>
      </c>
      <c r="BX716">
        <v>1</v>
      </c>
      <c r="BY716">
        <v>0</v>
      </c>
      <c r="BZ716">
        <v>0</v>
      </c>
      <c r="CA716">
        <v>0</v>
      </c>
      <c r="CB716">
        <v>0</v>
      </c>
      <c r="CC716">
        <v>1</v>
      </c>
      <c r="CD716">
        <v>2</v>
      </c>
      <c r="CE716">
        <v>-7</v>
      </c>
      <c r="CF716">
        <v>0</v>
      </c>
      <c r="CG716">
        <v>0</v>
      </c>
      <c r="CH716">
        <v>0</v>
      </c>
      <c r="CI716">
        <v>0</v>
      </c>
      <c r="CJ716">
        <v>1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1</v>
      </c>
      <c r="DA716">
        <v>0</v>
      </c>
      <c r="DB716">
        <v>0</v>
      </c>
      <c r="DC716">
        <v>1</v>
      </c>
      <c r="DD716">
        <v>1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1</v>
      </c>
      <c r="DQ716">
        <v>0</v>
      </c>
      <c r="DR716">
        <v>0</v>
      </c>
      <c r="DS716">
        <v>2</v>
      </c>
      <c r="DT716">
        <v>3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1</v>
      </c>
      <c r="EC716">
        <v>1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0</v>
      </c>
      <c r="EY716">
        <v>0</v>
      </c>
      <c r="EZ716">
        <v>0</v>
      </c>
      <c r="FA716">
        <v>1</v>
      </c>
      <c r="FB716">
        <v>0</v>
      </c>
      <c r="FC716">
        <v>0</v>
      </c>
      <c r="FD716">
        <v>0</v>
      </c>
      <c r="FE716">
        <v>0</v>
      </c>
      <c r="FF716">
        <v>0</v>
      </c>
      <c r="FG716">
        <v>0</v>
      </c>
      <c r="FH716">
        <v>0</v>
      </c>
      <c r="FI716">
        <v>0</v>
      </c>
      <c r="FJ716">
        <v>1</v>
      </c>
      <c r="FK716">
        <v>0</v>
      </c>
      <c r="FL716">
        <v>0</v>
      </c>
      <c r="FM716">
        <v>0</v>
      </c>
      <c r="FN716">
        <v>0</v>
      </c>
      <c r="FO716">
        <v>0</v>
      </c>
      <c r="FP716">
        <v>0</v>
      </c>
      <c r="FQ716">
        <v>1</v>
      </c>
      <c r="FR716">
        <v>0</v>
      </c>
      <c r="FS716">
        <v>0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1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0</v>
      </c>
      <c r="GF716">
        <v>0</v>
      </c>
      <c r="GG716">
        <v>0</v>
      </c>
      <c r="GH716">
        <v>3</v>
      </c>
      <c r="GI716">
        <v>0</v>
      </c>
      <c r="GJ716">
        <v>0</v>
      </c>
      <c r="GK716">
        <v>0</v>
      </c>
      <c r="GL716">
        <v>0</v>
      </c>
      <c r="GM716">
        <v>0</v>
      </c>
      <c r="GN716">
        <v>0</v>
      </c>
      <c r="GO716">
        <v>2</v>
      </c>
      <c r="GP716">
        <v>0</v>
      </c>
      <c r="GQ716">
        <v>0</v>
      </c>
      <c r="GR716">
        <v>0</v>
      </c>
      <c r="GS716">
        <v>0</v>
      </c>
      <c r="GT716">
        <v>0</v>
      </c>
      <c r="GU716">
        <v>0</v>
      </c>
      <c r="GV716">
        <v>0</v>
      </c>
      <c r="GW716">
        <v>10</v>
      </c>
      <c r="GX716">
        <v>10</v>
      </c>
      <c r="GY716">
        <v>10</v>
      </c>
      <c r="GZ716">
        <v>1</v>
      </c>
      <c r="HA716">
        <v>8</v>
      </c>
      <c r="HB716">
        <v>5</v>
      </c>
      <c r="HC716">
        <v>3</v>
      </c>
      <c r="HD716">
        <v>5</v>
      </c>
      <c r="HE716">
        <v>1</v>
      </c>
      <c r="HF716">
        <v>2</v>
      </c>
      <c r="HG716">
        <v>-7</v>
      </c>
      <c r="HH716">
        <v>2</v>
      </c>
      <c r="HI716">
        <v>1</v>
      </c>
      <c r="HJ716">
        <v>0</v>
      </c>
      <c r="HK716">
        <v>0</v>
      </c>
      <c r="HL716">
        <v>0</v>
      </c>
      <c r="HM716">
        <v>1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0</v>
      </c>
      <c r="HT716">
        <v>0</v>
      </c>
      <c r="HU716">
        <v>0</v>
      </c>
      <c r="HV716">
        <v>0</v>
      </c>
      <c r="HW716">
        <v>0</v>
      </c>
      <c r="HX716">
        <v>0</v>
      </c>
      <c r="HY716">
        <v>1</v>
      </c>
      <c r="HZ716">
        <v>0</v>
      </c>
      <c r="IA716">
        <v>0</v>
      </c>
      <c r="IB716">
        <v>1</v>
      </c>
      <c r="IC716">
        <v>1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0</v>
      </c>
      <c r="IK716">
        <v>1</v>
      </c>
      <c r="IL716">
        <v>0</v>
      </c>
      <c r="IM716">
        <v>0</v>
      </c>
      <c r="IN716">
        <v>2</v>
      </c>
      <c r="IO716">
        <v>3</v>
      </c>
      <c r="IP716">
        <v>0</v>
      </c>
      <c r="IQ716">
        <v>0</v>
      </c>
      <c r="IR716">
        <v>0</v>
      </c>
      <c r="IS716">
        <v>0</v>
      </c>
      <c r="IT716">
        <v>2</v>
      </c>
      <c r="IU716">
        <v>2</v>
      </c>
      <c r="IV716">
        <v>3</v>
      </c>
      <c r="IW716">
        <v>3</v>
      </c>
      <c r="IX716">
        <v>4</v>
      </c>
      <c r="IY716">
        <v>3</v>
      </c>
      <c r="IZ716">
        <v>-7</v>
      </c>
      <c r="JA716">
        <v>2</v>
      </c>
      <c r="JB716">
        <v>2</v>
      </c>
      <c r="JC716">
        <v>98</v>
      </c>
      <c r="JD716">
        <v>2</v>
      </c>
      <c r="JE716">
        <v>1</v>
      </c>
      <c r="JF716">
        <v>3</v>
      </c>
      <c r="JG716">
        <v>0</v>
      </c>
      <c r="JH716">
        <v>0</v>
      </c>
      <c r="JI716">
        <v>0</v>
      </c>
      <c r="JJ716">
        <v>0</v>
      </c>
      <c r="JK716">
        <v>0</v>
      </c>
      <c r="JL716">
        <v>1</v>
      </c>
      <c r="JM716">
        <v>1</v>
      </c>
      <c r="JN716">
        <v>0</v>
      </c>
      <c r="JO716">
        <v>0</v>
      </c>
      <c r="JP716">
        <v>0</v>
      </c>
      <c r="JQ716">
        <v>0</v>
      </c>
      <c r="JR716">
        <v>4</v>
      </c>
      <c r="JS716">
        <v>5</v>
      </c>
      <c r="JT716">
        <v>7</v>
      </c>
      <c r="JU716">
        <v>0</v>
      </c>
      <c r="JV716">
        <v>1</v>
      </c>
      <c r="JW716">
        <v>0</v>
      </c>
      <c r="JX716">
        <v>0</v>
      </c>
      <c r="JY716">
        <v>0</v>
      </c>
      <c r="JZ716">
        <v>0</v>
      </c>
      <c r="KA716">
        <v>0</v>
      </c>
      <c r="KB716">
        <v>0</v>
      </c>
      <c r="KC716">
        <v>0</v>
      </c>
      <c r="KD716">
        <v>0</v>
      </c>
      <c r="KE716">
        <v>1</v>
      </c>
      <c r="KF716">
        <v>1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  <c r="KO716">
        <v>2</v>
      </c>
      <c r="KP716">
        <v>1</v>
      </c>
      <c r="KQ716">
        <v>0</v>
      </c>
      <c r="KR716">
        <v>0</v>
      </c>
      <c r="KS716">
        <v>0</v>
      </c>
      <c r="KT716">
        <v>0</v>
      </c>
      <c r="KU716">
        <v>0</v>
      </c>
      <c r="KV716">
        <v>0</v>
      </c>
      <c r="KW716">
        <v>0</v>
      </c>
      <c r="KX716">
        <v>0</v>
      </c>
      <c r="KY716">
        <v>0</v>
      </c>
      <c r="KZ716">
        <v>0</v>
      </c>
      <c r="LA716">
        <v>1</v>
      </c>
      <c r="LB716">
        <v>0</v>
      </c>
      <c r="LC716">
        <v>0</v>
      </c>
      <c r="LD716">
        <v>0</v>
      </c>
      <c r="LE716">
        <v>0</v>
      </c>
      <c r="LF716">
        <v>0</v>
      </c>
      <c r="LG716">
        <v>1</v>
      </c>
      <c r="LH716">
        <v>0</v>
      </c>
      <c r="LI716">
        <v>0</v>
      </c>
      <c r="LJ716">
        <v>0</v>
      </c>
      <c r="LK716">
        <v>0</v>
      </c>
      <c r="LL716">
        <v>0</v>
      </c>
      <c r="LM716">
        <v>0</v>
      </c>
      <c r="LN716">
        <v>0</v>
      </c>
      <c r="LO716">
        <v>0</v>
      </c>
      <c r="LP716">
        <v>0</v>
      </c>
      <c r="LQ716">
        <v>0</v>
      </c>
      <c r="LR716">
        <v>0</v>
      </c>
      <c r="LS716">
        <v>0</v>
      </c>
      <c r="LT716">
        <v>1</v>
      </c>
      <c r="LU716">
        <v>3</v>
      </c>
      <c r="LV716">
        <v>-7</v>
      </c>
      <c r="LW716">
        <v>-7</v>
      </c>
      <c r="LX716">
        <v>-7</v>
      </c>
      <c r="LY716">
        <v>-7</v>
      </c>
      <c r="LZ716">
        <v>-7</v>
      </c>
      <c r="MA716">
        <v>-7</v>
      </c>
      <c r="MB716">
        <v>-7</v>
      </c>
      <c r="MC716">
        <v>-7</v>
      </c>
      <c r="MD716">
        <v>-7</v>
      </c>
      <c r="ME716">
        <v>-7</v>
      </c>
      <c r="MF716">
        <v>98</v>
      </c>
      <c r="MG716">
        <v>2</v>
      </c>
      <c r="MH716">
        <v>-7</v>
      </c>
      <c r="MI716">
        <v>1</v>
      </c>
      <c r="MJ716">
        <v>1</v>
      </c>
      <c r="MK716">
        <v>-7</v>
      </c>
      <c r="ML716">
        <v>1</v>
      </c>
      <c r="MM716">
        <v>2</v>
      </c>
      <c r="MN716">
        <v>1</v>
      </c>
      <c r="MO716">
        <v>0</v>
      </c>
      <c r="MP716">
        <v>0</v>
      </c>
      <c r="MQ716">
        <v>1</v>
      </c>
      <c r="MR716">
        <v>1</v>
      </c>
      <c r="MS716">
        <v>0</v>
      </c>
      <c r="MT716">
        <v>1</v>
      </c>
      <c r="MU716">
        <v>0</v>
      </c>
      <c r="MV716">
        <v>0</v>
      </c>
      <c r="MW716">
        <v>0</v>
      </c>
      <c r="MX716">
        <v>2</v>
      </c>
      <c r="MY716">
        <v>-7</v>
      </c>
      <c r="MZ716">
        <v>2</v>
      </c>
      <c r="NA716">
        <v>-7</v>
      </c>
      <c r="NB716">
        <v>2</v>
      </c>
      <c r="NC716">
        <v>-7</v>
      </c>
      <c r="ND716">
        <v>-7</v>
      </c>
      <c r="NE716">
        <v>2</v>
      </c>
      <c r="NF716">
        <v>-7</v>
      </c>
      <c r="NG716">
        <v>-7</v>
      </c>
      <c r="NH716">
        <v>-7</v>
      </c>
      <c r="NI716">
        <v>-7</v>
      </c>
      <c r="NJ716">
        <v>-7</v>
      </c>
      <c r="NK716">
        <v>-7</v>
      </c>
      <c r="NL716">
        <v>-7</v>
      </c>
      <c r="NM716">
        <v>-7</v>
      </c>
      <c r="NN716">
        <v>-7</v>
      </c>
      <c r="NO716">
        <v>-7</v>
      </c>
      <c r="NP716">
        <v>-7</v>
      </c>
      <c r="NQ716">
        <v>-7</v>
      </c>
      <c r="NR716" t="s">
        <v>481</v>
      </c>
      <c r="NS716">
        <v>-7</v>
      </c>
      <c r="NT716">
        <v>-7</v>
      </c>
      <c r="NU716">
        <v>-7</v>
      </c>
      <c r="NV716">
        <v>-7</v>
      </c>
      <c r="NW716">
        <v>-7</v>
      </c>
      <c r="NX716">
        <v>-7</v>
      </c>
      <c r="NY716">
        <v>-7</v>
      </c>
      <c r="NZ716">
        <v>-7</v>
      </c>
      <c r="OA716">
        <v>-7</v>
      </c>
      <c r="OB716">
        <v>-7</v>
      </c>
      <c r="OC716">
        <v>-7</v>
      </c>
      <c r="OD716">
        <v>-7</v>
      </c>
      <c r="OE716">
        <v>-7</v>
      </c>
      <c r="OF716">
        <v>-7</v>
      </c>
      <c r="OG716">
        <v>1</v>
      </c>
      <c r="OH716">
        <v>0</v>
      </c>
      <c r="OI716">
        <v>0</v>
      </c>
      <c r="OJ716">
        <v>0</v>
      </c>
      <c r="OK716">
        <v>0</v>
      </c>
      <c r="OL716">
        <v>0</v>
      </c>
      <c r="OM716">
        <v>0</v>
      </c>
      <c r="ON716">
        <v>0</v>
      </c>
      <c r="OO716">
        <v>1</v>
      </c>
      <c r="OP716">
        <v>0</v>
      </c>
      <c r="OQ716">
        <v>0</v>
      </c>
      <c r="OR716">
        <v>4</v>
      </c>
      <c r="OS716">
        <v>2</v>
      </c>
      <c r="OT716">
        <v>2</v>
      </c>
      <c r="OU716">
        <v>-7</v>
      </c>
      <c r="OV716">
        <v>2</v>
      </c>
      <c r="OW716">
        <v>-7</v>
      </c>
      <c r="OX716">
        <v>-7</v>
      </c>
      <c r="OY716">
        <v>-7</v>
      </c>
      <c r="OZ716">
        <v>-7</v>
      </c>
      <c r="PA716">
        <v>-7</v>
      </c>
      <c r="PB716">
        <v>-7</v>
      </c>
      <c r="PC716">
        <v>-7</v>
      </c>
      <c r="PD716">
        <v>-7</v>
      </c>
      <c r="PE716">
        <v>-7</v>
      </c>
      <c r="PF716">
        <v>-7</v>
      </c>
      <c r="PG716">
        <v>0</v>
      </c>
      <c r="PH716">
        <v>1</v>
      </c>
      <c r="PI716">
        <v>0</v>
      </c>
      <c r="PJ716">
        <v>0</v>
      </c>
      <c r="PK716">
        <v>0</v>
      </c>
      <c r="PL716">
        <v>0</v>
      </c>
      <c r="PM716">
        <v>0</v>
      </c>
      <c r="PN716">
        <v>0</v>
      </c>
      <c r="PO716">
        <v>1</v>
      </c>
      <c r="PP716">
        <v>1</v>
      </c>
      <c r="PQ716">
        <v>0</v>
      </c>
      <c r="PR716">
        <v>0</v>
      </c>
      <c r="PS716">
        <v>0</v>
      </c>
      <c r="PT716">
        <v>0</v>
      </c>
      <c r="PU716">
        <v>0</v>
      </c>
      <c r="PV716">
        <v>0</v>
      </c>
      <c r="PW716">
        <v>1</v>
      </c>
      <c r="PX716">
        <v>0</v>
      </c>
      <c r="PY716">
        <v>0</v>
      </c>
      <c r="PZ716">
        <v>0</v>
      </c>
      <c r="QA716">
        <v>0</v>
      </c>
      <c r="QB716">
        <v>0</v>
      </c>
      <c r="QC716">
        <v>2</v>
      </c>
      <c r="QD716">
        <v>99</v>
      </c>
      <c r="QE716">
        <v>2</v>
      </c>
      <c r="QF716">
        <v>2</v>
      </c>
      <c r="QG716">
        <v>1987</v>
      </c>
      <c r="QH716">
        <v>2</v>
      </c>
      <c r="QI716">
        <v>0</v>
      </c>
      <c r="QJ716">
        <v>1</v>
      </c>
      <c r="QK716">
        <v>3</v>
      </c>
      <c r="QL716">
        <v>0</v>
      </c>
      <c r="QM716">
        <v>6</v>
      </c>
    </row>
    <row r="717" spans="1:455" x14ac:dyDescent="0.3">
      <c r="A717">
        <v>1</v>
      </c>
      <c r="B717">
        <v>1</v>
      </c>
      <c r="C717">
        <v>0</v>
      </c>
      <c r="D717">
        <v>0</v>
      </c>
      <c r="E717">
        <v>0</v>
      </c>
      <c r="F717">
        <v>1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1</v>
      </c>
      <c r="M717">
        <v>0</v>
      </c>
      <c r="N717">
        <v>1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2</v>
      </c>
      <c r="U717">
        <v>0</v>
      </c>
      <c r="V717">
        <v>1</v>
      </c>
      <c r="W717">
        <v>0</v>
      </c>
      <c r="X717">
        <v>0</v>
      </c>
      <c r="Y717">
        <v>0</v>
      </c>
      <c r="Z717">
        <v>0</v>
      </c>
      <c r="AA717">
        <v>4</v>
      </c>
      <c r="AB717">
        <v>3</v>
      </c>
      <c r="AC717">
        <v>2</v>
      </c>
      <c r="AD717">
        <v>3</v>
      </c>
      <c r="AE717">
        <v>1</v>
      </c>
      <c r="AF717">
        <v>0</v>
      </c>
      <c r="AG717">
        <v>0</v>
      </c>
      <c r="AH717">
        <v>1</v>
      </c>
      <c r="AI717">
        <v>0</v>
      </c>
      <c r="AJ717">
        <v>0</v>
      </c>
      <c r="AK717">
        <v>3</v>
      </c>
      <c r="AL717">
        <v>2017</v>
      </c>
      <c r="AM717">
        <v>1</v>
      </c>
      <c r="AN717">
        <v>29</v>
      </c>
      <c r="AO717">
        <v>-7</v>
      </c>
      <c r="AP717">
        <v>-7</v>
      </c>
      <c r="AQ717">
        <v>-7</v>
      </c>
      <c r="AR717">
        <v>-7</v>
      </c>
      <c r="AS717">
        <v>-7</v>
      </c>
      <c r="AT717">
        <v>-7</v>
      </c>
      <c r="AU717">
        <v>-7</v>
      </c>
      <c r="AV717">
        <v>-7</v>
      </c>
      <c r="AW717">
        <v>-7</v>
      </c>
      <c r="AX717">
        <v>-7</v>
      </c>
      <c r="AY717">
        <v>-7</v>
      </c>
      <c r="AZ717">
        <v>-7</v>
      </c>
      <c r="BA717">
        <v>-7</v>
      </c>
      <c r="BB717">
        <v>-7</v>
      </c>
      <c r="BC717">
        <v>-7</v>
      </c>
      <c r="BD717">
        <v>-7</v>
      </c>
      <c r="BE717">
        <v>-7</v>
      </c>
      <c r="BF717">
        <v>-7</v>
      </c>
      <c r="BG717">
        <v>-7</v>
      </c>
      <c r="BH717">
        <v>-7</v>
      </c>
      <c r="BI717">
        <v>-7</v>
      </c>
      <c r="BJ717">
        <v>-7</v>
      </c>
      <c r="BK717">
        <v>-7</v>
      </c>
      <c r="BL717">
        <v>-7</v>
      </c>
      <c r="BM717">
        <v>-7</v>
      </c>
      <c r="BN717">
        <v>-7</v>
      </c>
      <c r="BO717">
        <v>-7</v>
      </c>
      <c r="BP717">
        <v>-7</v>
      </c>
      <c r="BQ717">
        <v>-7</v>
      </c>
      <c r="BR717">
        <v>1</v>
      </c>
      <c r="BS717">
        <v>1</v>
      </c>
      <c r="BT717">
        <v>0</v>
      </c>
      <c r="BU717">
        <v>0</v>
      </c>
      <c r="BV717">
        <v>1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1</v>
      </c>
      <c r="CD717">
        <v>-7</v>
      </c>
      <c r="CE717">
        <v>-7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1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1</v>
      </c>
      <c r="DB717">
        <v>1</v>
      </c>
      <c r="DC717">
        <v>0</v>
      </c>
      <c r="DD717">
        <v>0</v>
      </c>
      <c r="DE717">
        <v>0</v>
      </c>
      <c r="DF717">
        <v>0</v>
      </c>
      <c r="DG717">
        <v>1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3</v>
      </c>
      <c r="DR717">
        <v>2</v>
      </c>
      <c r="DS717">
        <v>0</v>
      </c>
      <c r="DT717">
        <v>0</v>
      </c>
      <c r="DU717">
        <v>0</v>
      </c>
      <c r="DV717">
        <v>0</v>
      </c>
      <c r="DW717">
        <v>1</v>
      </c>
      <c r="DX717">
        <v>0</v>
      </c>
      <c r="DY717">
        <v>0</v>
      </c>
      <c r="DZ717">
        <v>0</v>
      </c>
      <c r="EA717">
        <v>0</v>
      </c>
      <c r="EB717">
        <v>2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1</v>
      </c>
      <c r="EW717">
        <v>0</v>
      </c>
      <c r="EX717">
        <v>0</v>
      </c>
      <c r="EY717">
        <v>0</v>
      </c>
      <c r="EZ717">
        <v>0</v>
      </c>
      <c r="FA717">
        <v>1</v>
      </c>
      <c r="FB717">
        <v>0</v>
      </c>
      <c r="FC717">
        <v>0</v>
      </c>
      <c r="FD717">
        <v>0</v>
      </c>
      <c r="FE717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>
        <v>0</v>
      </c>
      <c r="FO717">
        <v>0</v>
      </c>
      <c r="FP717">
        <v>1</v>
      </c>
      <c r="FQ717">
        <v>0</v>
      </c>
      <c r="FR717">
        <v>0</v>
      </c>
      <c r="FS717">
        <v>0</v>
      </c>
      <c r="FT717">
        <v>1</v>
      </c>
      <c r="FU717">
        <v>0</v>
      </c>
      <c r="FV717">
        <v>0</v>
      </c>
      <c r="FW717">
        <v>0</v>
      </c>
      <c r="FX717">
        <v>0</v>
      </c>
      <c r="FY717">
        <v>3</v>
      </c>
      <c r="FZ717">
        <v>0</v>
      </c>
      <c r="GA717">
        <v>0</v>
      </c>
      <c r="GB717">
        <v>0</v>
      </c>
      <c r="GC717">
        <v>0</v>
      </c>
      <c r="GD717">
        <v>0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0</v>
      </c>
      <c r="GK717">
        <v>0</v>
      </c>
      <c r="GL717">
        <v>0</v>
      </c>
      <c r="GM717">
        <v>0</v>
      </c>
      <c r="GN717">
        <v>2</v>
      </c>
      <c r="GO717">
        <v>0</v>
      </c>
      <c r="GP717">
        <v>0</v>
      </c>
      <c r="GQ717">
        <v>0</v>
      </c>
      <c r="GR717">
        <v>1</v>
      </c>
      <c r="GS717">
        <v>0</v>
      </c>
      <c r="GT717">
        <v>0</v>
      </c>
      <c r="GU717">
        <v>0</v>
      </c>
      <c r="GV717">
        <v>0</v>
      </c>
      <c r="GW717">
        <v>8</v>
      </c>
      <c r="GX717">
        <v>1</v>
      </c>
      <c r="GY717">
        <v>4</v>
      </c>
      <c r="GZ717">
        <v>4</v>
      </c>
      <c r="HA717">
        <v>5</v>
      </c>
      <c r="HB717">
        <v>4</v>
      </c>
      <c r="HC717">
        <v>3</v>
      </c>
      <c r="HD717">
        <v>5</v>
      </c>
      <c r="HE717">
        <v>2</v>
      </c>
      <c r="HF717">
        <v>3</v>
      </c>
      <c r="HG717">
        <v>-7</v>
      </c>
      <c r="HH717">
        <v>-7</v>
      </c>
      <c r="HI717">
        <v>-7</v>
      </c>
      <c r="HJ717">
        <v>0</v>
      </c>
      <c r="HK717">
        <v>0</v>
      </c>
      <c r="HL717">
        <v>0</v>
      </c>
      <c r="HM717">
        <v>0</v>
      </c>
      <c r="HN717">
        <v>0</v>
      </c>
      <c r="HO717">
        <v>1</v>
      </c>
      <c r="HP717">
        <v>0</v>
      </c>
      <c r="HQ717">
        <v>0</v>
      </c>
      <c r="HR717">
        <v>0</v>
      </c>
      <c r="HS717">
        <v>0</v>
      </c>
      <c r="HT717">
        <v>0</v>
      </c>
      <c r="HU717">
        <v>0</v>
      </c>
      <c r="HV717">
        <v>0</v>
      </c>
      <c r="HW717">
        <v>0</v>
      </c>
      <c r="HX717">
        <v>1</v>
      </c>
      <c r="HY717">
        <v>0</v>
      </c>
      <c r="HZ717">
        <v>1</v>
      </c>
      <c r="IA717">
        <v>1</v>
      </c>
      <c r="IB717">
        <v>0</v>
      </c>
      <c r="IC717">
        <v>0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3</v>
      </c>
      <c r="IK717">
        <v>0</v>
      </c>
      <c r="IL717">
        <v>2</v>
      </c>
      <c r="IM717">
        <v>1</v>
      </c>
      <c r="IN717">
        <v>0</v>
      </c>
      <c r="IO717">
        <v>0</v>
      </c>
      <c r="IP717">
        <v>0</v>
      </c>
      <c r="IQ717">
        <v>0</v>
      </c>
      <c r="IR717">
        <v>0</v>
      </c>
      <c r="IS717">
        <v>0</v>
      </c>
      <c r="IT717">
        <v>4</v>
      </c>
      <c r="IU717">
        <v>5</v>
      </c>
      <c r="IV717">
        <v>3</v>
      </c>
      <c r="IW717">
        <v>4</v>
      </c>
      <c r="IX717">
        <v>4</v>
      </c>
      <c r="IY717">
        <v>4</v>
      </c>
      <c r="IZ717">
        <v>-7</v>
      </c>
      <c r="JA717">
        <v>2</v>
      </c>
      <c r="JB717">
        <v>2</v>
      </c>
      <c r="JC717">
        <v>3</v>
      </c>
      <c r="JD717">
        <v>2</v>
      </c>
      <c r="JE717">
        <v>1</v>
      </c>
      <c r="JF717">
        <v>3</v>
      </c>
      <c r="JG717">
        <v>0</v>
      </c>
      <c r="JH717">
        <v>0</v>
      </c>
      <c r="JI717">
        <v>1</v>
      </c>
      <c r="JJ717">
        <v>0</v>
      </c>
      <c r="JK717">
        <v>0</v>
      </c>
      <c r="JL717">
        <v>1</v>
      </c>
      <c r="JM717">
        <v>0</v>
      </c>
      <c r="JN717">
        <v>0</v>
      </c>
      <c r="JO717">
        <v>0</v>
      </c>
      <c r="JP717">
        <v>0</v>
      </c>
      <c r="JQ717">
        <v>0</v>
      </c>
      <c r="JR717">
        <v>4</v>
      </c>
      <c r="JS717">
        <v>7</v>
      </c>
      <c r="JT717">
        <v>4</v>
      </c>
      <c r="JU717">
        <v>0</v>
      </c>
      <c r="JV717">
        <v>1</v>
      </c>
      <c r="JW717">
        <v>0</v>
      </c>
      <c r="JX717">
        <v>0</v>
      </c>
      <c r="JY717">
        <v>0</v>
      </c>
      <c r="JZ717">
        <v>0</v>
      </c>
      <c r="KA717">
        <v>0</v>
      </c>
      <c r="KB717">
        <v>0</v>
      </c>
      <c r="KC717">
        <v>0</v>
      </c>
      <c r="KD717">
        <v>0</v>
      </c>
      <c r="KE717">
        <v>0</v>
      </c>
      <c r="KF717">
        <v>1</v>
      </c>
      <c r="KG717">
        <v>0</v>
      </c>
      <c r="KH717">
        <v>0</v>
      </c>
      <c r="KI717">
        <v>0</v>
      </c>
      <c r="KJ717">
        <v>0</v>
      </c>
      <c r="KK717">
        <v>1</v>
      </c>
      <c r="KL717">
        <v>0</v>
      </c>
      <c r="KM717">
        <v>0</v>
      </c>
      <c r="KN717">
        <v>0</v>
      </c>
      <c r="KO717">
        <v>0</v>
      </c>
      <c r="KP717">
        <v>1</v>
      </c>
      <c r="KQ717">
        <v>0</v>
      </c>
      <c r="KR717">
        <v>0</v>
      </c>
      <c r="KS717">
        <v>0</v>
      </c>
      <c r="KT717">
        <v>0</v>
      </c>
      <c r="KU717">
        <v>2</v>
      </c>
      <c r="KV717">
        <v>0</v>
      </c>
      <c r="KW717">
        <v>0</v>
      </c>
      <c r="KX717">
        <v>0</v>
      </c>
      <c r="KY717">
        <v>0</v>
      </c>
      <c r="KZ717">
        <v>0</v>
      </c>
      <c r="LA717">
        <v>1</v>
      </c>
      <c r="LB717">
        <v>0</v>
      </c>
      <c r="LC717">
        <v>0</v>
      </c>
      <c r="LD717">
        <v>0</v>
      </c>
      <c r="LE717">
        <v>0</v>
      </c>
      <c r="LF717">
        <v>0</v>
      </c>
      <c r="LG717">
        <v>1</v>
      </c>
      <c r="LH717">
        <v>1</v>
      </c>
      <c r="LI717">
        <v>0</v>
      </c>
      <c r="LJ717">
        <v>0</v>
      </c>
      <c r="LK717">
        <v>0</v>
      </c>
      <c r="LL717">
        <v>0</v>
      </c>
      <c r="LM717">
        <v>0</v>
      </c>
      <c r="LN717">
        <v>0</v>
      </c>
      <c r="LO717">
        <v>0</v>
      </c>
      <c r="LP717">
        <v>0</v>
      </c>
      <c r="LQ717">
        <v>0</v>
      </c>
      <c r="LR717">
        <v>0</v>
      </c>
      <c r="LS717">
        <v>0</v>
      </c>
      <c r="LT717">
        <v>4</v>
      </c>
      <c r="LU717">
        <v>2</v>
      </c>
      <c r="LV717">
        <v>-7</v>
      </c>
      <c r="LW717">
        <v>-7</v>
      </c>
      <c r="LX717">
        <v>-7</v>
      </c>
      <c r="LY717">
        <v>-7</v>
      </c>
      <c r="LZ717">
        <v>-7</v>
      </c>
      <c r="MA717">
        <v>-7</v>
      </c>
      <c r="MB717">
        <v>-7</v>
      </c>
      <c r="MC717">
        <v>-7</v>
      </c>
      <c r="MD717">
        <v>-7</v>
      </c>
      <c r="ME717">
        <v>-7</v>
      </c>
      <c r="MF717">
        <v>1</v>
      </c>
      <c r="MG717">
        <v>3</v>
      </c>
      <c r="MH717">
        <v>-7</v>
      </c>
      <c r="MI717">
        <v>5</v>
      </c>
      <c r="MJ717">
        <v>-7</v>
      </c>
      <c r="MK717">
        <v>4</v>
      </c>
      <c r="ML717">
        <v>4</v>
      </c>
      <c r="MM717">
        <v>4</v>
      </c>
      <c r="MN717">
        <v>1</v>
      </c>
      <c r="MO717">
        <v>0</v>
      </c>
      <c r="MP717">
        <v>0</v>
      </c>
      <c r="MQ717">
        <v>0</v>
      </c>
      <c r="MR717">
        <v>1</v>
      </c>
      <c r="MS717">
        <v>0</v>
      </c>
      <c r="MT717">
        <v>0</v>
      </c>
      <c r="MU717">
        <v>0</v>
      </c>
      <c r="MV717">
        <v>0</v>
      </c>
      <c r="MW717">
        <v>0</v>
      </c>
      <c r="MX717">
        <v>-7</v>
      </c>
      <c r="MY717">
        <v>-7</v>
      </c>
      <c r="MZ717">
        <v>-7</v>
      </c>
      <c r="NA717">
        <v>-7</v>
      </c>
      <c r="NB717">
        <v>-7</v>
      </c>
      <c r="NC717">
        <v>-7</v>
      </c>
      <c r="ND717">
        <v>-7</v>
      </c>
      <c r="NE717">
        <v>-7</v>
      </c>
      <c r="NF717">
        <v>-7</v>
      </c>
      <c r="NG717">
        <v>-7</v>
      </c>
      <c r="NH717">
        <v>-7</v>
      </c>
      <c r="NI717">
        <v>-7</v>
      </c>
      <c r="NJ717">
        <v>-7</v>
      </c>
      <c r="NK717">
        <v>-7</v>
      </c>
      <c r="NL717">
        <v>-7</v>
      </c>
      <c r="NM717">
        <v>-7</v>
      </c>
      <c r="NN717">
        <v>-7</v>
      </c>
      <c r="NO717">
        <v>-7</v>
      </c>
      <c r="NP717">
        <v>-7</v>
      </c>
      <c r="NQ717">
        <v>-7</v>
      </c>
      <c r="NR717" t="s">
        <v>481</v>
      </c>
      <c r="NS717">
        <v>-7</v>
      </c>
      <c r="NT717">
        <v>-7</v>
      </c>
      <c r="NU717">
        <v>-7</v>
      </c>
      <c r="NV717">
        <v>-7</v>
      </c>
      <c r="NW717">
        <v>-7</v>
      </c>
      <c r="NX717">
        <v>-7</v>
      </c>
      <c r="NY717">
        <v>-7</v>
      </c>
      <c r="NZ717">
        <v>-7</v>
      </c>
      <c r="OA717">
        <v>-7</v>
      </c>
      <c r="OB717">
        <v>-7</v>
      </c>
      <c r="OC717">
        <v>-7</v>
      </c>
      <c r="OD717">
        <v>-7</v>
      </c>
      <c r="OE717">
        <v>-7</v>
      </c>
      <c r="OF717">
        <v>-7</v>
      </c>
      <c r="OG717">
        <v>2</v>
      </c>
      <c r="OH717">
        <v>-7</v>
      </c>
      <c r="OI717">
        <v>-7</v>
      </c>
      <c r="OJ717">
        <v>-7</v>
      </c>
      <c r="OK717">
        <v>-7</v>
      </c>
      <c r="OL717">
        <v>-7</v>
      </c>
      <c r="OM717">
        <v>-7</v>
      </c>
      <c r="ON717">
        <v>-7</v>
      </c>
      <c r="OO717">
        <v>-7</v>
      </c>
      <c r="OP717">
        <v>-7</v>
      </c>
      <c r="OQ717">
        <v>-7</v>
      </c>
      <c r="OR717">
        <v>-7</v>
      </c>
      <c r="OS717">
        <v>2</v>
      </c>
      <c r="OT717">
        <v>4</v>
      </c>
      <c r="OU717">
        <v>-7</v>
      </c>
      <c r="OV717">
        <v>2</v>
      </c>
      <c r="OW717">
        <v>-7</v>
      </c>
      <c r="OX717">
        <v>-7</v>
      </c>
      <c r="OY717">
        <v>-7</v>
      </c>
      <c r="OZ717">
        <v>-7</v>
      </c>
      <c r="PA717">
        <v>-7</v>
      </c>
      <c r="PB717">
        <v>-7</v>
      </c>
      <c r="PC717">
        <v>-7</v>
      </c>
      <c r="PD717">
        <v>-7</v>
      </c>
      <c r="PE717">
        <v>-7</v>
      </c>
      <c r="PF717">
        <v>-7</v>
      </c>
      <c r="PG717">
        <v>1</v>
      </c>
      <c r="PH717">
        <v>0</v>
      </c>
      <c r="PI717">
        <v>0</v>
      </c>
      <c r="PJ717">
        <v>0</v>
      </c>
      <c r="PK717">
        <v>0</v>
      </c>
      <c r="PL717">
        <v>0</v>
      </c>
      <c r="PM717">
        <v>0</v>
      </c>
      <c r="PN717">
        <v>0</v>
      </c>
      <c r="PO717">
        <v>5</v>
      </c>
      <c r="PP717">
        <v>2</v>
      </c>
      <c r="PQ717">
        <v>0</v>
      </c>
      <c r="PR717">
        <v>0</v>
      </c>
      <c r="PS717">
        <v>0</v>
      </c>
      <c r="PT717">
        <v>0</v>
      </c>
      <c r="PU717">
        <v>0</v>
      </c>
      <c r="PV717">
        <v>0</v>
      </c>
      <c r="PW717">
        <v>0</v>
      </c>
      <c r="PX717">
        <v>1</v>
      </c>
      <c r="PY717">
        <v>0</v>
      </c>
      <c r="PZ717">
        <v>0</v>
      </c>
      <c r="QA717">
        <v>0</v>
      </c>
      <c r="QB717">
        <v>0</v>
      </c>
      <c r="QC717">
        <v>2</v>
      </c>
      <c r="QD717">
        <v>2</v>
      </c>
      <c r="QE717">
        <v>2</v>
      </c>
      <c r="QF717">
        <v>2</v>
      </c>
      <c r="QG717">
        <v>-8</v>
      </c>
      <c r="QH717">
        <v>99</v>
      </c>
      <c r="QI717">
        <v>0</v>
      </c>
      <c r="QJ717">
        <v>2</v>
      </c>
      <c r="QK717">
        <v>2</v>
      </c>
      <c r="QL717">
        <v>0</v>
      </c>
      <c r="QM717">
        <v>99</v>
      </c>
    </row>
    <row r="718" spans="1:455" x14ac:dyDescent="0.3">
      <c r="A718">
        <v>1</v>
      </c>
      <c r="B718">
        <v>1</v>
      </c>
      <c r="C718">
        <v>0</v>
      </c>
      <c r="D718">
        <v>0</v>
      </c>
      <c r="E718">
        <v>0</v>
      </c>
      <c r="F718">
        <v>1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1</v>
      </c>
      <c r="N718">
        <v>1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2</v>
      </c>
      <c r="V718">
        <v>1</v>
      </c>
      <c r="W718">
        <v>0</v>
      </c>
      <c r="X718">
        <v>0</v>
      </c>
      <c r="Y718">
        <v>0</v>
      </c>
      <c r="Z718">
        <v>0</v>
      </c>
      <c r="AA718">
        <v>1</v>
      </c>
      <c r="AB718">
        <v>-7</v>
      </c>
      <c r="AC718">
        <v>1</v>
      </c>
      <c r="AD718">
        <v>1</v>
      </c>
      <c r="AE718">
        <v>0</v>
      </c>
      <c r="AF718">
        <v>0</v>
      </c>
      <c r="AG718">
        <v>0</v>
      </c>
      <c r="AH718">
        <v>1</v>
      </c>
      <c r="AI718">
        <v>0</v>
      </c>
      <c r="AJ718">
        <v>0</v>
      </c>
      <c r="AK718">
        <v>3</v>
      </c>
      <c r="AL718">
        <v>2021</v>
      </c>
      <c r="AM718">
        <v>1</v>
      </c>
      <c r="AN718">
        <v>13</v>
      </c>
      <c r="AO718">
        <v>-7</v>
      </c>
      <c r="AP718">
        <v>-7</v>
      </c>
      <c r="AQ718">
        <v>-7</v>
      </c>
      <c r="AR718">
        <v>-7</v>
      </c>
      <c r="AS718">
        <v>-7</v>
      </c>
      <c r="AT718">
        <v>-7</v>
      </c>
      <c r="AU718">
        <v>-7</v>
      </c>
      <c r="AV718">
        <v>-7</v>
      </c>
      <c r="AW718">
        <v>-7</v>
      </c>
      <c r="AX718">
        <v>-7</v>
      </c>
      <c r="AY718">
        <v>-7</v>
      </c>
      <c r="AZ718">
        <v>-7</v>
      </c>
      <c r="BA718">
        <v>-7</v>
      </c>
      <c r="BB718">
        <v>-7</v>
      </c>
      <c r="BC718">
        <v>-7</v>
      </c>
      <c r="BD718">
        <v>-7</v>
      </c>
      <c r="BE718">
        <v>-7</v>
      </c>
      <c r="BF718">
        <v>-7</v>
      </c>
      <c r="BG718">
        <v>-7</v>
      </c>
      <c r="BH718">
        <v>-7</v>
      </c>
      <c r="BI718">
        <v>-7</v>
      </c>
      <c r="BJ718">
        <v>-7</v>
      </c>
      <c r="BK718">
        <v>-7</v>
      </c>
      <c r="BL718">
        <v>-7</v>
      </c>
      <c r="BM718">
        <v>-7</v>
      </c>
      <c r="BN718">
        <v>-7</v>
      </c>
      <c r="BO718">
        <v>-7</v>
      </c>
      <c r="BP718">
        <v>-7</v>
      </c>
      <c r="BQ718">
        <v>-7</v>
      </c>
      <c r="BR718">
        <v>1</v>
      </c>
      <c r="BS718">
        <v>0</v>
      </c>
      <c r="BT718">
        <v>1</v>
      </c>
      <c r="BU718">
        <v>0</v>
      </c>
      <c r="BV718">
        <v>0</v>
      </c>
      <c r="BW718">
        <v>0</v>
      </c>
      <c r="BX718">
        <v>1</v>
      </c>
      <c r="BY718">
        <v>0</v>
      </c>
      <c r="BZ718">
        <v>0</v>
      </c>
      <c r="CA718">
        <v>0</v>
      </c>
      <c r="CB718">
        <v>0</v>
      </c>
      <c r="CC718">
        <v>1</v>
      </c>
      <c r="CD718">
        <v>-7</v>
      </c>
      <c r="CE718">
        <v>-7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1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1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1</v>
      </c>
      <c r="DD718">
        <v>0</v>
      </c>
      <c r="DE718">
        <v>0</v>
      </c>
      <c r="DF718">
        <v>0</v>
      </c>
      <c r="DG718">
        <v>1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3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2</v>
      </c>
      <c r="DT718">
        <v>0</v>
      </c>
      <c r="DU718">
        <v>0</v>
      </c>
      <c r="DV718">
        <v>0</v>
      </c>
      <c r="DW718">
        <v>1</v>
      </c>
      <c r="DX718">
        <v>0</v>
      </c>
      <c r="DY718">
        <v>0</v>
      </c>
      <c r="DZ718">
        <v>0</v>
      </c>
      <c r="EA718">
        <v>0</v>
      </c>
      <c r="EB718">
        <v>5</v>
      </c>
      <c r="EC718">
        <v>0</v>
      </c>
      <c r="ED718">
        <v>1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EZ718">
        <v>0</v>
      </c>
      <c r="FA718">
        <v>0</v>
      </c>
      <c r="FB718">
        <v>1</v>
      </c>
      <c r="FC718">
        <v>0</v>
      </c>
      <c r="FD718">
        <v>1</v>
      </c>
      <c r="FE718">
        <v>0</v>
      </c>
      <c r="FF718">
        <v>0</v>
      </c>
      <c r="FG718">
        <v>0</v>
      </c>
      <c r="FH718">
        <v>1</v>
      </c>
      <c r="FI718">
        <v>0</v>
      </c>
      <c r="FJ718">
        <v>0</v>
      </c>
      <c r="FK718">
        <v>0</v>
      </c>
      <c r="FL718">
        <v>0</v>
      </c>
      <c r="FM718">
        <v>0</v>
      </c>
      <c r="FN718">
        <v>0</v>
      </c>
      <c r="FO718">
        <v>0</v>
      </c>
      <c r="FP718">
        <v>0</v>
      </c>
      <c r="FQ718">
        <v>0</v>
      </c>
      <c r="FR718">
        <v>0</v>
      </c>
      <c r="FS718">
        <v>0</v>
      </c>
      <c r="FT718">
        <v>0</v>
      </c>
      <c r="FU718">
        <v>0</v>
      </c>
      <c r="FV718">
        <v>0</v>
      </c>
      <c r="FW718">
        <v>0</v>
      </c>
      <c r="FX718">
        <v>0</v>
      </c>
      <c r="FY718">
        <v>0</v>
      </c>
      <c r="FZ718">
        <v>1</v>
      </c>
      <c r="GA718">
        <v>0</v>
      </c>
      <c r="GB718">
        <v>2</v>
      </c>
      <c r="GC718">
        <v>0</v>
      </c>
      <c r="GD718">
        <v>0</v>
      </c>
      <c r="GE718">
        <v>0</v>
      </c>
      <c r="GF718">
        <v>3</v>
      </c>
      <c r="GG718">
        <v>0</v>
      </c>
      <c r="GH718">
        <v>0</v>
      </c>
      <c r="GI718">
        <v>0</v>
      </c>
      <c r="GJ718">
        <v>0</v>
      </c>
      <c r="GK718">
        <v>0</v>
      </c>
      <c r="GL718">
        <v>0</v>
      </c>
      <c r="GM718">
        <v>0</v>
      </c>
      <c r="GN718">
        <v>0</v>
      </c>
      <c r="GO718">
        <v>0</v>
      </c>
      <c r="GP718">
        <v>0</v>
      </c>
      <c r="GQ718">
        <v>0</v>
      </c>
      <c r="GR718">
        <v>0</v>
      </c>
      <c r="GS718">
        <v>0</v>
      </c>
      <c r="GT718">
        <v>0</v>
      </c>
      <c r="GU718">
        <v>0</v>
      </c>
      <c r="GV718">
        <v>0</v>
      </c>
      <c r="GW718">
        <v>-7</v>
      </c>
      <c r="GX718">
        <v>6</v>
      </c>
      <c r="GY718">
        <v>5</v>
      </c>
      <c r="GZ718">
        <v>3</v>
      </c>
      <c r="HA718">
        <v>5</v>
      </c>
      <c r="HB718">
        <v>1</v>
      </c>
      <c r="HC718">
        <v>3</v>
      </c>
      <c r="HD718">
        <v>99</v>
      </c>
      <c r="HE718">
        <v>4</v>
      </c>
      <c r="HF718">
        <v>3</v>
      </c>
      <c r="HG718">
        <v>-7</v>
      </c>
      <c r="HH718">
        <v>-7</v>
      </c>
      <c r="HI718">
        <v>-7</v>
      </c>
      <c r="HJ718">
        <v>0</v>
      </c>
      <c r="HK718">
        <v>0</v>
      </c>
      <c r="HL718">
        <v>0</v>
      </c>
      <c r="HM718">
        <v>0</v>
      </c>
      <c r="HN718">
        <v>0</v>
      </c>
      <c r="HO718">
        <v>0</v>
      </c>
      <c r="HP718">
        <v>0</v>
      </c>
      <c r="HQ718">
        <v>0</v>
      </c>
      <c r="HR718">
        <v>1</v>
      </c>
      <c r="HS718">
        <v>0</v>
      </c>
      <c r="HT718">
        <v>0</v>
      </c>
      <c r="HU718">
        <v>0</v>
      </c>
      <c r="HV718">
        <v>1</v>
      </c>
      <c r="HW718">
        <v>0</v>
      </c>
      <c r="HX718">
        <v>0</v>
      </c>
      <c r="HY718">
        <v>0</v>
      </c>
      <c r="HZ718">
        <v>0</v>
      </c>
      <c r="IA718">
        <v>0</v>
      </c>
      <c r="IB718">
        <v>0</v>
      </c>
      <c r="IC718">
        <v>1</v>
      </c>
      <c r="ID718">
        <v>1</v>
      </c>
      <c r="IE718">
        <v>0</v>
      </c>
      <c r="IF718">
        <v>0</v>
      </c>
      <c r="IG718">
        <v>0</v>
      </c>
      <c r="IH718">
        <v>3</v>
      </c>
      <c r="II718">
        <v>0</v>
      </c>
      <c r="IJ718">
        <v>0</v>
      </c>
      <c r="IK718">
        <v>0</v>
      </c>
      <c r="IL718">
        <v>0</v>
      </c>
      <c r="IM718">
        <v>0</v>
      </c>
      <c r="IN718">
        <v>0</v>
      </c>
      <c r="IO718">
        <v>2</v>
      </c>
      <c r="IP718">
        <v>1</v>
      </c>
      <c r="IQ718">
        <v>0</v>
      </c>
      <c r="IR718">
        <v>0</v>
      </c>
      <c r="IS718">
        <v>0</v>
      </c>
      <c r="IT718">
        <v>2</v>
      </c>
      <c r="IU718">
        <v>5</v>
      </c>
      <c r="IV718">
        <v>1</v>
      </c>
      <c r="IW718">
        <v>3</v>
      </c>
      <c r="IX718">
        <v>7</v>
      </c>
      <c r="IY718">
        <v>1</v>
      </c>
      <c r="IZ718">
        <v>2</v>
      </c>
      <c r="JA718">
        <v>-7</v>
      </c>
      <c r="JB718">
        <v>2</v>
      </c>
      <c r="JC718">
        <v>1</v>
      </c>
      <c r="JD718">
        <v>1</v>
      </c>
      <c r="JE718">
        <v>2</v>
      </c>
      <c r="JF718">
        <v>2</v>
      </c>
      <c r="JG718">
        <v>0</v>
      </c>
      <c r="JH718">
        <v>0</v>
      </c>
      <c r="JI718">
        <v>0</v>
      </c>
      <c r="JJ718">
        <v>0</v>
      </c>
      <c r="JK718">
        <v>0</v>
      </c>
      <c r="JL718">
        <v>0</v>
      </c>
      <c r="JM718">
        <v>0</v>
      </c>
      <c r="JN718">
        <v>0</v>
      </c>
      <c r="JO718">
        <v>0</v>
      </c>
      <c r="JP718">
        <v>0</v>
      </c>
      <c r="JQ718">
        <v>1</v>
      </c>
      <c r="JR718">
        <v>1</v>
      </c>
      <c r="JS718">
        <v>6</v>
      </c>
      <c r="JT718">
        <v>6</v>
      </c>
      <c r="JU718">
        <v>1</v>
      </c>
      <c r="JV718">
        <v>0</v>
      </c>
      <c r="JW718">
        <v>0</v>
      </c>
      <c r="JX718">
        <v>0</v>
      </c>
      <c r="JY718">
        <v>0</v>
      </c>
      <c r="JZ718">
        <v>0</v>
      </c>
      <c r="KA718">
        <v>0</v>
      </c>
      <c r="KB718">
        <v>0</v>
      </c>
      <c r="KC718">
        <v>0</v>
      </c>
      <c r="KD718">
        <v>0</v>
      </c>
      <c r="KE718">
        <v>1</v>
      </c>
      <c r="KF718">
        <v>0</v>
      </c>
      <c r="KG718">
        <v>0</v>
      </c>
      <c r="KH718">
        <v>0</v>
      </c>
      <c r="KI718">
        <v>0</v>
      </c>
      <c r="KJ718">
        <v>1</v>
      </c>
      <c r="KK718">
        <v>0</v>
      </c>
      <c r="KL718">
        <v>0</v>
      </c>
      <c r="KM718">
        <v>0</v>
      </c>
      <c r="KN718">
        <v>0</v>
      </c>
      <c r="KO718">
        <v>1</v>
      </c>
      <c r="KP718">
        <v>0</v>
      </c>
      <c r="KQ718">
        <v>0</v>
      </c>
      <c r="KR718">
        <v>0</v>
      </c>
      <c r="KS718">
        <v>0</v>
      </c>
      <c r="KT718">
        <v>2</v>
      </c>
      <c r="KU718">
        <v>0</v>
      </c>
      <c r="KV718">
        <v>0</v>
      </c>
      <c r="KW718">
        <v>0</v>
      </c>
      <c r="KX718">
        <v>0</v>
      </c>
      <c r="KY718">
        <v>0</v>
      </c>
      <c r="KZ718">
        <v>0</v>
      </c>
      <c r="LA718">
        <v>0</v>
      </c>
      <c r="LB718">
        <v>1</v>
      </c>
      <c r="LC718">
        <v>-7</v>
      </c>
      <c r="LD718">
        <v>-7</v>
      </c>
      <c r="LE718">
        <v>-7</v>
      </c>
      <c r="LF718">
        <v>-7</v>
      </c>
      <c r="LG718">
        <v>-7</v>
      </c>
      <c r="LH718">
        <v>-7</v>
      </c>
      <c r="LI718">
        <v>-7</v>
      </c>
      <c r="LJ718">
        <v>-7</v>
      </c>
      <c r="LK718">
        <v>-7</v>
      </c>
      <c r="LL718">
        <v>-7</v>
      </c>
      <c r="LM718">
        <v>-7</v>
      </c>
      <c r="LN718">
        <v>-7</v>
      </c>
      <c r="LO718">
        <v>-7</v>
      </c>
      <c r="LP718">
        <v>-7</v>
      </c>
      <c r="LQ718">
        <v>-7</v>
      </c>
      <c r="LR718">
        <v>-7</v>
      </c>
      <c r="LS718">
        <v>-7</v>
      </c>
      <c r="LT718">
        <v>-7</v>
      </c>
      <c r="LU718">
        <v>-7</v>
      </c>
      <c r="LV718">
        <v>-7</v>
      </c>
      <c r="LW718">
        <v>-7</v>
      </c>
      <c r="LX718">
        <v>-7</v>
      </c>
      <c r="LY718">
        <v>-7</v>
      </c>
      <c r="LZ718">
        <v>-7</v>
      </c>
      <c r="MA718">
        <v>-7</v>
      </c>
      <c r="MB718">
        <v>-7</v>
      </c>
      <c r="MC718">
        <v>-7</v>
      </c>
      <c r="MD718">
        <v>-7</v>
      </c>
      <c r="ME718">
        <v>-7</v>
      </c>
      <c r="MF718">
        <v>1</v>
      </c>
      <c r="MG718">
        <v>2</v>
      </c>
      <c r="MH718">
        <v>7</v>
      </c>
      <c r="MI718">
        <v>5</v>
      </c>
      <c r="MJ718">
        <v>-7</v>
      </c>
      <c r="MK718">
        <v>6</v>
      </c>
      <c r="ML718">
        <v>5</v>
      </c>
      <c r="MM718">
        <v>2</v>
      </c>
      <c r="MN718">
        <v>2</v>
      </c>
      <c r="MO718">
        <v>0</v>
      </c>
      <c r="MP718">
        <v>0</v>
      </c>
      <c r="MQ718">
        <v>0</v>
      </c>
      <c r="MR718">
        <v>0</v>
      </c>
      <c r="MS718">
        <v>0</v>
      </c>
      <c r="MT718">
        <v>0</v>
      </c>
      <c r="MU718">
        <v>0</v>
      </c>
      <c r="MV718">
        <v>0</v>
      </c>
      <c r="MW718">
        <v>1</v>
      </c>
      <c r="MX718">
        <v>-7</v>
      </c>
      <c r="MY718">
        <v>-7</v>
      </c>
      <c r="MZ718">
        <v>-7</v>
      </c>
      <c r="NA718">
        <v>-7</v>
      </c>
      <c r="NB718">
        <v>-7</v>
      </c>
      <c r="NC718">
        <v>-7</v>
      </c>
      <c r="ND718">
        <v>-7</v>
      </c>
      <c r="NE718">
        <v>-7</v>
      </c>
      <c r="NF718">
        <v>-7</v>
      </c>
      <c r="NG718">
        <v>-7</v>
      </c>
      <c r="NH718">
        <v>-7</v>
      </c>
      <c r="NI718">
        <v>-7</v>
      </c>
      <c r="NJ718">
        <v>-7</v>
      </c>
      <c r="NK718">
        <v>-7</v>
      </c>
      <c r="NL718">
        <v>-7</v>
      </c>
      <c r="NM718">
        <v>-7</v>
      </c>
      <c r="NN718">
        <v>-7</v>
      </c>
      <c r="NO718">
        <v>-7</v>
      </c>
      <c r="NP718">
        <v>-7</v>
      </c>
      <c r="NQ718">
        <v>-7</v>
      </c>
      <c r="NR718" t="s">
        <v>481</v>
      </c>
      <c r="NS718">
        <v>-7</v>
      </c>
      <c r="NT718">
        <v>-7</v>
      </c>
      <c r="NU718">
        <v>-7</v>
      </c>
      <c r="NV718">
        <v>-7</v>
      </c>
      <c r="NW718">
        <v>-7</v>
      </c>
      <c r="NX718">
        <v>-7</v>
      </c>
      <c r="NY718">
        <v>-7</v>
      </c>
      <c r="NZ718">
        <v>-7</v>
      </c>
      <c r="OA718">
        <v>-7</v>
      </c>
      <c r="OB718">
        <v>-7</v>
      </c>
      <c r="OC718">
        <v>-7</v>
      </c>
      <c r="OD718">
        <v>-7</v>
      </c>
      <c r="OE718">
        <v>-7</v>
      </c>
      <c r="OF718">
        <v>-7</v>
      </c>
      <c r="OG718">
        <v>1</v>
      </c>
      <c r="OH718">
        <v>1</v>
      </c>
      <c r="OI718">
        <v>1</v>
      </c>
      <c r="OJ718">
        <v>0</v>
      </c>
      <c r="OK718">
        <v>0</v>
      </c>
      <c r="OL718">
        <v>0</v>
      </c>
      <c r="OM718">
        <v>1</v>
      </c>
      <c r="ON718">
        <v>0</v>
      </c>
      <c r="OO718">
        <v>0</v>
      </c>
      <c r="OP718">
        <v>0</v>
      </c>
      <c r="OQ718">
        <v>0</v>
      </c>
      <c r="OR718">
        <v>3</v>
      </c>
      <c r="OS718">
        <v>1</v>
      </c>
      <c r="OT718">
        <v>1</v>
      </c>
      <c r="OU718">
        <v>4</v>
      </c>
      <c r="OV718">
        <v>2</v>
      </c>
      <c r="OW718">
        <v>-7</v>
      </c>
      <c r="OX718">
        <v>-7</v>
      </c>
      <c r="OY718">
        <v>-7</v>
      </c>
      <c r="OZ718">
        <v>-7</v>
      </c>
      <c r="PA718">
        <v>-7</v>
      </c>
      <c r="PB718">
        <v>-7</v>
      </c>
      <c r="PC718">
        <v>-7</v>
      </c>
      <c r="PD718">
        <v>-7</v>
      </c>
      <c r="PE718">
        <v>-7</v>
      </c>
      <c r="PF718">
        <v>-7</v>
      </c>
      <c r="PG718">
        <v>0</v>
      </c>
      <c r="PH718">
        <v>1</v>
      </c>
      <c r="PI718">
        <v>0</v>
      </c>
      <c r="PJ718">
        <v>0</v>
      </c>
      <c r="PK718">
        <v>0</v>
      </c>
      <c r="PL718">
        <v>0</v>
      </c>
      <c r="PM718">
        <v>0</v>
      </c>
      <c r="PN718">
        <v>0</v>
      </c>
      <c r="PO718">
        <v>1</v>
      </c>
      <c r="PP718">
        <v>1</v>
      </c>
      <c r="PQ718">
        <v>0</v>
      </c>
      <c r="PR718">
        <v>0</v>
      </c>
      <c r="PS718">
        <v>0</v>
      </c>
      <c r="PT718">
        <v>0</v>
      </c>
      <c r="PU718">
        <v>0</v>
      </c>
      <c r="PV718">
        <v>0</v>
      </c>
      <c r="PW718">
        <v>0</v>
      </c>
      <c r="PX718">
        <v>1</v>
      </c>
      <c r="PY718">
        <v>0</v>
      </c>
      <c r="PZ718">
        <v>0</v>
      </c>
      <c r="QA718">
        <v>0</v>
      </c>
      <c r="QB718">
        <v>0</v>
      </c>
      <c r="QC718">
        <v>2</v>
      </c>
      <c r="QD718">
        <v>2</v>
      </c>
      <c r="QE718">
        <v>2</v>
      </c>
      <c r="QF718">
        <v>1</v>
      </c>
      <c r="QG718">
        <v>-8</v>
      </c>
      <c r="QH718">
        <v>3</v>
      </c>
      <c r="QI718">
        <v>-8</v>
      </c>
      <c r="QJ718">
        <v>-8</v>
      </c>
      <c r="QK718">
        <v>-8</v>
      </c>
      <c r="QL718">
        <v>-8</v>
      </c>
      <c r="QM718">
        <v>6</v>
      </c>
    </row>
    <row r="719" spans="1:455" x14ac:dyDescent="0.3">
      <c r="A719">
        <v>1</v>
      </c>
      <c r="B719">
        <v>1</v>
      </c>
      <c r="C719">
        <v>0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1</v>
      </c>
      <c r="M719">
        <v>0</v>
      </c>
      <c r="N719">
        <v>1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2</v>
      </c>
      <c r="U719">
        <v>0</v>
      </c>
      <c r="V719">
        <v>1</v>
      </c>
      <c r="W719">
        <v>0</v>
      </c>
      <c r="X719">
        <v>0</v>
      </c>
      <c r="Y719">
        <v>0</v>
      </c>
      <c r="Z719">
        <v>0</v>
      </c>
      <c r="AA719">
        <v>4</v>
      </c>
      <c r="AB719">
        <v>2</v>
      </c>
      <c r="AC719">
        <v>1</v>
      </c>
      <c r="AD719">
        <v>1</v>
      </c>
      <c r="AE719">
        <v>0</v>
      </c>
      <c r="AF719">
        <v>0</v>
      </c>
      <c r="AG719">
        <v>1</v>
      </c>
      <c r="AH719">
        <v>0</v>
      </c>
      <c r="AI719">
        <v>0</v>
      </c>
      <c r="AJ719">
        <v>0</v>
      </c>
      <c r="AK719">
        <v>1</v>
      </c>
      <c r="AL719">
        <v>2008</v>
      </c>
      <c r="AM719">
        <v>1</v>
      </c>
      <c r="AN719">
        <v>13</v>
      </c>
      <c r="AO719">
        <v>-7</v>
      </c>
      <c r="AP719">
        <v>-7</v>
      </c>
      <c r="AQ719">
        <v>-7</v>
      </c>
      <c r="AR719">
        <v>-7</v>
      </c>
      <c r="AS719">
        <v>-7</v>
      </c>
      <c r="AT719">
        <v>-7</v>
      </c>
      <c r="AU719">
        <v>-7</v>
      </c>
      <c r="AV719">
        <v>-7</v>
      </c>
      <c r="AW719">
        <v>-7</v>
      </c>
      <c r="AX719">
        <v>-7</v>
      </c>
      <c r="AY719">
        <v>-7</v>
      </c>
      <c r="AZ719">
        <v>-7</v>
      </c>
      <c r="BA719">
        <v>-7</v>
      </c>
      <c r="BB719">
        <v>-7</v>
      </c>
      <c r="BC719">
        <v>-7</v>
      </c>
      <c r="BD719">
        <v>-7</v>
      </c>
      <c r="BE719">
        <v>-7</v>
      </c>
      <c r="BF719">
        <v>-7</v>
      </c>
      <c r="BG719">
        <v>-7</v>
      </c>
      <c r="BH719">
        <v>-7</v>
      </c>
      <c r="BI719">
        <v>-7</v>
      </c>
      <c r="BJ719">
        <v>-7</v>
      </c>
      <c r="BK719">
        <v>-7</v>
      </c>
      <c r="BL719">
        <v>-7</v>
      </c>
      <c r="BM719">
        <v>-7</v>
      </c>
      <c r="BN719">
        <v>-7</v>
      </c>
      <c r="BO719">
        <v>-7</v>
      </c>
      <c r="BP719">
        <v>-7</v>
      </c>
      <c r="BQ719">
        <v>-7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1</v>
      </c>
      <c r="CB719">
        <v>0</v>
      </c>
      <c r="CC719">
        <v>1</v>
      </c>
      <c r="CD719">
        <v>-7</v>
      </c>
      <c r="CE719">
        <v>-7</v>
      </c>
      <c r="CF719">
        <v>0</v>
      </c>
      <c r="CG719">
        <v>0</v>
      </c>
      <c r="CH719">
        <v>1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1</v>
      </c>
      <c r="CX719">
        <v>1</v>
      </c>
      <c r="CY719">
        <v>0</v>
      </c>
      <c r="CZ719">
        <v>0</v>
      </c>
      <c r="DA719">
        <v>0</v>
      </c>
      <c r="DB719">
        <v>0</v>
      </c>
      <c r="DC719">
        <v>1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3</v>
      </c>
      <c r="DN719">
        <v>1</v>
      </c>
      <c r="DO719">
        <v>0</v>
      </c>
      <c r="DP719">
        <v>0</v>
      </c>
      <c r="DQ719">
        <v>0</v>
      </c>
      <c r="DR719">
        <v>0</v>
      </c>
      <c r="DS719">
        <v>2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>
        <v>2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1</v>
      </c>
      <c r="ES719">
        <v>0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>
        <v>0</v>
      </c>
      <c r="FA719">
        <v>0</v>
      </c>
      <c r="FB719">
        <v>0</v>
      </c>
      <c r="FC719">
        <v>0</v>
      </c>
      <c r="FD719">
        <v>0</v>
      </c>
      <c r="FE719">
        <v>0</v>
      </c>
      <c r="FF719">
        <v>0</v>
      </c>
      <c r="FG719">
        <v>0</v>
      </c>
      <c r="FH719">
        <v>0</v>
      </c>
      <c r="FI719">
        <v>0</v>
      </c>
      <c r="FJ719">
        <v>1</v>
      </c>
      <c r="FK719">
        <v>0</v>
      </c>
      <c r="FL719">
        <v>0</v>
      </c>
      <c r="FM719">
        <v>0</v>
      </c>
      <c r="FN719">
        <v>0</v>
      </c>
      <c r="FO719">
        <v>0</v>
      </c>
      <c r="FP719">
        <v>1</v>
      </c>
      <c r="FQ719">
        <v>0</v>
      </c>
      <c r="FR719">
        <v>0</v>
      </c>
      <c r="FS719">
        <v>1</v>
      </c>
      <c r="FT719">
        <v>0</v>
      </c>
      <c r="FU719">
        <v>0</v>
      </c>
      <c r="FV719">
        <v>0</v>
      </c>
      <c r="FW719">
        <v>0</v>
      </c>
      <c r="FX719">
        <v>0</v>
      </c>
      <c r="FY719">
        <v>0</v>
      </c>
      <c r="FZ719">
        <v>0</v>
      </c>
      <c r="GA719">
        <v>0</v>
      </c>
      <c r="GB719">
        <v>0</v>
      </c>
      <c r="GC719">
        <v>0</v>
      </c>
      <c r="GD719">
        <v>0</v>
      </c>
      <c r="GE719">
        <v>0</v>
      </c>
      <c r="GF719">
        <v>0</v>
      </c>
      <c r="GG719">
        <v>0</v>
      </c>
      <c r="GH719">
        <v>2</v>
      </c>
      <c r="GI719">
        <v>0</v>
      </c>
      <c r="GJ719">
        <v>0</v>
      </c>
      <c r="GK719">
        <v>0</v>
      </c>
      <c r="GL719">
        <v>0</v>
      </c>
      <c r="GM719">
        <v>0</v>
      </c>
      <c r="GN719">
        <v>1</v>
      </c>
      <c r="GO719">
        <v>0</v>
      </c>
      <c r="GP719">
        <v>0</v>
      </c>
      <c r="GQ719">
        <v>3</v>
      </c>
      <c r="GR719">
        <v>0</v>
      </c>
      <c r="GS719">
        <v>0</v>
      </c>
      <c r="GT719">
        <v>0</v>
      </c>
      <c r="GU719">
        <v>0</v>
      </c>
      <c r="GV719">
        <v>0</v>
      </c>
      <c r="GW719">
        <v>-7</v>
      </c>
      <c r="GX719">
        <v>7</v>
      </c>
      <c r="GY719">
        <v>9</v>
      </c>
      <c r="GZ719">
        <v>3</v>
      </c>
      <c r="HA719">
        <v>8</v>
      </c>
      <c r="HB719">
        <v>1</v>
      </c>
      <c r="HC719">
        <v>1</v>
      </c>
      <c r="HD719">
        <v>8</v>
      </c>
      <c r="HE719">
        <v>4</v>
      </c>
      <c r="HF719">
        <v>3</v>
      </c>
      <c r="HG719">
        <v>-7</v>
      </c>
      <c r="HH719">
        <v>-7</v>
      </c>
      <c r="HI719">
        <v>-7</v>
      </c>
      <c r="HJ719">
        <v>0</v>
      </c>
      <c r="HK719">
        <v>0</v>
      </c>
      <c r="HL719">
        <v>0</v>
      </c>
      <c r="HM719">
        <v>0</v>
      </c>
      <c r="HN719">
        <v>0</v>
      </c>
      <c r="HO719">
        <v>1</v>
      </c>
      <c r="HP719">
        <v>0</v>
      </c>
      <c r="HQ719">
        <v>0</v>
      </c>
      <c r="HR719">
        <v>0</v>
      </c>
      <c r="HS719">
        <v>0</v>
      </c>
      <c r="HT719">
        <v>0</v>
      </c>
      <c r="HU719">
        <v>0</v>
      </c>
      <c r="HV719">
        <v>1</v>
      </c>
      <c r="HW719">
        <v>0</v>
      </c>
      <c r="HX719">
        <v>0</v>
      </c>
      <c r="HY719">
        <v>0</v>
      </c>
      <c r="HZ719">
        <v>0</v>
      </c>
      <c r="IA719">
        <v>1</v>
      </c>
      <c r="IB719">
        <v>0</v>
      </c>
      <c r="IC719">
        <v>0</v>
      </c>
      <c r="ID719">
        <v>1</v>
      </c>
      <c r="IE719">
        <v>0</v>
      </c>
      <c r="IF719">
        <v>0</v>
      </c>
      <c r="IG719">
        <v>0</v>
      </c>
      <c r="IH719">
        <v>2</v>
      </c>
      <c r="II719">
        <v>0</v>
      </c>
      <c r="IJ719">
        <v>0</v>
      </c>
      <c r="IK719">
        <v>0</v>
      </c>
      <c r="IL719">
        <v>0</v>
      </c>
      <c r="IM719">
        <v>1</v>
      </c>
      <c r="IN719">
        <v>0</v>
      </c>
      <c r="IO719">
        <v>0</v>
      </c>
      <c r="IP719">
        <v>3</v>
      </c>
      <c r="IQ719">
        <v>0</v>
      </c>
      <c r="IR719">
        <v>0</v>
      </c>
      <c r="IS719">
        <v>0</v>
      </c>
      <c r="IT719">
        <v>2</v>
      </c>
      <c r="IU719">
        <v>1</v>
      </c>
      <c r="IV719">
        <v>2</v>
      </c>
      <c r="IW719">
        <v>2</v>
      </c>
      <c r="IX719">
        <v>7</v>
      </c>
      <c r="IY719">
        <v>1</v>
      </c>
      <c r="IZ719">
        <v>2</v>
      </c>
      <c r="JA719">
        <v>-7</v>
      </c>
      <c r="JB719">
        <v>5</v>
      </c>
      <c r="JC719">
        <v>3</v>
      </c>
      <c r="JD719">
        <v>2</v>
      </c>
      <c r="JE719">
        <v>1</v>
      </c>
      <c r="JF719">
        <v>4</v>
      </c>
      <c r="JG719">
        <v>0</v>
      </c>
      <c r="JH719">
        <v>1</v>
      </c>
      <c r="JI719">
        <v>0</v>
      </c>
      <c r="JJ719">
        <v>0</v>
      </c>
      <c r="JK719">
        <v>0</v>
      </c>
      <c r="JL719">
        <v>0</v>
      </c>
      <c r="JM719">
        <v>1</v>
      </c>
      <c r="JN719">
        <v>0</v>
      </c>
      <c r="JO719">
        <v>0</v>
      </c>
      <c r="JP719">
        <v>0</v>
      </c>
      <c r="JQ719">
        <v>0</v>
      </c>
      <c r="JR719">
        <v>3</v>
      </c>
      <c r="JS719">
        <v>4</v>
      </c>
      <c r="JT719">
        <v>7</v>
      </c>
      <c r="JU719">
        <v>0</v>
      </c>
      <c r="JV719">
        <v>0</v>
      </c>
      <c r="JW719">
        <v>0</v>
      </c>
      <c r="JX719">
        <v>1</v>
      </c>
      <c r="JY719">
        <v>0</v>
      </c>
      <c r="JZ719">
        <v>0</v>
      </c>
      <c r="KA719">
        <v>0</v>
      </c>
      <c r="KB719">
        <v>0</v>
      </c>
      <c r="KC719">
        <v>0</v>
      </c>
      <c r="KD719">
        <v>0</v>
      </c>
      <c r="KE719">
        <v>0</v>
      </c>
      <c r="KF719">
        <v>0</v>
      </c>
      <c r="KG719">
        <v>0</v>
      </c>
      <c r="KH719">
        <v>1</v>
      </c>
      <c r="KI719">
        <v>0</v>
      </c>
      <c r="KJ719">
        <v>0</v>
      </c>
      <c r="KK719">
        <v>1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0</v>
      </c>
      <c r="KR719">
        <v>1</v>
      </c>
      <c r="KS719">
        <v>0</v>
      </c>
      <c r="KT719">
        <v>0</v>
      </c>
      <c r="KU719">
        <v>2</v>
      </c>
      <c r="KV719">
        <v>0</v>
      </c>
      <c r="KW719">
        <v>0</v>
      </c>
      <c r="KX719">
        <v>0</v>
      </c>
      <c r="KY719">
        <v>1</v>
      </c>
      <c r="KZ719">
        <v>0</v>
      </c>
      <c r="LA719">
        <v>0</v>
      </c>
      <c r="LB719">
        <v>0</v>
      </c>
      <c r="LC719">
        <v>-7</v>
      </c>
      <c r="LD719">
        <v>-7</v>
      </c>
      <c r="LE719">
        <v>-7</v>
      </c>
      <c r="LF719">
        <v>-7</v>
      </c>
      <c r="LG719">
        <v>-7</v>
      </c>
      <c r="LH719">
        <v>-7</v>
      </c>
      <c r="LI719">
        <v>-7</v>
      </c>
      <c r="LJ719">
        <v>-7</v>
      </c>
      <c r="LK719">
        <v>-7</v>
      </c>
      <c r="LL719">
        <v>-7</v>
      </c>
      <c r="LM719">
        <v>-7</v>
      </c>
      <c r="LN719">
        <v>-7</v>
      </c>
      <c r="LO719">
        <v>-7</v>
      </c>
      <c r="LP719">
        <v>-7</v>
      </c>
      <c r="LQ719">
        <v>-7</v>
      </c>
      <c r="LR719">
        <v>-7</v>
      </c>
      <c r="LS719">
        <v>-7</v>
      </c>
      <c r="LT719">
        <v>-7</v>
      </c>
      <c r="LU719">
        <v>-7</v>
      </c>
      <c r="LV719">
        <v>-7</v>
      </c>
      <c r="LW719">
        <v>-7</v>
      </c>
      <c r="LX719">
        <v>-7</v>
      </c>
      <c r="LY719">
        <v>-7</v>
      </c>
      <c r="LZ719">
        <v>-7</v>
      </c>
      <c r="MA719">
        <v>-7</v>
      </c>
      <c r="MB719">
        <v>-7</v>
      </c>
      <c r="MC719">
        <v>-7</v>
      </c>
      <c r="MD719">
        <v>-7</v>
      </c>
      <c r="ME719">
        <v>-7</v>
      </c>
      <c r="MF719">
        <v>1</v>
      </c>
      <c r="MG719">
        <v>2</v>
      </c>
      <c r="MH719">
        <v>-7</v>
      </c>
      <c r="MI719">
        <v>5</v>
      </c>
      <c r="MJ719">
        <v>-7</v>
      </c>
      <c r="MK719">
        <v>7</v>
      </c>
      <c r="ML719">
        <v>1</v>
      </c>
      <c r="MM719">
        <v>4</v>
      </c>
      <c r="MN719">
        <v>2</v>
      </c>
      <c r="MO719">
        <v>0</v>
      </c>
      <c r="MP719">
        <v>1</v>
      </c>
      <c r="MQ719">
        <v>1</v>
      </c>
      <c r="MR719">
        <v>1</v>
      </c>
      <c r="MS719">
        <v>0</v>
      </c>
      <c r="MT719">
        <v>0</v>
      </c>
      <c r="MU719">
        <v>0</v>
      </c>
      <c r="MV719">
        <v>0</v>
      </c>
      <c r="MW719">
        <v>0</v>
      </c>
      <c r="MX719">
        <v>-7</v>
      </c>
      <c r="MY719">
        <v>-7</v>
      </c>
      <c r="MZ719">
        <v>-7</v>
      </c>
      <c r="NA719">
        <v>-7</v>
      </c>
      <c r="NB719">
        <v>-7</v>
      </c>
      <c r="NC719">
        <v>-7</v>
      </c>
      <c r="ND719">
        <v>-7</v>
      </c>
      <c r="NE719">
        <v>-7</v>
      </c>
      <c r="NF719">
        <v>-7</v>
      </c>
      <c r="NG719">
        <v>-7</v>
      </c>
      <c r="NH719">
        <v>-7</v>
      </c>
      <c r="NI719">
        <v>-7</v>
      </c>
      <c r="NJ719">
        <v>-7</v>
      </c>
      <c r="NK719">
        <v>-7</v>
      </c>
      <c r="NL719">
        <v>-7</v>
      </c>
      <c r="NM719">
        <v>-7</v>
      </c>
      <c r="NN719">
        <v>-7</v>
      </c>
      <c r="NO719">
        <v>-7</v>
      </c>
      <c r="NP719">
        <v>-7</v>
      </c>
      <c r="NQ719">
        <v>-7</v>
      </c>
      <c r="NR719" t="s">
        <v>481</v>
      </c>
      <c r="NS719">
        <v>-7</v>
      </c>
      <c r="NT719">
        <v>-7</v>
      </c>
      <c r="NU719">
        <v>-7</v>
      </c>
      <c r="NV719">
        <v>-7</v>
      </c>
      <c r="NW719">
        <v>-7</v>
      </c>
      <c r="NX719">
        <v>-7</v>
      </c>
      <c r="NY719">
        <v>-7</v>
      </c>
      <c r="NZ719">
        <v>-7</v>
      </c>
      <c r="OA719">
        <v>-7</v>
      </c>
      <c r="OB719">
        <v>-7</v>
      </c>
      <c r="OC719">
        <v>-7</v>
      </c>
      <c r="OD719">
        <v>-7</v>
      </c>
      <c r="OE719">
        <v>-7</v>
      </c>
      <c r="OF719">
        <v>-7</v>
      </c>
      <c r="OG719">
        <v>1</v>
      </c>
      <c r="OH719">
        <v>0</v>
      </c>
      <c r="OI719">
        <v>0</v>
      </c>
      <c r="OJ719">
        <v>0</v>
      </c>
      <c r="OK719">
        <v>0</v>
      </c>
      <c r="OL719">
        <v>0</v>
      </c>
      <c r="OM719">
        <v>0</v>
      </c>
      <c r="ON719">
        <v>0</v>
      </c>
      <c r="OO719">
        <v>1</v>
      </c>
      <c r="OP719">
        <v>0</v>
      </c>
      <c r="OQ719">
        <v>0</v>
      </c>
      <c r="OR719">
        <v>1</v>
      </c>
      <c r="OS719">
        <v>1</v>
      </c>
      <c r="OT719">
        <v>3</v>
      </c>
      <c r="OU719">
        <v>4</v>
      </c>
      <c r="OV719">
        <v>2</v>
      </c>
      <c r="OW719">
        <v>-7</v>
      </c>
      <c r="OX719">
        <v>-7</v>
      </c>
      <c r="OY719">
        <v>-7</v>
      </c>
      <c r="OZ719">
        <v>-7</v>
      </c>
      <c r="PA719">
        <v>-7</v>
      </c>
      <c r="PB719">
        <v>-7</v>
      </c>
      <c r="PC719">
        <v>-7</v>
      </c>
      <c r="PD719">
        <v>-7</v>
      </c>
      <c r="PE719">
        <v>-7</v>
      </c>
      <c r="PF719">
        <v>-7</v>
      </c>
      <c r="PG719">
        <v>1</v>
      </c>
      <c r="PH719">
        <v>0</v>
      </c>
      <c r="PI719">
        <v>0</v>
      </c>
      <c r="PJ719">
        <v>0</v>
      </c>
      <c r="PK719">
        <v>0</v>
      </c>
      <c r="PL719">
        <v>0</v>
      </c>
      <c r="PM719">
        <v>0</v>
      </c>
      <c r="PN719">
        <v>0</v>
      </c>
      <c r="PO719">
        <v>1</v>
      </c>
      <c r="PP719">
        <v>1</v>
      </c>
      <c r="PQ719">
        <v>0</v>
      </c>
      <c r="PR719">
        <v>0</v>
      </c>
      <c r="PS719">
        <v>0</v>
      </c>
      <c r="PT719">
        <v>0</v>
      </c>
      <c r="PU719">
        <v>0</v>
      </c>
      <c r="PV719">
        <v>0</v>
      </c>
      <c r="PW719">
        <v>1</v>
      </c>
      <c r="PX719">
        <v>0</v>
      </c>
      <c r="PY719">
        <v>0</v>
      </c>
      <c r="PZ719">
        <v>0</v>
      </c>
      <c r="QA719">
        <v>0</v>
      </c>
      <c r="QB719">
        <v>0</v>
      </c>
      <c r="QC719">
        <v>2</v>
      </c>
      <c r="QD719">
        <v>2</v>
      </c>
      <c r="QE719">
        <v>3</v>
      </c>
      <c r="QF719">
        <v>3</v>
      </c>
      <c r="QG719">
        <v>1981</v>
      </c>
      <c r="QH719">
        <v>2</v>
      </c>
      <c r="QI719">
        <v>0</v>
      </c>
      <c r="QJ719">
        <v>3</v>
      </c>
      <c r="QK719">
        <v>0</v>
      </c>
      <c r="QL719">
        <v>0</v>
      </c>
      <c r="QM719">
        <v>8</v>
      </c>
    </row>
    <row r="720" spans="1:455" x14ac:dyDescent="0.3">
      <c r="A720">
        <v>1</v>
      </c>
      <c r="B720">
        <v>1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1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1</v>
      </c>
      <c r="AA720">
        <v>1</v>
      </c>
      <c r="AB720">
        <v>-7</v>
      </c>
      <c r="AC720">
        <v>4</v>
      </c>
      <c r="AD720">
        <v>3</v>
      </c>
      <c r="AE720">
        <v>0</v>
      </c>
      <c r="AF720">
        <v>0</v>
      </c>
      <c r="AG720">
        <v>0</v>
      </c>
      <c r="AH720">
        <v>1</v>
      </c>
      <c r="AI720">
        <v>0</v>
      </c>
      <c r="AJ720">
        <v>0</v>
      </c>
      <c r="AK720">
        <v>3</v>
      </c>
      <c r="AL720">
        <v>-8</v>
      </c>
      <c r="AM720">
        <v>6</v>
      </c>
      <c r="AN720">
        <v>-7</v>
      </c>
      <c r="AO720">
        <v>-7</v>
      </c>
      <c r="AP720">
        <v>-7</v>
      </c>
      <c r="AQ720">
        <v>-7</v>
      </c>
      <c r="AR720">
        <v>-7</v>
      </c>
      <c r="AS720">
        <v>-7</v>
      </c>
      <c r="AT720">
        <v>-7</v>
      </c>
      <c r="AU720">
        <v>-7</v>
      </c>
      <c r="AV720">
        <v>-7</v>
      </c>
      <c r="AW720">
        <v>-7</v>
      </c>
      <c r="AX720">
        <v>-7</v>
      </c>
      <c r="AY720">
        <v>-7</v>
      </c>
      <c r="AZ720">
        <v>-7</v>
      </c>
      <c r="BA720">
        <v>-7</v>
      </c>
      <c r="BB720">
        <v>-7</v>
      </c>
      <c r="BC720">
        <v>-7</v>
      </c>
      <c r="BD720">
        <v>-7</v>
      </c>
      <c r="BE720">
        <v>-7</v>
      </c>
      <c r="BF720">
        <v>-7</v>
      </c>
      <c r="BG720">
        <v>-7</v>
      </c>
      <c r="BH720">
        <v>-7</v>
      </c>
      <c r="BI720">
        <v>-7</v>
      </c>
      <c r="BJ720">
        <v>-7</v>
      </c>
      <c r="BK720">
        <v>-7</v>
      </c>
      <c r="BL720">
        <v>-7</v>
      </c>
      <c r="BM720">
        <v>-7</v>
      </c>
      <c r="BN720">
        <v>-7</v>
      </c>
      <c r="BO720">
        <v>-7</v>
      </c>
      <c r="BP720">
        <v>-7</v>
      </c>
      <c r="BQ720">
        <v>-7</v>
      </c>
      <c r="BR720">
        <v>-8</v>
      </c>
      <c r="BS720">
        <v>-8</v>
      </c>
      <c r="BT720">
        <v>-8</v>
      </c>
      <c r="BU720">
        <v>-8</v>
      </c>
      <c r="BV720">
        <v>-8</v>
      </c>
      <c r="BW720">
        <v>-8</v>
      </c>
      <c r="BX720">
        <v>-8</v>
      </c>
      <c r="BY720">
        <v>-8</v>
      </c>
      <c r="BZ720">
        <v>-8</v>
      </c>
      <c r="CA720">
        <v>-8</v>
      </c>
      <c r="CB720">
        <v>-8</v>
      </c>
      <c r="CC720">
        <v>1</v>
      </c>
      <c r="CD720">
        <v>-7</v>
      </c>
      <c r="CE720">
        <v>-7</v>
      </c>
      <c r="CF720">
        <v>0</v>
      </c>
      <c r="CG720">
        <v>1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1</v>
      </c>
      <c r="CX720">
        <v>0</v>
      </c>
      <c r="CY720">
        <v>0</v>
      </c>
      <c r="CZ720">
        <v>0</v>
      </c>
      <c r="DA720">
        <v>1</v>
      </c>
      <c r="DB720">
        <v>0</v>
      </c>
      <c r="DC720">
        <v>0</v>
      </c>
      <c r="DD720">
        <v>1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1</v>
      </c>
      <c r="DN720">
        <v>0</v>
      </c>
      <c r="DO720">
        <v>0</v>
      </c>
      <c r="DP720">
        <v>0</v>
      </c>
      <c r="DQ720">
        <v>2</v>
      </c>
      <c r="DR720">
        <v>0</v>
      </c>
      <c r="DS720">
        <v>0</v>
      </c>
      <c r="DT720">
        <v>3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2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</v>
      </c>
      <c r="EX720">
        <v>0</v>
      </c>
      <c r="EY720">
        <v>0</v>
      </c>
      <c r="EZ720">
        <v>1</v>
      </c>
      <c r="FA720">
        <v>0</v>
      </c>
      <c r="FB720">
        <v>0</v>
      </c>
      <c r="FC720">
        <v>0</v>
      </c>
      <c r="FD720">
        <v>0</v>
      </c>
      <c r="FE720">
        <v>0</v>
      </c>
      <c r="FF720">
        <v>0</v>
      </c>
      <c r="FG720">
        <v>0</v>
      </c>
      <c r="FH720">
        <v>0</v>
      </c>
      <c r="FI720">
        <v>0</v>
      </c>
      <c r="FJ720">
        <v>0</v>
      </c>
      <c r="FK720">
        <v>0</v>
      </c>
      <c r="FL720">
        <v>0</v>
      </c>
      <c r="FM720">
        <v>0</v>
      </c>
      <c r="FN720">
        <v>0</v>
      </c>
      <c r="FO720">
        <v>0</v>
      </c>
      <c r="FP720">
        <v>0</v>
      </c>
      <c r="FQ720">
        <v>0</v>
      </c>
      <c r="FR720">
        <v>0</v>
      </c>
      <c r="FS720">
        <v>0</v>
      </c>
      <c r="FT720">
        <v>0</v>
      </c>
      <c r="FU720">
        <v>0</v>
      </c>
      <c r="FV720">
        <v>0</v>
      </c>
      <c r="FW720">
        <v>0</v>
      </c>
      <c r="FX720">
        <v>1</v>
      </c>
      <c r="FY720">
        <v>0</v>
      </c>
      <c r="FZ720">
        <v>0</v>
      </c>
      <c r="GA720">
        <v>0</v>
      </c>
      <c r="GB720">
        <v>0</v>
      </c>
      <c r="GC720">
        <v>0</v>
      </c>
      <c r="GD720">
        <v>0</v>
      </c>
      <c r="GE720">
        <v>0</v>
      </c>
      <c r="GF720">
        <v>0</v>
      </c>
      <c r="GG720">
        <v>0</v>
      </c>
      <c r="GH720">
        <v>0</v>
      </c>
      <c r="GI720">
        <v>0</v>
      </c>
      <c r="GJ720">
        <v>0</v>
      </c>
      <c r="GK720">
        <v>0</v>
      </c>
      <c r="GL720">
        <v>0</v>
      </c>
      <c r="GM720">
        <v>0</v>
      </c>
      <c r="GN720">
        <v>0</v>
      </c>
      <c r="GO720">
        <v>0</v>
      </c>
      <c r="GP720">
        <v>0</v>
      </c>
      <c r="GQ720">
        <v>0</v>
      </c>
      <c r="GR720">
        <v>0</v>
      </c>
      <c r="GS720">
        <v>0</v>
      </c>
      <c r="GT720">
        <v>0</v>
      </c>
      <c r="GU720">
        <v>0</v>
      </c>
      <c r="GV720">
        <v>1</v>
      </c>
      <c r="GW720">
        <v>-7</v>
      </c>
      <c r="GX720">
        <v>11</v>
      </c>
      <c r="GY720">
        <v>6</v>
      </c>
      <c r="GZ720">
        <v>7</v>
      </c>
      <c r="HA720">
        <v>99</v>
      </c>
      <c r="HB720">
        <v>-7</v>
      </c>
      <c r="HC720">
        <v>99</v>
      </c>
      <c r="HD720">
        <v>99</v>
      </c>
      <c r="HE720">
        <v>99</v>
      </c>
      <c r="HF720">
        <v>99</v>
      </c>
      <c r="HG720">
        <v>-7</v>
      </c>
      <c r="HH720">
        <v>-7</v>
      </c>
      <c r="HI720">
        <v>-7</v>
      </c>
      <c r="HJ720">
        <v>0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1</v>
      </c>
      <c r="HV720">
        <v>0</v>
      </c>
      <c r="HW720">
        <v>0</v>
      </c>
      <c r="HX720">
        <v>0</v>
      </c>
      <c r="HY720">
        <v>0</v>
      </c>
      <c r="HZ720">
        <v>0</v>
      </c>
      <c r="IA720">
        <v>0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1</v>
      </c>
      <c r="IH720">
        <v>0</v>
      </c>
      <c r="II720">
        <v>0</v>
      </c>
      <c r="IJ720">
        <v>0</v>
      </c>
      <c r="IK720">
        <v>0</v>
      </c>
      <c r="IL720">
        <v>0</v>
      </c>
      <c r="IM720">
        <v>0</v>
      </c>
      <c r="IN720">
        <v>0</v>
      </c>
      <c r="IO720">
        <v>0</v>
      </c>
      <c r="IP720">
        <v>0</v>
      </c>
      <c r="IQ720">
        <v>0</v>
      </c>
      <c r="IR720">
        <v>0</v>
      </c>
      <c r="IS720">
        <v>1</v>
      </c>
      <c r="IT720">
        <v>-7</v>
      </c>
      <c r="IU720">
        <v>99</v>
      </c>
      <c r="IV720">
        <v>2</v>
      </c>
      <c r="IW720">
        <v>99</v>
      </c>
      <c r="IX720">
        <v>2</v>
      </c>
      <c r="IY720">
        <v>99</v>
      </c>
      <c r="IZ720">
        <v>-7</v>
      </c>
      <c r="JA720">
        <v>-7</v>
      </c>
      <c r="JB720">
        <v>99</v>
      </c>
      <c r="JC720">
        <v>1</v>
      </c>
      <c r="JD720">
        <v>1</v>
      </c>
      <c r="JE720">
        <v>98</v>
      </c>
      <c r="JF720">
        <v>2</v>
      </c>
      <c r="JG720">
        <v>0</v>
      </c>
      <c r="JH720">
        <v>0</v>
      </c>
      <c r="JI720">
        <v>0</v>
      </c>
      <c r="JJ720">
        <v>0</v>
      </c>
      <c r="JK720">
        <v>0</v>
      </c>
      <c r="JL720">
        <v>0</v>
      </c>
      <c r="JM720">
        <v>0</v>
      </c>
      <c r="JN720">
        <v>0</v>
      </c>
      <c r="JO720">
        <v>0</v>
      </c>
      <c r="JP720">
        <v>0</v>
      </c>
      <c r="JQ720">
        <v>1</v>
      </c>
      <c r="JR720">
        <v>99</v>
      </c>
      <c r="JS720">
        <v>3</v>
      </c>
      <c r="JT720">
        <v>98</v>
      </c>
      <c r="JU720">
        <v>1</v>
      </c>
      <c r="JV720">
        <v>0</v>
      </c>
      <c r="JW720">
        <v>0</v>
      </c>
      <c r="JX720">
        <v>0</v>
      </c>
      <c r="JY720">
        <v>0</v>
      </c>
      <c r="JZ720">
        <v>0</v>
      </c>
      <c r="KA720">
        <v>0</v>
      </c>
      <c r="KB720">
        <v>0</v>
      </c>
      <c r="KC720">
        <v>0</v>
      </c>
      <c r="KD720">
        <v>0</v>
      </c>
      <c r="KE720">
        <v>1</v>
      </c>
      <c r="KF720">
        <v>1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1</v>
      </c>
      <c r="KP720">
        <v>2</v>
      </c>
      <c r="KQ720">
        <v>0</v>
      </c>
      <c r="KR720">
        <v>0</v>
      </c>
      <c r="KS720">
        <v>0</v>
      </c>
      <c r="KT720">
        <v>0</v>
      </c>
      <c r="KU720">
        <v>0</v>
      </c>
      <c r="KV720">
        <v>0</v>
      </c>
      <c r="KW720">
        <v>0</v>
      </c>
      <c r="KX720">
        <v>0</v>
      </c>
      <c r="KY720">
        <v>0</v>
      </c>
      <c r="KZ720">
        <v>0</v>
      </c>
      <c r="LA720">
        <v>0</v>
      </c>
      <c r="LB720">
        <v>1</v>
      </c>
      <c r="LC720">
        <v>-7</v>
      </c>
      <c r="LD720">
        <v>-7</v>
      </c>
      <c r="LE720">
        <v>-7</v>
      </c>
      <c r="LF720">
        <v>-7</v>
      </c>
      <c r="LG720">
        <v>-7</v>
      </c>
      <c r="LH720">
        <v>-7</v>
      </c>
      <c r="LI720">
        <v>-7</v>
      </c>
      <c r="LJ720">
        <v>-7</v>
      </c>
      <c r="LK720">
        <v>-7</v>
      </c>
      <c r="LL720">
        <v>-7</v>
      </c>
      <c r="LM720">
        <v>-7</v>
      </c>
      <c r="LN720">
        <v>-7</v>
      </c>
      <c r="LO720">
        <v>-7</v>
      </c>
      <c r="LP720">
        <v>-7</v>
      </c>
      <c r="LQ720">
        <v>-7</v>
      </c>
      <c r="LR720">
        <v>-7</v>
      </c>
      <c r="LS720">
        <v>-7</v>
      </c>
      <c r="LT720">
        <v>-7</v>
      </c>
      <c r="LU720">
        <v>-7</v>
      </c>
      <c r="LV720">
        <v>-7</v>
      </c>
      <c r="LW720">
        <v>-7</v>
      </c>
      <c r="LX720">
        <v>-7</v>
      </c>
      <c r="LY720">
        <v>-7</v>
      </c>
      <c r="LZ720">
        <v>-7</v>
      </c>
      <c r="MA720">
        <v>-7</v>
      </c>
      <c r="MB720">
        <v>-7</v>
      </c>
      <c r="MC720">
        <v>-7</v>
      </c>
      <c r="MD720">
        <v>-7</v>
      </c>
      <c r="ME720">
        <v>-7</v>
      </c>
      <c r="MF720">
        <v>1</v>
      </c>
      <c r="MG720">
        <v>2</v>
      </c>
      <c r="MH720">
        <v>6</v>
      </c>
      <c r="MI720">
        <v>5</v>
      </c>
      <c r="MJ720">
        <v>-7</v>
      </c>
      <c r="MK720">
        <v>98</v>
      </c>
      <c r="ML720">
        <v>98</v>
      </c>
      <c r="MM720">
        <v>98</v>
      </c>
      <c r="MN720">
        <v>2</v>
      </c>
      <c r="MO720">
        <v>0</v>
      </c>
      <c r="MP720">
        <v>0</v>
      </c>
      <c r="MQ720">
        <v>0</v>
      </c>
      <c r="MR720">
        <v>0</v>
      </c>
      <c r="MS720">
        <v>0</v>
      </c>
      <c r="MT720">
        <v>0</v>
      </c>
      <c r="MU720">
        <v>0</v>
      </c>
      <c r="MV720">
        <v>0</v>
      </c>
      <c r="MW720">
        <v>1</v>
      </c>
      <c r="MX720">
        <v>-7</v>
      </c>
      <c r="MY720">
        <v>-7</v>
      </c>
      <c r="MZ720">
        <v>-7</v>
      </c>
      <c r="NA720">
        <v>-7</v>
      </c>
      <c r="NB720">
        <v>-7</v>
      </c>
      <c r="NC720">
        <v>-7</v>
      </c>
      <c r="ND720">
        <v>-7</v>
      </c>
      <c r="NE720">
        <v>-7</v>
      </c>
      <c r="NF720">
        <v>-7</v>
      </c>
      <c r="NG720">
        <v>-7</v>
      </c>
      <c r="NH720">
        <v>-7</v>
      </c>
      <c r="NI720">
        <v>-7</v>
      </c>
      <c r="NJ720">
        <v>-7</v>
      </c>
      <c r="NK720">
        <v>-7</v>
      </c>
      <c r="NL720">
        <v>-7</v>
      </c>
      <c r="NM720">
        <v>-7</v>
      </c>
      <c r="NN720">
        <v>-7</v>
      </c>
      <c r="NO720">
        <v>-7</v>
      </c>
      <c r="NP720">
        <v>-7</v>
      </c>
      <c r="NQ720">
        <v>-7</v>
      </c>
      <c r="NR720" t="s">
        <v>481</v>
      </c>
      <c r="NS720">
        <v>-7</v>
      </c>
      <c r="NT720">
        <v>-7</v>
      </c>
      <c r="NU720">
        <v>-7</v>
      </c>
      <c r="NV720">
        <v>-7</v>
      </c>
      <c r="NW720">
        <v>-7</v>
      </c>
      <c r="NX720">
        <v>-7</v>
      </c>
      <c r="NY720">
        <v>-7</v>
      </c>
      <c r="NZ720">
        <v>-7</v>
      </c>
      <c r="OA720">
        <v>-7</v>
      </c>
      <c r="OB720">
        <v>-7</v>
      </c>
      <c r="OC720">
        <v>-7</v>
      </c>
      <c r="OD720">
        <v>-7</v>
      </c>
      <c r="OE720">
        <v>-7</v>
      </c>
      <c r="OF720">
        <v>-7</v>
      </c>
      <c r="OG720">
        <v>99</v>
      </c>
      <c r="OH720">
        <v>-7</v>
      </c>
      <c r="OI720">
        <v>-7</v>
      </c>
      <c r="OJ720">
        <v>-7</v>
      </c>
      <c r="OK720">
        <v>-7</v>
      </c>
      <c r="OL720">
        <v>-7</v>
      </c>
      <c r="OM720">
        <v>-7</v>
      </c>
      <c r="ON720">
        <v>-7</v>
      </c>
      <c r="OO720">
        <v>-7</v>
      </c>
      <c r="OP720">
        <v>-7</v>
      </c>
      <c r="OQ720">
        <v>-7</v>
      </c>
      <c r="OR720">
        <v>-7</v>
      </c>
      <c r="OS720">
        <v>98</v>
      </c>
      <c r="OT720">
        <v>98</v>
      </c>
      <c r="OU720">
        <v>-7</v>
      </c>
      <c r="OV720">
        <v>2</v>
      </c>
      <c r="OW720">
        <v>-7</v>
      </c>
      <c r="OX720">
        <v>-7</v>
      </c>
      <c r="OY720">
        <v>-7</v>
      </c>
      <c r="OZ720">
        <v>-7</v>
      </c>
      <c r="PA720">
        <v>-7</v>
      </c>
      <c r="PB720">
        <v>-7</v>
      </c>
      <c r="PC720">
        <v>-7</v>
      </c>
      <c r="PD720">
        <v>-7</v>
      </c>
      <c r="PE720">
        <v>-7</v>
      </c>
      <c r="PF720">
        <v>-7</v>
      </c>
      <c r="PG720">
        <v>0</v>
      </c>
      <c r="PH720">
        <v>0</v>
      </c>
      <c r="PI720">
        <v>0</v>
      </c>
      <c r="PJ720">
        <v>0</v>
      </c>
      <c r="PK720">
        <v>0</v>
      </c>
      <c r="PL720">
        <v>0</v>
      </c>
      <c r="PM720">
        <v>0</v>
      </c>
      <c r="PN720">
        <v>1</v>
      </c>
      <c r="PO720">
        <v>99</v>
      </c>
      <c r="PP720">
        <v>99</v>
      </c>
      <c r="PQ720">
        <v>0</v>
      </c>
      <c r="PR720">
        <v>0</v>
      </c>
      <c r="PS720">
        <v>0</v>
      </c>
      <c r="PT720">
        <v>0</v>
      </c>
      <c r="PU720">
        <v>0</v>
      </c>
      <c r="PV720">
        <v>1</v>
      </c>
      <c r="PW720">
        <v>0</v>
      </c>
      <c r="PX720">
        <v>0</v>
      </c>
      <c r="PY720">
        <v>0</v>
      </c>
      <c r="PZ720">
        <v>0</v>
      </c>
      <c r="QA720">
        <v>0</v>
      </c>
      <c r="QB720">
        <v>0</v>
      </c>
      <c r="QC720">
        <v>3</v>
      </c>
      <c r="QD720">
        <v>99</v>
      </c>
      <c r="QE720">
        <v>3</v>
      </c>
      <c r="QF720">
        <v>99</v>
      </c>
      <c r="QG720">
        <v>-8</v>
      </c>
      <c r="QH720">
        <v>2</v>
      </c>
      <c r="QI720">
        <v>-8</v>
      </c>
      <c r="QJ720">
        <v>-8</v>
      </c>
      <c r="QK720">
        <v>-8</v>
      </c>
      <c r="QL720">
        <v>-8</v>
      </c>
      <c r="QM720">
        <v>99</v>
      </c>
    </row>
    <row r="721" spans="1:455" x14ac:dyDescent="0.3">
      <c r="A721">
        <v>1</v>
      </c>
      <c r="B721">
        <v>1</v>
      </c>
      <c r="C721">
        <v>1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0</v>
      </c>
      <c r="M721">
        <v>0</v>
      </c>
      <c r="N721">
        <v>0</v>
      </c>
      <c r="O721">
        <v>1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0</v>
      </c>
      <c r="V721">
        <v>0</v>
      </c>
      <c r="W721">
        <v>2</v>
      </c>
      <c r="X721">
        <v>0</v>
      </c>
      <c r="Y721">
        <v>0</v>
      </c>
      <c r="Z721">
        <v>0</v>
      </c>
      <c r="AA721">
        <v>2</v>
      </c>
      <c r="AB721">
        <v>1</v>
      </c>
      <c r="AC721">
        <v>4</v>
      </c>
      <c r="AD721">
        <v>3</v>
      </c>
      <c r="AE721">
        <v>1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</v>
      </c>
      <c r="AL721">
        <v>2014</v>
      </c>
      <c r="AM721">
        <v>1</v>
      </c>
      <c r="AN721">
        <v>9</v>
      </c>
      <c r="AO721">
        <v>-7</v>
      </c>
      <c r="AP721">
        <v>-7</v>
      </c>
      <c r="AQ721">
        <v>-7</v>
      </c>
      <c r="AR721">
        <v>-7</v>
      </c>
      <c r="AS721">
        <v>-7</v>
      </c>
      <c r="AT721">
        <v>-7</v>
      </c>
      <c r="AU721">
        <v>-7</v>
      </c>
      <c r="AV721">
        <v>-7</v>
      </c>
      <c r="AW721">
        <v>-7</v>
      </c>
      <c r="AX721">
        <v>-7</v>
      </c>
      <c r="AY721">
        <v>-7</v>
      </c>
      <c r="AZ721">
        <v>-7</v>
      </c>
      <c r="BA721">
        <v>-7</v>
      </c>
      <c r="BB721">
        <v>-7</v>
      </c>
      <c r="BC721">
        <v>-7</v>
      </c>
      <c r="BD721">
        <v>-7</v>
      </c>
      <c r="BE721">
        <v>-7</v>
      </c>
      <c r="BF721">
        <v>-7</v>
      </c>
      <c r="BG721">
        <v>-7</v>
      </c>
      <c r="BH721">
        <v>-7</v>
      </c>
      <c r="BI721">
        <v>-7</v>
      </c>
      <c r="BJ721">
        <v>-7</v>
      </c>
      <c r="BK721">
        <v>-7</v>
      </c>
      <c r="BL721">
        <v>-7</v>
      </c>
      <c r="BM721">
        <v>-7</v>
      </c>
      <c r="BN721">
        <v>-7</v>
      </c>
      <c r="BO721">
        <v>-7</v>
      </c>
      <c r="BP721">
        <v>-7</v>
      </c>
      <c r="BQ721">
        <v>-7</v>
      </c>
      <c r="BR721">
        <v>0</v>
      </c>
      <c r="BS721">
        <v>0</v>
      </c>
      <c r="BT721">
        <v>0</v>
      </c>
      <c r="BU721">
        <v>1</v>
      </c>
      <c r="BV721">
        <v>0</v>
      </c>
      <c r="BW721">
        <v>1</v>
      </c>
      <c r="BX721">
        <v>1</v>
      </c>
      <c r="BY721">
        <v>0</v>
      </c>
      <c r="BZ721">
        <v>0</v>
      </c>
      <c r="CA721">
        <v>0</v>
      </c>
      <c r="CB721">
        <v>0</v>
      </c>
      <c r="CC721">
        <v>2</v>
      </c>
      <c r="CD721">
        <v>1</v>
      </c>
      <c r="CE721">
        <v>3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1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1</v>
      </c>
      <c r="DD721">
        <v>0</v>
      </c>
      <c r="DE721">
        <v>0</v>
      </c>
      <c r="DF721">
        <v>0</v>
      </c>
      <c r="DG721">
        <v>1</v>
      </c>
      <c r="DH721">
        <v>0</v>
      </c>
      <c r="DI721">
        <v>1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3</v>
      </c>
      <c r="DT721">
        <v>0</v>
      </c>
      <c r="DU721">
        <v>0</v>
      </c>
      <c r="DV721">
        <v>0</v>
      </c>
      <c r="DW721">
        <v>2</v>
      </c>
      <c r="DX721">
        <v>0</v>
      </c>
      <c r="DY721">
        <v>1</v>
      </c>
      <c r="DZ721">
        <v>0</v>
      </c>
      <c r="EA721">
        <v>0</v>
      </c>
      <c r="EB721">
        <v>1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1</v>
      </c>
      <c r="EW721">
        <v>0</v>
      </c>
      <c r="EX721">
        <v>0</v>
      </c>
      <c r="EY721">
        <v>0</v>
      </c>
      <c r="EZ721">
        <v>0</v>
      </c>
      <c r="FA721">
        <v>0</v>
      </c>
      <c r="FB721">
        <v>0</v>
      </c>
      <c r="FC721">
        <v>1</v>
      </c>
      <c r="FD721">
        <v>0</v>
      </c>
      <c r="FE721">
        <v>0</v>
      </c>
      <c r="FF721">
        <v>0</v>
      </c>
      <c r="FG721">
        <v>1</v>
      </c>
      <c r="FH721">
        <v>0</v>
      </c>
      <c r="FI721">
        <v>0</v>
      </c>
      <c r="FJ721">
        <v>0</v>
      </c>
      <c r="FK721">
        <v>0</v>
      </c>
      <c r="FL721">
        <v>0</v>
      </c>
      <c r="FM721">
        <v>0</v>
      </c>
      <c r="FN721">
        <v>0</v>
      </c>
      <c r="FO721">
        <v>0</v>
      </c>
      <c r="FP721">
        <v>0</v>
      </c>
      <c r="FQ721">
        <v>0</v>
      </c>
      <c r="FR721">
        <v>0</v>
      </c>
      <c r="FS721">
        <v>0</v>
      </c>
      <c r="FT721">
        <v>1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0</v>
      </c>
      <c r="GA721">
        <v>2</v>
      </c>
      <c r="GB721">
        <v>0</v>
      </c>
      <c r="GC721">
        <v>0</v>
      </c>
      <c r="GD721">
        <v>0</v>
      </c>
      <c r="GE721">
        <v>3</v>
      </c>
      <c r="GF721">
        <v>0</v>
      </c>
      <c r="GG721">
        <v>0</v>
      </c>
      <c r="GH721">
        <v>0</v>
      </c>
      <c r="GI721">
        <v>0</v>
      </c>
      <c r="GJ721">
        <v>0</v>
      </c>
      <c r="GK721">
        <v>0</v>
      </c>
      <c r="GL721">
        <v>0</v>
      </c>
      <c r="GM721">
        <v>0</v>
      </c>
      <c r="GN721">
        <v>0</v>
      </c>
      <c r="GO721">
        <v>0</v>
      </c>
      <c r="GP721">
        <v>0</v>
      </c>
      <c r="GQ721">
        <v>0</v>
      </c>
      <c r="GR721">
        <v>1</v>
      </c>
      <c r="GS721">
        <v>0</v>
      </c>
      <c r="GT721">
        <v>0</v>
      </c>
      <c r="GU721">
        <v>0</v>
      </c>
      <c r="GV721">
        <v>0</v>
      </c>
      <c r="GW721">
        <v>-7</v>
      </c>
      <c r="GX721">
        <v>6</v>
      </c>
      <c r="GY721">
        <v>1</v>
      </c>
      <c r="GZ721">
        <v>1</v>
      </c>
      <c r="HA721">
        <v>2</v>
      </c>
      <c r="HB721">
        <v>1</v>
      </c>
      <c r="HC721">
        <v>3</v>
      </c>
      <c r="HD721">
        <v>7</v>
      </c>
      <c r="HE721">
        <v>2</v>
      </c>
      <c r="HF721">
        <v>1</v>
      </c>
      <c r="HG721">
        <v>1</v>
      </c>
      <c r="HH721">
        <v>-7</v>
      </c>
      <c r="HI721">
        <v>-7</v>
      </c>
      <c r="HJ721">
        <v>0</v>
      </c>
      <c r="HK721">
        <v>0</v>
      </c>
      <c r="HL721">
        <v>1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0</v>
      </c>
      <c r="HT721">
        <v>0</v>
      </c>
      <c r="HU721">
        <v>0</v>
      </c>
      <c r="HV721">
        <v>0</v>
      </c>
      <c r="HW721">
        <v>0</v>
      </c>
      <c r="HX721">
        <v>1</v>
      </c>
      <c r="HY721">
        <v>0</v>
      </c>
      <c r="HZ721">
        <v>0</v>
      </c>
      <c r="IA721">
        <v>1</v>
      </c>
      <c r="IB721">
        <v>0</v>
      </c>
      <c r="IC721">
        <v>1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1</v>
      </c>
      <c r="IK721">
        <v>0</v>
      </c>
      <c r="IL721">
        <v>0</v>
      </c>
      <c r="IM721">
        <v>2</v>
      </c>
      <c r="IN721">
        <v>0</v>
      </c>
      <c r="IO721">
        <v>3</v>
      </c>
      <c r="IP721">
        <v>0</v>
      </c>
      <c r="IQ721">
        <v>0</v>
      </c>
      <c r="IR721">
        <v>0</v>
      </c>
      <c r="IS721">
        <v>0</v>
      </c>
      <c r="IT721">
        <v>4</v>
      </c>
      <c r="IU721">
        <v>1</v>
      </c>
      <c r="IV721">
        <v>2</v>
      </c>
      <c r="IW721">
        <v>3</v>
      </c>
      <c r="IX721">
        <v>5</v>
      </c>
      <c r="IY721">
        <v>3</v>
      </c>
      <c r="IZ721">
        <v>-7</v>
      </c>
      <c r="JA721">
        <v>1</v>
      </c>
      <c r="JB721">
        <v>1</v>
      </c>
      <c r="JC721">
        <v>1</v>
      </c>
      <c r="JD721">
        <v>3</v>
      </c>
      <c r="JE721">
        <v>2</v>
      </c>
      <c r="JF721">
        <v>1</v>
      </c>
      <c r="JG721">
        <v>0</v>
      </c>
      <c r="JH721">
        <v>0</v>
      </c>
      <c r="JI721">
        <v>0</v>
      </c>
      <c r="JJ721">
        <v>0</v>
      </c>
      <c r="JK721">
        <v>0</v>
      </c>
      <c r="JL721">
        <v>1</v>
      </c>
      <c r="JM721">
        <v>0</v>
      </c>
      <c r="JN721">
        <v>0</v>
      </c>
      <c r="JO721">
        <v>1</v>
      </c>
      <c r="JP721">
        <v>0</v>
      </c>
      <c r="JQ721">
        <v>0</v>
      </c>
      <c r="JR721">
        <v>1</v>
      </c>
      <c r="JS721">
        <v>4</v>
      </c>
      <c r="JT721">
        <v>1</v>
      </c>
      <c r="JU721">
        <v>0</v>
      </c>
      <c r="JV721">
        <v>0</v>
      </c>
      <c r="JW721">
        <v>0</v>
      </c>
      <c r="JX721">
        <v>0</v>
      </c>
      <c r="JY721">
        <v>0</v>
      </c>
      <c r="JZ721">
        <v>0</v>
      </c>
      <c r="KA721">
        <v>0</v>
      </c>
      <c r="KB721">
        <v>0</v>
      </c>
      <c r="KC721">
        <v>1</v>
      </c>
      <c r="KD721">
        <v>0</v>
      </c>
      <c r="KE721">
        <v>0</v>
      </c>
      <c r="KF721">
        <v>0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1</v>
      </c>
      <c r="KN721">
        <v>0</v>
      </c>
      <c r="KO721">
        <v>0</v>
      </c>
      <c r="KP721">
        <v>0</v>
      </c>
      <c r="KQ721">
        <v>0</v>
      </c>
      <c r="KR721">
        <v>0</v>
      </c>
      <c r="KS721">
        <v>0</v>
      </c>
      <c r="KT721">
        <v>0</v>
      </c>
      <c r="KU721">
        <v>0</v>
      </c>
      <c r="KV721">
        <v>0</v>
      </c>
      <c r="KW721">
        <v>1</v>
      </c>
      <c r="KX721">
        <v>0</v>
      </c>
      <c r="KY721">
        <v>0</v>
      </c>
      <c r="KZ721">
        <v>0</v>
      </c>
      <c r="LA721">
        <v>1</v>
      </c>
      <c r="LB721">
        <v>0</v>
      </c>
      <c r="LC721">
        <v>0</v>
      </c>
      <c r="LD721">
        <v>0</v>
      </c>
      <c r="LE721">
        <v>0</v>
      </c>
      <c r="LF721">
        <v>1</v>
      </c>
      <c r="LG721">
        <v>1</v>
      </c>
      <c r="LH721">
        <v>1</v>
      </c>
      <c r="LI721">
        <v>0</v>
      </c>
      <c r="LJ721">
        <v>0</v>
      </c>
      <c r="LK721">
        <v>0</v>
      </c>
      <c r="LL721">
        <v>0</v>
      </c>
      <c r="LM721">
        <v>0</v>
      </c>
      <c r="LN721">
        <v>0</v>
      </c>
      <c r="LO721">
        <v>0</v>
      </c>
      <c r="LP721">
        <v>0</v>
      </c>
      <c r="LQ721">
        <v>0</v>
      </c>
      <c r="LR721">
        <v>0</v>
      </c>
      <c r="LS721">
        <v>0</v>
      </c>
      <c r="LT721">
        <v>4</v>
      </c>
      <c r="LU721">
        <v>3</v>
      </c>
      <c r="LV721">
        <v>-7</v>
      </c>
      <c r="LW721">
        <v>-7</v>
      </c>
      <c r="LX721">
        <v>-7</v>
      </c>
      <c r="LY721">
        <v>-7</v>
      </c>
      <c r="LZ721">
        <v>-7</v>
      </c>
      <c r="MA721">
        <v>-7</v>
      </c>
      <c r="MB721">
        <v>-7</v>
      </c>
      <c r="MC721">
        <v>-7</v>
      </c>
      <c r="MD721">
        <v>-7</v>
      </c>
      <c r="ME721">
        <v>-7</v>
      </c>
      <c r="MF721">
        <v>1</v>
      </c>
      <c r="MG721">
        <v>3</v>
      </c>
      <c r="MH721">
        <v>-7</v>
      </c>
      <c r="MI721">
        <v>4</v>
      </c>
      <c r="MJ721">
        <v>-7</v>
      </c>
      <c r="MK721">
        <v>4</v>
      </c>
      <c r="ML721">
        <v>3</v>
      </c>
      <c r="MM721">
        <v>3</v>
      </c>
      <c r="MN721">
        <v>2</v>
      </c>
      <c r="MO721">
        <v>0</v>
      </c>
      <c r="MP721">
        <v>1</v>
      </c>
      <c r="MQ721">
        <v>0</v>
      </c>
      <c r="MR721">
        <v>1</v>
      </c>
      <c r="MS721">
        <v>1</v>
      </c>
      <c r="MT721">
        <v>0</v>
      </c>
      <c r="MU721">
        <v>0</v>
      </c>
      <c r="MV721">
        <v>0</v>
      </c>
      <c r="MW721">
        <v>0</v>
      </c>
      <c r="MX721">
        <v>-7</v>
      </c>
      <c r="MY721">
        <v>-7</v>
      </c>
      <c r="MZ721">
        <v>-7</v>
      </c>
      <c r="NA721">
        <v>-7</v>
      </c>
      <c r="NB721">
        <v>-7</v>
      </c>
      <c r="NC721">
        <v>-7</v>
      </c>
      <c r="ND721">
        <v>-7</v>
      </c>
      <c r="NE721">
        <v>-7</v>
      </c>
      <c r="NF721">
        <v>-7</v>
      </c>
      <c r="NG721">
        <v>-7</v>
      </c>
      <c r="NH721">
        <v>-7</v>
      </c>
      <c r="NI721">
        <v>-7</v>
      </c>
      <c r="NJ721">
        <v>-7</v>
      </c>
      <c r="NK721">
        <v>-7</v>
      </c>
      <c r="NL721">
        <v>-7</v>
      </c>
      <c r="NM721">
        <v>-7</v>
      </c>
      <c r="NN721">
        <v>-7</v>
      </c>
      <c r="NO721">
        <v>-7</v>
      </c>
      <c r="NP721">
        <v>-7</v>
      </c>
      <c r="NQ721">
        <v>-7</v>
      </c>
      <c r="NR721" t="s">
        <v>481</v>
      </c>
      <c r="NS721">
        <v>-7</v>
      </c>
      <c r="NT721">
        <v>-7</v>
      </c>
      <c r="NU721">
        <v>-7</v>
      </c>
      <c r="NV721">
        <v>-7</v>
      </c>
      <c r="NW721">
        <v>-7</v>
      </c>
      <c r="NX721">
        <v>-7</v>
      </c>
      <c r="NY721">
        <v>-7</v>
      </c>
      <c r="NZ721">
        <v>-7</v>
      </c>
      <c r="OA721">
        <v>-7</v>
      </c>
      <c r="OB721">
        <v>-7</v>
      </c>
      <c r="OC721">
        <v>-7</v>
      </c>
      <c r="OD721">
        <v>-7</v>
      </c>
      <c r="OE721">
        <v>-7</v>
      </c>
      <c r="OF721">
        <v>-7</v>
      </c>
      <c r="OG721">
        <v>1</v>
      </c>
      <c r="OH721">
        <v>1</v>
      </c>
      <c r="OI721">
        <v>1</v>
      </c>
      <c r="OJ721">
        <v>0</v>
      </c>
      <c r="OK721">
        <v>0</v>
      </c>
      <c r="OL721">
        <v>0</v>
      </c>
      <c r="OM721">
        <v>1</v>
      </c>
      <c r="ON721">
        <v>0</v>
      </c>
      <c r="OO721">
        <v>0</v>
      </c>
      <c r="OP721">
        <v>0</v>
      </c>
      <c r="OQ721">
        <v>0</v>
      </c>
      <c r="OR721">
        <v>3</v>
      </c>
      <c r="OS721">
        <v>2</v>
      </c>
      <c r="OT721">
        <v>6</v>
      </c>
      <c r="OU721">
        <v>-7</v>
      </c>
      <c r="OV721">
        <v>2</v>
      </c>
      <c r="OW721">
        <v>-7</v>
      </c>
      <c r="OX721">
        <v>-7</v>
      </c>
      <c r="OY721">
        <v>-7</v>
      </c>
      <c r="OZ721">
        <v>-7</v>
      </c>
      <c r="PA721">
        <v>-7</v>
      </c>
      <c r="PB721">
        <v>-7</v>
      </c>
      <c r="PC721">
        <v>-7</v>
      </c>
      <c r="PD721">
        <v>-7</v>
      </c>
      <c r="PE721">
        <v>-7</v>
      </c>
      <c r="PF721">
        <v>-7</v>
      </c>
      <c r="PG721">
        <v>0</v>
      </c>
      <c r="PH721">
        <v>1</v>
      </c>
      <c r="PI721">
        <v>0</v>
      </c>
      <c r="PJ721">
        <v>0</v>
      </c>
      <c r="PK721">
        <v>0</v>
      </c>
      <c r="PL721">
        <v>0</v>
      </c>
      <c r="PM721">
        <v>0</v>
      </c>
      <c r="PN721">
        <v>0</v>
      </c>
      <c r="PO721">
        <v>5</v>
      </c>
      <c r="PP721">
        <v>2</v>
      </c>
      <c r="PQ721">
        <v>0</v>
      </c>
      <c r="PR721">
        <v>0</v>
      </c>
      <c r="PS721">
        <v>0</v>
      </c>
      <c r="PT721">
        <v>0</v>
      </c>
      <c r="PU721">
        <v>0</v>
      </c>
      <c r="PV721">
        <v>1</v>
      </c>
      <c r="PW721">
        <v>0</v>
      </c>
      <c r="PX721">
        <v>0</v>
      </c>
      <c r="PY721">
        <v>0</v>
      </c>
      <c r="PZ721">
        <v>0</v>
      </c>
      <c r="QA721">
        <v>0</v>
      </c>
      <c r="QB721">
        <v>0</v>
      </c>
      <c r="QC721">
        <v>2</v>
      </c>
      <c r="QD721">
        <v>2</v>
      </c>
      <c r="QE721">
        <v>2</v>
      </c>
      <c r="QF721">
        <v>2</v>
      </c>
      <c r="QG721">
        <v>1977</v>
      </c>
      <c r="QH721">
        <v>2</v>
      </c>
      <c r="QI721">
        <v>0</v>
      </c>
      <c r="QJ721">
        <v>0</v>
      </c>
      <c r="QK721">
        <v>1</v>
      </c>
      <c r="QL721">
        <v>0</v>
      </c>
      <c r="QM721">
        <v>8</v>
      </c>
    </row>
    <row r="722" spans="1:455" x14ac:dyDescent="0.3">
      <c r="A722">
        <v>1</v>
      </c>
      <c r="B722">
        <v>1</v>
      </c>
      <c r="C722">
        <v>0</v>
      </c>
      <c r="D722">
        <v>0</v>
      </c>
      <c r="E722">
        <v>0</v>
      </c>
      <c r="F722">
        <v>1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1</v>
      </c>
      <c r="N722">
        <v>1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2</v>
      </c>
      <c r="V722">
        <v>1</v>
      </c>
      <c r="W722">
        <v>0</v>
      </c>
      <c r="X722">
        <v>0</v>
      </c>
      <c r="Y722">
        <v>0</v>
      </c>
      <c r="Z722">
        <v>0</v>
      </c>
      <c r="AA722">
        <v>2</v>
      </c>
      <c r="AB722">
        <v>2</v>
      </c>
      <c r="AC722">
        <v>1</v>
      </c>
      <c r="AD722">
        <v>3</v>
      </c>
      <c r="AE722">
        <v>0</v>
      </c>
      <c r="AF722">
        <v>0</v>
      </c>
      <c r="AG722">
        <v>0</v>
      </c>
      <c r="AH722">
        <v>1</v>
      </c>
      <c r="AI722">
        <v>0</v>
      </c>
      <c r="AJ722">
        <v>0</v>
      </c>
      <c r="AK722">
        <v>4</v>
      </c>
      <c r="AL722">
        <v>2023</v>
      </c>
      <c r="AM722">
        <v>3</v>
      </c>
      <c r="AN722">
        <v>-7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1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1</v>
      </c>
      <c r="BZ722">
        <v>0</v>
      </c>
      <c r="CA722">
        <v>0</v>
      </c>
      <c r="CB722">
        <v>0</v>
      </c>
      <c r="CC722">
        <v>2</v>
      </c>
      <c r="CD722">
        <v>1</v>
      </c>
      <c r="CE722">
        <v>5</v>
      </c>
      <c r="CF722">
        <v>0</v>
      </c>
      <c r="CG722">
        <v>0</v>
      </c>
      <c r="CH722">
        <v>0</v>
      </c>
      <c r="CI722">
        <v>1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1</v>
      </c>
      <c r="CX722">
        <v>0</v>
      </c>
      <c r="CY722">
        <v>1</v>
      </c>
      <c r="CZ722">
        <v>0</v>
      </c>
      <c r="DA722">
        <v>0</v>
      </c>
      <c r="DB722">
        <v>0</v>
      </c>
      <c r="DC722">
        <v>1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2</v>
      </c>
      <c r="DN722">
        <v>0</v>
      </c>
      <c r="DO722">
        <v>1</v>
      </c>
      <c r="DP722">
        <v>0</v>
      </c>
      <c r="DQ722">
        <v>0</v>
      </c>
      <c r="DR722">
        <v>0</v>
      </c>
      <c r="DS722">
        <v>3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1</v>
      </c>
      <c r="EC722">
        <v>0</v>
      </c>
      <c r="ED722">
        <v>0</v>
      </c>
      <c r="EE722">
        <v>0</v>
      </c>
      <c r="EF722">
        <v>0</v>
      </c>
      <c r="EG722">
        <v>1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0</v>
      </c>
      <c r="EX722">
        <v>0</v>
      </c>
      <c r="EY722">
        <v>0</v>
      </c>
      <c r="EZ722">
        <v>0</v>
      </c>
      <c r="FA722">
        <v>0</v>
      </c>
      <c r="FB722">
        <v>1</v>
      </c>
      <c r="FC722">
        <v>0</v>
      </c>
      <c r="FD722">
        <v>0</v>
      </c>
      <c r="FE722">
        <v>1</v>
      </c>
      <c r="FF722">
        <v>0</v>
      </c>
      <c r="FG722">
        <v>0</v>
      </c>
      <c r="FH722">
        <v>0</v>
      </c>
      <c r="FI722">
        <v>0</v>
      </c>
      <c r="FJ722">
        <v>0</v>
      </c>
      <c r="FK722">
        <v>0</v>
      </c>
      <c r="FL722">
        <v>0</v>
      </c>
      <c r="FM722">
        <v>0</v>
      </c>
      <c r="FN722">
        <v>0</v>
      </c>
      <c r="FO722">
        <v>0</v>
      </c>
      <c r="FP722">
        <v>0</v>
      </c>
      <c r="FQ722">
        <v>0</v>
      </c>
      <c r="FR722">
        <v>0</v>
      </c>
      <c r="FS722">
        <v>0</v>
      </c>
      <c r="FT722">
        <v>1</v>
      </c>
      <c r="FU722">
        <v>0</v>
      </c>
      <c r="FV722">
        <v>0</v>
      </c>
      <c r="FW722">
        <v>0</v>
      </c>
      <c r="FX722">
        <v>0</v>
      </c>
      <c r="FY722">
        <v>0</v>
      </c>
      <c r="FZ722">
        <v>3</v>
      </c>
      <c r="GA722">
        <v>0</v>
      </c>
      <c r="GB722">
        <v>0</v>
      </c>
      <c r="GC722">
        <v>1</v>
      </c>
      <c r="GD722">
        <v>0</v>
      </c>
      <c r="GE722">
        <v>0</v>
      </c>
      <c r="GF722">
        <v>0</v>
      </c>
      <c r="GG722">
        <v>0</v>
      </c>
      <c r="GH722">
        <v>0</v>
      </c>
      <c r="GI722">
        <v>0</v>
      </c>
      <c r="GJ722">
        <v>0</v>
      </c>
      <c r="GK722">
        <v>0</v>
      </c>
      <c r="GL722">
        <v>0</v>
      </c>
      <c r="GM722">
        <v>0</v>
      </c>
      <c r="GN722">
        <v>0</v>
      </c>
      <c r="GO722">
        <v>0</v>
      </c>
      <c r="GP722">
        <v>0</v>
      </c>
      <c r="GQ722">
        <v>0</v>
      </c>
      <c r="GR722">
        <v>2</v>
      </c>
      <c r="GS722">
        <v>0</v>
      </c>
      <c r="GT722">
        <v>0</v>
      </c>
      <c r="GU722">
        <v>0</v>
      </c>
      <c r="GV722">
        <v>0</v>
      </c>
      <c r="GW722">
        <v>-7</v>
      </c>
      <c r="GX722">
        <v>7</v>
      </c>
      <c r="GY722">
        <v>4</v>
      </c>
      <c r="GZ722">
        <v>6</v>
      </c>
      <c r="HA722">
        <v>4</v>
      </c>
      <c r="HB722">
        <v>4</v>
      </c>
      <c r="HC722">
        <v>3</v>
      </c>
      <c r="HD722">
        <v>2</v>
      </c>
      <c r="HE722">
        <v>1</v>
      </c>
      <c r="HF722">
        <v>2</v>
      </c>
      <c r="HG722">
        <v>-7</v>
      </c>
      <c r="HH722">
        <v>2</v>
      </c>
      <c r="HI722">
        <v>1</v>
      </c>
      <c r="HJ722">
        <v>0</v>
      </c>
      <c r="HK722">
        <v>0</v>
      </c>
      <c r="HL722">
        <v>1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0</v>
      </c>
      <c r="HT722">
        <v>0</v>
      </c>
      <c r="HU722">
        <v>0</v>
      </c>
      <c r="HV722">
        <v>1</v>
      </c>
      <c r="HW722">
        <v>0</v>
      </c>
      <c r="HX722">
        <v>1</v>
      </c>
      <c r="HY722">
        <v>0</v>
      </c>
      <c r="HZ722">
        <v>0</v>
      </c>
      <c r="IA722">
        <v>0</v>
      </c>
      <c r="IB722">
        <v>0</v>
      </c>
      <c r="IC722">
        <v>1</v>
      </c>
      <c r="ID722">
        <v>0</v>
      </c>
      <c r="IE722">
        <v>0</v>
      </c>
      <c r="IF722">
        <v>0</v>
      </c>
      <c r="IG722">
        <v>0</v>
      </c>
      <c r="IH722">
        <v>3</v>
      </c>
      <c r="II722">
        <v>0</v>
      </c>
      <c r="IJ722">
        <v>1</v>
      </c>
      <c r="IK722">
        <v>0</v>
      </c>
      <c r="IL722">
        <v>0</v>
      </c>
      <c r="IM722">
        <v>0</v>
      </c>
      <c r="IN722">
        <v>0</v>
      </c>
      <c r="IO722">
        <v>2</v>
      </c>
      <c r="IP722">
        <v>0</v>
      </c>
      <c r="IQ722">
        <v>0</v>
      </c>
      <c r="IR722">
        <v>0</v>
      </c>
      <c r="IS722">
        <v>0</v>
      </c>
      <c r="IT722">
        <v>2</v>
      </c>
      <c r="IU722">
        <v>2</v>
      </c>
      <c r="IV722">
        <v>2</v>
      </c>
      <c r="IW722">
        <v>2</v>
      </c>
      <c r="IX722">
        <v>2</v>
      </c>
      <c r="IY722">
        <v>5</v>
      </c>
      <c r="IZ722">
        <v>-7</v>
      </c>
      <c r="JA722">
        <v>2</v>
      </c>
      <c r="JB722">
        <v>4</v>
      </c>
      <c r="JC722">
        <v>1</v>
      </c>
      <c r="JD722">
        <v>2</v>
      </c>
      <c r="JE722">
        <v>1</v>
      </c>
      <c r="JF722">
        <v>3</v>
      </c>
      <c r="JG722">
        <v>0</v>
      </c>
      <c r="JH722">
        <v>1</v>
      </c>
      <c r="JI722">
        <v>0</v>
      </c>
      <c r="JJ722">
        <v>0</v>
      </c>
      <c r="JK722">
        <v>0</v>
      </c>
      <c r="JL722">
        <v>1</v>
      </c>
      <c r="JM722">
        <v>0</v>
      </c>
      <c r="JN722">
        <v>0</v>
      </c>
      <c r="JO722">
        <v>0</v>
      </c>
      <c r="JP722">
        <v>0</v>
      </c>
      <c r="JQ722">
        <v>0</v>
      </c>
      <c r="JR722">
        <v>2</v>
      </c>
      <c r="JS722">
        <v>8</v>
      </c>
      <c r="JT722">
        <v>7</v>
      </c>
      <c r="JU722">
        <v>1</v>
      </c>
      <c r="JV722">
        <v>0</v>
      </c>
      <c r="JW722">
        <v>0</v>
      </c>
      <c r="JX722">
        <v>0</v>
      </c>
      <c r="JY722">
        <v>0</v>
      </c>
      <c r="JZ722">
        <v>0</v>
      </c>
      <c r="KA722">
        <v>0</v>
      </c>
      <c r="KB722">
        <v>0</v>
      </c>
      <c r="KC722">
        <v>0</v>
      </c>
      <c r="KD722">
        <v>0</v>
      </c>
      <c r="KE722">
        <v>1</v>
      </c>
      <c r="KF722">
        <v>1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1</v>
      </c>
      <c r="KP722">
        <v>2</v>
      </c>
      <c r="KQ722">
        <v>0</v>
      </c>
      <c r="KR722">
        <v>0</v>
      </c>
      <c r="KS722">
        <v>0</v>
      </c>
      <c r="KT722">
        <v>0</v>
      </c>
      <c r="KU722">
        <v>0</v>
      </c>
      <c r="KV722">
        <v>0</v>
      </c>
      <c r="KW722">
        <v>0</v>
      </c>
      <c r="KX722">
        <v>0</v>
      </c>
      <c r="KY722">
        <v>0</v>
      </c>
      <c r="KZ722">
        <v>0</v>
      </c>
      <c r="LA722">
        <v>1</v>
      </c>
      <c r="LB722">
        <v>0</v>
      </c>
      <c r="LC722">
        <v>0</v>
      </c>
      <c r="LD722">
        <v>0</v>
      </c>
      <c r="LE722">
        <v>0</v>
      </c>
      <c r="LF722">
        <v>1</v>
      </c>
      <c r="LG722">
        <v>1</v>
      </c>
      <c r="LH722">
        <v>1</v>
      </c>
      <c r="LI722">
        <v>1</v>
      </c>
      <c r="LJ722">
        <v>1</v>
      </c>
      <c r="LK722">
        <v>0</v>
      </c>
      <c r="LL722">
        <v>0</v>
      </c>
      <c r="LM722">
        <v>0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6</v>
      </c>
      <c r="LU722">
        <v>1</v>
      </c>
      <c r="LV722">
        <v>0</v>
      </c>
      <c r="LW722">
        <v>1</v>
      </c>
      <c r="LX722">
        <v>1</v>
      </c>
      <c r="LY722">
        <v>1</v>
      </c>
      <c r="LZ722">
        <v>1</v>
      </c>
      <c r="MA722">
        <v>1</v>
      </c>
      <c r="MB722">
        <v>0</v>
      </c>
      <c r="MC722">
        <v>0</v>
      </c>
      <c r="MD722">
        <v>0</v>
      </c>
      <c r="ME722">
        <v>0</v>
      </c>
      <c r="MF722">
        <v>2</v>
      </c>
      <c r="MG722">
        <v>2</v>
      </c>
      <c r="MH722">
        <v>-7</v>
      </c>
      <c r="MI722">
        <v>3</v>
      </c>
      <c r="MJ722">
        <v>2</v>
      </c>
      <c r="MK722">
        <v>-7</v>
      </c>
      <c r="ML722">
        <v>1</v>
      </c>
      <c r="MM722">
        <v>4</v>
      </c>
      <c r="MN722">
        <v>2</v>
      </c>
      <c r="MO722">
        <v>0</v>
      </c>
      <c r="MP722">
        <v>1</v>
      </c>
      <c r="MQ722">
        <v>1</v>
      </c>
      <c r="MR722">
        <v>1</v>
      </c>
      <c r="MS722">
        <v>0</v>
      </c>
      <c r="MT722">
        <v>1</v>
      </c>
      <c r="MU722">
        <v>0</v>
      </c>
      <c r="MV722">
        <v>0</v>
      </c>
      <c r="MW722">
        <v>0</v>
      </c>
      <c r="MX722">
        <v>2</v>
      </c>
      <c r="MY722">
        <v>-7</v>
      </c>
      <c r="MZ722">
        <v>1</v>
      </c>
      <c r="NA722">
        <v>-7</v>
      </c>
      <c r="NB722">
        <v>1</v>
      </c>
      <c r="NC722">
        <v>4</v>
      </c>
      <c r="ND722">
        <v>2</v>
      </c>
      <c r="NE722">
        <v>-7</v>
      </c>
      <c r="NF722">
        <v>-7</v>
      </c>
      <c r="NG722">
        <v>-7</v>
      </c>
      <c r="NH722">
        <v>-7</v>
      </c>
      <c r="NI722">
        <v>-7</v>
      </c>
      <c r="NJ722">
        <v>-7</v>
      </c>
      <c r="NK722">
        <v>-7</v>
      </c>
      <c r="NL722">
        <v>-7</v>
      </c>
      <c r="NM722">
        <v>-7</v>
      </c>
      <c r="NN722">
        <v>-7</v>
      </c>
      <c r="NO722">
        <v>-7</v>
      </c>
      <c r="NP722">
        <v>-7</v>
      </c>
      <c r="NQ722">
        <v>-7</v>
      </c>
      <c r="NR722" t="s">
        <v>481</v>
      </c>
      <c r="NS722">
        <v>-7</v>
      </c>
      <c r="NT722">
        <v>-7</v>
      </c>
      <c r="NU722">
        <v>-7</v>
      </c>
      <c r="NV722">
        <v>-7</v>
      </c>
      <c r="NW722">
        <v>-7</v>
      </c>
      <c r="NX722">
        <v>-7</v>
      </c>
      <c r="NY722">
        <v>-7</v>
      </c>
      <c r="NZ722">
        <v>-7</v>
      </c>
      <c r="OA722">
        <v>-7</v>
      </c>
      <c r="OB722">
        <v>-7</v>
      </c>
      <c r="OC722">
        <v>-7</v>
      </c>
      <c r="OD722">
        <v>-7</v>
      </c>
      <c r="OE722">
        <v>-7</v>
      </c>
      <c r="OF722">
        <v>-7</v>
      </c>
      <c r="OG722">
        <v>1</v>
      </c>
      <c r="OH722">
        <v>1</v>
      </c>
      <c r="OI722">
        <v>1</v>
      </c>
      <c r="OJ722">
        <v>0</v>
      </c>
      <c r="OK722">
        <v>0</v>
      </c>
      <c r="OL722">
        <v>0</v>
      </c>
      <c r="OM722">
        <v>1</v>
      </c>
      <c r="ON722">
        <v>0</v>
      </c>
      <c r="OO722">
        <v>0</v>
      </c>
      <c r="OP722">
        <v>0</v>
      </c>
      <c r="OQ722">
        <v>0</v>
      </c>
      <c r="OR722">
        <v>3</v>
      </c>
      <c r="OS722">
        <v>2</v>
      </c>
      <c r="OT722">
        <v>6</v>
      </c>
      <c r="OU722">
        <v>-7</v>
      </c>
      <c r="OV722">
        <v>2</v>
      </c>
      <c r="OW722">
        <v>-7</v>
      </c>
      <c r="OX722">
        <v>-7</v>
      </c>
      <c r="OY722">
        <v>-7</v>
      </c>
      <c r="OZ722">
        <v>-7</v>
      </c>
      <c r="PA722">
        <v>-7</v>
      </c>
      <c r="PB722">
        <v>-7</v>
      </c>
      <c r="PC722">
        <v>-7</v>
      </c>
      <c r="PD722">
        <v>-7</v>
      </c>
      <c r="PE722">
        <v>-7</v>
      </c>
      <c r="PF722">
        <v>-7</v>
      </c>
      <c r="PG722">
        <v>0</v>
      </c>
      <c r="PH722">
        <v>1</v>
      </c>
      <c r="PI722">
        <v>0</v>
      </c>
      <c r="PJ722">
        <v>0</v>
      </c>
      <c r="PK722">
        <v>0</v>
      </c>
      <c r="PL722">
        <v>0</v>
      </c>
      <c r="PM722">
        <v>0</v>
      </c>
      <c r="PN722">
        <v>0</v>
      </c>
      <c r="PO722">
        <v>5</v>
      </c>
      <c r="PP722">
        <v>2</v>
      </c>
      <c r="PQ722">
        <v>0</v>
      </c>
      <c r="PR722">
        <v>1</v>
      </c>
      <c r="PS722">
        <v>0</v>
      </c>
      <c r="PT722">
        <v>0</v>
      </c>
      <c r="PU722">
        <v>0</v>
      </c>
      <c r="PV722">
        <v>0</v>
      </c>
      <c r="PW722">
        <v>0</v>
      </c>
      <c r="PX722">
        <v>0</v>
      </c>
      <c r="PY722">
        <v>0</v>
      </c>
      <c r="PZ722">
        <v>0</v>
      </c>
      <c r="QA722">
        <v>0</v>
      </c>
      <c r="QB722">
        <v>0</v>
      </c>
      <c r="QC722">
        <v>1</v>
      </c>
      <c r="QD722">
        <v>2</v>
      </c>
      <c r="QE722">
        <v>2</v>
      </c>
      <c r="QF722">
        <v>2</v>
      </c>
      <c r="QG722">
        <v>1989</v>
      </c>
      <c r="QH722">
        <v>3</v>
      </c>
      <c r="QI722">
        <v>0</v>
      </c>
      <c r="QJ722">
        <v>3</v>
      </c>
      <c r="QK722">
        <v>0</v>
      </c>
      <c r="QL722">
        <v>0</v>
      </c>
      <c r="QM722">
        <v>8</v>
      </c>
    </row>
    <row r="723" spans="1:455" x14ac:dyDescent="0.3">
      <c r="A723">
        <v>1</v>
      </c>
      <c r="B723">
        <v>1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1</v>
      </c>
      <c r="I723">
        <v>0</v>
      </c>
      <c r="J723">
        <v>0</v>
      </c>
      <c r="K723">
        <v>0</v>
      </c>
      <c r="L723">
        <v>0</v>
      </c>
      <c r="M723">
        <v>1</v>
      </c>
      <c r="N723">
        <v>0</v>
      </c>
      <c r="O723">
        <v>0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2</v>
      </c>
      <c r="V723">
        <v>0</v>
      </c>
      <c r="W723">
        <v>0</v>
      </c>
      <c r="X723">
        <v>1</v>
      </c>
      <c r="Y723">
        <v>0</v>
      </c>
      <c r="Z723">
        <v>0</v>
      </c>
      <c r="AA723">
        <v>1</v>
      </c>
      <c r="AB723">
        <v>-7</v>
      </c>
      <c r="AC723">
        <v>4</v>
      </c>
      <c r="AD723">
        <v>4</v>
      </c>
      <c r="AE723">
        <v>1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4</v>
      </c>
      <c r="AL723">
        <v>2010</v>
      </c>
      <c r="AM723">
        <v>3</v>
      </c>
      <c r="AN723">
        <v>-7</v>
      </c>
      <c r="AO723">
        <v>0</v>
      </c>
      <c r="AP723">
        <v>0</v>
      </c>
      <c r="AQ723">
        <v>0</v>
      </c>
      <c r="AR723">
        <v>1</v>
      </c>
      <c r="AS723">
        <v>0</v>
      </c>
      <c r="AT723">
        <v>0</v>
      </c>
      <c r="AU723">
        <v>0</v>
      </c>
      <c r="AV723">
        <v>0</v>
      </c>
      <c r="AW723">
        <v>1</v>
      </c>
      <c r="AX723">
        <v>1</v>
      </c>
      <c r="AY723">
        <v>0</v>
      </c>
      <c r="AZ723">
        <v>0</v>
      </c>
      <c r="BA723">
        <v>1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1</v>
      </c>
      <c r="BZ723">
        <v>0</v>
      </c>
      <c r="CA723">
        <v>0</v>
      </c>
      <c r="CB723">
        <v>0</v>
      </c>
      <c r="CC723">
        <v>2</v>
      </c>
      <c r="CD723">
        <v>1</v>
      </c>
      <c r="CE723">
        <v>5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1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1</v>
      </c>
      <c r="CX723">
        <v>0</v>
      </c>
      <c r="CY723">
        <v>0</v>
      </c>
      <c r="CZ723">
        <v>0</v>
      </c>
      <c r="DA723">
        <v>0</v>
      </c>
      <c r="DB723">
        <v>1</v>
      </c>
      <c r="DC723">
        <v>0</v>
      </c>
      <c r="DD723">
        <v>0</v>
      </c>
      <c r="DE723">
        <v>0</v>
      </c>
      <c r="DF723">
        <v>1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2</v>
      </c>
      <c r="DN723">
        <v>0</v>
      </c>
      <c r="DO723">
        <v>0</v>
      </c>
      <c r="DP723">
        <v>0</v>
      </c>
      <c r="DQ723">
        <v>0</v>
      </c>
      <c r="DR723">
        <v>1</v>
      </c>
      <c r="DS723">
        <v>0</v>
      </c>
      <c r="DT723">
        <v>0</v>
      </c>
      <c r="DU723">
        <v>0</v>
      </c>
      <c r="DV723">
        <v>3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2</v>
      </c>
      <c r="EC723">
        <v>0</v>
      </c>
      <c r="ED723">
        <v>0</v>
      </c>
      <c r="EE723">
        <v>1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0</v>
      </c>
      <c r="EY723">
        <v>0</v>
      </c>
      <c r="EZ723">
        <v>0</v>
      </c>
      <c r="FA723">
        <v>0</v>
      </c>
      <c r="FB723">
        <v>0</v>
      </c>
      <c r="FC723">
        <v>1</v>
      </c>
      <c r="FD723">
        <v>0</v>
      </c>
      <c r="FE723">
        <v>0</v>
      </c>
      <c r="FF723">
        <v>0</v>
      </c>
      <c r="FG723">
        <v>0</v>
      </c>
      <c r="FH723">
        <v>0</v>
      </c>
      <c r="FI723">
        <v>0</v>
      </c>
      <c r="FJ723">
        <v>0</v>
      </c>
      <c r="FK723">
        <v>0</v>
      </c>
      <c r="FL723">
        <v>0</v>
      </c>
      <c r="FM723">
        <v>0</v>
      </c>
      <c r="FN723">
        <v>0</v>
      </c>
      <c r="FO723">
        <v>0</v>
      </c>
      <c r="FP723">
        <v>0</v>
      </c>
      <c r="FQ723">
        <v>0</v>
      </c>
      <c r="FR723">
        <v>1</v>
      </c>
      <c r="FS723">
        <v>1</v>
      </c>
      <c r="FT723">
        <v>0</v>
      </c>
      <c r="FU723">
        <v>0</v>
      </c>
      <c r="FV723">
        <v>0</v>
      </c>
      <c r="FW723">
        <v>0</v>
      </c>
      <c r="FX723">
        <v>0</v>
      </c>
      <c r="FY723">
        <v>0</v>
      </c>
      <c r="FZ723">
        <v>0</v>
      </c>
      <c r="GA723">
        <v>1</v>
      </c>
      <c r="GB723">
        <v>0</v>
      </c>
      <c r="GC723">
        <v>0</v>
      </c>
      <c r="GD723">
        <v>0</v>
      </c>
      <c r="GE723">
        <v>0</v>
      </c>
      <c r="GF723">
        <v>0</v>
      </c>
      <c r="GG723">
        <v>0</v>
      </c>
      <c r="GH723">
        <v>0</v>
      </c>
      <c r="GI723">
        <v>0</v>
      </c>
      <c r="GJ723">
        <v>0</v>
      </c>
      <c r="GK723">
        <v>0</v>
      </c>
      <c r="GL723">
        <v>0</v>
      </c>
      <c r="GM723">
        <v>0</v>
      </c>
      <c r="GN723">
        <v>0</v>
      </c>
      <c r="GO723">
        <v>0</v>
      </c>
      <c r="GP723">
        <v>3</v>
      </c>
      <c r="GQ723">
        <v>2</v>
      </c>
      <c r="GR723">
        <v>0</v>
      </c>
      <c r="GS723">
        <v>0</v>
      </c>
      <c r="GT723">
        <v>0</v>
      </c>
      <c r="GU723">
        <v>0</v>
      </c>
      <c r="GV723">
        <v>0</v>
      </c>
      <c r="GW723">
        <v>-7</v>
      </c>
      <c r="GX723">
        <v>6</v>
      </c>
      <c r="GY723">
        <v>4</v>
      </c>
      <c r="GZ723">
        <v>1</v>
      </c>
      <c r="HA723">
        <v>2</v>
      </c>
      <c r="HB723">
        <v>1</v>
      </c>
      <c r="HC723">
        <v>3</v>
      </c>
      <c r="HD723">
        <v>1</v>
      </c>
      <c r="HE723">
        <v>1</v>
      </c>
      <c r="HF723">
        <v>2</v>
      </c>
      <c r="HG723">
        <v>-7</v>
      </c>
      <c r="HH723">
        <v>2</v>
      </c>
      <c r="HI723">
        <v>1</v>
      </c>
      <c r="HJ723">
        <v>0</v>
      </c>
      <c r="HK723">
        <v>0</v>
      </c>
      <c r="HL723">
        <v>1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0</v>
      </c>
      <c r="HU723">
        <v>0</v>
      </c>
      <c r="HV723">
        <v>1</v>
      </c>
      <c r="HW723">
        <v>0</v>
      </c>
      <c r="HX723">
        <v>1</v>
      </c>
      <c r="HY723">
        <v>0</v>
      </c>
      <c r="HZ723">
        <v>0</v>
      </c>
      <c r="IA723">
        <v>0</v>
      </c>
      <c r="IB723">
        <v>1</v>
      </c>
      <c r="IC723">
        <v>0</v>
      </c>
      <c r="ID723">
        <v>0</v>
      </c>
      <c r="IE723">
        <v>0</v>
      </c>
      <c r="IF723">
        <v>0</v>
      </c>
      <c r="IG723">
        <v>0</v>
      </c>
      <c r="IH723">
        <v>2</v>
      </c>
      <c r="II723">
        <v>0</v>
      </c>
      <c r="IJ723">
        <v>1</v>
      </c>
      <c r="IK723">
        <v>0</v>
      </c>
      <c r="IL723">
        <v>0</v>
      </c>
      <c r="IM723">
        <v>0</v>
      </c>
      <c r="IN723">
        <v>3</v>
      </c>
      <c r="IO723">
        <v>0</v>
      </c>
      <c r="IP723">
        <v>0</v>
      </c>
      <c r="IQ723">
        <v>0</v>
      </c>
      <c r="IR723">
        <v>0</v>
      </c>
      <c r="IS723">
        <v>0</v>
      </c>
      <c r="IT723">
        <v>3</v>
      </c>
      <c r="IU723">
        <v>5</v>
      </c>
      <c r="IV723">
        <v>2</v>
      </c>
      <c r="IW723">
        <v>1</v>
      </c>
      <c r="IX723">
        <v>2</v>
      </c>
      <c r="IY723">
        <v>5</v>
      </c>
      <c r="IZ723">
        <v>-7</v>
      </c>
      <c r="JA723">
        <v>2</v>
      </c>
      <c r="JB723">
        <v>1</v>
      </c>
      <c r="JC723">
        <v>1</v>
      </c>
      <c r="JD723">
        <v>2</v>
      </c>
      <c r="JE723">
        <v>2</v>
      </c>
      <c r="JF723">
        <v>1</v>
      </c>
      <c r="JG723">
        <v>0</v>
      </c>
      <c r="JH723">
        <v>0</v>
      </c>
      <c r="JI723">
        <v>1</v>
      </c>
      <c r="JJ723">
        <v>0</v>
      </c>
      <c r="JK723">
        <v>0</v>
      </c>
      <c r="JL723">
        <v>0</v>
      </c>
      <c r="JM723">
        <v>0</v>
      </c>
      <c r="JN723">
        <v>0</v>
      </c>
      <c r="JO723">
        <v>0</v>
      </c>
      <c r="JP723">
        <v>0</v>
      </c>
      <c r="JQ723">
        <v>0</v>
      </c>
      <c r="JR723">
        <v>1</v>
      </c>
      <c r="JS723">
        <v>1</v>
      </c>
      <c r="JT723">
        <v>4</v>
      </c>
      <c r="JU723">
        <v>1</v>
      </c>
      <c r="JV723">
        <v>0</v>
      </c>
      <c r="JW723">
        <v>0</v>
      </c>
      <c r="JX723">
        <v>0</v>
      </c>
      <c r="JY723">
        <v>0</v>
      </c>
      <c r="JZ723">
        <v>0</v>
      </c>
      <c r="KA723">
        <v>0</v>
      </c>
      <c r="KB723">
        <v>0</v>
      </c>
      <c r="KC723">
        <v>0</v>
      </c>
      <c r="KD723">
        <v>0</v>
      </c>
      <c r="KE723">
        <v>1</v>
      </c>
      <c r="KF723">
        <v>0</v>
      </c>
      <c r="KG723">
        <v>1</v>
      </c>
      <c r="KH723">
        <v>0</v>
      </c>
      <c r="KI723">
        <v>0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1</v>
      </c>
      <c r="KP723">
        <v>0</v>
      </c>
      <c r="KQ723">
        <v>2</v>
      </c>
      <c r="KR723">
        <v>0</v>
      </c>
      <c r="KS723">
        <v>0</v>
      </c>
      <c r="KT723">
        <v>0</v>
      </c>
      <c r="KU723">
        <v>0</v>
      </c>
      <c r="KV723">
        <v>0</v>
      </c>
      <c r="KW723">
        <v>0</v>
      </c>
      <c r="KX723">
        <v>0</v>
      </c>
      <c r="KY723">
        <v>1</v>
      </c>
      <c r="KZ723">
        <v>0</v>
      </c>
      <c r="LA723">
        <v>0</v>
      </c>
      <c r="LB723">
        <v>0</v>
      </c>
      <c r="LC723">
        <v>-7</v>
      </c>
      <c r="LD723">
        <v>-7</v>
      </c>
      <c r="LE723">
        <v>-7</v>
      </c>
      <c r="LF723">
        <v>-7</v>
      </c>
      <c r="LG723">
        <v>-7</v>
      </c>
      <c r="LH723">
        <v>-7</v>
      </c>
      <c r="LI723">
        <v>-7</v>
      </c>
      <c r="LJ723">
        <v>-7</v>
      </c>
      <c r="LK723">
        <v>-7</v>
      </c>
      <c r="LL723">
        <v>-7</v>
      </c>
      <c r="LM723">
        <v>-7</v>
      </c>
      <c r="LN723">
        <v>-7</v>
      </c>
      <c r="LO723">
        <v>-7</v>
      </c>
      <c r="LP723">
        <v>-7</v>
      </c>
      <c r="LQ723">
        <v>-7</v>
      </c>
      <c r="LR723">
        <v>-7</v>
      </c>
      <c r="LS723">
        <v>-7</v>
      </c>
      <c r="LT723">
        <v>-7</v>
      </c>
      <c r="LU723">
        <v>-7</v>
      </c>
      <c r="LV723">
        <v>-7</v>
      </c>
      <c r="LW723">
        <v>-7</v>
      </c>
      <c r="LX723">
        <v>-7</v>
      </c>
      <c r="LY723">
        <v>-7</v>
      </c>
      <c r="LZ723">
        <v>-7</v>
      </c>
      <c r="MA723">
        <v>-7</v>
      </c>
      <c r="MB723">
        <v>-7</v>
      </c>
      <c r="MC723">
        <v>-7</v>
      </c>
      <c r="MD723">
        <v>-7</v>
      </c>
      <c r="ME723">
        <v>-7</v>
      </c>
      <c r="MF723">
        <v>1</v>
      </c>
      <c r="MG723">
        <v>1</v>
      </c>
      <c r="MH723">
        <v>-7</v>
      </c>
      <c r="MI723">
        <v>3</v>
      </c>
      <c r="MJ723">
        <v>1</v>
      </c>
      <c r="MK723">
        <v>-7</v>
      </c>
      <c r="ML723">
        <v>3</v>
      </c>
      <c r="MM723">
        <v>4</v>
      </c>
      <c r="MN723">
        <v>2</v>
      </c>
      <c r="MO723">
        <v>0</v>
      </c>
      <c r="MP723">
        <v>1</v>
      </c>
      <c r="MQ723">
        <v>1</v>
      </c>
      <c r="MR723">
        <v>1</v>
      </c>
      <c r="MS723">
        <v>0</v>
      </c>
      <c r="MT723">
        <v>0</v>
      </c>
      <c r="MU723">
        <v>0</v>
      </c>
      <c r="MV723">
        <v>0</v>
      </c>
      <c r="MW723">
        <v>0</v>
      </c>
      <c r="MX723">
        <v>2</v>
      </c>
      <c r="MY723">
        <v>-7</v>
      </c>
      <c r="MZ723">
        <v>2</v>
      </c>
      <c r="NA723">
        <v>-7</v>
      </c>
      <c r="NB723">
        <v>2</v>
      </c>
      <c r="NC723">
        <v>-7</v>
      </c>
      <c r="ND723">
        <v>-7</v>
      </c>
      <c r="NE723">
        <v>2</v>
      </c>
      <c r="NF723">
        <v>0</v>
      </c>
      <c r="NG723">
        <v>0</v>
      </c>
      <c r="NH723">
        <v>0</v>
      </c>
      <c r="NI723">
        <v>0</v>
      </c>
      <c r="NJ723">
        <v>1</v>
      </c>
      <c r="NK723">
        <v>0</v>
      </c>
      <c r="NL723">
        <v>0</v>
      </c>
      <c r="NM723">
        <v>0</v>
      </c>
      <c r="NN723">
        <v>0</v>
      </c>
      <c r="NO723">
        <v>0</v>
      </c>
      <c r="NP723">
        <v>0</v>
      </c>
      <c r="NQ723">
        <v>0</v>
      </c>
      <c r="NR723" t="s">
        <v>481</v>
      </c>
      <c r="NS723">
        <v>5</v>
      </c>
      <c r="NT723">
        <v>4</v>
      </c>
      <c r="NU723">
        <v>1</v>
      </c>
      <c r="NV723">
        <v>1</v>
      </c>
      <c r="NW723">
        <v>0</v>
      </c>
      <c r="NX723">
        <v>0</v>
      </c>
      <c r="NY723">
        <v>1</v>
      </c>
      <c r="NZ723">
        <v>0</v>
      </c>
      <c r="OA723">
        <v>0</v>
      </c>
      <c r="OB723">
        <v>0</v>
      </c>
      <c r="OC723">
        <v>0</v>
      </c>
      <c r="OD723">
        <v>0</v>
      </c>
      <c r="OE723">
        <v>0</v>
      </c>
      <c r="OF723">
        <v>0</v>
      </c>
      <c r="OG723">
        <v>1</v>
      </c>
      <c r="OH723">
        <v>0</v>
      </c>
      <c r="OI723">
        <v>0</v>
      </c>
      <c r="OJ723">
        <v>0</v>
      </c>
      <c r="OK723">
        <v>0</v>
      </c>
      <c r="OL723">
        <v>0</v>
      </c>
      <c r="OM723">
        <v>0</v>
      </c>
      <c r="ON723">
        <v>0</v>
      </c>
      <c r="OO723">
        <v>1</v>
      </c>
      <c r="OP723">
        <v>0</v>
      </c>
      <c r="OQ723">
        <v>0</v>
      </c>
      <c r="OR723">
        <v>5</v>
      </c>
      <c r="OS723">
        <v>2</v>
      </c>
      <c r="OT723">
        <v>6</v>
      </c>
      <c r="OU723">
        <v>-7</v>
      </c>
      <c r="OV723">
        <v>2</v>
      </c>
      <c r="OW723">
        <v>-7</v>
      </c>
      <c r="OX723">
        <v>-7</v>
      </c>
      <c r="OY723">
        <v>-7</v>
      </c>
      <c r="OZ723">
        <v>-7</v>
      </c>
      <c r="PA723">
        <v>-7</v>
      </c>
      <c r="PB723">
        <v>-7</v>
      </c>
      <c r="PC723">
        <v>-7</v>
      </c>
      <c r="PD723">
        <v>-7</v>
      </c>
      <c r="PE723">
        <v>-7</v>
      </c>
      <c r="PF723">
        <v>-7</v>
      </c>
      <c r="PG723">
        <v>1</v>
      </c>
      <c r="PH723">
        <v>0</v>
      </c>
      <c r="PI723">
        <v>0</v>
      </c>
      <c r="PJ723">
        <v>0</v>
      </c>
      <c r="PK723">
        <v>0</v>
      </c>
      <c r="PL723">
        <v>0</v>
      </c>
      <c r="PM723">
        <v>0</v>
      </c>
      <c r="PN723">
        <v>0</v>
      </c>
      <c r="PO723">
        <v>1</v>
      </c>
      <c r="PP723">
        <v>1</v>
      </c>
      <c r="PQ723">
        <v>0</v>
      </c>
      <c r="PR723">
        <v>0</v>
      </c>
      <c r="PS723">
        <v>0</v>
      </c>
      <c r="PT723">
        <v>0</v>
      </c>
      <c r="PU723">
        <v>0</v>
      </c>
      <c r="PV723">
        <v>0</v>
      </c>
      <c r="PW723">
        <v>0</v>
      </c>
      <c r="PX723">
        <v>0</v>
      </c>
      <c r="PY723">
        <v>0</v>
      </c>
      <c r="PZ723">
        <v>1</v>
      </c>
      <c r="QA723">
        <v>0</v>
      </c>
      <c r="QB723">
        <v>0</v>
      </c>
      <c r="QC723">
        <v>2</v>
      </c>
      <c r="QD723">
        <v>2</v>
      </c>
      <c r="QE723">
        <v>2</v>
      </c>
      <c r="QF723">
        <v>2</v>
      </c>
      <c r="QG723">
        <v>1957</v>
      </c>
      <c r="QH723">
        <v>3</v>
      </c>
      <c r="QI723">
        <v>0</v>
      </c>
      <c r="QJ723">
        <v>0</v>
      </c>
      <c r="QK723">
        <v>1</v>
      </c>
      <c r="QL723">
        <v>2</v>
      </c>
      <c r="QM723">
        <v>5</v>
      </c>
    </row>
    <row r="724" spans="1:455" x14ac:dyDescent="0.3">
      <c r="A724">
        <v>1</v>
      </c>
      <c r="B724">
        <v>1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1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1</v>
      </c>
      <c r="AA724">
        <v>2</v>
      </c>
      <c r="AB724">
        <v>3</v>
      </c>
      <c r="AC724">
        <v>98</v>
      </c>
      <c r="AD724">
        <v>1</v>
      </c>
      <c r="AE724">
        <v>0</v>
      </c>
      <c r="AF724">
        <v>0</v>
      </c>
      <c r="AG724">
        <v>0</v>
      </c>
      <c r="AH724">
        <v>1</v>
      </c>
      <c r="AI724">
        <v>0</v>
      </c>
      <c r="AJ724">
        <v>0</v>
      </c>
      <c r="AK724">
        <v>4</v>
      </c>
      <c r="AL724">
        <v>1996</v>
      </c>
      <c r="AM724">
        <v>3</v>
      </c>
      <c r="AN724">
        <v>-7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1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1</v>
      </c>
      <c r="BS724">
        <v>0</v>
      </c>
      <c r="BT724">
        <v>0</v>
      </c>
      <c r="BU724">
        <v>0</v>
      </c>
      <c r="BV724">
        <v>0</v>
      </c>
      <c r="BW724">
        <v>1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2</v>
      </c>
      <c r="CD724">
        <v>99</v>
      </c>
      <c r="CE724">
        <v>-7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1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1</v>
      </c>
      <c r="CZ724">
        <v>0</v>
      </c>
      <c r="DA724">
        <v>0</v>
      </c>
      <c r="DB724">
        <v>1</v>
      </c>
      <c r="DC724">
        <v>0</v>
      </c>
      <c r="DD724">
        <v>0</v>
      </c>
      <c r="DE724">
        <v>0</v>
      </c>
      <c r="DF724">
        <v>1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3</v>
      </c>
      <c r="DP724">
        <v>0</v>
      </c>
      <c r="DQ724">
        <v>0</v>
      </c>
      <c r="DR724">
        <v>2</v>
      </c>
      <c r="DS724">
        <v>0</v>
      </c>
      <c r="DT724">
        <v>0</v>
      </c>
      <c r="DU724">
        <v>0</v>
      </c>
      <c r="DV724">
        <v>1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2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EZ724">
        <v>1</v>
      </c>
      <c r="FA724">
        <v>0</v>
      </c>
      <c r="FB724">
        <v>0</v>
      </c>
      <c r="FC724">
        <v>0</v>
      </c>
      <c r="FD724">
        <v>0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>
        <v>0</v>
      </c>
      <c r="FO724">
        <v>0</v>
      </c>
      <c r="FP724">
        <v>0</v>
      </c>
      <c r="FQ724">
        <v>0</v>
      </c>
      <c r="FR724">
        <v>0</v>
      </c>
      <c r="FS724">
        <v>0</v>
      </c>
      <c r="FT724">
        <v>0</v>
      </c>
      <c r="FU724">
        <v>0</v>
      </c>
      <c r="FV724">
        <v>0</v>
      </c>
      <c r="FW724">
        <v>0</v>
      </c>
      <c r="FX724">
        <v>1</v>
      </c>
      <c r="FY724">
        <v>0</v>
      </c>
      <c r="FZ724">
        <v>0</v>
      </c>
      <c r="GA724">
        <v>0</v>
      </c>
      <c r="GB724">
        <v>0</v>
      </c>
      <c r="GC724">
        <v>0</v>
      </c>
      <c r="GD724">
        <v>0</v>
      </c>
      <c r="GE724">
        <v>0</v>
      </c>
      <c r="GF724">
        <v>0</v>
      </c>
      <c r="GG724">
        <v>0</v>
      </c>
      <c r="GH724">
        <v>0</v>
      </c>
      <c r="GI724">
        <v>0</v>
      </c>
      <c r="GJ724">
        <v>0</v>
      </c>
      <c r="GK724">
        <v>0</v>
      </c>
      <c r="GL724">
        <v>0</v>
      </c>
      <c r="GM724">
        <v>0</v>
      </c>
      <c r="GN724">
        <v>0</v>
      </c>
      <c r="GO724">
        <v>0</v>
      </c>
      <c r="GP724">
        <v>0</v>
      </c>
      <c r="GQ724">
        <v>0</v>
      </c>
      <c r="GR724">
        <v>0</v>
      </c>
      <c r="GS724">
        <v>0</v>
      </c>
      <c r="GT724">
        <v>0</v>
      </c>
      <c r="GU724">
        <v>0</v>
      </c>
      <c r="GV724">
        <v>1</v>
      </c>
      <c r="GW724">
        <v>-7</v>
      </c>
      <c r="GX724">
        <v>3</v>
      </c>
      <c r="GY724">
        <v>2</v>
      </c>
      <c r="GZ724">
        <v>3</v>
      </c>
      <c r="HA724">
        <v>1</v>
      </c>
      <c r="HB724">
        <v>-7</v>
      </c>
      <c r="HC724">
        <v>3</v>
      </c>
      <c r="HD724">
        <v>99</v>
      </c>
      <c r="HE724">
        <v>4</v>
      </c>
      <c r="HF724">
        <v>99</v>
      </c>
      <c r="HG724">
        <v>-7</v>
      </c>
      <c r="HH724">
        <v>-7</v>
      </c>
      <c r="HI724">
        <v>-7</v>
      </c>
      <c r="HJ724">
        <v>0</v>
      </c>
      <c r="HK724">
        <v>0</v>
      </c>
      <c r="HL724">
        <v>0</v>
      </c>
      <c r="HM724">
        <v>0</v>
      </c>
      <c r="HN724">
        <v>1</v>
      </c>
      <c r="HO724">
        <v>0</v>
      </c>
      <c r="HP724">
        <v>0</v>
      </c>
      <c r="HQ724">
        <v>0</v>
      </c>
      <c r="HR724">
        <v>0</v>
      </c>
      <c r="HS724">
        <v>0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1</v>
      </c>
      <c r="IA724">
        <v>0</v>
      </c>
      <c r="IB724">
        <v>1</v>
      </c>
      <c r="IC724">
        <v>0</v>
      </c>
      <c r="ID724">
        <v>1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0</v>
      </c>
      <c r="IK724">
        <v>0</v>
      </c>
      <c r="IL724">
        <v>1</v>
      </c>
      <c r="IM724">
        <v>0</v>
      </c>
      <c r="IN724">
        <v>2</v>
      </c>
      <c r="IO724">
        <v>0</v>
      </c>
      <c r="IP724">
        <v>3</v>
      </c>
      <c r="IQ724">
        <v>0</v>
      </c>
      <c r="IR724">
        <v>0</v>
      </c>
      <c r="IS724">
        <v>0</v>
      </c>
      <c r="IT724">
        <v>2</v>
      </c>
      <c r="IU724">
        <v>1</v>
      </c>
      <c r="IV724">
        <v>1</v>
      </c>
      <c r="IW724">
        <v>3</v>
      </c>
      <c r="IX724">
        <v>3</v>
      </c>
      <c r="IY724">
        <v>1</v>
      </c>
      <c r="IZ724">
        <v>1</v>
      </c>
      <c r="JA724">
        <v>-7</v>
      </c>
      <c r="JB724">
        <v>2</v>
      </c>
      <c r="JC724">
        <v>1</v>
      </c>
      <c r="JD724">
        <v>1</v>
      </c>
      <c r="JE724">
        <v>2</v>
      </c>
      <c r="JF724">
        <v>1</v>
      </c>
      <c r="JG724">
        <v>0</v>
      </c>
      <c r="JH724">
        <v>0</v>
      </c>
      <c r="JI724">
        <v>0</v>
      </c>
      <c r="JJ724">
        <v>0</v>
      </c>
      <c r="JK724">
        <v>0</v>
      </c>
      <c r="JL724">
        <v>1</v>
      </c>
      <c r="JM724">
        <v>1</v>
      </c>
      <c r="JN724">
        <v>0</v>
      </c>
      <c r="JO724">
        <v>0</v>
      </c>
      <c r="JP724">
        <v>0</v>
      </c>
      <c r="JQ724">
        <v>0</v>
      </c>
      <c r="JR724">
        <v>1</v>
      </c>
      <c r="JS724">
        <v>7</v>
      </c>
      <c r="JT724">
        <v>4</v>
      </c>
      <c r="JU724">
        <v>1</v>
      </c>
      <c r="JV724">
        <v>0</v>
      </c>
      <c r="JW724">
        <v>0</v>
      </c>
      <c r="JX724">
        <v>0</v>
      </c>
      <c r="JY724">
        <v>0</v>
      </c>
      <c r="JZ724">
        <v>0</v>
      </c>
      <c r="KA724">
        <v>0</v>
      </c>
      <c r="KB724">
        <v>0</v>
      </c>
      <c r="KC724">
        <v>0</v>
      </c>
      <c r="KD724">
        <v>0</v>
      </c>
      <c r="KE724">
        <v>1</v>
      </c>
      <c r="KF724">
        <v>0</v>
      </c>
      <c r="KG724">
        <v>0</v>
      </c>
      <c r="KH724">
        <v>0</v>
      </c>
      <c r="KI724">
        <v>1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1</v>
      </c>
      <c r="KP724">
        <v>0</v>
      </c>
      <c r="KQ724">
        <v>0</v>
      </c>
      <c r="KR724">
        <v>0</v>
      </c>
      <c r="KS724">
        <v>2</v>
      </c>
      <c r="KT724">
        <v>0</v>
      </c>
      <c r="KU724">
        <v>0</v>
      </c>
      <c r="KV724">
        <v>0</v>
      </c>
      <c r="KW724">
        <v>0</v>
      </c>
      <c r="KX724">
        <v>0</v>
      </c>
      <c r="KY724">
        <v>0</v>
      </c>
      <c r="KZ724">
        <v>0</v>
      </c>
      <c r="LA724">
        <v>1</v>
      </c>
      <c r="LB724">
        <v>0</v>
      </c>
      <c r="LC724">
        <v>0</v>
      </c>
      <c r="LD724">
        <v>0</v>
      </c>
      <c r="LE724">
        <v>0</v>
      </c>
      <c r="LF724">
        <v>0</v>
      </c>
      <c r="LG724">
        <v>1</v>
      </c>
      <c r="LH724">
        <v>0</v>
      </c>
      <c r="LI724">
        <v>0</v>
      </c>
      <c r="LJ724">
        <v>0</v>
      </c>
      <c r="LK724">
        <v>0</v>
      </c>
      <c r="LL724">
        <v>0</v>
      </c>
      <c r="LM724">
        <v>0</v>
      </c>
      <c r="LN724">
        <v>0</v>
      </c>
      <c r="LO724">
        <v>0</v>
      </c>
      <c r="LP724">
        <v>0</v>
      </c>
      <c r="LQ724">
        <v>0</v>
      </c>
      <c r="LR724">
        <v>0</v>
      </c>
      <c r="LS724">
        <v>0</v>
      </c>
      <c r="LT724">
        <v>5</v>
      </c>
      <c r="LU724">
        <v>1</v>
      </c>
      <c r="LV724">
        <v>0</v>
      </c>
      <c r="LW724">
        <v>1</v>
      </c>
      <c r="LX724">
        <v>1</v>
      </c>
      <c r="LY724">
        <v>0</v>
      </c>
      <c r="LZ724">
        <v>1</v>
      </c>
      <c r="MA724">
        <v>0</v>
      </c>
      <c r="MB724">
        <v>0</v>
      </c>
      <c r="MC724">
        <v>0</v>
      </c>
      <c r="MD724">
        <v>0</v>
      </c>
      <c r="ME724">
        <v>0</v>
      </c>
      <c r="MF724">
        <v>98</v>
      </c>
      <c r="MG724">
        <v>2</v>
      </c>
      <c r="MH724">
        <v>-7</v>
      </c>
      <c r="MI724">
        <v>5</v>
      </c>
      <c r="MJ724">
        <v>-7</v>
      </c>
      <c r="MK724">
        <v>6</v>
      </c>
      <c r="ML724">
        <v>3</v>
      </c>
      <c r="MM724">
        <v>5</v>
      </c>
      <c r="MN724">
        <v>2</v>
      </c>
      <c r="MO724">
        <v>0</v>
      </c>
      <c r="MP724">
        <v>0</v>
      </c>
      <c r="MQ724">
        <v>0</v>
      </c>
      <c r="MR724">
        <v>0</v>
      </c>
      <c r="MS724">
        <v>0</v>
      </c>
      <c r="MT724">
        <v>0</v>
      </c>
      <c r="MU724">
        <v>0</v>
      </c>
      <c r="MV724">
        <v>0</v>
      </c>
      <c r="MW724">
        <v>1</v>
      </c>
      <c r="MX724">
        <v>-7</v>
      </c>
      <c r="MY724">
        <v>-7</v>
      </c>
      <c r="MZ724">
        <v>-7</v>
      </c>
      <c r="NA724">
        <v>-7</v>
      </c>
      <c r="NB724">
        <v>-7</v>
      </c>
      <c r="NC724">
        <v>-7</v>
      </c>
      <c r="ND724">
        <v>-7</v>
      </c>
      <c r="NE724">
        <v>-7</v>
      </c>
      <c r="NF724">
        <v>-7</v>
      </c>
      <c r="NG724">
        <v>-7</v>
      </c>
      <c r="NH724">
        <v>-7</v>
      </c>
      <c r="NI724">
        <v>-7</v>
      </c>
      <c r="NJ724">
        <v>-7</v>
      </c>
      <c r="NK724">
        <v>-7</v>
      </c>
      <c r="NL724">
        <v>-7</v>
      </c>
      <c r="NM724">
        <v>-7</v>
      </c>
      <c r="NN724">
        <v>-7</v>
      </c>
      <c r="NO724">
        <v>-7</v>
      </c>
      <c r="NP724">
        <v>-7</v>
      </c>
      <c r="NQ724">
        <v>-7</v>
      </c>
      <c r="NR724" t="s">
        <v>481</v>
      </c>
      <c r="NS724">
        <v>-7</v>
      </c>
      <c r="NT724">
        <v>-7</v>
      </c>
      <c r="NU724">
        <v>-7</v>
      </c>
      <c r="NV724">
        <v>-7</v>
      </c>
      <c r="NW724">
        <v>-7</v>
      </c>
      <c r="NX724">
        <v>-7</v>
      </c>
      <c r="NY724">
        <v>-7</v>
      </c>
      <c r="NZ724">
        <v>-7</v>
      </c>
      <c r="OA724">
        <v>-7</v>
      </c>
      <c r="OB724">
        <v>-7</v>
      </c>
      <c r="OC724">
        <v>-7</v>
      </c>
      <c r="OD724">
        <v>-7</v>
      </c>
      <c r="OE724">
        <v>-7</v>
      </c>
      <c r="OF724">
        <v>-7</v>
      </c>
      <c r="OG724">
        <v>1</v>
      </c>
      <c r="OH724">
        <v>1</v>
      </c>
      <c r="OI724">
        <v>0</v>
      </c>
      <c r="OJ724">
        <v>0</v>
      </c>
      <c r="OK724">
        <v>1</v>
      </c>
      <c r="OL724">
        <v>0</v>
      </c>
      <c r="OM724">
        <v>1</v>
      </c>
      <c r="ON724">
        <v>0</v>
      </c>
      <c r="OO724">
        <v>0</v>
      </c>
      <c r="OP724">
        <v>0</v>
      </c>
      <c r="OQ724">
        <v>0</v>
      </c>
      <c r="OR724">
        <v>3</v>
      </c>
      <c r="OS724">
        <v>1</v>
      </c>
      <c r="OT724">
        <v>6</v>
      </c>
      <c r="OU724">
        <v>2</v>
      </c>
      <c r="OV724">
        <v>2</v>
      </c>
      <c r="OW724">
        <v>-7</v>
      </c>
      <c r="OX724">
        <v>-7</v>
      </c>
      <c r="OY724">
        <v>-7</v>
      </c>
      <c r="OZ724">
        <v>-7</v>
      </c>
      <c r="PA724">
        <v>-7</v>
      </c>
      <c r="PB724">
        <v>-7</v>
      </c>
      <c r="PC724">
        <v>-7</v>
      </c>
      <c r="PD724">
        <v>-7</v>
      </c>
      <c r="PE724">
        <v>-7</v>
      </c>
      <c r="PF724">
        <v>-7</v>
      </c>
      <c r="PG724">
        <v>0</v>
      </c>
      <c r="PH724">
        <v>1</v>
      </c>
      <c r="PI724">
        <v>0</v>
      </c>
      <c r="PJ724">
        <v>0</v>
      </c>
      <c r="PK724">
        <v>0</v>
      </c>
      <c r="PL724">
        <v>0</v>
      </c>
      <c r="PM724">
        <v>0</v>
      </c>
      <c r="PN724">
        <v>0</v>
      </c>
      <c r="PO724">
        <v>1</v>
      </c>
      <c r="PP724">
        <v>1</v>
      </c>
      <c r="PQ724">
        <v>0</v>
      </c>
      <c r="PR724">
        <v>0</v>
      </c>
      <c r="PS724">
        <v>0</v>
      </c>
      <c r="PT724">
        <v>0</v>
      </c>
      <c r="PU724">
        <v>0</v>
      </c>
      <c r="PV724">
        <v>0</v>
      </c>
      <c r="PW724">
        <v>0</v>
      </c>
      <c r="PX724">
        <v>0</v>
      </c>
      <c r="PY724">
        <v>0</v>
      </c>
      <c r="PZ724">
        <v>1</v>
      </c>
      <c r="QA724">
        <v>0</v>
      </c>
      <c r="QB724">
        <v>0</v>
      </c>
      <c r="QC724">
        <v>2</v>
      </c>
      <c r="QD724">
        <v>3</v>
      </c>
      <c r="QE724">
        <v>1</v>
      </c>
      <c r="QF724">
        <v>3</v>
      </c>
      <c r="QG724">
        <v>1962</v>
      </c>
      <c r="QH724">
        <v>1</v>
      </c>
      <c r="QI724">
        <v>-8</v>
      </c>
      <c r="QJ724">
        <v>-8</v>
      </c>
      <c r="QK724">
        <v>-8</v>
      </c>
      <c r="QL724">
        <v>-8</v>
      </c>
      <c r="QM724">
        <v>99</v>
      </c>
    </row>
    <row r="725" spans="1:455" x14ac:dyDescent="0.3">
      <c r="A725">
        <v>1</v>
      </c>
      <c r="B725">
        <v>1</v>
      </c>
      <c r="C725">
        <v>0</v>
      </c>
      <c r="D725">
        <v>0</v>
      </c>
      <c r="E725">
        <v>0</v>
      </c>
      <c r="F725">
        <v>1</v>
      </c>
      <c r="G725">
        <v>0</v>
      </c>
      <c r="H725">
        <v>0</v>
      </c>
      <c r="I725">
        <v>0</v>
      </c>
      <c r="J725">
        <v>0</v>
      </c>
      <c r="K725">
        <v>1</v>
      </c>
      <c r="L725">
        <v>0</v>
      </c>
      <c r="M725">
        <v>0</v>
      </c>
      <c r="N725">
        <v>1</v>
      </c>
      <c r="O725">
        <v>0</v>
      </c>
      <c r="P725">
        <v>0</v>
      </c>
      <c r="Q725">
        <v>0</v>
      </c>
      <c r="R725">
        <v>0</v>
      </c>
      <c r="S725">
        <v>2</v>
      </c>
      <c r="T725">
        <v>0</v>
      </c>
      <c r="U725">
        <v>0</v>
      </c>
      <c r="V725">
        <v>1</v>
      </c>
      <c r="W725">
        <v>0</v>
      </c>
      <c r="X725">
        <v>0</v>
      </c>
      <c r="Y725">
        <v>0</v>
      </c>
      <c r="Z725">
        <v>0</v>
      </c>
      <c r="AA725">
        <v>4</v>
      </c>
      <c r="AB725">
        <v>1</v>
      </c>
      <c r="AC725">
        <v>2</v>
      </c>
      <c r="AD725">
        <v>3</v>
      </c>
      <c r="AE725">
        <v>0</v>
      </c>
      <c r="AF725">
        <v>0</v>
      </c>
      <c r="AG725">
        <v>0</v>
      </c>
      <c r="AH725">
        <v>1</v>
      </c>
      <c r="AI725">
        <v>0</v>
      </c>
      <c r="AJ725">
        <v>0</v>
      </c>
      <c r="AK725">
        <v>4</v>
      </c>
      <c r="AL725">
        <v>2017</v>
      </c>
      <c r="AM725">
        <v>4</v>
      </c>
      <c r="AN725">
        <v>-7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1</v>
      </c>
      <c r="BO725">
        <v>0</v>
      </c>
      <c r="BP725">
        <v>0</v>
      </c>
      <c r="BQ725">
        <v>0</v>
      </c>
      <c r="BR725">
        <v>1</v>
      </c>
      <c r="BS725">
        <v>0</v>
      </c>
      <c r="BT725">
        <v>0</v>
      </c>
      <c r="BU725">
        <v>0</v>
      </c>
      <c r="BV725">
        <v>1</v>
      </c>
      <c r="BW725">
        <v>1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2</v>
      </c>
      <c r="CD725">
        <v>2</v>
      </c>
      <c r="CE725">
        <v>-7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1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1</v>
      </c>
      <c r="CX725">
        <v>0</v>
      </c>
      <c r="CY725">
        <v>0</v>
      </c>
      <c r="CZ725">
        <v>1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1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3</v>
      </c>
      <c r="DN725">
        <v>0</v>
      </c>
      <c r="DO725">
        <v>0</v>
      </c>
      <c r="DP725">
        <v>2</v>
      </c>
      <c r="DQ725">
        <v>0</v>
      </c>
      <c r="DR725">
        <v>0</v>
      </c>
      <c r="DS725">
        <v>0</v>
      </c>
      <c r="DT725">
        <v>0</v>
      </c>
      <c r="DU725">
        <v>0</v>
      </c>
      <c r="DV725">
        <v>0</v>
      </c>
      <c r="DW725">
        <v>1</v>
      </c>
      <c r="DX725">
        <v>0</v>
      </c>
      <c r="DY725">
        <v>0</v>
      </c>
      <c r="DZ725">
        <v>0</v>
      </c>
      <c r="EA725">
        <v>0</v>
      </c>
      <c r="EB725">
        <v>2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1</v>
      </c>
      <c r="EU725">
        <v>0</v>
      </c>
      <c r="EV725">
        <v>0</v>
      </c>
      <c r="EW725">
        <v>0</v>
      </c>
      <c r="EX725">
        <v>0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0</v>
      </c>
      <c r="FE725">
        <v>0</v>
      </c>
      <c r="FF725">
        <v>0</v>
      </c>
      <c r="FG725">
        <v>0</v>
      </c>
      <c r="FH725">
        <v>0</v>
      </c>
      <c r="FI725">
        <v>0</v>
      </c>
      <c r="FJ725">
        <v>0</v>
      </c>
      <c r="FK725">
        <v>0</v>
      </c>
      <c r="FL725">
        <v>0</v>
      </c>
      <c r="FM725">
        <v>0</v>
      </c>
      <c r="FN725">
        <v>0</v>
      </c>
      <c r="FO725">
        <v>1</v>
      </c>
      <c r="FP725">
        <v>0</v>
      </c>
      <c r="FQ725">
        <v>0</v>
      </c>
      <c r="FR725">
        <v>1</v>
      </c>
      <c r="FS725">
        <v>0</v>
      </c>
      <c r="FT725">
        <v>1</v>
      </c>
      <c r="FU725">
        <v>0</v>
      </c>
      <c r="FV725">
        <v>0</v>
      </c>
      <c r="FW725">
        <v>0</v>
      </c>
      <c r="FX725">
        <v>0</v>
      </c>
      <c r="FY725">
        <v>0</v>
      </c>
      <c r="FZ725">
        <v>0</v>
      </c>
      <c r="GA725">
        <v>0</v>
      </c>
      <c r="GB725">
        <v>0</v>
      </c>
      <c r="GC725">
        <v>0</v>
      </c>
      <c r="GD725">
        <v>0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2</v>
      </c>
      <c r="GN725">
        <v>0</v>
      </c>
      <c r="GO725">
        <v>0</v>
      </c>
      <c r="GP725">
        <v>1</v>
      </c>
      <c r="GQ725">
        <v>0</v>
      </c>
      <c r="GR725">
        <v>3</v>
      </c>
      <c r="GS725">
        <v>0</v>
      </c>
      <c r="GT725">
        <v>0</v>
      </c>
      <c r="GU725">
        <v>0</v>
      </c>
      <c r="GV725">
        <v>0</v>
      </c>
      <c r="GW725">
        <v>-7</v>
      </c>
      <c r="GX725">
        <v>4</v>
      </c>
      <c r="GY725">
        <v>2</v>
      </c>
      <c r="GZ725">
        <v>4</v>
      </c>
      <c r="HA725">
        <v>5</v>
      </c>
      <c r="HB725">
        <v>4</v>
      </c>
      <c r="HC725">
        <v>3</v>
      </c>
      <c r="HD725">
        <v>3</v>
      </c>
      <c r="HE725">
        <v>3</v>
      </c>
      <c r="HF725">
        <v>1</v>
      </c>
      <c r="HG725">
        <v>2</v>
      </c>
      <c r="HH725">
        <v>-7</v>
      </c>
      <c r="HI725">
        <v>-7</v>
      </c>
      <c r="HJ725">
        <v>0</v>
      </c>
      <c r="HK725">
        <v>0</v>
      </c>
      <c r="HL725">
        <v>0</v>
      </c>
      <c r="HM725">
        <v>0</v>
      </c>
      <c r="HN725">
        <v>0</v>
      </c>
      <c r="HO725">
        <v>1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1</v>
      </c>
      <c r="HY725">
        <v>0</v>
      </c>
      <c r="HZ725">
        <v>0</v>
      </c>
      <c r="IA725">
        <v>1</v>
      </c>
      <c r="IB725">
        <v>0</v>
      </c>
      <c r="IC725">
        <v>1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2</v>
      </c>
      <c r="IK725">
        <v>0</v>
      </c>
      <c r="IL725">
        <v>0</v>
      </c>
      <c r="IM725">
        <v>1</v>
      </c>
      <c r="IN725">
        <v>0</v>
      </c>
      <c r="IO725">
        <v>3</v>
      </c>
      <c r="IP725">
        <v>0</v>
      </c>
      <c r="IQ725">
        <v>0</v>
      </c>
      <c r="IR725">
        <v>0</v>
      </c>
      <c r="IS725">
        <v>0</v>
      </c>
      <c r="IT725">
        <v>2</v>
      </c>
      <c r="IU725">
        <v>5</v>
      </c>
      <c r="IV725">
        <v>1</v>
      </c>
      <c r="IW725">
        <v>4</v>
      </c>
      <c r="IX725">
        <v>5</v>
      </c>
      <c r="IY725">
        <v>2</v>
      </c>
      <c r="IZ725">
        <v>-7</v>
      </c>
      <c r="JA725">
        <v>1</v>
      </c>
      <c r="JB725">
        <v>4</v>
      </c>
      <c r="JC725">
        <v>3</v>
      </c>
      <c r="JD725">
        <v>2</v>
      </c>
      <c r="JE725">
        <v>1</v>
      </c>
      <c r="JF725">
        <v>3</v>
      </c>
      <c r="JG725">
        <v>1</v>
      </c>
      <c r="JH725">
        <v>1</v>
      </c>
      <c r="JI725">
        <v>0</v>
      </c>
      <c r="JJ725">
        <v>0</v>
      </c>
      <c r="JK725">
        <v>0</v>
      </c>
      <c r="JL725">
        <v>1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4</v>
      </c>
      <c r="JS725">
        <v>5</v>
      </c>
      <c r="JT725">
        <v>4</v>
      </c>
      <c r="JU725">
        <v>0</v>
      </c>
      <c r="JV725">
        <v>0</v>
      </c>
      <c r="JW725">
        <v>0</v>
      </c>
      <c r="JX725">
        <v>0</v>
      </c>
      <c r="JY725">
        <v>0</v>
      </c>
      <c r="JZ725">
        <v>0</v>
      </c>
      <c r="KA725">
        <v>1</v>
      </c>
      <c r="KB725">
        <v>0</v>
      </c>
      <c r="KC725">
        <v>0</v>
      </c>
      <c r="KD725">
        <v>0</v>
      </c>
      <c r="KE725">
        <v>0</v>
      </c>
      <c r="KF725">
        <v>0</v>
      </c>
      <c r="KG725">
        <v>0</v>
      </c>
      <c r="KH725">
        <v>0</v>
      </c>
      <c r="KI725">
        <v>1</v>
      </c>
      <c r="KJ725">
        <v>0</v>
      </c>
      <c r="KK725">
        <v>1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2</v>
      </c>
      <c r="KT725">
        <v>0</v>
      </c>
      <c r="KU725">
        <v>1</v>
      </c>
      <c r="KV725">
        <v>0</v>
      </c>
      <c r="KW725">
        <v>0</v>
      </c>
      <c r="KX725">
        <v>0</v>
      </c>
      <c r="KY725">
        <v>0</v>
      </c>
      <c r="KZ725">
        <v>0</v>
      </c>
      <c r="LA725">
        <v>1</v>
      </c>
      <c r="LB725">
        <v>0</v>
      </c>
      <c r="LC725">
        <v>0</v>
      </c>
      <c r="LD725">
        <v>0</v>
      </c>
      <c r="LE725">
        <v>0</v>
      </c>
      <c r="LF725">
        <v>1</v>
      </c>
      <c r="LG725">
        <v>1</v>
      </c>
      <c r="LH725">
        <v>0</v>
      </c>
      <c r="LI725">
        <v>1</v>
      </c>
      <c r="LJ725">
        <v>0</v>
      </c>
      <c r="LK725">
        <v>0</v>
      </c>
      <c r="LL725">
        <v>1</v>
      </c>
      <c r="LM725">
        <v>1</v>
      </c>
      <c r="LN725">
        <v>0</v>
      </c>
      <c r="LO725">
        <v>0</v>
      </c>
      <c r="LP725">
        <v>1</v>
      </c>
      <c r="LQ725">
        <v>0</v>
      </c>
      <c r="LR725">
        <v>0</v>
      </c>
      <c r="LS725">
        <v>0</v>
      </c>
      <c r="LT725">
        <v>7</v>
      </c>
      <c r="LU725">
        <v>1</v>
      </c>
      <c r="LV725">
        <v>1</v>
      </c>
      <c r="LW725">
        <v>1</v>
      </c>
      <c r="LX725">
        <v>0</v>
      </c>
      <c r="LY725">
        <v>1</v>
      </c>
      <c r="LZ725">
        <v>0</v>
      </c>
      <c r="MA725">
        <v>1</v>
      </c>
      <c r="MB725">
        <v>0</v>
      </c>
      <c r="MC725">
        <v>0</v>
      </c>
      <c r="MD725">
        <v>0</v>
      </c>
      <c r="ME725">
        <v>0</v>
      </c>
      <c r="MF725">
        <v>2</v>
      </c>
      <c r="MG725">
        <v>1</v>
      </c>
      <c r="MH725">
        <v>-7</v>
      </c>
      <c r="MI725">
        <v>5</v>
      </c>
      <c r="MJ725">
        <v>-7</v>
      </c>
      <c r="MK725">
        <v>4</v>
      </c>
      <c r="ML725">
        <v>1</v>
      </c>
      <c r="MM725">
        <v>4</v>
      </c>
      <c r="MN725">
        <v>1</v>
      </c>
      <c r="MO725">
        <v>1</v>
      </c>
      <c r="MP725">
        <v>1</v>
      </c>
      <c r="MQ725">
        <v>1</v>
      </c>
      <c r="MR725">
        <v>1</v>
      </c>
      <c r="MS725">
        <v>0</v>
      </c>
      <c r="MT725">
        <v>0</v>
      </c>
      <c r="MU725">
        <v>0</v>
      </c>
      <c r="MV725">
        <v>0</v>
      </c>
      <c r="MW725">
        <v>0</v>
      </c>
      <c r="MX725">
        <v>-7</v>
      </c>
      <c r="MY725">
        <v>-7</v>
      </c>
      <c r="MZ725">
        <v>-7</v>
      </c>
      <c r="NA725">
        <v>-7</v>
      </c>
      <c r="NB725">
        <v>-7</v>
      </c>
      <c r="NC725">
        <v>-7</v>
      </c>
      <c r="ND725">
        <v>-7</v>
      </c>
      <c r="NE725">
        <v>-7</v>
      </c>
      <c r="NF725">
        <v>-7</v>
      </c>
      <c r="NG725">
        <v>-7</v>
      </c>
      <c r="NH725">
        <v>-7</v>
      </c>
      <c r="NI725">
        <v>-7</v>
      </c>
      <c r="NJ725">
        <v>-7</v>
      </c>
      <c r="NK725">
        <v>-7</v>
      </c>
      <c r="NL725">
        <v>-7</v>
      </c>
      <c r="NM725">
        <v>-7</v>
      </c>
      <c r="NN725">
        <v>-7</v>
      </c>
      <c r="NO725">
        <v>-7</v>
      </c>
      <c r="NP725">
        <v>-7</v>
      </c>
      <c r="NQ725">
        <v>-7</v>
      </c>
      <c r="NR725" t="s">
        <v>481</v>
      </c>
      <c r="NS725">
        <v>-7</v>
      </c>
      <c r="NT725">
        <v>-7</v>
      </c>
      <c r="NU725">
        <v>-7</v>
      </c>
      <c r="NV725">
        <v>-7</v>
      </c>
      <c r="NW725">
        <v>-7</v>
      </c>
      <c r="NX725">
        <v>-7</v>
      </c>
      <c r="NY725">
        <v>-7</v>
      </c>
      <c r="NZ725">
        <v>-7</v>
      </c>
      <c r="OA725">
        <v>-7</v>
      </c>
      <c r="OB725">
        <v>-7</v>
      </c>
      <c r="OC725">
        <v>-7</v>
      </c>
      <c r="OD725">
        <v>-7</v>
      </c>
      <c r="OE725">
        <v>-7</v>
      </c>
      <c r="OF725">
        <v>-7</v>
      </c>
      <c r="OG725">
        <v>1</v>
      </c>
      <c r="OH725">
        <v>0</v>
      </c>
      <c r="OI725">
        <v>0</v>
      </c>
      <c r="OJ725">
        <v>0</v>
      </c>
      <c r="OK725">
        <v>0</v>
      </c>
      <c r="OL725">
        <v>0</v>
      </c>
      <c r="OM725">
        <v>0</v>
      </c>
      <c r="ON725">
        <v>0</v>
      </c>
      <c r="OO725">
        <v>1</v>
      </c>
      <c r="OP725">
        <v>0</v>
      </c>
      <c r="OQ725">
        <v>0</v>
      </c>
      <c r="OR725">
        <v>4</v>
      </c>
      <c r="OS725">
        <v>1</v>
      </c>
      <c r="OT725">
        <v>5</v>
      </c>
      <c r="OU725">
        <v>3</v>
      </c>
      <c r="OV725">
        <v>2</v>
      </c>
      <c r="OW725">
        <v>-7</v>
      </c>
      <c r="OX725">
        <v>-7</v>
      </c>
      <c r="OY725">
        <v>-7</v>
      </c>
      <c r="OZ725">
        <v>-7</v>
      </c>
      <c r="PA725">
        <v>-7</v>
      </c>
      <c r="PB725">
        <v>-7</v>
      </c>
      <c r="PC725">
        <v>-7</v>
      </c>
      <c r="PD725">
        <v>-7</v>
      </c>
      <c r="PE725">
        <v>-7</v>
      </c>
      <c r="PF725">
        <v>-7</v>
      </c>
      <c r="PG725">
        <v>1</v>
      </c>
      <c r="PH725">
        <v>0</v>
      </c>
      <c r="PI725">
        <v>0</v>
      </c>
      <c r="PJ725">
        <v>0</v>
      </c>
      <c r="PK725">
        <v>0</v>
      </c>
      <c r="PL725">
        <v>0</v>
      </c>
      <c r="PM725">
        <v>0</v>
      </c>
      <c r="PN725">
        <v>0</v>
      </c>
      <c r="PO725">
        <v>3</v>
      </c>
      <c r="PP725">
        <v>2</v>
      </c>
      <c r="PQ725">
        <v>0</v>
      </c>
      <c r="PR725">
        <v>0</v>
      </c>
      <c r="PS725">
        <v>0</v>
      </c>
      <c r="PT725">
        <v>0</v>
      </c>
      <c r="PU725">
        <v>0</v>
      </c>
      <c r="PV725">
        <v>0</v>
      </c>
      <c r="PW725">
        <v>0</v>
      </c>
      <c r="PX725">
        <v>1</v>
      </c>
      <c r="PY725">
        <v>0</v>
      </c>
      <c r="PZ725">
        <v>0</v>
      </c>
      <c r="QA725">
        <v>0</v>
      </c>
      <c r="QB725">
        <v>0</v>
      </c>
      <c r="QC725">
        <v>2</v>
      </c>
      <c r="QD725">
        <v>2</v>
      </c>
      <c r="QE725">
        <v>2</v>
      </c>
      <c r="QF725">
        <v>2</v>
      </c>
      <c r="QG725">
        <v>-8</v>
      </c>
      <c r="QH725">
        <v>2</v>
      </c>
      <c r="QI725">
        <v>-8</v>
      </c>
      <c r="QJ725">
        <v>-8</v>
      </c>
      <c r="QK725">
        <v>-8</v>
      </c>
      <c r="QL725">
        <v>-8</v>
      </c>
      <c r="QM725">
        <v>99</v>
      </c>
    </row>
    <row r="726" spans="1:455" x14ac:dyDescent="0.3">
      <c r="A726">
        <v>1</v>
      </c>
      <c r="B726">
        <v>1</v>
      </c>
      <c r="C726">
        <v>0</v>
      </c>
      <c r="D726">
        <v>0</v>
      </c>
      <c r="E726">
        <v>0</v>
      </c>
      <c r="F726">
        <v>1</v>
      </c>
      <c r="G726">
        <v>0</v>
      </c>
      <c r="H726">
        <v>0</v>
      </c>
      <c r="I726">
        <v>0</v>
      </c>
      <c r="J726">
        <v>0</v>
      </c>
      <c r="K726">
        <v>1</v>
      </c>
      <c r="L726">
        <v>0</v>
      </c>
      <c r="M726">
        <v>0</v>
      </c>
      <c r="N726">
        <v>1</v>
      </c>
      <c r="O726">
        <v>0</v>
      </c>
      <c r="P726">
        <v>0</v>
      </c>
      <c r="Q726">
        <v>0</v>
      </c>
      <c r="R726">
        <v>0</v>
      </c>
      <c r="S726">
        <v>2</v>
      </c>
      <c r="T726">
        <v>0</v>
      </c>
      <c r="U726">
        <v>0</v>
      </c>
      <c r="V726">
        <v>1</v>
      </c>
      <c r="W726">
        <v>0</v>
      </c>
      <c r="X726">
        <v>0</v>
      </c>
      <c r="Y726">
        <v>0</v>
      </c>
      <c r="Z726">
        <v>0</v>
      </c>
      <c r="AA726">
        <v>2</v>
      </c>
      <c r="AB726">
        <v>3</v>
      </c>
      <c r="AC726">
        <v>4</v>
      </c>
      <c r="AD726">
        <v>1</v>
      </c>
      <c r="AE726">
        <v>0</v>
      </c>
      <c r="AF726">
        <v>0</v>
      </c>
      <c r="AG726">
        <v>1</v>
      </c>
      <c r="AH726">
        <v>0</v>
      </c>
      <c r="AI726">
        <v>0</v>
      </c>
      <c r="AJ726">
        <v>0</v>
      </c>
      <c r="AK726">
        <v>3</v>
      </c>
      <c r="AL726">
        <v>2021</v>
      </c>
      <c r="AM726">
        <v>1</v>
      </c>
      <c r="AN726">
        <v>25</v>
      </c>
      <c r="AO726">
        <v>-7</v>
      </c>
      <c r="AP726">
        <v>-7</v>
      </c>
      <c r="AQ726">
        <v>-7</v>
      </c>
      <c r="AR726">
        <v>-7</v>
      </c>
      <c r="AS726">
        <v>-7</v>
      </c>
      <c r="AT726">
        <v>-7</v>
      </c>
      <c r="AU726">
        <v>-7</v>
      </c>
      <c r="AV726">
        <v>-7</v>
      </c>
      <c r="AW726">
        <v>-7</v>
      </c>
      <c r="AX726">
        <v>-7</v>
      </c>
      <c r="AY726">
        <v>-7</v>
      </c>
      <c r="AZ726">
        <v>-7</v>
      </c>
      <c r="BA726">
        <v>-7</v>
      </c>
      <c r="BB726">
        <v>-7</v>
      </c>
      <c r="BC726">
        <v>-7</v>
      </c>
      <c r="BD726">
        <v>-7</v>
      </c>
      <c r="BE726">
        <v>-7</v>
      </c>
      <c r="BF726">
        <v>-7</v>
      </c>
      <c r="BG726">
        <v>-7</v>
      </c>
      <c r="BH726">
        <v>-7</v>
      </c>
      <c r="BI726">
        <v>-7</v>
      </c>
      <c r="BJ726">
        <v>-7</v>
      </c>
      <c r="BK726">
        <v>-7</v>
      </c>
      <c r="BL726">
        <v>-7</v>
      </c>
      <c r="BM726">
        <v>-7</v>
      </c>
      <c r="BN726">
        <v>-7</v>
      </c>
      <c r="BO726">
        <v>-7</v>
      </c>
      <c r="BP726">
        <v>-7</v>
      </c>
      <c r="BQ726">
        <v>-7</v>
      </c>
      <c r="BR726">
        <v>1</v>
      </c>
      <c r="BS726">
        <v>1</v>
      </c>
      <c r="BT726">
        <v>1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1</v>
      </c>
      <c r="CD726">
        <v>-7</v>
      </c>
      <c r="CE726">
        <v>-7</v>
      </c>
      <c r="CF726">
        <v>0</v>
      </c>
      <c r="CG726">
        <v>1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1</v>
      </c>
      <c r="CX726">
        <v>0</v>
      </c>
      <c r="CY726">
        <v>0</v>
      </c>
      <c r="CZ726">
        <v>0</v>
      </c>
      <c r="DA726">
        <v>1</v>
      </c>
      <c r="DB726">
        <v>0</v>
      </c>
      <c r="DC726">
        <v>1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1</v>
      </c>
      <c r="DN726">
        <v>0</v>
      </c>
      <c r="DO726">
        <v>0</v>
      </c>
      <c r="DP726">
        <v>0</v>
      </c>
      <c r="DQ726">
        <v>2</v>
      </c>
      <c r="DR726">
        <v>0</v>
      </c>
      <c r="DS726">
        <v>3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2</v>
      </c>
      <c r="EC726">
        <v>0</v>
      </c>
      <c r="ED726">
        <v>0</v>
      </c>
      <c r="EE726">
        <v>0</v>
      </c>
      <c r="EF726">
        <v>1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0</v>
      </c>
      <c r="EZ726">
        <v>0</v>
      </c>
      <c r="FA726">
        <v>0</v>
      </c>
      <c r="FB726">
        <v>0</v>
      </c>
      <c r="FC726">
        <v>0</v>
      </c>
      <c r="FD726">
        <v>1</v>
      </c>
      <c r="FE726">
        <v>0</v>
      </c>
      <c r="FF726">
        <v>0</v>
      </c>
      <c r="FG726">
        <v>1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1</v>
      </c>
      <c r="FN726">
        <v>0</v>
      </c>
      <c r="FO726">
        <v>0</v>
      </c>
      <c r="FP726">
        <v>0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0</v>
      </c>
      <c r="FW726">
        <v>0</v>
      </c>
      <c r="FX726">
        <v>0</v>
      </c>
      <c r="FY726">
        <v>0</v>
      </c>
      <c r="FZ726">
        <v>0</v>
      </c>
      <c r="GA726">
        <v>0</v>
      </c>
      <c r="GB726">
        <v>1</v>
      </c>
      <c r="GC726">
        <v>0</v>
      </c>
      <c r="GD726">
        <v>0</v>
      </c>
      <c r="GE726">
        <v>2</v>
      </c>
      <c r="GF726">
        <v>0</v>
      </c>
      <c r="GG726">
        <v>0</v>
      </c>
      <c r="GH726">
        <v>0</v>
      </c>
      <c r="GI726">
        <v>0</v>
      </c>
      <c r="GJ726">
        <v>0</v>
      </c>
      <c r="GK726">
        <v>3</v>
      </c>
      <c r="GL726">
        <v>0</v>
      </c>
      <c r="GM726">
        <v>0</v>
      </c>
      <c r="GN726">
        <v>0</v>
      </c>
      <c r="GO726">
        <v>0</v>
      </c>
      <c r="GP726">
        <v>0</v>
      </c>
      <c r="GQ726">
        <v>0</v>
      </c>
      <c r="GR726">
        <v>0</v>
      </c>
      <c r="GS726">
        <v>0</v>
      </c>
      <c r="GT726">
        <v>0</v>
      </c>
      <c r="GU726">
        <v>0</v>
      </c>
      <c r="GV726">
        <v>0</v>
      </c>
      <c r="GW726">
        <v>-7</v>
      </c>
      <c r="GX726">
        <v>5</v>
      </c>
      <c r="GY726">
        <v>5</v>
      </c>
      <c r="GZ726">
        <v>2</v>
      </c>
      <c r="HA726">
        <v>6</v>
      </c>
      <c r="HB726">
        <v>4</v>
      </c>
      <c r="HC726">
        <v>3</v>
      </c>
      <c r="HD726">
        <v>4</v>
      </c>
      <c r="HE726">
        <v>1</v>
      </c>
      <c r="HF726">
        <v>2</v>
      </c>
      <c r="HG726">
        <v>-7</v>
      </c>
      <c r="HH726">
        <v>2</v>
      </c>
      <c r="HI726">
        <v>1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1</v>
      </c>
      <c r="HS726">
        <v>0</v>
      </c>
      <c r="HT726">
        <v>0</v>
      </c>
      <c r="HU726">
        <v>0</v>
      </c>
      <c r="HV726">
        <v>1</v>
      </c>
      <c r="HW726">
        <v>0</v>
      </c>
      <c r="HX726">
        <v>0</v>
      </c>
      <c r="HY726">
        <v>0</v>
      </c>
      <c r="HZ726">
        <v>0</v>
      </c>
      <c r="IA726">
        <v>0</v>
      </c>
      <c r="IB726">
        <v>0</v>
      </c>
      <c r="IC726">
        <v>1</v>
      </c>
      <c r="ID726">
        <v>1</v>
      </c>
      <c r="IE726">
        <v>0</v>
      </c>
      <c r="IF726">
        <v>0</v>
      </c>
      <c r="IG726">
        <v>0</v>
      </c>
      <c r="IH726">
        <v>3</v>
      </c>
      <c r="II726">
        <v>0</v>
      </c>
      <c r="IJ726">
        <v>0</v>
      </c>
      <c r="IK726">
        <v>0</v>
      </c>
      <c r="IL726">
        <v>0</v>
      </c>
      <c r="IM726">
        <v>0</v>
      </c>
      <c r="IN726">
        <v>0</v>
      </c>
      <c r="IO726">
        <v>2</v>
      </c>
      <c r="IP726">
        <v>1</v>
      </c>
      <c r="IQ726">
        <v>0</v>
      </c>
      <c r="IR726">
        <v>0</v>
      </c>
      <c r="IS726">
        <v>0</v>
      </c>
      <c r="IT726">
        <v>1</v>
      </c>
      <c r="IU726">
        <v>5</v>
      </c>
      <c r="IV726">
        <v>2</v>
      </c>
      <c r="IW726">
        <v>3</v>
      </c>
      <c r="IX726">
        <v>3</v>
      </c>
      <c r="IY726">
        <v>1</v>
      </c>
      <c r="IZ726">
        <v>2</v>
      </c>
      <c r="JA726">
        <v>-7</v>
      </c>
      <c r="JB726">
        <v>2</v>
      </c>
      <c r="JC726">
        <v>2</v>
      </c>
      <c r="JD726">
        <v>2</v>
      </c>
      <c r="JE726">
        <v>1</v>
      </c>
      <c r="JF726">
        <v>3</v>
      </c>
      <c r="JG726">
        <v>0</v>
      </c>
      <c r="JH726">
        <v>0</v>
      </c>
      <c r="JI726">
        <v>0</v>
      </c>
      <c r="JJ726">
        <v>1</v>
      </c>
      <c r="JK726">
        <v>0</v>
      </c>
      <c r="JL726">
        <v>0</v>
      </c>
      <c r="JM726">
        <v>0</v>
      </c>
      <c r="JN726">
        <v>0</v>
      </c>
      <c r="JO726">
        <v>0</v>
      </c>
      <c r="JP726">
        <v>0</v>
      </c>
      <c r="JQ726">
        <v>0</v>
      </c>
      <c r="JR726">
        <v>4</v>
      </c>
      <c r="JS726">
        <v>1</v>
      </c>
      <c r="JT726">
        <v>4</v>
      </c>
      <c r="JU726">
        <v>1</v>
      </c>
      <c r="JV726">
        <v>0</v>
      </c>
      <c r="JW726">
        <v>0</v>
      </c>
      <c r="JX726">
        <v>0</v>
      </c>
      <c r="JY726">
        <v>0</v>
      </c>
      <c r="JZ726">
        <v>0</v>
      </c>
      <c r="KA726">
        <v>0</v>
      </c>
      <c r="KB726">
        <v>0</v>
      </c>
      <c r="KC726">
        <v>0</v>
      </c>
      <c r="KD726">
        <v>0</v>
      </c>
      <c r="KE726">
        <v>1</v>
      </c>
      <c r="KF726">
        <v>0</v>
      </c>
      <c r="KG726">
        <v>1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1</v>
      </c>
      <c r="KP726">
        <v>0</v>
      </c>
      <c r="KQ726">
        <v>2</v>
      </c>
      <c r="KR726">
        <v>0</v>
      </c>
      <c r="KS726">
        <v>0</v>
      </c>
      <c r="KT726">
        <v>0</v>
      </c>
      <c r="KU726">
        <v>0</v>
      </c>
      <c r="KV726">
        <v>0</v>
      </c>
      <c r="KW726">
        <v>0</v>
      </c>
      <c r="KX726">
        <v>0</v>
      </c>
      <c r="KY726">
        <v>0</v>
      </c>
      <c r="KZ726">
        <v>1</v>
      </c>
      <c r="LA726">
        <v>0</v>
      </c>
      <c r="LB726">
        <v>0</v>
      </c>
      <c r="LC726">
        <v>-7</v>
      </c>
      <c r="LD726">
        <v>-7</v>
      </c>
      <c r="LE726">
        <v>-7</v>
      </c>
      <c r="LF726">
        <v>-7</v>
      </c>
      <c r="LG726">
        <v>-7</v>
      </c>
      <c r="LH726">
        <v>-7</v>
      </c>
      <c r="LI726">
        <v>-7</v>
      </c>
      <c r="LJ726">
        <v>-7</v>
      </c>
      <c r="LK726">
        <v>-7</v>
      </c>
      <c r="LL726">
        <v>-7</v>
      </c>
      <c r="LM726">
        <v>-7</v>
      </c>
      <c r="LN726">
        <v>-7</v>
      </c>
      <c r="LO726">
        <v>-7</v>
      </c>
      <c r="LP726">
        <v>-7</v>
      </c>
      <c r="LQ726">
        <v>-7</v>
      </c>
      <c r="LR726">
        <v>-7</v>
      </c>
      <c r="LS726">
        <v>-7</v>
      </c>
      <c r="LT726">
        <v>-7</v>
      </c>
      <c r="LU726">
        <v>-7</v>
      </c>
      <c r="LV726">
        <v>-7</v>
      </c>
      <c r="LW726">
        <v>-7</v>
      </c>
      <c r="LX726">
        <v>-7</v>
      </c>
      <c r="LY726">
        <v>-7</v>
      </c>
      <c r="LZ726">
        <v>-7</v>
      </c>
      <c r="MA726">
        <v>-7</v>
      </c>
      <c r="MB726">
        <v>-7</v>
      </c>
      <c r="MC726">
        <v>-7</v>
      </c>
      <c r="MD726">
        <v>-7</v>
      </c>
      <c r="ME726">
        <v>-7</v>
      </c>
      <c r="MF726">
        <v>2</v>
      </c>
      <c r="MG726">
        <v>2</v>
      </c>
      <c r="MH726">
        <v>-7</v>
      </c>
      <c r="MI726">
        <v>5</v>
      </c>
      <c r="MJ726">
        <v>-7</v>
      </c>
      <c r="MK726">
        <v>5</v>
      </c>
      <c r="ML726">
        <v>5</v>
      </c>
      <c r="MM726">
        <v>2</v>
      </c>
      <c r="MN726">
        <v>2</v>
      </c>
      <c r="MO726">
        <v>0</v>
      </c>
      <c r="MP726">
        <v>0</v>
      </c>
      <c r="MQ726">
        <v>1</v>
      </c>
      <c r="MR726">
        <v>1</v>
      </c>
      <c r="MS726">
        <v>0</v>
      </c>
      <c r="MT726">
        <v>1</v>
      </c>
      <c r="MU726">
        <v>0</v>
      </c>
      <c r="MV726">
        <v>0</v>
      </c>
      <c r="MW726">
        <v>0</v>
      </c>
      <c r="MX726">
        <v>2</v>
      </c>
      <c r="MY726">
        <v>-7</v>
      </c>
      <c r="MZ726">
        <v>2</v>
      </c>
      <c r="NA726">
        <v>-7</v>
      </c>
      <c r="NB726">
        <v>2</v>
      </c>
      <c r="NC726">
        <v>-7</v>
      </c>
      <c r="ND726">
        <v>-7</v>
      </c>
      <c r="NE726">
        <v>2</v>
      </c>
      <c r="NF726">
        <v>-7</v>
      </c>
      <c r="NG726">
        <v>-7</v>
      </c>
      <c r="NH726">
        <v>-7</v>
      </c>
      <c r="NI726">
        <v>-7</v>
      </c>
      <c r="NJ726">
        <v>-7</v>
      </c>
      <c r="NK726">
        <v>-7</v>
      </c>
      <c r="NL726">
        <v>-7</v>
      </c>
      <c r="NM726">
        <v>-7</v>
      </c>
      <c r="NN726">
        <v>-7</v>
      </c>
      <c r="NO726">
        <v>-7</v>
      </c>
      <c r="NP726">
        <v>-7</v>
      </c>
      <c r="NQ726">
        <v>-7</v>
      </c>
      <c r="NR726" t="s">
        <v>481</v>
      </c>
      <c r="NS726">
        <v>-7</v>
      </c>
      <c r="NT726">
        <v>-7</v>
      </c>
      <c r="NU726">
        <v>-7</v>
      </c>
      <c r="NV726">
        <v>-7</v>
      </c>
      <c r="NW726">
        <v>-7</v>
      </c>
      <c r="NX726">
        <v>-7</v>
      </c>
      <c r="NY726">
        <v>-7</v>
      </c>
      <c r="NZ726">
        <v>-7</v>
      </c>
      <c r="OA726">
        <v>-7</v>
      </c>
      <c r="OB726">
        <v>-7</v>
      </c>
      <c r="OC726">
        <v>-7</v>
      </c>
      <c r="OD726">
        <v>-7</v>
      </c>
      <c r="OE726">
        <v>-7</v>
      </c>
      <c r="OF726">
        <v>-7</v>
      </c>
      <c r="OG726">
        <v>1</v>
      </c>
      <c r="OH726">
        <v>1</v>
      </c>
      <c r="OI726">
        <v>0</v>
      </c>
      <c r="OJ726">
        <v>0</v>
      </c>
      <c r="OK726">
        <v>0</v>
      </c>
      <c r="OL726">
        <v>0</v>
      </c>
      <c r="OM726">
        <v>0</v>
      </c>
      <c r="ON726">
        <v>0</v>
      </c>
      <c r="OO726">
        <v>0</v>
      </c>
      <c r="OP726">
        <v>0</v>
      </c>
      <c r="OQ726">
        <v>0</v>
      </c>
      <c r="OR726">
        <v>4</v>
      </c>
      <c r="OS726">
        <v>1</v>
      </c>
      <c r="OT726">
        <v>4</v>
      </c>
      <c r="OU726">
        <v>1</v>
      </c>
      <c r="OV726">
        <v>2</v>
      </c>
      <c r="OW726">
        <v>-7</v>
      </c>
      <c r="OX726">
        <v>-7</v>
      </c>
      <c r="OY726">
        <v>-7</v>
      </c>
      <c r="OZ726">
        <v>-7</v>
      </c>
      <c r="PA726">
        <v>-7</v>
      </c>
      <c r="PB726">
        <v>-7</v>
      </c>
      <c r="PC726">
        <v>-7</v>
      </c>
      <c r="PD726">
        <v>-7</v>
      </c>
      <c r="PE726">
        <v>-7</v>
      </c>
      <c r="PF726">
        <v>-7</v>
      </c>
      <c r="PG726">
        <v>0</v>
      </c>
      <c r="PH726">
        <v>1</v>
      </c>
      <c r="PI726">
        <v>0</v>
      </c>
      <c r="PJ726">
        <v>0</v>
      </c>
      <c r="PK726">
        <v>0</v>
      </c>
      <c r="PL726">
        <v>0</v>
      </c>
      <c r="PM726">
        <v>0</v>
      </c>
      <c r="PN726">
        <v>0</v>
      </c>
      <c r="PO726">
        <v>3</v>
      </c>
      <c r="PP726">
        <v>2</v>
      </c>
      <c r="PQ726">
        <v>0</v>
      </c>
      <c r="PR726">
        <v>0</v>
      </c>
      <c r="PS726">
        <v>0</v>
      </c>
      <c r="PT726">
        <v>0</v>
      </c>
      <c r="PU726">
        <v>0</v>
      </c>
      <c r="PV726">
        <v>1</v>
      </c>
      <c r="PW726">
        <v>0</v>
      </c>
      <c r="PX726">
        <v>0</v>
      </c>
      <c r="PY726">
        <v>0</v>
      </c>
      <c r="PZ726">
        <v>0</v>
      </c>
      <c r="QA726">
        <v>0</v>
      </c>
      <c r="QB726">
        <v>0</v>
      </c>
      <c r="QC726">
        <v>2</v>
      </c>
      <c r="QD726">
        <v>2</v>
      </c>
      <c r="QE726">
        <v>3</v>
      </c>
      <c r="QF726">
        <v>3</v>
      </c>
      <c r="QG726">
        <v>-8</v>
      </c>
      <c r="QH726">
        <v>2</v>
      </c>
      <c r="QI726">
        <v>1</v>
      </c>
      <c r="QJ726">
        <v>1</v>
      </c>
      <c r="QK726">
        <v>0</v>
      </c>
      <c r="QL726">
        <v>0</v>
      </c>
      <c r="QM726">
        <v>8</v>
      </c>
    </row>
    <row r="727" spans="1:455" x14ac:dyDescent="0.3">
      <c r="A727">
        <v>1</v>
      </c>
      <c r="B727">
        <v>1</v>
      </c>
      <c r="C727">
        <v>1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1</v>
      </c>
      <c r="L727">
        <v>1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1</v>
      </c>
      <c r="T727">
        <v>2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1</v>
      </c>
      <c r="AB727">
        <v>-7</v>
      </c>
      <c r="AC727">
        <v>4</v>
      </c>
      <c r="AD727">
        <v>3</v>
      </c>
      <c r="AE727">
        <v>1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</v>
      </c>
      <c r="AL727">
        <v>-8</v>
      </c>
      <c r="AM727">
        <v>1</v>
      </c>
      <c r="AN727">
        <v>1</v>
      </c>
      <c r="AO727">
        <v>-7</v>
      </c>
      <c r="AP727">
        <v>-7</v>
      </c>
      <c r="AQ727">
        <v>-7</v>
      </c>
      <c r="AR727">
        <v>-7</v>
      </c>
      <c r="AS727">
        <v>-7</v>
      </c>
      <c r="AT727">
        <v>-7</v>
      </c>
      <c r="AU727">
        <v>-7</v>
      </c>
      <c r="AV727">
        <v>-7</v>
      </c>
      <c r="AW727">
        <v>-7</v>
      </c>
      <c r="AX727">
        <v>-7</v>
      </c>
      <c r="AY727">
        <v>-7</v>
      </c>
      <c r="AZ727">
        <v>-7</v>
      </c>
      <c r="BA727">
        <v>-7</v>
      </c>
      <c r="BB727">
        <v>-7</v>
      </c>
      <c r="BC727">
        <v>-7</v>
      </c>
      <c r="BD727">
        <v>-7</v>
      </c>
      <c r="BE727">
        <v>-7</v>
      </c>
      <c r="BF727">
        <v>-7</v>
      </c>
      <c r="BG727">
        <v>-7</v>
      </c>
      <c r="BH727">
        <v>-7</v>
      </c>
      <c r="BI727">
        <v>-7</v>
      </c>
      <c r="BJ727">
        <v>-7</v>
      </c>
      <c r="BK727">
        <v>-7</v>
      </c>
      <c r="BL727">
        <v>-7</v>
      </c>
      <c r="BM727">
        <v>-7</v>
      </c>
      <c r="BN727">
        <v>-7</v>
      </c>
      <c r="BO727">
        <v>-7</v>
      </c>
      <c r="BP727">
        <v>-7</v>
      </c>
      <c r="BQ727">
        <v>-7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1</v>
      </c>
      <c r="BZ727">
        <v>0</v>
      </c>
      <c r="CA727">
        <v>0</v>
      </c>
      <c r="CB727">
        <v>0</v>
      </c>
      <c r="CC727">
        <v>1</v>
      </c>
      <c r="CD727">
        <v>-7</v>
      </c>
      <c r="CE727">
        <v>-7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1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1</v>
      </c>
      <c r="CX727">
        <v>1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1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3</v>
      </c>
      <c r="DN727">
        <v>2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0</v>
      </c>
      <c r="DV727">
        <v>1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2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1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0</v>
      </c>
      <c r="EX727">
        <v>0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0</v>
      </c>
      <c r="FE727">
        <v>0</v>
      </c>
      <c r="FF727">
        <v>0</v>
      </c>
      <c r="FG727">
        <v>0</v>
      </c>
      <c r="FH727">
        <v>0</v>
      </c>
      <c r="FI727">
        <v>0</v>
      </c>
      <c r="FJ727">
        <v>0</v>
      </c>
      <c r="FK727">
        <v>0</v>
      </c>
      <c r="FL727">
        <v>1</v>
      </c>
      <c r="FM727">
        <v>0</v>
      </c>
      <c r="FN727">
        <v>1</v>
      </c>
      <c r="FO727">
        <v>0</v>
      </c>
      <c r="FP727">
        <v>0</v>
      </c>
      <c r="FQ727">
        <v>0</v>
      </c>
      <c r="FR727">
        <v>0</v>
      </c>
      <c r="FS727">
        <v>1</v>
      </c>
      <c r="FT727">
        <v>0</v>
      </c>
      <c r="FU727">
        <v>0</v>
      </c>
      <c r="FV727">
        <v>0</v>
      </c>
      <c r="FW727">
        <v>0</v>
      </c>
      <c r="FX727">
        <v>0</v>
      </c>
      <c r="FY727">
        <v>0</v>
      </c>
      <c r="FZ727">
        <v>0</v>
      </c>
      <c r="GA727">
        <v>0</v>
      </c>
      <c r="GB727">
        <v>0</v>
      </c>
      <c r="GC727">
        <v>0</v>
      </c>
      <c r="GD727">
        <v>0</v>
      </c>
      <c r="GE727">
        <v>0</v>
      </c>
      <c r="GF727">
        <v>0</v>
      </c>
      <c r="GG727">
        <v>0</v>
      </c>
      <c r="GH727">
        <v>0</v>
      </c>
      <c r="GI727">
        <v>0</v>
      </c>
      <c r="GJ727">
        <v>1</v>
      </c>
      <c r="GK727">
        <v>0</v>
      </c>
      <c r="GL727">
        <v>2</v>
      </c>
      <c r="GM727">
        <v>0</v>
      </c>
      <c r="GN727">
        <v>0</v>
      </c>
      <c r="GO727">
        <v>0</v>
      </c>
      <c r="GP727">
        <v>0</v>
      </c>
      <c r="GQ727">
        <v>3</v>
      </c>
      <c r="GR727">
        <v>0</v>
      </c>
      <c r="GS727">
        <v>0</v>
      </c>
      <c r="GT727">
        <v>0</v>
      </c>
      <c r="GU727">
        <v>0</v>
      </c>
      <c r="GV727">
        <v>0</v>
      </c>
      <c r="GW727">
        <v>-7</v>
      </c>
      <c r="GX727">
        <v>10</v>
      </c>
      <c r="GY727">
        <v>9</v>
      </c>
      <c r="GZ727">
        <v>1</v>
      </c>
      <c r="HA727">
        <v>2</v>
      </c>
      <c r="HB727">
        <v>1</v>
      </c>
      <c r="HC727">
        <v>3</v>
      </c>
      <c r="HD727">
        <v>1</v>
      </c>
      <c r="HE727">
        <v>1</v>
      </c>
      <c r="HF727">
        <v>2</v>
      </c>
      <c r="HG727">
        <v>-7</v>
      </c>
      <c r="HH727">
        <v>2</v>
      </c>
      <c r="HI727">
        <v>2</v>
      </c>
      <c r="HJ727">
        <v>0</v>
      </c>
      <c r="HK727">
        <v>0</v>
      </c>
      <c r="HL727">
        <v>1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0</v>
      </c>
      <c r="HV727">
        <v>0</v>
      </c>
      <c r="HW727">
        <v>0</v>
      </c>
      <c r="HX727">
        <v>1</v>
      </c>
      <c r="HY727">
        <v>1</v>
      </c>
      <c r="HZ727">
        <v>0</v>
      </c>
      <c r="IA727">
        <v>1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1</v>
      </c>
      <c r="IK727">
        <v>3</v>
      </c>
      <c r="IL727">
        <v>0</v>
      </c>
      <c r="IM727">
        <v>2</v>
      </c>
      <c r="IN727">
        <v>0</v>
      </c>
      <c r="IO727">
        <v>0</v>
      </c>
      <c r="IP727">
        <v>0</v>
      </c>
      <c r="IQ727">
        <v>0</v>
      </c>
      <c r="IR727">
        <v>0</v>
      </c>
      <c r="IS727">
        <v>0</v>
      </c>
      <c r="IT727">
        <v>3</v>
      </c>
      <c r="IU727">
        <v>1</v>
      </c>
      <c r="IV727">
        <v>1</v>
      </c>
      <c r="IW727">
        <v>1</v>
      </c>
      <c r="IX727">
        <v>1</v>
      </c>
      <c r="IY727">
        <v>98</v>
      </c>
      <c r="IZ727">
        <v>-7</v>
      </c>
      <c r="JA727">
        <v>-7</v>
      </c>
      <c r="JB727">
        <v>98</v>
      </c>
      <c r="JC727">
        <v>98</v>
      </c>
      <c r="JD727">
        <v>98</v>
      </c>
      <c r="JE727">
        <v>98</v>
      </c>
      <c r="JF727">
        <v>98</v>
      </c>
      <c r="JG727">
        <v>0</v>
      </c>
      <c r="JH727">
        <v>0</v>
      </c>
      <c r="JI727">
        <v>0</v>
      </c>
      <c r="JJ727">
        <v>0</v>
      </c>
      <c r="JK727">
        <v>0</v>
      </c>
      <c r="JL727">
        <v>0</v>
      </c>
      <c r="JM727">
        <v>0</v>
      </c>
      <c r="JN727">
        <v>0</v>
      </c>
      <c r="JO727">
        <v>0</v>
      </c>
      <c r="JP727">
        <v>1</v>
      </c>
      <c r="JQ727">
        <v>0</v>
      </c>
      <c r="JR727">
        <v>98</v>
      </c>
      <c r="JS727">
        <v>98</v>
      </c>
      <c r="JT727">
        <v>98</v>
      </c>
      <c r="JU727">
        <v>0</v>
      </c>
      <c r="JV727">
        <v>0</v>
      </c>
      <c r="JW727">
        <v>0</v>
      </c>
      <c r="JX727">
        <v>0</v>
      </c>
      <c r="JY727">
        <v>0</v>
      </c>
      <c r="JZ727">
        <v>0</v>
      </c>
      <c r="KA727">
        <v>0</v>
      </c>
      <c r="KB727">
        <v>0</v>
      </c>
      <c r="KC727">
        <v>1</v>
      </c>
      <c r="KD727">
        <v>0</v>
      </c>
      <c r="KE727">
        <v>0</v>
      </c>
      <c r="KF727">
        <v>0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1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0</v>
      </c>
      <c r="KV727">
        <v>0</v>
      </c>
      <c r="KW727">
        <v>1</v>
      </c>
      <c r="KX727">
        <v>0</v>
      </c>
      <c r="KY727">
        <v>0</v>
      </c>
      <c r="KZ727">
        <v>0</v>
      </c>
      <c r="LA727">
        <v>0</v>
      </c>
      <c r="LB727">
        <v>1</v>
      </c>
      <c r="LC727">
        <v>-7</v>
      </c>
      <c r="LD727">
        <v>-7</v>
      </c>
      <c r="LE727">
        <v>-7</v>
      </c>
      <c r="LF727">
        <v>-7</v>
      </c>
      <c r="LG727">
        <v>-7</v>
      </c>
      <c r="LH727">
        <v>-7</v>
      </c>
      <c r="LI727">
        <v>-7</v>
      </c>
      <c r="LJ727">
        <v>-7</v>
      </c>
      <c r="LK727">
        <v>-7</v>
      </c>
      <c r="LL727">
        <v>-7</v>
      </c>
      <c r="LM727">
        <v>-7</v>
      </c>
      <c r="LN727">
        <v>-7</v>
      </c>
      <c r="LO727">
        <v>-7</v>
      </c>
      <c r="LP727">
        <v>-7</v>
      </c>
      <c r="LQ727">
        <v>-7</v>
      </c>
      <c r="LR727">
        <v>-7</v>
      </c>
      <c r="LS727">
        <v>-7</v>
      </c>
      <c r="LT727">
        <v>-7</v>
      </c>
      <c r="LU727">
        <v>-7</v>
      </c>
      <c r="LV727">
        <v>-7</v>
      </c>
      <c r="LW727">
        <v>-7</v>
      </c>
      <c r="LX727">
        <v>-7</v>
      </c>
      <c r="LY727">
        <v>-7</v>
      </c>
      <c r="LZ727">
        <v>-7</v>
      </c>
      <c r="MA727">
        <v>-7</v>
      </c>
      <c r="MB727">
        <v>-7</v>
      </c>
      <c r="MC727">
        <v>-7</v>
      </c>
      <c r="MD727">
        <v>-7</v>
      </c>
      <c r="ME727">
        <v>-7</v>
      </c>
      <c r="MF727">
        <v>98</v>
      </c>
      <c r="MG727">
        <v>98</v>
      </c>
      <c r="MH727">
        <v>98</v>
      </c>
      <c r="MI727">
        <v>99</v>
      </c>
      <c r="MJ727">
        <v>-7</v>
      </c>
      <c r="MK727">
        <v>-7</v>
      </c>
      <c r="ML727">
        <v>98</v>
      </c>
      <c r="MM727">
        <v>98</v>
      </c>
      <c r="MN727">
        <v>98</v>
      </c>
      <c r="MO727">
        <v>0</v>
      </c>
      <c r="MP727">
        <v>0</v>
      </c>
      <c r="MQ727">
        <v>0</v>
      </c>
      <c r="MR727">
        <v>0</v>
      </c>
      <c r="MS727">
        <v>0</v>
      </c>
      <c r="MT727">
        <v>0</v>
      </c>
      <c r="MU727">
        <v>0</v>
      </c>
      <c r="MV727">
        <v>1</v>
      </c>
      <c r="MW727">
        <v>0</v>
      </c>
      <c r="MX727">
        <v>98</v>
      </c>
      <c r="MY727">
        <v>-7</v>
      </c>
      <c r="MZ727">
        <v>-7</v>
      </c>
      <c r="NA727">
        <v>-7</v>
      </c>
      <c r="NB727">
        <v>98</v>
      </c>
      <c r="NC727">
        <v>-7</v>
      </c>
      <c r="ND727">
        <v>-7</v>
      </c>
      <c r="NE727">
        <v>-7</v>
      </c>
      <c r="NF727">
        <v>-7</v>
      </c>
      <c r="NG727">
        <v>-7</v>
      </c>
      <c r="NH727">
        <v>-7</v>
      </c>
      <c r="NI727">
        <v>-7</v>
      </c>
      <c r="NJ727">
        <v>-7</v>
      </c>
      <c r="NK727">
        <v>-7</v>
      </c>
      <c r="NL727">
        <v>-7</v>
      </c>
      <c r="NM727">
        <v>-7</v>
      </c>
      <c r="NN727">
        <v>-7</v>
      </c>
      <c r="NO727">
        <v>-7</v>
      </c>
      <c r="NP727">
        <v>-7</v>
      </c>
      <c r="NQ727">
        <v>-7</v>
      </c>
      <c r="NR727" t="s">
        <v>481</v>
      </c>
      <c r="NS727">
        <v>-7</v>
      </c>
      <c r="NT727">
        <v>-7</v>
      </c>
      <c r="NU727">
        <v>-7</v>
      </c>
      <c r="NV727">
        <v>-7</v>
      </c>
      <c r="NW727">
        <v>-7</v>
      </c>
      <c r="NX727">
        <v>-7</v>
      </c>
      <c r="NY727">
        <v>-7</v>
      </c>
      <c r="NZ727">
        <v>-7</v>
      </c>
      <c r="OA727">
        <v>-7</v>
      </c>
      <c r="OB727">
        <v>-7</v>
      </c>
      <c r="OC727">
        <v>-7</v>
      </c>
      <c r="OD727">
        <v>-7</v>
      </c>
      <c r="OE727">
        <v>-7</v>
      </c>
      <c r="OF727">
        <v>-7</v>
      </c>
      <c r="OG727">
        <v>98</v>
      </c>
      <c r="OH727">
        <v>-7</v>
      </c>
      <c r="OI727">
        <v>-7</v>
      </c>
      <c r="OJ727">
        <v>-7</v>
      </c>
      <c r="OK727">
        <v>-7</v>
      </c>
      <c r="OL727">
        <v>-7</v>
      </c>
      <c r="OM727">
        <v>-7</v>
      </c>
      <c r="ON727">
        <v>-7</v>
      </c>
      <c r="OO727">
        <v>-7</v>
      </c>
      <c r="OP727">
        <v>-7</v>
      </c>
      <c r="OQ727">
        <v>-7</v>
      </c>
      <c r="OR727">
        <v>-7</v>
      </c>
      <c r="OS727">
        <v>98</v>
      </c>
      <c r="OT727">
        <v>98</v>
      </c>
      <c r="OU727">
        <v>-7</v>
      </c>
      <c r="OV727">
        <v>98</v>
      </c>
      <c r="OW727">
        <v>-7</v>
      </c>
      <c r="OX727">
        <v>-7</v>
      </c>
      <c r="OY727">
        <v>-7</v>
      </c>
      <c r="OZ727">
        <v>-7</v>
      </c>
      <c r="PA727">
        <v>-7</v>
      </c>
      <c r="PB727">
        <v>-7</v>
      </c>
      <c r="PC727">
        <v>-7</v>
      </c>
      <c r="PD727">
        <v>-7</v>
      </c>
      <c r="PE727">
        <v>-7</v>
      </c>
      <c r="PF727">
        <v>-7</v>
      </c>
      <c r="PG727">
        <v>1</v>
      </c>
      <c r="PH727">
        <v>0</v>
      </c>
      <c r="PI727">
        <v>0</v>
      </c>
      <c r="PJ727">
        <v>0</v>
      </c>
      <c r="PK727">
        <v>0</v>
      </c>
      <c r="PL727">
        <v>0</v>
      </c>
      <c r="PM727">
        <v>0</v>
      </c>
      <c r="PN727">
        <v>0</v>
      </c>
      <c r="PO727">
        <v>1</v>
      </c>
      <c r="PP727">
        <v>1</v>
      </c>
      <c r="PQ727">
        <v>0</v>
      </c>
      <c r="PR727">
        <v>0</v>
      </c>
      <c r="PS727">
        <v>0</v>
      </c>
      <c r="PT727">
        <v>0</v>
      </c>
      <c r="PU727">
        <v>0</v>
      </c>
      <c r="PV727">
        <v>0</v>
      </c>
      <c r="PW727">
        <v>1</v>
      </c>
      <c r="PX727">
        <v>0</v>
      </c>
      <c r="PY727">
        <v>0</v>
      </c>
      <c r="PZ727">
        <v>0</v>
      </c>
      <c r="QA727">
        <v>0</v>
      </c>
      <c r="QB727">
        <v>0</v>
      </c>
      <c r="QC727">
        <v>3</v>
      </c>
      <c r="QD727">
        <v>2</v>
      </c>
      <c r="QE727">
        <v>98</v>
      </c>
      <c r="QF727">
        <v>98</v>
      </c>
      <c r="QG727">
        <v>-8</v>
      </c>
      <c r="QH727">
        <v>99</v>
      </c>
      <c r="QI727">
        <v>-8</v>
      </c>
      <c r="QJ727">
        <v>-8</v>
      </c>
      <c r="QK727">
        <v>-8</v>
      </c>
      <c r="QL727">
        <v>-8</v>
      </c>
      <c r="QM727">
        <v>99</v>
      </c>
    </row>
    <row r="728" spans="1:455" x14ac:dyDescent="0.3">
      <c r="A728">
        <v>1</v>
      </c>
      <c r="B728">
        <v>1</v>
      </c>
      <c r="C728">
        <v>0</v>
      </c>
      <c r="D728">
        <v>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1</v>
      </c>
      <c r="L728">
        <v>1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2</v>
      </c>
      <c r="T728">
        <v>1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1</v>
      </c>
      <c r="AB728">
        <v>-7</v>
      </c>
      <c r="AC728">
        <v>4</v>
      </c>
      <c r="AD728">
        <v>3</v>
      </c>
      <c r="AE728">
        <v>0</v>
      </c>
      <c r="AF728">
        <v>0</v>
      </c>
      <c r="AG728">
        <v>1</v>
      </c>
      <c r="AH728">
        <v>0</v>
      </c>
      <c r="AI728">
        <v>0</v>
      </c>
      <c r="AJ728">
        <v>0</v>
      </c>
      <c r="AK728">
        <v>2</v>
      </c>
      <c r="AL728">
        <v>2019</v>
      </c>
      <c r="AM728">
        <v>1</v>
      </c>
      <c r="AN728">
        <v>13</v>
      </c>
      <c r="AO728">
        <v>-7</v>
      </c>
      <c r="AP728">
        <v>-7</v>
      </c>
      <c r="AQ728">
        <v>-7</v>
      </c>
      <c r="AR728">
        <v>-7</v>
      </c>
      <c r="AS728">
        <v>-7</v>
      </c>
      <c r="AT728">
        <v>-7</v>
      </c>
      <c r="AU728">
        <v>-7</v>
      </c>
      <c r="AV728">
        <v>-7</v>
      </c>
      <c r="AW728">
        <v>-7</v>
      </c>
      <c r="AX728">
        <v>-7</v>
      </c>
      <c r="AY728">
        <v>-7</v>
      </c>
      <c r="AZ728">
        <v>-7</v>
      </c>
      <c r="BA728">
        <v>-7</v>
      </c>
      <c r="BB728">
        <v>-7</v>
      </c>
      <c r="BC728">
        <v>-7</v>
      </c>
      <c r="BD728">
        <v>-7</v>
      </c>
      <c r="BE728">
        <v>-7</v>
      </c>
      <c r="BF728">
        <v>-7</v>
      </c>
      <c r="BG728">
        <v>-7</v>
      </c>
      <c r="BH728">
        <v>-7</v>
      </c>
      <c r="BI728">
        <v>-7</v>
      </c>
      <c r="BJ728">
        <v>-7</v>
      </c>
      <c r="BK728">
        <v>-7</v>
      </c>
      <c r="BL728">
        <v>-7</v>
      </c>
      <c r="BM728">
        <v>-7</v>
      </c>
      <c r="BN728">
        <v>-7</v>
      </c>
      <c r="BO728">
        <v>-7</v>
      </c>
      <c r="BP728">
        <v>-7</v>
      </c>
      <c r="BQ728">
        <v>-7</v>
      </c>
      <c r="BR728">
        <v>0</v>
      </c>
      <c r="BS728">
        <v>1</v>
      </c>
      <c r="BT728">
        <v>0</v>
      </c>
      <c r="BU728">
        <v>0</v>
      </c>
      <c r="BV728">
        <v>0</v>
      </c>
      <c r="BW728">
        <v>0</v>
      </c>
      <c r="BX728">
        <v>1</v>
      </c>
      <c r="BY728">
        <v>0</v>
      </c>
      <c r="BZ728">
        <v>0</v>
      </c>
      <c r="CA728">
        <v>0</v>
      </c>
      <c r="CB728">
        <v>0</v>
      </c>
      <c r="CC728">
        <v>1</v>
      </c>
      <c r="CD728">
        <v>-7</v>
      </c>
      <c r="CE728">
        <v>-7</v>
      </c>
      <c r="CF728">
        <v>0</v>
      </c>
      <c r="CG728">
        <v>1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1</v>
      </c>
      <c r="CX728">
        <v>1</v>
      </c>
      <c r="CY728">
        <v>0</v>
      </c>
      <c r="CZ728">
        <v>0</v>
      </c>
      <c r="DA728">
        <v>0</v>
      </c>
      <c r="DB728">
        <v>0</v>
      </c>
      <c r="DC728">
        <v>1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1</v>
      </c>
      <c r="DN728">
        <v>2</v>
      </c>
      <c r="DO728">
        <v>0</v>
      </c>
      <c r="DP728">
        <v>0</v>
      </c>
      <c r="DQ728">
        <v>0</v>
      </c>
      <c r="DR728">
        <v>0</v>
      </c>
      <c r="DS728">
        <v>3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2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1</v>
      </c>
      <c r="EW728">
        <v>0</v>
      </c>
      <c r="EX728">
        <v>0</v>
      </c>
      <c r="EY728">
        <v>0</v>
      </c>
      <c r="EZ728">
        <v>0</v>
      </c>
      <c r="FA728">
        <v>0</v>
      </c>
      <c r="FB728">
        <v>0</v>
      </c>
      <c r="FC728">
        <v>0</v>
      </c>
      <c r="FD728">
        <v>0</v>
      </c>
      <c r="FE728">
        <v>0</v>
      </c>
      <c r="FF728">
        <v>0</v>
      </c>
      <c r="FG728">
        <v>0</v>
      </c>
      <c r="FH728">
        <v>0</v>
      </c>
      <c r="FI728">
        <v>0</v>
      </c>
      <c r="FJ728">
        <v>0</v>
      </c>
      <c r="FK728">
        <v>0</v>
      </c>
      <c r="FL728">
        <v>1</v>
      </c>
      <c r="FM728">
        <v>0</v>
      </c>
      <c r="FN728">
        <v>1</v>
      </c>
      <c r="FO728">
        <v>0</v>
      </c>
      <c r="FP728">
        <v>0</v>
      </c>
      <c r="FQ728">
        <v>0</v>
      </c>
      <c r="FR728">
        <v>0</v>
      </c>
      <c r="FS728">
        <v>0</v>
      </c>
      <c r="FT728">
        <v>1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0</v>
      </c>
      <c r="GA728">
        <v>0</v>
      </c>
      <c r="GB728">
        <v>0</v>
      </c>
      <c r="GC728">
        <v>0</v>
      </c>
      <c r="GD728">
        <v>0</v>
      </c>
      <c r="GE728">
        <v>0</v>
      </c>
      <c r="GF728">
        <v>0</v>
      </c>
      <c r="GG728">
        <v>0</v>
      </c>
      <c r="GH728">
        <v>0</v>
      </c>
      <c r="GI728">
        <v>0</v>
      </c>
      <c r="GJ728">
        <v>2</v>
      </c>
      <c r="GK728">
        <v>0</v>
      </c>
      <c r="GL728">
        <v>3</v>
      </c>
      <c r="GM728">
        <v>0</v>
      </c>
      <c r="GN728">
        <v>0</v>
      </c>
      <c r="GO728">
        <v>0</v>
      </c>
      <c r="GP728">
        <v>0</v>
      </c>
      <c r="GQ728">
        <v>0</v>
      </c>
      <c r="GR728">
        <v>1</v>
      </c>
      <c r="GS728">
        <v>0</v>
      </c>
      <c r="GT728">
        <v>0</v>
      </c>
      <c r="GU728">
        <v>0</v>
      </c>
      <c r="GV728">
        <v>0</v>
      </c>
      <c r="GW728">
        <v>-7</v>
      </c>
      <c r="GX728">
        <v>9</v>
      </c>
      <c r="GY728">
        <v>9</v>
      </c>
      <c r="GZ728">
        <v>7</v>
      </c>
      <c r="HA728">
        <v>3</v>
      </c>
      <c r="HB728">
        <v>1</v>
      </c>
      <c r="HC728">
        <v>3</v>
      </c>
      <c r="HD728">
        <v>4</v>
      </c>
      <c r="HE728">
        <v>1</v>
      </c>
      <c r="HF728">
        <v>1</v>
      </c>
      <c r="HG728">
        <v>1</v>
      </c>
      <c r="HH728">
        <v>-7</v>
      </c>
      <c r="HI728">
        <v>-7</v>
      </c>
      <c r="HJ728">
        <v>0</v>
      </c>
      <c r="HK728">
        <v>0</v>
      </c>
      <c r="HL728">
        <v>1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0</v>
      </c>
      <c r="HU728">
        <v>0</v>
      </c>
      <c r="HV728">
        <v>1</v>
      </c>
      <c r="HW728">
        <v>0</v>
      </c>
      <c r="HX728">
        <v>1</v>
      </c>
      <c r="HY728">
        <v>1</v>
      </c>
      <c r="HZ728">
        <v>0</v>
      </c>
      <c r="IA728">
        <v>0</v>
      </c>
      <c r="IB728">
        <v>0</v>
      </c>
      <c r="IC728">
        <v>0</v>
      </c>
      <c r="ID728">
        <v>0</v>
      </c>
      <c r="IE728">
        <v>0</v>
      </c>
      <c r="IF728">
        <v>0</v>
      </c>
      <c r="IG728">
        <v>0</v>
      </c>
      <c r="IH728">
        <v>2</v>
      </c>
      <c r="II728">
        <v>0</v>
      </c>
      <c r="IJ728">
        <v>1</v>
      </c>
      <c r="IK728">
        <v>3</v>
      </c>
      <c r="IL728">
        <v>0</v>
      </c>
      <c r="IM728">
        <v>0</v>
      </c>
      <c r="IN728">
        <v>0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2</v>
      </c>
      <c r="IU728">
        <v>1</v>
      </c>
      <c r="IV728">
        <v>1</v>
      </c>
      <c r="IW728">
        <v>98</v>
      </c>
      <c r="IX728">
        <v>3</v>
      </c>
      <c r="IY728">
        <v>1</v>
      </c>
      <c r="IZ728">
        <v>2</v>
      </c>
      <c r="JA728">
        <v>-7</v>
      </c>
      <c r="JB728">
        <v>1</v>
      </c>
      <c r="JC728">
        <v>1</v>
      </c>
      <c r="JD728">
        <v>3</v>
      </c>
      <c r="JE728">
        <v>2</v>
      </c>
      <c r="JF728">
        <v>1</v>
      </c>
      <c r="JG728">
        <v>0</v>
      </c>
      <c r="JH728">
        <v>0</v>
      </c>
      <c r="JI728">
        <v>0</v>
      </c>
      <c r="JJ728">
        <v>0</v>
      </c>
      <c r="JK728">
        <v>0</v>
      </c>
      <c r="JL728">
        <v>0</v>
      </c>
      <c r="JM728">
        <v>1</v>
      </c>
      <c r="JN728">
        <v>0</v>
      </c>
      <c r="JO728">
        <v>0</v>
      </c>
      <c r="JP728">
        <v>0</v>
      </c>
      <c r="JQ728">
        <v>0</v>
      </c>
      <c r="JR728">
        <v>1</v>
      </c>
      <c r="JS728">
        <v>2</v>
      </c>
      <c r="JT728">
        <v>4</v>
      </c>
      <c r="JU728">
        <v>0</v>
      </c>
      <c r="JV728">
        <v>0</v>
      </c>
      <c r="JW728">
        <v>0</v>
      </c>
      <c r="JX728">
        <v>0</v>
      </c>
      <c r="JY728">
        <v>0</v>
      </c>
      <c r="JZ728">
        <v>0</v>
      </c>
      <c r="KA728">
        <v>0</v>
      </c>
      <c r="KB728">
        <v>1</v>
      </c>
      <c r="KC728">
        <v>0</v>
      </c>
      <c r="KD728">
        <v>0</v>
      </c>
      <c r="KE728">
        <v>0</v>
      </c>
      <c r="KF728">
        <v>1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1</v>
      </c>
      <c r="KM728">
        <v>0</v>
      </c>
      <c r="KN728">
        <v>0</v>
      </c>
      <c r="KO728">
        <v>0</v>
      </c>
      <c r="KP728">
        <v>2</v>
      </c>
      <c r="KQ728">
        <v>0</v>
      </c>
      <c r="KR728">
        <v>0</v>
      </c>
      <c r="KS728">
        <v>0</v>
      </c>
      <c r="KT728">
        <v>0</v>
      </c>
      <c r="KU728">
        <v>0</v>
      </c>
      <c r="KV728">
        <v>1</v>
      </c>
      <c r="KW728">
        <v>0</v>
      </c>
      <c r="KX728">
        <v>0</v>
      </c>
      <c r="KY728">
        <v>0</v>
      </c>
      <c r="KZ728">
        <v>0</v>
      </c>
      <c r="LA728">
        <v>1</v>
      </c>
      <c r="LB728">
        <v>0</v>
      </c>
      <c r="LC728">
        <v>0</v>
      </c>
      <c r="LD728">
        <v>0</v>
      </c>
      <c r="LE728">
        <v>0</v>
      </c>
      <c r="LF728">
        <v>0</v>
      </c>
      <c r="LG728">
        <v>1</v>
      </c>
      <c r="LH728">
        <v>0</v>
      </c>
      <c r="LI728">
        <v>0</v>
      </c>
      <c r="LJ728">
        <v>0</v>
      </c>
      <c r="LK728">
        <v>0</v>
      </c>
      <c r="LL728">
        <v>0</v>
      </c>
      <c r="LM728">
        <v>0</v>
      </c>
      <c r="LN728">
        <v>0</v>
      </c>
      <c r="LO728">
        <v>0</v>
      </c>
      <c r="LP728">
        <v>0</v>
      </c>
      <c r="LQ728">
        <v>0</v>
      </c>
      <c r="LR728">
        <v>0</v>
      </c>
      <c r="LS728">
        <v>0</v>
      </c>
      <c r="LT728">
        <v>7</v>
      </c>
      <c r="LU728">
        <v>3</v>
      </c>
      <c r="LV728">
        <v>-7</v>
      </c>
      <c r="LW728">
        <v>-7</v>
      </c>
      <c r="LX728">
        <v>-7</v>
      </c>
      <c r="LY728">
        <v>-7</v>
      </c>
      <c r="LZ728">
        <v>-7</v>
      </c>
      <c r="MA728">
        <v>-7</v>
      </c>
      <c r="MB728">
        <v>-7</v>
      </c>
      <c r="MC728">
        <v>-7</v>
      </c>
      <c r="MD728">
        <v>-7</v>
      </c>
      <c r="ME728">
        <v>-7</v>
      </c>
      <c r="MF728">
        <v>3</v>
      </c>
      <c r="MG728">
        <v>3</v>
      </c>
      <c r="MH728">
        <v>-7</v>
      </c>
      <c r="MI728">
        <v>4</v>
      </c>
      <c r="MJ728">
        <v>-7</v>
      </c>
      <c r="MK728">
        <v>1</v>
      </c>
      <c r="ML728">
        <v>98</v>
      </c>
      <c r="MM728">
        <v>4</v>
      </c>
      <c r="MN728">
        <v>2</v>
      </c>
      <c r="MO728">
        <v>1</v>
      </c>
      <c r="MP728">
        <v>1</v>
      </c>
      <c r="MQ728">
        <v>0</v>
      </c>
      <c r="MR728">
        <v>1</v>
      </c>
      <c r="MS728">
        <v>1</v>
      </c>
      <c r="MT728">
        <v>1</v>
      </c>
      <c r="MU728">
        <v>0</v>
      </c>
      <c r="MV728">
        <v>0</v>
      </c>
      <c r="MW728">
        <v>0</v>
      </c>
      <c r="MX728">
        <v>-7</v>
      </c>
      <c r="MY728">
        <v>-7</v>
      </c>
      <c r="MZ728">
        <v>-7</v>
      </c>
      <c r="NA728">
        <v>-7</v>
      </c>
      <c r="NB728">
        <v>-7</v>
      </c>
      <c r="NC728">
        <v>-7</v>
      </c>
      <c r="ND728">
        <v>-7</v>
      </c>
      <c r="NE728">
        <v>-7</v>
      </c>
      <c r="NF728">
        <v>-7</v>
      </c>
      <c r="NG728">
        <v>-7</v>
      </c>
      <c r="NH728">
        <v>-7</v>
      </c>
      <c r="NI728">
        <v>-7</v>
      </c>
      <c r="NJ728">
        <v>-7</v>
      </c>
      <c r="NK728">
        <v>-7</v>
      </c>
      <c r="NL728">
        <v>-7</v>
      </c>
      <c r="NM728">
        <v>-7</v>
      </c>
      <c r="NN728">
        <v>-7</v>
      </c>
      <c r="NO728">
        <v>-7</v>
      </c>
      <c r="NP728">
        <v>-7</v>
      </c>
      <c r="NQ728">
        <v>-7</v>
      </c>
      <c r="NR728" t="s">
        <v>481</v>
      </c>
      <c r="NS728">
        <v>-7</v>
      </c>
      <c r="NT728">
        <v>-7</v>
      </c>
      <c r="NU728">
        <v>-7</v>
      </c>
      <c r="NV728">
        <v>-7</v>
      </c>
      <c r="NW728">
        <v>-7</v>
      </c>
      <c r="NX728">
        <v>-7</v>
      </c>
      <c r="NY728">
        <v>-7</v>
      </c>
      <c r="NZ728">
        <v>-7</v>
      </c>
      <c r="OA728">
        <v>-7</v>
      </c>
      <c r="OB728">
        <v>-7</v>
      </c>
      <c r="OC728">
        <v>-7</v>
      </c>
      <c r="OD728">
        <v>-7</v>
      </c>
      <c r="OE728">
        <v>-7</v>
      </c>
      <c r="OF728">
        <v>-7</v>
      </c>
      <c r="OG728">
        <v>2</v>
      </c>
      <c r="OH728">
        <v>-7</v>
      </c>
      <c r="OI728">
        <v>-7</v>
      </c>
      <c r="OJ728">
        <v>-7</v>
      </c>
      <c r="OK728">
        <v>-7</v>
      </c>
      <c r="OL728">
        <v>-7</v>
      </c>
      <c r="OM728">
        <v>-7</v>
      </c>
      <c r="ON728">
        <v>-7</v>
      </c>
      <c r="OO728">
        <v>-7</v>
      </c>
      <c r="OP728">
        <v>-7</v>
      </c>
      <c r="OQ728">
        <v>-7</v>
      </c>
      <c r="OR728">
        <v>-7</v>
      </c>
      <c r="OS728">
        <v>1</v>
      </c>
      <c r="OT728">
        <v>3</v>
      </c>
      <c r="OU728">
        <v>4</v>
      </c>
      <c r="OV728">
        <v>2</v>
      </c>
      <c r="OW728">
        <v>-7</v>
      </c>
      <c r="OX728">
        <v>-7</v>
      </c>
      <c r="OY728">
        <v>-7</v>
      </c>
      <c r="OZ728">
        <v>-7</v>
      </c>
      <c r="PA728">
        <v>-7</v>
      </c>
      <c r="PB728">
        <v>-7</v>
      </c>
      <c r="PC728">
        <v>-7</v>
      </c>
      <c r="PD728">
        <v>-7</v>
      </c>
      <c r="PE728">
        <v>-7</v>
      </c>
      <c r="PF728">
        <v>-7</v>
      </c>
      <c r="PG728">
        <v>0</v>
      </c>
      <c r="PH728">
        <v>1</v>
      </c>
      <c r="PI728">
        <v>0</v>
      </c>
      <c r="PJ728">
        <v>0</v>
      </c>
      <c r="PK728">
        <v>0</v>
      </c>
      <c r="PL728">
        <v>0</v>
      </c>
      <c r="PM728">
        <v>0</v>
      </c>
      <c r="PN728">
        <v>0</v>
      </c>
      <c r="PO728">
        <v>1</v>
      </c>
      <c r="PP728">
        <v>1</v>
      </c>
      <c r="PQ728">
        <v>1</v>
      </c>
      <c r="PR728">
        <v>0</v>
      </c>
      <c r="PS728">
        <v>0</v>
      </c>
      <c r="PT728">
        <v>0</v>
      </c>
      <c r="PU728">
        <v>0</v>
      </c>
      <c r="PV728">
        <v>0</v>
      </c>
      <c r="PW728">
        <v>0</v>
      </c>
      <c r="PX728">
        <v>0</v>
      </c>
      <c r="PY728">
        <v>0</v>
      </c>
      <c r="PZ728">
        <v>0</v>
      </c>
      <c r="QA728">
        <v>0</v>
      </c>
      <c r="QB728">
        <v>0</v>
      </c>
      <c r="QC728">
        <v>2</v>
      </c>
      <c r="QD728">
        <v>2</v>
      </c>
      <c r="QE728">
        <v>2</v>
      </c>
      <c r="QF728">
        <v>3</v>
      </c>
      <c r="QG728">
        <v>1970</v>
      </c>
      <c r="QH728">
        <v>1</v>
      </c>
      <c r="QI728">
        <v>0</v>
      </c>
      <c r="QJ728">
        <v>2</v>
      </c>
      <c r="QK728">
        <v>2</v>
      </c>
      <c r="QL728">
        <v>0</v>
      </c>
      <c r="QM728">
        <v>8</v>
      </c>
    </row>
    <row r="729" spans="1:455" x14ac:dyDescent="0.3">
      <c r="A729">
        <v>1</v>
      </c>
      <c r="B729">
        <v>1</v>
      </c>
      <c r="C729">
        <v>0</v>
      </c>
      <c r="D729">
        <v>1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1</v>
      </c>
      <c r="M729">
        <v>0</v>
      </c>
      <c r="N729">
        <v>1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1</v>
      </c>
      <c r="U729">
        <v>0</v>
      </c>
      <c r="V729">
        <v>2</v>
      </c>
      <c r="W729">
        <v>0</v>
      </c>
      <c r="X729">
        <v>0</v>
      </c>
      <c r="Y729">
        <v>0</v>
      </c>
      <c r="Z729">
        <v>0</v>
      </c>
      <c r="AA729">
        <v>1</v>
      </c>
      <c r="AB729">
        <v>-7</v>
      </c>
      <c r="AC729">
        <v>4</v>
      </c>
      <c r="AD729">
        <v>3</v>
      </c>
      <c r="AE729">
        <v>0</v>
      </c>
      <c r="AF729">
        <v>0</v>
      </c>
      <c r="AG729">
        <v>0</v>
      </c>
      <c r="AH729">
        <v>1</v>
      </c>
      <c r="AI729">
        <v>0</v>
      </c>
      <c r="AJ729">
        <v>0</v>
      </c>
      <c r="AK729">
        <v>3</v>
      </c>
      <c r="AL729">
        <v>2022</v>
      </c>
      <c r="AM729">
        <v>1</v>
      </c>
      <c r="AN729">
        <v>13</v>
      </c>
      <c r="AO729">
        <v>-7</v>
      </c>
      <c r="AP729">
        <v>-7</v>
      </c>
      <c r="AQ729">
        <v>-7</v>
      </c>
      <c r="AR729">
        <v>-7</v>
      </c>
      <c r="AS729">
        <v>-7</v>
      </c>
      <c r="AT729">
        <v>-7</v>
      </c>
      <c r="AU729">
        <v>-7</v>
      </c>
      <c r="AV729">
        <v>-7</v>
      </c>
      <c r="AW729">
        <v>-7</v>
      </c>
      <c r="AX729">
        <v>-7</v>
      </c>
      <c r="AY729">
        <v>-7</v>
      </c>
      <c r="AZ729">
        <v>-7</v>
      </c>
      <c r="BA729">
        <v>-7</v>
      </c>
      <c r="BB729">
        <v>-7</v>
      </c>
      <c r="BC729">
        <v>-7</v>
      </c>
      <c r="BD729">
        <v>-7</v>
      </c>
      <c r="BE729">
        <v>-7</v>
      </c>
      <c r="BF729">
        <v>-7</v>
      </c>
      <c r="BG729">
        <v>-7</v>
      </c>
      <c r="BH729">
        <v>-7</v>
      </c>
      <c r="BI729">
        <v>-7</v>
      </c>
      <c r="BJ729">
        <v>-7</v>
      </c>
      <c r="BK729">
        <v>-7</v>
      </c>
      <c r="BL729">
        <v>-7</v>
      </c>
      <c r="BM729">
        <v>-7</v>
      </c>
      <c r="BN729">
        <v>-7</v>
      </c>
      <c r="BO729">
        <v>-7</v>
      </c>
      <c r="BP729">
        <v>-7</v>
      </c>
      <c r="BQ729">
        <v>-7</v>
      </c>
      <c r="BR729">
        <v>1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1</v>
      </c>
      <c r="CD729">
        <v>-7</v>
      </c>
      <c r="CE729">
        <v>-7</v>
      </c>
      <c r="CF729">
        <v>0</v>
      </c>
      <c r="CG729">
        <v>0</v>
      </c>
      <c r="CH729">
        <v>0</v>
      </c>
      <c r="CI729">
        <v>0</v>
      </c>
      <c r="CJ729">
        <v>1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1</v>
      </c>
      <c r="DA729">
        <v>1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1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  <c r="DO729">
        <v>0</v>
      </c>
      <c r="DP729">
        <v>1</v>
      </c>
      <c r="DQ729">
        <v>3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2</v>
      </c>
      <c r="DX729">
        <v>0</v>
      </c>
      <c r="DY729">
        <v>0</v>
      </c>
      <c r="DZ729">
        <v>0</v>
      </c>
      <c r="EA729">
        <v>0</v>
      </c>
      <c r="EB729">
        <v>3</v>
      </c>
      <c r="EC729">
        <v>0</v>
      </c>
      <c r="ED729">
        <v>0</v>
      </c>
      <c r="EE729">
        <v>1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0</v>
      </c>
      <c r="EZ729">
        <v>0</v>
      </c>
      <c r="FA729">
        <v>0</v>
      </c>
      <c r="FB729">
        <v>0</v>
      </c>
      <c r="FC729">
        <v>1</v>
      </c>
      <c r="FD729">
        <v>0</v>
      </c>
      <c r="FE729">
        <v>0</v>
      </c>
      <c r="FF729">
        <v>1</v>
      </c>
      <c r="FG729">
        <v>0</v>
      </c>
      <c r="FH729">
        <v>0</v>
      </c>
      <c r="FI729">
        <v>0</v>
      </c>
      <c r="FJ729">
        <v>0</v>
      </c>
      <c r="FK729">
        <v>0</v>
      </c>
      <c r="FL729">
        <v>1</v>
      </c>
      <c r="FM729">
        <v>0</v>
      </c>
      <c r="FN729">
        <v>0</v>
      </c>
      <c r="FO729">
        <v>0</v>
      </c>
      <c r="FP729">
        <v>0</v>
      </c>
      <c r="FQ729">
        <v>0</v>
      </c>
      <c r="FR729">
        <v>0</v>
      </c>
      <c r="FS729">
        <v>0</v>
      </c>
      <c r="FT729">
        <v>0</v>
      </c>
      <c r="FU729">
        <v>0</v>
      </c>
      <c r="FV729">
        <v>0</v>
      </c>
      <c r="FW729">
        <v>0</v>
      </c>
      <c r="FX729">
        <v>0</v>
      </c>
      <c r="FY729">
        <v>0</v>
      </c>
      <c r="FZ729">
        <v>0</v>
      </c>
      <c r="GA729">
        <v>1</v>
      </c>
      <c r="GB729">
        <v>0</v>
      </c>
      <c r="GC729">
        <v>0</v>
      </c>
      <c r="GD729">
        <v>3</v>
      </c>
      <c r="GE729">
        <v>0</v>
      </c>
      <c r="GF729">
        <v>0</v>
      </c>
      <c r="GG729">
        <v>0</v>
      </c>
      <c r="GH729">
        <v>0</v>
      </c>
      <c r="GI729">
        <v>0</v>
      </c>
      <c r="GJ729">
        <v>2</v>
      </c>
      <c r="GK729">
        <v>0</v>
      </c>
      <c r="GL729">
        <v>0</v>
      </c>
      <c r="GM729">
        <v>0</v>
      </c>
      <c r="GN729">
        <v>0</v>
      </c>
      <c r="GO729">
        <v>0</v>
      </c>
      <c r="GP729">
        <v>0</v>
      </c>
      <c r="GQ729">
        <v>0</v>
      </c>
      <c r="GR729">
        <v>0</v>
      </c>
      <c r="GS729">
        <v>0</v>
      </c>
      <c r="GT729">
        <v>0</v>
      </c>
      <c r="GU729">
        <v>0</v>
      </c>
      <c r="GV729">
        <v>0</v>
      </c>
      <c r="GW729">
        <v>-7</v>
      </c>
      <c r="GX729">
        <v>6</v>
      </c>
      <c r="GY729">
        <v>9</v>
      </c>
      <c r="GZ729">
        <v>6</v>
      </c>
      <c r="HA729">
        <v>1</v>
      </c>
      <c r="HB729">
        <v>-7</v>
      </c>
      <c r="HC729">
        <v>3</v>
      </c>
      <c r="HD729">
        <v>5</v>
      </c>
      <c r="HE729">
        <v>4</v>
      </c>
      <c r="HF729">
        <v>3</v>
      </c>
      <c r="HG729">
        <v>-7</v>
      </c>
      <c r="HH729">
        <v>-7</v>
      </c>
      <c r="HI729">
        <v>-7</v>
      </c>
      <c r="HJ729">
        <v>0</v>
      </c>
      <c r="HK729">
        <v>0</v>
      </c>
      <c r="HL729">
        <v>0</v>
      </c>
      <c r="HM729">
        <v>0</v>
      </c>
      <c r="HN729">
        <v>0</v>
      </c>
      <c r="HO729">
        <v>0</v>
      </c>
      <c r="HP729">
        <v>1</v>
      </c>
      <c r="HQ729">
        <v>0</v>
      </c>
      <c r="HR729">
        <v>0</v>
      </c>
      <c r="HS729">
        <v>0</v>
      </c>
      <c r="HT729">
        <v>0</v>
      </c>
      <c r="HU729">
        <v>0</v>
      </c>
      <c r="HV729">
        <v>0</v>
      </c>
      <c r="HW729">
        <v>0</v>
      </c>
      <c r="HX729">
        <v>1</v>
      </c>
      <c r="HY729">
        <v>0</v>
      </c>
      <c r="HZ729">
        <v>0</v>
      </c>
      <c r="IA729">
        <v>0</v>
      </c>
      <c r="IB729">
        <v>1</v>
      </c>
      <c r="IC729">
        <v>0</v>
      </c>
      <c r="ID729">
        <v>1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3</v>
      </c>
      <c r="IK729">
        <v>0</v>
      </c>
      <c r="IL729">
        <v>0</v>
      </c>
      <c r="IM729">
        <v>0</v>
      </c>
      <c r="IN729">
        <v>1</v>
      </c>
      <c r="IO729">
        <v>0</v>
      </c>
      <c r="IP729">
        <v>2</v>
      </c>
      <c r="IQ729">
        <v>0</v>
      </c>
      <c r="IR729">
        <v>0</v>
      </c>
      <c r="IS729">
        <v>0</v>
      </c>
      <c r="IT729">
        <v>2</v>
      </c>
      <c r="IU729">
        <v>98</v>
      </c>
      <c r="IV729">
        <v>1</v>
      </c>
      <c r="IW729">
        <v>1</v>
      </c>
      <c r="IX729">
        <v>4</v>
      </c>
      <c r="IY729">
        <v>1</v>
      </c>
      <c r="IZ729">
        <v>2</v>
      </c>
      <c r="JA729">
        <v>-7</v>
      </c>
      <c r="JB729">
        <v>1</v>
      </c>
      <c r="JC729">
        <v>1</v>
      </c>
      <c r="JD729">
        <v>2</v>
      </c>
      <c r="JE729">
        <v>1</v>
      </c>
      <c r="JF729">
        <v>3</v>
      </c>
      <c r="JG729">
        <v>0</v>
      </c>
      <c r="JH729">
        <v>0</v>
      </c>
      <c r="JI729">
        <v>0</v>
      </c>
      <c r="JJ729">
        <v>0</v>
      </c>
      <c r="JK729">
        <v>0</v>
      </c>
      <c r="JL729">
        <v>1</v>
      </c>
      <c r="JM729">
        <v>0</v>
      </c>
      <c r="JN729">
        <v>0</v>
      </c>
      <c r="JO729">
        <v>0</v>
      </c>
      <c r="JP729">
        <v>0</v>
      </c>
      <c r="JQ729">
        <v>0</v>
      </c>
      <c r="JR729">
        <v>1</v>
      </c>
      <c r="JS729">
        <v>5</v>
      </c>
      <c r="JT729">
        <v>3</v>
      </c>
      <c r="JU729">
        <v>1</v>
      </c>
      <c r="JV729">
        <v>0</v>
      </c>
      <c r="JW729">
        <v>0</v>
      </c>
      <c r="JX729">
        <v>0</v>
      </c>
      <c r="JY729">
        <v>0</v>
      </c>
      <c r="JZ729">
        <v>0</v>
      </c>
      <c r="KA729">
        <v>0</v>
      </c>
      <c r="KB729">
        <v>0</v>
      </c>
      <c r="KC729">
        <v>0</v>
      </c>
      <c r="KD729">
        <v>0</v>
      </c>
      <c r="KE729">
        <v>1</v>
      </c>
      <c r="KF729">
        <v>0</v>
      </c>
      <c r="KG729">
        <v>0</v>
      </c>
      <c r="KH729">
        <v>0</v>
      </c>
      <c r="KI729">
        <v>0</v>
      </c>
      <c r="KJ729">
        <v>0</v>
      </c>
      <c r="KK729">
        <v>1</v>
      </c>
      <c r="KL729">
        <v>0</v>
      </c>
      <c r="KM729">
        <v>0</v>
      </c>
      <c r="KN729">
        <v>0</v>
      </c>
      <c r="KO729">
        <v>1</v>
      </c>
      <c r="KP729">
        <v>0</v>
      </c>
      <c r="KQ729">
        <v>0</v>
      </c>
      <c r="KR729">
        <v>0</v>
      </c>
      <c r="KS729">
        <v>0</v>
      </c>
      <c r="KT729">
        <v>0</v>
      </c>
      <c r="KU729">
        <v>2</v>
      </c>
      <c r="KV729">
        <v>0</v>
      </c>
      <c r="KW729">
        <v>0</v>
      </c>
      <c r="KX729">
        <v>0</v>
      </c>
      <c r="KY729">
        <v>0</v>
      </c>
      <c r="KZ729">
        <v>0</v>
      </c>
      <c r="LA729">
        <v>1</v>
      </c>
      <c r="LB729">
        <v>0</v>
      </c>
      <c r="LC729">
        <v>0</v>
      </c>
      <c r="LD729">
        <v>0</v>
      </c>
      <c r="LE729">
        <v>0</v>
      </c>
      <c r="LF729">
        <v>1</v>
      </c>
      <c r="LG729">
        <v>1</v>
      </c>
      <c r="LH729">
        <v>0</v>
      </c>
      <c r="LI729">
        <v>0</v>
      </c>
      <c r="LJ729">
        <v>0</v>
      </c>
      <c r="LK729">
        <v>0</v>
      </c>
      <c r="LL729">
        <v>0</v>
      </c>
      <c r="LM729">
        <v>0</v>
      </c>
      <c r="LN729">
        <v>0</v>
      </c>
      <c r="LO729">
        <v>0</v>
      </c>
      <c r="LP729">
        <v>0</v>
      </c>
      <c r="LQ729">
        <v>0</v>
      </c>
      <c r="LR729">
        <v>0</v>
      </c>
      <c r="LS729">
        <v>0</v>
      </c>
      <c r="LT729">
        <v>2</v>
      </c>
      <c r="LU729">
        <v>3</v>
      </c>
      <c r="LV729">
        <v>-7</v>
      </c>
      <c r="LW729">
        <v>-7</v>
      </c>
      <c r="LX729">
        <v>-7</v>
      </c>
      <c r="LY729">
        <v>-7</v>
      </c>
      <c r="LZ729">
        <v>-7</v>
      </c>
      <c r="MA729">
        <v>-7</v>
      </c>
      <c r="MB729">
        <v>-7</v>
      </c>
      <c r="MC729">
        <v>-7</v>
      </c>
      <c r="MD729">
        <v>-7</v>
      </c>
      <c r="ME729">
        <v>-7</v>
      </c>
      <c r="MF729">
        <v>1</v>
      </c>
      <c r="MG729">
        <v>2</v>
      </c>
      <c r="MH729">
        <v>-7</v>
      </c>
      <c r="MI729">
        <v>5</v>
      </c>
      <c r="MJ729">
        <v>-7</v>
      </c>
      <c r="MK729">
        <v>3</v>
      </c>
      <c r="ML729">
        <v>4</v>
      </c>
      <c r="MM729">
        <v>4</v>
      </c>
      <c r="MN729">
        <v>2</v>
      </c>
      <c r="MO729">
        <v>0</v>
      </c>
      <c r="MP729">
        <v>0</v>
      </c>
      <c r="MQ729">
        <v>0</v>
      </c>
      <c r="MR729">
        <v>1</v>
      </c>
      <c r="MS729">
        <v>0</v>
      </c>
      <c r="MT729">
        <v>1</v>
      </c>
      <c r="MU729">
        <v>0</v>
      </c>
      <c r="MV729">
        <v>0</v>
      </c>
      <c r="MW729">
        <v>0</v>
      </c>
      <c r="MX729">
        <v>-7</v>
      </c>
      <c r="MY729">
        <v>-7</v>
      </c>
      <c r="MZ729">
        <v>-7</v>
      </c>
      <c r="NA729">
        <v>-7</v>
      </c>
      <c r="NB729">
        <v>-7</v>
      </c>
      <c r="NC729">
        <v>-7</v>
      </c>
      <c r="ND729">
        <v>-7</v>
      </c>
      <c r="NE729">
        <v>-7</v>
      </c>
      <c r="NF729">
        <v>-7</v>
      </c>
      <c r="NG729">
        <v>-7</v>
      </c>
      <c r="NH729">
        <v>-7</v>
      </c>
      <c r="NI729">
        <v>-7</v>
      </c>
      <c r="NJ729">
        <v>-7</v>
      </c>
      <c r="NK729">
        <v>-7</v>
      </c>
      <c r="NL729">
        <v>-7</v>
      </c>
      <c r="NM729">
        <v>-7</v>
      </c>
      <c r="NN729">
        <v>-7</v>
      </c>
      <c r="NO729">
        <v>-7</v>
      </c>
      <c r="NP729">
        <v>-7</v>
      </c>
      <c r="NQ729">
        <v>-7</v>
      </c>
      <c r="NR729" t="s">
        <v>481</v>
      </c>
      <c r="NS729">
        <v>-7</v>
      </c>
      <c r="NT729">
        <v>-7</v>
      </c>
      <c r="NU729">
        <v>-7</v>
      </c>
      <c r="NV729">
        <v>-7</v>
      </c>
      <c r="NW729">
        <v>-7</v>
      </c>
      <c r="NX729">
        <v>-7</v>
      </c>
      <c r="NY729">
        <v>-7</v>
      </c>
      <c r="NZ729">
        <v>-7</v>
      </c>
      <c r="OA729">
        <v>-7</v>
      </c>
      <c r="OB729">
        <v>-7</v>
      </c>
      <c r="OC729">
        <v>-7</v>
      </c>
      <c r="OD729">
        <v>-7</v>
      </c>
      <c r="OE729">
        <v>-7</v>
      </c>
      <c r="OF729">
        <v>-7</v>
      </c>
      <c r="OG729">
        <v>1</v>
      </c>
      <c r="OH729">
        <v>0</v>
      </c>
      <c r="OI729">
        <v>0</v>
      </c>
      <c r="OJ729">
        <v>0</v>
      </c>
      <c r="OK729">
        <v>0</v>
      </c>
      <c r="OL729">
        <v>0</v>
      </c>
      <c r="OM729">
        <v>1</v>
      </c>
      <c r="ON729">
        <v>0</v>
      </c>
      <c r="OO729">
        <v>0</v>
      </c>
      <c r="OP729">
        <v>0</v>
      </c>
      <c r="OQ729">
        <v>0</v>
      </c>
      <c r="OR729">
        <v>2</v>
      </c>
      <c r="OS729">
        <v>1</v>
      </c>
      <c r="OT729">
        <v>1</v>
      </c>
      <c r="OU729">
        <v>4</v>
      </c>
      <c r="OV729">
        <v>2</v>
      </c>
      <c r="OW729">
        <v>-7</v>
      </c>
      <c r="OX729">
        <v>-7</v>
      </c>
      <c r="OY729">
        <v>-7</v>
      </c>
      <c r="OZ729">
        <v>-7</v>
      </c>
      <c r="PA729">
        <v>-7</v>
      </c>
      <c r="PB729">
        <v>-7</v>
      </c>
      <c r="PC729">
        <v>-7</v>
      </c>
      <c r="PD729">
        <v>-7</v>
      </c>
      <c r="PE729">
        <v>-7</v>
      </c>
      <c r="PF729">
        <v>-7</v>
      </c>
      <c r="PG729">
        <v>0</v>
      </c>
      <c r="PH729">
        <v>1</v>
      </c>
      <c r="PI729">
        <v>0</v>
      </c>
      <c r="PJ729">
        <v>0</v>
      </c>
      <c r="PK729">
        <v>0</v>
      </c>
      <c r="PL729">
        <v>0</v>
      </c>
      <c r="PM729">
        <v>0</v>
      </c>
      <c r="PN729">
        <v>0</v>
      </c>
      <c r="PO729">
        <v>1</v>
      </c>
      <c r="PP729">
        <v>1</v>
      </c>
      <c r="PQ729">
        <v>1</v>
      </c>
      <c r="PR729">
        <v>1</v>
      </c>
      <c r="PS729">
        <v>1</v>
      </c>
      <c r="PT729">
        <v>1</v>
      </c>
      <c r="PU729">
        <v>1</v>
      </c>
      <c r="PV729">
        <v>1</v>
      </c>
      <c r="PW729">
        <v>1</v>
      </c>
      <c r="PX729">
        <v>1</v>
      </c>
      <c r="PY729">
        <v>0</v>
      </c>
      <c r="PZ729">
        <v>0</v>
      </c>
      <c r="QA729">
        <v>0</v>
      </c>
      <c r="QB729">
        <v>0</v>
      </c>
      <c r="QC729">
        <v>2</v>
      </c>
      <c r="QD729">
        <v>1</v>
      </c>
      <c r="QE729">
        <v>3</v>
      </c>
      <c r="QF729">
        <v>3</v>
      </c>
      <c r="QG729">
        <v>1986</v>
      </c>
      <c r="QH729">
        <v>3</v>
      </c>
      <c r="QI729">
        <v>0</v>
      </c>
      <c r="QJ729">
        <v>0</v>
      </c>
      <c r="QK729">
        <v>0</v>
      </c>
      <c r="QL729">
        <v>0</v>
      </c>
      <c r="QM729">
        <v>8</v>
      </c>
    </row>
    <row r="730" spans="1:455" x14ac:dyDescent="0.3">
      <c r="A730">
        <v>1</v>
      </c>
      <c r="B730">
        <v>1</v>
      </c>
      <c r="C730">
        <v>0</v>
      </c>
      <c r="D730">
        <v>0</v>
      </c>
      <c r="E730">
        <v>0</v>
      </c>
      <c r="F730">
        <v>1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1</v>
      </c>
      <c r="O730">
        <v>0</v>
      </c>
      <c r="P730">
        <v>1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1</v>
      </c>
      <c r="W730">
        <v>0</v>
      </c>
      <c r="X730">
        <v>2</v>
      </c>
      <c r="Y730">
        <v>0</v>
      </c>
      <c r="Z730">
        <v>0</v>
      </c>
      <c r="AA730">
        <v>1</v>
      </c>
      <c r="AB730">
        <v>-7</v>
      </c>
      <c r="AC730">
        <v>98</v>
      </c>
      <c r="AD730">
        <v>99</v>
      </c>
      <c r="AE730">
        <v>0</v>
      </c>
      <c r="AF730">
        <v>0</v>
      </c>
      <c r="AG730">
        <v>1</v>
      </c>
      <c r="AH730">
        <v>0</v>
      </c>
      <c r="AI730">
        <v>0</v>
      </c>
      <c r="AJ730">
        <v>0</v>
      </c>
      <c r="AK730">
        <v>4</v>
      </c>
      <c r="AL730">
        <v>-9</v>
      </c>
      <c r="AM730">
        <v>5</v>
      </c>
      <c r="AN730">
        <v>-7</v>
      </c>
      <c r="AO730">
        <v>-7</v>
      </c>
      <c r="AP730">
        <v>-7</v>
      </c>
      <c r="AQ730">
        <v>-7</v>
      </c>
      <c r="AR730">
        <v>-7</v>
      </c>
      <c r="AS730">
        <v>-7</v>
      </c>
      <c r="AT730">
        <v>-7</v>
      </c>
      <c r="AU730">
        <v>-7</v>
      </c>
      <c r="AV730">
        <v>-7</v>
      </c>
      <c r="AW730">
        <v>-7</v>
      </c>
      <c r="AX730">
        <v>-7</v>
      </c>
      <c r="AY730">
        <v>-7</v>
      </c>
      <c r="AZ730">
        <v>-7</v>
      </c>
      <c r="BA730">
        <v>-7</v>
      </c>
      <c r="BB730">
        <v>-7</v>
      </c>
      <c r="BC730">
        <v>-7</v>
      </c>
      <c r="BD730">
        <v>-7</v>
      </c>
      <c r="BE730">
        <v>-7</v>
      </c>
      <c r="BF730">
        <v>-7</v>
      </c>
      <c r="BG730">
        <v>-7</v>
      </c>
      <c r="BH730">
        <v>-7</v>
      </c>
      <c r="BI730">
        <v>-7</v>
      </c>
      <c r="BJ730">
        <v>-7</v>
      </c>
      <c r="BK730">
        <v>-7</v>
      </c>
      <c r="BL730">
        <v>-7</v>
      </c>
      <c r="BM730">
        <v>-7</v>
      </c>
      <c r="BN730">
        <v>-7</v>
      </c>
      <c r="BO730">
        <v>-7</v>
      </c>
      <c r="BP730">
        <v>-7</v>
      </c>
      <c r="BQ730">
        <v>-7</v>
      </c>
      <c r="BR730">
        <v>1</v>
      </c>
      <c r="BS730">
        <v>1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1</v>
      </c>
      <c r="BZ730">
        <v>0</v>
      </c>
      <c r="CA730">
        <v>0</v>
      </c>
      <c r="CB730">
        <v>0</v>
      </c>
      <c r="CC730">
        <v>98</v>
      </c>
      <c r="CD730">
        <v>-7</v>
      </c>
      <c r="CE730">
        <v>-7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1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1</v>
      </c>
      <c r="DB730">
        <v>0</v>
      </c>
      <c r="DC730">
        <v>1</v>
      </c>
      <c r="DD730">
        <v>0</v>
      </c>
      <c r="DE730">
        <v>0</v>
      </c>
      <c r="DF730">
        <v>0</v>
      </c>
      <c r="DG730">
        <v>1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1</v>
      </c>
      <c r="DR730">
        <v>0</v>
      </c>
      <c r="DS730">
        <v>2</v>
      </c>
      <c r="DT730">
        <v>0</v>
      </c>
      <c r="DU730">
        <v>0</v>
      </c>
      <c r="DV730">
        <v>0</v>
      </c>
      <c r="DW730">
        <v>3</v>
      </c>
      <c r="DX730">
        <v>0</v>
      </c>
      <c r="DY730">
        <v>0</v>
      </c>
      <c r="DZ730">
        <v>0</v>
      </c>
      <c r="EA730">
        <v>0</v>
      </c>
      <c r="EB730">
        <v>2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1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0</v>
      </c>
      <c r="FM730">
        <v>0</v>
      </c>
      <c r="FN730">
        <v>0</v>
      </c>
      <c r="FO730">
        <v>0</v>
      </c>
      <c r="FP730">
        <v>1</v>
      </c>
      <c r="FQ730">
        <v>1</v>
      </c>
      <c r="FR730">
        <v>0</v>
      </c>
      <c r="FS730">
        <v>1</v>
      </c>
      <c r="FT730">
        <v>0</v>
      </c>
      <c r="FU730">
        <v>0</v>
      </c>
      <c r="FV730">
        <v>0</v>
      </c>
      <c r="FW730">
        <v>0</v>
      </c>
      <c r="FX730">
        <v>0</v>
      </c>
      <c r="FY730">
        <v>0</v>
      </c>
      <c r="FZ730">
        <v>0</v>
      </c>
      <c r="GA730">
        <v>0</v>
      </c>
      <c r="GB730">
        <v>0</v>
      </c>
      <c r="GC730">
        <v>0</v>
      </c>
      <c r="GD730">
        <v>0</v>
      </c>
      <c r="GE730">
        <v>0</v>
      </c>
      <c r="GF730">
        <v>0</v>
      </c>
      <c r="GG730">
        <v>0</v>
      </c>
      <c r="GH730">
        <v>0</v>
      </c>
      <c r="GI730">
        <v>0</v>
      </c>
      <c r="GJ730">
        <v>0</v>
      </c>
      <c r="GK730">
        <v>0</v>
      </c>
      <c r="GL730">
        <v>0</v>
      </c>
      <c r="GM730">
        <v>0</v>
      </c>
      <c r="GN730">
        <v>3</v>
      </c>
      <c r="GO730">
        <v>2</v>
      </c>
      <c r="GP730">
        <v>0</v>
      </c>
      <c r="GQ730">
        <v>1</v>
      </c>
      <c r="GR730">
        <v>0</v>
      </c>
      <c r="GS730">
        <v>0</v>
      </c>
      <c r="GT730">
        <v>0</v>
      </c>
      <c r="GU730">
        <v>0</v>
      </c>
      <c r="GV730">
        <v>0</v>
      </c>
      <c r="GW730">
        <v>-7</v>
      </c>
      <c r="GX730">
        <v>9</v>
      </c>
      <c r="GY730">
        <v>9</v>
      </c>
      <c r="GZ730">
        <v>7</v>
      </c>
      <c r="HA730">
        <v>1</v>
      </c>
      <c r="HB730">
        <v>-7</v>
      </c>
      <c r="HC730">
        <v>98</v>
      </c>
      <c r="HD730">
        <v>99</v>
      </c>
      <c r="HE730">
        <v>98</v>
      </c>
      <c r="HF730">
        <v>99</v>
      </c>
      <c r="HG730">
        <v>-7</v>
      </c>
      <c r="HH730">
        <v>-7</v>
      </c>
      <c r="HI730">
        <v>-7</v>
      </c>
      <c r="HJ730">
        <v>0</v>
      </c>
      <c r="HK730">
        <v>0</v>
      </c>
      <c r="HL730">
        <v>0</v>
      </c>
      <c r="HM730">
        <v>0</v>
      </c>
      <c r="HN730">
        <v>0</v>
      </c>
      <c r="HO730">
        <v>0</v>
      </c>
      <c r="HP730">
        <v>0</v>
      </c>
      <c r="HQ730">
        <v>0</v>
      </c>
      <c r="HR730">
        <v>0</v>
      </c>
      <c r="HS730">
        <v>0</v>
      </c>
      <c r="HT730">
        <v>1</v>
      </c>
      <c r="HU730">
        <v>0</v>
      </c>
      <c r="HV730">
        <v>0</v>
      </c>
      <c r="HW730">
        <v>0</v>
      </c>
      <c r="HX730">
        <v>0</v>
      </c>
      <c r="HY730">
        <v>0</v>
      </c>
      <c r="HZ730">
        <v>0</v>
      </c>
      <c r="IA730">
        <v>0</v>
      </c>
      <c r="IB730">
        <v>0</v>
      </c>
      <c r="IC730">
        <v>0</v>
      </c>
      <c r="ID730">
        <v>0</v>
      </c>
      <c r="IE730">
        <v>0</v>
      </c>
      <c r="IF730">
        <v>1</v>
      </c>
      <c r="IG730">
        <v>0</v>
      </c>
      <c r="IH730">
        <v>0</v>
      </c>
      <c r="II730">
        <v>0</v>
      </c>
      <c r="IJ730">
        <v>0</v>
      </c>
      <c r="IK730">
        <v>0</v>
      </c>
      <c r="IL730">
        <v>0</v>
      </c>
      <c r="IM730">
        <v>0</v>
      </c>
      <c r="IN730">
        <v>0</v>
      </c>
      <c r="IO730">
        <v>0</v>
      </c>
      <c r="IP730">
        <v>0</v>
      </c>
      <c r="IQ730">
        <v>0</v>
      </c>
      <c r="IR730">
        <v>1</v>
      </c>
      <c r="IS730">
        <v>0</v>
      </c>
      <c r="IT730">
        <v>-7</v>
      </c>
      <c r="IU730">
        <v>98</v>
      </c>
      <c r="IV730">
        <v>3</v>
      </c>
      <c r="IW730">
        <v>99</v>
      </c>
      <c r="IX730">
        <v>7</v>
      </c>
      <c r="IY730">
        <v>99</v>
      </c>
      <c r="IZ730">
        <v>-7</v>
      </c>
      <c r="JA730">
        <v>-7</v>
      </c>
      <c r="JB730">
        <v>1</v>
      </c>
      <c r="JC730">
        <v>1</v>
      </c>
      <c r="JD730">
        <v>1</v>
      </c>
      <c r="JE730">
        <v>1</v>
      </c>
      <c r="JF730">
        <v>99</v>
      </c>
      <c r="JG730">
        <v>0</v>
      </c>
      <c r="JH730">
        <v>0</v>
      </c>
      <c r="JI730">
        <v>0</v>
      </c>
      <c r="JJ730">
        <v>0</v>
      </c>
      <c r="JK730">
        <v>0</v>
      </c>
      <c r="JL730">
        <v>0</v>
      </c>
      <c r="JM730">
        <v>0</v>
      </c>
      <c r="JN730">
        <v>0</v>
      </c>
      <c r="JO730">
        <v>0</v>
      </c>
      <c r="JP730">
        <v>0</v>
      </c>
      <c r="JQ730">
        <v>1</v>
      </c>
      <c r="JR730">
        <v>98</v>
      </c>
      <c r="JS730">
        <v>1</v>
      </c>
      <c r="JT730">
        <v>99</v>
      </c>
      <c r="JU730">
        <v>0</v>
      </c>
      <c r="JV730">
        <v>0</v>
      </c>
      <c r="JW730">
        <v>0</v>
      </c>
      <c r="JX730">
        <v>0</v>
      </c>
      <c r="JY730">
        <v>0</v>
      </c>
      <c r="JZ730">
        <v>0</v>
      </c>
      <c r="KA730">
        <v>0</v>
      </c>
      <c r="KB730">
        <v>0</v>
      </c>
      <c r="KC730">
        <v>1</v>
      </c>
      <c r="KD730">
        <v>0</v>
      </c>
      <c r="KE730">
        <v>0</v>
      </c>
      <c r="KF730">
        <v>0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1</v>
      </c>
      <c r="KN730">
        <v>0</v>
      </c>
      <c r="KO730">
        <v>0</v>
      </c>
      <c r="KP730">
        <v>0</v>
      </c>
      <c r="KQ730">
        <v>0</v>
      </c>
      <c r="KR730">
        <v>0</v>
      </c>
      <c r="KS730">
        <v>0</v>
      </c>
      <c r="KT730">
        <v>0</v>
      </c>
      <c r="KU730">
        <v>0</v>
      </c>
      <c r="KV730">
        <v>0</v>
      </c>
      <c r="KW730">
        <v>1</v>
      </c>
      <c r="KX730">
        <v>0</v>
      </c>
      <c r="KY730">
        <v>0</v>
      </c>
      <c r="KZ730">
        <v>1</v>
      </c>
      <c r="LA730">
        <v>0</v>
      </c>
      <c r="LB730">
        <v>0</v>
      </c>
      <c r="LC730">
        <v>-7</v>
      </c>
      <c r="LD730">
        <v>-7</v>
      </c>
      <c r="LE730">
        <v>-7</v>
      </c>
      <c r="LF730">
        <v>-7</v>
      </c>
      <c r="LG730">
        <v>-7</v>
      </c>
      <c r="LH730">
        <v>-7</v>
      </c>
      <c r="LI730">
        <v>-7</v>
      </c>
      <c r="LJ730">
        <v>-7</v>
      </c>
      <c r="LK730">
        <v>-7</v>
      </c>
      <c r="LL730">
        <v>-7</v>
      </c>
      <c r="LM730">
        <v>-7</v>
      </c>
      <c r="LN730">
        <v>-7</v>
      </c>
      <c r="LO730">
        <v>-7</v>
      </c>
      <c r="LP730">
        <v>-7</v>
      </c>
      <c r="LQ730">
        <v>-7</v>
      </c>
      <c r="LR730">
        <v>-7</v>
      </c>
      <c r="LS730">
        <v>-7</v>
      </c>
      <c r="LT730">
        <v>-7</v>
      </c>
      <c r="LU730">
        <v>-7</v>
      </c>
      <c r="LV730">
        <v>-7</v>
      </c>
      <c r="LW730">
        <v>-7</v>
      </c>
      <c r="LX730">
        <v>-7</v>
      </c>
      <c r="LY730">
        <v>-7</v>
      </c>
      <c r="LZ730">
        <v>-7</v>
      </c>
      <c r="MA730">
        <v>-7</v>
      </c>
      <c r="MB730">
        <v>-7</v>
      </c>
      <c r="MC730">
        <v>-7</v>
      </c>
      <c r="MD730">
        <v>-7</v>
      </c>
      <c r="ME730">
        <v>-7</v>
      </c>
      <c r="MF730">
        <v>2</v>
      </c>
      <c r="MG730">
        <v>5</v>
      </c>
      <c r="MH730">
        <v>-7</v>
      </c>
      <c r="MI730">
        <v>99</v>
      </c>
      <c r="MJ730">
        <v>-7</v>
      </c>
      <c r="MK730">
        <v>-7</v>
      </c>
      <c r="ML730">
        <v>4</v>
      </c>
      <c r="MM730">
        <v>1</v>
      </c>
      <c r="MN730">
        <v>98</v>
      </c>
      <c r="MO730">
        <v>0</v>
      </c>
      <c r="MP730">
        <v>0</v>
      </c>
      <c r="MQ730">
        <v>0</v>
      </c>
      <c r="MR730">
        <v>0</v>
      </c>
      <c r="MS730">
        <v>0</v>
      </c>
      <c r="MT730">
        <v>0</v>
      </c>
      <c r="MU730">
        <v>0</v>
      </c>
      <c r="MV730">
        <v>0</v>
      </c>
      <c r="MW730">
        <v>1</v>
      </c>
      <c r="MX730">
        <v>-7</v>
      </c>
      <c r="MY730">
        <v>-7</v>
      </c>
      <c r="MZ730">
        <v>-7</v>
      </c>
      <c r="NA730">
        <v>-7</v>
      </c>
      <c r="NB730">
        <v>-7</v>
      </c>
      <c r="NC730">
        <v>-7</v>
      </c>
      <c r="ND730">
        <v>-7</v>
      </c>
      <c r="NE730">
        <v>-7</v>
      </c>
      <c r="NF730">
        <v>-7</v>
      </c>
      <c r="NG730">
        <v>-7</v>
      </c>
      <c r="NH730">
        <v>-7</v>
      </c>
      <c r="NI730">
        <v>-7</v>
      </c>
      <c r="NJ730">
        <v>-7</v>
      </c>
      <c r="NK730">
        <v>-7</v>
      </c>
      <c r="NL730">
        <v>-7</v>
      </c>
      <c r="NM730">
        <v>-7</v>
      </c>
      <c r="NN730">
        <v>-7</v>
      </c>
      <c r="NO730">
        <v>-7</v>
      </c>
      <c r="NP730">
        <v>-7</v>
      </c>
      <c r="NQ730">
        <v>-7</v>
      </c>
      <c r="NR730" t="s">
        <v>481</v>
      </c>
      <c r="NS730">
        <v>-7</v>
      </c>
      <c r="NT730">
        <v>-7</v>
      </c>
      <c r="NU730">
        <v>-7</v>
      </c>
      <c r="NV730">
        <v>-7</v>
      </c>
      <c r="NW730">
        <v>-7</v>
      </c>
      <c r="NX730">
        <v>-7</v>
      </c>
      <c r="NY730">
        <v>-7</v>
      </c>
      <c r="NZ730">
        <v>-7</v>
      </c>
      <c r="OA730">
        <v>-7</v>
      </c>
      <c r="OB730">
        <v>-7</v>
      </c>
      <c r="OC730">
        <v>-7</v>
      </c>
      <c r="OD730">
        <v>-7</v>
      </c>
      <c r="OE730">
        <v>-7</v>
      </c>
      <c r="OF730">
        <v>-7</v>
      </c>
      <c r="OG730">
        <v>99</v>
      </c>
      <c r="OH730">
        <v>-7</v>
      </c>
      <c r="OI730">
        <v>-7</v>
      </c>
      <c r="OJ730">
        <v>-7</v>
      </c>
      <c r="OK730">
        <v>-7</v>
      </c>
      <c r="OL730">
        <v>-7</v>
      </c>
      <c r="OM730">
        <v>-7</v>
      </c>
      <c r="ON730">
        <v>-7</v>
      </c>
      <c r="OO730">
        <v>-7</v>
      </c>
      <c r="OP730">
        <v>-7</v>
      </c>
      <c r="OQ730">
        <v>-7</v>
      </c>
      <c r="OR730">
        <v>-7</v>
      </c>
      <c r="OS730">
        <v>2</v>
      </c>
      <c r="OT730">
        <v>1</v>
      </c>
      <c r="OU730">
        <v>-7</v>
      </c>
      <c r="OV730">
        <v>2</v>
      </c>
      <c r="OW730">
        <v>-7</v>
      </c>
      <c r="OX730">
        <v>-7</v>
      </c>
      <c r="OY730">
        <v>-7</v>
      </c>
      <c r="OZ730">
        <v>-7</v>
      </c>
      <c r="PA730">
        <v>-7</v>
      </c>
      <c r="PB730">
        <v>-7</v>
      </c>
      <c r="PC730">
        <v>-7</v>
      </c>
      <c r="PD730">
        <v>-7</v>
      </c>
      <c r="PE730">
        <v>-7</v>
      </c>
      <c r="PF730">
        <v>-7</v>
      </c>
      <c r="PG730">
        <v>0</v>
      </c>
      <c r="PH730">
        <v>0</v>
      </c>
      <c r="PI730">
        <v>0</v>
      </c>
      <c r="PJ730">
        <v>0</v>
      </c>
      <c r="PK730">
        <v>0</v>
      </c>
      <c r="PL730">
        <v>0</v>
      </c>
      <c r="PM730">
        <v>0</v>
      </c>
      <c r="PN730">
        <v>1</v>
      </c>
      <c r="PO730">
        <v>99</v>
      </c>
      <c r="PP730">
        <v>99</v>
      </c>
      <c r="PQ730">
        <v>0</v>
      </c>
      <c r="PR730">
        <v>0</v>
      </c>
      <c r="PS730">
        <v>0</v>
      </c>
      <c r="PT730">
        <v>0</v>
      </c>
      <c r="PU730">
        <v>0</v>
      </c>
      <c r="PV730">
        <v>0</v>
      </c>
      <c r="PW730">
        <v>0</v>
      </c>
      <c r="PX730">
        <v>0</v>
      </c>
      <c r="PY730">
        <v>0</v>
      </c>
      <c r="PZ730">
        <v>0</v>
      </c>
      <c r="QA730">
        <v>0</v>
      </c>
      <c r="QB730">
        <v>1</v>
      </c>
      <c r="QC730">
        <v>3</v>
      </c>
      <c r="QD730">
        <v>99</v>
      </c>
      <c r="QE730">
        <v>99</v>
      </c>
      <c r="QF730">
        <v>99</v>
      </c>
      <c r="QG730">
        <v>-8</v>
      </c>
      <c r="QH730">
        <v>99</v>
      </c>
      <c r="QI730">
        <v>-8</v>
      </c>
      <c r="QJ730">
        <v>-8</v>
      </c>
      <c r="QK730">
        <v>-8</v>
      </c>
      <c r="QL730">
        <v>-8</v>
      </c>
      <c r="QM730">
        <v>99</v>
      </c>
    </row>
    <row r="731" spans="1:455" x14ac:dyDescent="0.3">
      <c r="A731">
        <v>1</v>
      </c>
      <c r="B731">
        <v>1</v>
      </c>
      <c r="C731">
        <v>0</v>
      </c>
      <c r="D731">
        <v>0</v>
      </c>
      <c r="E731">
        <v>0</v>
      </c>
      <c r="F731">
        <v>1</v>
      </c>
      <c r="G731">
        <v>0</v>
      </c>
      <c r="H731">
        <v>0</v>
      </c>
      <c r="I731">
        <v>0</v>
      </c>
      <c r="J731">
        <v>0</v>
      </c>
      <c r="K731">
        <v>1</v>
      </c>
      <c r="L731">
        <v>0</v>
      </c>
      <c r="M731">
        <v>0</v>
      </c>
      <c r="N731">
        <v>1</v>
      </c>
      <c r="O731">
        <v>0</v>
      </c>
      <c r="P731">
        <v>0</v>
      </c>
      <c r="Q731">
        <v>0</v>
      </c>
      <c r="R731">
        <v>0</v>
      </c>
      <c r="S731">
        <v>2</v>
      </c>
      <c r="T731">
        <v>0</v>
      </c>
      <c r="U731">
        <v>0</v>
      </c>
      <c r="V731">
        <v>1</v>
      </c>
      <c r="W731">
        <v>0</v>
      </c>
      <c r="X731">
        <v>0</v>
      </c>
      <c r="Y731">
        <v>0</v>
      </c>
      <c r="Z731">
        <v>0</v>
      </c>
      <c r="AA731">
        <v>3</v>
      </c>
      <c r="AB731">
        <v>3</v>
      </c>
      <c r="AC731">
        <v>99</v>
      </c>
      <c r="AD731">
        <v>1</v>
      </c>
      <c r="AE731">
        <v>0</v>
      </c>
      <c r="AF731">
        <v>0</v>
      </c>
      <c r="AG731">
        <v>0</v>
      </c>
      <c r="AH731">
        <v>1</v>
      </c>
      <c r="AI731">
        <v>0</v>
      </c>
      <c r="AJ731">
        <v>0</v>
      </c>
      <c r="AK731">
        <v>6</v>
      </c>
      <c r="AL731">
        <v>2014</v>
      </c>
      <c r="AM731">
        <v>6</v>
      </c>
      <c r="AN731">
        <v>-7</v>
      </c>
      <c r="AO731">
        <v>-7</v>
      </c>
      <c r="AP731">
        <v>-7</v>
      </c>
      <c r="AQ731">
        <v>-7</v>
      </c>
      <c r="AR731">
        <v>-7</v>
      </c>
      <c r="AS731">
        <v>-7</v>
      </c>
      <c r="AT731">
        <v>-7</v>
      </c>
      <c r="AU731">
        <v>-7</v>
      </c>
      <c r="AV731">
        <v>-7</v>
      </c>
      <c r="AW731">
        <v>-7</v>
      </c>
      <c r="AX731">
        <v>-7</v>
      </c>
      <c r="AY731">
        <v>-7</v>
      </c>
      <c r="AZ731">
        <v>-7</v>
      </c>
      <c r="BA731">
        <v>-7</v>
      </c>
      <c r="BB731">
        <v>-7</v>
      </c>
      <c r="BC731">
        <v>-7</v>
      </c>
      <c r="BD731">
        <v>-7</v>
      </c>
      <c r="BE731">
        <v>-7</v>
      </c>
      <c r="BF731">
        <v>-7</v>
      </c>
      <c r="BG731">
        <v>-7</v>
      </c>
      <c r="BH731">
        <v>-7</v>
      </c>
      <c r="BI731">
        <v>-7</v>
      </c>
      <c r="BJ731">
        <v>-7</v>
      </c>
      <c r="BK731">
        <v>-7</v>
      </c>
      <c r="BL731">
        <v>-7</v>
      </c>
      <c r="BM731">
        <v>-7</v>
      </c>
      <c r="BN731">
        <v>-7</v>
      </c>
      <c r="BO731">
        <v>-7</v>
      </c>
      <c r="BP731">
        <v>-7</v>
      </c>
      <c r="BQ731">
        <v>-7</v>
      </c>
      <c r="BR731">
        <v>0</v>
      </c>
      <c r="BS731">
        <v>0</v>
      </c>
      <c r="BT731">
        <v>1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99</v>
      </c>
      <c r="CD731">
        <v>-7</v>
      </c>
      <c r="CE731">
        <v>-7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1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1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1</v>
      </c>
      <c r="EB731">
        <v>2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1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0</v>
      </c>
      <c r="FB731">
        <v>1</v>
      </c>
      <c r="FC731">
        <v>0</v>
      </c>
      <c r="FD731">
        <v>0</v>
      </c>
      <c r="FE731">
        <v>0</v>
      </c>
      <c r="FF731">
        <v>0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0</v>
      </c>
      <c r="FM731">
        <v>0</v>
      </c>
      <c r="FN731">
        <v>0</v>
      </c>
      <c r="FO731">
        <v>1</v>
      </c>
      <c r="FP731">
        <v>0</v>
      </c>
      <c r="FQ731">
        <v>0</v>
      </c>
      <c r="FR731">
        <v>0</v>
      </c>
      <c r="FS731">
        <v>0</v>
      </c>
      <c r="FT731">
        <v>1</v>
      </c>
      <c r="FU731">
        <v>0</v>
      </c>
      <c r="FV731">
        <v>0</v>
      </c>
      <c r="FW731">
        <v>0</v>
      </c>
      <c r="FX731">
        <v>0</v>
      </c>
      <c r="FY731">
        <v>0</v>
      </c>
      <c r="FZ731">
        <v>3</v>
      </c>
      <c r="GA731">
        <v>0</v>
      </c>
      <c r="GB731">
        <v>0</v>
      </c>
      <c r="GC731">
        <v>0</v>
      </c>
      <c r="GD731">
        <v>0</v>
      </c>
      <c r="GE731">
        <v>0</v>
      </c>
      <c r="GF731">
        <v>0</v>
      </c>
      <c r="GG731">
        <v>0</v>
      </c>
      <c r="GH731">
        <v>0</v>
      </c>
      <c r="GI731">
        <v>0</v>
      </c>
      <c r="GJ731">
        <v>0</v>
      </c>
      <c r="GK731">
        <v>0</v>
      </c>
      <c r="GL731">
        <v>0</v>
      </c>
      <c r="GM731">
        <v>1</v>
      </c>
      <c r="GN731">
        <v>0</v>
      </c>
      <c r="GO731">
        <v>0</v>
      </c>
      <c r="GP731">
        <v>0</v>
      </c>
      <c r="GQ731">
        <v>0</v>
      </c>
      <c r="GR731">
        <v>2</v>
      </c>
      <c r="GS731">
        <v>0</v>
      </c>
      <c r="GT731">
        <v>0</v>
      </c>
      <c r="GU731">
        <v>0</v>
      </c>
      <c r="GV731">
        <v>0</v>
      </c>
      <c r="GW731">
        <v>-7</v>
      </c>
      <c r="GX731">
        <v>10</v>
      </c>
      <c r="GY731">
        <v>99</v>
      </c>
      <c r="GZ731">
        <v>3</v>
      </c>
      <c r="HA731">
        <v>99</v>
      </c>
      <c r="HB731">
        <v>-7</v>
      </c>
      <c r="HC731">
        <v>99</v>
      </c>
      <c r="HD731">
        <v>99</v>
      </c>
      <c r="HE731">
        <v>99</v>
      </c>
      <c r="HF731">
        <v>99</v>
      </c>
      <c r="HG731">
        <v>-7</v>
      </c>
      <c r="HH731">
        <v>-7</v>
      </c>
      <c r="HI731">
        <v>-7</v>
      </c>
      <c r="HJ731">
        <v>0</v>
      </c>
      <c r="HK731">
        <v>0</v>
      </c>
      <c r="HL731">
        <v>0</v>
      </c>
      <c r="HM731">
        <v>0</v>
      </c>
      <c r="HN731">
        <v>0</v>
      </c>
      <c r="HO731">
        <v>1</v>
      </c>
      <c r="HP731">
        <v>0</v>
      </c>
      <c r="HQ731">
        <v>0</v>
      </c>
      <c r="HR731">
        <v>0</v>
      </c>
      <c r="HS731">
        <v>0</v>
      </c>
      <c r="HT731">
        <v>0</v>
      </c>
      <c r="HU731">
        <v>0</v>
      </c>
      <c r="HV731">
        <v>0</v>
      </c>
      <c r="HW731">
        <v>0</v>
      </c>
      <c r="HX731">
        <v>0</v>
      </c>
      <c r="HY731">
        <v>0</v>
      </c>
      <c r="HZ731">
        <v>0</v>
      </c>
      <c r="IA731">
        <v>1</v>
      </c>
      <c r="IB731">
        <v>0</v>
      </c>
      <c r="IC731">
        <v>1</v>
      </c>
      <c r="ID731">
        <v>1</v>
      </c>
      <c r="IE731">
        <v>0</v>
      </c>
      <c r="IF731">
        <v>0</v>
      </c>
      <c r="IG731">
        <v>0</v>
      </c>
      <c r="IH731">
        <v>0</v>
      </c>
      <c r="II731">
        <v>0</v>
      </c>
      <c r="IJ731">
        <v>0</v>
      </c>
      <c r="IK731">
        <v>0</v>
      </c>
      <c r="IL731">
        <v>0</v>
      </c>
      <c r="IM731">
        <v>1</v>
      </c>
      <c r="IN731">
        <v>0</v>
      </c>
      <c r="IO731">
        <v>3</v>
      </c>
      <c r="IP731">
        <v>2</v>
      </c>
      <c r="IQ731">
        <v>0</v>
      </c>
      <c r="IR731">
        <v>0</v>
      </c>
      <c r="IS731">
        <v>0</v>
      </c>
      <c r="IT731">
        <v>99</v>
      </c>
      <c r="IU731">
        <v>99</v>
      </c>
      <c r="IV731">
        <v>99</v>
      </c>
      <c r="IW731">
        <v>99</v>
      </c>
      <c r="IX731">
        <v>99</v>
      </c>
      <c r="IY731">
        <v>1</v>
      </c>
      <c r="IZ731">
        <v>2</v>
      </c>
      <c r="JA731">
        <v>-7</v>
      </c>
      <c r="JB731">
        <v>99</v>
      </c>
      <c r="JC731">
        <v>99</v>
      </c>
      <c r="JD731">
        <v>3</v>
      </c>
      <c r="JE731">
        <v>99</v>
      </c>
      <c r="JF731">
        <v>99</v>
      </c>
      <c r="JG731">
        <v>0</v>
      </c>
      <c r="JH731">
        <v>0</v>
      </c>
      <c r="JI731">
        <v>0</v>
      </c>
      <c r="JJ731">
        <v>0</v>
      </c>
      <c r="JK731">
        <v>0</v>
      </c>
      <c r="JL731">
        <v>0</v>
      </c>
      <c r="JM731">
        <v>1</v>
      </c>
      <c r="JN731">
        <v>0</v>
      </c>
      <c r="JO731">
        <v>0</v>
      </c>
      <c r="JP731">
        <v>0</v>
      </c>
      <c r="JQ731">
        <v>0</v>
      </c>
      <c r="JR731">
        <v>99</v>
      </c>
      <c r="JS731">
        <v>3</v>
      </c>
      <c r="JT731">
        <v>99</v>
      </c>
      <c r="JU731">
        <v>0</v>
      </c>
      <c r="JV731">
        <v>0</v>
      </c>
      <c r="JW731">
        <v>0</v>
      </c>
      <c r="JX731">
        <v>0</v>
      </c>
      <c r="JY731">
        <v>0</v>
      </c>
      <c r="JZ731">
        <v>0</v>
      </c>
      <c r="KA731">
        <v>0</v>
      </c>
      <c r="KB731">
        <v>0</v>
      </c>
      <c r="KC731">
        <v>0</v>
      </c>
      <c r="KD731">
        <v>1</v>
      </c>
      <c r="KE731">
        <v>0</v>
      </c>
      <c r="KF731">
        <v>0</v>
      </c>
      <c r="KG731">
        <v>0</v>
      </c>
      <c r="KH731">
        <v>0</v>
      </c>
      <c r="KI731">
        <v>0</v>
      </c>
      <c r="KJ731">
        <v>0</v>
      </c>
      <c r="KK731">
        <v>0</v>
      </c>
      <c r="KL731">
        <v>0</v>
      </c>
      <c r="KM731">
        <v>0</v>
      </c>
      <c r="KN731">
        <v>1</v>
      </c>
      <c r="KO731">
        <v>0</v>
      </c>
      <c r="KP731">
        <v>0</v>
      </c>
      <c r="KQ731">
        <v>0</v>
      </c>
      <c r="KR731">
        <v>0</v>
      </c>
      <c r="KS731">
        <v>0</v>
      </c>
      <c r="KT731">
        <v>0</v>
      </c>
      <c r="KU731">
        <v>0</v>
      </c>
      <c r="KV731">
        <v>0</v>
      </c>
      <c r="KW731">
        <v>0</v>
      </c>
      <c r="KX731">
        <v>1</v>
      </c>
      <c r="KY731">
        <v>1</v>
      </c>
      <c r="KZ731">
        <v>0</v>
      </c>
      <c r="LA731">
        <v>0</v>
      </c>
      <c r="LB731">
        <v>0</v>
      </c>
      <c r="LC731">
        <v>-7</v>
      </c>
      <c r="LD731">
        <v>-7</v>
      </c>
      <c r="LE731">
        <v>-7</v>
      </c>
      <c r="LF731">
        <v>-7</v>
      </c>
      <c r="LG731">
        <v>-7</v>
      </c>
      <c r="LH731">
        <v>-7</v>
      </c>
      <c r="LI731">
        <v>-7</v>
      </c>
      <c r="LJ731">
        <v>-7</v>
      </c>
      <c r="LK731">
        <v>-7</v>
      </c>
      <c r="LL731">
        <v>-7</v>
      </c>
      <c r="LM731">
        <v>-7</v>
      </c>
      <c r="LN731">
        <v>-7</v>
      </c>
      <c r="LO731">
        <v>-7</v>
      </c>
      <c r="LP731">
        <v>-7</v>
      </c>
      <c r="LQ731">
        <v>-7</v>
      </c>
      <c r="LR731">
        <v>-7</v>
      </c>
      <c r="LS731">
        <v>-7</v>
      </c>
      <c r="LT731">
        <v>-7</v>
      </c>
      <c r="LU731">
        <v>-7</v>
      </c>
      <c r="LV731">
        <v>-7</v>
      </c>
      <c r="LW731">
        <v>-7</v>
      </c>
      <c r="LX731">
        <v>-7</v>
      </c>
      <c r="LY731">
        <v>-7</v>
      </c>
      <c r="LZ731">
        <v>-7</v>
      </c>
      <c r="MA731">
        <v>-7</v>
      </c>
      <c r="MB731">
        <v>-7</v>
      </c>
      <c r="MC731">
        <v>-7</v>
      </c>
      <c r="MD731">
        <v>-7</v>
      </c>
      <c r="ME731">
        <v>-7</v>
      </c>
      <c r="MF731">
        <v>1</v>
      </c>
      <c r="MG731">
        <v>2</v>
      </c>
      <c r="MH731">
        <v>-7</v>
      </c>
      <c r="MI731">
        <v>5</v>
      </c>
      <c r="MJ731">
        <v>-7</v>
      </c>
      <c r="MK731">
        <v>6</v>
      </c>
      <c r="ML731">
        <v>5</v>
      </c>
      <c r="MM731">
        <v>99</v>
      </c>
      <c r="MN731">
        <v>99</v>
      </c>
      <c r="MO731">
        <v>0</v>
      </c>
      <c r="MP731">
        <v>0</v>
      </c>
      <c r="MQ731">
        <v>1</v>
      </c>
      <c r="MR731">
        <v>1</v>
      </c>
      <c r="MS731">
        <v>0</v>
      </c>
      <c r="MT731">
        <v>0</v>
      </c>
      <c r="MU731">
        <v>0</v>
      </c>
      <c r="MV731">
        <v>0</v>
      </c>
      <c r="MW731">
        <v>0</v>
      </c>
      <c r="MX731">
        <v>-7</v>
      </c>
      <c r="MY731">
        <v>-7</v>
      </c>
      <c r="MZ731">
        <v>-7</v>
      </c>
      <c r="NA731">
        <v>-7</v>
      </c>
      <c r="NB731">
        <v>-7</v>
      </c>
      <c r="NC731">
        <v>-7</v>
      </c>
      <c r="ND731">
        <v>-7</v>
      </c>
      <c r="NE731">
        <v>-7</v>
      </c>
      <c r="NF731">
        <v>-7</v>
      </c>
      <c r="NG731">
        <v>-7</v>
      </c>
      <c r="NH731">
        <v>-7</v>
      </c>
      <c r="NI731">
        <v>-7</v>
      </c>
      <c r="NJ731">
        <v>-7</v>
      </c>
      <c r="NK731">
        <v>-7</v>
      </c>
      <c r="NL731">
        <v>-7</v>
      </c>
      <c r="NM731">
        <v>-7</v>
      </c>
      <c r="NN731">
        <v>-7</v>
      </c>
      <c r="NO731">
        <v>-7</v>
      </c>
      <c r="NP731">
        <v>-7</v>
      </c>
      <c r="NQ731">
        <v>-7</v>
      </c>
      <c r="NR731" t="s">
        <v>481</v>
      </c>
      <c r="NS731">
        <v>-7</v>
      </c>
      <c r="NT731">
        <v>-7</v>
      </c>
      <c r="NU731">
        <v>-7</v>
      </c>
      <c r="NV731">
        <v>-7</v>
      </c>
      <c r="NW731">
        <v>-7</v>
      </c>
      <c r="NX731">
        <v>-7</v>
      </c>
      <c r="NY731">
        <v>-7</v>
      </c>
      <c r="NZ731">
        <v>-7</v>
      </c>
      <c r="OA731">
        <v>-7</v>
      </c>
      <c r="OB731">
        <v>-7</v>
      </c>
      <c r="OC731">
        <v>-7</v>
      </c>
      <c r="OD731">
        <v>-7</v>
      </c>
      <c r="OE731">
        <v>-7</v>
      </c>
      <c r="OF731">
        <v>-7</v>
      </c>
      <c r="OG731">
        <v>1</v>
      </c>
      <c r="OH731">
        <v>0</v>
      </c>
      <c r="OI731">
        <v>0</v>
      </c>
      <c r="OJ731">
        <v>0</v>
      </c>
      <c r="OK731">
        <v>0</v>
      </c>
      <c r="OL731">
        <v>0</v>
      </c>
      <c r="OM731">
        <v>0</v>
      </c>
      <c r="ON731">
        <v>0</v>
      </c>
      <c r="OO731">
        <v>1</v>
      </c>
      <c r="OP731">
        <v>0</v>
      </c>
      <c r="OQ731">
        <v>0</v>
      </c>
      <c r="OR731">
        <v>99</v>
      </c>
      <c r="OS731">
        <v>99</v>
      </c>
      <c r="OT731">
        <v>99</v>
      </c>
      <c r="OU731">
        <v>-7</v>
      </c>
      <c r="OV731">
        <v>2</v>
      </c>
      <c r="OW731">
        <v>-7</v>
      </c>
      <c r="OX731">
        <v>-7</v>
      </c>
      <c r="OY731">
        <v>-7</v>
      </c>
      <c r="OZ731">
        <v>-7</v>
      </c>
      <c r="PA731">
        <v>-7</v>
      </c>
      <c r="PB731">
        <v>-7</v>
      </c>
      <c r="PC731">
        <v>-7</v>
      </c>
      <c r="PD731">
        <v>-7</v>
      </c>
      <c r="PE731">
        <v>-7</v>
      </c>
      <c r="PF731">
        <v>-7</v>
      </c>
      <c r="PG731">
        <v>0</v>
      </c>
      <c r="PH731">
        <v>1</v>
      </c>
      <c r="PI731">
        <v>0</v>
      </c>
      <c r="PJ731">
        <v>0</v>
      </c>
      <c r="PK731">
        <v>0</v>
      </c>
      <c r="PL731">
        <v>0</v>
      </c>
      <c r="PM731">
        <v>0</v>
      </c>
      <c r="PN731">
        <v>0</v>
      </c>
      <c r="PO731">
        <v>3</v>
      </c>
      <c r="PP731">
        <v>1</v>
      </c>
      <c r="PQ731">
        <v>0</v>
      </c>
      <c r="PR731">
        <v>0</v>
      </c>
      <c r="PS731">
        <v>0</v>
      </c>
      <c r="PT731">
        <v>0</v>
      </c>
      <c r="PU731">
        <v>0</v>
      </c>
      <c r="PV731">
        <v>0</v>
      </c>
      <c r="PW731">
        <v>0</v>
      </c>
      <c r="PX731">
        <v>1</v>
      </c>
      <c r="PY731">
        <v>0</v>
      </c>
      <c r="PZ731">
        <v>0</v>
      </c>
      <c r="QA731">
        <v>0</v>
      </c>
      <c r="QB731">
        <v>0</v>
      </c>
      <c r="QC731">
        <v>3</v>
      </c>
      <c r="QD731">
        <v>99</v>
      </c>
      <c r="QE731">
        <v>3</v>
      </c>
      <c r="QF731">
        <v>99</v>
      </c>
      <c r="QG731">
        <v>-8</v>
      </c>
      <c r="QH731">
        <v>99</v>
      </c>
      <c r="QI731">
        <v>-8</v>
      </c>
      <c r="QJ731">
        <v>-8</v>
      </c>
      <c r="QK731">
        <v>-8</v>
      </c>
      <c r="QL731">
        <v>-8</v>
      </c>
      <c r="QM731">
        <v>99</v>
      </c>
    </row>
    <row r="732" spans="1:455" x14ac:dyDescent="0.3">
      <c r="A732">
        <v>1</v>
      </c>
      <c r="B732">
        <v>1</v>
      </c>
      <c r="C732">
        <v>0</v>
      </c>
      <c r="D732">
        <v>1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1</v>
      </c>
      <c r="M732">
        <v>0</v>
      </c>
      <c r="N732">
        <v>1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1</v>
      </c>
      <c r="U732">
        <v>0</v>
      </c>
      <c r="V732">
        <v>2</v>
      </c>
      <c r="W732">
        <v>0</v>
      </c>
      <c r="X732">
        <v>0</v>
      </c>
      <c r="Y732">
        <v>0</v>
      </c>
      <c r="Z732">
        <v>0</v>
      </c>
      <c r="AA732">
        <v>3</v>
      </c>
      <c r="AB732">
        <v>99</v>
      </c>
      <c r="AC732">
        <v>4</v>
      </c>
      <c r="AD732">
        <v>1</v>
      </c>
      <c r="AE732">
        <v>0</v>
      </c>
      <c r="AF732">
        <v>0</v>
      </c>
      <c r="AG732">
        <v>1</v>
      </c>
      <c r="AH732">
        <v>0</v>
      </c>
      <c r="AI732">
        <v>0</v>
      </c>
      <c r="AJ732">
        <v>0</v>
      </c>
      <c r="AK732">
        <v>1</v>
      </c>
      <c r="AL732">
        <v>2022</v>
      </c>
      <c r="AM732">
        <v>1</v>
      </c>
      <c r="AN732">
        <v>22</v>
      </c>
      <c r="AO732">
        <v>-7</v>
      </c>
      <c r="AP732">
        <v>-7</v>
      </c>
      <c r="AQ732">
        <v>-7</v>
      </c>
      <c r="AR732">
        <v>-7</v>
      </c>
      <c r="AS732">
        <v>-7</v>
      </c>
      <c r="AT732">
        <v>-7</v>
      </c>
      <c r="AU732">
        <v>-7</v>
      </c>
      <c r="AV732">
        <v>-7</v>
      </c>
      <c r="AW732">
        <v>-7</v>
      </c>
      <c r="AX732">
        <v>-7</v>
      </c>
      <c r="AY732">
        <v>-7</v>
      </c>
      <c r="AZ732">
        <v>-7</v>
      </c>
      <c r="BA732">
        <v>-7</v>
      </c>
      <c r="BB732">
        <v>-7</v>
      </c>
      <c r="BC732">
        <v>-7</v>
      </c>
      <c r="BD732">
        <v>-7</v>
      </c>
      <c r="BE732">
        <v>-7</v>
      </c>
      <c r="BF732">
        <v>-7</v>
      </c>
      <c r="BG732">
        <v>-7</v>
      </c>
      <c r="BH732">
        <v>-7</v>
      </c>
      <c r="BI732">
        <v>-7</v>
      </c>
      <c r="BJ732">
        <v>-7</v>
      </c>
      <c r="BK732">
        <v>-7</v>
      </c>
      <c r="BL732">
        <v>-7</v>
      </c>
      <c r="BM732">
        <v>-7</v>
      </c>
      <c r="BN732">
        <v>-7</v>
      </c>
      <c r="BO732">
        <v>-7</v>
      </c>
      <c r="BP732">
        <v>-7</v>
      </c>
      <c r="BQ732">
        <v>-7</v>
      </c>
      <c r="BR732">
        <v>0</v>
      </c>
      <c r="BS732">
        <v>1</v>
      </c>
      <c r="BT732">
        <v>0</v>
      </c>
      <c r="BU732">
        <v>0</v>
      </c>
      <c r="BV732">
        <v>0</v>
      </c>
      <c r="BW732">
        <v>1</v>
      </c>
      <c r="BX732">
        <v>1</v>
      </c>
      <c r="BY732">
        <v>0</v>
      </c>
      <c r="BZ732">
        <v>0</v>
      </c>
      <c r="CA732">
        <v>0</v>
      </c>
      <c r="CB732">
        <v>0</v>
      </c>
      <c r="CC732">
        <v>1</v>
      </c>
      <c r="CD732">
        <v>-7</v>
      </c>
      <c r="CE732">
        <v>-7</v>
      </c>
      <c r="CF732">
        <v>0</v>
      </c>
      <c r="CG732">
        <v>1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1</v>
      </c>
      <c r="CX732">
        <v>1</v>
      </c>
      <c r="CY732">
        <v>0</v>
      </c>
      <c r="CZ732">
        <v>1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1</v>
      </c>
      <c r="DN732">
        <v>2</v>
      </c>
      <c r="DO732">
        <v>0</v>
      </c>
      <c r="DP732">
        <v>3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2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1</v>
      </c>
      <c r="EW732">
        <v>0</v>
      </c>
      <c r="EX732">
        <v>0</v>
      </c>
      <c r="EY732">
        <v>0</v>
      </c>
      <c r="EZ732">
        <v>0</v>
      </c>
      <c r="FA732">
        <v>0</v>
      </c>
      <c r="FB732">
        <v>1</v>
      </c>
      <c r="FC732">
        <v>0</v>
      </c>
      <c r="FD732">
        <v>0</v>
      </c>
      <c r="FE732">
        <v>0</v>
      </c>
      <c r="FF732">
        <v>0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0</v>
      </c>
      <c r="FO732">
        <v>0</v>
      </c>
      <c r="FP732">
        <v>0</v>
      </c>
      <c r="FQ732">
        <v>1</v>
      </c>
      <c r="FR732">
        <v>0</v>
      </c>
      <c r="FS732">
        <v>0</v>
      </c>
      <c r="FT732">
        <v>1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2</v>
      </c>
      <c r="GA732">
        <v>0</v>
      </c>
      <c r="GB732">
        <v>0</v>
      </c>
      <c r="GC732">
        <v>0</v>
      </c>
      <c r="GD732">
        <v>0</v>
      </c>
      <c r="GE732">
        <v>0</v>
      </c>
      <c r="GF732">
        <v>0</v>
      </c>
      <c r="GG732">
        <v>0</v>
      </c>
      <c r="GH732">
        <v>0</v>
      </c>
      <c r="GI732">
        <v>0</v>
      </c>
      <c r="GJ732">
        <v>0</v>
      </c>
      <c r="GK732">
        <v>0</v>
      </c>
      <c r="GL732">
        <v>0</v>
      </c>
      <c r="GM732">
        <v>0</v>
      </c>
      <c r="GN732">
        <v>0</v>
      </c>
      <c r="GO732">
        <v>3</v>
      </c>
      <c r="GP732">
        <v>0</v>
      </c>
      <c r="GQ732">
        <v>0</v>
      </c>
      <c r="GR732">
        <v>1</v>
      </c>
      <c r="GS732">
        <v>0</v>
      </c>
      <c r="GT732">
        <v>0</v>
      </c>
      <c r="GU732">
        <v>0</v>
      </c>
      <c r="GV732">
        <v>0</v>
      </c>
      <c r="GW732">
        <v>-7</v>
      </c>
      <c r="GX732">
        <v>7</v>
      </c>
      <c r="GY732">
        <v>3</v>
      </c>
      <c r="GZ732">
        <v>1</v>
      </c>
      <c r="HA732">
        <v>8</v>
      </c>
      <c r="HB732">
        <v>1</v>
      </c>
      <c r="HC732">
        <v>3</v>
      </c>
      <c r="HD732">
        <v>8</v>
      </c>
      <c r="HE732">
        <v>1</v>
      </c>
      <c r="HF732">
        <v>98</v>
      </c>
      <c r="HG732">
        <v>-7</v>
      </c>
      <c r="HH732">
        <v>-7</v>
      </c>
      <c r="HI732">
        <v>-7</v>
      </c>
      <c r="HJ732">
        <v>0</v>
      </c>
      <c r="HK732">
        <v>0</v>
      </c>
      <c r="HL732">
        <v>0</v>
      </c>
      <c r="HM732">
        <v>0</v>
      </c>
      <c r="HN732">
        <v>0</v>
      </c>
      <c r="HO732">
        <v>1</v>
      </c>
      <c r="HP732">
        <v>0</v>
      </c>
      <c r="HQ732">
        <v>0</v>
      </c>
      <c r="HR732">
        <v>0</v>
      </c>
      <c r="HS732">
        <v>0</v>
      </c>
      <c r="HT732">
        <v>0</v>
      </c>
      <c r="HU732">
        <v>0</v>
      </c>
      <c r="HV732">
        <v>0</v>
      </c>
      <c r="HW732">
        <v>0</v>
      </c>
      <c r="HX732">
        <v>0</v>
      </c>
      <c r="HY732">
        <v>0</v>
      </c>
      <c r="HZ732">
        <v>0</v>
      </c>
      <c r="IA732">
        <v>1</v>
      </c>
      <c r="IB732">
        <v>0</v>
      </c>
      <c r="IC732">
        <v>1</v>
      </c>
      <c r="ID732">
        <v>1</v>
      </c>
      <c r="IE732">
        <v>0</v>
      </c>
      <c r="IF732">
        <v>0</v>
      </c>
      <c r="IG732">
        <v>0</v>
      </c>
      <c r="IH732">
        <v>0</v>
      </c>
      <c r="II732">
        <v>0</v>
      </c>
      <c r="IJ732">
        <v>0</v>
      </c>
      <c r="IK732">
        <v>0</v>
      </c>
      <c r="IL732">
        <v>0</v>
      </c>
      <c r="IM732">
        <v>1</v>
      </c>
      <c r="IN732">
        <v>0</v>
      </c>
      <c r="IO732">
        <v>2</v>
      </c>
      <c r="IP732">
        <v>3</v>
      </c>
      <c r="IQ732">
        <v>0</v>
      </c>
      <c r="IR732">
        <v>0</v>
      </c>
      <c r="IS732">
        <v>0</v>
      </c>
      <c r="IT732">
        <v>3</v>
      </c>
      <c r="IU732">
        <v>99</v>
      </c>
      <c r="IV732">
        <v>99</v>
      </c>
      <c r="IW732">
        <v>2</v>
      </c>
      <c r="IX732">
        <v>6</v>
      </c>
      <c r="IY732">
        <v>1</v>
      </c>
      <c r="IZ732">
        <v>2</v>
      </c>
      <c r="JA732">
        <v>-7</v>
      </c>
      <c r="JB732">
        <v>3</v>
      </c>
      <c r="JC732">
        <v>3</v>
      </c>
      <c r="JD732">
        <v>2</v>
      </c>
      <c r="JE732">
        <v>98</v>
      </c>
      <c r="JF732">
        <v>2</v>
      </c>
      <c r="JG732">
        <v>0</v>
      </c>
      <c r="JH732">
        <v>0</v>
      </c>
      <c r="JI732">
        <v>0</v>
      </c>
      <c r="JJ732">
        <v>1</v>
      </c>
      <c r="JK732">
        <v>0</v>
      </c>
      <c r="JL732">
        <v>0</v>
      </c>
      <c r="JM732">
        <v>0</v>
      </c>
      <c r="JN732">
        <v>0</v>
      </c>
      <c r="JO732">
        <v>0</v>
      </c>
      <c r="JP732">
        <v>0</v>
      </c>
      <c r="JQ732">
        <v>0</v>
      </c>
      <c r="JR732">
        <v>2</v>
      </c>
      <c r="JS732">
        <v>5</v>
      </c>
      <c r="JT732">
        <v>5</v>
      </c>
      <c r="JU732">
        <v>1</v>
      </c>
      <c r="JV732">
        <v>0</v>
      </c>
      <c r="JW732">
        <v>0</v>
      </c>
      <c r="JX732">
        <v>0</v>
      </c>
      <c r="JY732">
        <v>0</v>
      </c>
      <c r="JZ732">
        <v>0</v>
      </c>
      <c r="KA732">
        <v>0</v>
      </c>
      <c r="KB732">
        <v>0</v>
      </c>
      <c r="KC732">
        <v>0</v>
      </c>
      <c r="KD732">
        <v>0</v>
      </c>
      <c r="KE732">
        <v>1</v>
      </c>
      <c r="KF732">
        <v>1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0</v>
      </c>
      <c r="KN732">
        <v>0</v>
      </c>
      <c r="KO732">
        <v>1</v>
      </c>
      <c r="KP732">
        <v>2</v>
      </c>
      <c r="KQ732">
        <v>0</v>
      </c>
      <c r="KR732">
        <v>0</v>
      </c>
      <c r="KS732">
        <v>0</v>
      </c>
      <c r="KT732">
        <v>0</v>
      </c>
      <c r="KU732">
        <v>0</v>
      </c>
      <c r="KV732">
        <v>0</v>
      </c>
      <c r="KW732">
        <v>0</v>
      </c>
      <c r="KX732">
        <v>0</v>
      </c>
      <c r="KY732">
        <v>1</v>
      </c>
      <c r="KZ732">
        <v>0</v>
      </c>
      <c r="LA732">
        <v>0</v>
      </c>
      <c r="LB732">
        <v>0</v>
      </c>
      <c r="LC732">
        <v>-7</v>
      </c>
      <c r="LD732">
        <v>-7</v>
      </c>
      <c r="LE732">
        <v>-7</v>
      </c>
      <c r="LF732">
        <v>-7</v>
      </c>
      <c r="LG732">
        <v>-7</v>
      </c>
      <c r="LH732">
        <v>-7</v>
      </c>
      <c r="LI732">
        <v>-7</v>
      </c>
      <c r="LJ732">
        <v>-7</v>
      </c>
      <c r="LK732">
        <v>-7</v>
      </c>
      <c r="LL732">
        <v>-7</v>
      </c>
      <c r="LM732">
        <v>-7</v>
      </c>
      <c r="LN732">
        <v>-7</v>
      </c>
      <c r="LO732">
        <v>-7</v>
      </c>
      <c r="LP732">
        <v>-7</v>
      </c>
      <c r="LQ732">
        <v>-7</v>
      </c>
      <c r="LR732">
        <v>-7</v>
      </c>
      <c r="LS732">
        <v>-7</v>
      </c>
      <c r="LT732">
        <v>-7</v>
      </c>
      <c r="LU732">
        <v>-7</v>
      </c>
      <c r="LV732">
        <v>-7</v>
      </c>
      <c r="LW732">
        <v>-7</v>
      </c>
      <c r="LX732">
        <v>-7</v>
      </c>
      <c r="LY732">
        <v>-7</v>
      </c>
      <c r="LZ732">
        <v>-7</v>
      </c>
      <c r="MA732">
        <v>-7</v>
      </c>
      <c r="MB732">
        <v>-7</v>
      </c>
      <c r="MC732">
        <v>-7</v>
      </c>
      <c r="MD732">
        <v>-7</v>
      </c>
      <c r="ME732">
        <v>-7</v>
      </c>
      <c r="MF732">
        <v>98</v>
      </c>
      <c r="MG732">
        <v>3</v>
      </c>
      <c r="MH732">
        <v>-7</v>
      </c>
      <c r="MI732">
        <v>4</v>
      </c>
      <c r="MJ732">
        <v>-7</v>
      </c>
      <c r="MK732">
        <v>4</v>
      </c>
      <c r="ML732">
        <v>2</v>
      </c>
      <c r="MM732">
        <v>2</v>
      </c>
      <c r="MN732">
        <v>2</v>
      </c>
      <c r="MO732">
        <v>0</v>
      </c>
      <c r="MP732">
        <v>0</v>
      </c>
      <c r="MQ732">
        <v>1</v>
      </c>
      <c r="MR732">
        <v>1</v>
      </c>
      <c r="MS732">
        <v>0</v>
      </c>
      <c r="MT732">
        <v>0</v>
      </c>
      <c r="MU732">
        <v>0</v>
      </c>
      <c r="MV732">
        <v>0</v>
      </c>
      <c r="MW732">
        <v>0</v>
      </c>
      <c r="MX732">
        <v>-7</v>
      </c>
      <c r="MY732">
        <v>-7</v>
      </c>
      <c r="MZ732">
        <v>-7</v>
      </c>
      <c r="NA732">
        <v>-7</v>
      </c>
      <c r="NB732">
        <v>-7</v>
      </c>
      <c r="NC732">
        <v>-7</v>
      </c>
      <c r="ND732">
        <v>-7</v>
      </c>
      <c r="NE732">
        <v>-7</v>
      </c>
      <c r="NF732">
        <v>-7</v>
      </c>
      <c r="NG732">
        <v>-7</v>
      </c>
      <c r="NH732">
        <v>-7</v>
      </c>
      <c r="NI732">
        <v>-7</v>
      </c>
      <c r="NJ732">
        <v>-7</v>
      </c>
      <c r="NK732">
        <v>-7</v>
      </c>
      <c r="NL732">
        <v>-7</v>
      </c>
      <c r="NM732">
        <v>-7</v>
      </c>
      <c r="NN732">
        <v>-7</v>
      </c>
      <c r="NO732">
        <v>-7</v>
      </c>
      <c r="NP732">
        <v>-7</v>
      </c>
      <c r="NQ732">
        <v>-7</v>
      </c>
      <c r="NR732" t="s">
        <v>481</v>
      </c>
      <c r="NS732">
        <v>-7</v>
      </c>
      <c r="NT732">
        <v>-7</v>
      </c>
      <c r="NU732">
        <v>-7</v>
      </c>
      <c r="NV732">
        <v>-7</v>
      </c>
      <c r="NW732">
        <v>-7</v>
      </c>
      <c r="NX732">
        <v>-7</v>
      </c>
      <c r="NY732">
        <v>-7</v>
      </c>
      <c r="NZ732">
        <v>-7</v>
      </c>
      <c r="OA732">
        <v>-7</v>
      </c>
      <c r="OB732">
        <v>-7</v>
      </c>
      <c r="OC732">
        <v>-7</v>
      </c>
      <c r="OD732">
        <v>-7</v>
      </c>
      <c r="OE732">
        <v>-7</v>
      </c>
      <c r="OF732">
        <v>-7</v>
      </c>
      <c r="OG732">
        <v>2</v>
      </c>
      <c r="OH732">
        <v>-7</v>
      </c>
      <c r="OI732">
        <v>-7</v>
      </c>
      <c r="OJ732">
        <v>-7</v>
      </c>
      <c r="OK732">
        <v>-7</v>
      </c>
      <c r="OL732">
        <v>-7</v>
      </c>
      <c r="OM732">
        <v>-7</v>
      </c>
      <c r="ON732">
        <v>-7</v>
      </c>
      <c r="OO732">
        <v>-7</v>
      </c>
      <c r="OP732">
        <v>-7</v>
      </c>
      <c r="OQ732">
        <v>-7</v>
      </c>
      <c r="OR732">
        <v>-7</v>
      </c>
      <c r="OS732">
        <v>98</v>
      </c>
      <c r="OT732">
        <v>99</v>
      </c>
      <c r="OU732">
        <v>-7</v>
      </c>
      <c r="OV732">
        <v>2</v>
      </c>
      <c r="OW732">
        <v>-7</v>
      </c>
      <c r="OX732">
        <v>-7</v>
      </c>
      <c r="OY732">
        <v>-7</v>
      </c>
      <c r="OZ732">
        <v>-7</v>
      </c>
      <c r="PA732">
        <v>-7</v>
      </c>
      <c r="PB732">
        <v>-7</v>
      </c>
      <c r="PC732">
        <v>-7</v>
      </c>
      <c r="PD732">
        <v>-7</v>
      </c>
      <c r="PE732">
        <v>-7</v>
      </c>
      <c r="PF732">
        <v>-7</v>
      </c>
      <c r="PG732">
        <v>0</v>
      </c>
      <c r="PH732">
        <v>0</v>
      </c>
      <c r="PI732">
        <v>0</v>
      </c>
      <c r="PJ732">
        <v>0</v>
      </c>
      <c r="PK732">
        <v>0</v>
      </c>
      <c r="PL732">
        <v>0</v>
      </c>
      <c r="PM732">
        <v>0</v>
      </c>
      <c r="PN732">
        <v>1</v>
      </c>
      <c r="PO732">
        <v>99</v>
      </c>
      <c r="PP732">
        <v>99</v>
      </c>
      <c r="PQ732">
        <v>0</v>
      </c>
      <c r="PR732">
        <v>0</v>
      </c>
      <c r="PS732">
        <v>1</v>
      </c>
      <c r="PT732">
        <v>0</v>
      </c>
      <c r="PU732">
        <v>0</v>
      </c>
      <c r="PV732">
        <v>0</v>
      </c>
      <c r="PW732">
        <v>0</v>
      </c>
      <c r="PX732">
        <v>0</v>
      </c>
      <c r="PY732">
        <v>0</v>
      </c>
      <c r="PZ732">
        <v>0</v>
      </c>
      <c r="QA732">
        <v>0</v>
      </c>
      <c r="QB732">
        <v>0</v>
      </c>
      <c r="QC732">
        <v>2</v>
      </c>
      <c r="QD732">
        <v>99</v>
      </c>
      <c r="QE732">
        <v>2</v>
      </c>
      <c r="QF732">
        <v>99</v>
      </c>
      <c r="QG732">
        <v>-8</v>
      </c>
      <c r="QH732">
        <v>99</v>
      </c>
      <c r="QI732">
        <v>-8</v>
      </c>
      <c r="QJ732">
        <v>-8</v>
      </c>
      <c r="QK732">
        <v>-8</v>
      </c>
      <c r="QL732">
        <v>-8</v>
      </c>
      <c r="QM732">
        <v>99</v>
      </c>
    </row>
    <row r="733" spans="1:455" x14ac:dyDescent="0.3">
      <c r="A733">
        <v>1</v>
      </c>
      <c r="B733">
        <v>1</v>
      </c>
      <c r="C733">
        <v>1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1</v>
      </c>
      <c r="L733">
        <v>0</v>
      </c>
      <c r="M733">
        <v>0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1</v>
      </c>
      <c r="T733">
        <v>0</v>
      </c>
      <c r="U733">
        <v>0</v>
      </c>
      <c r="V733">
        <v>2</v>
      </c>
      <c r="W733">
        <v>0</v>
      </c>
      <c r="X733">
        <v>0</v>
      </c>
      <c r="Y733">
        <v>0</v>
      </c>
      <c r="Z733">
        <v>0</v>
      </c>
      <c r="AA733">
        <v>2</v>
      </c>
      <c r="AB733">
        <v>1</v>
      </c>
      <c r="AC733">
        <v>4</v>
      </c>
      <c r="AD733">
        <v>1</v>
      </c>
      <c r="AE733">
        <v>1</v>
      </c>
      <c r="AF733">
        <v>1</v>
      </c>
      <c r="AG733">
        <v>0</v>
      </c>
      <c r="AH733">
        <v>1</v>
      </c>
      <c r="AI733">
        <v>0</v>
      </c>
      <c r="AJ733">
        <v>0</v>
      </c>
      <c r="AK733">
        <v>3</v>
      </c>
      <c r="AL733">
        <v>2006</v>
      </c>
      <c r="AM733">
        <v>1</v>
      </c>
      <c r="AN733">
        <v>9</v>
      </c>
      <c r="AO733">
        <v>-7</v>
      </c>
      <c r="AP733">
        <v>-7</v>
      </c>
      <c r="AQ733">
        <v>-7</v>
      </c>
      <c r="AR733">
        <v>-7</v>
      </c>
      <c r="AS733">
        <v>-7</v>
      </c>
      <c r="AT733">
        <v>-7</v>
      </c>
      <c r="AU733">
        <v>-7</v>
      </c>
      <c r="AV733">
        <v>-7</v>
      </c>
      <c r="AW733">
        <v>-7</v>
      </c>
      <c r="AX733">
        <v>-7</v>
      </c>
      <c r="AY733">
        <v>-7</v>
      </c>
      <c r="AZ733">
        <v>-7</v>
      </c>
      <c r="BA733">
        <v>-7</v>
      </c>
      <c r="BB733">
        <v>-7</v>
      </c>
      <c r="BC733">
        <v>-7</v>
      </c>
      <c r="BD733">
        <v>-7</v>
      </c>
      <c r="BE733">
        <v>-7</v>
      </c>
      <c r="BF733">
        <v>-7</v>
      </c>
      <c r="BG733">
        <v>-7</v>
      </c>
      <c r="BH733">
        <v>-7</v>
      </c>
      <c r="BI733">
        <v>-7</v>
      </c>
      <c r="BJ733">
        <v>-7</v>
      </c>
      <c r="BK733">
        <v>-7</v>
      </c>
      <c r="BL733">
        <v>-7</v>
      </c>
      <c r="BM733">
        <v>-7</v>
      </c>
      <c r="BN733">
        <v>-7</v>
      </c>
      <c r="BO733">
        <v>-7</v>
      </c>
      <c r="BP733">
        <v>-7</v>
      </c>
      <c r="BQ733">
        <v>-7</v>
      </c>
      <c r="BR733">
        <v>1</v>
      </c>
      <c r="BS733">
        <v>0</v>
      </c>
      <c r="BT733">
        <v>1</v>
      </c>
      <c r="BU733">
        <v>0</v>
      </c>
      <c r="BV733">
        <v>0</v>
      </c>
      <c r="BW733">
        <v>1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2</v>
      </c>
      <c r="CD733">
        <v>1</v>
      </c>
      <c r="CE733">
        <v>1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1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1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1</v>
      </c>
      <c r="DD733">
        <v>0</v>
      </c>
      <c r="DE733">
        <v>0</v>
      </c>
      <c r="DF733">
        <v>0</v>
      </c>
      <c r="DG733">
        <v>1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3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1</v>
      </c>
      <c r="DT733">
        <v>0</v>
      </c>
      <c r="DU733">
        <v>0</v>
      </c>
      <c r="DV733">
        <v>0</v>
      </c>
      <c r="DW733">
        <v>2</v>
      </c>
      <c r="DX733">
        <v>0</v>
      </c>
      <c r="DY733">
        <v>0</v>
      </c>
      <c r="DZ733">
        <v>0</v>
      </c>
      <c r="EA733">
        <v>0</v>
      </c>
      <c r="EB733">
        <v>1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1</v>
      </c>
      <c r="EW733">
        <v>0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1</v>
      </c>
      <c r="FD733">
        <v>0</v>
      </c>
      <c r="FE733">
        <v>0</v>
      </c>
      <c r="FF733">
        <v>0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0</v>
      </c>
      <c r="FM733">
        <v>0</v>
      </c>
      <c r="FN733">
        <v>0</v>
      </c>
      <c r="FO733">
        <v>0</v>
      </c>
      <c r="FP733">
        <v>0</v>
      </c>
      <c r="FQ733">
        <v>0</v>
      </c>
      <c r="FR733">
        <v>1</v>
      </c>
      <c r="FS733">
        <v>0</v>
      </c>
      <c r="FT733">
        <v>1</v>
      </c>
      <c r="FU733">
        <v>0</v>
      </c>
      <c r="FV733">
        <v>0</v>
      </c>
      <c r="FW733">
        <v>0</v>
      </c>
      <c r="FX733">
        <v>0</v>
      </c>
      <c r="FY733">
        <v>0</v>
      </c>
      <c r="FZ733">
        <v>0</v>
      </c>
      <c r="GA733">
        <v>3</v>
      </c>
      <c r="GB733">
        <v>0</v>
      </c>
      <c r="GC733">
        <v>0</v>
      </c>
      <c r="GD733">
        <v>0</v>
      </c>
      <c r="GE733">
        <v>0</v>
      </c>
      <c r="GF733">
        <v>0</v>
      </c>
      <c r="GG733">
        <v>0</v>
      </c>
      <c r="GH733">
        <v>0</v>
      </c>
      <c r="GI733">
        <v>0</v>
      </c>
      <c r="GJ733">
        <v>0</v>
      </c>
      <c r="GK733">
        <v>0</v>
      </c>
      <c r="GL733">
        <v>0</v>
      </c>
      <c r="GM733">
        <v>0</v>
      </c>
      <c r="GN733">
        <v>0</v>
      </c>
      <c r="GO733">
        <v>0</v>
      </c>
      <c r="GP733">
        <v>2</v>
      </c>
      <c r="GQ733">
        <v>0</v>
      </c>
      <c r="GR733">
        <v>1</v>
      </c>
      <c r="GS733">
        <v>0</v>
      </c>
      <c r="GT733">
        <v>0</v>
      </c>
      <c r="GU733">
        <v>0</v>
      </c>
      <c r="GV733">
        <v>0</v>
      </c>
      <c r="GW733">
        <v>-7</v>
      </c>
      <c r="GX733">
        <v>4</v>
      </c>
      <c r="GY733">
        <v>1</v>
      </c>
      <c r="GZ733">
        <v>1</v>
      </c>
      <c r="HA733">
        <v>99</v>
      </c>
      <c r="HB733">
        <v>-7</v>
      </c>
      <c r="HC733">
        <v>3</v>
      </c>
      <c r="HD733">
        <v>99</v>
      </c>
      <c r="HE733">
        <v>4</v>
      </c>
      <c r="HF733">
        <v>1</v>
      </c>
      <c r="HG733">
        <v>2</v>
      </c>
      <c r="HH733">
        <v>-7</v>
      </c>
      <c r="HI733">
        <v>-7</v>
      </c>
      <c r="HJ733">
        <v>0</v>
      </c>
      <c r="HK733">
        <v>0</v>
      </c>
      <c r="HL733">
        <v>0</v>
      </c>
      <c r="HM733">
        <v>0</v>
      </c>
      <c r="HN733">
        <v>0</v>
      </c>
      <c r="HO733">
        <v>0</v>
      </c>
      <c r="HP733">
        <v>0</v>
      </c>
      <c r="HQ733">
        <v>1</v>
      </c>
      <c r="HR733">
        <v>0</v>
      </c>
      <c r="HS733">
        <v>0</v>
      </c>
      <c r="HT733">
        <v>0</v>
      </c>
      <c r="HU733">
        <v>0</v>
      </c>
      <c r="HV733">
        <v>0</v>
      </c>
      <c r="HW733">
        <v>1</v>
      </c>
      <c r="HX733">
        <v>0</v>
      </c>
      <c r="HY733">
        <v>0</v>
      </c>
      <c r="HZ733">
        <v>0</v>
      </c>
      <c r="IA733">
        <v>0</v>
      </c>
      <c r="IB733">
        <v>1</v>
      </c>
      <c r="IC733">
        <v>1</v>
      </c>
      <c r="ID733">
        <v>0</v>
      </c>
      <c r="IE733">
        <v>0</v>
      </c>
      <c r="IF733">
        <v>0</v>
      </c>
      <c r="IG733">
        <v>0</v>
      </c>
      <c r="IH733">
        <v>0</v>
      </c>
      <c r="II733">
        <v>2</v>
      </c>
      <c r="IJ733">
        <v>0</v>
      </c>
      <c r="IK733">
        <v>0</v>
      </c>
      <c r="IL733">
        <v>0</v>
      </c>
      <c r="IM733">
        <v>0</v>
      </c>
      <c r="IN733">
        <v>3</v>
      </c>
      <c r="IO733">
        <v>1</v>
      </c>
      <c r="IP733">
        <v>0</v>
      </c>
      <c r="IQ733">
        <v>0</v>
      </c>
      <c r="IR733">
        <v>0</v>
      </c>
      <c r="IS733">
        <v>0</v>
      </c>
      <c r="IT733">
        <v>3</v>
      </c>
      <c r="IU733">
        <v>3</v>
      </c>
      <c r="IV733">
        <v>1</v>
      </c>
      <c r="IW733">
        <v>2</v>
      </c>
      <c r="IX733">
        <v>6</v>
      </c>
      <c r="IY733">
        <v>1</v>
      </c>
      <c r="IZ733">
        <v>2</v>
      </c>
      <c r="JA733">
        <v>-7</v>
      </c>
      <c r="JB733">
        <v>2</v>
      </c>
      <c r="JC733">
        <v>1</v>
      </c>
      <c r="JD733">
        <v>3</v>
      </c>
      <c r="JE733">
        <v>1</v>
      </c>
      <c r="JF733">
        <v>2</v>
      </c>
      <c r="JG733">
        <v>0</v>
      </c>
      <c r="JH733">
        <v>1</v>
      </c>
      <c r="JI733">
        <v>1</v>
      </c>
      <c r="JJ733">
        <v>1</v>
      </c>
      <c r="JK733">
        <v>0</v>
      </c>
      <c r="JL733">
        <v>1</v>
      </c>
      <c r="JM733">
        <v>1</v>
      </c>
      <c r="JN733">
        <v>0</v>
      </c>
      <c r="JO733">
        <v>0</v>
      </c>
      <c r="JP733">
        <v>0</v>
      </c>
      <c r="JQ733">
        <v>0</v>
      </c>
      <c r="JR733">
        <v>1</v>
      </c>
      <c r="JS733">
        <v>6</v>
      </c>
      <c r="JT733">
        <v>2</v>
      </c>
      <c r="JU733">
        <v>1</v>
      </c>
      <c r="JV733">
        <v>0</v>
      </c>
      <c r="JW733">
        <v>0</v>
      </c>
      <c r="JX733">
        <v>0</v>
      </c>
      <c r="JY733">
        <v>0</v>
      </c>
      <c r="JZ733">
        <v>0</v>
      </c>
      <c r="KA733">
        <v>0</v>
      </c>
      <c r="KB733">
        <v>0</v>
      </c>
      <c r="KC733">
        <v>0</v>
      </c>
      <c r="KD733">
        <v>0</v>
      </c>
      <c r="KE733">
        <v>1</v>
      </c>
      <c r="KF733">
        <v>1</v>
      </c>
      <c r="KG733">
        <v>0</v>
      </c>
      <c r="KH733">
        <v>0</v>
      </c>
      <c r="KI733">
        <v>0</v>
      </c>
      <c r="KJ733">
        <v>0</v>
      </c>
      <c r="KK733">
        <v>0</v>
      </c>
      <c r="KL733">
        <v>0</v>
      </c>
      <c r="KM733">
        <v>0</v>
      </c>
      <c r="KN733">
        <v>0</v>
      </c>
      <c r="KO733">
        <v>1</v>
      </c>
      <c r="KP733">
        <v>2</v>
      </c>
      <c r="KQ733">
        <v>0</v>
      </c>
      <c r="KR733">
        <v>0</v>
      </c>
      <c r="KS733">
        <v>0</v>
      </c>
      <c r="KT733">
        <v>0</v>
      </c>
      <c r="KU733">
        <v>0</v>
      </c>
      <c r="KV733">
        <v>0</v>
      </c>
      <c r="KW733">
        <v>0</v>
      </c>
      <c r="KX733">
        <v>0</v>
      </c>
      <c r="KY733">
        <v>0</v>
      </c>
      <c r="KZ733">
        <v>0</v>
      </c>
      <c r="LA733">
        <v>1</v>
      </c>
      <c r="LB733">
        <v>0</v>
      </c>
      <c r="LC733">
        <v>0</v>
      </c>
      <c r="LD733">
        <v>0</v>
      </c>
      <c r="LE733">
        <v>0</v>
      </c>
      <c r="LF733">
        <v>0</v>
      </c>
      <c r="LG733">
        <v>1</v>
      </c>
      <c r="LH733">
        <v>1</v>
      </c>
      <c r="LI733">
        <v>0</v>
      </c>
      <c r="LJ733">
        <v>0</v>
      </c>
      <c r="LK733">
        <v>0</v>
      </c>
      <c r="LL733">
        <v>1</v>
      </c>
      <c r="LM733">
        <v>0</v>
      </c>
      <c r="LN733">
        <v>0</v>
      </c>
      <c r="LO733">
        <v>0</v>
      </c>
      <c r="LP733">
        <v>0</v>
      </c>
      <c r="LQ733">
        <v>0</v>
      </c>
      <c r="LR733">
        <v>0</v>
      </c>
      <c r="LS733">
        <v>0</v>
      </c>
      <c r="LT733">
        <v>6</v>
      </c>
      <c r="LU733">
        <v>1</v>
      </c>
      <c r="LV733">
        <v>1</v>
      </c>
      <c r="LW733">
        <v>1</v>
      </c>
      <c r="LX733">
        <v>1</v>
      </c>
      <c r="LY733">
        <v>1</v>
      </c>
      <c r="LZ733">
        <v>1</v>
      </c>
      <c r="MA733">
        <v>0</v>
      </c>
      <c r="MB733">
        <v>0</v>
      </c>
      <c r="MC733">
        <v>0</v>
      </c>
      <c r="MD733">
        <v>0</v>
      </c>
      <c r="ME733">
        <v>0</v>
      </c>
      <c r="MF733">
        <v>1</v>
      </c>
      <c r="MG733">
        <v>1</v>
      </c>
      <c r="MH733">
        <v>-7</v>
      </c>
      <c r="MI733">
        <v>5</v>
      </c>
      <c r="MJ733">
        <v>-7</v>
      </c>
      <c r="MK733">
        <v>2</v>
      </c>
      <c r="ML733">
        <v>4</v>
      </c>
      <c r="MM733">
        <v>3</v>
      </c>
      <c r="MN733">
        <v>2</v>
      </c>
      <c r="MO733">
        <v>0</v>
      </c>
      <c r="MP733">
        <v>0</v>
      </c>
      <c r="MQ733">
        <v>1</v>
      </c>
      <c r="MR733">
        <v>1</v>
      </c>
      <c r="MS733">
        <v>0</v>
      </c>
      <c r="MT733">
        <v>1</v>
      </c>
      <c r="MU733">
        <v>1</v>
      </c>
      <c r="MV733">
        <v>0</v>
      </c>
      <c r="MW733">
        <v>0</v>
      </c>
      <c r="MX733">
        <v>-7</v>
      </c>
      <c r="MY733">
        <v>-7</v>
      </c>
      <c r="MZ733">
        <v>-7</v>
      </c>
      <c r="NA733">
        <v>-7</v>
      </c>
      <c r="NB733">
        <v>-7</v>
      </c>
      <c r="NC733">
        <v>-7</v>
      </c>
      <c r="ND733">
        <v>-7</v>
      </c>
      <c r="NE733">
        <v>-7</v>
      </c>
      <c r="NF733">
        <v>-7</v>
      </c>
      <c r="NG733">
        <v>-7</v>
      </c>
      <c r="NH733">
        <v>-7</v>
      </c>
      <c r="NI733">
        <v>-7</v>
      </c>
      <c r="NJ733">
        <v>-7</v>
      </c>
      <c r="NK733">
        <v>-7</v>
      </c>
      <c r="NL733">
        <v>-7</v>
      </c>
      <c r="NM733">
        <v>-7</v>
      </c>
      <c r="NN733">
        <v>-7</v>
      </c>
      <c r="NO733">
        <v>-7</v>
      </c>
      <c r="NP733">
        <v>-7</v>
      </c>
      <c r="NQ733">
        <v>-7</v>
      </c>
      <c r="NR733" t="s">
        <v>481</v>
      </c>
      <c r="NS733">
        <v>-7</v>
      </c>
      <c r="NT733">
        <v>-7</v>
      </c>
      <c r="NU733">
        <v>-7</v>
      </c>
      <c r="NV733">
        <v>-7</v>
      </c>
      <c r="NW733">
        <v>-7</v>
      </c>
      <c r="NX733">
        <v>-7</v>
      </c>
      <c r="NY733">
        <v>-7</v>
      </c>
      <c r="NZ733">
        <v>-7</v>
      </c>
      <c r="OA733">
        <v>-7</v>
      </c>
      <c r="OB733">
        <v>-7</v>
      </c>
      <c r="OC733">
        <v>-7</v>
      </c>
      <c r="OD733">
        <v>-7</v>
      </c>
      <c r="OE733">
        <v>-7</v>
      </c>
      <c r="OF733">
        <v>-7</v>
      </c>
      <c r="OG733">
        <v>1</v>
      </c>
      <c r="OH733">
        <v>1</v>
      </c>
      <c r="OI733">
        <v>1</v>
      </c>
      <c r="OJ733">
        <v>0</v>
      </c>
      <c r="OK733">
        <v>0</v>
      </c>
      <c r="OL733">
        <v>0</v>
      </c>
      <c r="OM733">
        <v>1</v>
      </c>
      <c r="ON733">
        <v>0</v>
      </c>
      <c r="OO733">
        <v>0</v>
      </c>
      <c r="OP733">
        <v>0</v>
      </c>
      <c r="OQ733">
        <v>0</v>
      </c>
      <c r="OR733">
        <v>2</v>
      </c>
      <c r="OS733">
        <v>1</v>
      </c>
      <c r="OT733">
        <v>1</v>
      </c>
      <c r="OU733">
        <v>99</v>
      </c>
      <c r="OV733">
        <v>2</v>
      </c>
      <c r="OW733">
        <v>-7</v>
      </c>
      <c r="OX733">
        <v>-7</v>
      </c>
      <c r="OY733">
        <v>-7</v>
      </c>
      <c r="OZ733">
        <v>-7</v>
      </c>
      <c r="PA733">
        <v>-7</v>
      </c>
      <c r="PB733">
        <v>-7</v>
      </c>
      <c r="PC733">
        <v>-7</v>
      </c>
      <c r="PD733">
        <v>-7</v>
      </c>
      <c r="PE733">
        <v>-7</v>
      </c>
      <c r="PF733">
        <v>-7</v>
      </c>
      <c r="PG733">
        <v>0</v>
      </c>
      <c r="PH733">
        <v>0</v>
      </c>
      <c r="PI733">
        <v>0</v>
      </c>
      <c r="PJ733">
        <v>0</v>
      </c>
      <c r="PK733">
        <v>0</v>
      </c>
      <c r="PL733">
        <v>0</v>
      </c>
      <c r="PM733">
        <v>0</v>
      </c>
      <c r="PN733">
        <v>1</v>
      </c>
      <c r="PO733">
        <v>99</v>
      </c>
      <c r="PP733">
        <v>1</v>
      </c>
      <c r="PQ733">
        <v>1</v>
      </c>
      <c r="PR733">
        <v>0</v>
      </c>
      <c r="PS733">
        <v>0</v>
      </c>
      <c r="PT733">
        <v>0</v>
      </c>
      <c r="PU733">
        <v>0</v>
      </c>
      <c r="PV733">
        <v>0</v>
      </c>
      <c r="PW733">
        <v>0</v>
      </c>
      <c r="PX733">
        <v>0</v>
      </c>
      <c r="PY733">
        <v>0</v>
      </c>
      <c r="PZ733">
        <v>0</v>
      </c>
      <c r="QA733">
        <v>0</v>
      </c>
      <c r="QB733">
        <v>0</v>
      </c>
      <c r="QC733">
        <v>2</v>
      </c>
      <c r="QD733">
        <v>2</v>
      </c>
      <c r="QE733">
        <v>3</v>
      </c>
      <c r="QF733">
        <v>2</v>
      </c>
      <c r="QG733">
        <v>1972</v>
      </c>
      <c r="QH733">
        <v>2</v>
      </c>
      <c r="QI733">
        <v>0</v>
      </c>
      <c r="QJ733">
        <v>0</v>
      </c>
      <c r="QK733">
        <v>3</v>
      </c>
      <c r="QL733">
        <v>0</v>
      </c>
      <c r="QM733">
        <v>99</v>
      </c>
    </row>
    <row r="734" spans="1:455" x14ac:dyDescent="0.3">
      <c r="A734">
        <v>1</v>
      </c>
      <c r="B734">
        <v>1</v>
      </c>
      <c r="C734">
        <v>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1</v>
      </c>
      <c r="L734">
        <v>1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1</v>
      </c>
      <c r="T734">
        <v>2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1</v>
      </c>
      <c r="AB734">
        <v>-7</v>
      </c>
      <c r="AC734">
        <v>4</v>
      </c>
      <c r="AD734">
        <v>2</v>
      </c>
      <c r="AE734">
        <v>1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1</v>
      </c>
      <c r="AL734">
        <v>2025</v>
      </c>
      <c r="AM734">
        <v>1</v>
      </c>
      <c r="AN734">
        <v>4</v>
      </c>
      <c r="AO734">
        <v>-7</v>
      </c>
      <c r="AP734">
        <v>-7</v>
      </c>
      <c r="AQ734">
        <v>-7</v>
      </c>
      <c r="AR734">
        <v>-7</v>
      </c>
      <c r="AS734">
        <v>-7</v>
      </c>
      <c r="AT734">
        <v>-7</v>
      </c>
      <c r="AU734">
        <v>-7</v>
      </c>
      <c r="AV734">
        <v>-7</v>
      </c>
      <c r="AW734">
        <v>-7</v>
      </c>
      <c r="AX734">
        <v>-7</v>
      </c>
      <c r="AY734">
        <v>-7</v>
      </c>
      <c r="AZ734">
        <v>-7</v>
      </c>
      <c r="BA734">
        <v>-7</v>
      </c>
      <c r="BB734">
        <v>-7</v>
      </c>
      <c r="BC734">
        <v>-7</v>
      </c>
      <c r="BD734">
        <v>-7</v>
      </c>
      <c r="BE734">
        <v>-7</v>
      </c>
      <c r="BF734">
        <v>-7</v>
      </c>
      <c r="BG734">
        <v>-7</v>
      </c>
      <c r="BH734">
        <v>-7</v>
      </c>
      <c r="BI734">
        <v>-7</v>
      </c>
      <c r="BJ734">
        <v>-7</v>
      </c>
      <c r="BK734">
        <v>-7</v>
      </c>
      <c r="BL734">
        <v>-7</v>
      </c>
      <c r="BM734">
        <v>-7</v>
      </c>
      <c r="BN734">
        <v>-7</v>
      </c>
      <c r="BO734">
        <v>-7</v>
      </c>
      <c r="BP734">
        <v>-7</v>
      </c>
      <c r="BQ734">
        <v>-7</v>
      </c>
      <c r="BR734">
        <v>0</v>
      </c>
      <c r="BS734">
        <v>0</v>
      </c>
      <c r="BT734">
        <v>0</v>
      </c>
      <c r="BU734">
        <v>1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1</v>
      </c>
      <c r="CD734">
        <v>-7</v>
      </c>
      <c r="CE734">
        <v>-7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1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1</v>
      </c>
      <c r="DA734">
        <v>1</v>
      </c>
      <c r="DB734">
        <v>0</v>
      </c>
      <c r="DC734">
        <v>1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2</v>
      </c>
      <c r="DQ734">
        <v>3</v>
      </c>
      <c r="DR734">
        <v>0</v>
      </c>
      <c r="DS734">
        <v>1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3</v>
      </c>
      <c r="EC734">
        <v>0</v>
      </c>
      <c r="ED734">
        <v>0</v>
      </c>
      <c r="EE734">
        <v>1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0</v>
      </c>
      <c r="EW734">
        <v>0</v>
      </c>
      <c r="EX734">
        <v>0</v>
      </c>
      <c r="EY734">
        <v>0</v>
      </c>
      <c r="EZ734">
        <v>0</v>
      </c>
      <c r="FA734">
        <v>0</v>
      </c>
      <c r="FB734">
        <v>0</v>
      </c>
      <c r="FC734">
        <v>1</v>
      </c>
      <c r="FD734">
        <v>0</v>
      </c>
      <c r="FE734">
        <v>0</v>
      </c>
      <c r="FF734">
        <v>0</v>
      </c>
      <c r="FG734">
        <v>0</v>
      </c>
      <c r="FH734">
        <v>0</v>
      </c>
      <c r="FI734">
        <v>0</v>
      </c>
      <c r="FJ734">
        <v>0</v>
      </c>
      <c r="FK734">
        <v>0</v>
      </c>
      <c r="FL734">
        <v>1</v>
      </c>
      <c r="FM734">
        <v>0</v>
      </c>
      <c r="FN734">
        <v>0</v>
      </c>
      <c r="FO734">
        <v>0</v>
      </c>
      <c r="FP734">
        <v>0</v>
      </c>
      <c r="FQ734">
        <v>1</v>
      </c>
      <c r="FR734">
        <v>0</v>
      </c>
      <c r="FS734">
        <v>0</v>
      </c>
      <c r="FT734">
        <v>0</v>
      </c>
      <c r="FU734">
        <v>0</v>
      </c>
      <c r="FV734">
        <v>0</v>
      </c>
      <c r="FW734">
        <v>0</v>
      </c>
      <c r="FX734">
        <v>0</v>
      </c>
      <c r="FY734">
        <v>0</v>
      </c>
      <c r="FZ734">
        <v>0</v>
      </c>
      <c r="GA734">
        <v>1</v>
      </c>
      <c r="GB734">
        <v>0</v>
      </c>
      <c r="GC734">
        <v>0</v>
      </c>
      <c r="GD734">
        <v>0</v>
      </c>
      <c r="GE734">
        <v>0</v>
      </c>
      <c r="GF734">
        <v>0</v>
      </c>
      <c r="GG734">
        <v>0</v>
      </c>
      <c r="GH734">
        <v>0</v>
      </c>
      <c r="GI734">
        <v>0</v>
      </c>
      <c r="GJ734">
        <v>3</v>
      </c>
      <c r="GK734">
        <v>0</v>
      </c>
      <c r="GL734">
        <v>0</v>
      </c>
      <c r="GM734">
        <v>0</v>
      </c>
      <c r="GN734">
        <v>0</v>
      </c>
      <c r="GO734">
        <v>2</v>
      </c>
      <c r="GP734">
        <v>0</v>
      </c>
      <c r="GQ734">
        <v>0</v>
      </c>
      <c r="GR734">
        <v>0</v>
      </c>
      <c r="GS734">
        <v>0</v>
      </c>
      <c r="GT734">
        <v>0</v>
      </c>
      <c r="GU734">
        <v>0</v>
      </c>
      <c r="GV734">
        <v>0</v>
      </c>
      <c r="GW734">
        <v>-7</v>
      </c>
      <c r="GX734">
        <v>9</v>
      </c>
      <c r="GY734">
        <v>6</v>
      </c>
      <c r="GZ734">
        <v>3</v>
      </c>
      <c r="HA734">
        <v>3</v>
      </c>
      <c r="HB734">
        <v>1</v>
      </c>
      <c r="HC734">
        <v>3</v>
      </c>
      <c r="HD734">
        <v>1</v>
      </c>
      <c r="HE734">
        <v>1</v>
      </c>
      <c r="HF734">
        <v>3</v>
      </c>
      <c r="HG734">
        <v>-7</v>
      </c>
      <c r="HH734">
        <v>-7</v>
      </c>
      <c r="HI734">
        <v>-7</v>
      </c>
      <c r="HJ734">
        <v>0</v>
      </c>
      <c r="HK734">
        <v>0</v>
      </c>
      <c r="HL734">
        <v>0</v>
      </c>
      <c r="HM734">
        <v>0</v>
      </c>
      <c r="HN734">
        <v>0</v>
      </c>
      <c r="HO734">
        <v>0</v>
      </c>
      <c r="HP734">
        <v>0</v>
      </c>
      <c r="HQ734">
        <v>0</v>
      </c>
      <c r="HR734">
        <v>1</v>
      </c>
      <c r="HS734">
        <v>0</v>
      </c>
      <c r="HT734">
        <v>0</v>
      </c>
      <c r="HU734">
        <v>0</v>
      </c>
      <c r="HV734">
        <v>1</v>
      </c>
      <c r="HW734">
        <v>0</v>
      </c>
      <c r="HX734">
        <v>1</v>
      </c>
      <c r="HY734">
        <v>0</v>
      </c>
      <c r="HZ734">
        <v>0</v>
      </c>
      <c r="IA734">
        <v>0</v>
      </c>
      <c r="IB734">
        <v>0</v>
      </c>
      <c r="IC734">
        <v>0</v>
      </c>
      <c r="ID734">
        <v>1</v>
      </c>
      <c r="IE734">
        <v>0</v>
      </c>
      <c r="IF734">
        <v>0</v>
      </c>
      <c r="IG734">
        <v>0</v>
      </c>
      <c r="IH734">
        <v>3</v>
      </c>
      <c r="II734">
        <v>0</v>
      </c>
      <c r="IJ734">
        <v>2</v>
      </c>
      <c r="IK734">
        <v>0</v>
      </c>
      <c r="IL734">
        <v>0</v>
      </c>
      <c r="IM734">
        <v>0</v>
      </c>
      <c r="IN734">
        <v>0</v>
      </c>
      <c r="IO734">
        <v>0</v>
      </c>
      <c r="IP734">
        <v>1</v>
      </c>
      <c r="IQ734">
        <v>0</v>
      </c>
      <c r="IR734">
        <v>0</v>
      </c>
      <c r="IS734">
        <v>0</v>
      </c>
      <c r="IT734">
        <v>4</v>
      </c>
      <c r="IU734">
        <v>5</v>
      </c>
      <c r="IV734">
        <v>2</v>
      </c>
      <c r="IW734">
        <v>2</v>
      </c>
      <c r="IX734">
        <v>2</v>
      </c>
      <c r="IY734">
        <v>5</v>
      </c>
      <c r="IZ734">
        <v>-7</v>
      </c>
      <c r="JA734">
        <v>2</v>
      </c>
      <c r="JB734">
        <v>1</v>
      </c>
      <c r="JC734">
        <v>3</v>
      </c>
      <c r="JD734">
        <v>2</v>
      </c>
      <c r="JE734">
        <v>2</v>
      </c>
      <c r="JF734">
        <v>3</v>
      </c>
      <c r="JG734">
        <v>0</v>
      </c>
      <c r="JH734">
        <v>0</v>
      </c>
      <c r="JI734">
        <v>0</v>
      </c>
      <c r="JJ734">
        <v>0</v>
      </c>
      <c r="JK734">
        <v>0</v>
      </c>
      <c r="JL734">
        <v>1</v>
      </c>
      <c r="JM734">
        <v>1</v>
      </c>
      <c r="JN734">
        <v>0</v>
      </c>
      <c r="JO734">
        <v>0</v>
      </c>
      <c r="JP734">
        <v>0</v>
      </c>
      <c r="JQ734">
        <v>0</v>
      </c>
      <c r="JR734">
        <v>4</v>
      </c>
      <c r="JS734">
        <v>5</v>
      </c>
      <c r="JT734">
        <v>4</v>
      </c>
      <c r="JU734">
        <v>0</v>
      </c>
      <c r="JV734">
        <v>1</v>
      </c>
      <c r="JW734">
        <v>0</v>
      </c>
      <c r="JX734">
        <v>0</v>
      </c>
      <c r="JY734">
        <v>0</v>
      </c>
      <c r="JZ734">
        <v>0</v>
      </c>
      <c r="KA734">
        <v>0</v>
      </c>
      <c r="KB734">
        <v>0</v>
      </c>
      <c r="KC734">
        <v>0</v>
      </c>
      <c r="KD734">
        <v>0</v>
      </c>
      <c r="KE734">
        <v>0</v>
      </c>
      <c r="KF734">
        <v>1</v>
      </c>
      <c r="KG734">
        <v>0</v>
      </c>
      <c r="KH734">
        <v>0</v>
      </c>
      <c r="KI734">
        <v>0</v>
      </c>
      <c r="KJ734">
        <v>1</v>
      </c>
      <c r="KK734">
        <v>0</v>
      </c>
      <c r="KL734">
        <v>0</v>
      </c>
      <c r="KM734">
        <v>0</v>
      </c>
      <c r="KN734">
        <v>0</v>
      </c>
      <c r="KO734">
        <v>0</v>
      </c>
      <c r="KP734">
        <v>1</v>
      </c>
      <c r="KQ734">
        <v>0</v>
      </c>
      <c r="KR734">
        <v>0</v>
      </c>
      <c r="KS734">
        <v>0</v>
      </c>
      <c r="KT734">
        <v>2</v>
      </c>
      <c r="KU734">
        <v>0</v>
      </c>
      <c r="KV734">
        <v>0</v>
      </c>
      <c r="KW734">
        <v>0</v>
      </c>
      <c r="KX734">
        <v>0</v>
      </c>
      <c r="KY734">
        <v>0</v>
      </c>
      <c r="KZ734">
        <v>1</v>
      </c>
      <c r="LA734">
        <v>0</v>
      </c>
      <c r="LB734">
        <v>0</v>
      </c>
      <c r="LC734">
        <v>-7</v>
      </c>
      <c r="LD734">
        <v>-7</v>
      </c>
      <c r="LE734">
        <v>-7</v>
      </c>
      <c r="LF734">
        <v>-7</v>
      </c>
      <c r="LG734">
        <v>-7</v>
      </c>
      <c r="LH734">
        <v>-7</v>
      </c>
      <c r="LI734">
        <v>-7</v>
      </c>
      <c r="LJ734">
        <v>-7</v>
      </c>
      <c r="LK734">
        <v>-7</v>
      </c>
      <c r="LL734">
        <v>-7</v>
      </c>
      <c r="LM734">
        <v>-7</v>
      </c>
      <c r="LN734">
        <v>-7</v>
      </c>
      <c r="LO734">
        <v>-7</v>
      </c>
      <c r="LP734">
        <v>-7</v>
      </c>
      <c r="LQ734">
        <v>-7</v>
      </c>
      <c r="LR734">
        <v>-7</v>
      </c>
      <c r="LS734">
        <v>-7</v>
      </c>
      <c r="LT734">
        <v>-7</v>
      </c>
      <c r="LU734">
        <v>-7</v>
      </c>
      <c r="LV734">
        <v>-7</v>
      </c>
      <c r="LW734">
        <v>-7</v>
      </c>
      <c r="LX734">
        <v>-7</v>
      </c>
      <c r="LY734">
        <v>-7</v>
      </c>
      <c r="LZ734">
        <v>-7</v>
      </c>
      <c r="MA734">
        <v>-7</v>
      </c>
      <c r="MB734">
        <v>-7</v>
      </c>
      <c r="MC734">
        <v>-7</v>
      </c>
      <c r="MD734">
        <v>-7</v>
      </c>
      <c r="ME734">
        <v>-7</v>
      </c>
      <c r="MF734">
        <v>3</v>
      </c>
      <c r="MG734">
        <v>2</v>
      </c>
      <c r="MH734">
        <v>-7</v>
      </c>
      <c r="MI734">
        <v>3</v>
      </c>
      <c r="MJ734">
        <v>4</v>
      </c>
      <c r="MK734">
        <v>-7</v>
      </c>
      <c r="ML734">
        <v>5</v>
      </c>
      <c r="MM734">
        <v>4</v>
      </c>
      <c r="MN734">
        <v>2</v>
      </c>
      <c r="MO734">
        <v>0</v>
      </c>
      <c r="MP734">
        <v>1</v>
      </c>
      <c r="MQ734">
        <v>1</v>
      </c>
      <c r="MR734">
        <v>0</v>
      </c>
      <c r="MS734">
        <v>0</v>
      </c>
      <c r="MT734">
        <v>1</v>
      </c>
      <c r="MU734">
        <v>0</v>
      </c>
      <c r="MV734">
        <v>0</v>
      </c>
      <c r="MW734">
        <v>0</v>
      </c>
      <c r="MX734">
        <v>-7</v>
      </c>
      <c r="MY734">
        <v>-7</v>
      </c>
      <c r="MZ734">
        <v>-7</v>
      </c>
      <c r="NA734">
        <v>-7</v>
      </c>
      <c r="NB734">
        <v>-7</v>
      </c>
      <c r="NC734">
        <v>-7</v>
      </c>
      <c r="ND734">
        <v>-7</v>
      </c>
      <c r="NE734">
        <v>-7</v>
      </c>
      <c r="NF734">
        <v>1</v>
      </c>
      <c r="NG734">
        <v>0</v>
      </c>
      <c r="NH734">
        <v>0</v>
      </c>
      <c r="NI734">
        <v>0</v>
      </c>
      <c r="NJ734">
        <v>0</v>
      </c>
      <c r="NK734">
        <v>0</v>
      </c>
      <c r="NL734">
        <v>0</v>
      </c>
      <c r="NM734">
        <v>0</v>
      </c>
      <c r="NN734">
        <v>0</v>
      </c>
      <c r="NO734">
        <v>0</v>
      </c>
      <c r="NP734">
        <v>0</v>
      </c>
      <c r="NQ734">
        <v>0</v>
      </c>
      <c r="NR734" t="s">
        <v>481</v>
      </c>
      <c r="NS734">
        <v>3</v>
      </c>
      <c r="NT734">
        <v>4</v>
      </c>
      <c r="NU734">
        <v>0</v>
      </c>
      <c r="NV734">
        <v>1</v>
      </c>
      <c r="NW734">
        <v>0</v>
      </c>
      <c r="NX734">
        <v>0</v>
      </c>
      <c r="NY734">
        <v>0</v>
      </c>
      <c r="NZ734">
        <v>0</v>
      </c>
      <c r="OA734">
        <v>0</v>
      </c>
      <c r="OB734">
        <v>0</v>
      </c>
      <c r="OC734">
        <v>0</v>
      </c>
      <c r="OD734">
        <v>0</v>
      </c>
      <c r="OE734">
        <v>0</v>
      </c>
      <c r="OF734">
        <v>0</v>
      </c>
      <c r="OG734">
        <v>2</v>
      </c>
      <c r="OH734">
        <v>-7</v>
      </c>
      <c r="OI734">
        <v>-7</v>
      </c>
      <c r="OJ734">
        <v>-7</v>
      </c>
      <c r="OK734">
        <v>-7</v>
      </c>
      <c r="OL734">
        <v>-7</v>
      </c>
      <c r="OM734">
        <v>-7</v>
      </c>
      <c r="ON734">
        <v>-7</v>
      </c>
      <c r="OO734">
        <v>-7</v>
      </c>
      <c r="OP734">
        <v>-7</v>
      </c>
      <c r="OQ734">
        <v>-7</v>
      </c>
      <c r="OR734">
        <v>-7</v>
      </c>
      <c r="OS734">
        <v>2</v>
      </c>
      <c r="OT734">
        <v>4</v>
      </c>
      <c r="OU734">
        <v>-7</v>
      </c>
      <c r="OV734">
        <v>2</v>
      </c>
      <c r="OW734">
        <v>-7</v>
      </c>
      <c r="OX734">
        <v>-7</v>
      </c>
      <c r="OY734">
        <v>-7</v>
      </c>
      <c r="OZ734">
        <v>-7</v>
      </c>
      <c r="PA734">
        <v>-7</v>
      </c>
      <c r="PB734">
        <v>-7</v>
      </c>
      <c r="PC734">
        <v>-7</v>
      </c>
      <c r="PD734">
        <v>-7</v>
      </c>
      <c r="PE734">
        <v>-7</v>
      </c>
      <c r="PF734">
        <v>-7</v>
      </c>
      <c r="PG734">
        <v>1</v>
      </c>
      <c r="PH734">
        <v>1</v>
      </c>
      <c r="PI734">
        <v>1</v>
      </c>
      <c r="PJ734">
        <v>1</v>
      </c>
      <c r="PK734">
        <v>1</v>
      </c>
      <c r="PL734">
        <v>1</v>
      </c>
      <c r="PM734">
        <v>0</v>
      </c>
      <c r="PN734">
        <v>0</v>
      </c>
      <c r="PO734">
        <v>1</v>
      </c>
      <c r="PP734">
        <v>1</v>
      </c>
      <c r="PQ734">
        <v>0</v>
      </c>
      <c r="PR734">
        <v>0</v>
      </c>
      <c r="PS734">
        <v>0</v>
      </c>
      <c r="PT734">
        <v>0</v>
      </c>
      <c r="PU734">
        <v>0</v>
      </c>
      <c r="PV734">
        <v>0</v>
      </c>
      <c r="PW734">
        <v>0</v>
      </c>
      <c r="PX734">
        <v>0</v>
      </c>
      <c r="PY734">
        <v>1</v>
      </c>
      <c r="PZ734">
        <v>0</v>
      </c>
      <c r="QA734">
        <v>0</v>
      </c>
      <c r="QB734">
        <v>0</v>
      </c>
      <c r="QC734">
        <v>2</v>
      </c>
      <c r="QD734">
        <v>1</v>
      </c>
      <c r="QE734">
        <v>1</v>
      </c>
      <c r="QF734">
        <v>2</v>
      </c>
      <c r="QG734">
        <v>1996</v>
      </c>
      <c r="QH734">
        <v>3</v>
      </c>
      <c r="QI734">
        <v>0</v>
      </c>
      <c r="QJ734">
        <v>0</v>
      </c>
      <c r="QK734">
        <v>0</v>
      </c>
      <c r="QL734">
        <v>0</v>
      </c>
      <c r="QM734">
        <v>1</v>
      </c>
    </row>
    <row r="735" spans="1:455" x14ac:dyDescent="0.3">
      <c r="A735">
        <v>1</v>
      </c>
      <c r="B735">
        <v>1</v>
      </c>
      <c r="C735">
        <v>0</v>
      </c>
      <c r="D735">
        <v>0</v>
      </c>
      <c r="E735">
        <v>0</v>
      </c>
      <c r="F735">
        <v>1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1</v>
      </c>
      <c r="N735">
        <v>1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2</v>
      </c>
      <c r="V735">
        <v>1</v>
      </c>
      <c r="W735">
        <v>0</v>
      </c>
      <c r="X735">
        <v>0</v>
      </c>
      <c r="Y735">
        <v>0</v>
      </c>
      <c r="Z735">
        <v>0</v>
      </c>
      <c r="AA735">
        <v>1</v>
      </c>
      <c r="AB735">
        <v>-7</v>
      </c>
      <c r="AC735">
        <v>4</v>
      </c>
      <c r="AD735">
        <v>3</v>
      </c>
      <c r="AE735">
        <v>0</v>
      </c>
      <c r="AF735">
        <v>1</v>
      </c>
      <c r="AG735">
        <v>0</v>
      </c>
      <c r="AH735">
        <v>0</v>
      </c>
      <c r="AI735">
        <v>0</v>
      </c>
      <c r="AJ735">
        <v>0</v>
      </c>
      <c r="AK735">
        <v>5</v>
      </c>
      <c r="AL735">
        <v>2024</v>
      </c>
      <c r="AM735">
        <v>1</v>
      </c>
      <c r="AN735">
        <v>9</v>
      </c>
      <c r="AO735">
        <v>-7</v>
      </c>
      <c r="AP735">
        <v>-7</v>
      </c>
      <c r="AQ735">
        <v>-7</v>
      </c>
      <c r="AR735">
        <v>-7</v>
      </c>
      <c r="AS735">
        <v>-7</v>
      </c>
      <c r="AT735">
        <v>-7</v>
      </c>
      <c r="AU735">
        <v>-7</v>
      </c>
      <c r="AV735">
        <v>-7</v>
      </c>
      <c r="AW735">
        <v>-7</v>
      </c>
      <c r="AX735">
        <v>-7</v>
      </c>
      <c r="AY735">
        <v>-7</v>
      </c>
      <c r="AZ735">
        <v>-7</v>
      </c>
      <c r="BA735">
        <v>-7</v>
      </c>
      <c r="BB735">
        <v>-7</v>
      </c>
      <c r="BC735">
        <v>-7</v>
      </c>
      <c r="BD735">
        <v>-7</v>
      </c>
      <c r="BE735">
        <v>-7</v>
      </c>
      <c r="BF735">
        <v>-7</v>
      </c>
      <c r="BG735">
        <v>-7</v>
      </c>
      <c r="BH735">
        <v>-7</v>
      </c>
      <c r="BI735">
        <v>-7</v>
      </c>
      <c r="BJ735">
        <v>-7</v>
      </c>
      <c r="BK735">
        <v>-7</v>
      </c>
      <c r="BL735">
        <v>-7</v>
      </c>
      <c r="BM735">
        <v>-7</v>
      </c>
      <c r="BN735">
        <v>-7</v>
      </c>
      <c r="BO735">
        <v>-7</v>
      </c>
      <c r="BP735">
        <v>-7</v>
      </c>
      <c r="BQ735">
        <v>-7</v>
      </c>
      <c r="BR735">
        <v>0</v>
      </c>
      <c r="BS735">
        <v>0</v>
      </c>
      <c r="BT735">
        <v>0</v>
      </c>
      <c r="BU735">
        <v>1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2</v>
      </c>
      <c r="CD735">
        <v>1</v>
      </c>
      <c r="CE735">
        <v>4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1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1</v>
      </c>
      <c r="DB735">
        <v>0</v>
      </c>
      <c r="DC735">
        <v>0</v>
      </c>
      <c r="DD735">
        <v>1</v>
      </c>
      <c r="DE735">
        <v>0</v>
      </c>
      <c r="DF735">
        <v>1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1</v>
      </c>
      <c r="DR735">
        <v>0</v>
      </c>
      <c r="DS735">
        <v>0</v>
      </c>
      <c r="DT735">
        <v>2</v>
      </c>
      <c r="DU735">
        <v>0</v>
      </c>
      <c r="DV735">
        <v>3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3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1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0</v>
      </c>
      <c r="FE735">
        <v>0</v>
      </c>
      <c r="FF735">
        <v>0</v>
      </c>
      <c r="FG735">
        <v>0</v>
      </c>
      <c r="FH735">
        <v>0</v>
      </c>
      <c r="FI735">
        <v>0</v>
      </c>
      <c r="FJ735">
        <v>1</v>
      </c>
      <c r="FK735">
        <v>0</v>
      </c>
      <c r="FL735">
        <v>0</v>
      </c>
      <c r="FM735">
        <v>1</v>
      </c>
      <c r="FN735">
        <v>0</v>
      </c>
      <c r="FO735">
        <v>0</v>
      </c>
      <c r="FP735">
        <v>0</v>
      </c>
      <c r="FQ735">
        <v>1</v>
      </c>
      <c r="FR735">
        <v>0</v>
      </c>
      <c r="FS735">
        <v>0</v>
      </c>
      <c r="FT735">
        <v>0</v>
      </c>
      <c r="FU735">
        <v>0</v>
      </c>
      <c r="FV735">
        <v>0</v>
      </c>
      <c r="FW735">
        <v>0</v>
      </c>
      <c r="FX735">
        <v>0</v>
      </c>
      <c r="FY735">
        <v>0</v>
      </c>
      <c r="FZ735">
        <v>0</v>
      </c>
      <c r="GA735">
        <v>0</v>
      </c>
      <c r="GB735">
        <v>0</v>
      </c>
      <c r="GC735">
        <v>0</v>
      </c>
      <c r="GD735">
        <v>0</v>
      </c>
      <c r="GE735">
        <v>0</v>
      </c>
      <c r="GF735">
        <v>0</v>
      </c>
      <c r="GG735">
        <v>0</v>
      </c>
      <c r="GH735">
        <v>1</v>
      </c>
      <c r="GI735">
        <v>0</v>
      </c>
      <c r="GJ735">
        <v>0</v>
      </c>
      <c r="GK735">
        <v>2</v>
      </c>
      <c r="GL735">
        <v>0</v>
      </c>
      <c r="GM735">
        <v>0</v>
      </c>
      <c r="GN735">
        <v>0</v>
      </c>
      <c r="GO735">
        <v>3</v>
      </c>
      <c r="GP735">
        <v>0</v>
      </c>
      <c r="GQ735">
        <v>0</v>
      </c>
      <c r="GR735">
        <v>0</v>
      </c>
      <c r="GS735">
        <v>0</v>
      </c>
      <c r="GT735">
        <v>0</v>
      </c>
      <c r="GU735">
        <v>0</v>
      </c>
      <c r="GV735">
        <v>0</v>
      </c>
      <c r="GW735">
        <v>-7</v>
      </c>
      <c r="GX735">
        <v>2</v>
      </c>
      <c r="GY735">
        <v>1</v>
      </c>
      <c r="GZ735">
        <v>2</v>
      </c>
      <c r="HA735">
        <v>1</v>
      </c>
      <c r="HB735">
        <v>-7</v>
      </c>
      <c r="HC735">
        <v>3</v>
      </c>
      <c r="HD735">
        <v>1</v>
      </c>
      <c r="HE735">
        <v>1</v>
      </c>
      <c r="HF735">
        <v>3</v>
      </c>
      <c r="HG735">
        <v>-7</v>
      </c>
      <c r="HH735">
        <v>-7</v>
      </c>
      <c r="HI735">
        <v>-7</v>
      </c>
      <c r="HJ735">
        <v>0</v>
      </c>
      <c r="HK735">
        <v>0</v>
      </c>
      <c r="HL735">
        <v>0</v>
      </c>
      <c r="HM735">
        <v>0</v>
      </c>
      <c r="HN735">
        <v>0</v>
      </c>
      <c r="HO735">
        <v>0</v>
      </c>
      <c r="HP735">
        <v>0</v>
      </c>
      <c r="HQ735">
        <v>1</v>
      </c>
      <c r="HR735">
        <v>0</v>
      </c>
      <c r="HS735">
        <v>0</v>
      </c>
      <c r="HT735">
        <v>0</v>
      </c>
      <c r="HU735">
        <v>0</v>
      </c>
      <c r="HV735">
        <v>1</v>
      </c>
      <c r="HW735">
        <v>0</v>
      </c>
      <c r="HX735">
        <v>0</v>
      </c>
      <c r="HY735">
        <v>0</v>
      </c>
      <c r="HZ735">
        <v>0</v>
      </c>
      <c r="IA735">
        <v>0</v>
      </c>
      <c r="IB735">
        <v>1</v>
      </c>
      <c r="IC735">
        <v>1</v>
      </c>
      <c r="ID735">
        <v>0</v>
      </c>
      <c r="IE735">
        <v>0</v>
      </c>
      <c r="IF735">
        <v>0</v>
      </c>
      <c r="IG735">
        <v>0</v>
      </c>
      <c r="IH735">
        <v>2</v>
      </c>
      <c r="II735">
        <v>0</v>
      </c>
      <c r="IJ735">
        <v>0</v>
      </c>
      <c r="IK735">
        <v>0</v>
      </c>
      <c r="IL735">
        <v>0</v>
      </c>
      <c r="IM735">
        <v>0</v>
      </c>
      <c r="IN735">
        <v>3</v>
      </c>
      <c r="IO735">
        <v>1</v>
      </c>
      <c r="IP735">
        <v>0</v>
      </c>
      <c r="IQ735">
        <v>0</v>
      </c>
      <c r="IR735">
        <v>0</v>
      </c>
      <c r="IS735">
        <v>0</v>
      </c>
      <c r="IT735">
        <v>98</v>
      </c>
      <c r="IU735">
        <v>98</v>
      </c>
      <c r="IV735">
        <v>2</v>
      </c>
      <c r="IW735">
        <v>1</v>
      </c>
      <c r="IX735">
        <v>2</v>
      </c>
      <c r="IY735">
        <v>5</v>
      </c>
      <c r="IZ735">
        <v>-7</v>
      </c>
      <c r="JA735">
        <v>1</v>
      </c>
      <c r="JB735">
        <v>1</v>
      </c>
      <c r="JC735">
        <v>1</v>
      </c>
      <c r="JD735">
        <v>2</v>
      </c>
      <c r="JE735">
        <v>1</v>
      </c>
      <c r="JF735">
        <v>3</v>
      </c>
      <c r="JG735">
        <v>0</v>
      </c>
      <c r="JH735">
        <v>1</v>
      </c>
      <c r="JI735">
        <v>0</v>
      </c>
      <c r="JJ735">
        <v>0</v>
      </c>
      <c r="JK735">
        <v>0</v>
      </c>
      <c r="JL735">
        <v>0</v>
      </c>
      <c r="JM735">
        <v>0</v>
      </c>
      <c r="JN735">
        <v>0</v>
      </c>
      <c r="JO735">
        <v>0</v>
      </c>
      <c r="JP735">
        <v>0</v>
      </c>
      <c r="JQ735">
        <v>0</v>
      </c>
      <c r="JR735">
        <v>4</v>
      </c>
      <c r="JS735">
        <v>5</v>
      </c>
      <c r="JT735">
        <v>7</v>
      </c>
      <c r="JU735">
        <v>0</v>
      </c>
      <c r="JV735">
        <v>1</v>
      </c>
      <c r="JW735">
        <v>0</v>
      </c>
      <c r="JX735">
        <v>0</v>
      </c>
      <c r="JY735">
        <v>0</v>
      </c>
      <c r="JZ735">
        <v>0</v>
      </c>
      <c r="KA735">
        <v>0</v>
      </c>
      <c r="KB735">
        <v>0</v>
      </c>
      <c r="KC735">
        <v>0</v>
      </c>
      <c r="KD735">
        <v>0</v>
      </c>
      <c r="KE735">
        <v>1</v>
      </c>
      <c r="KF735">
        <v>1</v>
      </c>
      <c r="KG735">
        <v>0</v>
      </c>
      <c r="KH735">
        <v>0</v>
      </c>
      <c r="KI735">
        <v>0</v>
      </c>
      <c r="KJ735">
        <v>0</v>
      </c>
      <c r="KK735">
        <v>0</v>
      </c>
      <c r="KL735">
        <v>0</v>
      </c>
      <c r="KM735">
        <v>0</v>
      </c>
      <c r="KN735">
        <v>0</v>
      </c>
      <c r="KO735">
        <v>2</v>
      </c>
      <c r="KP735">
        <v>1</v>
      </c>
      <c r="KQ735">
        <v>0</v>
      </c>
      <c r="KR735">
        <v>0</v>
      </c>
      <c r="KS735">
        <v>0</v>
      </c>
      <c r="KT735">
        <v>0</v>
      </c>
      <c r="KU735">
        <v>0</v>
      </c>
      <c r="KV735">
        <v>0</v>
      </c>
      <c r="KW735">
        <v>0</v>
      </c>
      <c r="KX735">
        <v>0</v>
      </c>
      <c r="KY735">
        <v>1</v>
      </c>
      <c r="KZ735">
        <v>0</v>
      </c>
      <c r="LA735">
        <v>0</v>
      </c>
      <c r="LB735">
        <v>0</v>
      </c>
      <c r="LC735">
        <v>-7</v>
      </c>
      <c r="LD735">
        <v>-7</v>
      </c>
      <c r="LE735">
        <v>-7</v>
      </c>
      <c r="LF735">
        <v>-7</v>
      </c>
      <c r="LG735">
        <v>-7</v>
      </c>
      <c r="LH735">
        <v>-7</v>
      </c>
      <c r="LI735">
        <v>-7</v>
      </c>
      <c r="LJ735">
        <v>-7</v>
      </c>
      <c r="LK735">
        <v>-7</v>
      </c>
      <c r="LL735">
        <v>-7</v>
      </c>
      <c r="LM735">
        <v>-7</v>
      </c>
      <c r="LN735">
        <v>-7</v>
      </c>
      <c r="LO735">
        <v>-7</v>
      </c>
      <c r="LP735">
        <v>-7</v>
      </c>
      <c r="LQ735">
        <v>-7</v>
      </c>
      <c r="LR735">
        <v>-7</v>
      </c>
      <c r="LS735">
        <v>-7</v>
      </c>
      <c r="LT735">
        <v>-7</v>
      </c>
      <c r="LU735">
        <v>-7</v>
      </c>
      <c r="LV735">
        <v>-7</v>
      </c>
      <c r="LW735">
        <v>-7</v>
      </c>
      <c r="LX735">
        <v>-7</v>
      </c>
      <c r="LY735">
        <v>-7</v>
      </c>
      <c r="LZ735">
        <v>-7</v>
      </c>
      <c r="MA735">
        <v>-7</v>
      </c>
      <c r="MB735">
        <v>-7</v>
      </c>
      <c r="MC735">
        <v>-7</v>
      </c>
      <c r="MD735">
        <v>-7</v>
      </c>
      <c r="ME735">
        <v>-7</v>
      </c>
      <c r="MF735">
        <v>1</v>
      </c>
      <c r="MG735">
        <v>1</v>
      </c>
      <c r="MH735">
        <v>-7</v>
      </c>
      <c r="MI735">
        <v>3</v>
      </c>
      <c r="MJ735">
        <v>1</v>
      </c>
      <c r="MK735">
        <v>-7</v>
      </c>
      <c r="ML735">
        <v>1</v>
      </c>
      <c r="MM735">
        <v>4</v>
      </c>
      <c r="MN735">
        <v>98</v>
      </c>
      <c r="MO735">
        <v>0</v>
      </c>
      <c r="MP735">
        <v>1</v>
      </c>
      <c r="MQ735">
        <v>0</v>
      </c>
      <c r="MR735">
        <v>1</v>
      </c>
      <c r="MS735">
        <v>0</v>
      </c>
      <c r="MT735">
        <v>0</v>
      </c>
      <c r="MU735">
        <v>0</v>
      </c>
      <c r="MV735">
        <v>0</v>
      </c>
      <c r="MW735">
        <v>0</v>
      </c>
      <c r="MX735">
        <v>-7</v>
      </c>
      <c r="MY735">
        <v>-7</v>
      </c>
      <c r="MZ735">
        <v>-7</v>
      </c>
      <c r="NA735">
        <v>-7</v>
      </c>
      <c r="NB735">
        <v>-7</v>
      </c>
      <c r="NC735">
        <v>-7</v>
      </c>
      <c r="ND735">
        <v>-7</v>
      </c>
      <c r="NE735">
        <v>-7</v>
      </c>
      <c r="NF735">
        <v>-7</v>
      </c>
      <c r="NG735">
        <v>-7</v>
      </c>
      <c r="NH735">
        <v>-7</v>
      </c>
      <c r="NI735">
        <v>-7</v>
      </c>
      <c r="NJ735">
        <v>-7</v>
      </c>
      <c r="NK735">
        <v>-7</v>
      </c>
      <c r="NL735">
        <v>-7</v>
      </c>
      <c r="NM735">
        <v>-7</v>
      </c>
      <c r="NN735">
        <v>-7</v>
      </c>
      <c r="NO735">
        <v>-7</v>
      </c>
      <c r="NP735">
        <v>-7</v>
      </c>
      <c r="NQ735">
        <v>-7</v>
      </c>
      <c r="NR735" t="s">
        <v>481</v>
      </c>
      <c r="NS735">
        <v>-7</v>
      </c>
      <c r="NT735">
        <v>-7</v>
      </c>
      <c r="NU735">
        <v>-7</v>
      </c>
      <c r="NV735">
        <v>-7</v>
      </c>
      <c r="NW735">
        <v>-7</v>
      </c>
      <c r="NX735">
        <v>-7</v>
      </c>
      <c r="NY735">
        <v>-7</v>
      </c>
      <c r="NZ735">
        <v>-7</v>
      </c>
      <c r="OA735">
        <v>-7</v>
      </c>
      <c r="OB735">
        <v>-7</v>
      </c>
      <c r="OC735">
        <v>-7</v>
      </c>
      <c r="OD735">
        <v>-7</v>
      </c>
      <c r="OE735">
        <v>-7</v>
      </c>
      <c r="OF735">
        <v>-7</v>
      </c>
      <c r="OG735">
        <v>2</v>
      </c>
      <c r="OH735">
        <v>-7</v>
      </c>
      <c r="OI735">
        <v>-7</v>
      </c>
      <c r="OJ735">
        <v>-7</v>
      </c>
      <c r="OK735">
        <v>-7</v>
      </c>
      <c r="OL735">
        <v>-7</v>
      </c>
      <c r="OM735">
        <v>-7</v>
      </c>
      <c r="ON735">
        <v>-7</v>
      </c>
      <c r="OO735">
        <v>-7</v>
      </c>
      <c r="OP735">
        <v>-7</v>
      </c>
      <c r="OQ735">
        <v>-7</v>
      </c>
      <c r="OR735">
        <v>-7</v>
      </c>
      <c r="OS735">
        <v>98</v>
      </c>
      <c r="OT735">
        <v>1</v>
      </c>
      <c r="OU735">
        <v>-7</v>
      </c>
      <c r="OV735">
        <v>2</v>
      </c>
      <c r="OW735">
        <v>-7</v>
      </c>
      <c r="OX735">
        <v>-7</v>
      </c>
      <c r="OY735">
        <v>-7</v>
      </c>
      <c r="OZ735">
        <v>-7</v>
      </c>
      <c r="PA735">
        <v>-7</v>
      </c>
      <c r="PB735">
        <v>-7</v>
      </c>
      <c r="PC735">
        <v>-7</v>
      </c>
      <c r="PD735">
        <v>-7</v>
      </c>
      <c r="PE735">
        <v>-7</v>
      </c>
      <c r="PF735">
        <v>-7</v>
      </c>
      <c r="PG735">
        <v>0</v>
      </c>
      <c r="PH735">
        <v>1</v>
      </c>
      <c r="PI735">
        <v>0</v>
      </c>
      <c r="PJ735">
        <v>0</v>
      </c>
      <c r="PK735">
        <v>0</v>
      </c>
      <c r="PL735">
        <v>0</v>
      </c>
      <c r="PM735">
        <v>0</v>
      </c>
      <c r="PN735">
        <v>0</v>
      </c>
      <c r="PO735">
        <v>1</v>
      </c>
      <c r="PP735">
        <v>2</v>
      </c>
      <c r="PQ735">
        <v>0</v>
      </c>
      <c r="PR735">
        <v>0</v>
      </c>
      <c r="PS735">
        <v>0</v>
      </c>
      <c r="PT735">
        <v>0</v>
      </c>
      <c r="PU735">
        <v>0</v>
      </c>
      <c r="PV735">
        <v>0</v>
      </c>
      <c r="PW735">
        <v>0</v>
      </c>
      <c r="PX735">
        <v>0</v>
      </c>
      <c r="PY735">
        <v>1</v>
      </c>
      <c r="PZ735">
        <v>0</v>
      </c>
      <c r="QA735">
        <v>0</v>
      </c>
      <c r="QB735">
        <v>0</v>
      </c>
      <c r="QC735">
        <v>2</v>
      </c>
      <c r="QD735">
        <v>2</v>
      </c>
      <c r="QE735">
        <v>1</v>
      </c>
      <c r="QF735">
        <v>2</v>
      </c>
      <c r="QG735">
        <v>1989</v>
      </c>
      <c r="QH735">
        <v>2</v>
      </c>
      <c r="QI735">
        <v>2</v>
      </c>
      <c r="QJ735">
        <v>1</v>
      </c>
      <c r="QK735">
        <v>2</v>
      </c>
      <c r="QL735">
        <v>0</v>
      </c>
      <c r="QM735">
        <v>3</v>
      </c>
    </row>
    <row r="736" spans="1:455" x14ac:dyDescent="0.3">
      <c r="A736">
        <v>1</v>
      </c>
      <c r="B736">
        <v>1</v>
      </c>
      <c r="C736">
        <v>0</v>
      </c>
      <c r="D736">
        <v>1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1</v>
      </c>
      <c r="M736">
        <v>1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1</v>
      </c>
      <c r="U736">
        <v>2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1</v>
      </c>
      <c r="AB736">
        <v>-7</v>
      </c>
      <c r="AC736">
        <v>4</v>
      </c>
      <c r="AD736">
        <v>3</v>
      </c>
      <c r="AE736">
        <v>1</v>
      </c>
      <c r="AF736">
        <v>1</v>
      </c>
      <c r="AG736">
        <v>0</v>
      </c>
      <c r="AH736">
        <v>1</v>
      </c>
      <c r="AI736">
        <v>0</v>
      </c>
      <c r="AJ736">
        <v>0</v>
      </c>
      <c r="AK736">
        <v>3</v>
      </c>
      <c r="AL736">
        <v>2025</v>
      </c>
      <c r="AM736">
        <v>1</v>
      </c>
      <c r="AN736">
        <v>29</v>
      </c>
      <c r="AO736">
        <v>-7</v>
      </c>
      <c r="AP736">
        <v>-7</v>
      </c>
      <c r="AQ736">
        <v>-7</v>
      </c>
      <c r="AR736">
        <v>-7</v>
      </c>
      <c r="AS736">
        <v>-7</v>
      </c>
      <c r="AT736">
        <v>-7</v>
      </c>
      <c r="AU736">
        <v>-7</v>
      </c>
      <c r="AV736">
        <v>-7</v>
      </c>
      <c r="AW736">
        <v>-7</v>
      </c>
      <c r="AX736">
        <v>-7</v>
      </c>
      <c r="AY736">
        <v>-7</v>
      </c>
      <c r="AZ736">
        <v>-7</v>
      </c>
      <c r="BA736">
        <v>-7</v>
      </c>
      <c r="BB736">
        <v>-7</v>
      </c>
      <c r="BC736">
        <v>-7</v>
      </c>
      <c r="BD736">
        <v>-7</v>
      </c>
      <c r="BE736">
        <v>-7</v>
      </c>
      <c r="BF736">
        <v>-7</v>
      </c>
      <c r="BG736">
        <v>-7</v>
      </c>
      <c r="BH736">
        <v>-7</v>
      </c>
      <c r="BI736">
        <v>-7</v>
      </c>
      <c r="BJ736">
        <v>-7</v>
      </c>
      <c r="BK736">
        <v>-7</v>
      </c>
      <c r="BL736">
        <v>-7</v>
      </c>
      <c r="BM736">
        <v>-7</v>
      </c>
      <c r="BN736">
        <v>-7</v>
      </c>
      <c r="BO736">
        <v>-7</v>
      </c>
      <c r="BP736">
        <v>-7</v>
      </c>
      <c r="BQ736">
        <v>-7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1</v>
      </c>
      <c r="CC736">
        <v>2</v>
      </c>
      <c r="CD736">
        <v>1</v>
      </c>
      <c r="CE736">
        <v>4</v>
      </c>
      <c r="CF736">
        <v>1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1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1</v>
      </c>
      <c r="DC736">
        <v>1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1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2</v>
      </c>
      <c r="DS736">
        <v>3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1</v>
      </c>
      <c r="EC736">
        <v>0</v>
      </c>
      <c r="ED736">
        <v>0</v>
      </c>
      <c r="EE736">
        <v>1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0</v>
      </c>
      <c r="FA736">
        <v>0</v>
      </c>
      <c r="FB736">
        <v>0</v>
      </c>
      <c r="FC736">
        <v>1</v>
      </c>
      <c r="FD736">
        <v>0</v>
      </c>
      <c r="FE736">
        <v>0</v>
      </c>
      <c r="FF736">
        <v>0</v>
      </c>
      <c r="FG736">
        <v>0</v>
      </c>
      <c r="FH736">
        <v>0</v>
      </c>
      <c r="FI736">
        <v>0</v>
      </c>
      <c r="FJ736">
        <v>0</v>
      </c>
      <c r="FK736">
        <v>0</v>
      </c>
      <c r="FL736">
        <v>0</v>
      </c>
      <c r="FM736">
        <v>0</v>
      </c>
      <c r="FN736">
        <v>0</v>
      </c>
      <c r="FO736">
        <v>0</v>
      </c>
      <c r="FP736">
        <v>0</v>
      </c>
      <c r="FQ736">
        <v>0</v>
      </c>
      <c r="FR736">
        <v>1</v>
      </c>
      <c r="FS736">
        <v>0</v>
      </c>
      <c r="FT736">
        <v>1</v>
      </c>
      <c r="FU736">
        <v>0</v>
      </c>
      <c r="FV736">
        <v>0</v>
      </c>
      <c r="FW736">
        <v>0</v>
      </c>
      <c r="FX736">
        <v>0</v>
      </c>
      <c r="FY736">
        <v>0</v>
      </c>
      <c r="FZ736">
        <v>0</v>
      </c>
      <c r="GA736">
        <v>1</v>
      </c>
      <c r="GB736">
        <v>0</v>
      </c>
      <c r="GC736">
        <v>0</v>
      </c>
      <c r="GD736">
        <v>0</v>
      </c>
      <c r="GE736">
        <v>0</v>
      </c>
      <c r="GF736">
        <v>0</v>
      </c>
      <c r="GG736">
        <v>0</v>
      </c>
      <c r="GH736">
        <v>0</v>
      </c>
      <c r="GI736">
        <v>0</v>
      </c>
      <c r="GJ736">
        <v>0</v>
      </c>
      <c r="GK736">
        <v>0</v>
      </c>
      <c r="GL736">
        <v>0</v>
      </c>
      <c r="GM736">
        <v>0</v>
      </c>
      <c r="GN736">
        <v>0</v>
      </c>
      <c r="GO736">
        <v>0</v>
      </c>
      <c r="GP736">
        <v>2</v>
      </c>
      <c r="GQ736">
        <v>0</v>
      </c>
      <c r="GR736">
        <v>3</v>
      </c>
      <c r="GS736">
        <v>0</v>
      </c>
      <c r="GT736">
        <v>0</v>
      </c>
      <c r="GU736">
        <v>0</v>
      </c>
      <c r="GV736">
        <v>0</v>
      </c>
      <c r="GW736">
        <v>-7</v>
      </c>
      <c r="GX736">
        <v>6</v>
      </c>
      <c r="GY736">
        <v>4</v>
      </c>
      <c r="GZ736">
        <v>2</v>
      </c>
      <c r="HA736">
        <v>1</v>
      </c>
      <c r="HB736">
        <v>-7</v>
      </c>
      <c r="HC736">
        <v>8</v>
      </c>
      <c r="HD736">
        <v>2</v>
      </c>
      <c r="HE736">
        <v>1</v>
      </c>
      <c r="HF736">
        <v>1</v>
      </c>
      <c r="HG736">
        <v>2</v>
      </c>
      <c r="HH736">
        <v>-7</v>
      </c>
      <c r="HI736">
        <v>-7</v>
      </c>
      <c r="HJ736">
        <v>0</v>
      </c>
      <c r="HK736">
        <v>0</v>
      </c>
      <c r="HL736">
        <v>1</v>
      </c>
      <c r="HM736">
        <v>0</v>
      </c>
      <c r="HN736">
        <v>0</v>
      </c>
      <c r="HO736">
        <v>0</v>
      </c>
      <c r="HP736">
        <v>0</v>
      </c>
      <c r="HQ736">
        <v>0</v>
      </c>
      <c r="HR736">
        <v>0</v>
      </c>
      <c r="HS736">
        <v>0</v>
      </c>
      <c r="HT736">
        <v>0</v>
      </c>
      <c r="HU736">
        <v>0</v>
      </c>
      <c r="HV736">
        <v>0</v>
      </c>
      <c r="HW736">
        <v>0</v>
      </c>
      <c r="HX736">
        <v>1</v>
      </c>
      <c r="HY736">
        <v>0</v>
      </c>
      <c r="HZ736">
        <v>0</v>
      </c>
      <c r="IA736">
        <v>0</v>
      </c>
      <c r="IB736">
        <v>0</v>
      </c>
      <c r="IC736">
        <v>1</v>
      </c>
      <c r="ID736">
        <v>0</v>
      </c>
      <c r="IE736">
        <v>1</v>
      </c>
      <c r="IF736">
        <v>0</v>
      </c>
      <c r="IG736">
        <v>0</v>
      </c>
      <c r="IH736">
        <v>0</v>
      </c>
      <c r="II736">
        <v>0</v>
      </c>
      <c r="IJ736">
        <v>1</v>
      </c>
      <c r="IK736">
        <v>0</v>
      </c>
      <c r="IL736">
        <v>0</v>
      </c>
      <c r="IM736">
        <v>0</v>
      </c>
      <c r="IN736">
        <v>0</v>
      </c>
      <c r="IO736">
        <v>3</v>
      </c>
      <c r="IP736">
        <v>0</v>
      </c>
      <c r="IQ736">
        <v>2</v>
      </c>
      <c r="IR736">
        <v>0</v>
      </c>
      <c r="IS736">
        <v>0</v>
      </c>
      <c r="IT736">
        <v>4</v>
      </c>
      <c r="IU736">
        <v>98</v>
      </c>
      <c r="IV736">
        <v>98</v>
      </c>
      <c r="IW736">
        <v>4</v>
      </c>
      <c r="IX736">
        <v>4</v>
      </c>
      <c r="IY736">
        <v>1</v>
      </c>
      <c r="IZ736">
        <v>2</v>
      </c>
      <c r="JA736">
        <v>-7</v>
      </c>
      <c r="JB736">
        <v>1</v>
      </c>
      <c r="JC736">
        <v>1</v>
      </c>
      <c r="JD736">
        <v>2</v>
      </c>
      <c r="JE736">
        <v>2</v>
      </c>
      <c r="JF736">
        <v>2</v>
      </c>
      <c r="JG736">
        <v>0</v>
      </c>
      <c r="JH736">
        <v>0</v>
      </c>
      <c r="JI736">
        <v>1</v>
      </c>
      <c r="JJ736">
        <v>0</v>
      </c>
      <c r="JK736">
        <v>0</v>
      </c>
      <c r="JL736">
        <v>0</v>
      </c>
      <c r="JM736">
        <v>1</v>
      </c>
      <c r="JN736">
        <v>1</v>
      </c>
      <c r="JO736">
        <v>0</v>
      </c>
      <c r="JP736">
        <v>0</v>
      </c>
      <c r="JQ736">
        <v>0</v>
      </c>
      <c r="JR736">
        <v>4</v>
      </c>
      <c r="JS736">
        <v>4</v>
      </c>
      <c r="JT736">
        <v>6</v>
      </c>
      <c r="JU736">
        <v>1</v>
      </c>
      <c r="JV736">
        <v>0</v>
      </c>
      <c r="JW736">
        <v>0</v>
      </c>
      <c r="JX736">
        <v>0</v>
      </c>
      <c r="JY736">
        <v>0</v>
      </c>
      <c r="JZ736">
        <v>0</v>
      </c>
      <c r="KA736">
        <v>0</v>
      </c>
      <c r="KB736">
        <v>0</v>
      </c>
      <c r="KC736">
        <v>0</v>
      </c>
      <c r="KD736">
        <v>0</v>
      </c>
      <c r="KE736">
        <v>1</v>
      </c>
      <c r="KF736">
        <v>0</v>
      </c>
      <c r="KG736">
        <v>0</v>
      </c>
      <c r="KH736">
        <v>0</v>
      </c>
      <c r="KI736">
        <v>0</v>
      </c>
      <c r="KJ736">
        <v>0</v>
      </c>
      <c r="KK736">
        <v>1</v>
      </c>
      <c r="KL736">
        <v>0</v>
      </c>
      <c r="KM736">
        <v>0</v>
      </c>
      <c r="KN736">
        <v>0</v>
      </c>
      <c r="KO736">
        <v>1</v>
      </c>
      <c r="KP736">
        <v>0</v>
      </c>
      <c r="KQ736">
        <v>0</v>
      </c>
      <c r="KR736">
        <v>0</v>
      </c>
      <c r="KS736">
        <v>0</v>
      </c>
      <c r="KT736">
        <v>0</v>
      </c>
      <c r="KU736">
        <v>2</v>
      </c>
      <c r="KV736">
        <v>0</v>
      </c>
      <c r="KW736">
        <v>0</v>
      </c>
      <c r="KX736">
        <v>0</v>
      </c>
      <c r="KY736">
        <v>0</v>
      </c>
      <c r="KZ736">
        <v>0</v>
      </c>
      <c r="LA736">
        <v>1</v>
      </c>
      <c r="LB736">
        <v>0</v>
      </c>
      <c r="LC736">
        <v>0</v>
      </c>
      <c r="LD736">
        <v>0</v>
      </c>
      <c r="LE736">
        <v>0</v>
      </c>
      <c r="LF736">
        <v>1</v>
      </c>
      <c r="LG736">
        <v>1</v>
      </c>
      <c r="LH736">
        <v>1</v>
      </c>
      <c r="LI736">
        <v>0</v>
      </c>
      <c r="LJ736">
        <v>0</v>
      </c>
      <c r="LK736">
        <v>0</v>
      </c>
      <c r="LL736">
        <v>0</v>
      </c>
      <c r="LM736">
        <v>0</v>
      </c>
      <c r="LN736">
        <v>0</v>
      </c>
      <c r="LO736">
        <v>0</v>
      </c>
      <c r="LP736">
        <v>0</v>
      </c>
      <c r="LQ736">
        <v>0</v>
      </c>
      <c r="LR736">
        <v>0</v>
      </c>
      <c r="LS736">
        <v>0</v>
      </c>
      <c r="LT736">
        <v>7</v>
      </c>
      <c r="LU736">
        <v>1</v>
      </c>
      <c r="LV736">
        <v>1</v>
      </c>
      <c r="LW736">
        <v>1</v>
      </c>
      <c r="LX736">
        <v>1</v>
      </c>
      <c r="LY736">
        <v>0</v>
      </c>
      <c r="LZ736">
        <v>0</v>
      </c>
      <c r="MA736">
        <v>0</v>
      </c>
      <c r="MB736">
        <v>0</v>
      </c>
      <c r="MC736">
        <v>0</v>
      </c>
      <c r="MD736">
        <v>0</v>
      </c>
      <c r="ME736">
        <v>0</v>
      </c>
      <c r="MF736">
        <v>1</v>
      </c>
      <c r="MG736">
        <v>1</v>
      </c>
      <c r="MH736">
        <v>-7</v>
      </c>
      <c r="MI736">
        <v>2</v>
      </c>
      <c r="MJ736">
        <v>1</v>
      </c>
      <c r="MK736">
        <v>-7</v>
      </c>
      <c r="ML736">
        <v>1</v>
      </c>
      <c r="MM736">
        <v>3</v>
      </c>
      <c r="MN736">
        <v>1</v>
      </c>
      <c r="MO736">
        <v>0</v>
      </c>
      <c r="MP736">
        <v>1</v>
      </c>
      <c r="MQ736">
        <v>1</v>
      </c>
      <c r="MR736">
        <v>1</v>
      </c>
      <c r="MS736">
        <v>1</v>
      </c>
      <c r="MT736">
        <v>1</v>
      </c>
      <c r="MU736">
        <v>0</v>
      </c>
      <c r="MV736">
        <v>0</v>
      </c>
      <c r="MW736">
        <v>0</v>
      </c>
      <c r="MX736">
        <v>-7</v>
      </c>
      <c r="MY736">
        <v>-7</v>
      </c>
      <c r="MZ736">
        <v>-7</v>
      </c>
      <c r="NA736">
        <v>-7</v>
      </c>
      <c r="NB736">
        <v>-7</v>
      </c>
      <c r="NC736">
        <v>-7</v>
      </c>
      <c r="ND736">
        <v>-7</v>
      </c>
      <c r="NE736">
        <v>-7</v>
      </c>
      <c r="NF736">
        <v>-7</v>
      </c>
      <c r="NG736">
        <v>-7</v>
      </c>
      <c r="NH736">
        <v>-7</v>
      </c>
      <c r="NI736">
        <v>-7</v>
      </c>
      <c r="NJ736">
        <v>-7</v>
      </c>
      <c r="NK736">
        <v>-7</v>
      </c>
      <c r="NL736">
        <v>-7</v>
      </c>
      <c r="NM736">
        <v>-7</v>
      </c>
      <c r="NN736">
        <v>-7</v>
      </c>
      <c r="NO736">
        <v>-7</v>
      </c>
      <c r="NP736">
        <v>-7</v>
      </c>
      <c r="NQ736">
        <v>-7</v>
      </c>
      <c r="NR736" t="s">
        <v>481</v>
      </c>
      <c r="NS736">
        <v>-7</v>
      </c>
      <c r="NT736">
        <v>-7</v>
      </c>
      <c r="NU736">
        <v>-7</v>
      </c>
      <c r="NV736">
        <v>-7</v>
      </c>
      <c r="NW736">
        <v>-7</v>
      </c>
      <c r="NX736">
        <v>-7</v>
      </c>
      <c r="NY736">
        <v>-7</v>
      </c>
      <c r="NZ736">
        <v>-7</v>
      </c>
      <c r="OA736">
        <v>-7</v>
      </c>
      <c r="OB736">
        <v>-7</v>
      </c>
      <c r="OC736">
        <v>-7</v>
      </c>
      <c r="OD736">
        <v>-7</v>
      </c>
      <c r="OE736">
        <v>-7</v>
      </c>
      <c r="OF736">
        <v>-7</v>
      </c>
      <c r="OG736">
        <v>2</v>
      </c>
      <c r="OH736">
        <v>-7</v>
      </c>
      <c r="OI736">
        <v>-7</v>
      </c>
      <c r="OJ736">
        <v>-7</v>
      </c>
      <c r="OK736">
        <v>-7</v>
      </c>
      <c r="OL736">
        <v>-7</v>
      </c>
      <c r="OM736">
        <v>-7</v>
      </c>
      <c r="ON736">
        <v>-7</v>
      </c>
      <c r="OO736">
        <v>-7</v>
      </c>
      <c r="OP736">
        <v>-7</v>
      </c>
      <c r="OQ736">
        <v>-7</v>
      </c>
      <c r="OR736">
        <v>-7</v>
      </c>
      <c r="OS736">
        <v>2</v>
      </c>
      <c r="OT736">
        <v>3</v>
      </c>
      <c r="OU736">
        <v>-7</v>
      </c>
      <c r="OV736">
        <v>2</v>
      </c>
      <c r="OW736">
        <v>-7</v>
      </c>
      <c r="OX736">
        <v>-7</v>
      </c>
      <c r="OY736">
        <v>-7</v>
      </c>
      <c r="OZ736">
        <v>-7</v>
      </c>
      <c r="PA736">
        <v>-7</v>
      </c>
      <c r="PB736">
        <v>-7</v>
      </c>
      <c r="PC736">
        <v>-7</v>
      </c>
      <c r="PD736">
        <v>-7</v>
      </c>
      <c r="PE736">
        <v>-7</v>
      </c>
      <c r="PF736">
        <v>-7</v>
      </c>
      <c r="PG736">
        <v>0</v>
      </c>
      <c r="PH736">
        <v>1</v>
      </c>
      <c r="PI736">
        <v>0</v>
      </c>
      <c r="PJ736">
        <v>0</v>
      </c>
      <c r="PK736">
        <v>0</v>
      </c>
      <c r="PL736">
        <v>0</v>
      </c>
      <c r="PM736">
        <v>0</v>
      </c>
      <c r="PN736">
        <v>0</v>
      </c>
      <c r="PO736">
        <v>1</v>
      </c>
      <c r="PP736">
        <v>2</v>
      </c>
      <c r="PQ736">
        <v>0</v>
      </c>
      <c r="PR736">
        <v>0</v>
      </c>
      <c r="PS736">
        <v>0</v>
      </c>
      <c r="PT736">
        <v>0</v>
      </c>
      <c r="PU736">
        <v>0</v>
      </c>
      <c r="PV736">
        <v>0</v>
      </c>
      <c r="PW736">
        <v>0</v>
      </c>
      <c r="PX736">
        <v>0</v>
      </c>
      <c r="PY736">
        <v>1</v>
      </c>
      <c r="PZ736">
        <v>0</v>
      </c>
      <c r="QA736">
        <v>0</v>
      </c>
      <c r="QB736">
        <v>0</v>
      </c>
      <c r="QC736">
        <v>1</v>
      </c>
      <c r="QD736">
        <v>2</v>
      </c>
      <c r="QE736">
        <v>1</v>
      </c>
      <c r="QF736">
        <v>2</v>
      </c>
      <c r="QG736">
        <v>1961</v>
      </c>
      <c r="QH736">
        <v>2</v>
      </c>
      <c r="QI736">
        <v>0</v>
      </c>
      <c r="QJ736">
        <v>0</v>
      </c>
      <c r="QK736">
        <v>0</v>
      </c>
      <c r="QL736">
        <v>0</v>
      </c>
      <c r="QM736">
        <v>5</v>
      </c>
    </row>
    <row r="737" spans="1:455" x14ac:dyDescent="0.3">
      <c r="A737">
        <v>1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1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1</v>
      </c>
      <c r="Z737">
        <v>0</v>
      </c>
      <c r="AA737">
        <v>2</v>
      </c>
      <c r="AB737">
        <v>1</v>
      </c>
      <c r="AC737">
        <v>98</v>
      </c>
      <c r="AD737">
        <v>3</v>
      </c>
      <c r="AE737">
        <v>0</v>
      </c>
      <c r="AF737">
        <v>0</v>
      </c>
      <c r="AG737">
        <v>0</v>
      </c>
      <c r="AH737">
        <v>0</v>
      </c>
      <c r="AI737">
        <v>1</v>
      </c>
      <c r="AJ737">
        <v>0</v>
      </c>
      <c r="AK737">
        <v>2</v>
      </c>
      <c r="AL737">
        <v>2014</v>
      </c>
      <c r="AM737">
        <v>1</v>
      </c>
      <c r="AN737">
        <v>7</v>
      </c>
      <c r="AO737">
        <v>-7</v>
      </c>
      <c r="AP737">
        <v>-7</v>
      </c>
      <c r="AQ737">
        <v>-7</v>
      </c>
      <c r="AR737">
        <v>-7</v>
      </c>
      <c r="AS737">
        <v>-7</v>
      </c>
      <c r="AT737">
        <v>-7</v>
      </c>
      <c r="AU737">
        <v>-7</v>
      </c>
      <c r="AV737">
        <v>-7</v>
      </c>
      <c r="AW737">
        <v>-7</v>
      </c>
      <c r="AX737">
        <v>-7</v>
      </c>
      <c r="AY737">
        <v>-7</v>
      </c>
      <c r="AZ737">
        <v>-7</v>
      </c>
      <c r="BA737">
        <v>-7</v>
      </c>
      <c r="BB737">
        <v>-7</v>
      </c>
      <c r="BC737">
        <v>-7</v>
      </c>
      <c r="BD737">
        <v>-7</v>
      </c>
      <c r="BE737">
        <v>-7</v>
      </c>
      <c r="BF737">
        <v>-7</v>
      </c>
      <c r="BG737">
        <v>-7</v>
      </c>
      <c r="BH737">
        <v>-7</v>
      </c>
      <c r="BI737">
        <v>-7</v>
      </c>
      <c r="BJ737">
        <v>-7</v>
      </c>
      <c r="BK737">
        <v>-7</v>
      </c>
      <c r="BL737">
        <v>-7</v>
      </c>
      <c r="BM737">
        <v>-7</v>
      </c>
      <c r="BN737">
        <v>-7</v>
      </c>
      <c r="BO737">
        <v>-7</v>
      </c>
      <c r="BP737">
        <v>-7</v>
      </c>
      <c r="BQ737">
        <v>-7</v>
      </c>
      <c r="BR737">
        <v>1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2</v>
      </c>
      <c r="CD737">
        <v>2</v>
      </c>
      <c r="CE737">
        <v>-7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1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1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1</v>
      </c>
      <c r="EA737">
        <v>0</v>
      </c>
      <c r="EB737">
        <v>2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1</v>
      </c>
      <c r="EW737">
        <v>0</v>
      </c>
      <c r="EX737">
        <v>0</v>
      </c>
      <c r="EY737">
        <v>0</v>
      </c>
      <c r="EZ737">
        <v>0</v>
      </c>
      <c r="FA737">
        <v>1</v>
      </c>
      <c r="FB737">
        <v>0</v>
      </c>
      <c r="FC737">
        <v>0</v>
      </c>
      <c r="FD737">
        <v>1</v>
      </c>
      <c r="FE737">
        <v>0</v>
      </c>
      <c r="FF737">
        <v>0</v>
      </c>
      <c r="FG737">
        <v>0</v>
      </c>
      <c r="FH737">
        <v>0</v>
      </c>
      <c r="FI737">
        <v>0</v>
      </c>
      <c r="FJ737">
        <v>0</v>
      </c>
      <c r="FK737">
        <v>0</v>
      </c>
      <c r="FL737">
        <v>0</v>
      </c>
      <c r="FM737">
        <v>0</v>
      </c>
      <c r="FN737">
        <v>0</v>
      </c>
      <c r="FO737">
        <v>0</v>
      </c>
      <c r="FP737">
        <v>0</v>
      </c>
      <c r="FQ737">
        <v>0</v>
      </c>
      <c r="FR737">
        <v>0</v>
      </c>
      <c r="FS737">
        <v>0</v>
      </c>
      <c r="FT737">
        <v>1</v>
      </c>
      <c r="FU737">
        <v>0</v>
      </c>
      <c r="FV737">
        <v>0</v>
      </c>
      <c r="FW737">
        <v>0</v>
      </c>
      <c r="FX737">
        <v>0</v>
      </c>
      <c r="FY737">
        <v>2</v>
      </c>
      <c r="FZ737">
        <v>0</v>
      </c>
      <c r="GA737">
        <v>0</v>
      </c>
      <c r="GB737">
        <v>3</v>
      </c>
      <c r="GC737">
        <v>0</v>
      </c>
      <c r="GD737">
        <v>0</v>
      </c>
      <c r="GE737">
        <v>0</v>
      </c>
      <c r="GF737">
        <v>0</v>
      </c>
      <c r="GG737">
        <v>0</v>
      </c>
      <c r="GH737">
        <v>0</v>
      </c>
      <c r="GI737">
        <v>0</v>
      </c>
      <c r="GJ737">
        <v>0</v>
      </c>
      <c r="GK737">
        <v>0</v>
      </c>
      <c r="GL737">
        <v>0</v>
      </c>
      <c r="GM737">
        <v>0</v>
      </c>
      <c r="GN737">
        <v>0</v>
      </c>
      <c r="GO737">
        <v>0</v>
      </c>
      <c r="GP737">
        <v>0</v>
      </c>
      <c r="GQ737">
        <v>0</v>
      </c>
      <c r="GR737">
        <v>1</v>
      </c>
      <c r="GS737">
        <v>0</v>
      </c>
      <c r="GT737">
        <v>0</v>
      </c>
      <c r="GU737">
        <v>0</v>
      </c>
      <c r="GV737">
        <v>0</v>
      </c>
      <c r="GW737">
        <v>1</v>
      </c>
      <c r="GX737">
        <v>1</v>
      </c>
      <c r="GY737">
        <v>1</v>
      </c>
      <c r="GZ737">
        <v>7</v>
      </c>
      <c r="HA737">
        <v>6</v>
      </c>
      <c r="HB737">
        <v>99</v>
      </c>
      <c r="HC737">
        <v>3</v>
      </c>
      <c r="HD737">
        <v>98</v>
      </c>
      <c r="HE737">
        <v>1</v>
      </c>
      <c r="HF737">
        <v>3</v>
      </c>
      <c r="HG737">
        <v>-7</v>
      </c>
      <c r="HH737">
        <v>-7</v>
      </c>
      <c r="HI737">
        <v>-7</v>
      </c>
      <c r="HJ737">
        <v>1</v>
      </c>
      <c r="HK737">
        <v>0</v>
      </c>
      <c r="HL737">
        <v>0</v>
      </c>
      <c r="HM737">
        <v>0</v>
      </c>
      <c r="HN737">
        <v>0</v>
      </c>
      <c r="HO737">
        <v>0</v>
      </c>
      <c r="HP737">
        <v>0</v>
      </c>
      <c r="HQ737">
        <v>0</v>
      </c>
      <c r="HR737">
        <v>0</v>
      </c>
      <c r="HS737">
        <v>0</v>
      </c>
      <c r="HT737">
        <v>0</v>
      </c>
      <c r="HU737">
        <v>0</v>
      </c>
      <c r="HV737">
        <v>1</v>
      </c>
      <c r="HW737">
        <v>0</v>
      </c>
      <c r="HX737">
        <v>0</v>
      </c>
      <c r="HY737">
        <v>0</v>
      </c>
      <c r="HZ737">
        <v>0</v>
      </c>
      <c r="IA737">
        <v>0</v>
      </c>
      <c r="IB737">
        <v>1</v>
      </c>
      <c r="IC737">
        <v>1</v>
      </c>
      <c r="ID737">
        <v>0</v>
      </c>
      <c r="IE737">
        <v>0</v>
      </c>
      <c r="IF737">
        <v>0</v>
      </c>
      <c r="IG737">
        <v>0</v>
      </c>
      <c r="IH737">
        <v>1</v>
      </c>
      <c r="II737">
        <v>0</v>
      </c>
      <c r="IJ737">
        <v>0</v>
      </c>
      <c r="IK737">
        <v>0</v>
      </c>
      <c r="IL737">
        <v>0</v>
      </c>
      <c r="IM737">
        <v>0</v>
      </c>
      <c r="IN737">
        <v>2</v>
      </c>
      <c r="IO737">
        <v>3</v>
      </c>
      <c r="IP737">
        <v>0</v>
      </c>
      <c r="IQ737">
        <v>0</v>
      </c>
      <c r="IR737">
        <v>0</v>
      </c>
      <c r="IS737">
        <v>0</v>
      </c>
      <c r="IT737">
        <v>2</v>
      </c>
      <c r="IU737">
        <v>98</v>
      </c>
      <c r="IV737">
        <v>1</v>
      </c>
      <c r="IW737">
        <v>4</v>
      </c>
      <c r="IX737">
        <v>7</v>
      </c>
      <c r="IY737">
        <v>1</v>
      </c>
      <c r="IZ737">
        <v>2</v>
      </c>
      <c r="JA737">
        <v>-7</v>
      </c>
      <c r="JB737">
        <v>3</v>
      </c>
      <c r="JC737">
        <v>1</v>
      </c>
      <c r="JD737">
        <v>2</v>
      </c>
      <c r="JE737">
        <v>2</v>
      </c>
      <c r="JF737">
        <v>1</v>
      </c>
      <c r="JG737">
        <v>0</v>
      </c>
      <c r="JH737">
        <v>0</v>
      </c>
      <c r="JI737">
        <v>0</v>
      </c>
      <c r="JJ737">
        <v>0</v>
      </c>
      <c r="JK737">
        <v>0</v>
      </c>
      <c r="JL737">
        <v>0</v>
      </c>
      <c r="JM737">
        <v>1</v>
      </c>
      <c r="JN737">
        <v>0</v>
      </c>
      <c r="JO737">
        <v>0</v>
      </c>
      <c r="JP737">
        <v>0</v>
      </c>
      <c r="JQ737">
        <v>0</v>
      </c>
      <c r="JR737">
        <v>4</v>
      </c>
      <c r="JS737">
        <v>2</v>
      </c>
      <c r="JT737">
        <v>1</v>
      </c>
      <c r="JU737">
        <v>1</v>
      </c>
      <c r="JV737">
        <v>0</v>
      </c>
      <c r="JW737">
        <v>0</v>
      </c>
      <c r="JX737">
        <v>0</v>
      </c>
      <c r="JY737">
        <v>0</v>
      </c>
      <c r="JZ737">
        <v>0</v>
      </c>
      <c r="KA737">
        <v>0</v>
      </c>
      <c r="KB737">
        <v>0</v>
      </c>
      <c r="KC737">
        <v>0</v>
      </c>
      <c r="KD737">
        <v>0</v>
      </c>
      <c r="KE737">
        <v>1</v>
      </c>
      <c r="KF737">
        <v>0</v>
      </c>
      <c r="KG737">
        <v>0</v>
      </c>
      <c r="KH737">
        <v>0</v>
      </c>
      <c r="KI737">
        <v>0</v>
      </c>
      <c r="KJ737">
        <v>0</v>
      </c>
      <c r="KK737">
        <v>1</v>
      </c>
      <c r="KL737">
        <v>0</v>
      </c>
      <c r="KM737">
        <v>0</v>
      </c>
      <c r="KN737">
        <v>0</v>
      </c>
      <c r="KO737">
        <v>1</v>
      </c>
      <c r="KP737">
        <v>0</v>
      </c>
      <c r="KQ737">
        <v>0</v>
      </c>
      <c r="KR737">
        <v>0</v>
      </c>
      <c r="KS737">
        <v>0</v>
      </c>
      <c r="KT737">
        <v>0</v>
      </c>
      <c r="KU737">
        <v>2</v>
      </c>
      <c r="KV737">
        <v>0</v>
      </c>
      <c r="KW737">
        <v>0</v>
      </c>
      <c r="KX737">
        <v>0</v>
      </c>
      <c r="KY737">
        <v>1</v>
      </c>
      <c r="KZ737">
        <v>0</v>
      </c>
      <c r="LA737">
        <v>0</v>
      </c>
      <c r="LB737">
        <v>0</v>
      </c>
      <c r="LC737">
        <v>-7</v>
      </c>
      <c r="LD737">
        <v>-7</v>
      </c>
      <c r="LE737">
        <v>-7</v>
      </c>
      <c r="LF737">
        <v>-7</v>
      </c>
      <c r="LG737">
        <v>-7</v>
      </c>
      <c r="LH737">
        <v>-7</v>
      </c>
      <c r="LI737">
        <v>-7</v>
      </c>
      <c r="LJ737">
        <v>-7</v>
      </c>
      <c r="LK737">
        <v>-7</v>
      </c>
      <c r="LL737">
        <v>-7</v>
      </c>
      <c r="LM737">
        <v>-7</v>
      </c>
      <c r="LN737">
        <v>-7</v>
      </c>
      <c r="LO737">
        <v>-7</v>
      </c>
      <c r="LP737">
        <v>-7</v>
      </c>
      <c r="LQ737">
        <v>-7</v>
      </c>
      <c r="LR737">
        <v>-7</v>
      </c>
      <c r="LS737">
        <v>-7</v>
      </c>
      <c r="LT737">
        <v>-7</v>
      </c>
      <c r="LU737">
        <v>-7</v>
      </c>
      <c r="LV737">
        <v>-7</v>
      </c>
      <c r="LW737">
        <v>-7</v>
      </c>
      <c r="LX737">
        <v>-7</v>
      </c>
      <c r="LY737">
        <v>-7</v>
      </c>
      <c r="LZ737">
        <v>-7</v>
      </c>
      <c r="MA737">
        <v>-7</v>
      </c>
      <c r="MB737">
        <v>-7</v>
      </c>
      <c r="MC737">
        <v>-7</v>
      </c>
      <c r="MD737">
        <v>-7</v>
      </c>
      <c r="ME737">
        <v>-7</v>
      </c>
      <c r="MF737">
        <v>1</v>
      </c>
      <c r="MG737">
        <v>98</v>
      </c>
      <c r="MH737">
        <v>-7</v>
      </c>
      <c r="MI737">
        <v>2</v>
      </c>
      <c r="MJ737">
        <v>1</v>
      </c>
      <c r="MK737">
        <v>-7</v>
      </c>
      <c r="ML737">
        <v>1</v>
      </c>
      <c r="MM737">
        <v>4</v>
      </c>
      <c r="MN737">
        <v>2</v>
      </c>
      <c r="MO737">
        <v>0</v>
      </c>
      <c r="MP737">
        <v>0</v>
      </c>
      <c r="MQ737">
        <v>0</v>
      </c>
      <c r="MR737">
        <v>0</v>
      </c>
      <c r="MS737">
        <v>0</v>
      </c>
      <c r="MT737">
        <v>0</v>
      </c>
      <c r="MU737">
        <v>0</v>
      </c>
      <c r="MV737">
        <v>1</v>
      </c>
      <c r="MW737">
        <v>0</v>
      </c>
      <c r="MX737">
        <v>-7</v>
      </c>
      <c r="MY737">
        <v>-7</v>
      </c>
      <c r="MZ737">
        <v>-7</v>
      </c>
      <c r="NA737">
        <v>-7</v>
      </c>
      <c r="NB737">
        <v>-7</v>
      </c>
      <c r="NC737">
        <v>-7</v>
      </c>
      <c r="ND737">
        <v>-7</v>
      </c>
      <c r="NE737">
        <v>-7</v>
      </c>
      <c r="NF737">
        <v>-7</v>
      </c>
      <c r="NG737">
        <v>-7</v>
      </c>
      <c r="NH737">
        <v>-7</v>
      </c>
      <c r="NI737">
        <v>-7</v>
      </c>
      <c r="NJ737">
        <v>-7</v>
      </c>
      <c r="NK737">
        <v>-7</v>
      </c>
      <c r="NL737">
        <v>-7</v>
      </c>
      <c r="NM737">
        <v>-7</v>
      </c>
      <c r="NN737">
        <v>-7</v>
      </c>
      <c r="NO737">
        <v>-7</v>
      </c>
      <c r="NP737">
        <v>-7</v>
      </c>
      <c r="NQ737">
        <v>-7</v>
      </c>
      <c r="NR737" t="s">
        <v>481</v>
      </c>
      <c r="NS737">
        <v>-7</v>
      </c>
      <c r="NT737">
        <v>-7</v>
      </c>
      <c r="NU737">
        <v>-7</v>
      </c>
      <c r="NV737">
        <v>-7</v>
      </c>
      <c r="NW737">
        <v>-7</v>
      </c>
      <c r="NX737">
        <v>-7</v>
      </c>
      <c r="NY737">
        <v>-7</v>
      </c>
      <c r="NZ737">
        <v>-7</v>
      </c>
      <c r="OA737">
        <v>-7</v>
      </c>
      <c r="OB737">
        <v>-7</v>
      </c>
      <c r="OC737">
        <v>-7</v>
      </c>
      <c r="OD737">
        <v>-7</v>
      </c>
      <c r="OE737">
        <v>-7</v>
      </c>
      <c r="OF737">
        <v>-7</v>
      </c>
      <c r="OG737">
        <v>2</v>
      </c>
      <c r="OH737">
        <v>-7</v>
      </c>
      <c r="OI737">
        <v>-7</v>
      </c>
      <c r="OJ737">
        <v>-7</v>
      </c>
      <c r="OK737">
        <v>-7</v>
      </c>
      <c r="OL737">
        <v>-7</v>
      </c>
      <c r="OM737">
        <v>-7</v>
      </c>
      <c r="ON737">
        <v>-7</v>
      </c>
      <c r="OO737">
        <v>-7</v>
      </c>
      <c r="OP737">
        <v>-7</v>
      </c>
      <c r="OQ737">
        <v>-7</v>
      </c>
      <c r="OR737">
        <v>-7</v>
      </c>
      <c r="OS737">
        <v>1</v>
      </c>
      <c r="OT737">
        <v>99</v>
      </c>
      <c r="OU737">
        <v>99</v>
      </c>
      <c r="OV737">
        <v>2</v>
      </c>
      <c r="OW737">
        <v>-7</v>
      </c>
      <c r="OX737">
        <v>-7</v>
      </c>
      <c r="OY737">
        <v>-7</v>
      </c>
      <c r="OZ737">
        <v>-7</v>
      </c>
      <c r="PA737">
        <v>-7</v>
      </c>
      <c r="PB737">
        <v>-7</v>
      </c>
      <c r="PC737">
        <v>-7</v>
      </c>
      <c r="PD737">
        <v>-7</v>
      </c>
      <c r="PE737">
        <v>-7</v>
      </c>
      <c r="PF737">
        <v>-7</v>
      </c>
      <c r="PG737">
        <v>1</v>
      </c>
      <c r="PH737">
        <v>0</v>
      </c>
      <c r="PI737">
        <v>0</v>
      </c>
      <c r="PJ737">
        <v>0</v>
      </c>
      <c r="PK737">
        <v>0</v>
      </c>
      <c r="PL737">
        <v>0</v>
      </c>
      <c r="PM737">
        <v>0</v>
      </c>
      <c r="PN737">
        <v>0</v>
      </c>
      <c r="PO737">
        <v>1</v>
      </c>
      <c r="PP737">
        <v>1</v>
      </c>
      <c r="PQ737">
        <v>0</v>
      </c>
      <c r="PR737">
        <v>0</v>
      </c>
      <c r="PS737">
        <v>0</v>
      </c>
      <c r="PT737">
        <v>0</v>
      </c>
      <c r="PU737">
        <v>0</v>
      </c>
      <c r="PV737">
        <v>1</v>
      </c>
      <c r="PW737">
        <v>0</v>
      </c>
      <c r="PX737">
        <v>0</v>
      </c>
      <c r="PY737">
        <v>0</v>
      </c>
      <c r="PZ737">
        <v>0</v>
      </c>
      <c r="QA737">
        <v>0</v>
      </c>
      <c r="QB737">
        <v>0</v>
      </c>
      <c r="QC737">
        <v>2</v>
      </c>
      <c r="QD737">
        <v>2</v>
      </c>
      <c r="QE737">
        <v>2</v>
      </c>
      <c r="QF737">
        <v>2</v>
      </c>
      <c r="QG737">
        <v>1967</v>
      </c>
      <c r="QH737">
        <v>1</v>
      </c>
      <c r="QI737">
        <v>-8</v>
      </c>
      <c r="QJ737">
        <v>-8</v>
      </c>
      <c r="QK737">
        <v>-8</v>
      </c>
      <c r="QL737">
        <v>-8</v>
      </c>
      <c r="QM737">
        <v>99</v>
      </c>
    </row>
    <row r="738" spans="1:455" x14ac:dyDescent="0.3">
      <c r="A738">
        <v>1</v>
      </c>
      <c r="B738">
        <v>1</v>
      </c>
      <c r="C738">
        <v>1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1</v>
      </c>
      <c r="L738">
        <v>0</v>
      </c>
      <c r="M738">
        <v>0</v>
      </c>
      <c r="N738">
        <v>1</v>
      </c>
      <c r="O738">
        <v>0</v>
      </c>
      <c r="P738">
        <v>0</v>
      </c>
      <c r="Q738">
        <v>0</v>
      </c>
      <c r="R738">
        <v>0</v>
      </c>
      <c r="S738">
        <v>1</v>
      </c>
      <c r="T738">
        <v>0</v>
      </c>
      <c r="U738">
        <v>0</v>
      </c>
      <c r="V738">
        <v>2</v>
      </c>
      <c r="W738">
        <v>0</v>
      </c>
      <c r="X738">
        <v>0</v>
      </c>
      <c r="Y738">
        <v>0</v>
      </c>
      <c r="Z738">
        <v>0</v>
      </c>
      <c r="AA738">
        <v>1</v>
      </c>
      <c r="AB738">
        <v>-7</v>
      </c>
      <c r="AC738">
        <v>4</v>
      </c>
      <c r="AD738">
        <v>1</v>
      </c>
      <c r="AE738">
        <v>0</v>
      </c>
      <c r="AF738">
        <v>0</v>
      </c>
      <c r="AG738">
        <v>0</v>
      </c>
      <c r="AH738">
        <v>1</v>
      </c>
      <c r="AI738">
        <v>0</v>
      </c>
      <c r="AJ738">
        <v>0</v>
      </c>
      <c r="AK738">
        <v>3</v>
      </c>
      <c r="AL738">
        <v>2024</v>
      </c>
      <c r="AM738">
        <v>1</v>
      </c>
      <c r="AN738">
        <v>25</v>
      </c>
      <c r="AO738">
        <v>-7</v>
      </c>
      <c r="AP738">
        <v>-7</v>
      </c>
      <c r="AQ738">
        <v>-7</v>
      </c>
      <c r="AR738">
        <v>-7</v>
      </c>
      <c r="AS738">
        <v>-7</v>
      </c>
      <c r="AT738">
        <v>-7</v>
      </c>
      <c r="AU738">
        <v>-7</v>
      </c>
      <c r="AV738">
        <v>-7</v>
      </c>
      <c r="AW738">
        <v>-7</v>
      </c>
      <c r="AX738">
        <v>-7</v>
      </c>
      <c r="AY738">
        <v>-7</v>
      </c>
      <c r="AZ738">
        <v>-7</v>
      </c>
      <c r="BA738">
        <v>-7</v>
      </c>
      <c r="BB738">
        <v>-7</v>
      </c>
      <c r="BC738">
        <v>-7</v>
      </c>
      <c r="BD738">
        <v>-7</v>
      </c>
      <c r="BE738">
        <v>-7</v>
      </c>
      <c r="BF738">
        <v>-7</v>
      </c>
      <c r="BG738">
        <v>-7</v>
      </c>
      <c r="BH738">
        <v>-7</v>
      </c>
      <c r="BI738">
        <v>-7</v>
      </c>
      <c r="BJ738">
        <v>-7</v>
      </c>
      <c r="BK738">
        <v>-7</v>
      </c>
      <c r="BL738">
        <v>-7</v>
      </c>
      <c r="BM738">
        <v>-7</v>
      </c>
      <c r="BN738">
        <v>-7</v>
      </c>
      <c r="BO738">
        <v>-7</v>
      </c>
      <c r="BP738">
        <v>-7</v>
      </c>
      <c r="BQ738">
        <v>-7</v>
      </c>
      <c r="BR738">
        <v>0</v>
      </c>
      <c r="BS738">
        <v>0</v>
      </c>
      <c r="BT738">
        <v>0</v>
      </c>
      <c r="BU738">
        <v>1</v>
      </c>
      <c r="BV738">
        <v>0</v>
      </c>
      <c r="BW738">
        <v>1</v>
      </c>
      <c r="BX738">
        <v>0</v>
      </c>
      <c r="BY738">
        <v>1</v>
      </c>
      <c r="BZ738">
        <v>0</v>
      </c>
      <c r="CA738">
        <v>0</v>
      </c>
      <c r="CB738">
        <v>0</v>
      </c>
      <c r="CC738">
        <v>1</v>
      </c>
      <c r="CD738">
        <v>-7</v>
      </c>
      <c r="CE738">
        <v>-7</v>
      </c>
      <c r="CF738">
        <v>0</v>
      </c>
      <c r="CG738">
        <v>1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1</v>
      </c>
      <c r="CW738">
        <v>1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1</v>
      </c>
      <c r="DH738">
        <v>0</v>
      </c>
      <c r="DI738">
        <v>0</v>
      </c>
      <c r="DJ738">
        <v>0</v>
      </c>
      <c r="DK738">
        <v>0</v>
      </c>
      <c r="DL738">
        <v>3</v>
      </c>
      <c r="DM738">
        <v>1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2</v>
      </c>
      <c r="DX738">
        <v>0</v>
      </c>
      <c r="DY738">
        <v>0</v>
      </c>
      <c r="DZ738">
        <v>0</v>
      </c>
      <c r="EA738">
        <v>0</v>
      </c>
      <c r="EB738">
        <v>2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1</v>
      </c>
      <c r="EW738">
        <v>0</v>
      </c>
      <c r="EX738">
        <v>0</v>
      </c>
      <c r="EY738">
        <v>0</v>
      </c>
      <c r="EZ738">
        <v>0</v>
      </c>
      <c r="FA738">
        <v>0</v>
      </c>
      <c r="FB738">
        <v>0</v>
      </c>
      <c r="FC738">
        <v>1</v>
      </c>
      <c r="FD738">
        <v>0</v>
      </c>
      <c r="FE738">
        <v>0</v>
      </c>
      <c r="FF738">
        <v>0</v>
      </c>
      <c r="FG738">
        <v>0</v>
      </c>
      <c r="FH738">
        <v>0</v>
      </c>
      <c r="FI738">
        <v>0</v>
      </c>
      <c r="FJ738">
        <v>0</v>
      </c>
      <c r="FK738">
        <v>0</v>
      </c>
      <c r="FL738">
        <v>0</v>
      </c>
      <c r="FM738">
        <v>0</v>
      </c>
      <c r="FN738">
        <v>0</v>
      </c>
      <c r="FO738">
        <v>0</v>
      </c>
      <c r="FP738">
        <v>0</v>
      </c>
      <c r="FQ738">
        <v>0</v>
      </c>
      <c r="FR738">
        <v>0</v>
      </c>
      <c r="FS738">
        <v>1</v>
      </c>
      <c r="FT738">
        <v>1</v>
      </c>
      <c r="FU738">
        <v>0</v>
      </c>
      <c r="FV738">
        <v>0</v>
      </c>
      <c r="FW738">
        <v>0</v>
      </c>
      <c r="FX738">
        <v>0</v>
      </c>
      <c r="FY738">
        <v>0</v>
      </c>
      <c r="FZ738">
        <v>0</v>
      </c>
      <c r="GA738">
        <v>3</v>
      </c>
      <c r="GB738">
        <v>0</v>
      </c>
      <c r="GC738">
        <v>0</v>
      </c>
      <c r="GD738">
        <v>0</v>
      </c>
      <c r="GE738">
        <v>0</v>
      </c>
      <c r="GF738">
        <v>0</v>
      </c>
      <c r="GG738">
        <v>0</v>
      </c>
      <c r="GH738">
        <v>0</v>
      </c>
      <c r="GI738">
        <v>0</v>
      </c>
      <c r="GJ738">
        <v>0</v>
      </c>
      <c r="GK738">
        <v>0</v>
      </c>
      <c r="GL738">
        <v>0</v>
      </c>
      <c r="GM738">
        <v>0</v>
      </c>
      <c r="GN738">
        <v>0</v>
      </c>
      <c r="GO738">
        <v>0</v>
      </c>
      <c r="GP738">
        <v>0</v>
      </c>
      <c r="GQ738">
        <v>2</v>
      </c>
      <c r="GR738">
        <v>1</v>
      </c>
      <c r="GS738">
        <v>0</v>
      </c>
      <c r="GT738">
        <v>0</v>
      </c>
      <c r="GU738">
        <v>0</v>
      </c>
      <c r="GV738">
        <v>0</v>
      </c>
      <c r="GW738">
        <v>-7</v>
      </c>
      <c r="GX738">
        <v>10</v>
      </c>
      <c r="GY738">
        <v>2</v>
      </c>
      <c r="GZ738">
        <v>4</v>
      </c>
      <c r="HA738">
        <v>3</v>
      </c>
      <c r="HB738">
        <v>1</v>
      </c>
      <c r="HC738">
        <v>3</v>
      </c>
      <c r="HD738">
        <v>1</v>
      </c>
      <c r="HE738">
        <v>1</v>
      </c>
      <c r="HF738">
        <v>3</v>
      </c>
      <c r="HG738">
        <v>-7</v>
      </c>
      <c r="HH738">
        <v>-7</v>
      </c>
      <c r="HI738">
        <v>-7</v>
      </c>
      <c r="HJ738">
        <v>0</v>
      </c>
      <c r="HK738">
        <v>0</v>
      </c>
      <c r="HL738">
        <v>0</v>
      </c>
      <c r="HM738">
        <v>0</v>
      </c>
      <c r="HN738">
        <v>0</v>
      </c>
      <c r="HO738">
        <v>0</v>
      </c>
      <c r="HP738">
        <v>0</v>
      </c>
      <c r="HQ738">
        <v>0</v>
      </c>
      <c r="HR738">
        <v>1</v>
      </c>
      <c r="HS738">
        <v>0</v>
      </c>
      <c r="HT738">
        <v>0</v>
      </c>
      <c r="HU738">
        <v>0</v>
      </c>
      <c r="HV738">
        <v>1</v>
      </c>
      <c r="HW738">
        <v>0</v>
      </c>
      <c r="HX738">
        <v>0</v>
      </c>
      <c r="HY738">
        <v>1</v>
      </c>
      <c r="HZ738">
        <v>0</v>
      </c>
      <c r="IA738">
        <v>0</v>
      </c>
      <c r="IB738">
        <v>0</v>
      </c>
      <c r="IC738">
        <v>0</v>
      </c>
      <c r="ID738">
        <v>1</v>
      </c>
      <c r="IE738">
        <v>0</v>
      </c>
      <c r="IF738">
        <v>0</v>
      </c>
      <c r="IG738">
        <v>0</v>
      </c>
      <c r="IH738">
        <v>3</v>
      </c>
      <c r="II738">
        <v>0</v>
      </c>
      <c r="IJ738">
        <v>0</v>
      </c>
      <c r="IK738">
        <v>2</v>
      </c>
      <c r="IL738">
        <v>0</v>
      </c>
      <c r="IM738">
        <v>0</v>
      </c>
      <c r="IN738">
        <v>0</v>
      </c>
      <c r="IO738">
        <v>0</v>
      </c>
      <c r="IP738">
        <v>1</v>
      </c>
      <c r="IQ738">
        <v>0</v>
      </c>
      <c r="IR738">
        <v>0</v>
      </c>
      <c r="IS738">
        <v>0</v>
      </c>
      <c r="IT738">
        <v>4</v>
      </c>
      <c r="IU738">
        <v>1</v>
      </c>
      <c r="IV738">
        <v>1</v>
      </c>
      <c r="IW738">
        <v>2</v>
      </c>
      <c r="IX738">
        <v>3</v>
      </c>
      <c r="IY738">
        <v>5</v>
      </c>
      <c r="IZ738">
        <v>-7</v>
      </c>
      <c r="JA738">
        <v>2</v>
      </c>
      <c r="JB738">
        <v>2</v>
      </c>
      <c r="JC738">
        <v>1</v>
      </c>
      <c r="JD738">
        <v>98</v>
      </c>
      <c r="JE738">
        <v>2</v>
      </c>
      <c r="JF738">
        <v>2</v>
      </c>
      <c r="JG738">
        <v>0</v>
      </c>
      <c r="JH738">
        <v>0</v>
      </c>
      <c r="JI738">
        <v>0</v>
      </c>
      <c r="JJ738">
        <v>0</v>
      </c>
      <c r="JK738">
        <v>0</v>
      </c>
      <c r="JL738">
        <v>0</v>
      </c>
      <c r="JM738">
        <v>0</v>
      </c>
      <c r="JN738">
        <v>0</v>
      </c>
      <c r="JO738">
        <v>1</v>
      </c>
      <c r="JP738">
        <v>0</v>
      </c>
      <c r="JQ738">
        <v>0</v>
      </c>
      <c r="JR738">
        <v>2</v>
      </c>
      <c r="JS738">
        <v>5</v>
      </c>
      <c r="JT738">
        <v>5</v>
      </c>
      <c r="JU738">
        <v>1</v>
      </c>
      <c r="JV738">
        <v>0</v>
      </c>
      <c r="JW738">
        <v>0</v>
      </c>
      <c r="JX738">
        <v>0</v>
      </c>
      <c r="JY738">
        <v>0</v>
      </c>
      <c r="JZ738">
        <v>0</v>
      </c>
      <c r="KA738">
        <v>0</v>
      </c>
      <c r="KB738">
        <v>0</v>
      </c>
      <c r="KC738">
        <v>0</v>
      </c>
      <c r="KD738">
        <v>0</v>
      </c>
      <c r="KE738">
        <v>1</v>
      </c>
      <c r="KF738">
        <v>1</v>
      </c>
      <c r="KG738">
        <v>0</v>
      </c>
      <c r="KH738">
        <v>0</v>
      </c>
      <c r="KI738">
        <v>0</v>
      </c>
      <c r="KJ738">
        <v>0</v>
      </c>
      <c r="KK738">
        <v>0</v>
      </c>
      <c r="KL738">
        <v>0</v>
      </c>
      <c r="KM738">
        <v>0</v>
      </c>
      <c r="KN738">
        <v>0</v>
      </c>
      <c r="KO738">
        <v>1</v>
      </c>
      <c r="KP738">
        <v>2</v>
      </c>
      <c r="KQ738">
        <v>0</v>
      </c>
      <c r="KR738">
        <v>0</v>
      </c>
      <c r="KS738">
        <v>0</v>
      </c>
      <c r="KT738">
        <v>0</v>
      </c>
      <c r="KU738">
        <v>0</v>
      </c>
      <c r="KV738">
        <v>0</v>
      </c>
      <c r="KW738">
        <v>0</v>
      </c>
      <c r="KX738">
        <v>0</v>
      </c>
      <c r="KY738">
        <v>0</v>
      </c>
      <c r="KZ738">
        <v>0</v>
      </c>
      <c r="LA738">
        <v>0</v>
      </c>
      <c r="LB738">
        <v>1</v>
      </c>
      <c r="LC738">
        <v>-7</v>
      </c>
      <c r="LD738">
        <v>-7</v>
      </c>
      <c r="LE738">
        <v>-7</v>
      </c>
      <c r="LF738">
        <v>-7</v>
      </c>
      <c r="LG738">
        <v>-7</v>
      </c>
      <c r="LH738">
        <v>-7</v>
      </c>
      <c r="LI738">
        <v>-7</v>
      </c>
      <c r="LJ738">
        <v>-7</v>
      </c>
      <c r="LK738">
        <v>-7</v>
      </c>
      <c r="LL738">
        <v>-7</v>
      </c>
      <c r="LM738">
        <v>-7</v>
      </c>
      <c r="LN738">
        <v>-7</v>
      </c>
      <c r="LO738">
        <v>-7</v>
      </c>
      <c r="LP738">
        <v>-7</v>
      </c>
      <c r="LQ738">
        <v>-7</v>
      </c>
      <c r="LR738">
        <v>-7</v>
      </c>
      <c r="LS738">
        <v>-7</v>
      </c>
      <c r="LT738">
        <v>-7</v>
      </c>
      <c r="LU738">
        <v>-7</v>
      </c>
      <c r="LV738">
        <v>-7</v>
      </c>
      <c r="LW738">
        <v>-7</v>
      </c>
      <c r="LX738">
        <v>-7</v>
      </c>
      <c r="LY738">
        <v>-7</v>
      </c>
      <c r="LZ738">
        <v>-7</v>
      </c>
      <c r="MA738">
        <v>-7</v>
      </c>
      <c r="MB738">
        <v>-7</v>
      </c>
      <c r="MC738">
        <v>-7</v>
      </c>
      <c r="MD738">
        <v>-7</v>
      </c>
      <c r="ME738">
        <v>-7</v>
      </c>
      <c r="MF738">
        <v>1</v>
      </c>
      <c r="MG738">
        <v>2</v>
      </c>
      <c r="MH738">
        <v>2</v>
      </c>
      <c r="MI738">
        <v>5</v>
      </c>
      <c r="MJ738">
        <v>-7</v>
      </c>
      <c r="MK738">
        <v>5</v>
      </c>
      <c r="ML738">
        <v>1</v>
      </c>
      <c r="MM738">
        <v>2</v>
      </c>
      <c r="MN738">
        <v>2</v>
      </c>
      <c r="MO738">
        <v>0</v>
      </c>
      <c r="MP738">
        <v>0</v>
      </c>
      <c r="MQ738">
        <v>0</v>
      </c>
      <c r="MR738">
        <v>0</v>
      </c>
      <c r="MS738">
        <v>0</v>
      </c>
      <c r="MT738">
        <v>1</v>
      </c>
      <c r="MU738">
        <v>0</v>
      </c>
      <c r="MV738">
        <v>0</v>
      </c>
      <c r="MW738">
        <v>0</v>
      </c>
      <c r="MX738">
        <v>-7</v>
      </c>
      <c r="MY738">
        <v>-7</v>
      </c>
      <c r="MZ738">
        <v>-7</v>
      </c>
      <c r="NA738">
        <v>-7</v>
      </c>
      <c r="NB738">
        <v>-7</v>
      </c>
      <c r="NC738">
        <v>-7</v>
      </c>
      <c r="ND738">
        <v>-7</v>
      </c>
      <c r="NE738">
        <v>-7</v>
      </c>
      <c r="NF738">
        <v>-7</v>
      </c>
      <c r="NG738">
        <v>-7</v>
      </c>
      <c r="NH738">
        <v>-7</v>
      </c>
      <c r="NI738">
        <v>-7</v>
      </c>
      <c r="NJ738">
        <v>-7</v>
      </c>
      <c r="NK738">
        <v>-7</v>
      </c>
      <c r="NL738">
        <v>-7</v>
      </c>
      <c r="NM738">
        <v>-7</v>
      </c>
      <c r="NN738">
        <v>-7</v>
      </c>
      <c r="NO738">
        <v>-7</v>
      </c>
      <c r="NP738">
        <v>-7</v>
      </c>
      <c r="NQ738">
        <v>-7</v>
      </c>
      <c r="NR738" t="s">
        <v>481</v>
      </c>
      <c r="NS738">
        <v>-7</v>
      </c>
      <c r="NT738">
        <v>-7</v>
      </c>
      <c r="NU738">
        <v>-7</v>
      </c>
      <c r="NV738">
        <v>-7</v>
      </c>
      <c r="NW738">
        <v>-7</v>
      </c>
      <c r="NX738">
        <v>-7</v>
      </c>
      <c r="NY738">
        <v>-7</v>
      </c>
      <c r="NZ738">
        <v>-7</v>
      </c>
      <c r="OA738">
        <v>-7</v>
      </c>
      <c r="OB738">
        <v>-7</v>
      </c>
      <c r="OC738">
        <v>-7</v>
      </c>
      <c r="OD738">
        <v>-7</v>
      </c>
      <c r="OE738">
        <v>-7</v>
      </c>
      <c r="OF738">
        <v>-7</v>
      </c>
      <c r="OG738">
        <v>2</v>
      </c>
      <c r="OH738">
        <v>-7</v>
      </c>
      <c r="OI738">
        <v>-7</v>
      </c>
      <c r="OJ738">
        <v>-7</v>
      </c>
      <c r="OK738">
        <v>-7</v>
      </c>
      <c r="OL738">
        <v>-7</v>
      </c>
      <c r="OM738">
        <v>-7</v>
      </c>
      <c r="ON738">
        <v>-7</v>
      </c>
      <c r="OO738">
        <v>-7</v>
      </c>
      <c r="OP738">
        <v>-7</v>
      </c>
      <c r="OQ738">
        <v>-7</v>
      </c>
      <c r="OR738">
        <v>-7</v>
      </c>
      <c r="OS738">
        <v>2</v>
      </c>
      <c r="OT738">
        <v>2</v>
      </c>
      <c r="OU738">
        <v>-7</v>
      </c>
      <c r="OV738">
        <v>2</v>
      </c>
      <c r="OW738">
        <v>-7</v>
      </c>
      <c r="OX738">
        <v>-7</v>
      </c>
      <c r="OY738">
        <v>-7</v>
      </c>
      <c r="OZ738">
        <v>-7</v>
      </c>
      <c r="PA738">
        <v>-7</v>
      </c>
      <c r="PB738">
        <v>-7</v>
      </c>
      <c r="PC738">
        <v>-7</v>
      </c>
      <c r="PD738">
        <v>-7</v>
      </c>
      <c r="PE738">
        <v>-7</v>
      </c>
      <c r="PF738">
        <v>-7</v>
      </c>
      <c r="PG738">
        <v>0</v>
      </c>
      <c r="PH738">
        <v>1</v>
      </c>
      <c r="PI738">
        <v>0</v>
      </c>
      <c r="PJ738">
        <v>0</v>
      </c>
      <c r="PK738">
        <v>0</v>
      </c>
      <c r="PL738">
        <v>0</v>
      </c>
      <c r="PM738">
        <v>0</v>
      </c>
      <c r="PN738">
        <v>0</v>
      </c>
      <c r="PO738">
        <v>5</v>
      </c>
      <c r="PP738">
        <v>1</v>
      </c>
      <c r="PQ738">
        <v>0</v>
      </c>
      <c r="PR738">
        <v>0</v>
      </c>
      <c r="PS738">
        <v>0</v>
      </c>
      <c r="PT738">
        <v>0</v>
      </c>
      <c r="PU738">
        <v>0</v>
      </c>
      <c r="PV738">
        <v>0</v>
      </c>
      <c r="PW738">
        <v>1</v>
      </c>
      <c r="PX738">
        <v>0</v>
      </c>
      <c r="PY738">
        <v>0</v>
      </c>
      <c r="PZ738">
        <v>0</v>
      </c>
      <c r="QA738">
        <v>0</v>
      </c>
      <c r="QB738">
        <v>0</v>
      </c>
      <c r="QC738">
        <v>1</v>
      </c>
      <c r="QD738">
        <v>1</v>
      </c>
      <c r="QE738">
        <v>2</v>
      </c>
      <c r="QF738">
        <v>2</v>
      </c>
      <c r="QG738">
        <v>1994</v>
      </c>
      <c r="QH738">
        <v>4</v>
      </c>
      <c r="QI738">
        <v>0</v>
      </c>
      <c r="QJ738">
        <v>0</v>
      </c>
      <c r="QK738">
        <v>4</v>
      </c>
      <c r="QL738">
        <v>1</v>
      </c>
      <c r="QM738">
        <v>6</v>
      </c>
    </row>
    <row r="739" spans="1:455" x14ac:dyDescent="0.3">
      <c r="A739">
        <v>1</v>
      </c>
      <c r="B739">
        <v>1</v>
      </c>
      <c r="C739">
        <v>1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1</v>
      </c>
      <c r="L739">
        <v>1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1</v>
      </c>
      <c r="T739">
        <v>2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1</v>
      </c>
      <c r="AB739">
        <v>-7</v>
      </c>
      <c r="AC739">
        <v>3</v>
      </c>
      <c r="AD739">
        <v>4</v>
      </c>
      <c r="AE739">
        <v>1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</v>
      </c>
      <c r="AL739">
        <v>-8</v>
      </c>
      <c r="AM739">
        <v>1</v>
      </c>
      <c r="AN739">
        <v>1</v>
      </c>
      <c r="AO739">
        <v>-7</v>
      </c>
      <c r="AP739">
        <v>-7</v>
      </c>
      <c r="AQ739">
        <v>-7</v>
      </c>
      <c r="AR739">
        <v>-7</v>
      </c>
      <c r="AS739">
        <v>-7</v>
      </c>
      <c r="AT739">
        <v>-7</v>
      </c>
      <c r="AU739">
        <v>-7</v>
      </c>
      <c r="AV739">
        <v>-7</v>
      </c>
      <c r="AW739">
        <v>-7</v>
      </c>
      <c r="AX739">
        <v>-7</v>
      </c>
      <c r="AY739">
        <v>-7</v>
      </c>
      <c r="AZ739">
        <v>-7</v>
      </c>
      <c r="BA739">
        <v>-7</v>
      </c>
      <c r="BB739">
        <v>-7</v>
      </c>
      <c r="BC739">
        <v>-7</v>
      </c>
      <c r="BD739">
        <v>-7</v>
      </c>
      <c r="BE739">
        <v>-7</v>
      </c>
      <c r="BF739">
        <v>-7</v>
      </c>
      <c r="BG739">
        <v>-7</v>
      </c>
      <c r="BH739">
        <v>-7</v>
      </c>
      <c r="BI739">
        <v>-7</v>
      </c>
      <c r="BJ739">
        <v>-7</v>
      </c>
      <c r="BK739">
        <v>-7</v>
      </c>
      <c r="BL739">
        <v>-7</v>
      </c>
      <c r="BM739">
        <v>-7</v>
      </c>
      <c r="BN739">
        <v>-7</v>
      </c>
      <c r="BO739">
        <v>-7</v>
      </c>
      <c r="BP739">
        <v>-7</v>
      </c>
      <c r="BQ739">
        <v>-7</v>
      </c>
      <c r="BR739">
        <v>0</v>
      </c>
      <c r="BS739">
        <v>0</v>
      </c>
      <c r="BT739">
        <v>1</v>
      </c>
      <c r="BU739">
        <v>1</v>
      </c>
      <c r="BV739">
        <v>0</v>
      </c>
      <c r="BW739">
        <v>0</v>
      </c>
      <c r="BX739">
        <v>0</v>
      </c>
      <c r="BY739">
        <v>1</v>
      </c>
      <c r="BZ739">
        <v>0</v>
      </c>
      <c r="CA739">
        <v>0</v>
      </c>
      <c r="CB739">
        <v>0</v>
      </c>
      <c r="CC739">
        <v>1</v>
      </c>
      <c r="CD739">
        <v>-7</v>
      </c>
      <c r="CE739">
        <v>-7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1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1</v>
      </c>
      <c r="CY739">
        <v>0</v>
      </c>
      <c r="CZ739">
        <v>0</v>
      </c>
      <c r="DA739">
        <v>0</v>
      </c>
      <c r="DB739">
        <v>0</v>
      </c>
      <c r="DC739">
        <v>1</v>
      </c>
      <c r="DD739">
        <v>0</v>
      </c>
      <c r="DE739">
        <v>1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2</v>
      </c>
      <c r="DO739">
        <v>0</v>
      </c>
      <c r="DP739">
        <v>0</v>
      </c>
      <c r="DQ739">
        <v>0</v>
      </c>
      <c r="DR739">
        <v>0</v>
      </c>
      <c r="DS739">
        <v>1</v>
      </c>
      <c r="DT739">
        <v>0</v>
      </c>
      <c r="DU739">
        <v>3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1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1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0</v>
      </c>
      <c r="FE739">
        <v>0</v>
      </c>
      <c r="FF739">
        <v>1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0</v>
      </c>
      <c r="FO739">
        <v>0</v>
      </c>
      <c r="FP739">
        <v>0</v>
      </c>
      <c r="FQ739">
        <v>0</v>
      </c>
      <c r="FR739">
        <v>1</v>
      </c>
      <c r="FS739">
        <v>0</v>
      </c>
      <c r="FT739">
        <v>1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0</v>
      </c>
      <c r="GA739">
        <v>0</v>
      </c>
      <c r="GB739">
        <v>0</v>
      </c>
      <c r="GC739">
        <v>0</v>
      </c>
      <c r="GD739">
        <v>1</v>
      </c>
      <c r="GE739">
        <v>0</v>
      </c>
      <c r="GF739">
        <v>0</v>
      </c>
      <c r="GG739">
        <v>0</v>
      </c>
      <c r="GH739">
        <v>0</v>
      </c>
      <c r="GI739">
        <v>0</v>
      </c>
      <c r="GJ739">
        <v>0</v>
      </c>
      <c r="GK739">
        <v>0</v>
      </c>
      <c r="GL739">
        <v>0</v>
      </c>
      <c r="GM739">
        <v>0</v>
      </c>
      <c r="GN739">
        <v>0</v>
      </c>
      <c r="GO739">
        <v>0</v>
      </c>
      <c r="GP739">
        <v>2</v>
      </c>
      <c r="GQ739">
        <v>0</v>
      </c>
      <c r="GR739">
        <v>3</v>
      </c>
      <c r="GS739">
        <v>0</v>
      </c>
      <c r="GT739">
        <v>0</v>
      </c>
      <c r="GU739">
        <v>0</v>
      </c>
      <c r="GV739">
        <v>0</v>
      </c>
      <c r="GW739">
        <v>-7</v>
      </c>
      <c r="GX739">
        <v>3</v>
      </c>
      <c r="GY739">
        <v>3</v>
      </c>
      <c r="GZ739">
        <v>1</v>
      </c>
      <c r="HA739">
        <v>1</v>
      </c>
      <c r="HB739">
        <v>-7</v>
      </c>
      <c r="HC739">
        <v>1</v>
      </c>
      <c r="HD739">
        <v>2</v>
      </c>
      <c r="HE739">
        <v>1</v>
      </c>
      <c r="HF739">
        <v>1</v>
      </c>
      <c r="HG739">
        <v>1</v>
      </c>
      <c r="HH739">
        <v>-7</v>
      </c>
      <c r="HI739">
        <v>-7</v>
      </c>
      <c r="HJ739">
        <v>0</v>
      </c>
      <c r="HK739">
        <v>0</v>
      </c>
      <c r="HL739">
        <v>0</v>
      </c>
      <c r="HM739">
        <v>0</v>
      </c>
      <c r="HN739">
        <v>0</v>
      </c>
      <c r="HO739">
        <v>0</v>
      </c>
      <c r="HP739">
        <v>0</v>
      </c>
      <c r="HQ739">
        <v>0</v>
      </c>
      <c r="HR739">
        <v>1</v>
      </c>
      <c r="HS739">
        <v>0</v>
      </c>
      <c r="HT739">
        <v>0</v>
      </c>
      <c r="HU739">
        <v>0</v>
      </c>
      <c r="HV739">
        <v>0</v>
      </c>
      <c r="HW739">
        <v>0</v>
      </c>
      <c r="HX739">
        <v>1</v>
      </c>
      <c r="HY739">
        <v>0</v>
      </c>
      <c r="HZ739">
        <v>0</v>
      </c>
      <c r="IA739">
        <v>0</v>
      </c>
      <c r="IB739">
        <v>0</v>
      </c>
      <c r="IC739">
        <v>1</v>
      </c>
      <c r="ID739">
        <v>1</v>
      </c>
      <c r="IE739">
        <v>0</v>
      </c>
      <c r="IF739">
        <v>0</v>
      </c>
      <c r="IG739">
        <v>0</v>
      </c>
      <c r="IH739">
        <v>0</v>
      </c>
      <c r="II739">
        <v>0</v>
      </c>
      <c r="IJ739">
        <v>3</v>
      </c>
      <c r="IK739">
        <v>0</v>
      </c>
      <c r="IL739">
        <v>0</v>
      </c>
      <c r="IM739">
        <v>0</v>
      </c>
      <c r="IN739">
        <v>0</v>
      </c>
      <c r="IO739">
        <v>2</v>
      </c>
      <c r="IP739">
        <v>1</v>
      </c>
      <c r="IQ739">
        <v>0</v>
      </c>
      <c r="IR739">
        <v>0</v>
      </c>
      <c r="IS739">
        <v>0</v>
      </c>
      <c r="IT739">
        <v>3</v>
      </c>
      <c r="IU739">
        <v>5</v>
      </c>
      <c r="IV739">
        <v>3</v>
      </c>
      <c r="IW739">
        <v>4</v>
      </c>
      <c r="IX739">
        <v>6</v>
      </c>
      <c r="IY739">
        <v>5</v>
      </c>
      <c r="IZ739">
        <v>-7</v>
      </c>
      <c r="JA739">
        <v>98</v>
      </c>
      <c r="JB739">
        <v>3</v>
      </c>
      <c r="JC739">
        <v>2</v>
      </c>
      <c r="JD739">
        <v>2</v>
      </c>
      <c r="JE739">
        <v>1</v>
      </c>
      <c r="JF739">
        <v>1</v>
      </c>
      <c r="JG739">
        <v>0</v>
      </c>
      <c r="JH739">
        <v>1</v>
      </c>
      <c r="JI739">
        <v>0</v>
      </c>
      <c r="JJ739">
        <v>0</v>
      </c>
      <c r="JK739">
        <v>0</v>
      </c>
      <c r="JL739">
        <v>0</v>
      </c>
      <c r="JM739">
        <v>0</v>
      </c>
      <c r="JN739">
        <v>0</v>
      </c>
      <c r="JO739">
        <v>0</v>
      </c>
      <c r="JP739">
        <v>0</v>
      </c>
      <c r="JQ739">
        <v>0</v>
      </c>
      <c r="JR739">
        <v>1</v>
      </c>
      <c r="JS739">
        <v>5</v>
      </c>
      <c r="JT739">
        <v>7</v>
      </c>
      <c r="JU739">
        <v>0</v>
      </c>
      <c r="JV739">
        <v>0</v>
      </c>
      <c r="JW739">
        <v>0</v>
      </c>
      <c r="JX739">
        <v>0</v>
      </c>
      <c r="JY739">
        <v>0</v>
      </c>
      <c r="JZ739">
        <v>1</v>
      </c>
      <c r="KA739">
        <v>0</v>
      </c>
      <c r="KB739">
        <v>0</v>
      </c>
      <c r="KC739">
        <v>0</v>
      </c>
      <c r="KD739">
        <v>0</v>
      </c>
      <c r="KE739">
        <v>0</v>
      </c>
      <c r="KF739">
        <v>0</v>
      </c>
      <c r="KG739">
        <v>0</v>
      </c>
      <c r="KH739">
        <v>0</v>
      </c>
      <c r="KI739">
        <v>1</v>
      </c>
      <c r="KJ739">
        <v>1</v>
      </c>
      <c r="KK739">
        <v>0</v>
      </c>
      <c r="KL739">
        <v>0</v>
      </c>
      <c r="KM739">
        <v>0</v>
      </c>
      <c r="KN739">
        <v>0</v>
      </c>
      <c r="KO739">
        <v>0</v>
      </c>
      <c r="KP739">
        <v>0</v>
      </c>
      <c r="KQ739">
        <v>0</v>
      </c>
      <c r="KR739">
        <v>0</v>
      </c>
      <c r="KS739">
        <v>2</v>
      </c>
      <c r="KT739">
        <v>1</v>
      </c>
      <c r="KU739">
        <v>0</v>
      </c>
      <c r="KV739">
        <v>0</v>
      </c>
      <c r="KW739">
        <v>0</v>
      </c>
      <c r="KX739">
        <v>0</v>
      </c>
      <c r="KY739">
        <v>1</v>
      </c>
      <c r="KZ739">
        <v>0</v>
      </c>
      <c r="LA739">
        <v>0</v>
      </c>
      <c r="LB739">
        <v>0</v>
      </c>
      <c r="LC739">
        <v>-7</v>
      </c>
      <c r="LD739">
        <v>-7</v>
      </c>
      <c r="LE739">
        <v>-7</v>
      </c>
      <c r="LF739">
        <v>-7</v>
      </c>
      <c r="LG739">
        <v>-7</v>
      </c>
      <c r="LH739">
        <v>-7</v>
      </c>
      <c r="LI739">
        <v>-7</v>
      </c>
      <c r="LJ739">
        <v>-7</v>
      </c>
      <c r="LK739">
        <v>-7</v>
      </c>
      <c r="LL739">
        <v>-7</v>
      </c>
      <c r="LM739">
        <v>-7</v>
      </c>
      <c r="LN739">
        <v>-7</v>
      </c>
      <c r="LO739">
        <v>-7</v>
      </c>
      <c r="LP739">
        <v>-7</v>
      </c>
      <c r="LQ739">
        <v>-7</v>
      </c>
      <c r="LR739">
        <v>-7</v>
      </c>
      <c r="LS739">
        <v>-7</v>
      </c>
      <c r="LT739">
        <v>-7</v>
      </c>
      <c r="LU739">
        <v>-7</v>
      </c>
      <c r="LV739">
        <v>-7</v>
      </c>
      <c r="LW739">
        <v>-7</v>
      </c>
      <c r="LX739">
        <v>-7</v>
      </c>
      <c r="LY739">
        <v>-7</v>
      </c>
      <c r="LZ739">
        <v>-7</v>
      </c>
      <c r="MA739">
        <v>-7</v>
      </c>
      <c r="MB739">
        <v>-7</v>
      </c>
      <c r="MC739">
        <v>-7</v>
      </c>
      <c r="MD739">
        <v>-7</v>
      </c>
      <c r="ME739">
        <v>-7</v>
      </c>
      <c r="MF739">
        <v>1</v>
      </c>
      <c r="MG739">
        <v>1</v>
      </c>
      <c r="MH739">
        <v>-7</v>
      </c>
      <c r="MI739">
        <v>2</v>
      </c>
      <c r="MJ739">
        <v>4</v>
      </c>
      <c r="MK739">
        <v>-7</v>
      </c>
      <c r="ML739">
        <v>3</v>
      </c>
      <c r="MM739">
        <v>4</v>
      </c>
      <c r="MN739">
        <v>2</v>
      </c>
      <c r="MO739">
        <v>0</v>
      </c>
      <c r="MP739">
        <v>0</v>
      </c>
      <c r="MQ739">
        <v>0</v>
      </c>
      <c r="MR739">
        <v>1</v>
      </c>
      <c r="MS739">
        <v>0</v>
      </c>
      <c r="MT739">
        <v>0</v>
      </c>
      <c r="MU739">
        <v>0</v>
      </c>
      <c r="MV739">
        <v>0</v>
      </c>
      <c r="MW739">
        <v>0</v>
      </c>
      <c r="MX739">
        <v>-7</v>
      </c>
      <c r="MY739">
        <v>-7</v>
      </c>
      <c r="MZ739">
        <v>-7</v>
      </c>
      <c r="NA739">
        <v>-7</v>
      </c>
      <c r="NB739">
        <v>-7</v>
      </c>
      <c r="NC739">
        <v>-7</v>
      </c>
      <c r="ND739">
        <v>-7</v>
      </c>
      <c r="NE739">
        <v>-7</v>
      </c>
      <c r="NF739">
        <v>-7</v>
      </c>
      <c r="NG739">
        <v>-7</v>
      </c>
      <c r="NH739">
        <v>-7</v>
      </c>
      <c r="NI739">
        <v>-7</v>
      </c>
      <c r="NJ739">
        <v>-7</v>
      </c>
      <c r="NK739">
        <v>-7</v>
      </c>
      <c r="NL739">
        <v>-7</v>
      </c>
      <c r="NM739">
        <v>-7</v>
      </c>
      <c r="NN739">
        <v>-7</v>
      </c>
      <c r="NO739">
        <v>-7</v>
      </c>
      <c r="NP739">
        <v>-7</v>
      </c>
      <c r="NQ739">
        <v>-7</v>
      </c>
      <c r="NR739" t="s">
        <v>481</v>
      </c>
      <c r="NS739">
        <v>-7</v>
      </c>
      <c r="NT739">
        <v>-7</v>
      </c>
      <c r="NU739">
        <v>-7</v>
      </c>
      <c r="NV739">
        <v>-7</v>
      </c>
      <c r="NW739">
        <v>-7</v>
      </c>
      <c r="NX739">
        <v>-7</v>
      </c>
      <c r="NY739">
        <v>-7</v>
      </c>
      <c r="NZ739">
        <v>-7</v>
      </c>
      <c r="OA739">
        <v>-7</v>
      </c>
      <c r="OB739">
        <v>-7</v>
      </c>
      <c r="OC739">
        <v>-7</v>
      </c>
      <c r="OD739">
        <v>-7</v>
      </c>
      <c r="OE739">
        <v>-7</v>
      </c>
      <c r="OF739">
        <v>-7</v>
      </c>
      <c r="OG739">
        <v>98</v>
      </c>
      <c r="OH739">
        <v>-7</v>
      </c>
      <c r="OI739">
        <v>-7</v>
      </c>
      <c r="OJ739">
        <v>-7</v>
      </c>
      <c r="OK739">
        <v>-7</v>
      </c>
      <c r="OL739">
        <v>-7</v>
      </c>
      <c r="OM739">
        <v>-7</v>
      </c>
      <c r="ON739">
        <v>-7</v>
      </c>
      <c r="OO739">
        <v>-7</v>
      </c>
      <c r="OP739">
        <v>-7</v>
      </c>
      <c r="OQ739">
        <v>-7</v>
      </c>
      <c r="OR739">
        <v>-7</v>
      </c>
      <c r="OS739">
        <v>2</v>
      </c>
      <c r="OT739">
        <v>5</v>
      </c>
      <c r="OU739">
        <v>-7</v>
      </c>
      <c r="OV739">
        <v>2</v>
      </c>
      <c r="OW739">
        <v>-7</v>
      </c>
      <c r="OX739">
        <v>-7</v>
      </c>
      <c r="OY739">
        <v>-7</v>
      </c>
      <c r="OZ739">
        <v>-7</v>
      </c>
      <c r="PA739">
        <v>-7</v>
      </c>
      <c r="PB739">
        <v>-7</v>
      </c>
      <c r="PC739">
        <v>-7</v>
      </c>
      <c r="PD739">
        <v>-7</v>
      </c>
      <c r="PE739">
        <v>-7</v>
      </c>
      <c r="PF739">
        <v>-7</v>
      </c>
      <c r="PG739">
        <v>0</v>
      </c>
      <c r="PH739">
        <v>0</v>
      </c>
      <c r="PI739">
        <v>0</v>
      </c>
      <c r="PJ739">
        <v>1</v>
      </c>
      <c r="PK739">
        <v>0</v>
      </c>
      <c r="PL739">
        <v>0</v>
      </c>
      <c r="PM739">
        <v>0</v>
      </c>
      <c r="PN739">
        <v>0</v>
      </c>
      <c r="PO739">
        <v>1</v>
      </c>
      <c r="PP739">
        <v>1</v>
      </c>
      <c r="PQ739">
        <v>0</v>
      </c>
      <c r="PR739">
        <v>1</v>
      </c>
      <c r="PS739">
        <v>0</v>
      </c>
      <c r="PT739">
        <v>0</v>
      </c>
      <c r="PU739">
        <v>0</v>
      </c>
      <c r="PV739">
        <v>0</v>
      </c>
      <c r="PW739">
        <v>0</v>
      </c>
      <c r="PX739">
        <v>0</v>
      </c>
      <c r="PY739">
        <v>0</v>
      </c>
      <c r="PZ739">
        <v>0</v>
      </c>
      <c r="QA739">
        <v>0</v>
      </c>
      <c r="QB739">
        <v>0</v>
      </c>
      <c r="QC739">
        <v>2</v>
      </c>
      <c r="QD739">
        <v>1</v>
      </c>
      <c r="QE739">
        <v>1</v>
      </c>
      <c r="QF739">
        <v>2</v>
      </c>
      <c r="QG739">
        <v>-8</v>
      </c>
      <c r="QH739">
        <v>1</v>
      </c>
      <c r="QI739">
        <v>-8</v>
      </c>
      <c r="QJ739">
        <v>-8</v>
      </c>
      <c r="QK739">
        <v>-8</v>
      </c>
      <c r="QL739">
        <v>-8</v>
      </c>
      <c r="QM739">
        <v>1</v>
      </c>
    </row>
    <row r="740" spans="1:455" x14ac:dyDescent="0.3">
      <c r="A740">
        <v>1</v>
      </c>
      <c r="B740">
        <v>1</v>
      </c>
      <c r="C740">
        <v>1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1</v>
      </c>
      <c r="L740">
        <v>1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1</v>
      </c>
      <c r="T740">
        <v>2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1</v>
      </c>
      <c r="AB740">
        <v>-7</v>
      </c>
      <c r="AC740">
        <v>4</v>
      </c>
      <c r="AD740">
        <v>3</v>
      </c>
      <c r="AE740">
        <v>1</v>
      </c>
      <c r="AF740">
        <v>1</v>
      </c>
      <c r="AG740">
        <v>0</v>
      </c>
      <c r="AH740">
        <v>1</v>
      </c>
      <c r="AI740">
        <v>0</v>
      </c>
      <c r="AJ740">
        <v>0</v>
      </c>
      <c r="AK740">
        <v>3</v>
      </c>
      <c r="AL740">
        <v>2015</v>
      </c>
      <c r="AM740">
        <v>1</v>
      </c>
      <c r="AN740">
        <v>9</v>
      </c>
      <c r="AO740">
        <v>-7</v>
      </c>
      <c r="AP740">
        <v>-7</v>
      </c>
      <c r="AQ740">
        <v>-7</v>
      </c>
      <c r="AR740">
        <v>-7</v>
      </c>
      <c r="AS740">
        <v>-7</v>
      </c>
      <c r="AT740">
        <v>-7</v>
      </c>
      <c r="AU740">
        <v>-7</v>
      </c>
      <c r="AV740">
        <v>-7</v>
      </c>
      <c r="AW740">
        <v>-7</v>
      </c>
      <c r="AX740">
        <v>-7</v>
      </c>
      <c r="AY740">
        <v>-7</v>
      </c>
      <c r="AZ740">
        <v>-7</v>
      </c>
      <c r="BA740">
        <v>-7</v>
      </c>
      <c r="BB740">
        <v>-7</v>
      </c>
      <c r="BC740">
        <v>-7</v>
      </c>
      <c r="BD740">
        <v>-7</v>
      </c>
      <c r="BE740">
        <v>-7</v>
      </c>
      <c r="BF740">
        <v>-7</v>
      </c>
      <c r="BG740">
        <v>-7</v>
      </c>
      <c r="BH740">
        <v>-7</v>
      </c>
      <c r="BI740">
        <v>-7</v>
      </c>
      <c r="BJ740">
        <v>-7</v>
      </c>
      <c r="BK740">
        <v>-7</v>
      </c>
      <c r="BL740">
        <v>-7</v>
      </c>
      <c r="BM740">
        <v>-7</v>
      </c>
      <c r="BN740">
        <v>-7</v>
      </c>
      <c r="BO740">
        <v>-7</v>
      </c>
      <c r="BP740">
        <v>-7</v>
      </c>
      <c r="BQ740">
        <v>-7</v>
      </c>
      <c r="BR740">
        <v>0</v>
      </c>
      <c r="BS740">
        <v>0</v>
      </c>
      <c r="BT740">
        <v>0</v>
      </c>
      <c r="BU740">
        <v>1</v>
      </c>
      <c r="BV740">
        <v>0</v>
      </c>
      <c r="BW740">
        <v>0</v>
      </c>
      <c r="BX740">
        <v>1</v>
      </c>
      <c r="BY740">
        <v>0</v>
      </c>
      <c r="BZ740">
        <v>0</v>
      </c>
      <c r="CA740">
        <v>0</v>
      </c>
      <c r="CB740">
        <v>0</v>
      </c>
      <c r="CC740">
        <v>1</v>
      </c>
      <c r="CD740">
        <v>-7</v>
      </c>
      <c r="CE740">
        <v>-7</v>
      </c>
      <c r="CF740">
        <v>0</v>
      </c>
      <c r="CG740">
        <v>0</v>
      </c>
      <c r="CH740">
        <v>0</v>
      </c>
      <c r="CI740">
        <v>0</v>
      </c>
      <c r="CJ740">
        <v>1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1</v>
      </c>
      <c r="CZ740">
        <v>1</v>
      </c>
      <c r="DA740">
        <v>0</v>
      </c>
      <c r="DB740">
        <v>0</v>
      </c>
      <c r="DC740">
        <v>0</v>
      </c>
      <c r="DD740">
        <v>0</v>
      </c>
      <c r="DE740">
        <v>1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2</v>
      </c>
      <c r="DP740">
        <v>1</v>
      </c>
      <c r="DQ740">
        <v>0</v>
      </c>
      <c r="DR740">
        <v>0</v>
      </c>
      <c r="DS740">
        <v>0</v>
      </c>
      <c r="DT740">
        <v>0</v>
      </c>
      <c r="DU740">
        <v>3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2</v>
      </c>
      <c r="EC740">
        <v>0</v>
      </c>
      <c r="ED740">
        <v>0</v>
      </c>
      <c r="EE740">
        <v>1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1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0</v>
      </c>
      <c r="FO740">
        <v>0</v>
      </c>
      <c r="FP740">
        <v>0</v>
      </c>
      <c r="FQ740">
        <v>0</v>
      </c>
      <c r="FR740">
        <v>1</v>
      </c>
      <c r="FS740">
        <v>0</v>
      </c>
      <c r="FT740">
        <v>1</v>
      </c>
      <c r="FU740">
        <v>0</v>
      </c>
      <c r="FV740">
        <v>0</v>
      </c>
      <c r="FW740">
        <v>0</v>
      </c>
      <c r="FX740">
        <v>0</v>
      </c>
      <c r="FY740">
        <v>0</v>
      </c>
      <c r="FZ740">
        <v>0</v>
      </c>
      <c r="GA740">
        <v>1</v>
      </c>
      <c r="GB740">
        <v>0</v>
      </c>
      <c r="GC740">
        <v>0</v>
      </c>
      <c r="GD740">
        <v>0</v>
      </c>
      <c r="GE740">
        <v>0</v>
      </c>
      <c r="GF740">
        <v>0</v>
      </c>
      <c r="GG740">
        <v>0</v>
      </c>
      <c r="GH740">
        <v>0</v>
      </c>
      <c r="GI740">
        <v>0</v>
      </c>
      <c r="GJ740">
        <v>0</v>
      </c>
      <c r="GK740">
        <v>0</v>
      </c>
      <c r="GL740">
        <v>0</v>
      </c>
      <c r="GM740">
        <v>0</v>
      </c>
      <c r="GN740">
        <v>0</v>
      </c>
      <c r="GO740">
        <v>0</v>
      </c>
      <c r="GP740">
        <v>3</v>
      </c>
      <c r="GQ740">
        <v>0</v>
      </c>
      <c r="GR740">
        <v>2</v>
      </c>
      <c r="GS740">
        <v>0</v>
      </c>
      <c r="GT740">
        <v>0</v>
      </c>
      <c r="GU740">
        <v>0</v>
      </c>
      <c r="GV740">
        <v>0</v>
      </c>
      <c r="GW740">
        <v>-7</v>
      </c>
      <c r="GX740">
        <v>4</v>
      </c>
      <c r="GY740">
        <v>4</v>
      </c>
      <c r="GZ740">
        <v>3</v>
      </c>
      <c r="HA740">
        <v>4</v>
      </c>
      <c r="HB740">
        <v>1</v>
      </c>
      <c r="HC740">
        <v>3</v>
      </c>
      <c r="HD740">
        <v>99</v>
      </c>
      <c r="HE740">
        <v>99</v>
      </c>
      <c r="HF740">
        <v>2</v>
      </c>
      <c r="HG740">
        <v>-7</v>
      </c>
      <c r="HH740">
        <v>2</v>
      </c>
      <c r="HI740">
        <v>2</v>
      </c>
      <c r="HJ740">
        <v>0</v>
      </c>
      <c r="HK740">
        <v>0</v>
      </c>
      <c r="HL740">
        <v>0</v>
      </c>
      <c r="HM740">
        <v>0</v>
      </c>
      <c r="HN740">
        <v>0</v>
      </c>
      <c r="HO740">
        <v>0</v>
      </c>
      <c r="HP740">
        <v>0</v>
      </c>
      <c r="HQ740">
        <v>0</v>
      </c>
      <c r="HR740">
        <v>1</v>
      </c>
      <c r="HS740">
        <v>0</v>
      </c>
      <c r="HT740">
        <v>0</v>
      </c>
      <c r="HU740">
        <v>0</v>
      </c>
      <c r="HV740">
        <v>0</v>
      </c>
      <c r="HW740">
        <v>0</v>
      </c>
      <c r="HX740">
        <v>1</v>
      </c>
      <c r="HY740">
        <v>0</v>
      </c>
      <c r="HZ740">
        <v>1</v>
      </c>
      <c r="IA740">
        <v>0</v>
      </c>
      <c r="IB740">
        <v>0</v>
      </c>
      <c r="IC740">
        <v>0</v>
      </c>
      <c r="ID740">
        <v>1</v>
      </c>
      <c r="IE740">
        <v>0</v>
      </c>
      <c r="IF740">
        <v>0</v>
      </c>
      <c r="IG740">
        <v>0</v>
      </c>
      <c r="IH740">
        <v>0</v>
      </c>
      <c r="II740">
        <v>0</v>
      </c>
      <c r="IJ740">
        <v>2</v>
      </c>
      <c r="IK740">
        <v>0</v>
      </c>
      <c r="IL740">
        <v>3</v>
      </c>
      <c r="IM740">
        <v>0</v>
      </c>
      <c r="IN740">
        <v>0</v>
      </c>
      <c r="IO740">
        <v>0</v>
      </c>
      <c r="IP740">
        <v>1</v>
      </c>
      <c r="IQ740">
        <v>0</v>
      </c>
      <c r="IR740">
        <v>0</v>
      </c>
      <c r="IS740">
        <v>0</v>
      </c>
      <c r="IT740">
        <v>4</v>
      </c>
      <c r="IU740">
        <v>5</v>
      </c>
      <c r="IV740">
        <v>1</v>
      </c>
      <c r="IW740">
        <v>99</v>
      </c>
      <c r="IX740">
        <v>3</v>
      </c>
      <c r="IY740">
        <v>5</v>
      </c>
      <c r="IZ740">
        <v>-7</v>
      </c>
      <c r="JA740">
        <v>1</v>
      </c>
      <c r="JB740">
        <v>1</v>
      </c>
      <c r="JC740">
        <v>1</v>
      </c>
      <c r="JD740">
        <v>1</v>
      </c>
      <c r="JE740">
        <v>2</v>
      </c>
      <c r="JF740">
        <v>1</v>
      </c>
      <c r="JG740">
        <v>0</v>
      </c>
      <c r="JH740">
        <v>0</v>
      </c>
      <c r="JI740">
        <v>0</v>
      </c>
      <c r="JJ740">
        <v>0</v>
      </c>
      <c r="JK740">
        <v>0</v>
      </c>
      <c r="JL740">
        <v>0</v>
      </c>
      <c r="JM740">
        <v>0</v>
      </c>
      <c r="JN740">
        <v>0</v>
      </c>
      <c r="JO740">
        <v>0</v>
      </c>
      <c r="JP740">
        <v>0</v>
      </c>
      <c r="JQ740">
        <v>1</v>
      </c>
      <c r="JR740">
        <v>3</v>
      </c>
      <c r="JS740">
        <v>4</v>
      </c>
      <c r="JT740">
        <v>5</v>
      </c>
      <c r="JU740">
        <v>0</v>
      </c>
      <c r="JV740">
        <v>0</v>
      </c>
      <c r="JW740">
        <v>0</v>
      </c>
      <c r="JX740">
        <v>0</v>
      </c>
      <c r="JY740">
        <v>1</v>
      </c>
      <c r="JZ740">
        <v>0</v>
      </c>
      <c r="KA740">
        <v>0</v>
      </c>
      <c r="KB740">
        <v>0</v>
      </c>
      <c r="KC740">
        <v>0</v>
      </c>
      <c r="KD740">
        <v>0</v>
      </c>
      <c r="KE740">
        <v>0</v>
      </c>
      <c r="KF740">
        <v>0</v>
      </c>
      <c r="KG740">
        <v>0</v>
      </c>
      <c r="KH740">
        <v>0</v>
      </c>
      <c r="KI740">
        <v>1</v>
      </c>
      <c r="KJ740">
        <v>1</v>
      </c>
      <c r="KK740">
        <v>0</v>
      </c>
      <c r="KL740">
        <v>0</v>
      </c>
      <c r="KM740">
        <v>0</v>
      </c>
      <c r="KN740">
        <v>0</v>
      </c>
      <c r="KO740">
        <v>0</v>
      </c>
      <c r="KP740">
        <v>0</v>
      </c>
      <c r="KQ740">
        <v>0</v>
      </c>
      <c r="KR740">
        <v>0</v>
      </c>
      <c r="KS740">
        <v>1</v>
      </c>
      <c r="KT740">
        <v>2</v>
      </c>
      <c r="KU740">
        <v>0</v>
      </c>
      <c r="KV740">
        <v>0</v>
      </c>
      <c r="KW740">
        <v>0</v>
      </c>
      <c r="KX740">
        <v>0</v>
      </c>
      <c r="KY740">
        <v>1</v>
      </c>
      <c r="KZ740">
        <v>0</v>
      </c>
      <c r="LA740">
        <v>0</v>
      </c>
      <c r="LB740">
        <v>0</v>
      </c>
      <c r="LC740">
        <v>-7</v>
      </c>
      <c r="LD740">
        <v>-7</v>
      </c>
      <c r="LE740">
        <v>-7</v>
      </c>
      <c r="LF740">
        <v>-7</v>
      </c>
      <c r="LG740">
        <v>-7</v>
      </c>
      <c r="LH740">
        <v>-7</v>
      </c>
      <c r="LI740">
        <v>-7</v>
      </c>
      <c r="LJ740">
        <v>-7</v>
      </c>
      <c r="LK740">
        <v>-7</v>
      </c>
      <c r="LL740">
        <v>-7</v>
      </c>
      <c r="LM740">
        <v>-7</v>
      </c>
      <c r="LN740">
        <v>-7</v>
      </c>
      <c r="LO740">
        <v>-7</v>
      </c>
      <c r="LP740">
        <v>-7</v>
      </c>
      <c r="LQ740">
        <v>-7</v>
      </c>
      <c r="LR740">
        <v>-7</v>
      </c>
      <c r="LS740">
        <v>-7</v>
      </c>
      <c r="LT740">
        <v>-7</v>
      </c>
      <c r="LU740">
        <v>-7</v>
      </c>
      <c r="LV740">
        <v>-7</v>
      </c>
      <c r="LW740">
        <v>-7</v>
      </c>
      <c r="LX740">
        <v>-7</v>
      </c>
      <c r="LY740">
        <v>-7</v>
      </c>
      <c r="LZ740">
        <v>-7</v>
      </c>
      <c r="MA740">
        <v>-7</v>
      </c>
      <c r="MB740">
        <v>-7</v>
      </c>
      <c r="MC740">
        <v>-7</v>
      </c>
      <c r="MD740">
        <v>-7</v>
      </c>
      <c r="ME740">
        <v>-7</v>
      </c>
      <c r="MF740">
        <v>3</v>
      </c>
      <c r="MG740">
        <v>4</v>
      </c>
      <c r="MH740">
        <v>-7</v>
      </c>
      <c r="MI740">
        <v>4</v>
      </c>
      <c r="MJ740">
        <v>-7</v>
      </c>
      <c r="MK740">
        <v>6</v>
      </c>
      <c r="ML740">
        <v>3</v>
      </c>
      <c r="MM740">
        <v>3</v>
      </c>
      <c r="MN740">
        <v>2</v>
      </c>
      <c r="MO740">
        <v>0</v>
      </c>
      <c r="MP740">
        <v>1</v>
      </c>
      <c r="MQ740">
        <v>0</v>
      </c>
      <c r="MR740">
        <v>1</v>
      </c>
      <c r="MS740">
        <v>0</v>
      </c>
      <c r="MT740">
        <v>0</v>
      </c>
      <c r="MU740">
        <v>0</v>
      </c>
      <c r="MV740">
        <v>0</v>
      </c>
      <c r="MW740">
        <v>0</v>
      </c>
      <c r="MX740">
        <v>2</v>
      </c>
      <c r="MY740">
        <v>-7</v>
      </c>
      <c r="MZ740">
        <v>2</v>
      </c>
      <c r="NA740">
        <v>-7</v>
      </c>
      <c r="NB740">
        <v>1</v>
      </c>
      <c r="NC740">
        <v>4</v>
      </c>
      <c r="ND740">
        <v>99</v>
      </c>
      <c r="NE740">
        <v>-7</v>
      </c>
      <c r="NF740">
        <v>-7</v>
      </c>
      <c r="NG740">
        <v>-7</v>
      </c>
      <c r="NH740">
        <v>-7</v>
      </c>
      <c r="NI740">
        <v>-7</v>
      </c>
      <c r="NJ740">
        <v>-7</v>
      </c>
      <c r="NK740">
        <v>-7</v>
      </c>
      <c r="NL740">
        <v>-7</v>
      </c>
      <c r="NM740">
        <v>-7</v>
      </c>
      <c r="NN740">
        <v>-7</v>
      </c>
      <c r="NO740">
        <v>-7</v>
      </c>
      <c r="NP740">
        <v>-7</v>
      </c>
      <c r="NQ740">
        <v>-7</v>
      </c>
      <c r="NR740" t="s">
        <v>481</v>
      </c>
      <c r="NS740">
        <v>-7</v>
      </c>
      <c r="NT740">
        <v>-7</v>
      </c>
      <c r="NU740">
        <v>-7</v>
      </c>
      <c r="NV740">
        <v>-7</v>
      </c>
      <c r="NW740">
        <v>-7</v>
      </c>
      <c r="NX740">
        <v>-7</v>
      </c>
      <c r="NY740">
        <v>-7</v>
      </c>
      <c r="NZ740">
        <v>-7</v>
      </c>
      <c r="OA740">
        <v>-7</v>
      </c>
      <c r="OB740">
        <v>-7</v>
      </c>
      <c r="OC740">
        <v>-7</v>
      </c>
      <c r="OD740">
        <v>-7</v>
      </c>
      <c r="OE740">
        <v>-7</v>
      </c>
      <c r="OF740">
        <v>-7</v>
      </c>
      <c r="OG740">
        <v>1</v>
      </c>
      <c r="OH740">
        <v>1</v>
      </c>
      <c r="OI740">
        <v>0</v>
      </c>
      <c r="OJ740">
        <v>0</v>
      </c>
      <c r="OK740">
        <v>0</v>
      </c>
      <c r="OL740">
        <v>0</v>
      </c>
      <c r="OM740">
        <v>1</v>
      </c>
      <c r="ON740">
        <v>0</v>
      </c>
      <c r="OO740">
        <v>0</v>
      </c>
      <c r="OP740">
        <v>0</v>
      </c>
      <c r="OQ740">
        <v>0</v>
      </c>
      <c r="OR740">
        <v>4</v>
      </c>
      <c r="OS740">
        <v>1</v>
      </c>
      <c r="OT740">
        <v>5</v>
      </c>
      <c r="OU740">
        <v>99</v>
      </c>
      <c r="OV740">
        <v>2</v>
      </c>
      <c r="OW740">
        <v>-7</v>
      </c>
      <c r="OX740">
        <v>-7</v>
      </c>
      <c r="OY740">
        <v>-7</v>
      </c>
      <c r="OZ740">
        <v>-7</v>
      </c>
      <c r="PA740">
        <v>-7</v>
      </c>
      <c r="PB740">
        <v>-7</v>
      </c>
      <c r="PC740">
        <v>-7</v>
      </c>
      <c r="PD740">
        <v>-7</v>
      </c>
      <c r="PE740">
        <v>-7</v>
      </c>
      <c r="PF740">
        <v>-7</v>
      </c>
      <c r="PG740">
        <v>1</v>
      </c>
      <c r="PH740">
        <v>0</v>
      </c>
      <c r="PI740">
        <v>0</v>
      </c>
      <c r="PJ740">
        <v>0</v>
      </c>
      <c r="PK740">
        <v>0</v>
      </c>
      <c r="PL740">
        <v>0</v>
      </c>
      <c r="PM740">
        <v>0</v>
      </c>
      <c r="PN740">
        <v>0</v>
      </c>
      <c r="PO740">
        <v>1</v>
      </c>
      <c r="PP740">
        <v>1</v>
      </c>
      <c r="PQ740">
        <v>0</v>
      </c>
      <c r="PR740">
        <v>0</v>
      </c>
      <c r="PS740">
        <v>0</v>
      </c>
      <c r="PT740">
        <v>0</v>
      </c>
      <c r="PU740">
        <v>0</v>
      </c>
      <c r="PV740">
        <v>0</v>
      </c>
      <c r="PW740">
        <v>1</v>
      </c>
      <c r="PX740">
        <v>0</v>
      </c>
      <c r="PY740">
        <v>0</v>
      </c>
      <c r="PZ740">
        <v>0</v>
      </c>
      <c r="QA740">
        <v>0</v>
      </c>
      <c r="QB740">
        <v>0</v>
      </c>
      <c r="QC740">
        <v>2</v>
      </c>
      <c r="QD740">
        <v>2</v>
      </c>
      <c r="QE740">
        <v>2</v>
      </c>
      <c r="QF740">
        <v>2</v>
      </c>
      <c r="QG740">
        <v>1972</v>
      </c>
      <c r="QH740">
        <v>2</v>
      </c>
      <c r="QI740">
        <v>-8</v>
      </c>
      <c r="QJ740">
        <v>-8</v>
      </c>
      <c r="QK740">
        <v>-8</v>
      </c>
      <c r="QL740">
        <v>-8</v>
      </c>
      <c r="QM740">
        <v>5</v>
      </c>
    </row>
    <row r="741" spans="1:455" x14ac:dyDescent="0.3">
      <c r="A741">
        <v>1</v>
      </c>
      <c r="B741">
        <v>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1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1</v>
      </c>
      <c r="Z741">
        <v>0</v>
      </c>
      <c r="AA741">
        <v>1</v>
      </c>
      <c r="AB741">
        <v>-7</v>
      </c>
      <c r="AC741">
        <v>4</v>
      </c>
      <c r="AD741">
        <v>3</v>
      </c>
      <c r="AE741">
        <v>0</v>
      </c>
      <c r="AF741">
        <v>1</v>
      </c>
      <c r="AG741">
        <v>0</v>
      </c>
      <c r="AH741">
        <v>0</v>
      </c>
      <c r="AI741">
        <v>0</v>
      </c>
      <c r="AJ741">
        <v>0</v>
      </c>
      <c r="AK741">
        <v>3</v>
      </c>
      <c r="AL741">
        <v>-8</v>
      </c>
      <c r="AM741">
        <v>1</v>
      </c>
      <c r="AN741">
        <v>19</v>
      </c>
      <c r="AO741">
        <v>-7</v>
      </c>
      <c r="AP741">
        <v>-7</v>
      </c>
      <c r="AQ741">
        <v>-7</v>
      </c>
      <c r="AR741">
        <v>-7</v>
      </c>
      <c r="AS741">
        <v>-7</v>
      </c>
      <c r="AT741">
        <v>-7</v>
      </c>
      <c r="AU741">
        <v>-7</v>
      </c>
      <c r="AV741">
        <v>-7</v>
      </c>
      <c r="AW741">
        <v>-7</v>
      </c>
      <c r="AX741">
        <v>-7</v>
      </c>
      <c r="AY741">
        <v>-7</v>
      </c>
      <c r="AZ741">
        <v>-7</v>
      </c>
      <c r="BA741">
        <v>-7</v>
      </c>
      <c r="BB741">
        <v>-7</v>
      </c>
      <c r="BC741">
        <v>-7</v>
      </c>
      <c r="BD741">
        <v>-7</v>
      </c>
      <c r="BE741">
        <v>-7</v>
      </c>
      <c r="BF741">
        <v>-7</v>
      </c>
      <c r="BG741">
        <v>-7</v>
      </c>
      <c r="BH741">
        <v>-7</v>
      </c>
      <c r="BI741">
        <v>-7</v>
      </c>
      <c r="BJ741">
        <v>-7</v>
      </c>
      <c r="BK741">
        <v>-7</v>
      </c>
      <c r="BL741">
        <v>-7</v>
      </c>
      <c r="BM741">
        <v>-7</v>
      </c>
      <c r="BN741">
        <v>-7</v>
      </c>
      <c r="BO741">
        <v>-7</v>
      </c>
      <c r="BP741">
        <v>-7</v>
      </c>
      <c r="BQ741">
        <v>-7</v>
      </c>
      <c r="BR741">
        <v>-8</v>
      </c>
      <c r="BS741">
        <v>-8</v>
      </c>
      <c r="BT741">
        <v>-8</v>
      </c>
      <c r="BU741">
        <v>-8</v>
      </c>
      <c r="BV741">
        <v>-8</v>
      </c>
      <c r="BW741">
        <v>-8</v>
      </c>
      <c r="BX741">
        <v>-8</v>
      </c>
      <c r="BY741">
        <v>-8</v>
      </c>
      <c r="BZ741">
        <v>-8</v>
      </c>
      <c r="CA741">
        <v>-8</v>
      </c>
      <c r="CB741">
        <v>-8</v>
      </c>
      <c r="CC741">
        <v>2</v>
      </c>
      <c r="CD741">
        <v>1</v>
      </c>
      <c r="CE741">
        <v>3</v>
      </c>
      <c r="CF741">
        <v>0</v>
      </c>
      <c r="CG741">
        <v>1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1</v>
      </c>
      <c r="CX741">
        <v>0</v>
      </c>
      <c r="CY741">
        <v>0</v>
      </c>
      <c r="CZ741">
        <v>0</v>
      </c>
      <c r="DA741">
        <v>1</v>
      </c>
      <c r="DB741">
        <v>0</v>
      </c>
      <c r="DC741">
        <v>1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1</v>
      </c>
      <c r="DN741">
        <v>0</v>
      </c>
      <c r="DO741">
        <v>0</v>
      </c>
      <c r="DP741">
        <v>0</v>
      </c>
      <c r="DQ741">
        <v>2</v>
      </c>
      <c r="DR741">
        <v>0</v>
      </c>
      <c r="DS741">
        <v>3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2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1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1</v>
      </c>
      <c r="FO741">
        <v>0</v>
      </c>
      <c r="FP741">
        <v>0</v>
      </c>
      <c r="FQ741">
        <v>1</v>
      </c>
      <c r="FR741">
        <v>1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0</v>
      </c>
      <c r="GA741">
        <v>0</v>
      </c>
      <c r="GB741">
        <v>0</v>
      </c>
      <c r="GC741">
        <v>0</v>
      </c>
      <c r="GD741">
        <v>0</v>
      </c>
      <c r="GE741">
        <v>0</v>
      </c>
      <c r="GF741">
        <v>0</v>
      </c>
      <c r="GG741">
        <v>0</v>
      </c>
      <c r="GH741">
        <v>0</v>
      </c>
      <c r="GI741">
        <v>0</v>
      </c>
      <c r="GJ741">
        <v>0</v>
      </c>
      <c r="GK741">
        <v>0</v>
      </c>
      <c r="GL741">
        <v>3</v>
      </c>
      <c r="GM741">
        <v>0</v>
      </c>
      <c r="GN741">
        <v>0</v>
      </c>
      <c r="GO741">
        <v>2</v>
      </c>
      <c r="GP741">
        <v>1</v>
      </c>
      <c r="GQ741">
        <v>0</v>
      </c>
      <c r="GR741">
        <v>0</v>
      </c>
      <c r="GS741">
        <v>0</v>
      </c>
      <c r="GT741">
        <v>0</v>
      </c>
      <c r="GU741">
        <v>0</v>
      </c>
      <c r="GV741">
        <v>0</v>
      </c>
      <c r="GW741">
        <v>-7</v>
      </c>
      <c r="GX741">
        <v>1</v>
      </c>
      <c r="GY741">
        <v>99</v>
      </c>
      <c r="GZ741">
        <v>2</v>
      </c>
      <c r="HA741">
        <v>4</v>
      </c>
      <c r="HB741">
        <v>4</v>
      </c>
      <c r="HC741">
        <v>3</v>
      </c>
      <c r="HD741">
        <v>4</v>
      </c>
      <c r="HE741">
        <v>1</v>
      </c>
      <c r="HF741">
        <v>3</v>
      </c>
      <c r="HG741">
        <v>-7</v>
      </c>
      <c r="HH741">
        <v>-7</v>
      </c>
      <c r="HI741">
        <v>-7</v>
      </c>
      <c r="HJ741">
        <v>0</v>
      </c>
      <c r="HK741">
        <v>0</v>
      </c>
      <c r="HL741">
        <v>1</v>
      </c>
      <c r="HM741">
        <v>0</v>
      </c>
      <c r="HN741">
        <v>0</v>
      </c>
      <c r="HO741">
        <v>0</v>
      </c>
      <c r="HP741">
        <v>0</v>
      </c>
      <c r="HQ741">
        <v>0</v>
      </c>
      <c r="HR741">
        <v>0</v>
      </c>
      <c r="HS741">
        <v>0</v>
      </c>
      <c r="HT741">
        <v>0</v>
      </c>
      <c r="HU741">
        <v>0</v>
      </c>
      <c r="HV741">
        <v>0</v>
      </c>
      <c r="HW741">
        <v>0</v>
      </c>
      <c r="HX741">
        <v>1</v>
      </c>
      <c r="HY741">
        <v>1</v>
      </c>
      <c r="HZ741">
        <v>0</v>
      </c>
      <c r="IA741">
        <v>0</v>
      </c>
      <c r="IB741">
        <v>0</v>
      </c>
      <c r="IC741">
        <v>0</v>
      </c>
      <c r="ID741">
        <v>1</v>
      </c>
      <c r="IE741">
        <v>0</v>
      </c>
      <c r="IF741">
        <v>0</v>
      </c>
      <c r="IG741">
        <v>0</v>
      </c>
      <c r="IH741">
        <v>0</v>
      </c>
      <c r="II741">
        <v>0</v>
      </c>
      <c r="IJ741">
        <v>1</v>
      </c>
      <c r="IK741">
        <v>3</v>
      </c>
      <c r="IL741">
        <v>0</v>
      </c>
      <c r="IM741">
        <v>0</v>
      </c>
      <c r="IN741">
        <v>0</v>
      </c>
      <c r="IO741">
        <v>0</v>
      </c>
      <c r="IP741">
        <v>2</v>
      </c>
      <c r="IQ741">
        <v>0</v>
      </c>
      <c r="IR741">
        <v>0</v>
      </c>
      <c r="IS741">
        <v>0</v>
      </c>
      <c r="IT741">
        <v>1</v>
      </c>
      <c r="IU741">
        <v>1</v>
      </c>
      <c r="IV741">
        <v>1</v>
      </c>
      <c r="IW741">
        <v>4</v>
      </c>
      <c r="IX741">
        <v>2</v>
      </c>
      <c r="IY741">
        <v>1</v>
      </c>
      <c r="IZ741">
        <v>99</v>
      </c>
      <c r="JA741">
        <v>-7</v>
      </c>
      <c r="JB741">
        <v>2</v>
      </c>
      <c r="JC741">
        <v>98</v>
      </c>
      <c r="JD741">
        <v>1</v>
      </c>
      <c r="JE741">
        <v>2</v>
      </c>
      <c r="JF741">
        <v>3</v>
      </c>
      <c r="JG741">
        <v>0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0</v>
      </c>
      <c r="JO741">
        <v>0</v>
      </c>
      <c r="JP741">
        <v>0</v>
      </c>
      <c r="JQ741">
        <v>1</v>
      </c>
      <c r="JR741">
        <v>4</v>
      </c>
      <c r="JS741">
        <v>6</v>
      </c>
      <c r="JT741">
        <v>4</v>
      </c>
      <c r="JU741">
        <v>0</v>
      </c>
      <c r="JV741">
        <v>1</v>
      </c>
      <c r="JW741">
        <v>0</v>
      </c>
      <c r="JX741">
        <v>0</v>
      </c>
      <c r="JY741">
        <v>0</v>
      </c>
      <c r="JZ741">
        <v>0</v>
      </c>
      <c r="KA741">
        <v>0</v>
      </c>
      <c r="KB741">
        <v>0</v>
      </c>
      <c r="KC741">
        <v>0</v>
      </c>
      <c r="KD741">
        <v>0</v>
      </c>
      <c r="KE741">
        <v>1</v>
      </c>
      <c r="KF741">
        <v>1</v>
      </c>
      <c r="KG741">
        <v>0</v>
      </c>
      <c r="KH741">
        <v>0</v>
      </c>
      <c r="KI741">
        <v>0</v>
      </c>
      <c r="KJ741">
        <v>0</v>
      </c>
      <c r="KK741">
        <v>0</v>
      </c>
      <c r="KL741">
        <v>0</v>
      </c>
      <c r="KM741">
        <v>0</v>
      </c>
      <c r="KN741">
        <v>0</v>
      </c>
      <c r="KO741">
        <v>2</v>
      </c>
      <c r="KP741">
        <v>1</v>
      </c>
      <c r="KQ741">
        <v>0</v>
      </c>
      <c r="KR741">
        <v>0</v>
      </c>
      <c r="KS741">
        <v>0</v>
      </c>
      <c r="KT741">
        <v>0</v>
      </c>
      <c r="KU741">
        <v>0</v>
      </c>
      <c r="KV741">
        <v>0</v>
      </c>
      <c r="KW741">
        <v>0</v>
      </c>
      <c r="KX741">
        <v>0</v>
      </c>
      <c r="KY741">
        <v>1</v>
      </c>
      <c r="KZ741">
        <v>1</v>
      </c>
      <c r="LA741">
        <v>1</v>
      </c>
      <c r="LB741">
        <v>0</v>
      </c>
      <c r="LC741">
        <v>0</v>
      </c>
      <c r="LD741">
        <v>0</v>
      </c>
      <c r="LE741">
        <v>0</v>
      </c>
      <c r="LF741">
        <v>0</v>
      </c>
      <c r="LG741">
        <v>1</v>
      </c>
      <c r="LH741">
        <v>0</v>
      </c>
      <c r="LI741">
        <v>0</v>
      </c>
      <c r="LJ741">
        <v>0</v>
      </c>
      <c r="LK741">
        <v>0</v>
      </c>
      <c r="LL741">
        <v>0</v>
      </c>
      <c r="LM741">
        <v>0</v>
      </c>
      <c r="LN741">
        <v>0</v>
      </c>
      <c r="LO741">
        <v>0</v>
      </c>
      <c r="LP741">
        <v>0</v>
      </c>
      <c r="LQ741">
        <v>0</v>
      </c>
      <c r="LR741">
        <v>0</v>
      </c>
      <c r="LS741">
        <v>0</v>
      </c>
      <c r="LT741">
        <v>4</v>
      </c>
      <c r="LU741">
        <v>98</v>
      </c>
      <c r="LV741">
        <v>-7</v>
      </c>
      <c r="LW741">
        <v>-7</v>
      </c>
      <c r="LX741">
        <v>-7</v>
      </c>
      <c r="LY741">
        <v>-7</v>
      </c>
      <c r="LZ741">
        <v>-7</v>
      </c>
      <c r="MA741">
        <v>-7</v>
      </c>
      <c r="MB741">
        <v>-7</v>
      </c>
      <c r="MC741">
        <v>-7</v>
      </c>
      <c r="MD741">
        <v>-7</v>
      </c>
      <c r="ME741">
        <v>-7</v>
      </c>
      <c r="MF741">
        <v>3</v>
      </c>
      <c r="MG741">
        <v>3</v>
      </c>
      <c r="MH741">
        <v>-7</v>
      </c>
      <c r="MI741">
        <v>2</v>
      </c>
      <c r="MJ741">
        <v>4</v>
      </c>
      <c r="MK741">
        <v>-7</v>
      </c>
      <c r="ML741">
        <v>99</v>
      </c>
      <c r="MM741">
        <v>4</v>
      </c>
      <c r="MN741">
        <v>99</v>
      </c>
      <c r="MO741">
        <v>0</v>
      </c>
      <c r="MP741">
        <v>0</v>
      </c>
      <c r="MQ741">
        <v>0</v>
      </c>
      <c r="MR741">
        <v>0</v>
      </c>
      <c r="MS741">
        <v>0</v>
      </c>
      <c r="MT741">
        <v>0</v>
      </c>
      <c r="MU741">
        <v>0</v>
      </c>
      <c r="MV741">
        <v>1</v>
      </c>
      <c r="MW741">
        <v>0</v>
      </c>
      <c r="MX741">
        <v>-7</v>
      </c>
      <c r="MY741">
        <v>-7</v>
      </c>
      <c r="MZ741">
        <v>-7</v>
      </c>
      <c r="NA741">
        <v>-7</v>
      </c>
      <c r="NB741">
        <v>-7</v>
      </c>
      <c r="NC741">
        <v>-7</v>
      </c>
      <c r="ND741">
        <v>-7</v>
      </c>
      <c r="NE741">
        <v>-7</v>
      </c>
      <c r="NF741">
        <v>-7</v>
      </c>
      <c r="NG741">
        <v>-7</v>
      </c>
      <c r="NH741">
        <v>-7</v>
      </c>
      <c r="NI741">
        <v>-7</v>
      </c>
      <c r="NJ741">
        <v>-7</v>
      </c>
      <c r="NK741">
        <v>-7</v>
      </c>
      <c r="NL741">
        <v>-7</v>
      </c>
      <c r="NM741">
        <v>-7</v>
      </c>
      <c r="NN741">
        <v>-7</v>
      </c>
      <c r="NO741">
        <v>-7</v>
      </c>
      <c r="NP741">
        <v>-7</v>
      </c>
      <c r="NQ741">
        <v>-7</v>
      </c>
      <c r="NR741" t="s">
        <v>481</v>
      </c>
      <c r="NS741">
        <v>-7</v>
      </c>
      <c r="NT741">
        <v>-7</v>
      </c>
      <c r="NU741">
        <v>-7</v>
      </c>
      <c r="NV741">
        <v>-7</v>
      </c>
      <c r="NW741">
        <v>-7</v>
      </c>
      <c r="NX741">
        <v>-7</v>
      </c>
      <c r="NY741">
        <v>-7</v>
      </c>
      <c r="NZ741">
        <v>-7</v>
      </c>
      <c r="OA741">
        <v>-7</v>
      </c>
      <c r="OB741">
        <v>-7</v>
      </c>
      <c r="OC741">
        <v>-7</v>
      </c>
      <c r="OD741">
        <v>-7</v>
      </c>
      <c r="OE741">
        <v>-7</v>
      </c>
      <c r="OF741">
        <v>-7</v>
      </c>
      <c r="OG741">
        <v>1</v>
      </c>
      <c r="OH741">
        <v>0</v>
      </c>
      <c r="OI741">
        <v>0</v>
      </c>
      <c r="OJ741">
        <v>0</v>
      </c>
      <c r="OK741">
        <v>0</v>
      </c>
      <c r="OL741">
        <v>0</v>
      </c>
      <c r="OM741">
        <v>0</v>
      </c>
      <c r="ON741">
        <v>0</v>
      </c>
      <c r="OO741">
        <v>0</v>
      </c>
      <c r="OP741">
        <v>1</v>
      </c>
      <c r="OQ741">
        <v>0</v>
      </c>
      <c r="OR741">
        <v>5</v>
      </c>
      <c r="OS741">
        <v>2</v>
      </c>
      <c r="OT741">
        <v>5</v>
      </c>
      <c r="OU741">
        <v>-7</v>
      </c>
      <c r="OV741">
        <v>98</v>
      </c>
      <c r="OW741">
        <v>-7</v>
      </c>
      <c r="OX741">
        <v>-7</v>
      </c>
      <c r="OY741">
        <v>-7</v>
      </c>
      <c r="OZ741">
        <v>-7</v>
      </c>
      <c r="PA741">
        <v>-7</v>
      </c>
      <c r="PB741">
        <v>-7</v>
      </c>
      <c r="PC741">
        <v>-7</v>
      </c>
      <c r="PD741">
        <v>-7</v>
      </c>
      <c r="PE741">
        <v>-7</v>
      </c>
      <c r="PF741">
        <v>-7</v>
      </c>
      <c r="PG741">
        <v>0</v>
      </c>
      <c r="PH741">
        <v>1</v>
      </c>
      <c r="PI741">
        <v>0</v>
      </c>
      <c r="PJ741">
        <v>0</v>
      </c>
      <c r="PK741">
        <v>0</v>
      </c>
      <c r="PL741">
        <v>0</v>
      </c>
      <c r="PM741">
        <v>0</v>
      </c>
      <c r="PN741">
        <v>0</v>
      </c>
      <c r="PO741">
        <v>1</v>
      </c>
      <c r="PP741">
        <v>99</v>
      </c>
      <c r="PQ741">
        <v>0</v>
      </c>
      <c r="PR741">
        <v>0</v>
      </c>
      <c r="PS741">
        <v>0</v>
      </c>
      <c r="PT741">
        <v>0</v>
      </c>
      <c r="PU741">
        <v>0</v>
      </c>
      <c r="PV741">
        <v>0</v>
      </c>
      <c r="PW741">
        <v>0</v>
      </c>
      <c r="PX741">
        <v>1</v>
      </c>
      <c r="PY741">
        <v>0</v>
      </c>
      <c r="PZ741">
        <v>0</v>
      </c>
      <c r="QA741">
        <v>0</v>
      </c>
      <c r="QB741">
        <v>0</v>
      </c>
      <c r="QC741">
        <v>2</v>
      </c>
      <c r="QD741">
        <v>3</v>
      </c>
      <c r="QE741">
        <v>2</v>
      </c>
      <c r="QF741">
        <v>2</v>
      </c>
      <c r="QG741">
        <v>-8</v>
      </c>
      <c r="QH741">
        <v>99</v>
      </c>
      <c r="QI741">
        <v>0</v>
      </c>
      <c r="QJ741">
        <v>2</v>
      </c>
      <c r="QK741">
        <v>0</v>
      </c>
      <c r="QL741">
        <v>0</v>
      </c>
      <c r="QM741">
        <v>4</v>
      </c>
    </row>
    <row r="742" spans="1:455" x14ac:dyDescent="0.3">
      <c r="A742">
        <v>1</v>
      </c>
      <c r="B742">
        <v>1</v>
      </c>
      <c r="C742">
        <v>0</v>
      </c>
      <c r="D742">
        <v>0</v>
      </c>
      <c r="E742">
        <v>0</v>
      </c>
      <c r="F742">
        <v>1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1</v>
      </c>
      <c r="N742">
        <v>1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2</v>
      </c>
      <c r="V742">
        <v>1</v>
      </c>
      <c r="W742">
        <v>0</v>
      </c>
      <c r="X742">
        <v>0</v>
      </c>
      <c r="Y742">
        <v>0</v>
      </c>
      <c r="Z742">
        <v>0</v>
      </c>
      <c r="AA742">
        <v>3</v>
      </c>
      <c r="AB742">
        <v>3</v>
      </c>
      <c r="AC742">
        <v>1</v>
      </c>
      <c r="AD742">
        <v>1</v>
      </c>
      <c r="AE742">
        <v>1</v>
      </c>
      <c r="AF742">
        <v>0</v>
      </c>
      <c r="AG742">
        <v>1</v>
      </c>
      <c r="AH742">
        <v>0</v>
      </c>
      <c r="AI742">
        <v>0</v>
      </c>
      <c r="AJ742">
        <v>0</v>
      </c>
      <c r="AK742">
        <v>3</v>
      </c>
      <c r="AL742">
        <v>2000</v>
      </c>
      <c r="AM742">
        <v>2</v>
      </c>
      <c r="AN742">
        <v>-7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1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1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1</v>
      </c>
      <c r="CD742">
        <v>2</v>
      </c>
      <c r="CE742">
        <v>-7</v>
      </c>
      <c r="CF742">
        <v>1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1</v>
      </c>
      <c r="CW742">
        <v>1</v>
      </c>
      <c r="CX742">
        <v>0</v>
      </c>
      <c r="CY742">
        <v>1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1</v>
      </c>
      <c r="DM742">
        <v>3</v>
      </c>
      <c r="DN742">
        <v>0</v>
      </c>
      <c r="DO742">
        <v>2</v>
      </c>
      <c r="DP742">
        <v>0</v>
      </c>
      <c r="DQ742">
        <v>0</v>
      </c>
      <c r="DR742">
        <v>0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2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1</v>
      </c>
      <c r="EW742">
        <v>0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0</v>
      </c>
      <c r="FD742">
        <v>1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0</v>
      </c>
      <c r="FP742">
        <v>0</v>
      </c>
      <c r="FQ742">
        <v>0</v>
      </c>
      <c r="FR742">
        <v>1</v>
      </c>
      <c r="FS742">
        <v>0</v>
      </c>
      <c r="FT742">
        <v>1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0</v>
      </c>
      <c r="GA742">
        <v>0</v>
      </c>
      <c r="GB742">
        <v>2</v>
      </c>
      <c r="GC742">
        <v>0</v>
      </c>
      <c r="GD742">
        <v>0</v>
      </c>
      <c r="GE742">
        <v>0</v>
      </c>
      <c r="GF742">
        <v>0</v>
      </c>
      <c r="GG742">
        <v>0</v>
      </c>
      <c r="GH742">
        <v>0</v>
      </c>
      <c r="GI742">
        <v>0</v>
      </c>
      <c r="GJ742">
        <v>0</v>
      </c>
      <c r="GK742">
        <v>0</v>
      </c>
      <c r="GL742">
        <v>0</v>
      </c>
      <c r="GM742">
        <v>0</v>
      </c>
      <c r="GN742">
        <v>0</v>
      </c>
      <c r="GO742">
        <v>0</v>
      </c>
      <c r="GP742">
        <v>3</v>
      </c>
      <c r="GQ742">
        <v>0</v>
      </c>
      <c r="GR742">
        <v>1</v>
      </c>
      <c r="GS742">
        <v>0</v>
      </c>
      <c r="GT742">
        <v>0</v>
      </c>
      <c r="GU742">
        <v>0</v>
      </c>
      <c r="GV742">
        <v>0</v>
      </c>
      <c r="GW742">
        <v>-7</v>
      </c>
      <c r="GX742">
        <v>10</v>
      </c>
      <c r="GY742">
        <v>10</v>
      </c>
      <c r="GZ742">
        <v>5</v>
      </c>
      <c r="HA742">
        <v>4</v>
      </c>
      <c r="HB742">
        <v>2</v>
      </c>
      <c r="HC742">
        <v>3</v>
      </c>
      <c r="HD742">
        <v>7</v>
      </c>
      <c r="HE742">
        <v>4</v>
      </c>
      <c r="HF742">
        <v>1</v>
      </c>
      <c r="HG742">
        <v>1</v>
      </c>
      <c r="HH742">
        <v>-7</v>
      </c>
      <c r="HI742">
        <v>-7</v>
      </c>
      <c r="HJ742">
        <v>0</v>
      </c>
      <c r="HK742">
        <v>0</v>
      </c>
      <c r="HL742">
        <v>0</v>
      </c>
      <c r="HM742">
        <v>1</v>
      </c>
      <c r="HN742">
        <v>0</v>
      </c>
      <c r="HO742">
        <v>0</v>
      </c>
      <c r="HP742">
        <v>0</v>
      </c>
      <c r="HQ742">
        <v>0</v>
      </c>
      <c r="HR742">
        <v>0</v>
      </c>
      <c r="HS742">
        <v>0</v>
      </c>
      <c r="HT742">
        <v>0</v>
      </c>
      <c r="HU742">
        <v>0</v>
      </c>
      <c r="HV742">
        <v>1</v>
      </c>
      <c r="HW742">
        <v>0</v>
      </c>
      <c r="HX742">
        <v>1</v>
      </c>
      <c r="HY742">
        <v>1</v>
      </c>
      <c r="HZ742">
        <v>0</v>
      </c>
      <c r="IA742">
        <v>0</v>
      </c>
      <c r="IB742">
        <v>0</v>
      </c>
      <c r="IC742">
        <v>0</v>
      </c>
      <c r="ID742">
        <v>0</v>
      </c>
      <c r="IE742">
        <v>0</v>
      </c>
      <c r="IF742">
        <v>0</v>
      </c>
      <c r="IG742">
        <v>0</v>
      </c>
      <c r="IH742">
        <v>3</v>
      </c>
      <c r="II742">
        <v>0</v>
      </c>
      <c r="IJ742">
        <v>2</v>
      </c>
      <c r="IK742">
        <v>1</v>
      </c>
      <c r="IL742">
        <v>0</v>
      </c>
      <c r="IM742">
        <v>0</v>
      </c>
      <c r="IN742">
        <v>0</v>
      </c>
      <c r="IO742">
        <v>0</v>
      </c>
      <c r="IP742">
        <v>0</v>
      </c>
      <c r="IQ742">
        <v>0</v>
      </c>
      <c r="IR742">
        <v>0</v>
      </c>
      <c r="IS742">
        <v>0</v>
      </c>
      <c r="IT742">
        <v>2</v>
      </c>
      <c r="IU742">
        <v>1</v>
      </c>
      <c r="IV742">
        <v>2</v>
      </c>
      <c r="IW742">
        <v>4</v>
      </c>
      <c r="IX742">
        <v>7</v>
      </c>
      <c r="IY742">
        <v>1</v>
      </c>
      <c r="IZ742">
        <v>1</v>
      </c>
      <c r="JA742">
        <v>-7</v>
      </c>
      <c r="JB742">
        <v>3</v>
      </c>
      <c r="JC742">
        <v>1</v>
      </c>
      <c r="JD742">
        <v>1</v>
      </c>
      <c r="JE742">
        <v>1</v>
      </c>
      <c r="JF742">
        <v>3</v>
      </c>
      <c r="JG742">
        <v>0</v>
      </c>
      <c r="JH742">
        <v>0</v>
      </c>
      <c r="JI742">
        <v>0</v>
      </c>
      <c r="JJ742">
        <v>0</v>
      </c>
      <c r="JK742">
        <v>0</v>
      </c>
      <c r="JL742">
        <v>1</v>
      </c>
      <c r="JM742">
        <v>1</v>
      </c>
      <c r="JN742">
        <v>0</v>
      </c>
      <c r="JO742">
        <v>0</v>
      </c>
      <c r="JP742">
        <v>0</v>
      </c>
      <c r="JQ742">
        <v>0</v>
      </c>
      <c r="JR742">
        <v>3</v>
      </c>
      <c r="JS742">
        <v>5</v>
      </c>
      <c r="JT742">
        <v>5</v>
      </c>
      <c r="JU742">
        <v>0</v>
      </c>
      <c r="JV742">
        <v>0</v>
      </c>
      <c r="JW742">
        <v>1</v>
      </c>
      <c r="JX742">
        <v>0</v>
      </c>
      <c r="JY742">
        <v>0</v>
      </c>
      <c r="JZ742">
        <v>0</v>
      </c>
      <c r="KA742">
        <v>0</v>
      </c>
      <c r="KB742">
        <v>0</v>
      </c>
      <c r="KC742">
        <v>0</v>
      </c>
      <c r="KD742">
        <v>0</v>
      </c>
      <c r="KE742">
        <v>0</v>
      </c>
      <c r="KF742">
        <v>0</v>
      </c>
      <c r="KG742">
        <v>1</v>
      </c>
      <c r="KH742">
        <v>0</v>
      </c>
      <c r="KI742">
        <v>0</v>
      </c>
      <c r="KJ742">
        <v>0</v>
      </c>
      <c r="KK742">
        <v>1</v>
      </c>
      <c r="KL742">
        <v>0</v>
      </c>
      <c r="KM742">
        <v>0</v>
      </c>
      <c r="KN742">
        <v>0</v>
      </c>
      <c r="KO742">
        <v>0</v>
      </c>
      <c r="KP742">
        <v>0</v>
      </c>
      <c r="KQ742">
        <v>1</v>
      </c>
      <c r="KR742">
        <v>0</v>
      </c>
      <c r="KS742">
        <v>0</v>
      </c>
      <c r="KT742">
        <v>0</v>
      </c>
      <c r="KU742">
        <v>2</v>
      </c>
      <c r="KV742">
        <v>0</v>
      </c>
      <c r="KW742">
        <v>0</v>
      </c>
      <c r="KX742">
        <v>0</v>
      </c>
      <c r="KY742">
        <v>1</v>
      </c>
      <c r="KZ742">
        <v>0</v>
      </c>
      <c r="LA742">
        <v>0</v>
      </c>
      <c r="LB742">
        <v>0</v>
      </c>
      <c r="LC742">
        <v>-7</v>
      </c>
      <c r="LD742">
        <v>-7</v>
      </c>
      <c r="LE742">
        <v>-7</v>
      </c>
      <c r="LF742">
        <v>-7</v>
      </c>
      <c r="LG742">
        <v>-7</v>
      </c>
      <c r="LH742">
        <v>-7</v>
      </c>
      <c r="LI742">
        <v>-7</v>
      </c>
      <c r="LJ742">
        <v>-7</v>
      </c>
      <c r="LK742">
        <v>-7</v>
      </c>
      <c r="LL742">
        <v>-7</v>
      </c>
      <c r="LM742">
        <v>-7</v>
      </c>
      <c r="LN742">
        <v>-7</v>
      </c>
      <c r="LO742">
        <v>-7</v>
      </c>
      <c r="LP742">
        <v>-7</v>
      </c>
      <c r="LQ742">
        <v>-7</v>
      </c>
      <c r="LR742">
        <v>-7</v>
      </c>
      <c r="LS742">
        <v>-7</v>
      </c>
      <c r="LT742">
        <v>-7</v>
      </c>
      <c r="LU742">
        <v>-7</v>
      </c>
      <c r="LV742">
        <v>-7</v>
      </c>
      <c r="LW742">
        <v>-7</v>
      </c>
      <c r="LX742">
        <v>-7</v>
      </c>
      <c r="LY742">
        <v>-7</v>
      </c>
      <c r="LZ742">
        <v>-7</v>
      </c>
      <c r="MA742">
        <v>-7</v>
      </c>
      <c r="MB742">
        <v>-7</v>
      </c>
      <c r="MC742">
        <v>-7</v>
      </c>
      <c r="MD742">
        <v>-7</v>
      </c>
      <c r="ME742">
        <v>-7</v>
      </c>
      <c r="MF742">
        <v>1</v>
      </c>
      <c r="MG742">
        <v>2</v>
      </c>
      <c r="MH742">
        <v>-7</v>
      </c>
      <c r="MI742">
        <v>2</v>
      </c>
      <c r="MJ742">
        <v>6</v>
      </c>
      <c r="MK742">
        <v>-7</v>
      </c>
      <c r="ML742">
        <v>1</v>
      </c>
      <c r="MM742">
        <v>2</v>
      </c>
      <c r="MN742">
        <v>2</v>
      </c>
      <c r="MO742">
        <v>0</v>
      </c>
      <c r="MP742">
        <v>1</v>
      </c>
      <c r="MQ742">
        <v>0</v>
      </c>
      <c r="MR742">
        <v>1</v>
      </c>
      <c r="MS742">
        <v>0</v>
      </c>
      <c r="MT742">
        <v>0</v>
      </c>
      <c r="MU742">
        <v>0</v>
      </c>
      <c r="MV742">
        <v>0</v>
      </c>
      <c r="MW742">
        <v>0</v>
      </c>
      <c r="MX742">
        <v>-7</v>
      </c>
      <c r="MY742">
        <v>-7</v>
      </c>
      <c r="MZ742">
        <v>-7</v>
      </c>
      <c r="NA742">
        <v>-7</v>
      </c>
      <c r="NB742">
        <v>-7</v>
      </c>
      <c r="NC742">
        <v>-7</v>
      </c>
      <c r="ND742">
        <v>-7</v>
      </c>
      <c r="NE742">
        <v>-7</v>
      </c>
      <c r="NF742">
        <v>-7</v>
      </c>
      <c r="NG742">
        <v>-7</v>
      </c>
      <c r="NH742">
        <v>-7</v>
      </c>
      <c r="NI742">
        <v>-7</v>
      </c>
      <c r="NJ742">
        <v>-7</v>
      </c>
      <c r="NK742">
        <v>-7</v>
      </c>
      <c r="NL742">
        <v>-7</v>
      </c>
      <c r="NM742">
        <v>-7</v>
      </c>
      <c r="NN742">
        <v>-7</v>
      </c>
      <c r="NO742">
        <v>-7</v>
      </c>
      <c r="NP742">
        <v>-7</v>
      </c>
      <c r="NQ742">
        <v>-7</v>
      </c>
      <c r="NR742" t="s">
        <v>481</v>
      </c>
      <c r="NS742">
        <v>-7</v>
      </c>
      <c r="NT742">
        <v>-7</v>
      </c>
      <c r="NU742">
        <v>-7</v>
      </c>
      <c r="NV742">
        <v>-7</v>
      </c>
      <c r="NW742">
        <v>-7</v>
      </c>
      <c r="NX742">
        <v>-7</v>
      </c>
      <c r="NY742">
        <v>-7</v>
      </c>
      <c r="NZ742">
        <v>-7</v>
      </c>
      <c r="OA742">
        <v>-7</v>
      </c>
      <c r="OB742">
        <v>-7</v>
      </c>
      <c r="OC742">
        <v>-7</v>
      </c>
      <c r="OD742">
        <v>-7</v>
      </c>
      <c r="OE742">
        <v>-7</v>
      </c>
      <c r="OF742">
        <v>-7</v>
      </c>
      <c r="OG742">
        <v>2</v>
      </c>
      <c r="OH742">
        <v>-7</v>
      </c>
      <c r="OI742">
        <v>-7</v>
      </c>
      <c r="OJ742">
        <v>-7</v>
      </c>
      <c r="OK742">
        <v>-7</v>
      </c>
      <c r="OL742">
        <v>-7</v>
      </c>
      <c r="OM742">
        <v>-7</v>
      </c>
      <c r="ON742">
        <v>-7</v>
      </c>
      <c r="OO742">
        <v>-7</v>
      </c>
      <c r="OP742">
        <v>-7</v>
      </c>
      <c r="OQ742">
        <v>-7</v>
      </c>
      <c r="OR742">
        <v>-7</v>
      </c>
      <c r="OS742">
        <v>1</v>
      </c>
      <c r="OT742">
        <v>1</v>
      </c>
      <c r="OU742">
        <v>2</v>
      </c>
      <c r="OV742">
        <v>2</v>
      </c>
      <c r="OW742">
        <v>-7</v>
      </c>
      <c r="OX742">
        <v>-7</v>
      </c>
      <c r="OY742">
        <v>-7</v>
      </c>
      <c r="OZ742">
        <v>-7</v>
      </c>
      <c r="PA742">
        <v>-7</v>
      </c>
      <c r="PB742">
        <v>-7</v>
      </c>
      <c r="PC742">
        <v>-7</v>
      </c>
      <c r="PD742">
        <v>-7</v>
      </c>
      <c r="PE742">
        <v>-7</v>
      </c>
      <c r="PF742">
        <v>-7</v>
      </c>
      <c r="PG742">
        <v>1</v>
      </c>
      <c r="PH742">
        <v>0</v>
      </c>
      <c r="PI742">
        <v>0</v>
      </c>
      <c r="PJ742">
        <v>0</v>
      </c>
      <c r="PK742">
        <v>0</v>
      </c>
      <c r="PL742">
        <v>0</v>
      </c>
      <c r="PM742">
        <v>0</v>
      </c>
      <c r="PN742">
        <v>0</v>
      </c>
      <c r="PO742">
        <v>1</v>
      </c>
      <c r="PP742">
        <v>1</v>
      </c>
      <c r="PQ742">
        <v>0</v>
      </c>
      <c r="PR742">
        <v>0</v>
      </c>
      <c r="PS742">
        <v>0</v>
      </c>
      <c r="PT742">
        <v>0</v>
      </c>
      <c r="PU742">
        <v>0</v>
      </c>
      <c r="PV742">
        <v>1</v>
      </c>
      <c r="PW742">
        <v>0</v>
      </c>
      <c r="PX742">
        <v>0</v>
      </c>
      <c r="PY742">
        <v>0</v>
      </c>
      <c r="PZ742">
        <v>0</v>
      </c>
      <c r="QA742">
        <v>0</v>
      </c>
      <c r="QB742">
        <v>0</v>
      </c>
      <c r="QC742">
        <v>2</v>
      </c>
      <c r="QD742">
        <v>2</v>
      </c>
      <c r="QE742">
        <v>2</v>
      </c>
      <c r="QF742">
        <v>2</v>
      </c>
      <c r="QG742">
        <v>1967</v>
      </c>
      <c r="QH742">
        <v>2</v>
      </c>
      <c r="QI742">
        <v>0</v>
      </c>
      <c r="QJ742">
        <v>1</v>
      </c>
      <c r="QK742">
        <v>2</v>
      </c>
      <c r="QL742">
        <v>0</v>
      </c>
      <c r="QM742">
        <v>6</v>
      </c>
    </row>
    <row r="743" spans="1:455" x14ac:dyDescent="0.3">
      <c r="A743">
        <v>1</v>
      </c>
      <c r="B743">
        <v>1</v>
      </c>
      <c r="C743">
        <v>1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0</v>
      </c>
      <c r="P743">
        <v>0</v>
      </c>
      <c r="Q743">
        <v>0</v>
      </c>
      <c r="R743">
        <v>0</v>
      </c>
      <c r="S743">
        <v>1</v>
      </c>
      <c r="T743">
        <v>0</v>
      </c>
      <c r="U743">
        <v>0</v>
      </c>
      <c r="V743">
        <v>2</v>
      </c>
      <c r="W743">
        <v>0</v>
      </c>
      <c r="X743">
        <v>0</v>
      </c>
      <c r="Y743">
        <v>0</v>
      </c>
      <c r="Z743">
        <v>0</v>
      </c>
      <c r="AA743">
        <v>1</v>
      </c>
      <c r="AB743">
        <v>-7</v>
      </c>
      <c r="AC743">
        <v>4</v>
      </c>
      <c r="AD743">
        <v>1</v>
      </c>
      <c r="AE743">
        <v>1</v>
      </c>
      <c r="AF743">
        <v>1</v>
      </c>
      <c r="AG743">
        <v>0</v>
      </c>
      <c r="AH743">
        <v>1</v>
      </c>
      <c r="AI743">
        <v>0</v>
      </c>
      <c r="AJ743">
        <v>0</v>
      </c>
      <c r="AK743">
        <v>3</v>
      </c>
      <c r="AL743">
        <v>2018</v>
      </c>
      <c r="AM743">
        <v>1</v>
      </c>
      <c r="AN743">
        <v>4</v>
      </c>
      <c r="AO743">
        <v>-7</v>
      </c>
      <c r="AP743">
        <v>-7</v>
      </c>
      <c r="AQ743">
        <v>-7</v>
      </c>
      <c r="AR743">
        <v>-7</v>
      </c>
      <c r="AS743">
        <v>-7</v>
      </c>
      <c r="AT743">
        <v>-7</v>
      </c>
      <c r="AU743">
        <v>-7</v>
      </c>
      <c r="AV743">
        <v>-7</v>
      </c>
      <c r="AW743">
        <v>-7</v>
      </c>
      <c r="AX743">
        <v>-7</v>
      </c>
      <c r="AY743">
        <v>-7</v>
      </c>
      <c r="AZ743">
        <v>-7</v>
      </c>
      <c r="BA743">
        <v>-7</v>
      </c>
      <c r="BB743">
        <v>-7</v>
      </c>
      <c r="BC743">
        <v>-7</v>
      </c>
      <c r="BD743">
        <v>-7</v>
      </c>
      <c r="BE743">
        <v>-7</v>
      </c>
      <c r="BF743">
        <v>-7</v>
      </c>
      <c r="BG743">
        <v>-7</v>
      </c>
      <c r="BH743">
        <v>-7</v>
      </c>
      <c r="BI743">
        <v>-7</v>
      </c>
      <c r="BJ743">
        <v>-7</v>
      </c>
      <c r="BK743">
        <v>-7</v>
      </c>
      <c r="BL743">
        <v>-7</v>
      </c>
      <c r="BM743">
        <v>-7</v>
      </c>
      <c r="BN743">
        <v>-7</v>
      </c>
      <c r="BO743">
        <v>-7</v>
      </c>
      <c r="BP743">
        <v>-7</v>
      </c>
      <c r="BQ743">
        <v>-7</v>
      </c>
      <c r="BR743">
        <v>0</v>
      </c>
      <c r="BS743">
        <v>0</v>
      </c>
      <c r="BT743">
        <v>0</v>
      </c>
      <c r="BU743">
        <v>1</v>
      </c>
      <c r="BV743">
        <v>0</v>
      </c>
      <c r="BW743">
        <v>0</v>
      </c>
      <c r="BX743">
        <v>1</v>
      </c>
      <c r="BY743">
        <v>0</v>
      </c>
      <c r="BZ743">
        <v>1</v>
      </c>
      <c r="CA743">
        <v>0</v>
      </c>
      <c r="CB743">
        <v>0</v>
      </c>
      <c r="CC743">
        <v>1</v>
      </c>
      <c r="CD743">
        <v>-7</v>
      </c>
      <c r="CE743">
        <v>-7</v>
      </c>
      <c r="CF743">
        <v>1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1</v>
      </c>
      <c r="CW743">
        <v>1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1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1</v>
      </c>
      <c r="DM743">
        <v>2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3</v>
      </c>
      <c r="DT743">
        <v>0</v>
      </c>
      <c r="DU743">
        <v>0</v>
      </c>
      <c r="DV743">
        <v>0</v>
      </c>
      <c r="DW743">
        <v>0</v>
      </c>
      <c r="DX743">
        <v>0</v>
      </c>
      <c r="DY743">
        <v>0</v>
      </c>
      <c r="DZ743">
        <v>0</v>
      </c>
      <c r="EA743">
        <v>0</v>
      </c>
      <c r="EB743">
        <v>2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1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  <c r="FB743">
        <v>0</v>
      </c>
      <c r="FC743">
        <v>1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0</v>
      </c>
      <c r="FN743">
        <v>0</v>
      </c>
      <c r="FO743">
        <v>0</v>
      </c>
      <c r="FP743">
        <v>0</v>
      </c>
      <c r="FQ743">
        <v>0</v>
      </c>
      <c r="FR743">
        <v>1</v>
      </c>
      <c r="FS743">
        <v>0</v>
      </c>
      <c r="FT743">
        <v>1</v>
      </c>
      <c r="FU743">
        <v>0</v>
      </c>
      <c r="FV743">
        <v>0</v>
      </c>
      <c r="FW743">
        <v>0</v>
      </c>
      <c r="FX743">
        <v>0</v>
      </c>
      <c r="FY743">
        <v>0</v>
      </c>
      <c r="FZ743">
        <v>0</v>
      </c>
      <c r="GA743">
        <v>2</v>
      </c>
      <c r="GB743">
        <v>0</v>
      </c>
      <c r="GC743">
        <v>0</v>
      </c>
      <c r="GD743">
        <v>0</v>
      </c>
      <c r="GE743">
        <v>0</v>
      </c>
      <c r="GF743">
        <v>0</v>
      </c>
      <c r="GG743">
        <v>0</v>
      </c>
      <c r="GH743">
        <v>0</v>
      </c>
      <c r="GI743">
        <v>0</v>
      </c>
      <c r="GJ743">
        <v>0</v>
      </c>
      <c r="GK743">
        <v>0</v>
      </c>
      <c r="GL743">
        <v>0</v>
      </c>
      <c r="GM743">
        <v>0</v>
      </c>
      <c r="GN743">
        <v>0</v>
      </c>
      <c r="GO743">
        <v>0</v>
      </c>
      <c r="GP743">
        <v>1</v>
      </c>
      <c r="GQ743">
        <v>0</v>
      </c>
      <c r="GR743">
        <v>3</v>
      </c>
      <c r="GS743">
        <v>0</v>
      </c>
      <c r="GT743">
        <v>0</v>
      </c>
      <c r="GU743">
        <v>0</v>
      </c>
      <c r="GV743">
        <v>0</v>
      </c>
      <c r="GW743">
        <v>-7</v>
      </c>
      <c r="GX743">
        <v>4</v>
      </c>
      <c r="GY743">
        <v>10</v>
      </c>
      <c r="GZ743">
        <v>4</v>
      </c>
      <c r="HA743">
        <v>1</v>
      </c>
      <c r="HB743">
        <v>-7</v>
      </c>
      <c r="HC743">
        <v>8</v>
      </c>
      <c r="HD743">
        <v>4</v>
      </c>
      <c r="HE743">
        <v>3</v>
      </c>
      <c r="HF743">
        <v>1</v>
      </c>
      <c r="HG743">
        <v>1</v>
      </c>
      <c r="HH743">
        <v>-7</v>
      </c>
      <c r="HI743">
        <v>-7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1</v>
      </c>
      <c r="HQ743">
        <v>0</v>
      </c>
      <c r="HR743">
        <v>0</v>
      </c>
      <c r="HS743">
        <v>0</v>
      </c>
      <c r="HT743">
        <v>0</v>
      </c>
      <c r="HU743">
        <v>0</v>
      </c>
      <c r="HV743">
        <v>1</v>
      </c>
      <c r="HW743">
        <v>0</v>
      </c>
      <c r="HX743">
        <v>0</v>
      </c>
      <c r="HY743">
        <v>0</v>
      </c>
      <c r="HZ743">
        <v>0</v>
      </c>
      <c r="IA743">
        <v>0</v>
      </c>
      <c r="IB743">
        <v>1</v>
      </c>
      <c r="IC743">
        <v>0</v>
      </c>
      <c r="ID743">
        <v>1</v>
      </c>
      <c r="IE743">
        <v>0</v>
      </c>
      <c r="IF743">
        <v>0</v>
      </c>
      <c r="IG743">
        <v>0</v>
      </c>
      <c r="IH743">
        <v>2</v>
      </c>
      <c r="II743">
        <v>0</v>
      </c>
      <c r="IJ743">
        <v>0</v>
      </c>
      <c r="IK743">
        <v>0</v>
      </c>
      <c r="IL743">
        <v>0</v>
      </c>
      <c r="IM743">
        <v>0</v>
      </c>
      <c r="IN743">
        <v>1</v>
      </c>
      <c r="IO743">
        <v>0</v>
      </c>
      <c r="IP743">
        <v>3</v>
      </c>
      <c r="IQ743">
        <v>0</v>
      </c>
      <c r="IR743">
        <v>0</v>
      </c>
      <c r="IS743">
        <v>0</v>
      </c>
      <c r="IT743">
        <v>1</v>
      </c>
      <c r="IU743">
        <v>5</v>
      </c>
      <c r="IV743">
        <v>2</v>
      </c>
      <c r="IW743">
        <v>3</v>
      </c>
      <c r="IX743">
        <v>3</v>
      </c>
      <c r="IY743">
        <v>5</v>
      </c>
      <c r="IZ743">
        <v>-7</v>
      </c>
      <c r="JA743">
        <v>1</v>
      </c>
      <c r="JB743">
        <v>1</v>
      </c>
      <c r="JC743">
        <v>1</v>
      </c>
      <c r="JD743">
        <v>2</v>
      </c>
      <c r="JE743">
        <v>2</v>
      </c>
      <c r="JF743">
        <v>1</v>
      </c>
      <c r="JG743">
        <v>0</v>
      </c>
      <c r="JH743">
        <v>0</v>
      </c>
      <c r="JI743">
        <v>0</v>
      </c>
      <c r="JJ743">
        <v>0</v>
      </c>
      <c r="JK743">
        <v>0</v>
      </c>
      <c r="JL743">
        <v>0</v>
      </c>
      <c r="JM743">
        <v>0</v>
      </c>
      <c r="JN743">
        <v>0</v>
      </c>
      <c r="JO743">
        <v>1</v>
      </c>
      <c r="JP743">
        <v>0</v>
      </c>
      <c r="JQ743">
        <v>0</v>
      </c>
      <c r="JR743">
        <v>1</v>
      </c>
      <c r="JS743">
        <v>2</v>
      </c>
      <c r="JT743">
        <v>4</v>
      </c>
      <c r="JU743">
        <v>0</v>
      </c>
      <c r="JV743">
        <v>0</v>
      </c>
      <c r="JW743">
        <v>1</v>
      </c>
      <c r="JX743">
        <v>0</v>
      </c>
      <c r="JY743">
        <v>0</v>
      </c>
      <c r="JZ743">
        <v>0</v>
      </c>
      <c r="KA743">
        <v>0</v>
      </c>
      <c r="KB743">
        <v>0</v>
      </c>
      <c r="KC743">
        <v>0</v>
      </c>
      <c r="KD743">
        <v>0</v>
      </c>
      <c r="KE743">
        <v>0</v>
      </c>
      <c r="KF743">
        <v>0</v>
      </c>
      <c r="KG743">
        <v>1</v>
      </c>
      <c r="KH743">
        <v>0</v>
      </c>
      <c r="KI743">
        <v>0</v>
      </c>
      <c r="KJ743">
        <v>1</v>
      </c>
      <c r="KK743">
        <v>0</v>
      </c>
      <c r="KL743">
        <v>0</v>
      </c>
      <c r="KM743">
        <v>0</v>
      </c>
      <c r="KN743">
        <v>0</v>
      </c>
      <c r="KO743">
        <v>0</v>
      </c>
      <c r="KP743">
        <v>0</v>
      </c>
      <c r="KQ743">
        <v>1</v>
      </c>
      <c r="KR743">
        <v>0</v>
      </c>
      <c r="KS743">
        <v>0</v>
      </c>
      <c r="KT743">
        <v>2</v>
      </c>
      <c r="KU743">
        <v>0</v>
      </c>
      <c r="KV743">
        <v>0</v>
      </c>
      <c r="KW743">
        <v>0</v>
      </c>
      <c r="KX743">
        <v>0</v>
      </c>
      <c r="KY743">
        <v>0</v>
      </c>
      <c r="KZ743">
        <v>0</v>
      </c>
      <c r="LA743">
        <v>0</v>
      </c>
      <c r="LB743">
        <v>1</v>
      </c>
      <c r="LC743">
        <v>-7</v>
      </c>
      <c r="LD743">
        <v>-7</v>
      </c>
      <c r="LE743">
        <v>-7</v>
      </c>
      <c r="LF743">
        <v>-7</v>
      </c>
      <c r="LG743">
        <v>-7</v>
      </c>
      <c r="LH743">
        <v>-7</v>
      </c>
      <c r="LI743">
        <v>-7</v>
      </c>
      <c r="LJ743">
        <v>-7</v>
      </c>
      <c r="LK743">
        <v>-7</v>
      </c>
      <c r="LL743">
        <v>-7</v>
      </c>
      <c r="LM743">
        <v>-7</v>
      </c>
      <c r="LN743">
        <v>-7</v>
      </c>
      <c r="LO743">
        <v>-7</v>
      </c>
      <c r="LP743">
        <v>-7</v>
      </c>
      <c r="LQ743">
        <v>-7</v>
      </c>
      <c r="LR743">
        <v>-7</v>
      </c>
      <c r="LS743">
        <v>-7</v>
      </c>
      <c r="LT743">
        <v>-7</v>
      </c>
      <c r="LU743">
        <v>-7</v>
      </c>
      <c r="LV743">
        <v>-7</v>
      </c>
      <c r="LW743">
        <v>-7</v>
      </c>
      <c r="LX743">
        <v>-7</v>
      </c>
      <c r="LY743">
        <v>-7</v>
      </c>
      <c r="LZ743">
        <v>-7</v>
      </c>
      <c r="MA743">
        <v>-7</v>
      </c>
      <c r="MB743">
        <v>-7</v>
      </c>
      <c r="MC743">
        <v>-7</v>
      </c>
      <c r="MD743">
        <v>-7</v>
      </c>
      <c r="ME743">
        <v>-7</v>
      </c>
      <c r="MF743">
        <v>1</v>
      </c>
      <c r="MG743">
        <v>5</v>
      </c>
      <c r="MH743">
        <v>8</v>
      </c>
      <c r="MI743">
        <v>2</v>
      </c>
      <c r="MJ743">
        <v>1</v>
      </c>
      <c r="MK743">
        <v>-7</v>
      </c>
      <c r="ML743">
        <v>1</v>
      </c>
      <c r="MM743">
        <v>1</v>
      </c>
      <c r="MN743">
        <v>2</v>
      </c>
      <c r="MO743">
        <v>1</v>
      </c>
      <c r="MP743">
        <v>0</v>
      </c>
      <c r="MQ743">
        <v>1</v>
      </c>
      <c r="MR743">
        <v>1</v>
      </c>
      <c r="MS743">
        <v>0</v>
      </c>
      <c r="MT743">
        <v>1</v>
      </c>
      <c r="MU743">
        <v>0</v>
      </c>
      <c r="MV743">
        <v>0</v>
      </c>
      <c r="MW743">
        <v>0</v>
      </c>
      <c r="MX743">
        <v>-7</v>
      </c>
      <c r="MY743">
        <v>-7</v>
      </c>
      <c r="MZ743">
        <v>-7</v>
      </c>
      <c r="NA743">
        <v>-7</v>
      </c>
      <c r="NB743">
        <v>-7</v>
      </c>
      <c r="NC743">
        <v>-7</v>
      </c>
      <c r="ND743">
        <v>-7</v>
      </c>
      <c r="NE743">
        <v>-7</v>
      </c>
      <c r="NF743">
        <v>0</v>
      </c>
      <c r="NG743">
        <v>0</v>
      </c>
      <c r="NH743">
        <v>1</v>
      </c>
      <c r="NI743">
        <v>1</v>
      </c>
      <c r="NJ743">
        <v>1</v>
      </c>
      <c r="NK743">
        <v>0</v>
      </c>
      <c r="NL743">
        <v>0</v>
      </c>
      <c r="NM743">
        <v>0</v>
      </c>
      <c r="NN743">
        <v>0</v>
      </c>
      <c r="NO743">
        <v>0</v>
      </c>
      <c r="NP743">
        <v>0</v>
      </c>
      <c r="NQ743">
        <v>0</v>
      </c>
      <c r="NR743" t="s">
        <v>481</v>
      </c>
      <c r="NS743">
        <v>4</v>
      </c>
      <c r="NT743">
        <v>5</v>
      </c>
      <c r="NU743">
        <v>1</v>
      </c>
      <c r="NV743">
        <v>1</v>
      </c>
      <c r="NW743">
        <v>1</v>
      </c>
      <c r="NX743">
        <v>0</v>
      </c>
      <c r="NY743">
        <v>0</v>
      </c>
      <c r="NZ743">
        <v>0</v>
      </c>
      <c r="OA743">
        <v>0</v>
      </c>
      <c r="OB743">
        <v>0</v>
      </c>
      <c r="OC743">
        <v>0</v>
      </c>
      <c r="OD743">
        <v>0</v>
      </c>
      <c r="OE743">
        <v>0</v>
      </c>
      <c r="OF743">
        <v>0</v>
      </c>
      <c r="OG743">
        <v>2</v>
      </c>
      <c r="OH743">
        <v>-7</v>
      </c>
      <c r="OI743">
        <v>-7</v>
      </c>
      <c r="OJ743">
        <v>-7</v>
      </c>
      <c r="OK743">
        <v>-7</v>
      </c>
      <c r="OL743">
        <v>-7</v>
      </c>
      <c r="OM743">
        <v>-7</v>
      </c>
      <c r="ON743">
        <v>-7</v>
      </c>
      <c r="OO743">
        <v>-7</v>
      </c>
      <c r="OP743">
        <v>-7</v>
      </c>
      <c r="OQ743">
        <v>-7</v>
      </c>
      <c r="OR743">
        <v>-7</v>
      </c>
      <c r="OS743">
        <v>1</v>
      </c>
      <c r="OT743">
        <v>1</v>
      </c>
      <c r="OU743">
        <v>3</v>
      </c>
      <c r="OV743">
        <v>2</v>
      </c>
      <c r="OW743">
        <v>-7</v>
      </c>
      <c r="OX743">
        <v>-7</v>
      </c>
      <c r="OY743">
        <v>-7</v>
      </c>
      <c r="OZ743">
        <v>-7</v>
      </c>
      <c r="PA743">
        <v>-7</v>
      </c>
      <c r="PB743">
        <v>-7</v>
      </c>
      <c r="PC743">
        <v>-7</v>
      </c>
      <c r="PD743">
        <v>-7</v>
      </c>
      <c r="PE743">
        <v>-7</v>
      </c>
      <c r="PF743">
        <v>-7</v>
      </c>
      <c r="PG743">
        <v>0</v>
      </c>
      <c r="PH743">
        <v>0</v>
      </c>
      <c r="PI743">
        <v>0</v>
      </c>
      <c r="PJ743">
        <v>0</v>
      </c>
      <c r="PK743">
        <v>1</v>
      </c>
      <c r="PL743">
        <v>0</v>
      </c>
      <c r="PM743">
        <v>0</v>
      </c>
      <c r="PN743">
        <v>0</v>
      </c>
      <c r="PO743">
        <v>1</v>
      </c>
      <c r="PP743">
        <v>1</v>
      </c>
      <c r="PQ743">
        <v>0</v>
      </c>
      <c r="PR743">
        <v>1</v>
      </c>
      <c r="PS743">
        <v>0</v>
      </c>
      <c r="PT743">
        <v>0</v>
      </c>
      <c r="PU743">
        <v>0</v>
      </c>
      <c r="PV743">
        <v>0</v>
      </c>
      <c r="PW743">
        <v>0</v>
      </c>
      <c r="PX743">
        <v>0</v>
      </c>
      <c r="PY743">
        <v>0</v>
      </c>
      <c r="PZ743">
        <v>0</v>
      </c>
      <c r="QA743">
        <v>0</v>
      </c>
      <c r="QB743">
        <v>0</v>
      </c>
      <c r="QC743">
        <v>2</v>
      </c>
      <c r="QD743">
        <v>99</v>
      </c>
      <c r="QE743">
        <v>2</v>
      </c>
      <c r="QF743">
        <v>3</v>
      </c>
      <c r="QG743">
        <v>1993</v>
      </c>
      <c r="QH743">
        <v>3</v>
      </c>
      <c r="QI743">
        <v>0</v>
      </c>
      <c r="QJ743">
        <v>1</v>
      </c>
      <c r="QK743">
        <v>3</v>
      </c>
      <c r="QL743">
        <v>0</v>
      </c>
      <c r="QM743">
        <v>7</v>
      </c>
    </row>
    <row r="744" spans="1:455" x14ac:dyDescent="0.3">
      <c r="A744">
        <v>1</v>
      </c>
      <c r="B744">
        <v>1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1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1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1</v>
      </c>
      <c r="Z744">
        <v>0</v>
      </c>
      <c r="AA744">
        <v>1</v>
      </c>
      <c r="AB744">
        <v>-7</v>
      </c>
      <c r="AC744">
        <v>4</v>
      </c>
      <c r="AD744">
        <v>3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1</v>
      </c>
      <c r="AK744">
        <v>2</v>
      </c>
      <c r="AL744">
        <v>-8</v>
      </c>
      <c r="AM744">
        <v>1</v>
      </c>
      <c r="AN744">
        <v>27</v>
      </c>
      <c r="AO744">
        <v>-7</v>
      </c>
      <c r="AP744">
        <v>-7</v>
      </c>
      <c r="AQ744">
        <v>-7</v>
      </c>
      <c r="AR744">
        <v>-7</v>
      </c>
      <c r="AS744">
        <v>-7</v>
      </c>
      <c r="AT744">
        <v>-7</v>
      </c>
      <c r="AU744">
        <v>-7</v>
      </c>
      <c r="AV744">
        <v>-7</v>
      </c>
      <c r="AW744">
        <v>-7</v>
      </c>
      <c r="AX744">
        <v>-7</v>
      </c>
      <c r="AY744">
        <v>-7</v>
      </c>
      <c r="AZ744">
        <v>-7</v>
      </c>
      <c r="BA744">
        <v>-7</v>
      </c>
      <c r="BB744">
        <v>-7</v>
      </c>
      <c r="BC744">
        <v>-7</v>
      </c>
      <c r="BD744">
        <v>-7</v>
      </c>
      <c r="BE744">
        <v>-7</v>
      </c>
      <c r="BF744">
        <v>-7</v>
      </c>
      <c r="BG744">
        <v>-7</v>
      </c>
      <c r="BH744">
        <v>-7</v>
      </c>
      <c r="BI744">
        <v>-7</v>
      </c>
      <c r="BJ744">
        <v>-7</v>
      </c>
      <c r="BK744">
        <v>-7</v>
      </c>
      <c r="BL744">
        <v>-7</v>
      </c>
      <c r="BM744">
        <v>-7</v>
      </c>
      <c r="BN744">
        <v>-7</v>
      </c>
      <c r="BO744">
        <v>-7</v>
      </c>
      <c r="BP744">
        <v>-7</v>
      </c>
      <c r="BQ744">
        <v>-7</v>
      </c>
      <c r="BR744">
        <v>0</v>
      </c>
      <c r="BS744">
        <v>1</v>
      </c>
      <c r="BT744">
        <v>0</v>
      </c>
      <c r="BU744">
        <v>1</v>
      </c>
      <c r="BV744">
        <v>0</v>
      </c>
      <c r="BW744">
        <v>1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1</v>
      </c>
      <c r="CD744">
        <v>-7</v>
      </c>
      <c r="CE744">
        <v>-7</v>
      </c>
      <c r="CF744">
        <v>1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1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1</v>
      </c>
      <c r="DC744">
        <v>1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1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3</v>
      </c>
      <c r="DS744">
        <v>2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2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1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0</v>
      </c>
      <c r="FM744">
        <v>0</v>
      </c>
      <c r="FN744">
        <v>0</v>
      </c>
      <c r="FO744">
        <v>1</v>
      </c>
      <c r="FP744">
        <v>0</v>
      </c>
      <c r="FQ744">
        <v>0</v>
      </c>
      <c r="FR744">
        <v>1</v>
      </c>
      <c r="FS744">
        <v>0</v>
      </c>
      <c r="FT744">
        <v>1</v>
      </c>
      <c r="FU744">
        <v>0</v>
      </c>
      <c r="FV744">
        <v>0</v>
      </c>
      <c r="FW744">
        <v>0</v>
      </c>
      <c r="FX744">
        <v>0</v>
      </c>
      <c r="FY744">
        <v>0</v>
      </c>
      <c r="FZ744">
        <v>0</v>
      </c>
      <c r="GA744">
        <v>0</v>
      </c>
      <c r="GB744">
        <v>0</v>
      </c>
      <c r="GC744">
        <v>0</v>
      </c>
      <c r="GD744">
        <v>0</v>
      </c>
      <c r="GE744">
        <v>0</v>
      </c>
      <c r="GF744">
        <v>0</v>
      </c>
      <c r="GG744">
        <v>0</v>
      </c>
      <c r="GH744">
        <v>0</v>
      </c>
      <c r="GI744">
        <v>0</v>
      </c>
      <c r="GJ744">
        <v>0</v>
      </c>
      <c r="GK744">
        <v>0</v>
      </c>
      <c r="GL744">
        <v>0</v>
      </c>
      <c r="GM744">
        <v>2</v>
      </c>
      <c r="GN744">
        <v>0</v>
      </c>
      <c r="GO744">
        <v>0</v>
      </c>
      <c r="GP744">
        <v>3</v>
      </c>
      <c r="GQ744">
        <v>0</v>
      </c>
      <c r="GR744">
        <v>1</v>
      </c>
      <c r="GS744">
        <v>0</v>
      </c>
      <c r="GT744">
        <v>0</v>
      </c>
      <c r="GU744">
        <v>0</v>
      </c>
      <c r="GV744">
        <v>0</v>
      </c>
      <c r="GW744">
        <v>-7</v>
      </c>
      <c r="GX744">
        <v>7</v>
      </c>
      <c r="GY744">
        <v>9</v>
      </c>
      <c r="GZ744">
        <v>6</v>
      </c>
      <c r="HA744">
        <v>2</v>
      </c>
      <c r="HB744">
        <v>1</v>
      </c>
      <c r="HC744">
        <v>3</v>
      </c>
      <c r="HD744">
        <v>4</v>
      </c>
      <c r="HE744">
        <v>4</v>
      </c>
      <c r="HF744">
        <v>1</v>
      </c>
      <c r="HG744">
        <v>99</v>
      </c>
      <c r="HH744">
        <v>-7</v>
      </c>
      <c r="HI744">
        <v>-7</v>
      </c>
      <c r="HJ744">
        <v>0</v>
      </c>
      <c r="HK744">
        <v>0</v>
      </c>
      <c r="HL744">
        <v>1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0</v>
      </c>
      <c r="HT744">
        <v>0</v>
      </c>
      <c r="HU744">
        <v>0</v>
      </c>
      <c r="HV744">
        <v>1</v>
      </c>
      <c r="HW744">
        <v>0</v>
      </c>
      <c r="HX744">
        <v>1</v>
      </c>
      <c r="HY744">
        <v>1</v>
      </c>
      <c r="HZ744">
        <v>0</v>
      </c>
      <c r="IA744">
        <v>0</v>
      </c>
      <c r="IB744">
        <v>0</v>
      </c>
      <c r="IC744">
        <v>0</v>
      </c>
      <c r="ID744">
        <v>0</v>
      </c>
      <c r="IE744">
        <v>0</v>
      </c>
      <c r="IF744">
        <v>0</v>
      </c>
      <c r="IG744">
        <v>0</v>
      </c>
      <c r="IH744">
        <v>3</v>
      </c>
      <c r="II744">
        <v>0</v>
      </c>
      <c r="IJ744">
        <v>1</v>
      </c>
      <c r="IK744">
        <v>2</v>
      </c>
      <c r="IL744">
        <v>0</v>
      </c>
      <c r="IM744">
        <v>0</v>
      </c>
      <c r="IN744">
        <v>0</v>
      </c>
      <c r="IO744">
        <v>0</v>
      </c>
      <c r="IP744">
        <v>0</v>
      </c>
      <c r="IQ744">
        <v>0</v>
      </c>
      <c r="IR744">
        <v>0</v>
      </c>
      <c r="IS744">
        <v>0</v>
      </c>
      <c r="IT744">
        <v>4</v>
      </c>
      <c r="IU744">
        <v>5</v>
      </c>
      <c r="IV744">
        <v>2</v>
      </c>
      <c r="IW744">
        <v>4</v>
      </c>
      <c r="IX744">
        <v>6</v>
      </c>
      <c r="IY744">
        <v>1</v>
      </c>
      <c r="IZ744">
        <v>2</v>
      </c>
      <c r="JA744">
        <v>-7</v>
      </c>
      <c r="JB744">
        <v>98</v>
      </c>
      <c r="JC744">
        <v>1</v>
      </c>
      <c r="JD744">
        <v>2</v>
      </c>
      <c r="JE744">
        <v>2</v>
      </c>
      <c r="JF744">
        <v>2</v>
      </c>
      <c r="JG744">
        <v>0</v>
      </c>
      <c r="JH744">
        <v>0</v>
      </c>
      <c r="JI744">
        <v>0</v>
      </c>
      <c r="JJ744">
        <v>1</v>
      </c>
      <c r="JK744">
        <v>0</v>
      </c>
      <c r="JL744">
        <v>0</v>
      </c>
      <c r="JM744">
        <v>1</v>
      </c>
      <c r="JN744">
        <v>0</v>
      </c>
      <c r="JO744">
        <v>0</v>
      </c>
      <c r="JP744">
        <v>0</v>
      </c>
      <c r="JQ744">
        <v>0</v>
      </c>
      <c r="JR744">
        <v>2</v>
      </c>
      <c r="JS744">
        <v>5</v>
      </c>
      <c r="JT744">
        <v>4</v>
      </c>
      <c r="JU744">
        <v>1</v>
      </c>
      <c r="JV744">
        <v>0</v>
      </c>
      <c r="JW744">
        <v>0</v>
      </c>
      <c r="JX744">
        <v>0</v>
      </c>
      <c r="JY744">
        <v>0</v>
      </c>
      <c r="JZ744">
        <v>0</v>
      </c>
      <c r="KA744">
        <v>0</v>
      </c>
      <c r="KB744">
        <v>0</v>
      </c>
      <c r="KC744">
        <v>0</v>
      </c>
      <c r="KD744">
        <v>0</v>
      </c>
      <c r="KE744">
        <v>1</v>
      </c>
      <c r="KF744">
        <v>0</v>
      </c>
      <c r="KG744">
        <v>1</v>
      </c>
      <c r="KH744">
        <v>0</v>
      </c>
      <c r="KI744">
        <v>0</v>
      </c>
      <c r="KJ744">
        <v>0</v>
      </c>
      <c r="KK744">
        <v>0</v>
      </c>
      <c r="KL744">
        <v>0</v>
      </c>
      <c r="KM744">
        <v>0</v>
      </c>
      <c r="KN744">
        <v>0</v>
      </c>
      <c r="KO744">
        <v>1</v>
      </c>
      <c r="KP744">
        <v>0</v>
      </c>
      <c r="KQ744">
        <v>2</v>
      </c>
      <c r="KR744">
        <v>0</v>
      </c>
      <c r="KS744">
        <v>0</v>
      </c>
      <c r="KT744">
        <v>0</v>
      </c>
      <c r="KU744">
        <v>0</v>
      </c>
      <c r="KV744">
        <v>0</v>
      </c>
      <c r="KW744">
        <v>0</v>
      </c>
      <c r="KX744">
        <v>0</v>
      </c>
      <c r="KY744">
        <v>0</v>
      </c>
      <c r="KZ744">
        <v>0</v>
      </c>
      <c r="LA744">
        <v>0</v>
      </c>
      <c r="LB744">
        <v>1</v>
      </c>
      <c r="LC744">
        <v>-7</v>
      </c>
      <c r="LD744">
        <v>-7</v>
      </c>
      <c r="LE744">
        <v>-7</v>
      </c>
      <c r="LF744">
        <v>-7</v>
      </c>
      <c r="LG744">
        <v>-7</v>
      </c>
      <c r="LH744">
        <v>-7</v>
      </c>
      <c r="LI744">
        <v>-7</v>
      </c>
      <c r="LJ744">
        <v>-7</v>
      </c>
      <c r="LK744">
        <v>-7</v>
      </c>
      <c r="LL744">
        <v>-7</v>
      </c>
      <c r="LM744">
        <v>-7</v>
      </c>
      <c r="LN744">
        <v>-7</v>
      </c>
      <c r="LO744">
        <v>-7</v>
      </c>
      <c r="LP744">
        <v>-7</v>
      </c>
      <c r="LQ744">
        <v>-7</v>
      </c>
      <c r="LR744">
        <v>-7</v>
      </c>
      <c r="LS744">
        <v>-7</v>
      </c>
      <c r="LT744">
        <v>-7</v>
      </c>
      <c r="LU744">
        <v>-7</v>
      </c>
      <c r="LV744">
        <v>-7</v>
      </c>
      <c r="LW744">
        <v>-7</v>
      </c>
      <c r="LX744">
        <v>-7</v>
      </c>
      <c r="LY744">
        <v>-7</v>
      </c>
      <c r="LZ744">
        <v>-7</v>
      </c>
      <c r="MA744">
        <v>-7</v>
      </c>
      <c r="MB744">
        <v>-7</v>
      </c>
      <c r="MC744">
        <v>-7</v>
      </c>
      <c r="MD744">
        <v>-7</v>
      </c>
      <c r="ME744">
        <v>-7</v>
      </c>
      <c r="MF744">
        <v>3</v>
      </c>
      <c r="MG744">
        <v>3</v>
      </c>
      <c r="MH744">
        <v>2</v>
      </c>
      <c r="MI744">
        <v>3</v>
      </c>
      <c r="MJ744">
        <v>5</v>
      </c>
      <c r="MK744">
        <v>-7</v>
      </c>
      <c r="ML744">
        <v>98</v>
      </c>
      <c r="MM744">
        <v>4</v>
      </c>
      <c r="MN744">
        <v>2</v>
      </c>
      <c r="MO744">
        <v>0</v>
      </c>
      <c r="MP744">
        <v>0</v>
      </c>
      <c r="MQ744">
        <v>0</v>
      </c>
      <c r="MR744">
        <v>1</v>
      </c>
      <c r="MS744">
        <v>0</v>
      </c>
      <c r="MT744">
        <v>0</v>
      </c>
      <c r="MU744">
        <v>0</v>
      </c>
      <c r="MV744">
        <v>0</v>
      </c>
      <c r="MW744">
        <v>0</v>
      </c>
      <c r="MX744">
        <v>-7</v>
      </c>
      <c r="MY744">
        <v>-7</v>
      </c>
      <c r="MZ744">
        <v>-7</v>
      </c>
      <c r="NA744">
        <v>-7</v>
      </c>
      <c r="NB744">
        <v>-7</v>
      </c>
      <c r="NC744">
        <v>-7</v>
      </c>
      <c r="ND744">
        <v>-7</v>
      </c>
      <c r="NE744">
        <v>-7</v>
      </c>
      <c r="NF744">
        <v>-7</v>
      </c>
      <c r="NG744">
        <v>-7</v>
      </c>
      <c r="NH744">
        <v>-7</v>
      </c>
      <c r="NI744">
        <v>-7</v>
      </c>
      <c r="NJ744">
        <v>-7</v>
      </c>
      <c r="NK744">
        <v>-7</v>
      </c>
      <c r="NL744">
        <v>-7</v>
      </c>
      <c r="NM744">
        <v>-7</v>
      </c>
      <c r="NN744">
        <v>-7</v>
      </c>
      <c r="NO744">
        <v>-7</v>
      </c>
      <c r="NP744">
        <v>-7</v>
      </c>
      <c r="NQ744">
        <v>-7</v>
      </c>
      <c r="NR744" t="s">
        <v>481</v>
      </c>
      <c r="NS744">
        <v>-7</v>
      </c>
      <c r="NT744">
        <v>-7</v>
      </c>
      <c r="NU744">
        <v>-7</v>
      </c>
      <c r="NV744">
        <v>-7</v>
      </c>
      <c r="NW744">
        <v>-7</v>
      </c>
      <c r="NX744">
        <v>-7</v>
      </c>
      <c r="NY744">
        <v>-7</v>
      </c>
      <c r="NZ744">
        <v>-7</v>
      </c>
      <c r="OA744">
        <v>-7</v>
      </c>
      <c r="OB744">
        <v>-7</v>
      </c>
      <c r="OC744">
        <v>-7</v>
      </c>
      <c r="OD744">
        <v>-7</v>
      </c>
      <c r="OE744">
        <v>-7</v>
      </c>
      <c r="OF744">
        <v>-7</v>
      </c>
      <c r="OG744">
        <v>2</v>
      </c>
      <c r="OH744">
        <v>-7</v>
      </c>
      <c r="OI744">
        <v>-7</v>
      </c>
      <c r="OJ744">
        <v>-7</v>
      </c>
      <c r="OK744">
        <v>-7</v>
      </c>
      <c r="OL744">
        <v>-7</v>
      </c>
      <c r="OM744">
        <v>-7</v>
      </c>
      <c r="ON744">
        <v>-7</v>
      </c>
      <c r="OO744">
        <v>-7</v>
      </c>
      <c r="OP744">
        <v>-7</v>
      </c>
      <c r="OQ744">
        <v>-7</v>
      </c>
      <c r="OR744">
        <v>-7</v>
      </c>
      <c r="OS744">
        <v>2</v>
      </c>
      <c r="OT744">
        <v>98</v>
      </c>
      <c r="OU744">
        <v>-7</v>
      </c>
      <c r="OV744">
        <v>2</v>
      </c>
      <c r="OW744">
        <v>-7</v>
      </c>
      <c r="OX744">
        <v>-7</v>
      </c>
      <c r="OY744">
        <v>-7</v>
      </c>
      <c r="OZ744">
        <v>-7</v>
      </c>
      <c r="PA744">
        <v>-7</v>
      </c>
      <c r="PB744">
        <v>-7</v>
      </c>
      <c r="PC744">
        <v>-7</v>
      </c>
      <c r="PD744">
        <v>-7</v>
      </c>
      <c r="PE744">
        <v>-7</v>
      </c>
      <c r="PF744">
        <v>-7</v>
      </c>
      <c r="PG744">
        <v>1</v>
      </c>
      <c r="PH744">
        <v>0</v>
      </c>
      <c r="PI744">
        <v>0</v>
      </c>
      <c r="PJ744">
        <v>0</v>
      </c>
      <c r="PK744">
        <v>0</v>
      </c>
      <c r="PL744">
        <v>0</v>
      </c>
      <c r="PM744">
        <v>0</v>
      </c>
      <c r="PN744">
        <v>0</v>
      </c>
      <c r="PO744">
        <v>1</v>
      </c>
      <c r="PP744">
        <v>1</v>
      </c>
      <c r="PQ744">
        <v>0</v>
      </c>
      <c r="PR744">
        <v>1</v>
      </c>
      <c r="PS744">
        <v>0</v>
      </c>
      <c r="PT744">
        <v>0</v>
      </c>
      <c r="PU744">
        <v>0</v>
      </c>
      <c r="PV744">
        <v>0</v>
      </c>
      <c r="PW744">
        <v>0</v>
      </c>
      <c r="PX744">
        <v>0</v>
      </c>
      <c r="PY744">
        <v>0</v>
      </c>
      <c r="PZ744">
        <v>0</v>
      </c>
      <c r="QA744">
        <v>0</v>
      </c>
      <c r="QB744">
        <v>0</v>
      </c>
      <c r="QC744">
        <v>2</v>
      </c>
      <c r="QD744">
        <v>1</v>
      </c>
      <c r="QE744">
        <v>3</v>
      </c>
      <c r="QF744">
        <v>3</v>
      </c>
      <c r="QG744">
        <v>1982</v>
      </c>
      <c r="QH744">
        <v>3</v>
      </c>
      <c r="QI744">
        <v>0</v>
      </c>
      <c r="QJ744">
        <v>0</v>
      </c>
      <c r="QK744">
        <v>1</v>
      </c>
      <c r="QL744">
        <v>0</v>
      </c>
      <c r="QM744">
        <v>4</v>
      </c>
    </row>
    <row r="745" spans="1:455" x14ac:dyDescent="0.3">
      <c r="A745">
        <v>1</v>
      </c>
      <c r="B745">
        <v>1</v>
      </c>
      <c r="C745">
        <v>0</v>
      </c>
      <c r="D745">
        <v>0</v>
      </c>
      <c r="E745">
        <v>0</v>
      </c>
      <c r="F745">
        <v>0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1</v>
      </c>
      <c r="M745">
        <v>0</v>
      </c>
      <c r="N745">
        <v>0</v>
      </c>
      <c r="O745">
        <v>1</v>
      </c>
      <c r="P745">
        <v>0</v>
      </c>
      <c r="Q745">
        <v>0</v>
      </c>
      <c r="R745">
        <v>0</v>
      </c>
      <c r="S745">
        <v>0</v>
      </c>
      <c r="T745">
        <v>2</v>
      </c>
      <c r="U745">
        <v>0</v>
      </c>
      <c r="V745">
        <v>0</v>
      </c>
      <c r="W745">
        <v>1</v>
      </c>
      <c r="X745">
        <v>0</v>
      </c>
      <c r="Y745">
        <v>0</v>
      </c>
      <c r="Z745">
        <v>0</v>
      </c>
      <c r="AA745">
        <v>2</v>
      </c>
      <c r="AB745">
        <v>1</v>
      </c>
      <c r="AC745">
        <v>1</v>
      </c>
      <c r="AD745">
        <v>3</v>
      </c>
      <c r="AE745">
        <v>0</v>
      </c>
      <c r="AF745">
        <v>0</v>
      </c>
      <c r="AG745">
        <v>0</v>
      </c>
      <c r="AH745">
        <v>1</v>
      </c>
      <c r="AI745">
        <v>0</v>
      </c>
      <c r="AJ745">
        <v>0</v>
      </c>
      <c r="AK745">
        <v>3</v>
      </c>
      <c r="AL745">
        <v>2020</v>
      </c>
      <c r="AM745">
        <v>1</v>
      </c>
      <c r="AN745">
        <v>15</v>
      </c>
      <c r="AO745">
        <v>-7</v>
      </c>
      <c r="AP745">
        <v>-7</v>
      </c>
      <c r="AQ745">
        <v>-7</v>
      </c>
      <c r="AR745">
        <v>-7</v>
      </c>
      <c r="AS745">
        <v>-7</v>
      </c>
      <c r="AT745">
        <v>-7</v>
      </c>
      <c r="AU745">
        <v>-7</v>
      </c>
      <c r="AV745">
        <v>-7</v>
      </c>
      <c r="AW745">
        <v>-7</v>
      </c>
      <c r="AX745">
        <v>-7</v>
      </c>
      <c r="AY745">
        <v>-7</v>
      </c>
      <c r="AZ745">
        <v>-7</v>
      </c>
      <c r="BA745">
        <v>-7</v>
      </c>
      <c r="BB745">
        <v>-7</v>
      </c>
      <c r="BC745">
        <v>-7</v>
      </c>
      <c r="BD745">
        <v>-7</v>
      </c>
      <c r="BE745">
        <v>-7</v>
      </c>
      <c r="BF745">
        <v>-7</v>
      </c>
      <c r="BG745">
        <v>-7</v>
      </c>
      <c r="BH745">
        <v>-7</v>
      </c>
      <c r="BI745">
        <v>-7</v>
      </c>
      <c r="BJ745">
        <v>-7</v>
      </c>
      <c r="BK745">
        <v>-7</v>
      </c>
      <c r="BL745">
        <v>-7</v>
      </c>
      <c r="BM745">
        <v>-7</v>
      </c>
      <c r="BN745">
        <v>-7</v>
      </c>
      <c r="BO745">
        <v>-7</v>
      </c>
      <c r="BP745">
        <v>-7</v>
      </c>
      <c r="BQ745">
        <v>-7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1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1</v>
      </c>
      <c r="CD745">
        <v>-7</v>
      </c>
      <c r="CE745">
        <v>-7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1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1</v>
      </c>
      <c r="CZ745">
        <v>0</v>
      </c>
      <c r="DA745">
        <v>0</v>
      </c>
      <c r="DB745">
        <v>0</v>
      </c>
      <c r="DC745">
        <v>1</v>
      </c>
      <c r="DD745">
        <v>0</v>
      </c>
      <c r="DE745">
        <v>0</v>
      </c>
      <c r="DF745">
        <v>0</v>
      </c>
      <c r="DG745">
        <v>1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2</v>
      </c>
      <c r="DP745">
        <v>0</v>
      </c>
      <c r="DQ745">
        <v>0</v>
      </c>
      <c r="DR745">
        <v>0</v>
      </c>
      <c r="DS745">
        <v>1</v>
      </c>
      <c r="DT745">
        <v>0</v>
      </c>
      <c r="DU745">
        <v>0</v>
      </c>
      <c r="DV745">
        <v>0</v>
      </c>
      <c r="DW745">
        <v>3</v>
      </c>
      <c r="DX745">
        <v>0</v>
      </c>
      <c r="DY745">
        <v>0</v>
      </c>
      <c r="DZ745">
        <v>0</v>
      </c>
      <c r="EA745">
        <v>0</v>
      </c>
      <c r="EB745">
        <v>2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1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1</v>
      </c>
      <c r="FM745">
        <v>0</v>
      </c>
      <c r="FN745">
        <v>1</v>
      </c>
      <c r="FO745">
        <v>0</v>
      </c>
      <c r="FP745">
        <v>0</v>
      </c>
      <c r="FQ745">
        <v>0</v>
      </c>
      <c r="FR745">
        <v>0</v>
      </c>
      <c r="FS745">
        <v>1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0</v>
      </c>
      <c r="GA745">
        <v>0</v>
      </c>
      <c r="GB745">
        <v>0</v>
      </c>
      <c r="GC745">
        <v>0</v>
      </c>
      <c r="GD745">
        <v>0</v>
      </c>
      <c r="GE745">
        <v>0</v>
      </c>
      <c r="GF745">
        <v>0</v>
      </c>
      <c r="GG745">
        <v>0</v>
      </c>
      <c r="GH745">
        <v>0</v>
      </c>
      <c r="GI745">
        <v>0</v>
      </c>
      <c r="GJ745">
        <v>3</v>
      </c>
      <c r="GK745">
        <v>0</v>
      </c>
      <c r="GL745">
        <v>2</v>
      </c>
      <c r="GM745">
        <v>0</v>
      </c>
      <c r="GN745">
        <v>0</v>
      </c>
      <c r="GO745">
        <v>0</v>
      </c>
      <c r="GP745">
        <v>0</v>
      </c>
      <c r="GQ745">
        <v>1</v>
      </c>
      <c r="GR745">
        <v>0</v>
      </c>
      <c r="GS745">
        <v>0</v>
      </c>
      <c r="GT745">
        <v>0</v>
      </c>
      <c r="GU745">
        <v>0</v>
      </c>
      <c r="GV745">
        <v>0</v>
      </c>
      <c r="GW745">
        <v>-7</v>
      </c>
      <c r="GX745">
        <v>4</v>
      </c>
      <c r="GY745">
        <v>2</v>
      </c>
      <c r="GZ745">
        <v>7</v>
      </c>
      <c r="HA745">
        <v>4</v>
      </c>
      <c r="HB745">
        <v>2</v>
      </c>
      <c r="HC745">
        <v>3</v>
      </c>
      <c r="HD745">
        <v>4</v>
      </c>
      <c r="HE745">
        <v>1</v>
      </c>
      <c r="HF745">
        <v>3</v>
      </c>
      <c r="HG745">
        <v>-7</v>
      </c>
      <c r="HH745">
        <v>-7</v>
      </c>
      <c r="HI745">
        <v>-7</v>
      </c>
      <c r="HJ745">
        <v>0</v>
      </c>
      <c r="HK745">
        <v>0</v>
      </c>
      <c r="HL745">
        <v>0</v>
      </c>
      <c r="HM745">
        <v>0</v>
      </c>
      <c r="HN745">
        <v>0</v>
      </c>
      <c r="HO745">
        <v>0</v>
      </c>
      <c r="HP745">
        <v>0</v>
      </c>
      <c r="HQ745">
        <v>1</v>
      </c>
      <c r="HR745">
        <v>0</v>
      </c>
      <c r="HS745">
        <v>0</v>
      </c>
      <c r="HT745">
        <v>0</v>
      </c>
      <c r="HU745">
        <v>0</v>
      </c>
      <c r="HV745">
        <v>0</v>
      </c>
      <c r="HW745">
        <v>0</v>
      </c>
      <c r="HX745">
        <v>1</v>
      </c>
      <c r="HY745">
        <v>0</v>
      </c>
      <c r="HZ745">
        <v>1</v>
      </c>
      <c r="IA745">
        <v>0</v>
      </c>
      <c r="IB745">
        <v>0</v>
      </c>
      <c r="IC745">
        <v>1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0</v>
      </c>
      <c r="IJ745">
        <v>3</v>
      </c>
      <c r="IK745">
        <v>0</v>
      </c>
      <c r="IL745">
        <v>2</v>
      </c>
      <c r="IM745">
        <v>0</v>
      </c>
      <c r="IN745">
        <v>0</v>
      </c>
      <c r="IO745">
        <v>1</v>
      </c>
      <c r="IP745">
        <v>0</v>
      </c>
      <c r="IQ745">
        <v>0</v>
      </c>
      <c r="IR745">
        <v>0</v>
      </c>
      <c r="IS745">
        <v>0</v>
      </c>
      <c r="IT745">
        <v>2</v>
      </c>
      <c r="IU745">
        <v>1</v>
      </c>
      <c r="IV745">
        <v>1</v>
      </c>
      <c r="IW745">
        <v>4</v>
      </c>
      <c r="IX745">
        <v>2</v>
      </c>
      <c r="IY745">
        <v>2</v>
      </c>
      <c r="IZ745">
        <v>-7</v>
      </c>
      <c r="JA745">
        <v>1</v>
      </c>
      <c r="JB745">
        <v>2</v>
      </c>
      <c r="JC745">
        <v>1</v>
      </c>
      <c r="JD745">
        <v>1</v>
      </c>
      <c r="JE745">
        <v>2</v>
      </c>
      <c r="JF745">
        <v>2</v>
      </c>
      <c r="JG745">
        <v>0</v>
      </c>
      <c r="JH745">
        <v>0</v>
      </c>
      <c r="JI745">
        <v>0</v>
      </c>
      <c r="JJ745">
        <v>0</v>
      </c>
      <c r="JK745">
        <v>0</v>
      </c>
      <c r="JL745">
        <v>1</v>
      </c>
      <c r="JM745">
        <v>1</v>
      </c>
      <c r="JN745">
        <v>1</v>
      </c>
      <c r="JO745">
        <v>0</v>
      </c>
      <c r="JP745">
        <v>0</v>
      </c>
      <c r="JQ745">
        <v>0</v>
      </c>
      <c r="JR745">
        <v>3</v>
      </c>
      <c r="JS745">
        <v>1</v>
      </c>
      <c r="JT745">
        <v>4</v>
      </c>
      <c r="JU745">
        <v>0</v>
      </c>
      <c r="JV745">
        <v>0</v>
      </c>
      <c r="JW745">
        <v>0</v>
      </c>
      <c r="JX745">
        <v>1</v>
      </c>
      <c r="JY745">
        <v>0</v>
      </c>
      <c r="JZ745">
        <v>0</v>
      </c>
      <c r="KA745">
        <v>0</v>
      </c>
      <c r="KB745">
        <v>0</v>
      </c>
      <c r="KC745">
        <v>0</v>
      </c>
      <c r="KD745">
        <v>0</v>
      </c>
      <c r="KE745">
        <v>0</v>
      </c>
      <c r="KF745">
        <v>0</v>
      </c>
      <c r="KG745">
        <v>0</v>
      </c>
      <c r="KH745">
        <v>1</v>
      </c>
      <c r="KI745">
        <v>1</v>
      </c>
      <c r="KJ745">
        <v>0</v>
      </c>
      <c r="KK745">
        <v>0</v>
      </c>
      <c r="KL745">
        <v>0</v>
      </c>
      <c r="KM745">
        <v>0</v>
      </c>
      <c r="KN745">
        <v>0</v>
      </c>
      <c r="KO745">
        <v>0</v>
      </c>
      <c r="KP745">
        <v>0</v>
      </c>
      <c r="KQ745">
        <v>0</v>
      </c>
      <c r="KR745">
        <v>1</v>
      </c>
      <c r="KS745">
        <v>2</v>
      </c>
      <c r="KT745">
        <v>0</v>
      </c>
      <c r="KU745">
        <v>0</v>
      </c>
      <c r="KV745">
        <v>0</v>
      </c>
      <c r="KW745">
        <v>0</v>
      </c>
      <c r="KX745">
        <v>0</v>
      </c>
      <c r="KY745">
        <v>0</v>
      </c>
      <c r="KZ745">
        <v>1</v>
      </c>
      <c r="LA745">
        <v>1</v>
      </c>
      <c r="LB745">
        <v>0</v>
      </c>
      <c r="LC745">
        <v>0</v>
      </c>
      <c r="LD745">
        <v>0</v>
      </c>
      <c r="LE745">
        <v>0</v>
      </c>
      <c r="LF745">
        <v>0</v>
      </c>
      <c r="LG745">
        <v>1</v>
      </c>
      <c r="LH745">
        <v>0</v>
      </c>
      <c r="LI745">
        <v>1</v>
      </c>
      <c r="LJ745">
        <v>0</v>
      </c>
      <c r="LK745">
        <v>0</v>
      </c>
      <c r="LL745">
        <v>1</v>
      </c>
      <c r="LM745">
        <v>0</v>
      </c>
      <c r="LN745">
        <v>0</v>
      </c>
      <c r="LO745">
        <v>0</v>
      </c>
      <c r="LP745">
        <v>0</v>
      </c>
      <c r="LQ745">
        <v>0</v>
      </c>
      <c r="LR745">
        <v>0</v>
      </c>
      <c r="LS745">
        <v>0</v>
      </c>
      <c r="LT745">
        <v>3</v>
      </c>
      <c r="LU745">
        <v>1</v>
      </c>
      <c r="LV745">
        <v>0</v>
      </c>
      <c r="LW745">
        <v>1</v>
      </c>
      <c r="LX745">
        <v>1</v>
      </c>
      <c r="LY745">
        <v>0</v>
      </c>
      <c r="LZ745">
        <v>0</v>
      </c>
      <c r="MA745">
        <v>1</v>
      </c>
      <c r="MB745">
        <v>0</v>
      </c>
      <c r="MC745">
        <v>0</v>
      </c>
      <c r="MD745">
        <v>0</v>
      </c>
      <c r="ME745">
        <v>0</v>
      </c>
      <c r="MF745">
        <v>2</v>
      </c>
      <c r="MG745">
        <v>1</v>
      </c>
      <c r="MH745">
        <v>-7</v>
      </c>
      <c r="MI745">
        <v>4</v>
      </c>
      <c r="MJ745">
        <v>-7</v>
      </c>
      <c r="MK745">
        <v>2</v>
      </c>
      <c r="ML745">
        <v>1</v>
      </c>
      <c r="MM745">
        <v>4</v>
      </c>
      <c r="MN745">
        <v>2</v>
      </c>
      <c r="MO745">
        <v>0</v>
      </c>
      <c r="MP745">
        <v>1</v>
      </c>
      <c r="MQ745">
        <v>1</v>
      </c>
      <c r="MR745">
        <v>1</v>
      </c>
      <c r="MS745">
        <v>0</v>
      </c>
      <c r="MT745">
        <v>1</v>
      </c>
      <c r="MU745">
        <v>0</v>
      </c>
      <c r="MV745">
        <v>0</v>
      </c>
      <c r="MW745">
        <v>0</v>
      </c>
      <c r="MX745">
        <v>-7</v>
      </c>
      <c r="MY745">
        <v>-7</v>
      </c>
      <c r="MZ745">
        <v>-7</v>
      </c>
      <c r="NA745">
        <v>-7</v>
      </c>
      <c r="NB745">
        <v>-7</v>
      </c>
      <c r="NC745">
        <v>-7</v>
      </c>
      <c r="ND745">
        <v>-7</v>
      </c>
      <c r="NE745">
        <v>-7</v>
      </c>
      <c r="NF745">
        <v>-7</v>
      </c>
      <c r="NG745">
        <v>-7</v>
      </c>
      <c r="NH745">
        <v>-7</v>
      </c>
      <c r="NI745">
        <v>-7</v>
      </c>
      <c r="NJ745">
        <v>-7</v>
      </c>
      <c r="NK745">
        <v>-7</v>
      </c>
      <c r="NL745">
        <v>-7</v>
      </c>
      <c r="NM745">
        <v>-7</v>
      </c>
      <c r="NN745">
        <v>-7</v>
      </c>
      <c r="NO745">
        <v>-7</v>
      </c>
      <c r="NP745">
        <v>-7</v>
      </c>
      <c r="NQ745">
        <v>-7</v>
      </c>
      <c r="NR745" t="s">
        <v>481</v>
      </c>
      <c r="NS745">
        <v>-7</v>
      </c>
      <c r="NT745">
        <v>-7</v>
      </c>
      <c r="NU745">
        <v>-7</v>
      </c>
      <c r="NV745">
        <v>-7</v>
      </c>
      <c r="NW745">
        <v>-7</v>
      </c>
      <c r="NX745">
        <v>-7</v>
      </c>
      <c r="NY745">
        <v>-7</v>
      </c>
      <c r="NZ745">
        <v>-7</v>
      </c>
      <c r="OA745">
        <v>-7</v>
      </c>
      <c r="OB745">
        <v>-7</v>
      </c>
      <c r="OC745">
        <v>-7</v>
      </c>
      <c r="OD745">
        <v>-7</v>
      </c>
      <c r="OE745">
        <v>-7</v>
      </c>
      <c r="OF745">
        <v>-7</v>
      </c>
      <c r="OG745">
        <v>1</v>
      </c>
      <c r="OH745">
        <v>1</v>
      </c>
      <c r="OI745">
        <v>0</v>
      </c>
      <c r="OJ745">
        <v>0</v>
      </c>
      <c r="OK745">
        <v>0</v>
      </c>
      <c r="OL745">
        <v>0</v>
      </c>
      <c r="OM745">
        <v>1</v>
      </c>
      <c r="ON745">
        <v>0</v>
      </c>
      <c r="OO745">
        <v>0</v>
      </c>
      <c r="OP745">
        <v>0</v>
      </c>
      <c r="OQ745">
        <v>0</v>
      </c>
      <c r="OR745">
        <v>4</v>
      </c>
      <c r="OS745">
        <v>2</v>
      </c>
      <c r="OT745">
        <v>2</v>
      </c>
      <c r="OU745">
        <v>-7</v>
      </c>
      <c r="OV745">
        <v>2</v>
      </c>
      <c r="OW745">
        <v>-7</v>
      </c>
      <c r="OX745">
        <v>-7</v>
      </c>
      <c r="OY745">
        <v>-7</v>
      </c>
      <c r="OZ745">
        <v>-7</v>
      </c>
      <c r="PA745">
        <v>-7</v>
      </c>
      <c r="PB745">
        <v>-7</v>
      </c>
      <c r="PC745">
        <v>-7</v>
      </c>
      <c r="PD745">
        <v>-7</v>
      </c>
      <c r="PE745">
        <v>-7</v>
      </c>
      <c r="PF745">
        <v>-7</v>
      </c>
      <c r="PG745">
        <v>1</v>
      </c>
      <c r="PH745">
        <v>0</v>
      </c>
      <c r="PI745">
        <v>0</v>
      </c>
      <c r="PJ745">
        <v>0</v>
      </c>
      <c r="PK745">
        <v>0</v>
      </c>
      <c r="PL745">
        <v>0</v>
      </c>
      <c r="PM745">
        <v>0</v>
      </c>
      <c r="PN745">
        <v>0</v>
      </c>
      <c r="PO745">
        <v>1</v>
      </c>
      <c r="PP745">
        <v>1</v>
      </c>
      <c r="PQ745">
        <v>0</v>
      </c>
      <c r="PR745">
        <v>1</v>
      </c>
      <c r="PS745">
        <v>1</v>
      </c>
      <c r="PT745">
        <v>0</v>
      </c>
      <c r="PU745">
        <v>0</v>
      </c>
      <c r="PV745">
        <v>0</v>
      </c>
      <c r="PW745">
        <v>0</v>
      </c>
      <c r="PX745">
        <v>0</v>
      </c>
      <c r="PY745">
        <v>0</v>
      </c>
      <c r="PZ745">
        <v>0</v>
      </c>
      <c r="QA745">
        <v>0</v>
      </c>
      <c r="QB745">
        <v>0</v>
      </c>
      <c r="QC745">
        <v>2</v>
      </c>
      <c r="QD745">
        <v>2</v>
      </c>
      <c r="QE745">
        <v>3</v>
      </c>
      <c r="QF745">
        <v>2</v>
      </c>
      <c r="QG745">
        <v>1976</v>
      </c>
      <c r="QH745">
        <v>2</v>
      </c>
      <c r="QI745">
        <v>0</v>
      </c>
      <c r="QJ745">
        <v>2</v>
      </c>
      <c r="QK745">
        <v>0</v>
      </c>
      <c r="QL745">
        <v>0</v>
      </c>
      <c r="QM745">
        <v>8</v>
      </c>
    </row>
    <row r="746" spans="1:455" x14ac:dyDescent="0.3">
      <c r="A746">
        <v>1</v>
      </c>
      <c r="B746">
        <v>1</v>
      </c>
      <c r="C746">
        <v>0</v>
      </c>
      <c r="D746">
        <v>0</v>
      </c>
      <c r="E746">
        <v>0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1</v>
      </c>
      <c r="O746">
        <v>1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2</v>
      </c>
      <c r="W746">
        <v>1</v>
      </c>
      <c r="X746">
        <v>0</v>
      </c>
      <c r="Y746">
        <v>0</v>
      </c>
      <c r="Z746">
        <v>0</v>
      </c>
      <c r="AA746">
        <v>2</v>
      </c>
      <c r="AB746">
        <v>2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v>0</v>
      </c>
      <c r="AI746">
        <v>0</v>
      </c>
      <c r="AJ746">
        <v>0</v>
      </c>
      <c r="AK746">
        <v>3</v>
      </c>
      <c r="AL746">
        <v>2021</v>
      </c>
      <c r="AM746">
        <v>2</v>
      </c>
      <c r="AN746">
        <v>-7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1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1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1</v>
      </c>
      <c r="BY746">
        <v>0</v>
      </c>
      <c r="BZ746">
        <v>0</v>
      </c>
      <c r="CA746">
        <v>0</v>
      </c>
      <c r="CB746">
        <v>0</v>
      </c>
      <c r="CC746">
        <v>2</v>
      </c>
      <c r="CD746">
        <v>1</v>
      </c>
      <c r="CE746">
        <v>2</v>
      </c>
      <c r="CF746">
        <v>0</v>
      </c>
      <c r="CG746">
        <v>0</v>
      </c>
      <c r="CH746">
        <v>0</v>
      </c>
      <c r="CI746">
        <v>1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1</v>
      </c>
      <c r="CZ746">
        <v>0</v>
      </c>
      <c r="DA746">
        <v>0</v>
      </c>
      <c r="DB746">
        <v>0</v>
      </c>
      <c r="DC746">
        <v>1</v>
      </c>
      <c r="DD746">
        <v>1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1</v>
      </c>
      <c r="DP746">
        <v>0</v>
      </c>
      <c r="DQ746">
        <v>0</v>
      </c>
      <c r="DR746">
        <v>0</v>
      </c>
      <c r="DS746">
        <v>2</v>
      </c>
      <c r="DT746">
        <v>3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2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1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1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1</v>
      </c>
      <c r="FM746">
        <v>0</v>
      </c>
      <c r="FN746">
        <v>0</v>
      </c>
      <c r="FO746">
        <v>0</v>
      </c>
      <c r="FP746">
        <v>0</v>
      </c>
      <c r="FQ746">
        <v>0</v>
      </c>
      <c r="FR746">
        <v>0</v>
      </c>
      <c r="FS746">
        <v>1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2</v>
      </c>
      <c r="FZ746">
        <v>0</v>
      </c>
      <c r="GA746">
        <v>0</v>
      </c>
      <c r="GB746">
        <v>0</v>
      </c>
      <c r="GC746">
        <v>0</v>
      </c>
      <c r="GD746">
        <v>0</v>
      </c>
      <c r="GE746">
        <v>0</v>
      </c>
      <c r="GF746">
        <v>0</v>
      </c>
      <c r="GG746">
        <v>0</v>
      </c>
      <c r="GH746">
        <v>0</v>
      </c>
      <c r="GI746">
        <v>0</v>
      </c>
      <c r="GJ746">
        <v>3</v>
      </c>
      <c r="GK746">
        <v>0</v>
      </c>
      <c r="GL746">
        <v>0</v>
      </c>
      <c r="GM746">
        <v>0</v>
      </c>
      <c r="GN746">
        <v>0</v>
      </c>
      <c r="GO746">
        <v>0</v>
      </c>
      <c r="GP746">
        <v>0</v>
      </c>
      <c r="GQ746">
        <v>1</v>
      </c>
      <c r="GR746">
        <v>0</v>
      </c>
      <c r="GS746">
        <v>0</v>
      </c>
      <c r="GT746">
        <v>0</v>
      </c>
      <c r="GU746">
        <v>0</v>
      </c>
      <c r="GV746">
        <v>0</v>
      </c>
      <c r="GW746">
        <v>6</v>
      </c>
      <c r="GX746">
        <v>6</v>
      </c>
      <c r="GY746">
        <v>1</v>
      </c>
      <c r="GZ746">
        <v>1</v>
      </c>
      <c r="HA746">
        <v>6</v>
      </c>
      <c r="HB746">
        <v>4</v>
      </c>
      <c r="HC746">
        <v>1</v>
      </c>
      <c r="HD746">
        <v>2</v>
      </c>
      <c r="HE746">
        <v>1</v>
      </c>
      <c r="HF746">
        <v>3</v>
      </c>
      <c r="HG746">
        <v>-7</v>
      </c>
      <c r="HH746">
        <v>-7</v>
      </c>
      <c r="HI746">
        <v>-7</v>
      </c>
      <c r="HJ746">
        <v>1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0</v>
      </c>
      <c r="HT746">
        <v>0</v>
      </c>
      <c r="HU746">
        <v>0</v>
      </c>
      <c r="HV746">
        <v>1</v>
      </c>
      <c r="HW746">
        <v>0</v>
      </c>
      <c r="HX746">
        <v>0</v>
      </c>
      <c r="HY746">
        <v>0</v>
      </c>
      <c r="HZ746">
        <v>1</v>
      </c>
      <c r="IA746">
        <v>0</v>
      </c>
      <c r="IB746">
        <v>0</v>
      </c>
      <c r="IC746">
        <v>1</v>
      </c>
      <c r="ID746">
        <v>0</v>
      </c>
      <c r="IE746">
        <v>0</v>
      </c>
      <c r="IF746">
        <v>0</v>
      </c>
      <c r="IG746">
        <v>0</v>
      </c>
      <c r="IH746">
        <v>1</v>
      </c>
      <c r="II746">
        <v>0</v>
      </c>
      <c r="IJ746">
        <v>0</v>
      </c>
      <c r="IK746">
        <v>0</v>
      </c>
      <c r="IL746">
        <v>3</v>
      </c>
      <c r="IM746">
        <v>0</v>
      </c>
      <c r="IN746">
        <v>0</v>
      </c>
      <c r="IO746">
        <v>2</v>
      </c>
      <c r="IP746">
        <v>0</v>
      </c>
      <c r="IQ746">
        <v>0</v>
      </c>
      <c r="IR746">
        <v>0</v>
      </c>
      <c r="IS746">
        <v>0</v>
      </c>
      <c r="IT746">
        <v>3</v>
      </c>
      <c r="IU746">
        <v>4</v>
      </c>
      <c r="IV746">
        <v>1</v>
      </c>
      <c r="IW746">
        <v>1</v>
      </c>
      <c r="IX746">
        <v>7</v>
      </c>
      <c r="IY746">
        <v>2</v>
      </c>
      <c r="IZ746">
        <v>-7</v>
      </c>
      <c r="JA746">
        <v>2</v>
      </c>
      <c r="JB746">
        <v>4</v>
      </c>
      <c r="JC746">
        <v>1</v>
      </c>
      <c r="JD746">
        <v>1</v>
      </c>
      <c r="JE746">
        <v>2</v>
      </c>
      <c r="JF746">
        <v>3</v>
      </c>
      <c r="JG746">
        <v>1</v>
      </c>
      <c r="JH746">
        <v>0</v>
      </c>
      <c r="JI746">
        <v>0</v>
      </c>
      <c r="JJ746">
        <v>1</v>
      </c>
      <c r="JK746">
        <v>0</v>
      </c>
      <c r="JL746">
        <v>0</v>
      </c>
      <c r="JM746">
        <v>0</v>
      </c>
      <c r="JN746">
        <v>0</v>
      </c>
      <c r="JO746">
        <v>0</v>
      </c>
      <c r="JP746">
        <v>0</v>
      </c>
      <c r="JQ746">
        <v>0</v>
      </c>
      <c r="JR746">
        <v>1</v>
      </c>
      <c r="JS746">
        <v>8</v>
      </c>
      <c r="JT746">
        <v>7</v>
      </c>
      <c r="JU746">
        <v>0</v>
      </c>
      <c r="JV746">
        <v>0</v>
      </c>
      <c r="JW746">
        <v>0</v>
      </c>
      <c r="JX746">
        <v>0</v>
      </c>
      <c r="JY746">
        <v>0</v>
      </c>
      <c r="JZ746">
        <v>1</v>
      </c>
      <c r="KA746">
        <v>0</v>
      </c>
      <c r="KB746">
        <v>0</v>
      </c>
      <c r="KC746">
        <v>0</v>
      </c>
      <c r="KD746">
        <v>0</v>
      </c>
      <c r="KE746">
        <v>1</v>
      </c>
      <c r="KF746">
        <v>0</v>
      </c>
      <c r="KG746">
        <v>0</v>
      </c>
      <c r="KH746">
        <v>0</v>
      </c>
      <c r="KI746">
        <v>0</v>
      </c>
      <c r="KJ746">
        <v>1</v>
      </c>
      <c r="KK746">
        <v>0</v>
      </c>
      <c r="KL746">
        <v>0</v>
      </c>
      <c r="KM746">
        <v>0</v>
      </c>
      <c r="KN746">
        <v>0</v>
      </c>
      <c r="KO746">
        <v>2</v>
      </c>
      <c r="KP746">
        <v>0</v>
      </c>
      <c r="KQ746">
        <v>0</v>
      </c>
      <c r="KR746">
        <v>0</v>
      </c>
      <c r="KS746">
        <v>0</v>
      </c>
      <c r="KT746">
        <v>1</v>
      </c>
      <c r="KU746">
        <v>0</v>
      </c>
      <c r="KV746">
        <v>0</v>
      </c>
      <c r="KW746">
        <v>0</v>
      </c>
      <c r="KX746">
        <v>0</v>
      </c>
      <c r="KY746">
        <v>0</v>
      </c>
      <c r="KZ746">
        <v>1</v>
      </c>
      <c r="LA746">
        <v>0</v>
      </c>
      <c r="LB746">
        <v>0</v>
      </c>
      <c r="LC746">
        <v>-7</v>
      </c>
      <c r="LD746">
        <v>-7</v>
      </c>
      <c r="LE746">
        <v>-7</v>
      </c>
      <c r="LF746">
        <v>-7</v>
      </c>
      <c r="LG746">
        <v>-7</v>
      </c>
      <c r="LH746">
        <v>-7</v>
      </c>
      <c r="LI746">
        <v>-7</v>
      </c>
      <c r="LJ746">
        <v>-7</v>
      </c>
      <c r="LK746">
        <v>-7</v>
      </c>
      <c r="LL746">
        <v>-7</v>
      </c>
      <c r="LM746">
        <v>-7</v>
      </c>
      <c r="LN746">
        <v>-7</v>
      </c>
      <c r="LO746">
        <v>-7</v>
      </c>
      <c r="LP746">
        <v>-7</v>
      </c>
      <c r="LQ746">
        <v>-7</v>
      </c>
      <c r="LR746">
        <v>-7</v>
      </c>
      <c r="LS746">
        <v>-7</v>
      </c>
      <c r="LT746">
        <v>-7</v>
      </c>
      <c r="LU746">
        <v>-7</v>
      </c>
      <c r="LV746">
        <v>-7</v>
      </c>
      <c r="LW746">
        <v>-7</v>
      </c>
      <c r="LX746">
        <v>-7</v>
      </c>
      <c r="LY746">
        <v>-7</v>
      </c>
      <c r="LZ746">
        <v>-7</v>
      </c>
      <c r="MA746">
        <v>-7</v>
      </c>
      <c r="MB746">
        <v>-7</v>
      </c>
      <c r="MC746">
        <v>-7</v>
      </c>
      <c r="MD746">
        <v>-7</v>
      </c>
      <c r="ME746">
        <v>-7</v>
      </c>
      <c r="MF746">
        <v>3</v>
      </c>
      <c r="MG746">
        <v>4</v>
      </c>
      <c r="MH746">
        <v>-7</v>
      </c>
      <c r="MI746">
        <v>3</v>
      </c>
      <c r="MJ746">
        <v>4</v>
      </c>
      <c r="MK746">
        <v>-7</v>
      </c>
      <c r="ML746">
        <v>5</v>
      </c>
      <c r="MM746">
        <v>3</v>
      </c>
      <c r="MN746">
        <v>99</v>
      </c>
      <c r="MO746">
        <v>1</v>
      </c>
      <c r="MP746">
        <v>0</v>
      </c>
      <c r="MQ746">
        <v>0</v>
      </c>
      <c r="MR746">
        <v>1</v>
      </c>
      <c r="MS746">
        <v>1</v>
      </c>
      <c r="MT746">
        <v>0</v>
      </c>
      <c r="MU746">
        <v>0</v>
      </c>
      <c r="MV746">
        <v>0</v>
      </c>
      <c r="MW746">
        <v>0</v>
      </c>
      <c r="MX746">
        <v>-7</v>
      </c>
      <c r="MY746">
        <v>-7</v>
      </c>
      <c r="MZ746">
        <v>-7</v>
      </c>
      <c r="NA746">
        <v>-7</v>
      </c>
      <c r="NB746">
        <v>-7</v>
      </c>
      <c r="NC746">
        <v>-7</v>
      </c>
      <c r="ND746">
        <v>-7</v>
      </c>
      <c r="NE746">
        <v>-7</v>
      </c>
      <c r="NF746">
        <v>-7</v>
      </c>
      <c r="NG746">
        <v>-7</v>
      </c>
      <c r="NH746">
        <v>-7</v>
      </c>
      <c r="NI746">
        <v>-7</v>
      </c>
      <c r="NJ746">
        <v>-7</v>
      </c>
      <c r="NK746">
        <v>-7</v>
      </c>
      <c r="NL746">
        <v>-7</v>
      </c>
      <c r="NM746">
        <v>-7</v>
      </c>
      <c r="NN746">
        <v>-7</v>
      </c>
      <c r="NO746">
        <v>-7</v>
      </c>
      <c r="NP746">
        <v>-7</v>
      </c>
      <c r="NQ746">
        <v>-7</v>
      </c>
      <c r="NR746" t="s">
        <v>481</v>
      </c>
      <c r="NS746">
        <v>-7</v>
      </c>
      <c r="NT746">
        <v>-7</v>
      </c>
      <c r="NU746">
        <v>-7</v>
      </c>
      <c r="NV746">
        <v>-7</v>
      </c>
      <c r="NW746">
        <v>-7</v>
      </c>
      <c r="NX746">
        <v>-7</v>
      </c>
      <c r="NY746">
        <v>-7</v>
      </c>
      <c r="NZ746">
        <v>-7</v>
      </c>
      <c r="OA746">
        <v>-7</v>
      </c>
      <c r="OB746">
        <v>-7</v>
      </c>
      <c r="OC746">
        <v>-7</v>
      </c>
      <c r="OD746">
        <v>-7</v>
      </c>
      <c r="OE746">
        <v>-7</v>
      </c>
      <c r="OF746">
        <v>-7</v>
      </c>
      <c r="OG746">
        <v>98</v>
      </c>
      <c r="OH746">
        <v>-7</v>
      </c>
      <c r="OI746">
        <v>-7</v>
      </c>
      <c r="OJ746">
        <v>-7</v>
      </c>
      <c r="OK746">
        <v>-7</v>
      </c>
      <c r="OL746">
        <v>-7</v>
      </c>
      <c r="OM746">
        <v>-7</v>
      </c>
      <c r="ON746">
        <v>-7</v>
      </c>
      <c r="OO746">
        <v>-7</v>
      </c>
      <c r="OP746">
        <v>-7</v>
      </c>
      <c r="OQ746">
        <v>-7</v>
      </c>
      <c r="OR746">
        <v>-7</v>
      </c>
      <c r="OS746">
        <v>1</v>
      </c>
      <c r="OT746">
        <v>5</v>
      </c>
      <c r="OU746">
        <v>3</v>
      </c>
      <c r="OV746">
        <v>98</v>
      </c>
      <c r="OW746">
        <v>-7</v>
      </c>
      <c r="OX746">
        <v>-7</v>
      </c>
      <c r="OY746">
        <v>-7</v>
      </c>
      <c r="OZ746">
        <v>-7</v>
      </c>
      <c r="PA746">
        <v>-7</v>
      </c>
      <c r="PB746">
        <v>-7</v>
      </c>
      <c r="PC746">
        <v>-7</v>
      </c>
      <c r="PD746">
        <v>-7</v>
      </c>
      <c r="PE746">
        <v>-7</v>
      </c>
      <c r="PF746">
        <v>-7</v>
      </c>
      <c r="PG746">
        <v>0</v>
      </c>
      <c r="PH746">
        <v>0</v>
      </c>
      <c r="PI746">
        <v>0</v>
      </c>
      <c r="PJ746">
        <v>0</v>
      </c>
      <c r="PK746">
        <v>0</v>
      </c>
      <c r="PL746">
        <v>0</v>
      </c>
      <c r="PM746">
        <v>1</v>
      </c>
      <c r="PN746">
        <v>0</v>
      </c>
      <c r="PO746">
        <v>2</v>
      </c>
      <c r="PP746">
        <v>98</v>
      </c>
      <c r="PQ746">
        <v>0</v>
      </c>
      <c r="PR746">
        <v>0</v>
      </c>
      <c r="PS746">
        <v>1</v>
      </c>
      <c r="PT746">
        <v>0</v>
      </c>
      <c r="PU746">
        <v>0</v>
      </c>
      <c r="PV746">
        <v>0</v>
      </c>
      <c r="PW746">
        <v>0</v>
      </c>
      <c r="PX746">
        <v>0</v>
      </c>
      <c r="PY746">
        <v>0</v>
      </c>
      <c r="PZ746">
        <v>0</v>
      </c>
      <c r="QA746">
        <v>0</v>
      </c>
      <c r="QB746">
        <v>0</v>
      </c>
      <c r="QC746">
        <v>3</v>
      </c>
      <c r="QD746">
        <v>4</v>
      </c>
      <c r="QE746">
        <v>1</v>
      </c>
      <c r="QF746">
        <v>3</v>
      </c>
      <c r="QG746">
        <v>-8</v>
      </c>
      <c r="QH746">
        <v>3</v>
      </c>
      <c r="QI746">
        <v>0</v>
      </c>
      <c r="QJ746">
        <v>0</v>
      </c>
      <c r="QK746">
        <v>0</v>
      </c>
      <c r="QL746">
        <v>0</v>
      </c>
      <c r="QM746">
        <v>5</v>
      </c>
    </row>
    <row r="747" spans="1:455" x14ac:dyDescent="0.3">
      <c r="A747">
        <v>1</v>
      </c>
      <c r="B747">
        <v>1</v>
      </c>
      <c r="C747">
        <v>0</v>
      </c>
      <c r="D747">
        <v>1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1</v>
      </c>
      <c r="L747">
        <v>1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2</v>
      </c>
      <c r="T747">
        <v>1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2</v>
      </c>
      <c r="AB747">
        <v>1</v>
      </c>
      <c r="AC747">
        <v>1</v>
      </c>
      <c r="AD747">
        <v>1</v>
      </c>
      <c r="AE747">
        <v>0</v>
      </c>
      <c r="AF747">
        <v>0</v>
      </c>
      <c r="AG747">
        <v>1</v>
      </c>
      <c r="AH747">
        <v>0</v>
      </c>
      <c r="AI747">
        <v>0</v>
      </c>
      <c r="AJ747">
        <v>0</v>
      </c>
      <c r="AK747">
        <v>2</v>
      </c>
      <c r="AL747">
        <v>2022</v>
      </c>
      <c r="AM747">
        <v>1</v>
      </c>
      <c r="AN747">
        <v>13</v>
      </c>
      <c r="AO747">
        <v>-7</v>
      </c>
      <c r="AP747">
        <v>-7</v>
      </c>
      <c r="AQ747">
        <v>-7</v>
      </c>
      <c r="AR747">
        <v>-7</v>
      </c>
      <c r="AS747">
        <v>-7</v>
      </c>
      <c r="AT747">
        <v>-7</v>
      </c>
      <c r="AU747">
        <v>-7</v>
      </c>
      <c r="AV747">
        <v>-7</v>
      </c>
      <c r="AW747">
        <v>-7</v>
      </c>
      <c r="AX747">
        <v>-7</v>
      </c>
      <c r="AY747">
        <v>-7</v>
      </c>
      <c r="AZ747">
        <v>-7</v>
      </c>
      <c r="BA747">
        <v>-7</v>
      </c>
      <c r="BB747">
        <v>-7</v>
      </c>
      <c r="BC747">
        <v>-7</v>
      </c>
      <c r="BD747">
        <v>-7</v>
      </c>
      <c r="BE747">
        <v>-7</v>
      </c>
      <c r="BF747">
        <v>-7</v>
      </c>
      <c r="BG747">
        <v>-7</v>
      </c>
      <c r="BH747">
        <v>-7</v>
      </c>
      <c r="BI747">
        <v>-7</v>
      </c>
      <c r="BJ747">
        <v>-7</v>
      </c>
      <c r="BK747">
        <v>-7</v>
      </c>
      <c r="BL747">
        <v>-7</v>
      </c>
      <c r="BM747">
        <v>-7</v>
      </c>
      <c r="BN747">
        <v>-7</v>
      </c>
      <c r="BO747">
        <v>-7</v>
      </c>
      <c r="BP747">
        <v>-7</v>
      </c>
      <c r="BQ747">
        <v>-7</v>
      </c>
      <c r="BR747">
        <v>1</v>
      </c>
      <c r="BS747">
        <v>1</v>
      </c>
      <c r="BT747">
        <v>0</v>
      </c>
      <c r="BU747">
        <v>0</v>
      </c>
      <c r="BV747">
        <v>0</v>
      </c>
      <c r="BW747">
        <v>0</v>
      </c>
      <c r="BX747">
        <v>1</v>
      </c>
      <c r="BY747">
        <v>0</v>
      </c>
      <c r="BZ747">
        <v>0</v>
      </c>
      <c r="CA747">
        <v>0</v>
      </c>
      <c r="CB747">
        <v>0</v>
      </c>
      <c r="CC747">
        <v>1</v>
      </c>
      <c r="CD747">
        <v>-7</v>
      </c>
      <c r="CE747">
        <v>-7</v>
      </c>
      <c r="CF747">
        <v>0</v>
      </c>
      <c r="CG747">
        <v>1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1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1</v>
      </c>
      <c r="DD747">
        <v>0</v>
      </c>
      <c r="DE747">
        <v>0</v>
      </c>
      <c r="DF747">
        <v>0</v>
      </c>
      <c r="DG747">
        <v>1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1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2</v>
      </c>
      <c r="DT747">
        <v>0</v>
      </c>
      <c r="DU747">
        <v>0</v>
      </c>
      <c r="DV747">
        <v>0</v>
      </c>
      <c r="DW747">
        <v>3</v>
      </c>
      <c r="DX747">
        <v>0</v>
      </c>
      <c r="DY747">
        <v>0</v>
      </c>
      <c r="DZ747">
        <v>0</v>
      </c>
      <c r="EA747">
        <v>0</v>
      </c>
      <c r="EB747">
        <v>2</v>
      </c>
      <c r="EC747">
        <v>1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1</v>
      </c>
      <c r="FB747">
        <v>0</v>
      </c>
      <c r="FC747">
        <v>0</v>
      </c>
      <c r="FD747">
        <v>0</v>
      </c>
      <c r="FE747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0</v>
      </c>
      <c r="FL747">
        <v>1</v>
      </c>
      <c r="FM747">
        <v>0</v>
      </c>
      <c r="FN747">
        <v>0</v>
      </c>
      <c r="FO747">
        <v>0</v>
      </c>
      <c r="FP747">
        <v>0</v>
      </c>
      <c r="FQ747">
        <v>0</v>
      </c>
      <c r="FR747">
        <v>0</v>
      </c>
      <c r="FS747">
        <v>1</v>
      </c>
      <c r="FT747">
        <v>0</v>
      </c>
      <c r="FU747">
        <v>0</v>
      </c>
      <c r="FV747">
        <v>0</v>
      </c>
      <c r="FW747">
        <v>0</v>
      </c>
      <c r="FX747">
        <v>0</v>
      </c>
      <c r="FY747">
        <v>1</v>
      </c>
      <c r="FZ747">
        <v>0</v>
      </c>
      <c r="GA747">
        <v>0</v>
      </c>
      <c r="GB747">
        <v>0</v>
      </c>
      <c r="GC747">
        <v>0</v>
      </c>
      <c r="GD747">
        <v>0</v>
      </c>
      <c r="GE747">
        <v>0</v>
      </c>
      <c r="GF747">
        <v>0</v>
      </c>
      <c r="GG747">
        <v>0</v>
      </c>
      <c r="GH747">
        <v>0</v>
      </c>
      <c r="GI747">
        <v>0</v>
      </c>
      <c r="GJ747">
        <v>2</v>
      </c>
      <c r="GK747">
        <v>0</v>
      </c>
      <c r="GL747">
        <v>0</v>
      </c>
      <c r="GM747">
        <v>0</v>
      </c>
      <c r="GN747">
        <v>0</v>
      </c>
      <c r="GO747">
        <v>0</v>
      </c>
      <c r="GP747">
        <v>0</v>
      </c>
      <c r="GQ747">
        <v>3</v>
      </c>
      <c r="GR747">
        <v>0</v>
      </c>
      <c r="GS747">
        <v>0</v>
      </c>
      <c r="GT747">
        <v>0</v>
      </c>
      <c r="GU747">
        <v>0</v>
      </c>
      <c r="GV747">
        <v>0</v>
      </c>
      <c r="GW747">
        <v>2</v>
      </c>
      <c r="GX747">
        <v>1</v>
      </c>
      <c r="GY747">
        <v>8</v>
      </c>
      <c r="GZ747">
        <v>2</v>
      </c>
      <c r="HA747">
        <v>6</v>
      </c>
      <c r="HB747">
        <v>4</v>
      </c>
      <c r="HC747">
        <v>3</v>
      </c>
      <c r="HD747">
        <v>4</v>
      </c>
      <c r="HE747">
        <v>4</v>
      </c>
      <c r="HF747">
        <v>2</v>
      </c>
      <c r="HG747">
        <v>-7</v>
      </c>
      <c r="HH747">
        <v>1</v>
      </c>
      <c r="HI747">
        <v>99</v>
      </c>
      <c r="HJ747">
        <v>0</v>
      </c>
      <c r="HK747">
        <v>0</v>
      </c>
      <c r="HL747">
        <v>0</v>
      </c>
      <c r="HM747">
        <v>0</v>
      </c>
      <c r="HN747">
        <v>0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0</v>
      </c>
      <c r="HU747">
        <v>1</v>
      </c>
      <c r="HV747">
        <v>0</v>
      </c>
      <c r="HW747">
        <v>0</v>
      </c>
      <c r="HX747">
        <v>0</v>
      </c>
      <c r="HY747">
        <v>0</v>
      </c>
      <c r="HZ747">
        <v>0</v>
      </c>
      <c r="IA747">
        <v>0</v>
      </c>
      <c r="IB747">
        <v>0</v>
      </c>
      <c r="IC747">
        <v>0</v>
      </c>
      <c r="ID747">
        <v>0</v>
      </c>
      <c r="IE747">
        <v>0</v>
      </c>
      <c r="IF747">
        <v>0</v>
      </c>
      <c r="IG747">
        <v>1</v>
      </c>
      <c r="IH747">
        <v>0</v>
      </c>
      <c r="II747">
        <v>0</v>
      </c>
      <c r="IJ747">
        <v>0</v>
      </c>
      <c r="IK747">
        <v>0</v>
      </c>
      <c r="IL747">
        <v>0</v>
      </c>
      <c r="IM747">
        <v>0</v>
      </c>
      <c r="IN747">
        <v>0</v>
      </c>
      <c r="IO747">
        <v>0</v>
      </c>
      <c r="IP747">
        <v>0</v>
      </c>
      <c r="IQ747">
        <v>0</v>
      </c>
      <c r="IR747">
        <v>0</v>
      </c>
      <c r="IS747">
        <v>1</v>
      </c>
      <c r="IT747">
        <v>-7</v>
      </c>
      <c r="IU747">
        <v>99</v>
      </c>
      <c r="IV747">
        <v>99</v>
      </c>
      <c r="IW747">
        <v>99</v>
      </c>
      <c r="IX747">
        <v>99</v>
      </c>
      <c r="IY747">
        <v>99</v>
      </c>
      <c r="IZ747">
        <v>-7</v>
      </c>
      <c r="JA747">
        <v>-7</v>
      </c>
      <c r="JB747">
        <v>99</v>
      </c>
      <c r="JC747">
        <v>99</v>
      </c>
      <c r="JD747">
        <v>99</v>
      </c>
      <c r="JE747">
        <v>99</v>
      </c>
      <c r="JF747">
        <v>99</v>
      </c>
      <c r="JG747">
        <v>0</v>
      </c>
      <c r="JH747">
        <v>0</v>
      </c>
      <c r="JI747">
        <v>0</v>
      </c>
      <c r="JJ747">
        <v>0</v>
      </c>
      <c r="JK747">
        <v>0</v>
      </c>
      <c r="JL747">
        <v>0</v>
      </c>
      <c r="JM747">
        <v>0</v>
      </c>
      <c r="JN747">
        <v>0</v>
      </c>
      <c r="JO747">
        <v>0</v>
      </c>
      <c r="JP747">
        <v>0</v>
      </c>
      <c r="JQ747">
        <v>1</v>
      </c>
      <c r="JR747">
        <v>99</v>
      </c>
      <c r="JS747">
        <v>99</v>
      </c>
      <c r="JT747">
        <v>99</v>
      </c>
      <c r="JU747">
        <v>0</v>
      </c>
      <c r="JV747">
        <v>0</v>
      </c>
      <c r="JW747">
        <v>0</v>
      </c>
      <c r="JX747">
        <v>0</v>
      </c>
      <c r="JY747">
        <v>0</v>
      </c>
      <c r="JZ747">
        <v>0</v>
      </c>
      <c r="KA747">
        <v>0</v>
      </c>
      <c r="KB747">
        <v>0</v>
      </c>
      <c r="KC747">
        <v>0</v>
      </c>
      <c r="KD747">
        <v>1</v>
      </c>
      <c r="KE747">
        <v>0</v>
      </c>
      <c r="KF747">
        <v>0</v>
      </c>
      <c r="KG747">
        <v>0</v>
      </c>
      <c r="KH747">
        <v>0</v>
      </c>
      <c r="KI747">
        <v>0</v>
      </c>
      <c r="KJ747">
        <v>0</v>
      </c>
      <c r="KK747">
        <v>0</v>
      </c>
      <c r="KL747">
        <v>0</v>
      </c>
      <c r="KM747">
        <v>0</v>
      </c>
      <c r="KN747">
        <v>1</v>
      </c>
      <c r="KO747">
        <v>0</v>
      </c>
      <c r="KP747">
        <v>0</v>
      </c>
      <c r="KQ747">
        <v>0</v>
      </c>
      <c r="KR747">
        <v>0</v>
      </c>
      <c r="KS747">
        <v>0</v>
      </c>
      <c r="KT747">
        <v>0</v>
      </c>
      <c r="KU747">
        <v>0</v>
      </c>
      <c r="KV747">
        <v>0</v>
      </c>
      <c r="KW747">
        <v>0</v>
      </c>
      <c r="KX747">
        <v>1</v>
      </c>
      <c r="KY747">
        <v>0</v>
      </c>
      <c r="KZ747">
        <v>0</v>
      </c>
      <c r="LA747">
        <v>0</v>
      </c>
      <c r="LB747">
        <v>1</v>
      </c>
      <c r="LC747">
        <v>-7</v>
      </c>
      <c r="LD747">
        <v>-7</v>
      </c>
      <c r="LE747">
        <v>-7</v>
      </c>
      <c r="LF747">
        <v>-7</v>
      </c>
      <c r="LG747">
        <v>-7</v>
      </c>
      <c r="LH747">
        <v>-7</v>
      </c>
      <c r="LI747">
        <v>-7</v>
      </c>
      <c r="LJ747">
        <v>-7</v>
      </c>
      <c r="LK747">
        <v>-7</v>
      </c>
      <c r="LL747">
        <v>-7</v>
      </c>
      <c r="LM747">
        <v>-7</v>
      </c>
      <c r="LN747">
        <v>-7</v>
      </c>
      <c r="LO747">
        <v>-7</v>
      </c>
      <c r="LP747">
        <v>-7</v>
      </c>
      <c r="LQ747">
        <v>-7</v>
      </c>
      <c r="LR747">
        <v>-7</v>
      </c>
      <c r="LS747">
        <v>-7</v>
      </c>
      <c r="LT747">
        <v>-7</v>
      </c>
      <c r="LU747">
        <v>-7</v>
      </c>
      <c r="LV747">
        <v>-7</v>
      </c>
      <c r="LW747">
        <v>-7</v>
      </c>
      <c r="LX747">
        <v>-7</v>
      </c>
      <c r="LY747">
        <v>-7</v>
      </c>
      <c r="LZ747">
        <v>-7</v>
      </c>
      <c r="MA747">
        <v>-7</v>
      </c>
      <c r="MB747">
        <v>-7</v>
      </c>
      <c r="MC747">
        <v>-7</v>
      </c>
      <c r="MD747">
        <v>-7</v>
      </c>
      <c r="ME747">
        <v>-7</v>
      </c>
      <c r="MF747">
        <v>99</v>
      </c>
      <c r="MG747">
        <v>99</v>
      </c>
      <c r="MH747">
        <v>99</v>
      </c>
      <c r="MI747">
        <v>99</v>
      </c>
      <c r="MJ747">
        <v>-7</v>
      </c>
      <c r="MK747">
        <v>-7</v>
      </c>
      <c r="ML747">
        <v>99</v>
      </c>
      <c r="MM747">
        <v>99</v>
      </c>
      <c r="MN747">
        <v>99</v>
      </c>
      <c r="MO747">
        <v>0</v>
      </c>
      <c r="MP747">
        <v>0</v>
      </c>
      <c r="MQ747">
        <v>0</v>
      </c>
      <c r="MR747">
        <v>0</v>
      </c>
      <c r="MS747">
        <v>0</v>
      </c>
      <c r="MT747">
        <v>0</v>
      </c>
      <c r="MU747">
        <v>0</v>
      </c>
      <c r="MV747">
        <v>0</v>
      </c>
      <c r="MW747">
        <v>1</v>
      </c>
      <c r="MX747">
        <v>99</v>
      </c>
      <c r="MY747">
        <v>-7</v>
      </c>
      <c r="MZ747">
        <v>-7</v>
      </c>
      <c r="NA747">
        <v>-7</v>
      </c>
      <c r="NB747">
        <v>99</v>
      </c>
      <c r="NC747">
        <v>-7</v>
      </c>
      <c r="ND747">
        <v>-7</v>
      </c>
      <c r="NE747">
        <v>-7</v>
      </c>
      <c r="NF747">
        <v>-7</v>
      </c>
      <c r="NG747">
        <v>-7</v>
      </c>
      <c r="NH747">
        <v>-7</v>
      </c>
      <c r="NI747">
        <v>-7</v>
      </c>
      <c r="NJ747">
        <v>-7</v>
      </c>
      <c r="NK747">
        <v>-7</v>
      </c>
      <c r="NL747">
        <v>-7</v>
      </c>
      <c r="NM747">
        <v>-7</v>
      </c>
      <c r="NN747">
        <v>-7</v>
      </c>
      <c r="NO747">
        <v>-7</v>
      </c>
      <c r="NP747">
        <v>-7</v>
      </c>
      <c r="NQ747">
        <v>-7</v>
      </c>
      <c r="NR747" t="s">
        <v>481</v>
      </c>
      <c r="NS747">
        <v>-7</v>
      </c>
      <c r="NT747">
        <v>-7</v>
      </c>
      <c r="NU747">
        <v>-7</v>
      </c>
      <c r="NV747">
        <v>-7</v>
      </c>
      <c r="NW747">
        <v>-7</v>
      </c>
      <c r="NX747">
        <v>-7</v>
      </c>
      <c r="NY747">
        <v>-7</v>
      </c>
      <c r="NZ747">
        <v>-7</v>
      </c>
      <c r="OA747">
        <v>-7</v>
      </c>
      <c r="OB747">
        <v>-7</v>
      </c>
      <c r="OC747">
        <v>-7</v>
      </c>
      <c r="OD747">
        <v>-7</v>
      </c>
      <c r="OE747">
        <v>-7</v>
      </c>
      <c r="OF747">
        <v>-7</v>
      </c>
      <c r="OG747">
        <v>99</v>
      </c>
      <c r="OH747">
        <v>-7</v>
      </c>
      <c r="OI747">
        <v>-7</v>
      </c>
      <c r="OJ747">
        <v>-7</v>
      </c>
      <c r="OK747">
        <v>-7</v>
      </c>
      <c r="OL747">
        <v>-7</v>
      </c>
      <c r="OM747">
        <v>-7</v>
      </c>
      <c r="ON747">
        <v>-7</v>
      </c>
      <c r="OO747">
        <v>-7</v>
      </c>
      <c r="OP747">
        <v>-7</v>
      </c>
      <c r="OQ747">
        <v>-7</v>
      </c>
      <c r="OR747">
        <v>-7</v>
      </c>
      <c r="OS747">
        <v>99</v>
      </c>
      <c r="OT747">
        <v>99</v>
      </c>
      <c r="OU747">
        <v>-7</v>
      </c>
      <c r="OV747">
        <v>99</v>
      </c>
      <c r="OW747">
        <v>-7</v>
      </c>
      <c r="OX747">
        <v>-7</v>
      </c>
      <c r="OY747">
        <v>-7</v>
      </c>
      <c r="OZ747">
        <v>-7</v>
      </c>
      <c r="PA747">
        <v>-7</v>
      </c>
      <c r="PB747">
        <v>-7</v>
      </c>
      <c r="PC747">
        <v>-7</v>
      </c>
      <c r="PD747">
        <v>-7</v>
      </c>
      <c r="PE747">
        <v>-7</v>
      </c>
      <c r="PF747">
        <v>-7</v>
      </c>
      <c r="PG747">
        <v>0</v>
      </c>
      <c r="PH747">
        <v>0</v>
      </c>
      <c r="PI747">
        <v>0</v>
      </c>
      <c r="PJ747">
        <v>0</v>
      </c>
      <c r="PK747">
        <v>0</v>
      </c>
      <c r="PL747">
        <v>0</v>
      </c>
      <c r="PM747">
        <v>0</v>
      </c>
      <c r="PN747">
        <v>1</v>
      </c>
      <c r="PO747">
        <v>99</v>
      </c>
      <c r="PP747">
        <v>99</v>
      </c>
      <c r="PQ747">
        <v>0</v>
      </c>
      <c r="PR747">
        <v>0</v>
      </c>
      <c r="PS747">
        <v>0</v>
      </c>
      <c r="PT747">
        <v>0</v>
      </c>
      <c r="PU747">
        <v>0</v>
      </c>
      <c r="PV747">
        <v>0</v>
      </c>
      <c r="PW747">
        <v>0</v>
      </c>
      <c r="PX747">
        <v>0</v>
      </c>
      <c r="PY747">
        <v>1</v>
      </c>
      <c r="PZ747">
        <v>0</v>
      </c>
      <c r="QA747">
        <v>0</v>
      </c>
      <c r="QB747">
        <v>0</v>
      </c>
      <c r="QC747">
        <v>3</v>
      </c>
      <c r="QD747">
        <v>99</v>
      </c>
      <c r="QE747">
        <v>99</v>
      </c>
      <c r="QF747">
        <v>99</v>
      </c>
      <c r="QG747">
        <v>1966</v>
      </c>
      <c r="QH747">
        <v>2</v>
      </c>
      <c r="QI747">
        <v>0</v>
      </c>
      <c r="QJ747">
        <v>0</v>
      </c>
      <c r="QK747">
        <v>3</v>
      </c>
      <c r="QL747">
        <v>0</v>
      </c>
      <c r="QM747">
        <v>7</v>
      </c>
    </row>
    <row r="748" spans="1:455" x14ac:dyDescent="0.3">
      <c r="A748">
        <v>1</v>
      </c>
      <c r="B748">
        <v>1</v>
      </c>
      <c r="C748">
        <v>0</v>
      </c>
      <c r="D748">
        <v>0</v>
      </c>
      <c r="E748">
        <v>0</v>
      </c>
      <c r="F748">
        <v>1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2</v>
      </c>
      <c r="V748">
        <v>1</v>
      </c>
      <c r="W748">
        <v>0</v>
      </c>
      <c r="X748">
        <v>0</v>
      </c>
      <c r="Y748">
        <v>0</v>
      </c>
      <c r="Z748">
        <v>0</v>
      </c>
      <c r="AA748">
        <v>1</v>
      </c>
      <c r="AB748">
        <v>-7</v>
      </c>
      <c r="AC748">
        <v>4</v>
      </c>
      <c r="AD748">
        <v>1</v>
      </c>
      <c r="AE748">
        <v>0</v>
      </c>
      <c r="AF748">
        <v>0</v>
      </c>
      <c r="AG748">
        <v>1</v>
      </c>
      <c r="AH748">
        <v>0</v>
      </c>
      <c r="AI748">
        <v>0</v>
      </c>
      <c r="AJ748">
        <v>0</v>
      </c>
      <c r="AK748">
        <v>2</v>
      </c>
      <c r="AL748">
        <v>1988</v>
      </c>
      <c r="AM748">
        <v>1</v>
      </c>
      <c r="AN748">
        <v>4</v>
      </c>
      <c r="AO748">
        <v>-7</v>
      </c>
      <c r="AP748">
        <v>-7</v>
      </c>
      <c r="AQ748">
        <v>-7</v>
      </c>
      <c r="AR748">
        <v>-7</v>
      </c>
      <c r="AS748">
        <v>-7</v>
      </c>
      <c r="AT748">
        <v>-7</v>
      </c>
      <c r="AU748">
        <v>-7</v>
      </c>
      <c r="AV748">
        <v>-7</v>
      </c>
      <c r="AW748">
        <v>-7</v>
      </c>
      <c r="AX748">
        <v>-7</v>
      </c>
      <c r="AY748">
        <v>-7</v>
      </c>
      <c r="AZ748">
        <v>-7</v>
      </c>
      <c r="BA748">
        <v>-7</v>
      </c>
      <c r="BB748">
        <v>-7</v>
      </c>
      <c r="BC748">
        <v>-7</v>
      </c>
      <c r="BD748">
        <v>-7</v>
      </c>
      <c r="BE748">
        <v>-7</v>
      </c>
      <c r="BF748">
        <v>-7</v>
      </c>
      <c r="BG748">
        <v>-7</v>
      </c>
      <c r="BH748">
        <v>-7</v>
      </c>
      <c r="BI748">
        <v>-7</v>
      </c>
      <c r="BJ748">
        <v>-7</v>
      </c>
      <c r="BK748">
        <v>-7</v>
      </c>
      <c r="BL748">
        <v>-7</v>
      </c>
      <c r="BM748">
        <v>-7</v>
      </c>
      <c r="BN748">
        <v>-7</v>
      </c>
      <c r="BO748">
        <v>-7</v>
      </c>
      <c r="BP748">
        <v>-7</v>
      </c>
      <c r="BQ748">
        <v>-7</v>
      </c>
      <c r="BR748">
        <v>1</v>
      </c>
      <c r="BS748">
        <v>0</v>
      </c>
      <c r="BT748">
        <v>1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1</v>
      </c>
      <c r="CD748">
        <v>-7</v>
      </c>
      <c r="CE748">
        <v>-7</v>
      </c>
      <c r="CF748">
        <v>0</v>
      </c>
      <c r="CG748">
        <v>1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1</v>
      </c>
      <c r="CX748">
        <v>0</v>
      </c>
      <c r="CY748">
        <v>0</v>
      </c>
      <c r="CZ748">
        <v>1</v>
      </c>
      <c r="DA748">
        <v>0</v>
      </c>
      <c r="DB748">
        <v>0</v>
      </c>
      <c r="DC748">
        <v>1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1</v>
      </c>
      <c r="DN748">
        <v>0</v>
      </c>
      <c r="DO748">
        <v>0</v>
      </c>
      <c r="DP748">
        <v>3</v>
      </c>
      <c r="DQ748">
        <v>0</v>
      </c>
      <c r="DR748">
        <v>0</v>
      </c>
      <c r="DS748">
        <v>2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3</v>
      </c>
      <c r="EC748">
        <v>0</v>
      </c>
      <c r="ED748">
        <v>1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1</v>
      </c>
      <c r="FC748">
        <v>0</v>
      </c>
      <c r="FD748">
        <v>1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0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1</v>
      </c>
      <c r="FU748">
        <v>0</v>
      </c>
      <c r="FV748">
        <v>0</v>
      </c>
      <c r="FW748">
        <v>0</v>
      </c>
      <c r="FX748">
        <v>0</v>
      </c>
      <c r="FY748">
        <v>0</v>
      </c>
      <c r="FZ748">
        <v>1</v>
      </c>
      <c r="GA748">
        <v>0</v>
      </c>
      <c r="GB748">
        <v>2</v>
      </c>
      <c r="GC748">
        <v>0</v>
      </c>
      <c r="GD748">
        <v>0</v>
      </c>
      <c r="GE748">
        <v>0</v>
      </c>
      <c r="GF748">
        <v>0</v>
      </c>
      <c r="GG748">
        <v>0</v>
      </c>
      <c r="GH748">
        <v>0</v>
      </c>
      <c r="GI748">
        <v>0</v>
      </c>
      <c r="GJ748">
        <v>0</v>
      </c>
      <c r="GK748">
        <v>0</v>
      </c>
      <c r="GL748">
        <v>0</v>
      </c>
      <c r="GM748">
        <v>0</v>
      </c>
      <c r="GN748">
        <v>0</v>
      </c>
      <c r="GO748">
        <v>0</v>
      </c>
      <c r="GP748">
        <v>0</v>
      </c>
      <c r="GQ748">
        <v>0</v>
      </c>
      <c r="GR748">
        <v>3</v>
      </c>
      <c r="GS748">
        <v>0</v>
      </c>
      <c r="GT748">
        <v>0</v>
      </c>
      <c r="GU748">
        <v>0</v>
      </c>
      <c r="GV748">
        <v>0</v>
      </c>
      <c r="GW748">
        <v>-7</v>
      </c>
      <c r="GX748">
        <v>9</v>
      </c>
      <c r="GY748">
        <v>5</v>
      </c>
      <c r="GZ748">
        <v>3</v>
      </c>
      <c r="HA748">
        <v>5</v>
      </c>
      <c r="HB748">
        <v>1</v>
      </c>
      <c r="HC748">
        <v>1</v>
      </c>
      <c r="HD748">
        <v>99</v>
      </c>
      <c r="HE748">
        <v>99</v>
      </c>
      <c r="HF748">
        <v>99</v>
      </c>
      <c r="HG748">
        <v>-7</v>
      </c>
      <c r="HH748">
        <v>-7</v>
      </c>
      <c r="HI748">
        <v>-7</v>
      </c>
      <c r="HJ748">
        <v>0</v>
      </c>
      <c r="HK748">
        <v>0</v>
      </c>
      <c r="HL748">
        <v>0</v>
      </c>
      <c r="HM748">
        <v>0</v>
      </c>
      <c r="HN748">
        <v>0</v>
      </c>
      <c r="HO748">
        <v>0</v>
      </c>
      <c r="HP748">
        <v>0</v>
      </c>
      <c r="HQ748">
        <v>0</v>
      </c>
      <c r="HR748">
        <v>0</v>
      </c>
      <c r="HS748">
        <v>0</v>
      </c>
      <c r="HT748">
        <v>0</v>
      </c>
      <c r="HU748">
        <v>1</v>
      </c>
      <c r="HV748">
        <v>0</v>
      </c>
      <c r="HW748">
        <v>0</v>
      </c>
      <c r="HX748">
        <v>0</v>
      </c>
      <c r="HY748">
        <v>0</v>
      </c>
      <c r="HZ748">
        <v>0</v>
      </c>
      <c r="IA748">
        <v>0</v>
      </c>
      <c r="IB748">
        <v>0</v>
      </c>
      <c r="IC748">
        <v>0</v>
      </c>
      <c r="ID748">
        <v>0</v>
      </c>
      <c r="IE748">
        <v>0</v>
      </c>
      <c r="IF748">
        <v>0</v>
      </c>
      <c r="IG748">
        <v>1</v>
      </c>
      <c r="IH748">
        <v>0</v>
      </c>
      <c r="II748">
        <v>0</v>
      </c>
      <c r="IJ748">
        <v>0</v>
      </c>
      <c r="IK748">
        <v>0</v>
      </c>
      <c r="IL748">
        <v>0</v>
      </c>
      <c r="IM748">
        <v>0</v>
      </c>
      <c r="IN748">
        <v>0</v>
      </c>
      <c r="IO748">
        <v>0</v>
      </c>
      <c r="IP748">
        <v>0</v>
      </c>
      <c r="IQ748">
        <v>0</v>
      </c>
      <c r="IR748">
        <v>0</v>
      </c>
      <c r="IS748">
        <v>1</v>
      </c>
      <c r="IT748">
        <v>-7</v>
      </c>
      <c r="IU748">
        <v>99</v>
      </c>
      <c r="IV748">
        <v>3</v>
      </c>
      <c r="IW748">
        <v>99</v>
      </c>
      <c r="IX748">
        <v>2</v>
      </c>
      <c r="IY748">
        <v>5</v>
      </c>
      <c r="IZ748">
        <v>-7</v>
      </c>
      <c r="JA748">
        <v>1</v>
      </c>
      <c r="JB748">
        <v>1</v>
      </c>
      <c r="JC748">
        <v>1</v>
      </c>
      <c r="JD748">
        <v>2</v>
      </c>
      <c r="JE748">
        <v>1</v>
      </c>
      <c r="JF748">
        <v>1</v>
      </c>
      <c r="JG748">
        <v>0</v>
      </c>
      <c r="JH748">
        <v>0</v>
      </c>
      <c r="JI748">
        <v>0</v>
      </c>
      <c r="JJ748">
        <v>0</v>
      </c>
      <c r="JK748">
        <v>0</v>
      </c>
      <c r="JL748">
        <v>1</v>
      </c>
      <c r="JM748">
        <v>1</v>
      </c>
      <c r="JN748">
        <v>0</v>
      </c>
      <c r="JO748">
        <v>1</v>
      </c>
      <c r="JP748">
        <v>0</v>
      </c>
      <c r="JQ748">
        <v>0</v>
      </c>
      <c r="JR748">
        <v>99</v>
      </c>
      <c r="JS748">
        <v>1</v>
      </c>
      <c r="JT748">
        <v>99</v>
      </c>
      <c r="JU748">
        <v>0</v>
      </c>
      <c r="JV748">
        <v>0</v>
      </c>
      <c r="JW748">
        <v>0</v>
      </c>
      <c r="JX748">
        <v>0</v>
      </c>
      <c r="JY748">
        <v>0</v>
      </c>
      <c r="JZ748">
        <v>0</v>
      </c>
      <c r="KA748">
        <v>0</v>
      </c>
      <c r="KB748">
        <v>0</v>
      </c>
      <c r="KC748">
        <v>0</v>
      </c>
      <c r="KD748">
        <v>1</v>
      </c>
      <c r="KE748">
        <v>0</v>
      </c>
      <c r="KF748">
        <v>0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0</v>
      </c>
      <c r="KN748">
        <v>1</v>
      </c>
      <c r="KO748">
        <v>0</v>
      </c>
      <c r="KP748">
        <v>0</v>
      </c>
      <c r="KQ748">
        <v>0</v>
      </c>
      <c r="KR748">
        <v>0</v>
      </c>
      <c r="KS748">
        <v>0</v>
      </c>
      <c r="KT748">
        <v>0</v>
      </c>
      <c r="KU748">
        <v>0</v>
      </c>
      <c r="KV748">
        <v>0</v>
      </c>
      <c r="KW748">
        <v>0</v>
      </c>
      <c r="KX748">
        <v>1</v>
      </c>
      <c r="KY748">
        <v>0</v>
      </c>
      <c r="KZ748">
        <v>0</v>
      </c>
      <c r="LA748">
        <v>0</v>
      </c>
      <c r="LB748">
        <v>1</v>
      </c>
      <c r="LC748">
        <v>-7</v>
      </c>
      <c r="LD748">
        <v>-7</v>
      </c>
      <c r="LE748">
        <v>-7</v>
      </c>
      <c r="LF748">
        <v>-7</v>
      </c>
      <c r="LG748">
        <v>-7</v>
      </c>
      <c r="LH748">
        <v>-7</v>
      </c>
      <c r="LI748">
        <v>-7</v>
      </c>
      <c r="LJ748">
        <v>-7</v>
      </c>
      <c r="LK748">
        <v>-7</v>
      </c>
      <c r="LL748">
        <v>-7</v>
      </c>
      <c r="LM748">
        <v>-7</v>
      </c>
      <c r="LN748">
        <v>-7</v>
      </c>
      <c r="LO748">
        <v>-7</v>
      </c>
      <c r="LP748">
        <v>-7</v>
      </c>
      <c r="LQ748">
        <v>-7</v>
      </c>
      <c r="LR748">
        <v>-7</v>
      </c>
      <c r="LS748">
        <v>-7</v>
      </c>
      <c r="LT748">
        <v>-7</v>
      </c>
      <c r="LU748">
        <v>-7</v>
      </c>
      <c r="LV748">
        <v>-7</v>
      </c>
      <c r="LW748">
        <v>-7</v>
      </c>
      <c r="LX748">
        <v>-7</v>
      </c>
      <c r="LY748">
        <v>-7</v>
      </c>
      <c r="LZ748">
        <v>-7</v>
      </c>
      <c r="MA748">
        <v>-7</v>
      </c>
      <c r="MB748">
        <v>-7</v>
      </c>
      <c r="MC748">
        <v>-7</v>
      </c>
      <c r="MD748">
        <v>-7</v>
      </c>
      <c r="ME748">
        <v>-7</v>
      </c>
      <c r="MF748">
        <v>3</v>
      </c>
      <c r="MG748">
        <v>98</v>
      </c>
      <c r="MH748">
        <v>99</v>
      </c>
      <c r="MI748">
        <v>99</v>
      </c>
      <c r="MJ748">
        <v>-7</v>
      </c>
      <c r="MK748">
        <v>-7</v>
      </c>
      <c r="ML748">
        <v>3</v>
      </c>
      <c r="MM748">
        <v>1</v>
      </c>
      <c r="MN748">
        <v>99</v>
      </c>
      <c r="MO748">
        <v>0</v>
      </c>
      <c r="MP748">
        <v>0</v>
      </c>
      <c r="MQ748">
        <v>0</v>
      </c>
      <c r="MR748">
        <v>0</v>
      </c>
      <c r="MS748">
        <v>0</v>
      </c>
      <c r="MT748">
        <v>0</v>
      </c>
      <c r="MU748">
        <v>0</v>
      </c>
      <c r="MV748">
        <v>1</v>
      </c>
      <c r="MW748">
        <v>0</v>
      </c>
      <c r="MX748">
        <v>-7</v>
      </c>
      <c r="MY748">
        <v>-7</v>
      </c>
      <c r="MZ748">
        <v>-7</v>
      </c>
      <c r="NA748">
        <v>-7</v>
      </c>
      <c r="NB748">
        <v>-7</v>
      </c>
      <c r="NC748">
        <v>-7</v>
      </c>
      <c r="ND748">
        <v>-7</v>
      </c>
      <c r="NE748">
        <v>-7</v>
      </c>
      <c r="NF748">
        <v>0</v>
      </c>
      <c r="NG748">
        <v>1</v>
      </c>
      <c r="NH748">
        <v>0</v>
      </c>
      <c r="NI748">
        <v>0</v>
      </c>
      <c r="NJ748">
        <v>0</v>
      </c>
      <c r="NK748">
        <v>0</v>
      </c>
      <c r="NL748">
        <v>0</v>
      </c>
      <c r="NM748">
        <v>0</v>
      </c>
      <c r="NN748">
        <v>0</v>
      </c>
      <c r="NO748">
        <v>0</v>
      </c>
      <c r="NP748">
        <v>0</v>
      </c>
      <c r="NQ748">
        <v>0</v>
      </c>
      <c r="NR748" t="s">
        <v>481</v>
      </c>
      <c r="NS748">
        <v>5</v>
      </c>
      <c r="NT748">
        <v>98</v>
      </c>
      <c r="NU748">
        <v>1</v>
      </c>
      <c r="NV748">
        <v>0</v>
      </c>
      <c r="NW748">
        <v>0</v>
      </c>
      <c r="NX748">
        <v>0</v>
      </c>
      <c r="NY748">
        <v>0</v>
      </c>
      <c r="NZ748">
        <v>0</v>
      </c>
      <c r="OA748">
        <v>0</v>
      </c>
      <c r="OB748">
        <v>0</v>
      </c>
      <c r="OC748">
        <v>0</v>
      </c>
      <c r="OD748">
        <v>0</v>
      </c>
      <c r="OE748">
        <v>0</v>
      </c>
      <c r="OF748">
        <v>0</v>
      </c>
      <c r="OG748">
        <v>1</v>
      </c>
      <c r="OH748">
        <v>0</v>
      </c>
      <c r="OI748">
        <v>0</v>
      </c>
      <c r="OJ748">
        <v>0</v>
      </c>
      <c r="OK748">
        <v>0</v>
      </c>
      <c r="OL748">
        <v>0</v>
      </c>
      <c r="OM748">
        <v>0</v>
      </c>
      <c r="ON748">
        <v>0</v>
      </c>
      <c r="OO748">
        <v>1</v>
      </c>
      <c r="OP748">
        <v>0</v>
      </c>
      <c r="OQ748">
        <v>0</v>
      </c>
      <c r="OR748">
        <v>4</v>
      </c>
      <c r="OS748">
        <v>2</v>
      </c>
      <c r="OT748">
        <v>3</v>
      </c>
      <c r="OU748">
        <v>-7</v>
      </c>
      <c r="OV748">
        <v>2</v>
      </c>
      <c r="OW748">
        <v>-7</v>
      </c>
      <c r="OX748">
        <v>-7</v>
      </c>
      <c r="OY748">
        <v>-7</v>
      </c>
      <c r="OZ748">
        <v>-7</v>
      </c>
      <c r="PA748">
        <v>-7</v>
      </c>
      <c r="PB748">
        <v>-7</v>
      </c>
      <c r="PC748">
        <v>-7</v>
      </c>
      <c r="PD748">
        <v>-7</v>
      </c>
      <c r="PE748">
        <v>-7</v>
      </c>
      <c r="PF748">
        <v>-7</v>
      </c>
      <c r="PG748">
        <v>0</v>
      </c>
      <c r="PH748">
        <v>1</v>
      </c>
      <c r="PI748">
        <v>0</v>
      </c>
      <c r="PJ748">
        <v>0</v>
      </c>
      <c r="PK748">
        <v>0</v>
      </c>
      <c r="PL748">
        <v>0</v>
      </c>
      <c r="PM748">
        <v>0</v>
      </c>
      <c r="PN748">
        <v>0</v>
      </c>
      <c r="PO748">
        <v>1</v>
      </c>
      <c r="PP748">
        <v>1</v>
      </c>
      <c r="PQ748">
        <v>0</v>
      </c>
      <c r="PR748">
        <v>0</v>
      </c>
      <c r="PS748">
        <v>0</v>
      </c>
      <c r="PT748">
        <v>0</v>
      </c>
      <c r="PU748">
        <v>0</v>
      </c>
      <c r="PV748">
        <v>0</v>
      </c>
      <c r="PW748">
        <v>0</v>
      </c>
      <c r="PX748">
        <v>0</v>
      </c>
      <c r="PY748">
        <v>1</v>
      </c>
      <c r="PZ748">
        <v>0</v>
      </c>
      <c r="QA748">
        <v>0</v>
      </c>
      <c r="QB748">
        <v>0</v>
      </c>
      <c r="QC748">
        <v>2</v>
      </c>
      <c r="QD748">
        <v>2</v>
      </c>
      <c r="QE748">
        <v>1</v>
      </c>
      <c r="QF748">
        <v>2</v>
      </c>
      <c r="QG748">
        <v>-8</v>
      </c>
      <c r="QH748">
        <v>99</v>
      </c>
      <c r="QI748">
        <v>0</v>
      </c>
      <c r="QJ748">
        <v>0</v>
      </c>
      <c r="QK748">
        <v>0</v>
      </c>
      <c r="QL748">
        <v>2</v>
      </c>
      <c r="QM748">
        <v>3</v>
      </c>
    </row>
    <row r="749" spans="1:455" x14ac:dyDescent="0.3">
      <c r="A749">
        <v>1</v>
      </c>
      <c r="B749">
        <v>1</v>
      </c>
      <c r="C749">
        <v>0</v>
      </c>
      <c r="D749">
        <v>0</v>
      </c>
      <c r="E749">
        <v>0</v>
      </c>
      <c r="F749">
        <v>1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1</v>
      </c>
      <c r="N749">
        <v>1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2</v>
      </c>
      <c r="V749">
        <v>1</v>
      </c>
      <c r="W749">
        <v>0</v>
      </c>
      <c r="X749">
        <v>0</v>
      </c>
      <c r="Y749">
        <v>0</v>
      </c>
      <c r="Z749">
        <v>0</v>
      </c>
      <c r="AA749">
        <v>1</v>
      </c>
      <c r="AB749">
        <v>-7</v>
      </c>
      <c r="AC749">
        <v>4</v>
      </c>
      <c r="AD749">
        <v>3</v>
      </c>
      <c r="AE749">
        <v>0</v>
      </c>
      <c r="AF749">
        <v>1</v>
      </c>
      <c r="AG749">
        <v>0</v>
      </c>
      <c r="AH749">
        <v>1</v>
      </c>
      <c r="AI749">
        <v>0</v>
      </c>
      <c r="AJ749">
        <v>0</v>
      </c>
      <c r="AK749">
        <v>3</v>
      </c>
      <c r="AL749">
        <v>2025</v>
      </c>
      <c r="AM749">
        <v>1</v>
      </c>
      <c r="AN749">
        <v>21</v>
      </c>
      <c r="AO749">
        <v>-7</v>
      </c>
      <c r="AP749">
        <v>-7</v>
      </c>
      <c r="AQ749">
        <v>-7</v>
      </c>
      <c r="AR749">
        <v>-7</v>
      </c>
      <c r="AS749">
        <v>-7</v>
      </c>
      <c r="AT749">
        <v>-7</v>
      </c>
      <c r="AU749">
        <v>-7</v>
      </c>
      <c r="AV749">
        <v>-7</v>
      </c>
      <c r="AW749">
        <v>-7</v>
      </c>
      <c r="AX749">
        <v>-7</v>
      </c>
      <c r="AY749">
        <v>-7</v>
      </c>
      <c r="AZ749">
        <v>-7</v>
      </c>
      <c r="BA749">
        <v>-7</v>
      </c>
      <c r="BB749">
        <v>-7</v>
      </c>
      <c r="BC749">
        <v>-7</v>
      </c>
      <c r="BD749">
        <v>-7</v>
      </c>
      <c r="BE749">
        <v>-7</v>
      </c>
      <c r="BF749">
        <v>-7</v>
      </c>
      <c r="BG749">
        <v>-7</v>
      </c>
      <c r="BH749">
        <v>-7</v>
      </c>
      <c r="BI749">
        <v>-7</v>
      </c>
      <c r="BJ749">
        <v>-7</v>
      </c>
      <c r="BK749">
        <v>-7</v>
      </c>
      <c r="BL749">
        <v>-7</v>
      </c>
      <c r="BM749">
        <v>-7</v>
      </c>
      <c r="BN749">
        <v>-7</v>
      </c>
      <c r="BO749">
        <v>-7</v>
      </c>
      <c r="BP749">
        <v>-7</v>
      </c>
      <c r="BQ749">
        <v>-7</v>
      </c>
      <c r="BR749">
        <v>1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1</v>
      </c>
      <c r="BY749">
        <v>0</v>
      </c>
      <c r="BZ749">
        <v>0</v>
      </c>
      <c r="CA749">
        <v>0</v>
      </c>
      <c r="CB749">
        <v>0</v>
      </c>
      <c r="CC749">
        <v>1</v>
      </c>
      <c r="CD749">
        <v>-7</v>
      </c>
      <c r="CE749">
        <v>-7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1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1</v>
      </c>
      <c r="CX749">
        <v>0</v>
      </c>
      <c r="CY749">
        <v>0</v>
      </c>
      <c r="CZ749">
        <v>0</v>
      </c>
      <c r="DA749">
        <v>1</v>
      </c>
      <c r="DB749">
        <v>0</v>
      </c>
      <c r="DC749">
        <v>1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3</v>
      </c>
      <c r="DN749">
        <v>0</v>
      </c>
      <c r="DO749">
        <v>0</v>
      </c>
      <c r="DP749">
        <v>0</v>
      </c>
      <c r="DQ749">
        <v>2</v>
      </c>
      <c r="DR749">
        <v>0</v>
      </c>
      <c r="DS749">
        <v>1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3</v>
      </c>
      <c r="EC749">
        <v>0</v>
      </c>
      <c r="ED749">
        <v>0</v>
      </c>
      <c r="EE749">
        <v>1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>
        <v>0</v>
      </c>
      <c r="FA749">
        <v>0</v>
      </c>
      <c r="FB749">
        <v>0</v>
      </c>
      <c r="FC749">
        <v>1</v>
      </c>
      <c r="FD749">
        <v>0</v>
      </c>
      <c r="FE749">
        <v>0</v>
      </c>
      <c r="FF749">
        <v>0</v>
      </c>
      <c r="FG749">
        <v>0</v>
      </c>
      <c r="FH749">
        <v>1</v>
      </c>
      <c r="FI749">
        <v>0</v>
      </c>
      <c r="FJ749">
        <v>0</v>
      </c>
      <c r="FK749">
        <v>0</v>
      </c>
      <c r="FL749">
        <v>0</v>
      </c>
      <c r="FM749">
        <v>0</v>
      </c>
      <c r="FN749">
        <v>0</v>
      </c>
      <c r="FO749">
        <v>0</v>
      </c>
      <c r="FP749">
        <v>0</v>
      </c>
      <c r="FQ749">
        <v>0</v>
      </c>
      <c r="FR749">
        <v>0</v>
      </c>
      <c r="FS749">
        <v>0</v>
      </c>
      <c r="FT749">
        <v>1</v>
      </c>
      <c r="FU749">
        <v>0</v>
      </c>
      <c r="FV749">
        <v>0</v>
      </c>
      <c r="FW749">
        <v>0</v>
      </c>
      <c r="FX749">
        <v>0</v>
      </c>
      <c r="FY749">
        <v>0</v>
      </c>
      <c r="FZ749">
        <v>0</v>
      </c>
      <c r="GA749">
        <v>1</v>
      </c>
      <c r="GB749">
        <v>0</v>
      </c>
      <c r="GC749">
        <v>0</v>
      </c>
      <c r="GD749">
        <v>0</v>
      </c>
      <c r="GE749">
        <v>0</v>
      </c>
      <c r="GF749">
        <v>3</v>
      </c>
      <c r="GG749">
        <v>0</v>
      </c>
      <c r="GH749">
        <v>0</v>
      </c>
      <c r="GI749">
        <v>0</v>
      </c>
      <c r="GJ749">
        <v>0</v>
      </c>
      <c r="GK749">
        <v>0</v>
      </c>
      <c r="GL749">
        <v>0</v>
      </c>
      <c r="GM749">
        <v>0</v>
      </c>
      <c r="GN749">
        <v>0</v>
      </c>
      <c r="GO749">
        <v>0</v>
      </c>
      <c r="GP749">
        <v>0</v>
      </c>
      <c r="GQ749">
        <v>0</v>
      </c>
      <c r="GR749">
        <v>2</v>
      </c>
      <c r="GS749">
        <v>0</v>
      </c>
      <c r="GT749">
        <v>0</v>
      </c>
      <c r="GU749">
        <v>0</v>
      </c>
      <c r="GV749">
        <v>0</v>
      </c>
      <c r="GW749">
        <v>-7</v>
      </c>
      <c r="GX749">
        <v>7</v>
      </c>
      <c r="GY749">
        <v>11</v>
      </c>
      <c r="GZ749">
        <v>5</v>
      </c>
      <c r="HA749">
        <v>1</v>
      </c>
      <c r="HB749">
        <v>-7</v>
      </c>
      <c r="HC749">
        <v>8</v>
      </c>
      <c r="HD749">
        <v>1</v>
      </c>
      <c r="HE749">
        <v>1</v>
      </c>
      <c r="HF749">
        <v>2</v>
      </c>
      <c r="HG749">
        <v>-7</v>
      </c>
      <c r="HH749">
        <v>2</v>
      </c>
      <c r="HI749">
        <v>1</v>
      </c>
      <c r="HJ749">
        <v>0</v>
      </c>
      <c r="HK749">
        <v>0</v>
      </c>
      <c r="HL749">
        <v>0</v>
      </c>
      <c r="HM749">
        <v>0</v>
      </c>
      <c r="HN749">
        <v>0</v>
      </c>
      <c r="HO749">
        <v>0</v>
      </c>
      <c r="HP749">
        <v>0</v>
      </c>
      <c r="HQ749">
        <v>0</v>
      </c>
      <c r="HR749">
        <v>0</v>
      </c>
      <c r="HS749">
        <v>0</v>
      </c>
      <c r="HT749">
        <v>1</v>
      </c>
      <c r="HU749">
        <v>0</v>
      </c>
      <c r="HV749">
        <v>0</v>
      </c>
      <c r="HW749">
        <v>0</v>
      </c>
      <c r="HX749">
        <v>0</v>
      </c>
      <c r="HY749">
        <v>0</v>
      </c>
      <c r="HZ749">
        <v>0</v>
      </c>
      <c r="IA749">
        <v>0</v>
      </c>
      <c r="IB749">
        <v>0</v>
      </c>
      <c r="IC749">
        <v>0</v>
      </c>
      <c r="ID749">
        <v>0</v>
      </c>
      <c r="IE749">
        <v>0</v>
      </c>
      <c r="IF749">
        <v>1</v>
      </c>
      <c r="IG749">
        <v>0</v>
      </c>
      <c r="IH749">
        <v>0</v>
      </c>
      <c r="II749">
        <v>0</v>
      </c>
      <c r="IJ749">
        <v>0</v>
      </c>
      <c r="IK749">
        <v>0</v>
      </c>
      <c r="IL749">
        <v>0</v>
      </c>
      <c r="IM749">
        <v>0</v>
      </c>
      <c r="IN749">
        <v>0</v>
      </c>
      <c r="IO749">
        <v>0</v>
      </c>
      <c r="IP749">
        <v>0</v>
      </c>
      <c r="IQ749">
        <v>0</v>
      </c>
      <c r="IR749">
        <v>1</v>
      </c>
      <c r="IS749">
        <v>0</v>
      </c>
      <c r="IT749">
        <v>-7</v>
      </c>
      <c r="IU749">
        <v>1</v>
      </c>
      <c r="IV749">
        <v>2</v>
      </c>
      <c r="IW749">
        <v>1</v>
      </c>
      <c r="IX749">
        <v>2</v>
      </c>
      <c r="IY749">
        <v>3</v>
      </c>
      <c r="IZ749">
        <v>-7</v>
      </c>
      <c r="JA749">
        <v>2</v>
      </c>
      <c r="JB749">
        <v>1</v>
      </c>
      <c r="JC749">
        <v>1</v>
      </c>
      <c r="JD749">
        <v>3</v>
      </c>
      <c r="JE749">
        <v>2</v>
      </c>
      <c r="JF749">
        <v>3</v>
      </c>
      <c r="JG749">
        <v>0</v>
      </c>
      <c r="JH749">
        <v>0</v>
      </c>
      <c r="JI749">
        <v>0</v>
      </c>
      <c r="JJ749">
        <v>0</v>
      </c>
      <c r="JK749">
        <v>0</v>
      </c>
      <c r="JL749">
        <v>0</v>
      </c>
      <c r="JM749">
        <v>0</v>
      </c>
      <c r="JN749">
        <v>0</v>
      </c>
      <c r="JO749">
        <v>0</v>
      </c>
      <c r="JP749">
        <v>1</v>
      </c>
      <c r="JQ749">
        <v>0</v>
      </c>
      <c r="JR749">
        <v>4</v>
      </c>
      <c r="JS749">
        <v>5</v>
      </c>
      <c r="JT749">
        <v>3</v>
      </c>
      <c r="JU749">
        <v>1</v>
      </c>
      <c r="JV749">
        <v>0</v>
      </c>
      <c r="JW749">
        <v>0</v>
      </c>
      <c r="JX749">
        <v>0</v>
      </c>
      <c r="JY749">
        <v>0</v>
      </c>
      <c r="JZ749">
        <v>0</v>
      </c>
      <c r="KA749">
        <v>0</v>
      </c>
      <c r="KB749">
        <v>0</v>
      </c>
      <c r="KC749">
        <v>0</v>
      </c>
      <c r="KD749">
        <v>0</v>
      </c>
      <c r="KE749">
        <v>1</v>
      </c>
      <c r="KF749">
        <v>1</v>
      </c>
      <c r="KG749">
        <v>0</v>
      </c>
      <c r="KH749">
        <v>0</v>
      </c>
      <c r="KI749">
        <v>0</v>
      </c>
      <c r="KJ749">
        <v>0</v>
      </c>
      <c r="KK749">
        <v>0</v>
      </c>
      <c r="KL749">
        <v>0</v>
      </c>
      <c r="KM749">
        <v>0</v>
      </c>
      <c r="KN749">
        <v>0</v>
      </c>
      <c r="KO749">
        <v>1</v>
      </c>
      <c r="KP749">
        <v>2</v>
      </c>
      <c r="KQ749">
        <v>0</v>
      </c>
      <c r="KR749">
        <v>0</v>
      </c>
      <c r="KS749">
        <v>0</v>
      </c>
      <c r="KT749">
        <v>0</v>
      </c>
      <c r="KU749">
        <v>0</v>
      </c>
      <c r="KV749">
        <v>0</v>
      </c>
      <c r="KW749">
        <v>0</v>
      </c>
      <c r="KX749">
        <v>0</v>
      </c>
      <c r="KY749">
        <v>0</v>
      </c>
      <c r="KZ749">
        <v>0</v>
      </c>
      <c r="LA749">
        <v>1</v>
      </c>
      <c r="LB749">
        <v>0</v>
      </c>
      <c r="LC749">
        <v>0</v>
      </c>
      <c r="LD749">
        <v>0</v>
      </c>
      <c r="LE749">
        <v>0</v>
      </c>
      <c r="LF749">
        <v>1</v>
      </c>
      <c r="LG749">
        <v>1</v>
      </c>
      <c r="LH749">
        <v>1</v>
      </c>
      <c r="LI749">
        <v>0</v>
      </c>
      <c r="LJ749">
        <v>0</v>
      </c>
      <c r="LK749">
        <v>0</v>
      </c>
      <c r="LL749">
        <v>0</v>
      </c>
      <c r="LM749">
        <v>0</v>
      </c>
      <c r="LN749">
        <v>0</v>
      </c>
      <c r="LO749">
        <v>0</v>
      </c>
      <c r="LP749">
        <v>0</v>
      </c>
      <c r="LQ749">
        <v>0</v>
      </c>
      <c r="LR749">
        <v>0</v>
      </c>
      <c r="LS749">
        <v>0</v>
      </c>
      <c r="LT749">
        <v>4</v>
      </c>
      <c r="LU749">
        <v>1</v>
      </c>
      <c r="LV749">
        <v>0</v>
      </c>
      <c r="LW749">
        <v>1</v>
      </c>
      <c r="LX749">
        <v>1</v>
      </c>
      <c r="LY749">
        <v>1</v>
      </c>
      <c r="LZ749">
        <v>0</v>
      </c>
      <c r="MA749">
        <v>0</v>
      </c>
      <c r="MB749">
        <v>0</v>
      </c>
      <c r="MC749">
        <v>0</v>
      </c>
      <c r="MD749">
        <v>0</v>
      </c>
      <c r="ME749">
        <v>0</v>
      </c>
      <c r="MF749">
        <v>1</v>
      </c>
      <c r="MG749">
        <v>2</v>
      </c>
      <c r="MH749">
        <v>-7</v>
      </c>
      <c r="MI749">
        <v>5</v>
      </c>
      <c r="MJ749">
        <v>-7</v>
      </c>
      <c r="MK749">
        <v>2</v>
      </c>
      <c r="ML749">
        <v>1</v>
      </c>
      <c r="MM749">
        <v>4</v>
      </c>
      <c r="MN749">
        <v>2</v>
      </c>
      <c r="MO749">
        <v>0</v>
      </c>
      <c r="MP749">
        <v>1</v>
      </c>
      <c r="MQ749">
        <v>0</v>
      </c>
      <c r="MR749">
        <v>1</v>
      </c>
      <c r="MS749">
        <v>0</v>
      </c>
      <c r="MT749">
        <v>0</v>
      </c>
      <c r="MU749">
        <v>0</v>
      </c>
      <c r="MV749">
        <v>0</v>
      </c>
      <c r="MW749">
        <v>0</v>
      </c>
      <c r="MX749">
        <v>2</v>
      </c>
      <c r="MY749">
        <v>-7</v>
      </c>
      <c r="MZ749">
        <v>2</v>
      </c>
      <c r="NA749">
        <v>-7</v>
      </c>
      <c r="NB749">
        <v>2</v>
      </c>
      <c r="NC749">
        <v>-7</v>
      </c>
      <c r="ND749">
        <v>-7</v>
      </c>
      <c r="NE749">
        <v>2</v>
      </c>
      <c r="NF749">
        <v>-7</v>
      </c>
      <c r="NG749">
        <v>-7</v>
      </c>
      <c r="NH749">
        <v>-7</v>
      </c>
      <c r="NI749">
        <v>-7</v>
      </c>
      <c r="NJ749">
        <v>-7</v>
      </c>
      <c r="NK749">
        <v>-7</v>
      </c>
      <c r="NL749">
        <v>-7</v>
      </c>
      <c r="NM749">
        <v>-7</v>
      </c>
      <c r="NN749">
        <v>-7</v>
      </c>
      <c r="NO749">
        <v>-7</v>
      </c>
      <c r="NP749">
        <v>-7</v>
      </c>
      <c r="NQ749">
        <v>-7</v>
      </c>
      <c r="NR749" t="s">
        <v>481</v>
      </c>
      <c r="NS749">
        <v>-7</v>
      </c>
      <c r="NT749">
        <v>-7</v>
      </c>
      <c r="NU749">
        <v>-7</v>
      </c>
      <c r="NV749">
        <v>-7</v>
      </c>
      <c r="NW749">
        <v>-7</v>
      </c>
      <c r="NX749">
        <v>-7</v>
      </c>
      <c r="NY749">
        <v>-7</v>
      </c>
      <c r="NZ749">
        <v>-7</v>
      </c>
      <c r="OA749">
        <v>-7</v>
      </c>
      <c r="OB749">
        <v>-7</v>
      </c>
      <c r="OC749">
        <v>-7</v>
      </c>
      <c r="OD749">
        <v>-7</v>
      </c>
      <c r="OE749">
        <v>-7</v>
      </c>
      <c r="OF749">
        <v>-7</v>
      </c>
      <c r="OG749">
        <v>1</v>
      </c>
      <c r="OH749">
        <v>0</v>
      </c>
      <c r="OI749">
        <v>0</v>
      </c>
      <c r="OJ749">
        <v>0</v>
      </c>
      <c r="OK749">
        <v>0</v>
      </c>
      <c r="OL749">
        <v>0</v>
      </c>
      <c r="OM749">
        <v>0</v>
      </c>
      <c r="ON749">
        <v>0</v>
      </c>
      <c r="OO749">
        <v>1</v>
      </c>
      <c r="OP749">
        <v>0</v>
      </c>
      <c r="OQ749">
        <v>0</v>
      </c>
      <c r="OR749">
        <v>5</v>
      </c>
      <c r="OS749">
        <v>2</v>
      </c>
      <c r="OT749">
        <v>1</v>
      </c>
      <c r="OU749">
        <v>-7</v>
      </c>
      <c r="OV749">
        <v>2</v>
      </c>
      <c r="OW749">
        <v>-7</v>
      </c>
      <c r="OX749">
        <v>-7</v>
      </c>
      <c r="OY749">
        <v>-7</v>
      </c>
      <c r="OZ749">
        <v>-7</v>
      </c>
      <c r="PA749">
        <v>-7</v>
      </c>
      <c r="PB749">
        <v>-7</v>
      </c>
      <c r="PC749">
        <v>-7</v>
      </c>
      <c r="PD749">
        <v>-7</v>
      </c>
      <c r="PE749">
        <v>-7</v>
      </c>
      <c r="PF749">
        <v>-7</v>
      </c>
      <c r="PG749">
        <v>0</v>
      </c>
      <c r="PH749">
        <v>1</v>
      </c>
      <c r="PI749">
        <v>0</v>
      </c>
      <c r="PJ749">
        <v>0</v>
      </c>
      <c r="PK749">
        <v>0</v>
      </c>
      <c r="PL749">
        <v>0</v>
      </c>
      <c r="PM749">
        <v>0</v>
      </c>
      <c r="PN749">
        <v>0</v>
      </c>
      <c r="PO749">
        <v>1</v>
      </c>
      <c r="PP749">
        <v>1</v>
      </c>
      <c r="PQ749">
        <v>0</v>
      </c>
      <c r="PR749">
        <v>0</v>
      </c>
      <c r="PS749">
        <v>0</v>
      </c>
      <c r="PT749">
        <v>0</v>
      </c>
      <c r="PU749">
        <v>0</v>
      </c>
      <c r="PV749">
        <v>1</v>
      </c>
      <c r="PW749">
        <v>0</v>
      </c>
      <c r="PX749">
        <v>0</v>
      </c>
      <c r="PY749">
        <v>0</v>
      </c>
      <c r="PZ749">
        <v>0</v>
      </c>
      <c r="QA749">
        <v>0</v>
      </c>
      <c r="QB749">
        <v>0</v>
      </c>
      <c r="QC749">
        <v>2</v>
      </c>
      <c r="QD749">
        <v>2</v>
      </c>
      <c r="QE749">
        <v>2</v>
      </c>
      <c r="QF749">
        <v>2</v>
      </c>
      <c r="QG749">
        <v>1982</v>
      </c>
      <c r="QH749">
        <v>2</v>
      </c>
      <c r="QI749">
        <v>0</v>
      </c>
      <c r="QJ749">
        <v>2</v>
      </c>
      <c r="QK749">
        <v>2</v>
      </c>
      <c r="QL749">
        <v>0</v>
      </c>
      <c r="QM749">
        <v>8</v>
      </c>
    </row>
    <row r="750" spans="1:455" x14ac:dyDescent="0.3">
      <c r="A750">
        <v>1</v>
      </c>
      <c r="B750">
        <v>1</v>
      </c>
      <c r="C750">
        <v>0</v>
      </c>
      <c r="D750">
        <v>0</v>
      </c>
      <c r="E750">
        <v>0</v>
      </c>
      <c r="F750">
        <v>1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1</v>
      </c>
      <c r="W750">
        <v>0</v>
      </c>
      <c r="X750">
        <v>2</v>
      </c>
      <c r="Y750">
        <v>0</v>
      </c>
      <c r="Z750">
        <v>0</v>
      </c>
      <c r="AA750">
        <v>1</v>
      </c>
      <c r="AB750">
        <v>-7</v>
      </c>
      <c r="AC750">
        <v>4</v>
      </c>
      <c r="AD750">
        <v>1</v>
      </c>
      <c r="AE750">
        <v>0</v>
      </c>
      <c r="AF750">
        <v>0</v>
      </c>
      <c r="AG750">
        <v>1</v>
      </c>
      <c r="AH750">
        <v>0</v>
      </c>
      <c r="AI750">
        <v>0</v>
      </c>
      <c r="AJ750">
        <v>0</v>
      </c>
      <c r="AK750">
        <v>1</v>
      </c>
      <c r="AL750">
        <v>2020</v>
      </c>
      <c r="AM750">
        <v>1</v>
      </c>
      <c r="AN750">
        <v>11</v>
      </c>
      <c r="AO750">
        <v>-7</v>
      </c>
      <c r="AP750">
        <v>-7</v>
      </c>
      <c r="AQ750">
        <v>-7</v>
      </c>
      <c r="AR750">
        <v>-7</v>
      </c>
      <c r="AS750">
        <v>-7</v>
      </c>
      <c r="AT750">
        <v>-7</v>
      </c>
      <c r="AU750">
        <v>-7</v>
      </c>
      <c r="AV750">
        <v>-7</v>
      </c>
      <c r="AW750">
        <v>-7</v>
      </c>
      <c r="AX750">
        <v>-7</v>
      </c>
      <c r="AY750">
        <v>-7</v>
      </c>
      <c r="AZ750">
        <v>-7</v>
      </c>
      <c r="BA750">
        <v>-7</v>
      </c>
      <c r="BB750">
        <v>-7</v>
      </c>
      <c r="BC750">
        <v>-7</v>
      </c>
      <c r="BD750">
        <v>-7</v>
      </c>
      <c r="BE750">
        <v>-7</v>
      </c>
      <c r="BF750">
        <v>-7</v>
      </c>
      <c r="BG750">
        <v>-7</v>
      </c>
      <c r="BH750">
        <v>-7</v>
      </c>
      <c r="BI750">
        <v>-7</v>
      </c>
      <c r="BJ750">
        <v>-7</v>
      </c>
      <c r="BK750">
        <v>-7</v>
      </c>
      <c r="BL750">
        <v>-7</v>
      </c>
      <c r="BM750">
        <v>-7</v>
      </c>
      <c r="BN750">
        <v>-7</v>
      </c>
      <c r="BO750">
        <v>-7</v>
      </c>
      <c r="BP750">
        <v>-7</v>
      </c>
      <c r="BQ750">
        <v>-7</v>
      </c>
      <c r="BR750">
        <v>1</v>
      </c>
      <c r="BS750">
        <v>0</v>
      </c>
      <c r="BT750">
        <v>0</v>
      </c>
      <c r="BU750">
        <v>0</v>
      </c>
      <c r="BV750">
        <v>1</v>
      </c>
      <c r="BW750">
        <v>0</v>
      </c>
      <c r="BX750">
        <v>1</v>
      </c>
      <c r="BY750">
        <v>0</v>
      </c>
      <c r="BZ750">
        <v>0</v>
      </c>
      <c r="CA750">
        <v>0</v>
      </c>
      <c r="CB750">
        <v>0</v>
      </c>
      <c r="CC750">
        <v>2</v>
      </c>
      <c r="CD750">
        <v>1</v>
      </c>
      <c r="CE750">
        <v>4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1</v>
      </c>
      <c r="CR750">
        <v>0</v>
      </c>
      <c r="CS750">
        <v>0</v>
      </c>
      <c r="CT750">
        <v>0</v>
      </c>
      <c r="CU750">
        <v>0</v>
      </c>
      <c r="CV750">
        <v>1</v>
      </c>
      <c r="CW750">
        <v>0</v>
      </c>
      <c r="CX750">
        <v>0</v>
      </c>
      <c r="CY750">
        <v>0</v>
      </c>
      <c r="CZ750">
        <v>0</v>
      </c>
      <c r="DA750">
        <v>1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1</v>
      </c>
      <c r="DH750">
        <v>0</v>
      </c>
      <c r="DI750">
        <v>0</v>
      </c>
      <c r="DJ750">
        <v>0</v>
      </c>
      <c r="DK750">
        <v>0</v>
      </c>
      <c r="DL750">
        <v>3</v>
      </c>
      <c r="DM750">
        <v>0</v>
      </c>
      <c r="DN750">
        <v>0</v>
      </c>
      <c r="DO750">
        <v>0</v>
      </c>
      <c r="DP750">
        <v>0</v>
      </c>
      <c r="DQ750">
        <v>2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1</v>
      </c>
      <c r="DX750">
        <v>0</v>
      </c>
      <c r="DY750">
        <v>0</v>
      </c>
      <c r="DZ750">
        <v>0</v>
      </c>
      <c r="EA750">
        <v>0</v>
      </c>
      <c r="EB750">
        <v>2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1</v>
      </c>
      <c r="EW750">
        <v>0</v>
      </c>
      <c r="EX750">
        <v>0</v>
      </c>
      <c r="EY750">
        <v>0</v>
      </c>
      <c r="EZ750">
        <v>0</v>
      </c>
      <c r="FA750">
        <v>0</v>
      </c>
      <c r="FB750">
        <v>0</v>
      </c>
      <c r="FC750">
        <v>0</v>
      </c>
      <c r="FD750">
        <v>0</v>
      </c>
      <c r="FE750">
        <v>0</v>
      </c>
      <c r="FF750">
        <v>0</v>
      </c>
      <c r="FG750">
        <v>0</v>
      </c>
      <c r="FH750">
        <v>0</v>
      </c>
      <c r="FI750">
        <v>0</v>
      </c>
      <c r="FJ750">
        <v>0</v>
      </c>
      <c r="FK750">
        <v>0</v>
      </c>
      <c r="FL750">
        <v>0</v>
      </c>
      <c r="FM750">
        <v>0</v>
      </c>
      <c r="FN750">
        <v>1</v>
      </c>
      <c r="FO750">
        <v>0</v>
      </c>
      <c r="FP750">
        <v>0</v>
      </c>
      <c r="FQ750">
        <v>0</v>
      </c>
      <c r="FR750">
        <v>0</v>
      </c>
      <c r="FS750">
        <v>1</v>
      </c>
      <c r="FT750">
        <v>1</v>
      </c>
      <c r="FU750">
        <v>0</v>
      </c>
      <c r="FV750">
        <v>0</v>
      </c>
      <c r="FW750">
        <v>0</v>
      </c>
      <c r="FX750">
        <v>0</v>
      </c>
      <c r="FY750">
        <v>0</v>
      </c>
      <c r="FZ750">
        <v>0</v>
      </c>
      <c r="GA750">
        <v>0</v>
      </c>
      <c r="GB750">
        <v>0</v>
      </c>
      <c r="GC750">
        <v>0</v>
      </c>
      <c r="GD750">
        <v>0</v>
      </c>
      <c r="GE750">
        <v>0</v>
      </c>
      <c r="GF750">
        <v>0</v>
      </c>
      <c r="GG750">
        <v>0</v>
      </c>
      <c r="GH750">
        <v>0</v>
      </c>
      <c r="GI750">
        <v>0</v>
      </c>
      <c r="GJ750">
        <v>0</v>
      </c>
      <c r="GK750">
        <v>0</v>
      </c>
      <c r="GL750">
        <v>2</v>
      </c>
      <c r="GM750">
        <v>0</v>
      </c>
      <c r="GN750">
        <v>0</v>
      </c>
      <c r="GO750">
        <v>0</v>
      </c>
      <c r="GP750">
        <v>0</v>
      </c>
      <c r="GQ750">
        <v>3</v>
      </c>
      <c r="GR750">
        <v>1</v>
      </c>
      <c r="GS750">
        <v>0</v>
      </c>
      <c r="GT750">
        <v>0</v>
      </c>
      <c r="GU750">
        <v>0</v>
      </c>
      <c r="GV750">
        <v>0</v>
      </c>
      <c r="GW750">
        <v>-7</v>
      </c>
      <c r="GX750">
        <v>9</v>
      </c>
      <c r="GY750">
        <v>9</v>
      </c>
      <c r="GZ750">
        <v>3</v>
      </c>
      <c r="HA750">
        <v>4</v>
      </c>
      <c r="HB750">
        <v>4</v>
      </c>
      <c r="HC750">
        <v>3</v>
      </c>
      <c r="HD750">
        <v>6</v>
      </c>
      <c r="HE750">
        <v>2</v>
      </c>
      <c r="HF750">
        <v>2</v>
      </c>
      <c r="HG750">
        <v>-7</v>
      </c>
      <c r="HH750">
        <v>2</v>
      </c>
      <c r="HI750">
        <v>1</v>
      </c>
      <c r="HJ750">
        <v>0</v>
      </c>
      <c r="HK750">
        <v>0</v>
      </c>
      <c r="HL750">
        <v>0</v>
      </c>
      <c r="HM750">
        <v>0</v>
      </c>
      <c r="HN750">
        <v>0</v>
      </c>
      <c r="HO750">
        <v>1</v>
      </c>
      <c r="HP750">
        <v>0</v>
      </c>
      <c r="HQ750">
        <v>0</v>
      </c>
      <c r="HR750">
        <v>0</v>
      </c>
      <c r="HS750">
        <v>0</v>
      </c>
      <c r="HT750">
        <v>0</v>
      </c>
      <c r="HU750">
        <v>0</v>
      </c>
      <c r="HV750">
        <v>0</v>
      </c>
      <c r="HW750">
        <v>0</v>
      </c>
      <c r="HX750">
        <v>0</v>
      </c>
      <c r="HY750">
        <v>0</v>
      </c>
      <c r="HZ750">
        <v>0</v>
      </c>
      <c r="IA750">
        <v>1</v>
      </c>
      <c r="IB750">
        <v>0</v>
      </c>
      <c r="IC750">
        <v>1</v>
      </c>
      <c r="ID750">
        <v>1</v>
      </c>
      <c r="IE750">
        <v>0</v>
      </c>
      <c r="IF750">
        <v>0</v>
      </c>
      <c r="IG750">
        <v>0</v>
      </c>
      <c r="IH750">
        <v>0</v>
      </c>
      <c r="II750">
        <v>0</v>
      </c>
      <c r="IJ750">
        <v>0</v>
      </c>
      <c r="IK750">
        <v>0</v>
      </c>
      <c r="IL750">
        <v>0</v>
      </c>
      <c r="IM750">
        <v>1</v>
      </c>
      <c r="IN750">
        <v>0</v>
      </c>
      <c r="IO750">
        <v>3</v>
      </c>
      <c r="IP750">
        <v>2</v>
      </c>
      <c r="IQ750">
        <v>0</v>
      </c>
      <c r="IR750">
        <v>0</v>
      </c>
      <c r="IS750">
        <v>0</v>
      </c>
      <c r="IT750">
        <v>4</v>
      </c>
      <c r="IU750">
        <v>2</v>
      </c>
      <c r="IV750">
        <v>1</v>
      </c>
      <c r="IW750">
        <v>3</v>
      </c>
      <c r="IX750">
        <v>5</v>
      </c>
      <c r="IY750">
        <v>1</v>
      </c>
      <c r="IZ750">
        <v>2</v>
      </c>
      <c r="JA750">
        <v>-7</v>
      </c>
      <c r="JB750">
        <v>1</v>
      </c>
      <c r="JC750">
        <v>1</v>
      </c>
      <c r="JD750">
        <v>3</v>
      </c>
      <c r="JE750">
        <v>2</v>
      </c>
      <c r="JF750">
        <v>2</v>
      </c>
      <c r="JG750">
        <v>0</v>
      </c>
      <c r="JH750">
        <v>0</v>
      </c>
      <c r="JI750">
        <v>0</v>
      </c>
      <c r="JJ750">
        <v>0</v>
      </c>
      <c r="JK750">
        <v>0</v>
      </c>
      <c r="JL750">
        <v>0</v>
      </c>
      <c r="JM750">
        <v>0</v>
      </c>
      <c r="JN750">
        <v>0</v>
      </c>
      <c r="JO750">
        <v>0</v>
      </c>
      <c r="JP750">
        <v>0</v>
      </c>
      <c r="JQ750">
        <v>1</v>
      </c>
      <c r="JR750">
        <v>2</v>
      </c>
      <c r="JS750">
        <v>5</v>
      </c>
      <c r="JT750">
        <v>2</v>
      </c>
      <c r="JU750">
        <v>0</v>
      </c>
      <c r="JV750">
        <v>0</v>
      </c>
      <c r="JW750">
        <v>0</v>
      </c>
      <c r="JX750">
        <v>0</v>
      </c>
      <c r="JY750">
        <v>0</v>
      </c>
      <c r="JZ750">
        <v>0</v>
      </c>
      <c r="KA750">
        <v>0</v>
      </c>
      <c r="KB750">
        <v>0</v>
      </c>
      <c r="KC750">
        <v>0</v>
      </c>
      <c r="KD750">
        <v>1</v>
      </c>
      <c r="KE750">
        <v>0</v>
      </c>
      <c r="KF750">
        <v>0</v>
      </c>
      <c r="KG750">
        <v>0</v>
      </c>
      <c r="KH750">
        <v>0</v>
      </c>
      <c r="KI750">
        <v>0</v>
      </c>
      <c r="KJ750">
        <v>0</v>
      </c>
      <c r="KK750">
        <v>0</v>
      </c>
      <c r="KL750">
        <v>0</v>
      </c>
      <c r="KM750">
        <v>0</v>
      </c>
      <c r="KN750">
        <v>1</v>
      </c>
      <c r="KO750">
        <v>0</v>
      </c>
      <c r="KP750">
        <v>0</v>
      </c>
      <c r="KQ750">
        <v>0</v>
      </c>
      <c r="KR750">
        <v>0</v>
      </c>
      <c r="KS750">
        <v>0</v>
      </c>
      <c r="KT750">
        <v>0</v>
      </c>
      <c r="KU750">
        <v>0</v>
      </c>
      <c r="KV750">
        <v>0</v>
      </c>
      <c r="KW750">
        <v>0</v>
      </c>
      <c r="KX750">
        <v>1</v>
      </c>
      <c r="KY750">
        <v>0</v>
      </c>
      <c r="KZ750">
        <v>0</v>
      </c>
      <c r="LA750">
        <v>0</v>
      </c>
      <c r="LB750">
        <v>1</v>
      </c>
      <c r="LC750">
        <v>-7</v>
      </c>
      <c r="LD750">
        <v>-7</v>
      </c>
      <c r="LE750">
        <v>-7</v>
      </c>
      <c r="LF750">
        <v>-7</v>
      </c>
      <c r="LG750">
        <v>-7</v>
      </c>
      <c r="LH750">
        <v>-7</v>
      </c>
      <c r="LI750">
        <v>-7</v>
      </c>
      <c r="LJ750">
        <v>-7</v>
      </c>
      <c r="LK750">
        <v>-7</v>
      </c>
      <c r="LL750">
        <v>-7</v>
      </c>
      <c r="LM750">
        <v>-7</v>
      </c>
      <c r="LN750">
        <v>-7</v>
      </c>
      <c r="LO750">
        <v>-7</v>
      </c>
      <c r="LP750">
        <v>-7</v>
      </c>
      <c r="LQ750">
        <v>-7</v>
      </c>
      <c r="LR750">
        <v>-7</v>
      </c>
      <c r="LS750">
        <v>-7</v>
      </c>
      <c r="LT750">
        <v>-7</v>
      </c>
      <c r="LU750">
        <v>-7</v>
      </c>
      <c r="LV750">
        <v>-7</v>
      </c>
      <c r="LW750">
        <v>-7</v>
      </c>
      <c r="LX750">
        <v>-7</v>
      </c>
      <c r="LY750">
        <v>-7</v>
      </c>
      <c r="LZ750">
        <v>-7</v>
      </c>
      <c r="MA750">
        <v>-7</v>
      </c>
      <c r="MB750">
        <v>-7</v>
      </c>
      <c r="MC750">
        <v>-7</v>
      </c>
      <c r="MD750">
        <v>-7</v>
      </c>
      <c r="ME750">
        <v>-7</v>
      </c>
      <c r="MF750">
        <v>3</v>
      </c>
      <c r="MG750">
        <v>4</v>
      </c>
      <c r="MH750">
        <v>2</v>
      </c>
      <c r="MI750">
        <v>2</v>
      </c>
      <c r="MJ750">
        <v>4</v>
      </c>
      <c r="MK750">
        <v>-7</v>
      </c>
      <c r="ML750">
        <v>5</v>
      </c>
      <c r="MM750">
        <v>4</v>
      </c>
      <c r="MN750">
        <v>2</v>
      </c>
      <c r="MO750">
        <v>0</v>
      </c>
      <c r="MP750">
        <v>0</v>
      </c>
      <c r="MQ750">
        <v>0</v>
      </c>
      <c r="MR750">
        <v>0</v>
      </c>
      <c r="MS750">
        <v>0</v>
      </c>
      <c r="MT750">
        <v>1</v>
      </c>
      <c r="MU750">
        <v>0</v>
      </c>
      <c r="MV750">
        <v>0</v>
      </c>
      <c r="MW750">
        <v>0</v>
      </c>
      <c r="MX750">
        <v>2</v>
      </c>
      <c r="MY750">
        <v>-7</v>
      </c>
      <c r="MZ750">
        <v>2</v>
      </c>
      <c r="NA750">
        <v>-7</v>
      </c>
      <c r="NB750">
        <v>2</v>
      </c>
      <c r="NC750">
        <v>-7</v>
      </c>
      <c r="ND750">
        <v>-7</v>
      </c>
      <c r="NE750">
        <v>2</v>
      </c>
      <c r="NF750">
        <v>-7</v>
      </c>
      <c r="NG750">
        <v>-7</v>
      </c>
      <c r="NH750">
        <v>-7</v>
      </c>
      <c r="NI750">
        <v>-7</v>
      </c>
      <c r="NJ750">
        <v>-7</v>
      </c>
      <c r="NK750">
        <v>-7</v>
      </c>
      <c r="NL750">
        <v>-7</v>
      </c>
      <c r="NM750">
        <v>-7</v>
      </c>
      <c r="NN750">
        <v>-7</v>
      </c>
      <c r="NO750">
        <v>-7</v>
      </c>
      <c r="NP750">
        <v>-7</v>
      </c>
      <c r="NQ750">
        <v>-7</v>
      </c>
      <c r="NR750" t="s">
        <v>481</v>
      </c>
      <c r="NS750">
        <v>-7</v>
      </c>
      <c r="NT750">
        <v>-7</v>
      </c>
      <c r="NU750">
        <v>-7</v>
      </c>
      <c r="NV750">
        <v>-7</v>
      </c>
      <c r="NW750">
        <v>-7</v>
      </c>
      <c r="NX750">
        <v>-7</v>
      </c>
      <c r="NY750">
        <v>-7</v>
      </c>
      <c r="NZ750">
        <v>-7</v>
      </c>
      <c r="OA750">
        <v>-7</v>
      </c>
      <c r="OB750">
        <v>-7</v>
      </c>
      <c r="OC750">
        <v>-7</v>
      </c>
      <c r="OD750">
        <v>-7</v>
      </c>
      <c r="OE750">
        <v>-7</v>
      </c>
      <c r="OF750">
        <v>-7</v>
      </c>
      <c r="OG750">
        <v>98</v>
      </c>
      <c r="OH750">
        <v>-7</v>
      </c>
      <c r="OI750">
        <v>-7</v>
      </c>
      <c r="OJ750">
        <v>-7</v>
      </c>
      <c r="OK750">
        <v>-7</v>
      </c>
      <c r="OL750">
        <v>-7</v>
      </c>
      <c r="OM750">
        <v>-7</v>
      </c>
      <c r="ON750">
        <v>-7</v>
      </c>
      <c r="OO750">
        <v>-7</v>
      </c>
      <c r="OP750">
        <v>-7</v>
      </c>
      <c r="OQ750">
        <v>-7</v>
      </c>
      <c r="OR750">
        <v>-7</v>
      </c>
      <c r="OS750">
        <v>1</v>
      </c>
      <c r="OT750">
        <v>3</v>
      </c>
      <c r="OU750">
        <v>3</v>
      </c>
      <c r="OV750">
        <v>98</v>
      </c>
      <c r="OW750">
        <v>-7</v>
      </c>
      <c r="OX750">
        <v>-7</v>
      </c>
      <c r="OY750">
        <v>-7</v>
      </c>
      <c r="OZ750">
        <v>-7</v>
      </c>
      <c r="PA750">
        <v>-7</v>
      </c>
      <c r="PB750">
        <v>-7</v>
      </c>
      <c r="PC750">
        <v>-7</v>
      </c>
      <c r="PD750">
        <v>-7</v>
      </c>
      <c r="PE750">
        <v>-7</v>
      </c>
      <c r="PF750">
        <v>-7</v>
      </c>
      <c r="PG750">
        <v>1</v>
      </c>
      <c r="PH750">
        <v>0</v>
      </c>
      <c r="PI750">
        <v>0</v>
      </c>
      <c r="PJ750">
        <v>0</v>
      </c>
      <c r="PK750">
        <v>0</v>
      </c>
      <c r="PL750">
        <v>0</v>
      </c>
      <c r="PM750">
        <v>0</v>
      </c>
      <c r="PN750">
        <v>0</v>
      </c>
      <c r="PO750">
        <v>1</v>
      </c>
      <c r="PP750">
        <v>1</v>
      </c>
      <c r="PQ750">
        <v>0</v>
      </c>
      <c r="PR750">
        <v>0</v>
      </c>
      <c r="PS750">
        <v>0</v>
      </c>
      <c r="PT750">
        <v>0</v>
      </c>
      <c r="PU750">
        <v>0</v>
      </c>
      <c r="PV750">
        <v>0</v>
      </c>
      <c r="PW750">
        <v>0</v>
      </c>
      <c r="PX750">
        <v>0</v>
      </c>
      <c r="PY750">
        <v>1</v>
      </c>
      <c r="PZ750">
        <v>0</v>
      </c>
      <c r="QA750">
        <v>0</v>
      </c>
      <c r="QB750">
        <v>0</v>
      </c>
      <c r="QC750">
        <v>2</v>
      </c>
      <c r="QD750">
        <v>2</v>
      </c>
      <c r="QE750">
        <v>2</v>
      </c>
      <c r="QF750">
        <v>2</v>
      </c>
      <c r="QG750">
        <v>1961</v>
      </c>
      <c r="QH750">
        <v>2</v>
      </c>
      <c r="QI750">
        <v>0</v>
      </c>
      <c r="QJ750">
        <v>0</v>
      </c>
      <c r="QK750">
        <v>3</v>
      </c>
      <c r="QL750">
        <v>0</v>
      </c>
      <c r="QM750">
        <v>7</v>
      </c>
    </row>
    <row r="751" spans="1:455" x14ac:dyDescent="0.3">
      <c r="A751">
        <v>1</v>
      </c>
      <c r="B751">
        <v>1</v>
      </c>
      <c r="C751">
        <v>0</v>
      </c>
      <c r="D751">
        <v>0</v>
      </c>
      <c r="E751">
        <v>0</v>
      </c>
      <c r="F751">
        <v>1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1</v>
      </c>
      <c r="M751">
        <v>0</v>
      </c>
      <c r="N751">
        <v>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2</v>
      </c>
      <c r="U751">
        <v>0</v>
      </c>
      <c r="V751">
        <v>1</v>
      </c>
      <c r="W751">
        <v>0</v>
      </c>
      <c r="X751">
        <v>0</v>
      </c>
      <c r="Y751">
        <v>0</v>
      </c>
      <c r="Z751">
        <v>0</v>
      </c>
      <c r="AA751">
        <v>1</v>
      </c>
      <c r="AB751">
        <v>-7</v>
      </c>
      <c r="AC751">
        <v>98</v>
      </c>
      <c r="AD751">
        <v>3</v>
      </c>
      <c r="AE751">
        <v>0</v>
      </c>
      <c r="AF751">
        <v>0</v>
      </c>
      <c r="AG751">
        <v>0</v>
      </c>
      <c r="AH751">
        <v>1</v>
      </c>
      <c r="AI751">
        <v>0</v>
      </c>
      <c r="AJ751">
        <v>0</v>
      </c>
      <c r="AK751">
        <v>3</v>
      </c>
      <c r="AL751">
        <v>2014</v>
      </c>
      <c r="AM751">
        <v>1</v>
      </c>
      <c r="AN751">
        <v>18</v>
      </c>
      <c r="AO751">
        <v>-7</v>
      </c>
      <c r="AP751">
        <v>-7</v>
      </c>
      <c r="AQ751">
        <v>-7</v>
      </c>
      <c r="AR751">
        <v>-7</v>
      </c>
      <c r="AS751">
        <v>-7</v>
      </c>
      <c r="AT751">
        <v>-7</v>
      </c>
      <c r="AU751">
        <v>-7</v>
      </c>
      <c r="AV751">
        <v>-7</v>
      </c>
      <c r="AW751">
        <v>-7</v>
      </c>
      <c r="AX751">
        <v>-7</v>
      </c>
      <c r="AY751">
        <v>-7</v>
      </c>
      <c r="AZ751">
        <v>-7</v>
      </c>
      <c r="BA751">
        <v>-7</v>
      </c>
      <c r="BB751">
        <v>-7</v>
      </c>
      <c r="BC751">
        <v>-7</v>
      </c>
      <c r="BD751">
        <v>-7</v>
      </c>
      <c r="BE751">
        <v>-7</v>
      </c>
      <c r="BF751">
        <v>-7</v>
      </c>
      <c r="BG751">
        <v>-7</v>
      </c>
      <c r="BH751">
        <v>-7</v>
      </c>
      <c r="BI751">
        <v>-7</v>
      </c>
      <c r="BJ751">
        <v>-7</v>
      </c>
      <c r="BK751">
        <v>-7</v>
      </c>
      <c r="BL751">
        <v>-7</v>
      </c>
      <c r="BM751">
        <v>-7</v>
      </c>
      <c r="BN751">
        <v>-7</v>
      </c>
      <c r="BO751">
        <v>-7</v>
      </c>
      <c r="BP751">
        <v>-7</v>
      </c>
      <c r="BQ751">
        <v>-7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1</v>
      </c>
      <c r="BY751">
        <v>0</v>
      </c>
      <c r="BZ751">
        <v>0</v>
      </c>
      <c r="CA751">
        <v>0</v>
      </c>
      <c r="CB751">
        <v>0</v>
      </c>
      <c r="CC751">
        <v>1</v>
      </c>
      <c r="CD751">
        <v>-7</v>
      </c>
      <c r="CE751">
        <v>-7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1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1</v>
      </c>
      <c r="CX751">
        <v>0</v>
      </c>
      <c r="CY751">
        <v>1</v>
      </c>
      <c r="CZ751">
        <v>0</v>
      </c>
      <c r="DA751">
        <v>0</v>
      </c>
      <c r="DB751">
        <v>0</v>
      </c>
      <c r="DC751">
        <v>1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3</v>
      </c>
      <c r="DN751">
        <v>0</v>
      </c>
      <c r="DO751">
        <v>2</v>
      </c>
      <c r="DP751">
        <v>0</v>
      </c>
      <c r="DQ751">
        <v>0</v>
      </c>
      <c r="DR751">
        <v>0</v>
      </c>
      <c r="DS751">
        <v>1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2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1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0</v>
      </c>
      <c r="FE75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1</v>
      </c>
      <c r="FO751">
        <v>0</v>
      </c>
      <c r="FP751">
        <v>1</v>
      </c>
      <c r="FQ751">
        <v>0</v>
      </c>
      <c r="FR751">
        <v>1</v>
      </c>
      <c r="FS751">
        <v>0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0</v>
      </c>
      <c r="GA751">
        <v>0</v>
      </c>
      <c r="GB751">
        <v>0</v>
      </c>
      <c r="GC751">
        <v>0</v>
      </c>
      <c r="GD751">
        <v>0</v>
      </c>
      <c r="GE751">
        <v>0</v>
      </c>
      <c r="GF751">
        <v>0</v>
      </c>
      <c r="GG751">
        <v>0</v>
      </c>
      <c r="GH751">
        <v>0</v>
      </c>
      <c r="GI751">
        <v>0</v>
      </c>
      <c r="GJ751">
        <v>0</v>
      </c>
      <c r="GK751">
        <v>0</v>
      </c>
      <c r="GL751">
        <v>2</v>
      </c>
      <c r="GM751">
        <v>0</v>
      </c>
      <c r="GN751">
        <v>1</v>
      </c>
      <c r="GO751">
        <v>0</v>
      </c>
      <c r="GP751">
        <v>3</v>
      </c>
      <c r="GQ751">
        <v>0</v>
      </c>
      <c r="GR751">
        <v>0</v>
      </c>
      <c r="GS751">
        <v>0</v>
      </c>
      <c r="GT751">
        <v>0</v>
      </c>
      <c r="GU751">
        <v>0</v>
      </c>
      <c r="GV751">
        <v>0</v>
      </c>
      <c r="GW751">
        <v>-7</v>
      </c>
      <c r="GX751">
        <v>1</v>
      </c>
      <c r="GY751">
        <v>1</v>
      </c>
      <c r="GZ751">
        <v>4</v>
      </c>
      <c r="HA751">
        <v>4</v>
      </c>
      <c r="HB751">
        <v>7</v>
      </c>
      <c r="HC751">
        <v>3</v>
      </c>
      <c r="HD751">
        <v>2</v>
      </c>
      <c r="HE751">
        <v>1</v>
      </c>
      <c r="HF751">
        <v>98</v>
      </c>
      <c r="HG751">
        <v>-7</v>
      </c>
      <c r="HH751">
        <v>-7</v>
      </c>
      <c r="HI751">
        <v>-7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1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1</v>
      </c>
      <c r="HY751">
        <v>0</v>
      </c>
      <c r="HZ751">
        <v>0</v>
      </c>
      <c r="IA751">
        <v>0</v>
      </c>
      <c r="IB751">
        <v>0</v>
      </c>
      <c r="IC751">
        <v>1</v>
      </c>
      <c r="ID751">
        <v>1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3</v>
      </c>
      <c r="IK751">
        <v>0</v>
      </c>
      <c r="IL751">
        <v>0</v>
      </c>
      <c r="IM751">
        <v>0</v>
      </c>
      <c r="IN751">
        <v>0</v>
      </c>
      <c r="IO751">
        <v>1</v>
      </c>
      <c r="IP751">
        <v>2</v>
      </c>
      <c r="IQ751">
        <v>0</v>
      </c>
      <c r="IR751">
        <v>0</v>
      </c>
      <c r="IS751">
        <v>0</v>
      </c>
      <c r="IT751">
        <v>98</v>
      </c>
      <c r="IU751">
        <v>1</v>
      </c>
      <c r="IV751">
        <v>3</v>
      </c>
      <c r="IW751">
        <v>2</v>
      </c>
      <c r="IX751">
        <v>5</v>
      </c>
      <c r="IY751">
        <v>2</v>
      </c>
      <c r="IZ751">
        <v>-7</v>
      </c>
      <c r="JA751">
        <v>2</v>
      </c>
      <c r="JB751">
        <v>3</v>
      </c>
      <c r="JC751">
        <v>1</v>
      </c>
      <c r="JD751">
        <v>2</v>
      </c>
      <c r="JE751">
        <v>1</v>
      </c>
      <c r="JF751">
        <v>3</v>
      </c>
      <c r="JG751">
        <v>0</v>
      </c>
      <c r="JH751">
        <v>0</v>
      </c>
      <c r="JI751">
        <v>0</v>
      </c>
      <c r="JJ751">
        <v>1</v>
      </c>
      <c r="JK751">
        <v>0</v>
      </c>
      <c r="JL751">
        <v>1</v>
      </c>
      <c r="JM751">
        <v>0</v>
      </c>
      <c r="JN751">
        <v>0</v>
      </c>
      <c r="JO751">
        <v>0</v>
      </c>
      <c r="JP751">
        <v>0</v>
      </c>
      <c r="JQ751">
        <v>0</v>
      </c>
      <c r="JR751">
        <v>4</v>
      </c>
      <c r="JS751">
        <v>5</v>
      </c>
      <c r="JT751">
        <v>4</v>
      </c>
      <c r="JU751">
        <v>1</v>
      </c>
      <c r="JV751">
        <v>0</v>
      </c>
      <c r="JW751">
        <v>0</v>
      </c>
      <c r="JX751">
        <v>0</v>
      </c>
      <c r="JY751">
        <v>0</v>
      </c>
      <c r="JZ751">
        <v>0</v>
      </c>
      <c r="KA751">
        <v>0</v>
      </c>
      <c r="KB751">
        <v>0</v>
      </c>
      <c r="KC751">
        <v>0</v>
      </c>
      <c r="KD751">
        <v>0</v>
      </c>
      <c r="KE751">
        <v>1</v>
      </c>
      <c r="KF751">
        <v>0</v>
      </c>
      <c r="KG751">
        <v>0</v>
      </c>
      <c r="KH751">
        <v>0</v>
      </c>
      <c r="KI751">
        <v>0</v>
      </c>
      <c r="KJ751">
        <v>0</v>
      </c>
      <c r="KK751">
        <v>1</v>
      </c>
      <c r="KL751">
        <v>0</v>
      </c>
      <c r="KM751">
        <v>0</v>
      </c>
      <c r="KN751">
        <v>0</v>
      </c>
      <c r="KO751">
        <v>1</v>
      </c>
      <c r="KP751">
        <v>0</v>
      </c>
      <c r="KQ751">
        <v>0</v>
      </c>
      <c r="KR751">
        <v>0</v>
      </c>
      <c r="KS751">
        <v>0</v>
      </c>
      <c r="KT751">
        <v>0</v>
      </c>
      <c r="KU751">
        <v>2</v>
      </c>
      <c r="KV751">
        <v>0</v>
      </c>
      <c r="KW751">
        <v>0</v>
      </c>
      <c r="KX751">
        <v>0</v>
      </c>
      <c r="KY751">
        <v>0</v>
      </c>
      <c r="KZ751">
        <v>0</v>
      </c>
      <c r="LA751">
        <v>1</v>
      </c>
      <c r="LB751">
        <v>0</v>
      </c>
      <c r="LC751">
        <v>0</v>
      </c>
      <c r="LD751">
        <v>0</v>
      </c>
      <c r="LE751">
        <v>0</v>
      </c>
      <c r="LF751">
        <v>0</v>
      </c>
      <c r="LG751">
        <v>1</v>
      </c>
      <c r="LH751">
        <v>1</v>
      </c>
      <c r="LI751">
        <v>0</v>
      </c>
      <c r="LJ751">
        <v>0</v>
      </c>
      <c r="LK751">
        <v>0</v>
      </c>
      <c r="LL751">
        <v>1</v>
      </c>
      <c r="LM751">
        <v>0</v>
      </c>
      <c r="LN751">
        <v>0</v>
      </c>
      <c r="LO751">
        <v>0</v>
      </c>
      <c r="LP751">
        <v>0</v>
      </c>
      <c r="LQ751">
        <v>0</v>
      </c>
      <c r="LR751">
        <v>0</v>
      </c>
      <c r="LS751">
        <v>0</v>
      </c>
      <c r="LT751">
        <v>6</v>
      </c>
      <c r="LU751">
        <v>1</v>
      </c>
      <c r="LV751">
        <v>0</v>
      </c>
      <c r="LW751">
        <v>0</v>
      </c>
      <c r="LX751">
        <v>0</v>
      </c>
      <c r="LY751">
        <v>0</v>
      </c>
      <c r="LZ751">
        <v>1</v>
      </c>
      <c r="MA751">
        <v>0</v>
      </c>
      <c r="MB751">
        <v>1</v>
      </c>
      <c r="MC751">
        <v>0</v>
      </c>
      <c r="MD751">
        <v>0</v>
      </c>
      <c r="ME751">
        <v>0</v>
      </c>
      <c r="MF751">
        <v>2</v>
      </c>
      <c r="MG751">
        <v>2</v>
      </c>
      <c r="MH751">
        <v>-7</v>
      </c>
      <c r="MI751">
        <v>4</v>
      </c>
      <c r="MJ751">
        <v>-7</v>
      </c>
      <c r="MK751">
        <v>4</v>
      </c>
      <c r="ML751">
        <v>3</v>
      </c>
      <c r="MM751">
        <v>2</v>
      </c>
      <c r="MN751">
        <v>2</v>
      </c>
      <c r="MO751">
        <v>1</v>
      </c>
      <c r="MP751">
        <v>0</v>
      </c>
      <c r="MQ751">
        <v>0</v>
      </c>
      <c r="MR751">
        <v>1</v>
      </c>
      <c r="MS751">
        <v>0</v>
      </c>
      <c r="MT751">
        <v>0</v>
      </c>
      <c r="MU751">
        <v>0</v>
      </c>
      <c r="MV751">
        <v>0</v>
      </c>
      <c r="MW751">
        <v>0</v>
      </c>
      <c r="MX751">
        <v>-7</v>
      </c>
      <c r="MY751">
        <v>-7</v>
      </c>
      <c r="MZ751">
        <v>-7</v>
      </c>
      <c r="NA751">
        <v>-7</v>
      </c>
      <c r="NB751">
        <v>-7</v>
      </c>
      <c r="NC751">
        <v>-7</v>
      </c>
      <c r="ND751">
        <v>-7</v>
      </c>
      <c r="NE751">
        <v>-7</v>
      </c>
      <c r="NF751">
        <v>-7</v>
      </c>
      <c r="NG751">
        <v>-7</v>
      </c>
      <c r="NH751">
        <v>-7</v>
      </c>
      <c r="NI751">
        <v>-7</v>
      </c>
      <c r="NJ751">
        <v>-7</v>
      </c>
      <c r="NK751">
        <v>-7</v>
      </c>
      <c r="NL751">
        <v>-7</v>
      </c>
      <c r="NM751">
        <v>-7</v>
      </c>
      <c r="NN751">
        <v>-7</v>
      </c>
      <c r="NO751">
        <v>-7</v>
      </c>
      <c r="NP751">
        <v>-7</v>
      </c>
      <c r="NQ751">
        <v>-7</v>
      </c>
      <c r="NR751" t="s">
        <v>481</v>
      </c>
      <c r="NS751">
        <v>-7</v>
      </c>
      <c r="NT751">
        <v>-7</v>
      </c>
      <c r="NU751">
        <v>-7</v>
      </c>
      <c r="NV751">
        <v>-7</v>
      </c>
      <c r="NW751">
        <v>-7</v>
      </c>
      <c r="NX751">
        <v>-7</v>
      </c>
      <c r="NY751">
        <v>-7</v>
      </c>
      <c r="NZ751">
        <v>-7</v>
      </c>
      <c r="OA751">
        <v>-7</v>
      </c>
      <c r="OB751">
        <v>-7</v>
      </c>
      <c r="OC751">
        <v>-7</v>
      </c>
      <c r="OD751">
        <v>-7</v>
      </c>
      <c r="OE751">
        <v>-7</v>
      </c>
      <c r="OF751">
        <v>-7</v>
      </c>
      <c r="OG751">
        <v>1</v>
      </c>
      <c r="OH751">
        <v>1</v>
      </c>
      <c r="OI751">
        <v>0</v>
      </c>
      <c r="OJ751">
        <v>0</v>
      </c>
      <c r="OK751">
        <v>0</v>
      </c>
      <c r="OL751">
        <v>0</v>
      </c>
      <c r="OM751">
        <v>0</v>
      </c>
      <c r="ON751">
        <v>0</v>
      </c>
      <c r="OO751">
        <v>0</v>
      </c>
      <c r="OP751">
        <v>0</v>
      </c>
      <c r="OQ751">
        <v>0</v>
      </c>
      <c r="OR751">
        <v>5</v>
      </c>
      <c r="OS751">
        <v>1</v>
      </c>
      <c r="OT751">
        <v>5</v>
      </c>
      <c r="OU751">
        <v>1</v>
      </c>
      <c r="OV751">
        <v>2</v>
      </c>
      <c r="OW751">
        <v>-7</v>
      </c>
      <c r="OX751">
        <v>-7</v>
      </c>
      <c r="OY751">
        <v>-7</v>
      </c>
      <c r="OZ751">
        <v>-7</v>
      </c>
      <c r="PA751">
        <v>-7</v>
      </c>
      <c r="PB751">
        <v>-7</v>
      </c>
      <c r="PC751">
        <v>-7</v>
      </c>
      <c r="PD751">
        <v>-7</v>
      </c>
      <c r="PE751">
        <v>-7</v>
      </c>
      <c r="PF751">
        <v>-7</v>
      </c>
      <c r="PG751">
        <v>1</v>
      </c>
      <c r="PH751">
        <v>0</v>
      </c>
      <c r="PI751">
        <v>0</v>
      </c>
      <c r="PJ751">
        <v>0</v>
      </c>
      <c r="PK751">
        <v>0</v>
      </c>
      <c r="PL751">
        <v>0</v>
      </c>
      <c r="PM751">
        <v>0</v>
      </c>
      <c r="PN751">
        <v>0</v>
      </c>
      <c r="PO751">
        <v>1</v>
      </c>
      <c r="PP751">
        <v>2</v>
      </c>
      <c r="PQ751">
        <v>0</v>
      </c>
      <c r="PR751">
        <v>0</v>
      </c>
      <c r="PS751">
        <v>0</v>
      </c>
      <c r="PT751">
        <v>0</v>
      </c>
      <c r="PU751">
        <v>0</v>
      </c>
      <c r="PV751">
        <v>1</v>
      </c>
      <c r="PW751">
        <v>0</v>
      </c>
      <c r="PX751">
        <v>0</v>
      </c>
      <c r="PY751">
        <v>0</v>
      </c>
      <c r="PZ751">
        <v>0</v>
      </c>
      <c r="QA751">
        <v>0</v>
      </c>
      <c r="QB751">
        <v>0</v>
      </c>
      <c r="QC751">
        <v>2</v>
      </c>
      <c r="QD751">
        <v>2</v>
      </c>
      <c r="QE751">
        <v>2</v>
      </c>
      <c r="QF751">
        <v>2</v>
      </c>
      <c r="QG751">
        <v>-8</v>
      </c>
      <c r="QH751">
        <v>2</v>
      </c>
      <c r="QI751">
        <v>1</v>
      </c>
      <c r="QJ751">
        <v>0</v>
      </c>
      <c r="QK751">
        <v>1</v>
      </c>
      <c r="QL751">
        <v>0</v>
      </c>
      <c r="QM751">
        <v>5</v>
      </c>
    </row>
    <row r="752" spans="1:455" x14ac:dyDescent="0.3">
      <c r="A752">
        <v>1</v>
      </c>
      <c r="B752">
        <v>1</v>
      </c>
      <c r="C752">
        <v>0</v>
      </c>
      <c r="D752">
        <v>1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1</v>
      </c>
      <c r="L752">
        <v>1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2</v>
      </c>
      <c r="T752">
        <v>1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1</v>
      </c>
      <c r="AB752">
        <v>-7</v>
      </c>
      <c r="AC752">
        <v>1</v>
      </c>
      <c r="AD752">
        <v>1</v>
      </c>
      <c r="AE752">
        <v>1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3</v>
      </c>
      <c r="AL752">
        <v>2025</v>
      </c>
      <c r="AM752">
        <v>1</v>
      </c>
      <c r="AN752">
        <v>1</v>
      </c>
      <c r="AO752">
        <v>-7</v>
      </c>
      <c r="AP752">
        <v>-7</v>
      </c>
      <c r="AQ752">
        <v>-7</v>
      </c>
      <c r="AR752">
        <v>-7</v>
      </c>
      <c r="AS752">
        <v>-7</v>
      </c>
      <c r="AT752">
        <v>-7</v>
      </c>
      <c r="AU752">
        <v>-7</v>
      </c>
      <c r="AV752">
        <v>-7</v>
      </c>
      <c r="AW752">
        <v>-7</v>
      </c>
      <c r="AX752">
        <v>-7</v>
      </c>
      <c r="AY752">
        <v>-7</v>
      </c>
      <c r="AZ752">
        <v>-7</v>
      </c>
      <c r="BA752">
        <v>-7</v>
      </c>
      <c r="BB752">
        <v>-7</v>
      </c>
      <c r="BC752">
        <v>-7</v>
      </c>
      <c r="BD752">
        <v>-7</v>
      </c>
      <c r="BE752">
        <v>-7</v>
      </c>
      <c r="BF752">
        <v>-7</v>
      </c>
      <c r="BG752">
        <v>-7</v>
      </c>
      <c r="BH752">
        <v>-7</v>
      </c>
      <c r="BI752">
        <v>-7</v>
      </c>
      <c r="BJ752">
        <v>-7</v>
      </c>
      <c r="BK752">
        <v>-7</v>
      </c>
      <c r="BL752">
        <v>-7</v>
      </c>
      <c r="BM752">
        <v>-7</v>
      </c>
      <c r="BN752">
        <v>-7</v>
      </c>
      <c r="BO752">
        <v>-7</v>
      </c>
      <c r="BP752">
        <v>-7</v>
      </c>
      <c r="BQ752">
        <v>-7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1</v>
      </c>
      <c r="BY752">
        <v>0</v>
      </c>
      <c r="BZ752">
        <v>0</v>
      </c>
      <c r="CA752">
        <v>0</v>
      </c>
      <c r="CB752">
        <v>0</v>
      </c>
      <c r="CC752">
        <v>1</v>
      </c>
      <c r="CD752">
        <v>-7</v>
      </c>
      <c r="CE752">
        <v>-7</v>
      </c>
      <c r="CF752">
        <v>1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1</v>
      </c>
      <c r="CW752">
        <v>0</v>
      </c>
      <c r="CX752">
        <v>0</v>
      </c>
      <c r="CY752">
        <v>0</v>
      </c>
      <c r="CZ752">
        <v>1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1</v>
      </c>
      <c r="DH752">
        <v>0</v>
      </c>
      <c r="DI752">
        <v>0</v>
      </c>
      <c r="DJ752">
        <v>0</v>
      </c>
      <c r="DK752">
        <v>0</v>
      </c>
      <c r="DL752">
        <v>1</v>
      </c>
      <c r="DM752">
        <v>0</v>
      </c>
      <c r="DN752">
        <v>0</v>
      </c>
      <c r="DO752">
        <v>0</v>
      </c>
      <c r="DP752">
        <v>2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3</v>
      </c>
      <c r="DX752">
        <v>0</v>
      </c>
      <c r="DY752">
        <v>0</v>
      </c>
      <c r="DZ752">
        <v>0</v>
      </c>
      <c r="EA752">
        <v>0</v>
      </c>
      <c r="EB752">
        <v>2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1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  <c r="FB752">
        <v>0</v>
      </c>
      <c r="FC752">
        <v>1</v>
      </c>
      <c r="FD752">
        <v>0</v>
      </c>
      <c r="FE752">
        <v>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>
        <v>0</v>
      </c>
      <c r="FQ752">
        <v>0</v>
      </c>
      <c r="FR752">
        <v>1</v>
      </c>
      <c r="FS752">
        <v>1</v>
      </c>
      <c r="FT752">
        <v>0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0</v>
      </c>
      <c r="GA752">
        <v>3</v>
      </c>
      <c r="GB752">
        <v>0</v>
      </c>
      <c r="GC752">
        <v>0</v>
      </c>
      <c r="GD752">
        <v>0</v>
      </c>
      <c r="GE752">
        <v>0</v>
      </c>
      <c r="GF752">
        <v>0</v>
      </c>
      <c r="GG752">
        <v>0</v>
      </c>
      <c r="GH752">
        <v>0</v>
      </c>
      <c r="GI752">
        <v>0</v>
      </c>
      <c r="GJ752">
        <v>0</v>
      </c>
      <c r="GK752">
        <v>0</v>
      </c>
      <c r="GL752">
        <v>0</v>
      </c>
      <c r="GM752">
        <v>0</v>
      </c>
      <c r="GN752">
        <v>0</v>
      </c>
      <c r="GO752">
        <v>0</v>
      </c>
      <c r="GP752">
        <v>1</v>
      </c>
      <c r="GQ752">
        <v>2</v>
      </c>
      <c r="GR752">
        <v>0</v>
      </c>
      <c r="GS752">
        <v>0</v>
      </c>
      <c r="GT752">
        <v>0</v>
      </c>
      <c r="GU752">
        <v>0</v>
      </c>
      <c r="GV752">
        <v>0</v>
      </c>
      <c r="GW752">
        <v>-7</v>
      </c>
      <c r="GX752">
        <v>7</v>
      </c>
      <c r="GY752">
        <v>6</v>
      </c>
      <c r="GZ752">
        <v>99</v>
      </c>
      <c r="HA752">
        <v>7</v>
      </c>
      <c r="HB752">
        <v>4</v>
      </c>
      <c r="HC752">
        <v>2</v>
      </c>
      <c r="HD752">
        <v>99</v>
      </c>
      <c r="HE752">
        <v>1</v>
      </c>
      <c r="HF752">
        <v>3</v>
      </c>
      <c r="HG752">
        <v>-7</v>
      </c>
      <c r="HH752">
        <v>-7</v>
      </c>
      <c r="HI752">
        <v>-7</v>
      </c>
      <c r="HJ752">
        <v>0</v>
      </c>
      <c r="HK752">
        <v>0</v>
      </c>
      <c r="HL752">
        <v>1</v>
      </c>
      <c r="HM752">
        <v>0</v>
      </c>
      <c r="HN752">
        <v>0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1</v>
      </c>
      <c r="HY752">
        <v>1</v>
      </c>
      <c r="HZ752">
        <v>0</v>
      </c>
      <c r="IA752">
        <v>1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0</v>
      </c>
      <c r="IJ752">
        <v>1</v>
      </c>
      <c r="IK752">
        <v>2</v>
      </c>
      <c r="IL752">
        <v>0</v>
      </c>
      <c r="IM752">
        <v>3</v>
      </c>
      <c r="IN752">
        <v>0</v>
      </c>
      <c r="IO752">
        <v>0</v>
      </c>
      <c r="IP752">
        <v>0</v>
      </c>
      <c r="IQ752">
        <v>0</v>
      </c>
      <c r="IR752">
        <v>0</v>
      </c>
      <c r="IS752">
        <v>0</v>
      </c>
      <c r="IT752">
        <v>3</v>
      </c>
      <c r="IU752">
        <v>98</v>
      </c>
      <c r="IV752">
        <v>99</v>
      </c>
      <c r="IW752">
        <v>3</v>
      </c>
      <c r="IX752">
        <v>3</v>
      </c>
      <c r="IY752">
        <v>2</v>
      </c>
      <c r="IZ752">
        <v>-7</v>
      </c>
      <c r="JA752">
        <v>2</v>
      </c>
      <c r="JB752">
        <v>1</v>
      </c>
      <c r="JC752">
        <v>1</v>
      </c>
      <c r="JD752">
        <v>1</v>
      </c>
      <c r="JE752">
        <v>2</v>
      </c>
      <c r="JF752">
        <v>2</v>
      </c>
      <c r="JG752">
        <v>0</v>
      </c>
      <c r="JH752">
        <v>0</v>
      </c>
      <c r="JI752">
        <v>0</v>
      </c>
      <c r="JJ752">
        <v>0</v>
      </c>
      <c r="JK752">
        <v>0</v>
      </c>
      <c r="JL752">
        <v>1</v>
      </c>
      <c r="JM752">
        <v>0</v>
      </c>
      <c r="JN752">
        <v>1</v>
      </c>
      <c r="JO752">
        <v>0</v>
      </c>
      <c r="JP752">
        <v>0</v>
      </c>
      <c r="JQ752">
        <v>0</v>
      </c>
      <c r="JR752">
        <v>99</v>
      </c>
      <c r="JS752">
        <v>8</v>
      </c>
      <c r="JT752">
        <v>4</v>
      </c>
      <c r="JU752">
        <v>0</v>
      </c>
      <c r="JV752">
        <v>1</v>
      </c>
      <c r="JW752">
        <v>0</v>
      </c>
      <c r="JX752">
        <v>0</v>
      </c>
      <c r="JY752">
        <v>0</v>
      </c>
      <c r="JZ752">
        <v>0</v>
      </c>
      <c r="KA752">
        <v>0</v>
      </c>
      <c r="KB752">
        <v>0</v>
      </c>
      <c r="KC752">
        <v>0</v>
      </c>
      <c r="KD752">
        <v>0</v>
      </c>
      <c r="KE752">
        <v>0</v>
      </c>
      <c r="KF752">
        <v>1</v>
      </c>
      <c r="KG752">
        <v>0</v>
      </c>
      <c r="KH752">
        <v>0</v>
      </c>
      <c r="KI752">
        <v>1</v>
      </c>
      <c r="KJ752">
        <v>0</v>
      </c>
      <c r="KK752">
        <v>0</v>
      </c>
      <c r="KL752">
        <v>0</v>
      </c>
      <c r="KM752">
        <v>0</v>
      </c>
      <c r="KN752">
        <v>0</v>
      </c>
      <c r="KO752">
        <v>0</v>
      </c>
      <c r="KP752">
        <v>1</v>
      </c>
      <c r="KQ752">
        <v>0</v>
      </c>
      <c r="KR752">
        <v>0</v>
      </c>
      <c r="KS752">
        <v>2</v>
      </c>
      <c r="KT752">
        <v>0</v>
      </c>
      <c r="KU752">
        <v>0</v>
      </c>
      <c r="KV752">
        <v>0</v>
      </c>
      <c r="KW752">
        <v>0</v>
      </c>
      <c r="KX752">
        <v>0</v>
      </c>
      <c r="KY752">
        <v>1</v>
      </c>
      <c r="KZ752">
        <v>0</v>
      </c>
      <c r="LA752">
        <v>0</v>
      </c>
      <c r="LB752">
        <v>0</v>
      </c>
      <c r="LC752">
        <v>-7</v>
      </c>
      <c r="LD752">
        <v>-7</v>
      </c>
      <c r="LE752">
        <v>-7</v>
      </c>
      <c r="LF752">
        <v>-7</v>
      </c>
      <c r="LG752">
        <v>-7</v>
      </c>
      <c r="LH752">
        <v>-7</v>
      </c>
      <c r="LI752">
        <v>-7</v>
      </c>
      <c r="LJ752">
        <v>-7</v>
      </c>
      <c r="LK752">
        <v>-7</v>
      </c>
      <c r="LL752">
        <v>-7</v>
      </c>
      <c r="LM752">
        <v>-7</v>
      </c>
      <c r="LN752">
        <v>-7</v>
      </c>
      <c r="LO752">
        <v>-7</v>
      </c>
      <c r="LP752">
        <v>-7</v>
      </c>
      <c r="LQ752">
        <v>-7</v>
      </c>
      <c r="LR752">
        <v>-7</v>
      </c>
      <c r="LS752">
        <v>-7</v>
      </c>
      <c r="LT752">
        <v>-7</v>
      </c>
      <c r="LU752">
        <v>-7</v>
      </c>
      <c r="LV752">
        <v>-7</v>
      </c>
      <c r="LW752">
        <v>-7</v>
      </c>
      <c r="LX752">
        <v>-7</v>
      </c>
      <c r="LY752">
        <v>-7</v>
      </c>
      <c r="LZ752">
        <v>-7</v>
      </c>
      <c r="MA752">
        <v>-7</v>
      </c>
      <c r="MB752">
        <v>-7</v>
      </c>
      <c r="MC752">
        <v>-7</v>
      </c>
      <c r="MD752">
        <v>-7</v>
      </c>
      <c r="ME752">
        <v>-7</v>
      </c>
      <c r="MF752">
        <v>1</v>
      </c>
      <c r="MG752">
        <v>98</v>
      </c>
      <c r="MH752">
        <v>-7</v>
      </c>
      <c r="MI752">
        <v>2</v>
      </c>
      <c r="MJ752">
        <v>98</v>
      </c>
      <c r="MK752">
        <v>-7</v>
      </c>
      <c r="ML752">
        <v>1</v>
      </c>
      <c r="MM752">
        <v>98</v>
      </c>
      <c r="MN752">
        <v>98</v>
      </c>
      <c r="MO752">
        <v>1</v>
      </c>
      <c r="MP752">
        <v>1</v>
      </c>
      <c r="MQ752">
        <v>0</v>
      </c>
      <c r="MR752">
        <v>1</v>
      </c>
      <c r="MS752">
        <v>0</v>
      </c>
      <c r="MT752">
        <v>0</v>
      </c>
      <c r="MU752">
        <v>0</v>
      </c>
      <c r="MV752">
        <v>0</v>
      </c>
      <c r="MW752">
        <v>0</v>
      </c>
      <c r="MX752">
        <v>-7</v>
      </c>
      <c r="MY752">
        <v>-7</v>
      </c>
      <c r="MZ752">
        <v>-7</v>
      </c>
      <c r="NA752">
        <v>-7</v>
      </c>
      <c r="NB752">
        <v>-7</v>
      </c>
      <c r="NC752">
        <v>-7</v>
      </c>
      <c r="ND752">
        <v>-7</v>
      </c>
      <c r="NE752">
        <v>-7</v>
      </c>
      <c r="NF752">
        <v>-7</v>
      </c>
      <c r="NG752">
        <v>-7</v>
      </c>
      <c r="NH752">
        <v>-7</v>
      </c>
      <c r="NI752">
        <v>-7</v>
      </c>
      <c r="NJ752">
        <v>-7</v>
      </c>
      <c r="NK752">
        <v>-7</v>
      </c>
      <c r="NL752">
        <v>-7</v>
      </c>
      <c r="NM752">
        <v>-7</v>
      </c>
      <c r="NN752">
        <v>-7</v>
      </c>
      <c r="NO752">
        <v>-7</v>
      </c>
      <c r="NP752">
        <v>-7</v>
      </c>
      <c r="NQ752">
        <v>-7</v>
      </c>
      <c r="NR752" t="s">
        <v>481</v>
      </c>
      <c r="NS752">
        <v>-7</v>
      </c>
      <c r="NT752">
        <v>-7</v>
      </c>
      <c r="NU752">
        <v>-7</v>
      </c>
      <c r="NV752">
        <v>-7</v>
      </c>
      <c r="NW752">
        <v>-7</v>
      </c>
      <c r="NX752">
        <v>-7</v>
      </c>
      <c r="NY752">
        <v>-7</v>
      </c>
      <c r="NZ752">
        <v>-7</v>
      </c>
      <c r="OA752">
        <v>-7</v>
      </c>
      <c r="OB752">
        <v>-7</v>
      </c>
      <c r="OC752">
        <v>-7</v>
      </c>
      <c r="OD752">
        <v>-7</v>
      </c>
      <c r="OE752">
        <v>-7</v>
      </c>
      <c r="OF752">
        <v>-7</v>
      </c>
      <c r="OG752">
        <v>1</v>
      </c>
      <c r="OH752">
        <v>1</v>
      </c>
      <c r="OI752">
        <v>0</v>
      </c>
      <c r="OJ752">
        <v>0</v>
      </c>
      <c r="OK752">
        <v>0</v>
      </c>
      <c r="OL752">
        <v>0</v>
      </c>
      <c r="OM752">
        <v>1</v>
      </c>
      <c r="ON752">
        <v>0</v>
      </c>
      <c r="OO752">
        <v>0</v>
      </c>
      <c r="OP752">
        <v>0</v>
      </c>
      <c r="OQ752">
        <v>0</v>
      </c>
      <c r="OR752">
        <v>99</v>
      </c>
      <c r="OS752">
        <v>2</v>
      </c>
      <c r="OT752">
        <v>1</v>
      </c>
      <c r="OU752">
        <v>-7</v>
      </c>
      <c r="OV752">
        <v>2</v>
      </c>
      <c r="OW752">
        <v>-7</v>
      </c>
      <c r="OX752">
        <v>-7</v>
      </c>
      <c r="OY752">
        <v>-7</v>
      </c>
      <c r="OZ752">
        <v>-7</v>
      </c>
      <c r="PA752">
        <v>-7</v>
      </c>
      <c r="PB752">
        <v>-7</v>
      </c>
      <c r="PC752">
        <v>-7</v>
      </c>
      <c r="PD752">
        <v>-7</v>
      </c>
      <c r="PE752">
        <v>-7</v>
      </c>
      <c r="PF752">
        <v>-7</v>
      </c>
      <c r="PG752">
        <v>0</v>
      </c>
      <c r="PH752">
        <v>1</v>
      </c>
      <c r="PI752">
        <v>0</v>
      </c>
      <c r="PJ752">
        <v>0</v>
      </c>
      <c r="PK752">
        <v>0</v>
      </c>
      <c r="PL752">
        <v>0</v>
      </c>
      <c r="PM752">
        <v>0</v>
      </c>
      <c r="PN752">
        <v>0</v>
      </c>
      <c r="PO752">
        <v>1</v>
      </c>
      <c r="PP752">
        <v>1</v>
      </c>
      <c r="PQ752">
        <v>0</v>
      </c>
      <c r="PR752">
        <v>0</v>
      </c>
      <c r="PS752">
        <v>0</v>
      </c>
      <c r="PT752">
        <v>0</v>
      </c>
      <c r="PU752">
        <v>0</v>
      </c>
      <c r="PV752">
        <v>1</v>
      </c>
      <c r="PW752">
        <v>0</v>
      </c>
      <c r="PX752">
        <v>0</v>
      </c>
      <c r="PY752">
        <v>0</v>
      </c>
      <c r="PZ752">
        <v>0</v>
      </c>
      <c r="QA752">
        <v>0</v>
      </c>
      <c r="QB752">
        <v>0</v>
      </c>
      <c r="QC752">
        <v>2</v>
      </c>
      <c r="QD752">
        <v>1</v>
      </c>
      <c r="QE752">
        <v>1</v>
      </c>
      <c r="QF752">
        <v>2</v>
      </c>
      <c r="QG752">
        <v>1990</v>
      </c>
      <c r="QH752">
        <v>4</v>
      </c>
      <c r="QI752">
        <v>0</v>
      </c>
      <c r="QJ752">
        <v>0</v>
      </c>
      <c r="QK752">
        <v>1</v>
      </c>
      <c r="QL752">
        <v>0</v>
      </c>
      <c r="QM752">
        <v>4</v>
      </c>
    </row>
    <row r="753" spans="1:455" x14ac:dyDescent="0.3">
      <c r="A753">
        <v>1</v>
      </c>
      <c r="B753">
        <v>1</v>
      </c>
      <c r="C753">
        <v>0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1</v>
      </c>
      <c r="N753">
        <v>1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2</v>
      </c>
      <c r="V753">
        <v>1</v>
      </c>
      <c r="W753">
        <v>0</v>
      </c>
      <c r="X753">
        <v>0</v>
      </c>
      <c r="Y753">
        <v>0</v>
      </c>
      <c r="Z753">
        <v>0</v>
      </c>
      <c r="AA753">
        <v>1</v>
      </c>
      <c r="AB753">
        <v>-7</v>
      </c>
      <c r="AC753">
        <v>4</v>
      </c>
      <c r="AD753">
        <v>1</v>
      </c>
      <c r="AE753">
        <v>0</v>
      </c>
      <c r="AF753">
        <v>0</v>
      </c>
      <c r="AG753">
        <v>1</v>
      </c>
      <c r="AH753">
        <v>0</v>
      </c>
      <c r="AI753">
        <v>0</v>
      </c>
      <c r="AJ753">
        <v>0</v>
      </c>
      <c r="AK753">
        <v>1</v>
      </c>
      <c r="AL753">
        <v>2002</v>
      </c>
      <c r="AM753">
        <v>1</v>
      </c>
      <c r="AN753">
        <v>13</v>
      </c>
      <c r="AO753">
        <v>-7</v>
      </c>
      <c r="AP753">
        <v>-7</v>
      </c>
      <c r="AQ753">
        <v>-7</v>
      </c>
      <c r="AR753">
        <v>-7</v>
      </c>
      <c r="AS753">
        <v>-7</v>
      </c>
      <c r="AT753">
        <v>-7</v>
      </c>
      <c r="AU753">
        <v>-7</v>
      </c>
      <c r="AV753">
        <v>-7</v>
      </c>
      <c r="AW753">
        <v>-7</v>
      </c>
      <c r="AX753">
        <v>-7</v>
      </c>
      <c r="AY753">
        <v>-7</v>
      </c>
      <c r="AZ753">
        <v>-7</v>
      </c>
      <c r="BA753">
        <v>-7</v>
      </c>
      <c r="BB753">
        <v>-7</v>
      </c>
      <c r="BC753">
        <v>-7</v>
      </c>
      <c r="BD753">
        <v>-7</v>
      </c>
      <c r="BE753">
        <v>-7</v>
      </c>
      <c r="BF753">
        <v>-7</v>
      </c>
      <c r="BG753">
        <v>-7</v>
      </c>
      <c r="BH753">
        <v>-7</v>
      </c>
      <c r="BI753">
        <v>-7</v>
      </c>
      <c r="BJ753">
        <v>-7</v>
      </c>
      <c r="BK753">
        <v>-7</v>
      </c>
      <c r="BL753">
        <v>-7</v>
      </c>
      <c r="BM753">
        <v>-7</v>
      </c>
      <c r="BN753">
        <v>-7</v>
      </c>
      <c r="BO753">
        <v>-7</v>
      </c>
      <c r="BP753">
        <v>-7</v>
      </c>
      <c r="BQ753">
        <v>-7</v>
      </c>
      <c r="BR753">
        <v>1</v>
      </c>
      <c r="BS753">
        <v>1</v>
      </c>
      <c r="BT753">
        <v>1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2</v>
      </c>
      <c r="CD753">
        <v>1</v>
      </c>
      <c r="CE753">
        <v>1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1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1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1</v>
      </c>
      <c r="DD753">
        <v>0</v>
      </c>
      <c r="DE753">
        <v>0</v>
      </c>
      <c r="DF753">
        <v>0</v>
      </c>
      <c r="DG753">
        <v>1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3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2</v>
      </c>
      <c r="DT753">
        <v>0</v>
      </c>
      <c r="DU753">
        <v>0</v>
      </c>
      <c r="DV753">
        <v>0</v>
      </c>
      <c r="DW753">
        <v>1</v>
      </c>
      <c r="DX753">
        <v>0</v>
      </c>
      <c r="DY753">
        <v>0</v>
      </c>
      <c r="DZ753">
        <v>0</v>
      </c>
      <c r="EA753">
        <v>0</v>
      </c>
      <c r="EB753">
        <v>2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1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0</v>
      </c>
      <c r="FE753">
        <v>0</v>
      </c>
      <c r="FF753">
        <v>0</v>
      </c>
      <c r="FG753">
        <v>0</v>
      </c>
      <c r="FH753">
        <v>1</v>
      </c>
      <c r="FI753">
        <v>0</v>
      </c>
      <c r="FJ753">
        <v>0</v>
      </c>
      <c r="FK753">
        <v>0</v>
      </c>
      <c r="FL753">
        <v>1</v>
      </c>
      <c r="FM753">
        <v>0</v>
      </c>
      <c r="FN753">
        <v>0</v>
      </c>
      <c r="FO753">
        <v>0</v>
      </c>
      <c r="FP753">
        <v>0</v>
      </c>
      <c r="FQ753">
        <v>1</v>
      </c>
      <c r="FR753">
        <v>0</v>
      </c>
      <c r="FS753">
        <v>0</v>
      </c>
      <c r="FT753">
        <v>0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0</v>
      </c>
      <c r="GA753">
        <v>0</v>
      </c>
      <c r="GB753">
        <v>0</v>
      </c>
      <c r="GC753">
        <v>0</v>
      </c>
      <c r="GD753">
        <v>0</v>
      </c>
      <c r="GE753">
        <v>0</v>
      </c>
      <c r="GF753">
        <v>1</v>
      </c>
      <c r="GG753">
        <v>0</v>
      </c>
      <c r="GH753">
        <v>0</v>
      </c>
      <c r="GI753">
        <v>0</v>
      </c>
      <c r="GJ753">
        <v>3</v>
      </c>
      <c r="GK753">
        <v>0</v>
      </c>
      <c r="GL753">
        <v>0</v>
      </c>
      <c r="GM753">
        <v>0</v>
      </c>
      <c r="GN753">
        <v>0</v>
      </c>
      <c r="GO753">
        <v>2</v>
      </c>
      <c r="GP753">
        <v>0</v>
      </c>
      <c r="GQ753">
        <v>0</v>
      </c>
      <c r="GR753">
        <v>0</v>
      </c>
      <c r="GS753">
        <v>0</v>
      </c>
      <c r="GT753">
        <v>0</v>
      </c>
      <c r="GU753">
        <v>0</v>
      </c>
      <c r="GV753">
        <v>0</v>
      </c>
      <c r="GW753">
        <v>-7</v>
      </c>
      <c r="GX753">
        <v>9</v>
      </c>
      <c r="GY753">
        <v>2</v>
      </c>
      <c r="GZ753">
        <v>3</v>
      </c>
      <c r="HA753">
        <v>6</v>
      </c>
      <c r="HB753">
        <v>7</v>
      </c>
      <c r="HC753">
        <v>1</v>
      </c>
      <c r="HD753">
        <v>4</v>
      </c>
      <c r="HE753">
        <v>4</v>
      </c>
      <c r="HF753">
        <v>1</v>
      </c>
      <c r="HG753">
        <v>2</v>
      </c>
      <c r="HH753">
        <v>-7</v>
      </c>
      <c r="HI753">
        <v>-7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0</v>
      </c>
      <c r="HP753">
        <v>0</v>
      </c>
      <c r="HQ753">
        <v>1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1</v>
      </c>
      <c r="HY753">
        <v>1</v>
      </c>
      <c r="HZ753">
        <v>0</v>
      </c>
      <c r="IA753">
        <v>0</v>
      </c>
      <c r="IB753">
        <v>0</v>
      </c>
      <c r="IC753">
        <v>1</v>
      </c>
      <c r="ID753">
        <v>0</v>
      </c>
      <c r="IE753">
        <v>0</v>
      </c>
      <c r="IF753">
        <v>0</v>
      </c>
      <c r="IG753">
        <v>0</v>
      </c>
      <c r="IH753">
        <v>0</v>
      </c>
      <c r="II753">
        <v>0</v>
      </c>
      <c r="IJ753">
        <v>2</v>
      </c>
      <c r="IK753">
        <v>3</v>
      </c>
      <c r="IL753">
        <v>0</v>
      </c>
      <c r="IM753">
        <v>0</v>
      </c>
      <c r="IN753">
        <v>0</v>
      </c>
      <c r="IO753">
        <v>1</v>
      </c>
      <c r="IP753">
        <v>0</v>
      </c>
      <c r="IQ753">
        <v>0</v>
      </c>
      <c r="IR753">
        <v>0</v>
      </c>
      <c r="IS753">
        <v>0</v>
      </c>
      <c r="IT753">
        <v>2</v>
      </c>
      <c r="IU753">
        <v>5</v>
      </c>
      <c r="IV753">
        <v>3</v>
      </c>
      <c r="IW753">
        <v>3</v>
      </c>
      <c r="IX753">
        <v>5</v>
      </c>
      <c r="IY753">
        <v>1</v>
      </c>
      <c r="IZ753">
        <v>2</v>
      </c>
      <c r="JA753">
        <v>-7</v>
      </c>
      <c r="JB753">
        <v>1</v>
      </c>
      <c r="JC753">
        <v>3</v>
      </c>
      <c r="JD753">
        <v>2</v>
      </c>
      <c r="JE753">
        <v>1</v>
      </c>
      <c r="JF753">
        <v>2</v>
      </c>
      <c r="JG753">
        <v>0</v>
      </c>
      <c r="JH753">
        <v>0</v>
      </c>
      <c r="JI753">
        <v>0</v>
      </c>
      <c r="JJ753">
        <v>0</v>
      </c>
      <c r="JK753">
        <v>0</v>
      </c>
      <c r="JL753">
        <v>0</v>
      </c>
      <c r="JM753">
        <v>1</v>
      </c>
      <c r="JN753">
        <v>0</v>
      </c>
      <c r="JO753">
        <v>0</v>
      </c>
      <c r="JP753">
        <v>0</v>
      </c>
      <c r="JQ753">
        <v>0</v>
      </c>
      <c r="JR753">
        <v>1</v>
      </c>
      <c r="JS753">
        <v>5</v>
      </c>
      <c r="JT753">
        <v>5</v>
      </c>
      <c r="JU753">
        <v>0</v>
      </c>
      <c r="JV753">
        <v>1</v>
      </c>
      <c r="JW753">
        <v>0</v>
      </c>
      <c r="JX753">
        <v>0</v>
      </c>
      <c r="JY753">
        <v>0</v>
      </c>
      <c r="JZ753">
        <v>0</v>
      </c>
      <c r="KA753">
        <v>0</v>
      </c>
      <c r="KB753">
        <v>0</v>
      </c>
      <c r="KC753">
        <v>0</v>
      </c>
      <c r="KD753">
        <v>0</v>
      </c>
      <c r="KE753">
        <v>0</v>
      </c>
      <c r="KF753">
        <v>1</v>
      </c>
      <c r="KG753">
        <v>1</v>
      </c>
      <c r="KH753">
        <v>0</v>
      </c>
      <c r="KI753">
        <v>0</v>
      </c>
      <c r="KJ753">
        <v>0</v>
      </c>
      <c r="KK753">
        <v>0</v>
      </c>
      <c r="KL753">
        <v>0</v>
      </c>
      <c r="KM753">
        <v>0</v>
      </c>
      <c r="KN753">
        <v>0</v>
      </c>
      <c r="KO753">
        <v>0</v>
      </c>
      <c r="KP753">
        <v>1</v>
      </c>
      <c r="KQ753">
        <v>2</v>
      </c>
      <c r="KR753">
        <v>0</v>
      </c>
      <c r="KS753">
        <v>0</v>
      </c>
      <c r="KT753">
        <v>0</v>
      </c>
      <c r="KU753">
        <v>0</v>
      </c>
      <c r="KV753">
        <v>0</v>
      </c>
      <c r="KW753">
        <v>0</v>
      </c>
      <c r="KX753">
        <v>0</v>
      </c>
      <c r="KY753">
        <v>0</v>
      </c>
      <c r="KZ753">
        <v>0</v>
      </c>
      <c r="LA753">
        <v>1</v>
      </c>
      <c r="LB753">
        <v>0</v>
      </c>
      <c r="LC753">
        <v>0</v>
      </c>
      <c r="LD753">
        <v>0</v>
      </c>
      <c r="LE753">
        <v>0</v>
      </c>
      <c r="LF753">
        <v>0</v>
      </c>
      <c r="LG753">
        <v>1</v>
      </c>
      <c r="LH753">
        <v>0</v>
      </c>
      <c r="LI753">
        <v>0</v>
      </c>
      <c r="LJ753">
        <v>0</v>
      </c>
      <c r="LK753">
        <v>0</v>
      </c>
      <c r="LL753">
        <v>0</v>
      </c>
      <c r="LM753">
        <v>0</v>
      </c>
      <c r="LN753">
        <v>0</v>
      </c>
      <c r="LO753">
        <v>0</v>
      </c>
      <c r="LP753">
        <v>0</v>
      </c>
      <c r="LQ753">
        <v>0</v>
      </c>
      <c r="LR753">
        <v>0</v>
      </c>
      <c r="LS753">
        <v>0</v>
      </c>
      <c r="LT753">
        <v>4</v>
      </c>
      <c r="LU753">
        <v>3</v>
      </c>
      <c r="LV753">
        <v>-7</v>
      </c>
      <c r="LW753">
        <v>-7</v>
      </c>
      <c r="LX753">
        <v>-7</v>
      </c>
      <c r="LY753">
        <v>-7</v>
      </c>
      <c r="LZ753">
        <v>-7</v>
      </c>
      <c r="MA753">
        <v>-7</v>
      </c>
      <c r="MB753">
        <v>-7</v>
      </c>
      <c r="MC753">
        <v>-7</v>
      </c>
      <c r="MD753">
        <v>-7</v>
      </c>
      <c r="ME753">
        <v>-7</v>
      </c>
      <c r="MF753">
        <v>3</v>
      </c>
      <c r="MG753">
        <v>3</v>
      </c>
      <c r="MH753">
        <v>-7</v>
      </c>
      <c r="MI753">
        <v>5</v>
      </c>
      <c r="MJ753">
        <v>-7</v>
      </c>
      <c r="MK753">
        <v>4</v>
      </c>
      <c r="ML753">
        <v>98</v>
      </c>
      <c r="MM753">
        <v>2</v>
      </c>
      <c r="MN753">
        <v>1</v>
      </c>
      <c r="MO753">
        <v>0</v>
      </c>
      <c r="MP753">
        <v>0</v>
      </c>
      <c r="MQ753">
        <v>0</v>
      </c>
      <c r="MR753">
        <v>1</v>
      </c>
      <c r="MS753">
        <v>0</v>
      </c>
      <c r="MT753">
        <v>0</v>
      </c>
      <c r="MU753">
        <v>0</v>
      </c>
      <c r="MV753">
        <v>0</v>
      </c>
      <c r="MW753">
        <v>0</v>
      </c>
      <c r="MX753">
        <v>-7</v>
      </c>
      <c r="MY753">
        <v>-7</v>
      </c>
      <c r="MZ753">
        <v>-7</v>
      </c>
      <c r="NA753">
        <v>-7</v>
      </c>
      <c r="NB753">
        <v>-7</v>
      </c>
      <c r="NC753">
        <v>-7</v>
      </c>
      <c r="ND753">
        <v>-7</v>
      </c>
      <c r="NE753">
        <v>-7</v>
      </c>
      <c r="NF753">
        <v>-7</v>
      </c>
      <c r="NG753">
        <v>-7</v>
      </c>
      <c r="NH753">
        <v>-7</v>
      </c>
      <c r="NI753">
        <v>-7</v>
      </c>
      <c r="NJ753">
        <v>-7</v>
      </c>
      <c r="NK753">
        <v>-7</v>
      </c>
      <c r="NL753">
        <v>-7</v>
      </c>
      <c r="NM753">
        <v>-7</v>
      </c>
      <c r="NN753">
        <v>-7</v>
      </c>
      <c r="NO753">
        <v>-7</v>
      </c>
      <c r="NP753">
        <v>-7</v>
      </c>
      <c r="NQ753">
        <v>-7</v>
      </c>
      <c r="NR753" t="s">
        <v>481</v>
      </c>
      <c r="NS753">
        <v>-7</v>
      </c>
      <c r="NT753">
        <v>-7</v>
      </c>
      <c r="NU753">
        <v>-7</v>
      </c>
      <c r="NV753">
        <v>-7</v>
      </c>
      <c r="NW753">
        <v>-7</v>
      </c>
      <c r="NX753">
        <v>-7</v>
      </c>
      <c r="NY753">
        <v>-7</v>
      </c>
      <c r="NZ753">
        <v>-7</v>
      </c>
      <c r="OA753">
        <v>-7</v>
      </c>
      <c r="OB753">
        <v>-7</v>
      </c>
      <c r="OC753">
        <v>-7</v>
      </c>
      <c r="OD753">
        <v>-7</v>
      </c>
      <c r="OE753">
        <v>-7</v>
      </c>
      <c r="OF753">
        <v>-7</v>
      </c>
      <c r="OG753">
        <v>1</v>
      </c>
      <c r="OH753">
        <v>0</v>
      </c>
      <c r="OI753">
        <v>0</v>
      </c>
      <c r="OJ753">
        <v>0</v>
      </c>
      <c r="OK753">
        <v>0</v>
      </c>
      <c r="OL753">
        <v>0</v>
      </c>
      <c r="OM753">
        <v>0</v>
      </c>
      <c r="ON753">
        <v>0</v>
      </c>
      <c r="OO753">
        <v>1</v>
      </c>
      <c r="OP753">
        <v>0</v>
      </c>
      <c r="OQ753">
        <v>0</v>
      </c>
      <c r="OR753">
        <v>3</v>
      </c>
      <c r="OS753">
        <v>1</v>
      </c>
      <c r="OT753">
        <v>1</v>
      </c>
      <c r="OU753">
        <v>99</v>
      </c>
      <c r="OV753">
        <v>2</v>
      </c>
      <c r="OW753">
        <v>-7</v>
      </c>
      <c r="OX753">
        <v>-7</v>
      </c>
      <c r="OY753">
        <v>-7</v>
      </c>
      <c r="OZ753">
        <v>-7</v>
      </c>
      <c r="PA753">
        <v>-7</v>
      </c>
      <c r="PB753">
        <v>-7</v>
      </c>
      <c r="PC753">
        <v>-7</v>
      </c>
      <c r="PD753">
        <v>-7</v>
      </c>
      <c r="PE753">
        <v>-7</v>
      </c>
      <c r="PF753">
        <v>-7</v>
      </c>
      <c r="PG753">
        <v>0</v>
      </c>
      <c r="PH753">
        <v>1</v>
      </c>
      <c r="PI753">
        <v>0</v>
      </c>
      <c r="PJ753">
        <v>0</v>
      </c>
      <c r="PK753">
        <v>0</v>
      </c>
      <c r="PL753">
        <v>0</v>
      </c>
      <c r="PM753">
        <v>0</v>
      </c>
      <c r="PN753">
        <v>0</v>
      </c>
      <c r="PO753">
        <v>99</v>
      </c>
      <c r="PP753">
        <v>1</v>
      </c>
      <c r="PQ753">
        <v>0</v>
      </c>
      <c r="PR753">
        <v>0</v>
      </c>
      <c r="PS753">
        <v>0</v>
      </c>
      <c r="PT753">
        <v>0</v>
      </c>
      <c r="PU753">
        <v>0</v>
      </c>
      <c r="PV753">
        <v>0</v>
      </c>
      <c r="PW753">
        <v>0</v>
      </c>
      <c r="PX753">
        <v>0</v>
      </c>
      <c r="PY753">
        <v>0</v>
      </c>
      <c r="PZ753">
        <v>1</v>
      </c>
      <c r="QA753">
        <v>0</v>
      </c>
      <c r="QB753">
        <v>0</v>
      </c>
      <c r="QC753">
        <v>2</v>
      </c>
      <c r="QD753">
        <v>3</v>
      </c>
      <c r="QE753">
        <v>1</v>
      </c>
      <c r="QF753">
        <v>1</v>
      </c>
      <c r="QG753">
        <v>1970</v>
      </c>
      <c r="QH753">
        <v>2</v>
      </c>
      <c r="QI753">
        <v>0</v>
      </c>
      <c r="QJ753">
        <v>0</v>
      </c>
      <c r="QK753">
        <v>1</v>
      </c>
      <c r="QL753">
        <v>0</v>
      </c>
      <c r="QM753">
        <v>99</v>
      </c>
    </row>
    <row r="754" spans="1:455" x14ac:dyDescent="0.3">
      <c r="A754">
        <v>1</v>
      </c>
      <c r="B754">
        <v>1</v>
      </c>
      <c r="C754">
        <v>0</v>
      </c>
      <c r="D754">
        <v>0</v>
      </c>
      <c r="E754">
        <v>0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>
        <v>1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2</v>
      </c>
      <c r="V754">
        <v>1</v>
      </c>
      <c r="W754">
        <v>0</v>
      </c>
      <c r="X754">
        <v>0</v>
      </c>
      <c r="Y754">
        <v>0</v>
      </c>
      <c r="Z754">
        <v>0</v>
      </c>
      <c r="AA754">
        <v>2</v>
      </c>
      <c r="AB754">
        <v>1</v>
      </c>
      <c r="AC754">
        <v>1</v>
      </c>
      <c r="AD754">
        <v>1</v>
      </c>
      <c r="AE754">
        <v>1</v>
      </c>
      <c r="AF754">
        <v>1</v>
      </c>
      <c r="AG754">
        <v>1</v>
      </c>
      <c r="AH754">
        <v>1</v>
      </c>
      <c r="AI754">
        <v>0</v>
      </c>
      <c r="AJ754">
        <v>0</v>
      </c>
      <c r="AK754">
        <v>2</v>
      </c>
      <c r="AL754">
        <v>-8</v>
      </c>
      <c r="AM754">
        <v>2</v>
      </c>
      <c r="AN754">
        <v>-7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1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1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1</v>
      </c>
      <c r="BS754">
        <v>1</v>
      </c>
      <c r="BT754">
        <v>0</v>
      </c>
      <c r="BU754">
        <v>0</v>
      </c>
      <c r="BV754">
        <v>0</v>
      </c>
      <c r="BW754">
        <v>1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1</v>
      </c>
      <c r="CD754">
        <v>1</v>
      </c>
      <c r="CE754">
        <v>5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1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1</v>
      </c>
      <c r="CW754">
        <v>1</v>
      </c>
      <c r="CX754">
        <v>0</v>
      </c>
      <c r="CY754">
        <v>0</v>
      </c>
      <c r="CZ754">
        <v>0</v>
      </c>
      <c r="DA754">
        <v>0</v>
      </c>
      <c r="DB754">
        <v>1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2</v>
      </c>
      <c r="DM754">
        <v>3</v>
      </c>
      <c r="DN754">
        <v>0</v>
      </c>
      <c r="DO754">
        <v>0</v>
      </c>
      <c r="DP754">
        <v>0</v>
      </c>
      <c r="DQ754">
        <v>0</v>
      </c>
      <c r="DR754">
        <v>1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2</v>
      </c>
      <c r="EC754">
        <v>0</v>
      </c>
      <c r="ED754">
        <v>0</v>
      </c>
      <c r="EE754">
        <v>0</v>
      </c>
      <c r="EF754">
        <v>0</v>
      </c>
      <c r="EG754">
        <v>1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1</v>
      </c>
      <c r="FB754">
        <v>0</v>
      </c>
      <c r="FC754">
        <v>1</v>
      </c>
      <c r="FD754">
        <v>0</v>
      </c>
      <c r="FE754">
        <v>1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0</v>
      </c>
      <c r="FP754">
        <v>0</v>
      </c>
      <c r="FQ754">
        <v>0</v>
      </c>
      <c r="FR754">
        <v>0</v>
      </c>
      <c r="FS754">
        <v>0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2</v>
      </c>
      <c r="FZ754">
        <v>0</v>
      </c>
      <c r="GA754">
        <v>3</v>
      </c>
      <c r="GB754">
        <v>0</v>
      </c>
      <c r="GC754">
        <v>1</v>
      </c>
      <c r="GD754">
        <v>0</v>
      </c>
      <c r="GE754">
        <v>0</v>
      </c>
      <c r="GF754">
        <v>0</v>
      </c>
      <c r="GG754">
        <v>0</v>
      </c>
      <c r="GH754">
        <v>0</v>
      </c>
      <c r="GI754">
        <v>0</v>
      </c>
      <c r="GJ754">
        <v>0</v>
      </c>
      <c r="GK754">
        <v>0</v>
      </c>
      <c r="GL754">
        <v>0</v>
      </c>
      <c r="GM754">
        <v>0</v>
      </c>
      <c r="GN754">
        <v>0</v>
      </c>
      <c r="GO754">
        <v>0</v>
      </c>
      <c r="GP754">
        <v>0</v>
      </c>
      <c r="GQ754">
        <v>0</v>
      </c>
      <c r="GR754">
        <v>0</v>
      </c>
      <c r="GS754">
        <v>0</v>
      </c>
      <c r="GT754">
        <v>0</v>
      </c>
      <c r="GU754">
        <v>0</v>
      </c>
      <c r="GV754">
        <v>0</v>
      </c>
      <c r="GW754">
        <v>1</v>
      </c>
      <c r="GX754">
        <v>7</v>
      </c>
      <c r="GY754">
        <v>9</v>
      </c>
      <c r="GZ754">
        <v>3</v>
      </c>
      <c r="HA754">
        <v>6</v>
      </c>
      <c r="HB754">
        <v>7</v>
      </c>
      <c r="HC754">
        <v>3</v>
      </c>
      <c r="HD754">
        <v>2</v>
      </c>
      <c r="HE754">
        <v>2</v>
      </c>
      <c r="HF754">
        <v>3</v>
      </c>
      <c r="HG754">
        <v>-7</v>
      </c>
      <c r="HH754">
        <v>-7</v>
      </c>
      <c r="HI754">
        <v>-7</v>
      </c>
      <c r="HJ754">
        <v>0</v>
      </c>
      <c r="HK754">
        <v>0</v>
      </c>
      <c r="HL754">
        <v>0</v>
      </c>
      <c r="HM754">
        <v>0</v>
      </c>
      <c r="HN754">
        <v>0</v>
      </c>
      <c r="HO754">
        <v>0</v>
      </c>
      <c r="HP754">
        <v>0</v>
      </c>
      <c r="HQ754">
        <v>0</v>
      </c>
      <c r="HR754">
        <v>1</v>
      </c>
      <c r="HS754">
        <v>0</v>
      </c>
      <c r="HT754">
        <v>0</v>
      </c>
      <c r="HU754">
        <v>0</v>
      </c>
      <c r="HV754">
        <v>0</v>
      </c>
      <c r="HW754">
        <v>0</v>
      </c>
      <c r="HX754">
        <v>1</v>
      </c>
      <c r="HY754">
        <v>0</v>
      </c>
      <c r="HZ754">
        <v>0</v>
      </c>
      <c r="IA754">
        <v>0</v>
      </c>
      <c r="IB754">
        <v>0</v>
      </c>
      <c r="IC754">
        <v>1</v>
      </c>
      <c r="ID754">
        <v>1</v>
      </c>
      <c r="IE754">
        <v>0</v>
      </c>
      <c r="IF754">
        <v>0</v>
      </c>
      <c r="IG754">
        <v>0</v>
      </c>
      <c r="IH754">
        <v>0</v>
      </c>
      <c r="II754">
        <v>0</v>
      </c>
      <c r="IJ754">
        <v>3</v>
      </c>
      <c r="IK754">
        <v>0</v>
      </c>
      <c r="IL754">
        <v>0</v>
      </c>
      <c r="IM754">
        <v>0</v>
      </c>
      <c r="IN754">
        <v>0</v>
      </c>
      <c r="IO754">
        <v>2</v>
      </c>
      <c r="IP754">
        <v>1</v>
      </c>
      <c r="IQ754">
        <v>0</v>
      </c>
      <c r="IR754">
        <v>0</v>
      </c>
      <c r="IS754">
        <v>0</v>
      </c>
      <c r="IT754">
        <v>4</v>
      </c>
      <c r="IU754">
        <v>1</v>
      </c>
      <c r="IV754">
        <v>3</v>
      </c>
      <c r="IW754">
        <v>2</v>
      </c>
      <c r="IX754">
        <v>7</v>
      </c>
      <c r="IY754">
        <v>1</v>
      </c>
      <c r="IZ754">
        <v>2</v>
      </c>
      <c r="JA754">
        <v>-7</v>
      </c>
      <c r="JB754">
        <v>2</v>
      </c>
      <c r="JC754">
        <v>1</v>
      </c>
      <c r="JD754">
        <v>2</v>
      </c>
      <c r="JE754">
        <v>1</v>
      </c>
      <c r="JF754">
        <v>2</v>
      </c>
      <c r="JG754">
        <v>0</v>
      </c>
      <c r="JH754">
        <v>0</v>
      </c>
      <c r="JI754">
        <v>1</v>
      </c>
      <c r="JJ754">
        <v>1</v>
      </c>
      <c r="JK754">
        <v>0</v>
      </c>
      <c r="JL754">
        <v>0</v>
      </c>
      <c r="JM754">
        <v>1</v>
      </c>
      <c r="JN754">
        <v>0</v>
      </c>
      <c r="JO754">
        <v>0</v>
      </c>
      <c r="JP754">
        <v>0</v>
      </c>
      <c r="JQ754">
        <v>0</v>
      </c>
      <c r="JR754">
        <v>4</v>
      </c>
      <c r="JS754">
        <v>6</v>
      </c>
      <c r="JT754">
        <v>7</v>
      </c>
      <c r="JU754">
        <v>1</v>
      </c>
      <c r="JV754">
        <v>0</v>
      </c>
      <c r="JW754">
        <v>0</v>
      </c>
      <c r="JX754">
        <v>0</v>
      </c>
      <c r="JY754">
        <v>0</v>
      </c>
      <c r="JZ754">
        <v>0</v>
      </c>
      <c r="KA754">
        <v>0</v>
      </c>
      <c r="KB754">
        <v>0</v>
      </c>
      <c r="KC754">
        <v>0</v>
      </c>
      <c r="KD754">
        <v>0</v>
      </c>
      <c r="KE754">
        <v>1</v>
      </c>
      <c r="KF754">
        <v>0</v>
      </c>
      <c r="KG754">
        <v>0</v>
      </c>
      <c r="KH754">
        <v>0</v>
      </c>
      <c r="KI754">
        <v>0</v>
      </c>
      <c r="KJ754">
        <v>0</v>
      </c>
      <c r="KK754">
        <v>1</v>
      </c>
      <c r="KL754">
        <v>0</v>
      </c>
      <c r="KM754">
        <v>0</v>
      </c>
      <c r="KN754">
        <v>0</v>
      </c>
      <c r="KO754">
        <v>1</v>
      </c>
      <c r="KP754">
        <v>0</v>
      </c>
      <c r="KQ754">
        <v>0</v>
      </c>
      <c r="KR754">
        <v>0</v>
      </c>
      <c r="KS754">
        <v>0</v>
      </c>
      <c r="KT754">
        <v>0</v>
      </c>
      <c r="KU754">
        <v>2</v>
      </c>
      <c r="KV754">
        <v>0</v>
      </c>
      <c r="KW754">
        <v>0</v>
      </c>
      <c r="KX754">
        <v>0</v>
      </c>
      <c r="KY754">
        <v>1</v>
      </c>
      <c r="KZ754">
        <v>1</v>
      </c>
      <c r="LA754">
        <v>1</v>
      </c>
      <c r="LB754">
        <v>0</v>
      </c>
      <c r="LC754">
        <v>0</v>
      </c>
      <c r="LD754">
        <v>0</v>
      </c>
      <c r="LE754">
        <v>0</v>
      </c>
      <c r="LF754">
        <v>0</v>
      </c>
      <c r="LG754">
        <v>1</v>
      </c>
      <c r="LH754">
        <v>0</v>
      </c>
      <c r="LI754">
        <v>0</v>
      </c>
      <c r="LJ754">
        <v>0</v>
      </c>
      <c r="LK754">
        <v>0</v>
      </c>
      <c r="LL754">
        <v>0</v>
      </c>
      <c r="LM754">
        <v>0</v>
      </c>
      <c r="LN754">
        <v>0</v>
      </c>
      <c r="LO754">
        <v>0</v>
      </c>
      <c r="LP754">
        <v>0</v>
      </c>
      <c r="LQ754">
        <v>0</v>
      </c>
      <c r="LR754">
        <v>0</v>
      </c>
      <c r="LS754">
        <v>0</v>
      </c>
      <c r="LT754">
        <v>6</v>
      </c>
      <c r="LU754">
        <v>1</v>
      </c>
      <c r="LV754">
        <v>0</v>
      </c>
      <c r="LW754">
        <v>1</v>
      </c>
      <c r="LX754">
        <v>1</v>
      </c>
      <c r="LY754">
        <v>0</v>
      </c>
      <c r="LZ754">
        <v>1</v>
      </c>
      <c r="MA754">
        <v>0</v>
      </c>
      <c r="MB754">
        <v>0</v>
      </c>
      <c r="MC754">
        <v>0</v>
      </c>
      <c r="MD754">
        <v>0</v>
      </c>
      <c r="ME754">
        <v>0</v>
      </c>
      <c r="MF754">
        <v>1</v>
      </c>
      <c r="MG754">
        <v>3</v>
      </c>
      <c r="MH754">
        <v>-7</v>
      </c>
      <c r="MI754">
        <v>3</v>
      </c>
      <c r="MJ754">
        <v>7</v>
      </c>
      <c r="MK754">
        <v>-7</v>
      </c>
      <c r="ML754">
        <v>1</v>
      </c>
      <c r="MM754">
        <v>1</v>
      </c>
      <c r="MN754">
        <v>1</v>
      </c>
      <c r="MO754">
        <v>0</v>
      </c>
      <c r="MP754">
        <v>0</v>
      </c>
      <c r="MQ754">
        <v>1</v>
      </c>
      <c r="MR754">
        <v>1</v>
      </c>
      <c r="MS754">
        <v>0</v>
      </c>
      <c r="MT754">
        <v>1</v>
      </c>
      <c r="MU754">
        <v>0</v>
      </c>
      <c r="MV754">
        <v>0</v>
      </c>
      <c r="MW754">
        <v>0</v>
      </c>
      <c r="MX754">
        <v>-7</v>
      </c>
      <c r="MY754">
        <v>-7</v>
      </c>
      <c r="MZ754">
        <v>-7</v>
      </c>
      <c r="NA754">
        <v>-7</v>
      </c>
      <c r="NB754">
        <v>-7</v>
      </c>
      <c r="NC754">
        <v>-7</v>
      </c>
      <c r="ND754">
        <v>-7</v>
      </c>
      <c r="NE754">
        <v>-7</v>
      </c>
      <c r="NF754">
        <v>-7</v>
      </c>
      <c r="NG754">
        <v>-7</v>
      </c>
      <c r="NH754">
        <v>-7</v>
      </c>
      <c r="NI754">
        <v>-7</v>
      </c>
      <c r="NJ754">
        <v>-7</v>
      </c>
      <c r="NK754">
        <v>-7</v>
      </c>
      <c r="NL754">
        <v>-7</v>
      </c>
      <c r="NM754">
        <v>-7</v>
      </c>
      <c r="NN754">
        <v>-7</v>
      </c>
      <c r="NO754">
        <v>-7</v>
      </c>
      <c r="NP754">
        <v>-7</v>
      </c>
      <c r="NQ754">
        <v>-7</v>
      </c>
      <c r="NR754" t="s">
        <v>481</v>
      </c>
      <c r="NS754">
        <v>-7</v>
      </c>
      <c r="NT754">
        <v>-7</v>
      </c>
      <c r="NU754">
        <v>-7</v>
      </c>
      <c r="NV754">
        <v>-7</v>
      </c>
      <c r="NW754">
        <v>-7</v>
      </c>
      <c r="NX754">
        <v>-7</v>
      </c>
      <c r="NY754">
        <v>-7</v>
      </c>
      <c r="NZ754">
        <v>-7</v>
      </c>
      <c r="OA754">
        <v>-7</v>
      </c>
      <c r="OB754">
        <v>-7</v>
      </c>
      <c r="OC754">
        <v>-7</v>
      </c>
      <c r="OD754">
        <v>-7</v>
      </c>
      <c r="OE754">
        <v>-7</v>
      </c>
      <c r="OF754">
        <v>-7</v>
      </c>
      <c r="OG754">
        <v>2</v>
      </c>
      <c r="OH754">
        <v>-7</v>
      </c>
      <c r="OI754">
        <v>-7</v>
      </c>
      <c r="OJ754">
        <v>-7</v>
      </c>
      <c r="OK754">
        <v>-7</v>
      </c>
      <c r="OL754">
        <v>-7</v>
      </c>
      <c r="OM754">
        <v>-7</v>
      </c>
      <c r="ON754">
        <v>-7</v>
      </c>
      <c r="OO754">
        <v>-7</v>
      </c>
      <c r="OP754">
        <v>-7</v>
      </c>
      <c r="OQ754">
        <v>-7</v>
      </c>
      <c r="OR754">
        <v>-7</v>
      </c>
      <c r="OS754">
        <v>1</v>
      </c>
      <c r="OT754">
        <v>5</v>
      </c>
      <c r="OU754">
        <v>99</v>
      </c>
      <c r="OV754">
        <v>2</v>
      </c>
      <c r="OW754">
        <v>-7</v>
      </c>
      <c r="OX754">
        <v>-7</v>
      </c>
      <c r="OY754">
        <v>-7</v>
      </c>
      <c r="OZ754">
        <v>-7</v>
      </c>
      <c r="PA754">
        <v>-7</v>
      </c>
      <c r="PB754">
        <v>-7</v>
      </c>
      <c r="PC754">
        <v>-7</v>
      </c>
      <c r="PD754">
        <v>-7</v>
      </c>
      <c r="PE754">
        <v>-7</v>
      </c>
      <c r="PF754">
        <v>-7</v>
      </c>
      <c r="PG754">
        <v>0</v>
      </c>
      <c r="PH754">
        <v>1</v>
      </c>
      <c r="PI754">
        <v>0</v>
      </c>
      <c r="PJ754">
        <v>0</v>
      </c>
      <c r="PK754">
        <v>0</v>
      </c>
      <c r="PL754">
        <v>0</v>
      </c>
      <c r="PM754">
        <v>0</v>
      </c>
      <c r="PN754">
        <v>0</v>
      </c>
      <c r="PO754">
        <v>3</v>
      </c>
      <c r="PP754">
        <v>2</v>
      </c>
      <c r="PQ754">
        <v>0</v>
      </c>
      <c r="PR754">
        <v>0</v>
      </c>
      <c r="PS754">
        <v>0</v>
      </c>
      <c r="PT754">
        <v>0</v>
      </c>
      <c r="PU754">
        <v>0</v>
      </c>
      <c r="PV754">
        <v>0</v>
      </c>
      <c r="PW754">
        <v>0</v>
      </c>
      <c r="PX754">
        <v>1</v>
      </c>
      <c r="PY754">
        <v>0</v>
      </c>
      <c r="PZ754">
        <v>0</v>
      </c>
      <c r="QA754">
        <v>0</v>
      </c>
      <c r="QB754">
        <v>0</v>
      </c>
      <c r="QC754">
        <v>1</v>
      </c>
      <c r="QD754">
        <v>2</v>
      </c>
      <c r="QE754">
        <v>3</v>
      </c>
      <c r="QF754">
        <v>3</v>
      </c>
      <c r="QG754">
        <v>1987</v>
      </c>
      <c r="QH754">
        <v>3</v>
      </c>
      <c r="QI754">
        <v>1</v>
      </c>
      <c r="QJ754">
        <v>0</v>
      </c>
      <c r="QK754">
        <v>2</v>
      </c>
      <c r="QL754">
        <v>1</v>
      </c>
      <c r="QM754">
        <v>7</v>
      </c>
    </row>
    <row r="755" spans="1:455" x14ac:dyDescent="0.3">
      <c r="A755">
        <v>1</v>
      </c>
      <c r="B755">
        <v>1</v>
      </c>
      <c r="C755">
        <v>0</v>
      </c>
      <c r="D755">
        <v>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1</v>
      </c>
      <c r="M755">
        <v>0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0</v>
      </c>
      <c r="V755">
        <v>2</v>
      </c>
      <c r="W755">
        <v>0</v>
      </c>
      <c r="X755">
        <v>0</v>
      </c>
      <c r="Y755">
        <v>0</v>
      </c>
      <c r="Z755">
        <v>0</v>
      </c>
      <c r="AA755">
        <v>1</v>
      </c>
      <c r="AB755">
        <v>-7</v>
      </c>
      <c r="AC755">
        <v>98</v>
      </c>
      <c r="AD755">
        <v>1</v>
      </c>
      <c r="AE755">
        <v>1</v>
      </c>
      <c r="AF755">
        <v>1</v>
      </c>
      <c r="AG755">
        <v>0</v>
      </c>
      <c r="AH755">
        <v>0</v>
      </c>
      <c r="AI755">
        <v>0</v>
      </c>
      <c r="AJ755">
        <v>0</v>
      </c>
      <c r="AK755">
        <v>1</v>
      </c>
      <c r="AL755">
        <v>-8</v>
      </c>
      <c r="AM755">
        <v>1</v>
      </c>
      <c r="AN755">
        <v>13</v>
      </c>
      <c r="AO755">
        <v>-7</v>
      </c>
      <c r="AP755">
        <v>-7</v>
      </c>
      <c r="AQ755">
        <v>-7</v>
      </c>
      <c r="AR755">
        <v>-7</v>
      </c>
      <c r="AS755">
        <v>-7</v>
      </c>
      <c r="AT755">
        <v>-7</v>
      </c>
      <c r="AU755">
        <v>-7</v>
      </c>
      <c r="AV755">
        <v>-7</v>
      </c>
      <c r="AW755">
        <v>-7</v>
      </c>
      <c r="AX755">
        <v>-7</v>
      </c>
      <c r="AY755">
        <v>-7</v>
      </c>
      <c r="AZ755">
        <v>-7</v>
      </c>
      <c r="BA755">
        <v>-7</v>
      </c>
      <c r="BB755">
        <v>-7</v>
      </c>
      <c r="BC755">
        <v>-7</v>
      </c>
      <c r="BD755">
        <v>-7</v>
      </c>
      <c r="BE755">
        <v>-7</v>
      </c>
      <c r="BF755">
        <v>-7</v>
      </c>
      <c r="BG755">
        <v>-7</v>
      </c>
      <c r="BH755">
        <v>-7</v>
      </c>
      <c r="BI755">
        <v>-7</v>
      </c>
      <c r="BJ755">
        <v>-7</v>
      </c>
      <c r="BK755">
        <v>-7</v>
      </c>
      <c r="BL755">
        <v>-7</v>
      </c>
      <c r="BM755">
        <v>-7</v>
      </c>
      <c r="BN755">
        <v>-7</v>
      </c>
      <c r="BO755">
        <v>-7</v>
      </c>
      <c r="BP755">
        <v>-7</v>
      </c>
      <c r="BQ755">
        <v>-7</v>
      </c>
      <c r="BR755">
        <v>0</v>
      </c>
      <c r="BS755">
        <v>1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1</v>
      </c>
      <c r="CD755">
        <v>-7</v>
      </c>
      <c r="CE755">
        <v>-7</v>
      </c>
      <c r="CF755">
        <v>0</v>
      </c>
      <c r="CG755">
        <v>1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1</v>
      </c>
      <c r="CW755">
        <v>1</v>
      </c>
      <c r="CX755">
        <v>0</v>
      </c>
      <c r="CY755">
        <v>0</v>
      </c>
      <c r="CZ755">
        <v>1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2</v>
      </c>
      <c r="DM755">
        <v>1</v>
      </c>
      <c r="DN755">
        <v>0</v>
      </c>
      <c r="DO755">
        <v>0</v>
      </c>
      <c r="DP755">
        <v>3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3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1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1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1</v>
      </c>
      <c r="FN755">
        <v>0</v>
      </c>
      <c r="FO755">
        <v>0</v>
      </c>
      <c r="FP755">
        <v>0</v>
      </c>
      <c r="FQ755">
        <v>1</v>
      </c>
      <c r="FR755">
        <v>0</v>
      </c>
      <c r="FS755">
        <v>0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0</v>
      </c>
      <c r="GA755">
        <v>2</v>
      </c>
      <c r="GB755">
        <v>0</v>
      </c>
      <c r="GC755">
        <v>0</v>
      </c>
      <c r="GD755">
        <v>0</v>
      </c>
      <c r="GE755">
        <v>0</v>
      </c>
      <c r="GF755">
        <v>0</v>
      </c>
      <c r="GG755">
        <v>0</v>
      </c>
      <c r="GH755">
        <v>0</v>
      </c>
      <c r="GI755">
        <v>0</v>
      </c>
      <c r="GJ755">
        <v>0</v>
      </c>
      <c r="GK755">
        <v>1</v>
      </c>
      <c r="GL755">
        <v>0</v>
      </c>
      <c r="GM755">
        <v>0</v>
      </c>
      <c r="GN755">
        <v>0</v>
      </c>
      <c r="GO755">
        <v>3</v>
      </c>
      <c r="GP755">
        <v>0</v>
      </c>
      <c r="GQ755">
        <v>0</v>
      </c>
      <c r="GR755">
        <v>0</v>
      </c>
      <c r="GS755">
        <v>0</v>
      </c>
      <c r="GT755">
        <v>0</v>
      </c>
      <c r="GU755">
        <v>0</v>
      </c>
      <c r="GV755">
        <v>0</v>
      </c>
      <c r="GW755">
        <v>-7</v>
      </c>
      <c r="GX755">
        <v>10</v>
      </c>
      <c r="GY755">
        <v>1</v>
      </c>
      <c r="GZ755">
        <v>3</v>
      </c>
      <c r="HA755">
        <v>4</v>
      </c>
      <c r="HB755">
        <v>4</v>
      </c>
      <c r="HC755">
        <v>3</v>
      </c>
      <c r="HD755">
        <v>99</v>
      </c>
      <c r="HE755">
        <v>3</v>
      </c>
      <c r="HF755">
        <v>99</v>
      </c>
      <c r="HG755">
        <v>-7</v>
      </c>
      <c r="HH755">
        <v>-7</v>
      </c>
      <c r="HI755">
        <v>-7</v>
      </c>
      <c r="HJ755">
        <v>0</v>
      </c>
      <c r="HK755">
        <v>0</v>
      </c>
      <c r="HL755">
        <v>1</v>
      </c>
      <c r="HM755">
        <v>0</v>
      </c>
      <c r="HN755">
        <v>0</v>
      </c>
      <c r="HO755">
        <v>0</v>
      </c>
      <c r="HP755">
        <v>0</v>
      </c>
      <c r="HQ755">
        <v>0</v>
      </c>
      <c r="HR755">
        <v>0</v>
      </c>
      <c r="HS755">
        <v>0</v>
      </c>
      <c r="HT755">
        <v>0</v>
      </c>
      <c r="HU755">
        <v>0</v>
      </c>
      <c r="HV755">
        <v>1</v>
      </c>
      <c r="HW755">
        <v>0</v>
      </c>
      <c r="HX755">
        <v>1</v>
      </c>
      <c r="HY755">
        <v>0</v>
      </c>
      <c r="HZ755">
        <v>0</v>
      </c>
      <c r="IA755">
        <v>0</v>
      </c>
      <c r="IB755">
        <v>1</v>
      </c>
      <c r="IC755">
        <v>0</v>
      </c>
      <c r="ID755">
        <v>0</v>
      </c>
      <c r="IE755">
        <v>0</v>
      </c>
      <c r="IF755">
        <v>0</v>
      </c>
      <c r="IG755">
        <v>0</v>
      </c>
      <c r="IH755">
        <v>3</v>
      </c>
      <c r="II755">
        <v>0</v>
      </c>
      <c r="IJ755">
        <v>1</v>
      </c>
      <c r="IK755">
        <v>0</v>
      </c>
      <c r="IL755">
        <v>0</v>
      </c>
      <c r="IM755">
        <v>0</v>
      </c>
      <c r="IN755">
        <v>2</v>
      </c>
      <c r="IO755">
        <v>0</v>
      </c>
      <c r="IP755">
        <v>0</v>
      </c>
      <c r="IQ755">
        <v>0</v>
      </c>
      <c r="IR755">
        <v>0</v>
      </c>
      <c r="IS755">
        <v>0</v>
      </c>
      <c r="IT755">
        <v>3</v>
      </c>
      <c r="IU755">
        <v>98</v>
      </c>
      <c r="IV755">
        <v>3</v>
      </c>
      <c r="IW755">
        <v>98</v>
      </c>
      <c r="IX755">
        <v>2</v>
      </c>
      <c r="IY755">
        <v>1</v>
      </c>
      <c r="IZ755">
        <v>1</v>
      </c>
      <c r="JA755">
        <v>-7</v>
      </c>
      <c r="JB755">
        <v>1</v>
      </c>
      <c r="JC755">
        <v>1</v>
      </c>
      <c r="JD755">
        <v>1</v>
      </c>
      <c r="JE755">
        <v>1</v>
      </c>
      <c r="JF755">
        <v>3</v>
      </c>
      <c r="JG755">
        <v>1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1</v>
      </c>
      <c r="JN755">
        <v>1</v>
      </c>
      <c r="JO755">
        <v>0</v>
      </c>
      <c r="JP755">
        <v>0</v>
      </c>
      <c r="JQ755">
        <v>0</v>
      </c>
      <c r="JR755">
        <v>4</v>
      </c>
      <c r="JS755">
        <v>2</v>
      </c>
      <c r="JT755">
        <v>6</v>
      </c>
      <c r="JU755">
        <v>1</v>
      </c>
      <c r="JV755">
        <v>0</v>
      </c>
      <c r="JW755">
        <v>0</v>
      </c>
      <c r="JX755">
        <v>0</v>
      </c>
      <c r="JY755">
        <v>0</v>
      </c>
      <c r="JZ755">
        <v>0</v>
      </c>
      <c r="KA755">
        <v>0</v>
      </c>
      <c r="KB755">
        <v>0</v>
      </c>
      <c r="KC755">
        <v>0</v>
      </c>
      <c r="KD755">
        <v>0</v>
      </c>
      <c r="KE755">
        <v>1</v>
      </c>
      <c r="KF755">
        <v>1</v>
      </c>
      <c r="KG755">
        <v>0</v>
      </c>
      <c r="KH755">
        <v>0</v>
      </c>
      <c r="KI755">
        <v>0</v>
      </c>
      <c r="KJ755">
        <v>0</v>
      </c>
      <c r="KK755">
        <v>0</v>
      </c>
      <c r="KL755">
        <v>0</v>
      </c>
      <c r="KM755">
        <v>0</v>
      </c>
      <c r="KN755">
        <v>0</v>
      </c>
      <c r="KO755">
        <v>1</v>
      </c>
      <c r="KP755">
        <v>2</v>
      </c>
      <c r="KQ755">
        <v>0</v>
      </c>
      <c r="KR755">
        <v>0</v>
      </c>
      <c r="KS755">
        <v>0</v>
      </c>
      <c r="KT755">
        <v>0</v>
      </c>
      <c r="KU755">
        <v>0</v>
      </c>
      <c r="KV755">
        <v>0</v>
      </c>
      <c r="KW755">
        <v>0</v>
      </c>
      <c r="KX755">
        <v>0</v>
      </c>
      <c r="KY755">
        <v>0</v>
      </c>
      <c r="KZ755">
        <v>0</v>
      </c>
      <c r="LA755">
        <v>0</v>
      </c>
      <c r="LB755">
        <v>1</v>
      </c>
      <c r="LC755">
        <v>-7</v>
      </c>
      <c r="LD755">
        <v>-7</v>
      </c>
      <c r="LE755">
        <v>-7</v>
      </c>
      <c r="LF755">
        <v>-7</v>
      </c>
      <c r="LG755">
        <v>-7</v>
      </c>
      <c r="LH755">
        <v>-7</v>
      </c>
      <c r="LI755">
        <v>-7</v>
      </c>
      <c r="LJ755">
        <v>-7</v>
      </c>
      <c r="LK755">
        <v>-7</v>
      </c>
      <c r="LL755">
        <v>-7</v>
      </c>
      <c r="LM755">
        <v>-7</v>
      </c>
      <c r="LN755">
        <v>-7</v>
      </c>
      <c r="LO755">
        <v>-7</v>
      </c>
      <c r="LP755">
        <v>-7</v>
      </c>
      <c r="LQ755">
        <v>-7</v>
      </c>
      <c r="LR755">
        <v>-7</v>
      </c>
      <c r="LS755">
        <v>-7</v>
      </c>
      <c r="LT755">
        <v>-7</v>
      </c>
      <c r="LU755">
        <v>-7</v>
      </c>
      <c r="LV755">
        <v>-7</v>
      </c>
      <c r="LW755">
        <v>-7</v>
      </c>
      <c r="LX755">
        <v>-7</v>
      </c>
      <c r="LY755">
        <v>-7</v>
      </c>
      <c r="LZ755">
        <v>-7</v>
      </c>
      <c r="MA755">
        <v>-7</v>
      </c>
      <c r="MB755">
        <v>-7</v>
      </c>
      <c r="MC755">
        <v>-7</v>
      </c>
      <c r="MD755">
        <v>-7</v>
      </c>
      <c r="ME755">
        <v>-7</v>
      </c>
      <c r="MF755">
        <v>1</v>
      </c>
      <c r="MG755">
        <v>2</v>
      </c>
      <c r="MH755">
        <v>1</v>
      </c>
      <c r="MI755">
        <v>99</v>
      </c>
      <c r="MJ755">
        <v>-7</v>
      </c>
      <c r="MK755">
        <v>-7</v>
      </c>
      <c r="ML755">
        <v>3</v>
      </c>
      <c r="MM755">
        <v>4</v>
      </c>
      <c r="MN755">
        <v>1</v>
      </c>
      <c r="MO755">
        <v>0</v>
      </c>
      <c r="MP755">
        <v>0</v>
      </c>
      <c r="MQ755">
        <v>0</v>
      </c>
      <c r="MR755">
        <v>1</v>
      </c>
      <c r="MS755">
        <v>0</v>
      </c>
      <c r="MT755">
        <v>0</v>
      </c>
      <c r="MU755">
        <v>0</v>
      </c>
      <c r="MV755">
        <v>0</v>
      </c>
      <c r="MW755">
        <v>0</v>
      </c>
      <c r="MX755">
        <v>-7</v>
      </c>
      <c r="MY755">
        <v>-7</v>
      </c>
      <c r="MZ755">
        <v>-7</v>
      </c>
      <c r="NA755">
        <v>-7</v>
      </c>
      <c r="NB755">
        <v>-7</v>
      </c>
      <c r="NC755">
        <v>-7</v>
      </c>
      <c r="ND755">
        <v>-7</v>
      </c>
      <c r="NE755">
        <v>-7</v>
      </c>
      <c r="NF755">
        <v>-7</v>
      </c>
      <c r="NG755">
        <v>-7</v>
      </c>
      <c r="NH755">
        <v>-7</v>
      </c>
      <c r="NI755">
        <v>-7</v>
      </c>
      <c r="NJ755">
        <v>-7</v>
      </c>
      <c r="NK755">
        <v>-7</v>
      </c>
      <c r="NL755">
        <v>-7</v>
      </c>
      <c r="NM755">
        <v>-7</v>
      </c>
      <c r="NN755">
        <v>-7</v>
      </c>
      <c r="NO755">
        <v>-7</v>
      </c>
      <c r="NP755">
        <v>-7</v>
      </c>
      <c r="NQ755">
        <v>-7</v>
      </c>
      <c r="NR755" t="s">
        <v>481</v>
      </c>
      <c r="NS755">
        <v>-7</v>
      </c>
      <c r="NT755">
        <v>-7</v>
      </c>
      <c r="NU755">
        <v>-7</v>
      </c>
      <c r="NV755">
        <v>-7</v>
      </c>
      <c r="NW755">
        <v>-7</v>
      </c>
      <c r="NX755">
        <v>-7</v>
      </c>
      <c r="NY755">
        <v>-7</v>
      </c>
      <c r="NZ755">
        <v>-7</v>
      </c>
      <c r="OA755">
        <v>-7</v>
      </c>
      <c r="OB755">
        <v>-7</v>
      </c>
      <c r="OC755">
        <v>-7</v>
      </c>
      <c r="OD755">
        <v>-7</v>
      </c>
      <c r="OE755">
        <v>-7</v>
      </c>
      <c r="OF755">
        <v>-7</v>
      </c>
      <c r="OG755">
        <v>1</v>
      </c>
      <c r="OH755">
        <v>0</v>
      </c>
      <c r="OI755">
        <v>0</v>
      </c>
      <c r="OJ755">
        <v>0</v>
      </c>
      <c r="OK755">
        <v>0</v>
      </c>
      <c r="OL755">
        <v>0</v>
      </c>
      <c r="OM755">
        <v>0</v>
      </c>
      <c r="ON755">
        <v>0</v>
      </c>
      <c r="OO755">
        <v>1</v>
      </c>
      <c r="OP755">
        <v>0</v>
      </c>
      <c r="OQ755">
        <v>0</v>
      </c>
      <c r="OR755">
        <v>3</v>
      </c>
      <c r="OS755">
        <v>2</v>
      </c>
      <c r="OT755">
        <v>2</v>
      </c>
      <c r="OU755">
        <v>-7</v>
      </c>
      <c r="OV755">
        <v>2</v>
      </c>
      <c r="OW755">
        <v>-7</v>
      </c>
      <c r="OX755">
        <v>-7</v>
      </c>
      <c r="OY755">
        <v>-7</v>
      </c>
      <c r="OZ755">
        <v>-7</v>
      </c>
      <c r="PA755">
        <v>-7</v>
      </c>
      <c r="PB755">
        <v>-7</v>
      </c>
      <c r="PC755">
        <v>-7</v>
      </c>
      <c r="PD755">
        <v>-7</v>
      </c>
      <c r="PE755">
        <v>-7</v>
      </c>
      <c r="PF755">
        <v>-7</v>
      </c>
      <c r="PG755">
        <v>0</v>
      </c>
      <c r="PH755">
        <v>1</v>
      </c>
      <c r="PI755">
        <v>0</v>
      </c>
      <c r="PJ755">
        <v>0</v>
      </c>
      <c r="PK755">
        <v>0</v>
      </c>
      <c r="PL755">
        <v>0</v>
      </c>
      <c r="PM755">
        <v>0</v>
      </c>
      <c r="PN755">
        <v>0</v>
      </c>
      <c r="PO755">
        <v>1</v>
      </c>
      <c r="PP755">
        <v>1</v>
      </c>
      <c r="PQ755">
        <v>0</v>
      </c>
      <c r="PR755">
        <v>1</v>
      </c>
      <c r="PS755">
        <v>0</v>
      </c>
      <c r="PT755">
        <v>0</v>
      </c>
      <c r="PU755">
        <v>0</v>
      </c>
      <c r="PV755">
        <v>0</v>
      </c>
      <c r="PW755">
        <v>0</v>
      </c>
      <c r="PX755">
        <v>0</v>
      </c>
      <c r="PY755">
        <v>0</v>
      </c>
      <c r="PZ755">
        <v>0</v>
      </c>
      <c r="QA755">
        <v>0</v>
      </c>
      <c r="QB755">
        <v>0</v>
      </c>
      <c r="QC755">
        <v>3</v>
      </c>
      <c r="QD755">
        <v>1</v>
      </c>
      <c r="QE755">
        <v>2</v>
      </c>
      <c r="QF755">
        <v>2</v>
      </c>
      <c r="QG755">
        <v>-8</v>
      </c>
      <c r="QH755">
        <v>3</v>
      </c>
      <c r="QI755">
        <v>0</v>
      </c>
      <c r="QJ755">
        <v>1</v>
      </c>
      <c r="QK755">
        <v>0</v>
      </c>
      <c r="QL755">
        <v>0</v>
      </c>
      <c r="QM755">
        <v>5</v>
      </c>
    </row>
    <row r="756" spans="1:455" x14ac:dyDescent="0.3">
      <c r="A756">
        <v>1</v>
      </c>
      <c r="B756">
        <v>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1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  <c r="AA756">
        <v>1</v>
      </c>
      <c r="AB756">
        <v>-7</v>
      </c>
      <c r="AC756">
        <v>1</v>
      </c>
      <c r="AD756">
        <v>3</v>
      </c>
      <c r="AE756">
        <v>0</v>
      </c>
      <c r="AF756">
        <v>1</v>
      </c>
      <c r="AG756">
        <v>1</v>
      </c>
      <c r="AH756">
        <v>0</v>
      </c>
      <c r="AI756">
        <v>0</v>
      </c>
      <c r="AJ756">
        <v>0</v>
      </c>
      <c r="AK756">
        <v>4</v>
      </c>
      <c r="AL756">
        <v>2010</v>
      </c>
      <c r="AM756">
        <v>1</v>
      </c>
      <c r="AN756">
        <v>10</v>
      </c>
      <c r="AO756">
        <v>-7</v>
      </c>
      <c r="AP756">
        <v>-7</v>
      </c>
      <c r="AQ756">
        <v>-7</v>
      </c>
      <c r="AR756">
        <v>-7</v>
      </c>
      <c r="AS756">
        <v>-7</v>
      </c>
      <c r="AT756">
        <v>-7</v>
      </c>
      <c r="AU756">
        <v>-7</v>
      </c>
      <c r="AV756">
        <v>-7</v>
      </c>
      <c r="AW756">
        <v>-7</v>
      </c>
      <c r="AX756">
        <v>-7</v>
      </c>
      <c r="AY756">
        <v>-7</v>
      </c>
      <c r="AZ756">
        <v>-7</v>
      </c>
      <c r="BA756">
        <v>-7</v>
      </c>
      <c r="BB756">
        <v>-7</v>
      </c>
      <c r="BC756">
        <v>-7</v>
      </c>
      <c r="BD756">
        <v>-7</v>
      </c>
      <c r="BE756">
        <v>-7</v>
      </c>
      <c r="BF756">
        <v>-7</v>
      </c>
      <c r="BG756">
        <v>-7</v>
      </c>
      <c r="BH756">
        <v>-7</v>
      </c>
      <c r="BI756">
        <v>-7</v>
      </c>
      <c r="BJ756">
        <v>-7</v>
      </c>
      <c r="BK756">
        <v>-7</v>
      </c>
      <c r="BL756">
        <v>-7</v>
      </c>
      <c r="BM756">
        <v>-7</v>
      </c>
      <c r="BN756">
        <v>-7</v>
      </c>
      <c r="BO756">
        <v>-7</v>
      </c>
      <c r="BP756">
        <v>-7</v>
      </c>
      <c r="BQ756">
        <v>-7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1</v>
      </c>
      <c r="BY756">
        <v>0</v>
      </c>
      <c r="BZ756">
        <v>0</v>
      </c>
      <c r="CA756">
        <v>0</v>
      </c>
      <c r="CB756">
        <v>0</v>
      </c>
      <c r="CC756">
        <v>1</v>
      </c>
      <c r="CD756">
        <v>-7</v>
      </c>
      <c r="CE756">
        <v>-7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1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1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1</v>
      </c>
      <c r="DG756">
        <v>1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3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1</v>
      </c>
      <c r="DW756">
        <v>2</v>
      </c>
      <c r="DX756">
        <v>0</v>
      </c>
      <c r="DY756">
        <v>0</v>
      </c>
      <c r="DZ756">
        <v>0</v>
      </c>
      <c r="EA756">
        <v>0</v>
      </c>
      <c r="EB756">
        <v>2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1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  <c r="FB756">
        <v>0</v>
      </c>
      <c r="FC756">
        <v>0</v>
      </c>
      <c r="FD756">
        <v>0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1</v>
      </c>
      <c r="FK756">
        <v>0</v>
      </c>
      <c r="FL756">
        <v>1</v>
      </c>
      <c r="FM756">
        <v>0</v>
      </c>
      <c r="FN756">
        <v>0</v>
      </c>
      <c r="FO756">
        <v>0</v>
      </c>
      <c r="FP756">
        <v>0</v>
      </c>
      <c r="FQ756">
        <v>0</v>
      </c>
      <c r="FR756">
        <v>0</v>
      </c>
      <c r="FS756">
        <v>1</v>
      </c>
      <c r="FT756">
        <v>0</v>
      </c>
      <c r="FU756">
        <v>0</v>
      </c>
      <c r="FV756">
        <v>0</v>
      </c>
      <c r="FW756">
        <v>0</v>
      </c>
      <c r="FX756">
        <v>0</v>
      </c>
      <c r="FY756">
        <v>0</v>
      </c>
      <c r="FZ756">
        <v>0</v>
      </c>
      <c r="GA756">
        <v>0</v>
      </c>
      <c r="GB756">
        <v>0</v>
      </c>
      <c r="GC756">
        <v>0</v>
      </c>
      <c r="GD756">
        <v>0</v>
      </c>
      <c r="GE756">
        <v>0</v>
      </c>
      <c r="GF756">
        <v>0</v>
      </c>
      <c r="GG756">
        <v>0</v>
      </c>
      <c r="GH756">
        <v>2</v>
      </c>
      <c r="GI756">
        <v>0</v>
      </c>
      <c r="GJ756">
        <v>1</v>
      </c>
      <c r="GK756">
        <v>0</v>
      </c>
      <c r="GL756">
        <v>0</v>
      </c>
      <c r="GM756">
        <v>0</v>
      </c>
      <c r="GN756">
        <v>0</v>
      </c>
      <c r="GO756">
        <v>0</v>
      </c>
      <c r="GP756">
        <v>0</v>
      </c>
      <c r="GQ756">
        <v>3</v>
      </c>
      <c r="GR756">
        <v>0</v>
      </c>
      <c r="GS756">
        <v>0</v>
      </c>
      <c r="GT756">
        <v>0</v>
      </c>
      <c r="GU756">
        <v>0</v>
      </c>
      <c r="GV756">
        <v>0</v>
      </c>
      <c r="GW756">
        <v>-7</v>
      </c>
      <c r="GX756">
        <v>4</v>
      </c>
      <c r="GY756">
        <v>10</v>
      </c>
      <c r="GZ756">
        <v>3</v>
      </c>
      <c r="HA756">
        <v>6</v>
      </c>
      <c r="HB756">
        <v>4</v>
      </c>
      <c r="HC756">
        <v>3</v>
      </c>
      <c r="HD756">
        <v>1</v>
      </c>
      <c r="HE756">
        <v>1</v>
      </c>
      <c r="HF756">
        <v>99</v>
      </c>
      <c r="HG756">
        <v>-7</v>
      </c>
      <c r="HH756">
        <v>-7</v>
      </c>
      <c r="HI756">
        <v>-7</v>
      </c>
      <c r="HJ756">
        <v>0</v>
      </c>
      <c r="HK756">
        <v>0</v>
      </c>
      <c r="HL756">
        <v>0</v>
      </c>
      <c r="HM756">
        <v>0</v>
      </c>
      <c r="HN756">
        <v>0</v>
      </c>
      <c r="HO756">
        <v>0</v>
      </c>
      <c r="HP756">
        <v>1</v>
      </c>
      <c r="HQ756">
        <v>0</v>
      </c>
      <c r="HR756">
        <v>0</v>
      </c>
      <c r="HS756">
        <v>0</v>
      </c>
      <c r="HT756">
        <v>0</v>
      </c>
      <c r="HU756">
        <v>0</v>
      </c>
      <c r="HV756">
        <v>1</v>
      </c>
      <c r="HW756">
        <v>0</v>
      </c>
      <c r="HX756">
        <v>0</v>
      </c>
      <c r="HY756">
        <v>0</v>
      </c>
      <c r="HZ756">
        <v>0</v>
      </c>
      <c r="IA756">
        <v>0</v>
      </c>
      <c r="IB756">
        <v>1</v>
      </c>
      <c r="IC756">
        <v>1</v>
      </c>
      <c r="ID756">
        <v>0</v>
      </c>
      <c r="IE756">
        <v>0</v>
      </c>
      <c r="IF756">
        <v>0</v>
      </c>
      <c r="IG756">
        <v>0</v>
      </c>
      <c r="IH756">
        <v>2</v>
      </c>
      <c r="II756">
        <v>0</v>
      </c>
      <c r="IJ756">
        <v>0</v>
      </c>
      <c r="IK756">
        <v>0</v>
      </c>
      <c r="IL756">
        <v>0</v>
      </c>
      <c r="IM756">
        <v>0</v>
      </c>
      <c r="IN756">
        <v>1</v>
      </c>
      <c r="IO756">
        <v>3</v>
      </c>
      <c r="IP756">
        <v>0</v>
      </c>
      <c r="IQ756">
        <v>0</v>
      </c>
      <c r="IR756">
        <v>0</v>
      </c>
      <c r="IS756">
        <v>0</v>
      </c>
      <c r="IT756">
        <v>98</v>
      </c>
      <c r="IU756">
        <v>1</v>
      </c>
      <c r="IV756">
        <v>2</v>
      </c>
      <c r="IW756">
        <v>98</v>
      </c>
      <c r="IX756">
        <v>2</v>
      </c>
      <c r="IY756">
        <v>3</v>
      </c>
      <c r="IZ756">
        <v>-7</v>
      </c>
      <c r="JA756">
        <v>2</v>
      </c>
      <c r="JB756">
        <v>3</v>
      </c>
      <c r="JC756">
        <v>1</v>
      </c>
      <c r="JD756">
        <v>1</v>
      </c>
      <c r="JE756">
        <v>2</v>
      </c>
      <c r="JF756">
        <v>3</v>
      </c>
      <c r="JG756">
        <v>0</v>
      </c>
      <c r="JH756">
        <v>0</v>
      </c>
      <c r="JI756">
        <v>0</v>
      </c>
      <c r="JJ756">
        <v>0</v>
      </c>
      <c r="JK756">
        <v>0</v>
      </c>
      <c r="JL756">
        <v>0</v>
      </c>
      <c r="JM756">
        <v>0</v>
      </c>
      <c r="JN756">
        <v>0</v>
      </c>
      <c r="JO756">
        <v>0</v>
      </c>
      <c r="JP756">
        <v>1</v>
      </c>
      <c r="JQ756">
        <v>0</v>
      </c>
      <c r="JR756">
        <v>4</v>
      </c>
      <c r="JS756">
        <v>1</v>
      </c>
      <c r="JT756">
        <v>4</v>
      </c>
      <c r="JU756">
        <v>0</v>
      </c>
      <c r="JV756">
        <v>0</v>
      </c>
      <c r="JW756">
        <v>0</v>
      </c>
      <c r="JX756">
        <v>0</v>
      </c>
      <c r="JY756">
        <v>0</v>
      </c>
      <c r="JZ756">
        <v>1</v>
      </c>
      <c r="KA756">
        <v>0</v>
      </c>
      <c r="KB756">
        <v>0</v>
      </c>
      <c r="KC756">
        <v>0</v>
      </c>
      <c r="KD756">
        <v>0</v>
      </c>
      <c r="KE756">
        <v>1</v>
      </c>
      <c r="KF756">
        <v>0</v>
      </c>
      <c r="KG756">
        <v>0</v>
      </c>
      <c r="KH756">
        <v>0</v>
      </c>
      <c r="KI756">
        <v>0</v>
      </c>
      <c r="KJ756">
        <v>1</v>
      </c>
      <c r="KK756">
        <v>0</v>
      </c>
      <c r="KL756">
        <v>0</v>
      </c>
      <c r="KM756">
        <v>0</v>
      </c>
      <c r="KN756">
        <v>0</v>
      </c>
      <c r="KO756">
        <v>2</v>
      </c>
      <c r="KP756">
        <v>0</v>
      </c>
      <c r="KQ756">
        <v>0</v>
      </c>
      <c r="KR756">
        <v>0</v>
      </c>
      <c r="KS756">
        <v>0</v>
      </c>
      <c r="KT756">
        <v>1</v>
      </c>
      <c r="KU756">
        <v>0</v>
      </c>
      <c r="KV756">
        <v>0</v>
      </c>
      <c r="KW756">
        <v>0</v>
      </c>
      <c r="KX756">
        <v>0</v>
      </c>
      <c r="KY756">
        <v>0</v>
      </c>
      <c r="KZ756">
        <v>0</v>
      </c>
      <c r="LA756">
        <v>0</v>
      </c>
      <c r="LB756">
        <v>1</v>
      </c>
      <c r="LC756">
        <v>-7</v>
      </c>
      <c r="LD756">
        <v>-7</v>
      </c>
      <c r="LE756">
        <v>-7</v>
      </c>
      <c r="LF756">
        <v>-7</v>
      </c>
      <c r="LG756">
        <v>-7</v>
      </c>
      <c r="LH756">
        <v>-7</v>
      </c>
      <c r="LI756">
        <v>-7</v>
      </c>
      <c r="LJ756">
        <v>-7</v>
      </c>
      <c r="LK756">
        <v>-7</v>
      </c>
      <c r="LL756">
        <v>-7</v>
      </c>
      <c r="LM756">
        <v>-7</v>
      </c>
      <c r="LN756">
        <v>-7</v>
      </c>
      <c r="LO756">
        <v>-7</v>
      </c>
      <c r="LP756">
        <v>-7</v>
      </c>
      <c r="LQ756">
        <v>-7</v>
      </c>
      <c r="LR756">
        <v>-7</v>
      </c>
      <c r="LS756">
        <v>-7</v>
      </c>
      <c r="LT756">
        <v>-7</v>
      </c>
      <c r="LU756">
        <v>-7</v>
      </c>
      <c r="LV756">
        <v>-7</v>
      </c>
      <c r="LW756">
        <v>-7</v>
      </c>
      <c r="LX756">
        <v>-7</v>
      </c>
      <c r="LY756">
        <v>-7</v>
      </c>
      <c r="LZ756">
        <v>-7</v>
      </c>
      <c r="MA756">
        <v>-7</v>
      </c>
      <c r="MB756">
        <v>-7</v>
      </c>
      <c r="MC756">
        <v>-7</v>
      </c>
      <c r="MD756">
        <v>-7</v>
      </c>
      <c r="ME756">
        <v>-7</v>
      </c>
      <c r="MF756">
        <v>3</v>
      </c>
      <c r="MG756">
        <v>5</v>
      </c>
      <c r="MH756">
        <v>7</v>
      </c>
      <c r="MI756">
        <v>2</v>
      </c>
      <c r="MJ756">
        <v>1</v>
      </c>
      <c r="MK756">
        <v>-7</v>
      </c>
      <c r="ML756">
        <v>1</v>
      </c>
      <c r="MM756">
        <v>4</v>
      </c>
      <c r="MN756">
        <v>2</v>
      </c>
      <c r="MO756">
        <v>0</v>
      </c>
      <c r="MP756">
        <v>0</v>
      </c>
      <c r="MQ756">
        <v>0</v>
      </c>
      <c r="MR756">
        <v>0</v>
      </c>
      <c r="MS756">
        <v>0</v>
      </c>
      <c r="MT756">
        <v>0</v>
      </c>
      <c r="MU756">
        <v>0</v>
      </c>
      <c r="MV756">
        <v>1</v>
      </c>
      <c r="MW756">
        <v>0</v>
      </c>
      <c r="MX756">
        <v>-7</v>
      </c>
      <c r="MY756">
        <v>-7</v>
      </c>
      <c r="MZ756">
        <v>-7</v>
      </c>
      <c r="NA756">
        <v>-7</v>
      </c>
      <c r="NB756">
        <v>-7</v>
      </c>
      <c r="NC756">
        <v>-7</v>
      </c>
      <c r="ND756">
        <v>-7</v>
      </c>
      <c r="NE756">
        <v>-7</v>
      </c>
      <c r="NF756">
        <v>-7</v>
      </c>
      <c r="NG756">
        <v>-7</v>
      </c>
      <c r="NH756">
        <v>-7</v>
      </c>
      <c r="NI756">
        <v>-7</v>
      </c>
      <c r="NJ756">
        <v>-7</v>
      </c>
      <c r="NK756">
        <v>-7</v>
      </c>
      <c r="NL756">
        <v>-7</v>
      </c>
      <c r="NM756">
        <v>-7</v>
      </c>
      <c r="NN756">
        <v>-7</v>
      </c>
      <c r="NO756">
        <v>-7</v>
      </c>
      <c r="NP756">
        <v>-7</v>
      </c>
      <c r="NQ756">
        <v>-7</v>
      </c>
      <c r="NR756" t="s">
        <v>481</v>
      </c>
      <c r="NS756">
        <v>-7</v>
      </c>
      <c r="NT756">
        <v>-7</v>
      </c>
      <c r="NU756">
        <v>-7</v>
      </c>
      <c r="NV756">
        <v>-7</v>
      </c>
      <c r="NW756">
        <v>-7</v>
      </c>
      <c r="NX756">
        <v>-7</v>
      </c>
      <c r="NY756">
        <v>-7</v>
      </c>
      <c r="NZ756">
        <v>-7</v>
      </c>
      <c r="OA756">
        <v>-7</v>
      </c>
      <c r="OB756">
        <v>-7</v>
      </c>
      <c r="OC756">
        <v>-7</v>
      </c>
      <c r="OD756">
        <v>-7</v>
      </c>
      <c r="OE756">
        <v>-7</v>
      </c>
      <c r="OF756">
        <v>-7</v>
      </c>
      <c r="OG756">
        <v>2</v>
      </c>
      <c r="OH756">
        <v>-7</v>
      </c>
      <c r="OI756">
        <v>-7</v>
      </c>
      <c r="OJ756">
        <v>-7</v>
      </c>
      <c r="OK756">
        <v>-7</v>
      </c>
      <c r="OL756">
        <v>-7</v>
      </c>
      <c r="OM756">
        <v>-7</v>
      </c>
      <c r="ON756">
        <v>-7</v>
      </c>
      <c r="OO756">
        <v>-7</v>
      </c>
      <c r="OP756">
        <v>-7</v>
      </c>
      <c r="OQ756">
        <v>-7</v>
      </c>
      <c r="OR756">
        <v>-7</v>
      </c>
      <c r="OS756">
        <v>99</v>
      </c>
      <c r="OT756">
        <v>4</v>
      </c>
      <c r="OU756">
        <v>-7</v>
      </c>
      <c r="OV756">
        <v>2</v>
      </c>
      <c r="OW756">
        <v>-7</v>
      </c>
      <c r="OX756">
        <v>-7</v>
      </c>
      <c r="OY756">
        <v>-7</v>
      </c>
      <c r="OZ756">
        <v>-7</v>
      </c>
      <c r="PA756">
        <v>-7</v>
      </c>
      <c r="PB756">
        <v>-7</v>
      </c>
      <c r="PC756">
        <v>-7</v>
      </c>
      <c r="PD756">
        <v>-7</v>
      </c>
      <c r="PE756">
        <v>-7</v>
      </c>
      <c r="PF756">
        <v>-7</v>
      </c>
      <c r="PG756">
        <v>0</v>
      </c>
      <c r="PH756">
        <v>0</v>
      </c>
      <c r="PI756">
        <v>0</v>
      </c>
      <c r="PJ756">
        <v>0</v>
      </c>
      <c r="PK756">
        <v>0</v>
      </c>
      <c r="PL756">
        <v>0</v>
      </c>
      <c r="PM756">
        <v>0</v>
      </c>
      <c r="PN756">
        <v>1</v>
      </c>
      <c r="PO756">
        <v>99</v>
      </c>
      <c r="PP756">
        <v>1</v>
      </c>
      <c r="PQ756">
        <v>0</v>
      </c>
      <c r="PR756">
        <v>0</v>
      </c>
      <c r="PS756">
        <v>0</v>
      </c>
      <c r="PT756">
        <v>0</v>
      </c>
      <c r="PU756">
        <v>0</v>
      </c>
      <c r="PV756">
        <v>0</v>
      </c>
      <c r="PW756">
        <v>0</v>
      </c>
      <c r="PX756">
        <v>1</v>
      </c>
      <c r="PY756">
        <v>0</v>
      </c>
      <c r="PZ756">
        <v>0</v>
      </c>
      <c r="QA756">
        <v>0</v>
      </c>
      <c r="QB756">
        <v>0</v>
      </c>
      <c r="QC756">
        <v>2</v>
      </c>
      <c r="QD756">
        <v>99</v>
      </c>
      <c r="QE756">
        <v>2</v>
      </c>
      <c r="QF756">
        <v>2</v>
      </c>
      <c r="QG756">
        <v>-8</v>
      </c>
      <c r="QH756">
        <v>99</v>
      </c>
      <c r="QI756">
        <v>-8</v>
      </c>
      <c r="QJ756">
        <v>-8</v>
      </c>
      <c r="QK756">
        <v>-8</v>
      </c>
      <c r="QL756">
        <v>-8</v>
      </c>
      <c r="QM756">
        <v>99</v>
      </c>
    </row>
    <row r="757" spans="1:455" x14ac:dyDescent="0.3">
      <c r="A757">
        <v>1</v>
      </c>
      <c r="B757">
        <v>1</v>
      </c>
      <c r="C757">
        <v>1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1</v>
      </c>
      <c r="L757">
        <v>0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0</v>
      </c>
      <c r="S757">
        <v>1</v>
      </c>
      <c r="T757">
        <v>0</v>
      </c>
      <c r="U757">
        <v>0</v>
      </c>
      <c r="V757">
        <v>2</v>
      </c>
      <c r="W757">
        <v>0</v>
      </c>
      <c r="X757">
        <v>0</v>
      </c>
      <c r="Y757">
        <v>0</v>
      </c>
      <c r="Z757">
        <v>0</v>
      </c>
      <c r="AA757">
        <v>1</v>
      </c>
      <c r="AB757">
        <v>-7</v>
      </c>
      <c r="AC757">
        <v>4</v>
      </c>
      <c r="AD757">
        <v>3</v>
      </c>
      <c r="AE757">
        <v>1</v>
      </c>
      <c r="AF757">
        <v>1</v>
      </c>
      <c r="AG757">
        <v>1</v>
      </c>
      <c r="AH757">
        <v>1</v>
      </c>
      <c r="AI757">
        <v>0</v>
      </c>
      <c r="AJ757">
        <v>0</v>
      </c>
      <c r="AK757">
        <v>1</v>
      </c>
      <c r="AL757">
        <v>2020</v>
      </c>
      <c r="AM757">
        <v>1</v>
      </c>
      <c r="AN757">
        <v>25</v>
      </c>
      <c r="AO757">
        <v>-7</v>
      </c>
      <c r="AP757">
        <v>-7</v>
      </c>
      <c r="AQ757">
        <v>-7</v>
      </c>
      <c r="AR757">
        <v>-7</v>
      </c>
      <c r="AS757">
        <v>-7</v>
      </c>
      <c r="AT757">
        <v>-7</v>
      </c>
      <c r="AU757">
        <v>-7</v>
      </c>
      <c r="AV757">
        <v>-7</v>
      </c>
      <c r="AW757">
        <v>-7</v>
      </c>
      <c r="AX757">
        <v>-7</v>
      </c>
      <c r="AY757">
        <v>-7</v>
      </c>
      <c r="AZ757">
        <v>-7</v>
      </c>
      <c r="BA757">
        <v>-7</v>
      </c>
      <c r="BB757">
        <v>-7</v>
      </c>
      <c r="BC757">
        <v>-7</v>
      </c>
      <c r="BD757">
        <v>-7</v>
      </c>
      <c r="BE757">
        <v>-7</v>
      </c>
      <c r="BF757">
        <v>-7</v>
      </c>
      <c r="BG757">
        <v>-7</v>
      </c>
      <c r="BH757">
        <v>-7</v>
      </c>
      <c r="BI757">
        <v>-7</v>
      </c>
      <c r="BJ757">
        <v>-7</v>
      </c>
      <c r="BK757">
        <v>-7</v>
      </c>
      <c r="BL757">
        <v>-7</v>
      </c>
      <c r="BM757">
        <v>-7</v>
      </c>
      <c r="BN757">
        <v>-7</v>
      </c>
      <c r="BO757">
        <v>-7</v>
      </c>
      <c r="BP757">
        <v>-7</v>
      </c>
      <c r="BQ757">
        <v>-7</v>
      </c>
      <c r="BR757">
        <v>0</v>
      </c>
      <c r="BS757">
        <v>1</v>
      </c>
      <c r="BT757">
        <v>0</v>
      </c>
      <c r="BU757">
        <v>1</v>
      </c>
      <c r="BV757">
        <v>1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1</v>
      </c>
      <c r="CD757">
        <v>-7</v>
      </c>
      <c r="CE757">
        <v>-7</v>
      </c>
      <c r="CF757">
        <v>0</v>
      </c>
      <c r="CG757">
        <v>1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1</v>
      </c>
      <c r="CX757">
        <v>0</v>
      </c>
      <c r="CY757">
        <v>1</v>
      </c>
      <c r="CZ757">
        <v>0</v>
      </c>
      <c r="DA757">
        <v>0</v>
      </c>
      <c r="DB757">
        <v>0</v>
      </c>
      <c r="DC757">
        <v>1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1</v>
      </c>
      <c r="DN757">
        <v>0</v>
      </c>
      <c r="DO757">
        <v>3</v>
      </c>
      <c r="DP757">
        <v>0</v>
      </c>
      <c r="DQ757">
        <v>0</v>
      </c>
      <c r="DR757">
        <v>0</v>
      </c>
      <c r="DS757">
        <v>2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4</v>
      </c>
      <c r="EC757">
        <v>0</v>
      </c>
      <c r="ED757">
        <v>0</v>
      </c>
      <c r="EE757">
        <v>0</v>
      </c>
      <c r="EF757">
        <v>1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  <c r="FB757">
        <v>0</v>
      </c>
      <c r="FC757">
        <v>1</v>
      </c>
      <c r="FD757">
        <v>1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0</v>
      </c>
      <c r="FT757">
        <v>1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0</v>
      </c>
      <c r="GA757">
        <v>2</v>
      </c>
      <c r="GB757">
        <v>1</v>
      </c>
      <c r="GC757">
        <v>0</v>
      </c>
      <c r="GD757">
        <v>0</v>
      </c>
      <c r="GE757">
        <v>0</v>
      </c>
      <c r="GF757">
        <v>0</v>
      </c>
      <c r="GG757">
        <v>0</v>
      </c>
      <c r="GH757">
        <v>0</v>
      </c>
      <c r="GI757">
        <v>0</v>
      </c>
      <c r="GJ757">
        <v>0</v>
      </c>
      <c r="GK757">
        <v>0</v>
      </c>
      <c r="GL757">
        <v>0</v>
      </c>
      <c r="GM757">
        <v>0</v>
      </c>
      <c r="GN757">
        <v>0</v>
      </c>
      <c r="GO757">
        <v>0</v>
      </c>
      <c r="GP757">
        <v>0</v>
      </c>
      <c r="GQ757">
        <v>0</v>
      </c>
      <c r="GR757">
        <v>3</v>
      </c>
      <c r="GS757">
        <v>0</v>
      </c>
      <c r="GT757">
        <v>0</v>
      </c>
      <c r="GU757">
        <v>0</v>
      </c>
      <c r="GV757">
        <v>0</v>
      </c>
      <c r="GW757">
        <v>-7</v>
      </c>
      <c r="GX757">
        <v>6</v>
      </c>
      <c r="GY757">
        <v>9</v>
      </c>
      <c r="GZ757">
        <v>4</v>
      </c>
      <c r="HA757">
        <v>3</v>
      </c>
      <c r="HB757">
        <v>1</v>
      </c>
      <c r="HC757">
        <v>3</v>
      </c>
      <c r="HD757">
        <v>1</v>
      </c>
      <c r="HE757">
        <v>1</v>
      </c>
      <c r="HF757">
        <v>2</v>
      </c>
      <c r="HG757">
        <v>-7</v>
      </c>
      <c r="HH757">
        <v>2</v>
      </c>
      <c r="HI757">
        <v>1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>
        <v>1</v>
      </c>
      <c r="HQ757">
        <v>0</v>
      </c>
      <c r="HR757">
        <v>0</v>
      </c>
      <c r="HS757">
        <v>0</v>
      </c>
      <c r="HT757">
        <v>0</v>
      </c>
      <c r="HU757">
        <v>0</v>
      </c>
      <c r="HV757">
        <v>1</v>
      </c>
      <c r="HW757">
        <v>0</v>
      </c>
      <c r="HX757">
        <v>0</v>
      </c>
      <c r="HY757">
        <v>1</v>
      </c>
      <c r="HZ757">
        <v>0</v>
      </c>
      <c r="IA757">
        <v>0</v>
      </c>
      <c r="IB757">
        <v>1</v>
      </c>
      <c r="IC757">
        <v>0</v>
      </c>
      <c r="ID757">
        <v>0</v>
      </c>
      <c r="IE757">
        <v>0</v>
      </c>
      <c r="IF757">
        <v>0</v>
      </c>
      <c r="IG757">
        <v>0</v>
      </c>
      <c r="IH757">
        <v>2</v>
      </c>
      <c r="II757">
        <v>0</v>
      </c>
      <c r="IJ757">
        <v>0</v>
      </c>
      <c r="IK757">
        <v>3</v>
      </c>
      <c r="IL757">
        <v>0</v>
      </c>
      <c r="IM757">
        <v>0</v>
      </c>
      <c r="IN757">
        <v>1</v>
      </c>
      <c r="IO757">
        <v>0</v>
      </c>
      <c r="IP757">
        <v>0</v>
      </c>
      <c r="IQ757">
        <v>0</v>
      </c>
      <c r="IR757">
        <v>0</v>
      </c>
      <c r="IS757">
        <v>0</v>
      </c>
      <c r="IT757">
        <v>4</v>
      </c>
      <c r="IU757">
        <v>1</v>
      </c>
      <c r="IV757">
        <v>2</v>
      </c>
      <c r="IW757">
        <v>4</v>
      </c>
      <c r="IX757">
        <v>2</v>
      </c>
      <c r="IY757">
        <v>5</v>
      </c>
      <c r="IZ757">
        <v>-7</v>
      </c>
      <c r="JA757">
        <v>2</v>
      </c>
      <c r="JB757">
        <v>2</v>
      </c>
      <c r="JC757">
        <v>1</v>
      </c>
      <c r="JD757">
        <v>1</v>
      </c>
      <c r="JE757">
        <v>2</v>
      </c>
      <c r="JF757">
        <v>2</v>
      </c>
      <c r="JG757">
        <v>0</v>
      </c>
      <c r="JH757">
        <v>0</v>
      </c>
      <c r="JI757">
        <v>0</v>
      </c>
      <c r="JJ757">
        <v>1</v>
      </c>
      <c r="JK757">
        <v>0</v>
      </c>
      <c r="JL757">
        <v>1</v>
      </c>
      <c r="JM757">
        <v>1</v>
      </c>
      <c r="JN757">
        <v>0</v>
      </c>
      <c r="JO757">
        <v>0</v>
      </c>
      <c r="JP757">
        <v>0</v>
      </c>
      <c r="JQ757">
        <v>0</v>
      </c>
      <c r="JR757">
        <v>3</v>
      </c>
      <c r="JS757">
        <v>5</v>
      </c>
      <c r="JT757">
        <v>5</v>
      </c>
      <c r="JU757">
        <v>0</v>
      </c>
      <c r="JV757">
        <v>0</v>
      </c>
      <c r="JW757">
        <v>0</v>
      </c>
      <c r="JX757">
        <v>0</v>
      </c>
      <c r="JY757">
        <v>0</v>
      </c>
      <c r="JZ757">
        <v>0</v>
      </c>
      <c r="KA757">
        <v>1</v>
      </c>
      <c r="KB757">
        <v>0</v>
      </c>
      <c r="KC757">
        <v>0</v>
      </c>
      <c r="KD757">
        <v>0</v>
      </c>
      <c r="KE757">
        <v>1</v>
      </c>
      <c r="KF757">
        <v>0</v>
      </c>
      <c r="KG757">
        <v>0</v>
      </c>
      <c r="KH757">
        <v>0</v>
      </c>
      <c r="KI757">
        <v>0</v>
      </c>
      <c r="KJ757">
        <v>0</v>
      </c>
      <c r="KK757">
        <v>1</v>
      </c>
      <c r="KL757">
        <v>0</v>
      </c>
      <c r="KM757">
        <v>0</v>
      </c>
      <c r="KN757">
        <v>0</v>
      </c>
      <c r="KO757">
        <v>2</v>
      </c>
      <c r="KP757">
        <v>0</v>
      </c>
      <c r="KQ757">
        <v>0</v>
      </c>
      <c r="KR757">
        <v>0</v>
      </c>
      <c r="KS757">
        <v>0</v>
      </c>
      <c r="KT757">
        <v>0</v>
      </c>
      <c r="KU757">
        <v>1</v>
      </c>
      <c r="KV757">
        <v>0</v>
      </c>
      <c r="KW757">
        <v>0</v>
      </c>
      <c r="KX757">
        <v>0</v>
      </c>
      <c r="KY757">
        <v>1</v>
      </c>
      <c r="KZ757">
        <v>1</v>
      </c>
      <c r="LA757">
        <v>1</v>
      </c>
      <c r="LB757">
        <v>0</v>
      </c>
      <c r="LC757">
        <v>0</v>
      </c>
      <c r="LD757">
        <v>0</v>
      </c>
      <c r="LE757">
        <v>0</v>
      </c>
      <c r="LF757">
        <v>1</v>
      </c>
      <c r="LG757">
        <v>1</v>
      </c>
      <c r="LH757">
        <v>0</v>
      </c>
      <c r="LI757">
        <v>0</v>
      </c>
      <c r="LJ757">
        <v>0</v>
      </c>
      <c r="LK757">
        <v>0</v>
      </c>
      <c r="LL757">
        <v>0</v>
      </c>
      <c r="LM757">
        <v>0</v>
      </c>
      <c r="LN757">
        <v>0</v>
      </c>
      <c r="LO757">
        <v>0</v>
      </c>
      <c r="LP757">
        <v>0</v>
      </c>
      <c r="LQ757">
        <v>0</v>
      </c>
      <c r="LR757">
        <v>0</v>
      </c>
      <c r="LS757">
        <v>0</v>
      </c>
      <c r="LT757">
        <v>7</v>
      </c>
      <c r="LU757">
        <v>1</v>
      </c>
      <c r="LV757">
        <v>1</v>
      </c>
      <c r="LW757">
        <v>1</v>
      </c>
      <c r="LX757">
        <v>1</v>
      </c>
      <c r="LY757">
        <v>0</v>
      </c>
      <c r="LZ757">
        <v>1</v>
      </c>
      <c r="MA757">
        <v>0</v>
      </c>
      <c r="MB757">
        <v>0</v>
      </c>
      <c r="MC757">
        <v>0</v>
      </c>
      <c r="MD757">
        <v>0</v>
      </c>
      <c r="ME757">
        <v>0</v>
      </c>
      <c r="MF757">
        <v>2</v>
      </c>
      <c r="MG757">
        <v>2</v>
      </c>
      <c r="MH757">
        <v>-7</v>
      </c>
      <c r="MI757">
        <v>4</v>
      </c>
      <c r="MJ757">
        <v>-7</v>
      </c>
      <c r="MK757">
        <v>4</v>
      </c>
      <c r="ML757">
        <v>1</v>
      </c>
      <c r="MM757">
        <v>2</v>
      </c>
      <c r="MN757">
        <v>2</v>
      </c>
      <c r="MO757">
        <v>0</v>
      </c>
      <c r="MP757">
        <v>1</v>
      </c>
      <c r="MQ757">
        <v>0</v>
      </c>
      <c r="MR757">
        <v>1</v>
      </c>
      <c r="MS757">
        <v>0</v>
      </c>
      <c r="MT757">
        <v>1</v>
      </c>
      <c r="MU757">
        <v>0</v>
      </c>
      <c r="MV757">
        <v>0</v>
      </c>
      <c r="MW757">
        <v>0</v>
      </c>
      <c r="MX757">
        <v>2</v>
      </c>
      <c r="MY757">
        <v>-7</v>
      </c>
      <c r="MZ757">
        <v>2</v>
      </c>
      <c r="NA757">
        <v>-7</v>
      </c>
      <c r="NB757">
        <v>1</v>
      </c>
      <c r="NC757">
        <v>2</v>
      </c>
      <c r="ND757">
        <v>1</v>
      </c>
      <c r="NE757">
        <v>-7</v>
      </c>
      <c r="NF757">
        <v>-7</v>
      </c>
      <c r="NG757">
        <v>-7</v>
      </c>
      <c r="NH757">
        <v>-7</v>
      </c>
      <c r="NI757">
        <v>-7</v>
      </c>
      <c r="NJ757">
        <v>-7</v>
      </c>
      <c r="NK757">
        <v>-7</v>
      </c>
      <c r="NL757">
        <v>-7</v>
      </c>
      <c r="NM757">
        <v>-7</v>
      </c>
      <c r="NN757">
        <v>-7</v>
      </c>
      <c r="NO757">
        <v>-7</v>
      </c>
      <c r="NP757">
        <v>-7</v>
      </c>
      <c r="NQ757">
        <v>-7</v>
      </c>
      <c r="NR757" t="s">
        <v>481</v>
      </c>
      <c r="NS757">
        <v>-7</v>
      </c>
      <c r="NT757">
        <v>-7</v>
      </c>
      <c r="NU757">
        <v>-7</v>
      </c>
      <c r="NV757">
        <v>-7</v>
      </c>
      <c r="NW757">
        <v>-7</v>
      </c>
      <c r="NX757">
        <v>-7</v>
      </c>
      <c r="NY757">
        <v>-7</v>
      </c>
      <c r="NZ757">
        <v>-7</v>
      </c>
      <c r="OA757">
        <v>-7</v>
      </c>
      <c r="OB757">
        <v>-7</v>
      </c>
      <c r="OC757">
        <v>-7</v>
      </c>
      <c r="OD757">
        <v>-7</v>
      </c>
      <c r="OE757">
        <v>-7</v>
      </c>
      <c r="OF757">
        <v>-7</v>
      </c>
      <c r="OG757">
        <v>2</v>
      </c>
      <c r="OH757">
        <v>-7</v>
      </c>
      <c r="OI757">
        <v>-7</v>
      </c>
      <c r="OJ757">
        <v>-7</v>
      </c>
      <c r="OK757">
        <v>-7</v>
      </c>
      <c r="OL757">
        <v>-7</v>
      </c>
      <c r="OM757">
        <v>-7</v>
      </c>
      <c r="ON757">
        <v>-7</v>
      </c>
      <c r="OO757">
        <v>-7</v>
      </c>
      <c r="OP757">
        <v>-7</v>
      </c>
      <c r="OQ757">
        <v>-7</v>
      </c>
      <c r="OR757">
        <v>-7</v>
      </c>
      <c r="OS757">
        <v>2</v>
      </c>
      <c r="OT757">
        <v>2</v>
      </c>
      <c r="OU757">
        <v>-7</v>
      </c>
      <c r="OV757">
        <v>2</v>
      </c>
      <c r="OW757">
        <v>-7</v>
      </c>
      <c r="OX757">
        <v>-7</v>
      </c>
      <c r="OY757">
        <v>-7</v>
      </c>
      <c r="OZ757">
        <v>-7</v>
      </c>
      <c r="PA757">
        <v>-7</v>
      </c>
      <c r="PB757">
        <v>-7</v>
      </c>
      <c r="PC757">
        <v>-7</v>
      </c>
      <c r="PD757">
        <v>-7</v>
      </c>
      <c r="PE757">
        <v>-7</v>
      </c>
      <c r="PF757">
        <v>-7</v>
      </c>
      <c r="PG757">
        <v>1</v>
      </c>
      <c r="PH757">
        <v>0</v>
      </c>
      <c r="PI757">
        <v>0</v>
      </c>
      <c r="PJ757">
        <v>0</v>
      </c>
      <c r="PK757">
        <v>0</v>
      </c>
      <c r="PL757">
        <v>0</v>
      </c>
      <c r="PM757">
        <v>0</v>
      </c>
      <c r="PN757">
        <v>0</v>
      </c>
      <c r="PO757">
        <v>1</v>
      </c>
      <c r="PP757">
        <v>1</v>
      </c>
      <c r="PQ757">
        <v>0</v>
      </c>
      <c r="PR757">
        <v>1</v>
      </c>
      <c r="PS757">
        <v>0</v>
      </c>
      <c r="PT757">
        <v>0</v>
      </c>
      <c r="PU757">
        <v>0</v>
      </c>
      <c r="PV757">
        <v>0</v>
      </c>
      <c r="PW757">
        <v>0</v>
      </c>
      <c r="PX757">
        <v>0</v>
      </c>
      <c r="PY757">
        <v>0</v>
      </c>
      <c r="PZ757">
        <v>0</v>
      </c>
      <c r="QA757">
        <v>0</v>
      </c>
      <c r="QB757">
        <v>0</v>
      </c>
      <c r="QC757">
        <v>2</v>
      </c>
      <c r="QD757">
        <v>2</v>
      </c>
      <c r="QE757">
        <v>2</v>
      </c>
      <c r="QF757">
        <v>2</v>
      </c>
      <c r="QG757">
        <v>1980</v>
      </c>
      <c r="QH757">
        <v>2</v>
      </c>
      <c r="QI757">
        <v>0</v>
      </c>
      <c r="QJ757">
        <v>1</v>
      </c>
      <c r="QK757">
        <v>2</v>
      </c>
      <c r="QL757">
        <v>1</v>
      </c>
      <c r="QM757">
        <v>7</v>
      </c>
    </row>
    <row r="758" spans="1:455" x14ac:dyDescent="0.3">
      <c r="A758">
        <v>1</v>
      </c>
      <c r="B758">
        <v>1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1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1</v>
      </c>
      <c r="AA758">
        <v>3</v>
      </c>
      <c r="AB758">
        <v>2</v>
      </c>
      <c r="AC758">
        <v>2</v>
      </c>
      <c r="AD758">
        <v>1</v>
      </c>
      <c r="AE758">
        <v>0</v>
      </c>
      <c r="AF758">
        <v>1</v>
      </c>
      <c r="AG758">
        <v>0</v>
      </c>
      <c r="AH758">
        <v>0</v>
      </c>
      <c r="AI758">
        <v>0</v>
      </c>
      <c r="AJ758">
        <v>0</v>
      </c>
      <c r="AK758">
        <v>3</v>
      </c>
      <c r="AL758">
        <v>2021</v>
      </c>
      <c r="AM758">
        <v>1</v>
      </c>
      <c r="AN758">
        <v>25</v>
      </c>
      <c r="AO758">
        <v>-7</v>
      </c>
      <c r="AP758">
        <v>-7</v>
      </c>
      <c r="AQ758">
        <v>-7</v>
      </c>
      <c r="AR758">
        <v>-7</v>
      </c>
      <c r="AS758">
        <v>-7</v>
      </c>
      <c r="AT758">
        <v>-7</v>
      </c>
      <c r="AU758">
        <v>-7</v>
      </c>
      <c r="AV758">
        <v>-7</v>
      </c>
      <c r="AW758">
        <v>-7</v>
      </c>
      <c r="AX758">
        <v>-7</v>
      </c>
      <c r="AY758">
        <v>-7</v>
      </c>
      <c r="AZ758">
        <v>-7</v>
      </c>
      <c r="BA758">
        <v>-7</v>
      </c>
      <c r="BB758">
        <v>-7</v>
      </c>
      <c r="BC758">
        <v>-7</v>
      </c>
      <c r="BD758">
        <v>-7</v>
      </c>
      <c r="BE758">
        <v>-7</v>
      </c>
      <c r="BF758">
        <v>-7</v>
      </c>
      <c r="BG758">
        <v>-7</v>
      </c>
      <c r="BH758">
        <v>-7</v>
      </c>
      <c r="BI758">
        <v>-7</v>
      </c>
      <c r="BJ758">
        <v>-7</v>
      </c>
      <c r="BK758">
        <v>-7</v>
      </c>
      <c r="BL758">
        <v>-7</v>
      </c>
      <c r="BM758">
        <v>-7</v>
      </c>
      <c r="BN758">
        <v>-7</v>
      </c>
      <c r="BO758">
        <v>-7</v>
      </c>
      <c r="BP758">
        <v>-7</v>
      </c>
      <c r="BQ758">
        <v>-7</v>
      </c>
      <c r="BR758">
        <v>0</v>
      </c>
      <c r="BS758">
        <v>0</v>
      </c>
      <c r="BT758">
        <v>0</v>
      </c>
      <c r="BU758">
        <v>1</v>
      </c>
      <c r="BV758">
        <v>1</v>
      </c>
      <c r="BW758">
        <v>0</v>
      </c>
      <c r="BX758">
        <v>1</v>
      </c>
      <c r="BY758">
        <v>0</v>
      </c>
      <c r="BZ758">
        <v>0</v>
      </c>
      <c r="CA758">
        <v>0</v>
      </c>
      <c r="CB758">
        <v>0</v>
      </c>
      <c r="CC758">
        <v>1</v>
      </c>
      <c r="CD758">
        <v>-7</v>
      </c>
      <c r="CE758">
        <v>-7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1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1</v>
      </c>
      <c r="DB758">
        <v>0</v>
      </c>
      <c r="DC758">
        <v>0</v>
      </c>
      <c r="DD758">
        <v>1</v>
      </c>
      <c r="DE758">
        <v>0</v>
      </c>
      <c r="DF758">
        <v>0</v>
      </c>
      <c r="DG758">
        <v>1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1</v>
      </c>
      <c r="DR758">
        <v>0</v>
      </c>
      <c r="DS758">
        <v>0</v>
      </c>
      <c r="DT758">
        <v>2</v>
      </c>
      <c r="DU758">
        <v>0</v>
      </c>
      <c r="DV758">
        <v>0</v>
      </c>
      <c r="DW758">
        <v>3</v>
      </c>
      <c r="DX758">
        <v>0</v>
      </c>
      <c r="DY758">
        <v>0</v>
      </c>
      <c r="DZ758">
        <v>0</v>
      </c>
      <c r="EA758">
        <v>0</v>
      </c>
      <c r="EB758">
        <v>2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1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0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1</v>
      </c>
      <c r="FN758">
        <v>0</v>
      </c>
      <c r="FO758">
        <v>0</v>
      </c>
      <c r="FP758">
        <v>1</v>
      </c>
      <c r="FQ758">
        <v>1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0</v>
      </c>
      <c r="GA758">
        <v>0</v>
      </c>
      <c r="GB758">
        <v>0</v>
      </c>
      <c r="GC758">
        <v>0</v>
      </c>
      <c r="GD758">
        <v>0</v>
      </c>
      <c r="GE758">
        <v>0</v>
      </c>
      <c r="GF758">
        <v>0</v>
      </c>
      <c r="GG758">
        <v>0</v>
      </c>
      <c r="GH758">
        <v>0</v>
      </c>
      <c r="GI758">
        <v>0</v>
      </c>
      <c r="GJ758">
        <v>0</v>
      </c>
      <c r="GK758">
        <v>3</v>
      </c>
      <c r="GL758">
        <v>0</v>
      </c>
      <c r="GM758">
        <v>0</v>
      </c>
      <c r="GN758">
        <v>2</v>
      </c>
      <c r="GO758">
        <v>1</v>
      </c>
      <c r="GP758">
        <v>0</v>
      </c>
      <c r="GQ758">
        <v>0</v>
      </c>
      <c r="GR758">
        <v>0</v>
      </c>
      <c r="GS758">
        <v>0</v>
      </c>
      <c r="GT758">
        <v>0</v>
      </c>
      <c r="GU758">
        <v>0</v>
      </c>
      <c r="GV758">
        <v>0</v>
      </c>
      <c r="GW758">
        <v>-7</v>
      </c>
      <c r="GX758">
        <v>7</v>
      </c>
      <c r="GY758">
        <v>6</v>
      </c>
      <c r="GZ758">
        <v>2</v>
      </c>
      <c r="HA758">
        <v>6</v>
      </c>
      <c r="HB758">
        <v>4</v>
      </c>
      <c r="HC758">
        <v>3</v>
      </c>
      <c r="HD758">
        <v>3</v>
      </c>
      <c r="HE758">
        <v>1</v>
      </c>
      <c r="HF758">
        <v>3</v>
      </c>
      <c r="HG758">
        <v>-7</v>
      </c>
      <c r="HH758">
        <v>-7</v>
      </c>
      <c r="HI758">
        <v>-7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0</v>
      </c>
      <c r="HP758">
        <v>0</v>
      </c>
      <c r="HQ758">
        <v>0</v>
      </c>
      <c r="HR758">
        <v>1</v>
      </c>
      <c r="HS758">
        <v>0</v>
      </c>
      <c r="HT758">
        <v>0</v>
      </c>
      <c r="HU758">
        <v>0</v>
      </c>
      <c r="HV758">
        <v>0</v>
      </c>
      <c r="HW758">
        <v>0</v>
      </c>
      <c r="HX758">
        <v>1</v>
      </c>
      <c r="HY758">
        <v>1</v>
      </c>
      <c r="HZ758">
        <v>0</v>
      </c>
      <c r="IA758">
        <v>0</v>
      </c>
      <c r="IB758">
        <v>0</v>
      </c>
      <c r="IC758">
        <v>0</v>
      </c>
      <c r="ID758">
        <v>1</v>
      </c>
      <c r="IE758">
        <v>0</v>
      </c>
      <c r="IF758">
        <v>0</v>
      </c>
      <c r="IG758">
        <v>0</v>
      </c>
      <c r="IH758">
        <v>0</v>
      </c>
      <c r="II758">
        <v>0</v>
      </c>
      <c r="IJ758">
        <v>3</v>
      </c>
      <c r="IK758">
        <v>2</v>
      </c>
      <c r="IL758">
        <v>0</v>
      </c>
      <c r="IM758">
        <v>0</v>
      </c>
      <c r="IN758">
        <v>0</v>
      </c>
      <c r="IO758">
        <v>0</v>
      </c>
      <c r="IP758">
        <v>1</v>
      </c>
      <c r="IQ758">
        <v>0</v>
      </c>
      <c r="IR758">
        <v>0</v>
      </c>
      <c r="IS758">
        <v>0</v>
      </c>
      <c r="IT758">
        <v>2</v>
      </c>
      <c r="IU758">
        <v>1</v>
      </c>
      <c r="IV758">
        <v>1</v>
      </c>
      <c r="IW758">
        <v>2</v>
      </c>
      <c r="IX758">
        <v>2</v>
      </c>
      <c r="IY758">
        <v>99</v>
      </c>
      <c r="IZ758">
        <v>-7</v>
      </c>
      <c r="JA758">
        <v>-7</v>
      </c>
      <c r="JB758">
        <v>99</v>
      </c>
      <c r="JC758">
        <v>1</v>
      </c>
      <c r="JD758">
        <v>98</v>
      </c>
      <c r="JE758">
        <v>2</v>
      </c>
      <c r="JF758">
        <v>3</v>
      </c>
      <c r="JG758">
        <v>0</v>
      </c>
      <c r="JH758">
        <v>0</v>
      </c>
      <c r="JI758">
        <v>0</v>
      </c>
      <c r="JJ758">
        <v>0</v>
      </c>
      <c r="JK758">
        <v>0</v>
      </c>
      <c r="JL758">
        <v>0</v>
      </c>
      <c r="JM758">
        <v>0</v>
      </c>
      <c r="JN758">
        <v>0</v>
      </c>
      <c r="JO758">
        <v>0</v>
      </c>
      <c r="JP758">
        <v>0</v>
      </c>
      <c r="JQ758">
        <v>1</v>
      </c>
      <c r="JR758">
        <v>1</v>
      </c>
      <c r="JS758">
        <v>7</v>
      </c>
      <c r="JT758">
        <v>4</v>
      </c>
      <c r="JU758">
        <v>0</v>
      </c>
      <c r="JV758">
        <v>0</v>
      </c>
      <c r="JW758">
        <v>0</v>
      </c>
      <c r="JX758">
        <v>0</v>
      </c>
      <c r="JY758">
        <v>0</v>
      </c>
      <c r="JZ758">
        <v>0</v>
      </c>
      <c r="KA758">
        <v>0</v>
      </c>
      <c r="KB758">
        <v>0</v>
      </c>
      <c r="KC758">
        <v>0</v>
      </c>
      <c r="KD758">
        <v>1</v>
      </c>
      <c r="KE758">
        <v>0</v>
      </c>
      <c r="KF758">
        <v>0</v>
      </c>
      <c r="KG758">
        <v>0</v>
      </c>
      <c r="KH758">
        <v>0</v>
      </c>
      <c r="KI758">
        <v>0</v>
      </c>
      <c r="KJ758">
        <v>0</v>
      </c>
      <c r="KK758">
        <v>0</v>
      </c>
      <c r="KL758">
        <v>0</v>
      </c>
      <c r="KM758">
        <v>0</v>
      </c>
      <c r="KN758">
        <v>1</v>
      </c>
      <c r="KO758">
        <v>0</v>
      </c>
      <c r="KP758">
        <v>0</v>
      </c>
      <c r="KQ758">
        <v>0</v>
      </c>
      <c r="KR758">
        <v>0</v>
      </c>
      <c r="KS758">
        <v>0</v>
      </c>
      <c r="KT758">
        <v>0</v>
      </c>
      <c r="KU758">
        <v>0</v>
      </c>
      <c r="KV758">
        <v>0</v>
      </c>
      <c r="KW758">
        <v>0</v>
      </c>
      <c r="KX758">
        <v>1</v>
      </c>
      <c r="KY758">
        <v>0</v>
      </c>
      <c r="KZ758">
        <v>0</v>
      </c>
      <c r="LA758">
        <v>0</v>
      </c>
      <c r="LB758">
        <v>1</v>
      </c>
      <c r="LC758">
        <v>-7</v>
      </c>
      <c r="LD758">
        <v>-7</v>
      </c>
      <c r="LE758">
        <v>-7</v>
      </c>
      <c r="LF758">
        <v>-7</v>
      </c>
      <c r="LG758">
        <v>-7</v>
      </c>
      <c r="LH758">
        <v>-7</v>
      </c>
      <c r="LI758">
        <v>-7</v>
      </c>
      <c r="LJ758">
        <v>-7</v>
      </c>
      <c r="LK758">
        <v>-7</v>
      </c>
      <c r="LL758">
        <v>-7</v>
      </c>
      <c r="LM758">
        <v>-7</v>
      </c>
      <c r="LN758">
        <v>-7</v>
      </c>
      <c r="LO758">
        <v>-7</v>
      </c>
      <c r="LP758">
        <v>-7</v>
      </c>
      <c r="LQ758">
        <v>-7</v>
      </c>
      <c r="LR758">
        <v>-7</v>
      </c>
      <c r="LS758">
        <v>-7</v>
      </c>
      <c r="LT758">
        <v>-7</v>
      </c>
      <c r="LU758">
        <v>-7</v>
      </c>
      <c r="LV758">
        <v>-7</v>
      </c>
      <c r="LW758">
        <v>-7</v>
      </c>
      <c r="LX758">
        <v>-7</v>
      </c>
      <c r="LY758">
        <v>-7</v>
      </c>
      <c r="LZ758">
        <v>-7</v>
      </c>
      <c r="MA758">
        <v>-7</v>
      </c>
      <c r="MB758">
        <v>-7</v>
      </c>
      <c r="MC758">
        <v>-7</v>
      </c>
      <c r="MD758">
        <v>-7</v>
      </c>
      <c r="ME758">
        <v>-7</v>
      </c>
      <c r="MF758">
        <v>3</v>
      </c>
      <c r="MG758">
        <v>3</v>
      </c>
      <c r="MH758">
        <v>5</v>
      </c>
      <c r="MI758">
        <v>99</v>
      </c>
      <c r="MJ758">
        <v>-7</v>
      </c>
      <c r="MK758">
        <v>-7</v>
      </c>
      <c r="ML758">
        <v>3</v>
      </c>
      <c r="MM758">
        <v>1</v>
      </c>
      <c r="MN758">
        <v>99</v>
      </c>
      <c r="MO758">
        <v>0</v>
      </c>
      <c r="MP758">
        <v>0</v>
      </c>
      <c r="MQ758">
        <v>0</v>
      </c>
      <c r="MR758">
        <v>0</v>
      </c>
      <c r="MS758">
        <v>0</v>
      </c>
      <c r="MT758">
        <v>0</v>
      </c>
      <c r="MU758">
        <v>0</v>
      </c>
      <c r="MV758">
        <v>0</v>
      </c>
      <c r="MW758">
        <v>1</v>
      </c>
      <c r="MX758">
        <v>-7</v>
      </c>
      <c r="MY758">
        <v>-7</v>
      </c>
      <c r="MZ758">
        <v>-7</v>
      </c>
      <c r="NA758">
        <v>-7</v>
      </c>
      <c r="NB758">
        <v>-7</v>
      </c>
      <c r="NC758">
        <v>-7</v>
      </c>
      <c r="ND758">
        <v>-7</v>
      </c>
      <c r="NE758">
        <v>-7</v>
      </c>
      <c r="NF758">
        <v>-7</v>
      </c>
      <c r="NG758">
        <v>-7</v>
      </c>
      <c r="NH758">
        <v>-7</v>
      </c>
      <c r="NI758">
        <v>-7</v>
      </c>
      <c r="NJ758">
        <v>-7</v>
      </c>
      <c r="NK758">
        <v>-7</v>
      </c>
      <c r="NL758">
        <v>-7</v>
      </c>
      <c r="NM758">
        <v>-7</v>
      </c>
      <c r="NN758">
        <v>-7</v>
      </c>
      <c r="NO758">
        <v>-7</v>
      </c>
      <c r="NP758">
        <v>-7</v>
      </c>
      <c r="NQ758">
        <v>-7</v>
      </c>
      <c r="NR758" t="s">
        <v>481</v>
      </c>
      <c r="NS758">
        <v>-7</v>
      </c>
      <c r="NT758">
        <v>-7</v>
      </c>
      <c r="NU758">
        <v>-7</v>
      </c>
      <c r="NV758">
        <v>-7</v>
      </c>
      <c r="NW758">
        <v>-7</v>
      </c>
      <c r="NX758">
        <v>-7</v>
      </c>
      <c r="NY758">
        <v>-7</v>
      </c>
      <c r="NZ758">
        <v>-7</v>
      </c>
      <c r="OA758">
        <v>-7</v>
      </c>
      <c r="OB758">
        <v>-7</v>
      </c>
      <c r="OC758">
        <v>-7</v>
      </c>
      <c r="OD758">
        <v>-7</v>
      </c>
      <c r="OE758">
        <v>-7</v>
      </c>
      <c r="OF758">
        <v>-7</v>
      </c>
      <c r="OG758">
        <v>99</v>
      </c>
      <c r="OH758">
        <v>-7</v>
      </c>
      <c r="OI758">
        <v>-7</v>
      </c>
      <c r="OJ758">
        <v>-7</v>
      </c>
      <c r="OK758">
        <v>-7</v>
      </c>
      <c r="OL758">
        <v>-7</v>
      </c>
      <c r="OM758">
        <v>-7</v>
      </c>
      <c r="ON758">
        <v>-7</v>
      </c>
      <c r="OO758">
        <v>-7</v>
      </c>
      <c r="OP758">
        <v>-7</v>
      </c>
      <c r="OQ758">
        <v>-7</v>
      </c>
      <c r="OR758">
        <v>-7</v>
      </c>
      <c r="OS758">
        <v>99</v>
      </c>
      <c r="OT758">
        <v>99</v>
      </c>
      <c r="OU758">
        <v>-7</v>
      </c>
      <c r="OV758">
        <v>2</v>
      </c>
      <c r="OW758">
        <v>-7</v>
      </c>
      <c r="OX758">
        <v>-7</v>
      </c>
      <c r="OY758">
        <v>-7</v>
      </c>
      <c r="OZ758">
        <v>-7</v>
      </c>
      <c r="PA758">
        <v>-7</v>
      </c>
      <c r="PB758">
        <v>-7</v>
      </c>
      <c r="PC758">
        <v>-7</v>
      </c>
      <c r="PD758">
        <v>-7</v>
      </c>
      <c r="PE758">
        <v>-7</v>
      </c>
      <c r="PF758">
        <v>-7</v>
      </c>
      <c r="PG758">
        <v>0</v>
      </c>
      <c r="PH758">
        <v>0</v>
      </c>
      <c r="PI758">
        <v>0</v>
      </c>
      <c r="PJ758">
        <v>0</v>
      </c>
      <c r="PK758">
        <v>0</v>
      </c>
      <c r="PL758">
        <v>0</v>
      </c>
      <c r="PM758">
        <v>0</v>
      </c>
      <c r="PN758">
        <v>1</v>
      </c>
      <c r="PO758">
        <v>99</v>
      </c>
      <c r="PP758">
        <v>99</v>
      </c>
      <c r="PQ758">
        <v>0</v>
      </c>
      <c r="PR758">
        <v>0</v>
      </c>
      <c r="PS758">
        <v>0</v>
      </c>
      <c r="PT758">
        <v>0</v>
      </c>
      <c r="PU758">
        <v>0</v>
      </c>
      <c r="PV758">
        <v>0</v>
      </c>
      <c r="PW758">
        <v>0</v>
      </c>
      <c r="PX758">
        <v>0</v>
      </c>
      <c r="PY758">
        <v>0</v>
      </c>
      <c r="PZ758">
        <v>0</v>
      </c>
      <c r="QA758">
        <v>0</v>
      </c>
      <c r="QB758">
        <v>1</v>
      </c>
      <c r="QC758">
        <v>2</v>
      </c>
      <c r="QD758">
        <v>99</v>
      </c>
      <c r="QE758">
        <v>99</v>
      </c>
      <c r="QF758">
        <v>99</v>
      </c>
      <c r="QG758">
        <v>-8</v>
      </c>
      <c r="QH758">
        <v>99</v>
      </c>
      <c r="QI758">
        <v>-8</v>
      </c>
      <c r="QJ758">
        <v>-8</v>
      </c>
      <c r="QK758">
        <v>-8</v>
      </c>
      <c r="QL758">
        <v>-8</v>
      </c>
      <c r="QM758">
        <v>99</v>
      </c>
    </row>
    <row r="759" spans="1:455" x14ac:dyDescent="0.3">
      <c r="A759">
        <v>1</v>
      </c>
      <c r="B759">
        <v>1</v>
      </c>
      <c r="C759">
        <v>0</v>
      </c>
      <c r="D759">
        <v>0</v>
      </c>
      <c r="E759">
        <v>1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1</v>
      </c>
      <c r="L759">
        <v>0</v>
      </c>
      <c r="M759">
        <v>1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2</v>
      </c>
      <c r="T759">
        <v>0</v>
      </c>
      <c r="U759">
        <v>1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1</v>
      </c>
      <c r="AB759">
        <v>-7</v>
      </c>
      <c r="AC759">
        <v>1</v>
      </c>
      <c r="AD759">
        <v>1</v>
      </c>
      <c r="AE759">
        <v>0</v>
      </c>
      <c r="AF759">
        <v>0</v>
      </c>
      <c r="AG759">
        <v>0</v>
      </c>
      <c r="AH759">
        <v>1</v>
      </c>
      <c r="AI759">
        <v>0</v>
      </c>
      <c r="AJ759">
        <v>0</v>
      </c>
      <c r="AK759">
        <v>2</v>
      </c>
      <c r="AL759">
        <v>-8</v>
      </c>
      <c r="AM759">
        <v>6</v>
      </c>
      <c r="AN759">
        <v>-7</v>
      </c>
      <c r="AO759">
        <v>-7</v>
      </c>
      <c r="AP759">
        <v>-7</v>
      </c>
      <c r="AQ759">
        <v>-7</v>
      </c>
      <c r="AR759">
        <v>-7</v>
      </c>
      <c r="AS759">
        <v>-7</v>
      </c>
      <c r="AT759">
        <v>-7</v>
      </c>
      <c r="AU759">
        <v>-7</v>
      </c>
      <c r="AV759">
        <v>-7</v>
      </c>
      <c r="AW759">
        <v>-7</v>
      </c>
      <c r="AX759">
        <v>-7</v>
      </c>
      <c r="AY759">
        <v>-7</v>
      </c>
      <c r="AZ759">
        <v>-7</v>
      </c>
      <c r="BA759">
        <v>-7</v>
      </c>
      <c r="BB759">
        <v>-7</v>
      </c>
      <c r="BC759">
        <v>-7</v>
      </c>
      <c r="BD759">
        <v>-7</v>
      </c>
      <c r="BE759">
        <v>-7</v>
      </c>
      <c r="BF759">
        <v>-7</v>
      </c>
      <c r="BG759">
        <v>-7</v>
      </c>
      <c r="BH759">
        <v>-7</v>
      </c>
      <c r="BI759">
        <v>-7</v>
      </c>
      <c r="BJ759">
        <v>-7</v>
      </c>
      <c r="BK759">
        <v>-7</v>
      </c>
      <c r="BL759">
        <v>-7</v>
      </c>
      <c r="BM759">
        <v>-7</v>
      </c>
      <c r="BN759">
        <v>-7</v>
      </c>
      <c r="BO759">
        <v>-7</v>
      </c>
      <c r="BP759">
        <v>-7</v>
      </c>
      <c r="BQ759">
        <v>-7</v>
      </c>
      <c r="BR759">
        <v>0</v>
      </c>
      <c r="BS759">
        <v>0</v>
      </c>
      <c r="BT759">
        <v>1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99</v>
      </c>
      <c r="CD759">
        <v>-7</v>
      </c>
      <c r="CE759">
        <v>-7</v>
      </c>
      <c r="CF759">
        <v>1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1</v>
      </c>
      <c r="CW759">
        <v>0</v>
      </c>
      <c r="CX759">
        <v>0</v>
      </c>
      <c r="CY759">
        <v>0</v>
      </c>
      <c r="CZ759">
        <v>0</v>
      </c>
      <c r="DA759">
        <v>1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1</v>
      </c>
      <c r="DH759">
        <v>0</v>
      </c>
      <c r="DI759">
        <v>0</v>
      </c>
      <c r="DJ759">
        <v>0</v>
      </c>
      <c r="DK759">
        <v>0</v>
      </c>
      <c r="DL759">
        <v>1</v>
      </c>
      <c r="DM759">
        <v>0</v>
      </c>
      <c r="DN759">
        <v>0</v>
      </c>
      <c r="DO759">
        <v>0</v>
      </c>
      <c r="DP759">
        <v>0</v>
      </c>
      <c r="DQ759">
        <v>2</v>
      </c>
      <c r="DR759">
        <v>0</v>
      </c>
      <c r="DS759">
        <v>0</v>
      </c>
      <c r="DT759">
        <v>0</v>
      </c>
      <c r="DU759">
        <v>0</v>
      </c>
      <c r="DV759">
        <v>0</v>
      </c>
      <c r="DW759">
        <v>3</v>
      </c>
      <c r="DX759">
        <v>0</v>
      </c>
      <c r="DY759">
        <v>0</v>
      </c>
      <c r="DZ759">
        <v>0</v>
      </c>
      <c r="EA759">
        <v>0</v>
      </c>
      <c r="EB759">
        <v>2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1</v>
      </c>
      <c r="EW759">
        <v>0</v>
      </c>
      <c r="EX759">
        <v>0</v>
      </c>
      <c r="EY759">
        <v>0</v>
      </c>
      <c r="EZ759">
        <v>0</v>
      </c>
      <c r="FA759">
        <v>1</v>
      </c>
      <c r="FB759">
        <v>0</v>
      </c>
      <c r="FC759">
        <v>0</v>
      </c>
      <c r="FD759">
        <v>0</v>
      </c>
      <c r="FE759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1</v>
      </c>
      <c r="FS759">
        <v>0</v>
      </c>
      <c r="FT759">
        <v>1</v>
      </c>
      <c r="FU759">
        <v>0</v>
      </c>
      <c r="FV759">
        <v>0</v>
      </c>
      <c r="FW759">
        <v>0</v>
      </c>
      <c r="FX759">
        <v>0</v>
      </c>
      <c r="FY759">
        <v>3</v>
      </c>
      <c r="FZ759">
        <v>0</v>
      </c>
      <c r="GA759">
        <v>0</v>
      </c>
      <c r="GB759">
        <v>0</v>
      </c>
      <c r="GC759">
        <v>0</v>
      </c>
      <c r="GD759">
        <v>0</v>
      </c>
      <c r="GE759">
        <v>0</v>
      </c>
      <c r="GF759">
        <v>0</v>
      </c>
      <c r="GG759">
        <v>0</v>
      </c>
      <c r="GH759">
        <v>0</v>
      </c>
      <c r="GI759">
        <v>0</v>
      </c>
      <c r="GJ759">
        <v>0</v>
      </c>
      <c r="GK759">
        <v>0</v>
      </c>
      <c r="GL759">
        <v>0</v>
      </c>
      <c r="GM759">
        <v>0</v>
      </c>
      <c r="GN759">
        <v>0</v>
      </c>
      <c r="GO759">
        <v>0</v>
      </c>
      <c r="GP759">
        <v>2</v>
      </c>
      <c r="GQ759">
        <v>0</v>
      </c>
      <c r="GR759">
        <v>1</v>
      </c>
      <c r="GS759">
        <v>0</v>
      </c>
      <c r="GT759">
        <v>0</v>
      </c>
      <c r="GU759">
        <v>0</v>
      </c>
      <c r="GV759">
        <v>0</v>
      </c>
      <c r="GW759">
        <v>1</v>
      </c>
      <c r="GX759">
        <v>4</v>
      </c>
      <c r="GY759">
        <v>6</v>
      </c>
      <c r="GZ759">
        <v>5</v>
      </c>
      <c r="HA759">
        <v>1</v>
      </c>
      <c r="HB759">
        <v>-7</v>
      </c>
      <c r="HC759">
        <v>3</v>
      </c>
      <c r="HD759">
        <v>99</v>
      </c>
      <c r="HE759">
        <v>99</v>
      </c>
      <c r="HF759">
        <v>2</v>
      </c>
      <c r="HG759">
        <v>-7</v>
      </c>
      <c r="HH759">
        <v>2</v>
      </c>
      <c r="HI759">
        <v>99</v>
      </c>
      <c r="HJ759">
        <v>0</v>
      </c>
      <c r="HK759">
        <v>0</v>
      </c>
      <c r="HL759">
        <v>0</v>
      </c>
      <c r="HM759">
        <v>0</v>
      </c>
      <c r="HN759">
        <v>0</v>
      </c>
      <c r="HO759">
        <v>0</v>
      </c>
      <c r="HP759">
        <v>0</v>
      </c>
      <c r="HQ759">
        <v>0</v>
      </c>
      <c r="HR759">
        <v>1</v>
      </c>
      <c r="HS759">
        <v>0</v>
      </c>
      <c r="HT759">
        <v>0</v>
      </c>
      <c r="HU759">
        <v>0</v>
      </c>
      <c r="HV759">
        <v>0</v>
      </c>
      <c r="HW759">
        <v>0</v>
      </c>
      <c r="HX759">
        <v>1</v>
      </c>
      <c r="HY759">
        <v>1</v>
      </c>
      <c r="HZ759">
        <v>0</v>
      </c>
      <c r="IA759">
        <v>0</v>
      </c>
      <c r="IB759">
        <v>0</v>
      </c>
      <c r="IC759">
        <v>0</v>
      </c>
      <c r="ID759">
        <v>1</v>
      </c>
      <c r="IE759">
        <v>0</v>
      </c>
      <c r="IF759">
        <v>0</v>
      </c>
      <c r="IG759">
        <v>0</v>
      </c>
      <c r="IH759">
        <v>0</v>
      </c>
      <c r="II759">
        <v>0</v>
      </c>
      <c r="IJ759">
        <v>2</v>
      </c>
      <c r="IK759">
        <v>3</v>
      </c>
      <c r="IL759">
        <v>0</v>
      </c>
      <c r="IM759">
        <v>0</v>
      </c>
      <c r="IN759">
        <v>0</v>
      </c>
      <c r="IO759">
        <v>0</v>
      </c>
      <c r="IP759">
        <v>1</v>
      </c>
      <c r="IQ759">
        <v>0</v>
      </c>
      <c r="IR759">
        <v>0</v>
      </c>
      <c r="IS759">
        <v>0</v>
      </c>
      <c r="IT759">
        <v>2</v>
      </c>
      <c r="IU759">
        <v>5</v>
      </c>
      <c r="IV759">
        <v>2</v>
      </c>
      <c r="IW759">
        <v>99</v>
      </c>
      <c r="IX759">
        <v>99</v>
      </c>
      <c r="IY759">
        <v>99</v>
      </c>
      <c r="IZ759">
        <v>-7</v>
      </c>
      <c r="JA759">
        <v>-7</v>
      </c>
      <c r="JB759">
        <v>3</v>
      </c>
      <c r="JC759">
        <v>1</v>
      </c>
      <c r="JD759">
        <v>1</v>
      </c>
      <c r="JE759">
        <v>2</v>
      </c>
      <c r="JF759">
        <v>2</v>
      </c>
      <c r="JG759">
        <v>0</v>
      </c>
      <c r="JH759">
        <v>0</v>
      </c>
      <c r="JI759">
        <v>0</v>
      </c>
      <c r="JJ759">
        <v>0</v>
      </c>
      <c r="JK759">
        <v>0</v>
      </c>
      <c r="JL759">
        <v>0</v>
      </c>
      <c r="JM759">
        <v>0</v>
      </c>
      <c r="JN759">
        <v>0</v>
      </c>
      <c r="JO759">
        <v>0</v>
      </c>
      <c r="JP759">
        <v>1</v>
      </c>
      <c r="JQ759">
        <v>0</v>
      </c>
      <c r="JR759">
        <v>4</v>
      </c>
      <c r="JS759">
        <v>5</v>
      </c>
      <c r="JT759">
        <v>4</v>
      </c>
      <c r="JU759">
        <v>0</v>
      </c>
      <c r="JV759">
        <v>1</v>
      </c>
      <c r="JW759">
        <v>0</v>
      </c>
      <c r="JX759">
        <v>0</v>
      </c>
      <c r="JY759">
        <v>0</v>
      </c>
      <c r="JZ759">
        <v>0</v>
      </c>
      <c r="KA759">
        <v>0</v>
      </c>
      <c r="KB759">
        <v>0</v>
      </c>
      <c r="KC759">
        <v>0</v>
      </c>
      <c r="KD759">
        <v>0</v>
      </c>
      <c r="KE759">
        <v>0</v>
      </c>
      <c r="KF759">
        <v>1</v>
      </c>
      <c r="KG759">
        <v>1</v>
      </c>
      <c r="KH759">
        <v>0</v>
      </c>
      <c r="KI759">
        <v>0</v>
      </c>
      <c r="KJ759">
        <v>0</v>
      </c>
      <c r="KK759">
        <v>0</v>
      </c>
      <c r="KL759">
        <v>0</v>
      </c>
      <c r="KM759">
        <v>0</v>
      </c>
      <c r="KN759">
        <v>0</v>
      </c>
      <c r="KO759">
        <v>0</v>
      </c>
      <c r="KP759">
        <v>1</v>
      </c>
      <c r="KQ759">
        <v>2</v>
      </c>
      <c r="KR759">
        <v>0</v>
      </c>
      <c r="KS759">
        <v>0</v>
      </c>
      <c r="KT759">
        <v>0</v>
      </c>
      <c r="KU759">
        <v>0</v>
      </c>
      <c r="KV759">
        <v>0</v>
      </c>
      <c r="KW759">
        <v>0</v>
      </c>
      <c r="KX759">
        <v>0</v>
      </c>
      <c r="KY759">
        <v>1</v>
      </c>
      <c r="KZ759">
        <v>0</v>
      </c>
      <c r="LA759">
        <v>0</v>
      </c>
      <c r="LB759">
        <v>0</v>
      </c>
      <c r="LC759">
        <v>-7</v>
      </c>
      <c r="LD759">
        <v>-7</v>
      </c>
      <c r="LE759">
        <v>-7</v>
      </c>
      <c r="LF759">
        <v>-7</v>
      </c>
      <c r="LG759">
        <v>-7</v>
      </c>
      <c r="LH759">
        <v>-7</v>
      </c>
      <c r="LI759">
        <v>-7</v>
      </c>
      <c r="LJ759">
        <v>-7</v>
      </c>
      <c r="LK759">
        <v>-7</v>
      </c>
      <c r="LL759">
        <v>-7</v>
      </c>
      <c r="LM759">
        <v>-7</v>
      </c>
      <c r="LN759">
        <v>-7</v>
      </c>
      <c r="LO759">
        <v>-7</v>
      </c>
      <c r="LP759">
        <v>-7</v>
      </c>
      <c r="LQ759">
        <v>-7</v>
      </c>
      <c r="LR759">
        <v>-7</v>
      </c>
      <c r="LS759">
        <v>-7</v>
      </c>
      <c r="LT759">
        <v>-7</v>
      </c>
      <c r="LU759">
        <v>-7</v>
      </c>
      <c r="LV759">
        <v>-7</v>
      </c>
      <c r="LW759">
        <v>-7</v>
      </c>
      <c r="LX759">
        <v>-7</v>
      </c>
      <c r="LY759">
        <v>-7</v>
      </c>
      <c r="LZ759">
        <v>-7</v>
      </c>
      <c r="MA759">
        <v>-7</v>
      </c>
      <c r="MB759">
        <v>-7</v>
      </c>
      <c r="MC759">
        <v>-7</v>
      </c>
      <c r="MD759">
        <v>-7</v>
      </c>
      <c r="ME759">
        <v>-7</v>
      </c>
      <c r="MF759">
        <v>3</v>
      </c>
      <c r="MG759">
        <v>2</v>
      </c>
      <c r="MH759">
        <v>-7</v>
      </c>
      <c r="MI759">
        <v>4</v>
      </c>
      <c r="MJ759">
        <v>-7</v>
      </c>
      <c r="MK759">
        <v>7</v>
      </c>
      <c r="ML759">
        <v>98</v>
      </c>
      <c r="MM759">
        <v>4</v>
      </c>
      <c r="MN759">
        <v>2</v>
      </c>
      <c r="MO759">
        <v>0</v>
      </c>
      <c r="MP759">
        <v>0</v>
      </c>
      <c r="MQ759">
        <v>0</v>
      </c>
      <c r="MR759">
        <v>1</v>
      </c>
      <c r="MS759">
        <v>0</v>
      </c>
      <c r="MT759">
        <v>1</v>
      </c>
      <c r="MU759">
        <v>0</v>
      </c>
      <c r="MV759">
        <v>0</v>
      </c>
      <c r="MW759">
        <v>0</v>
      </c>
      <c r="MX759">
        <v>2</v>
      </c>
      <c r="MY759">
        <v>-7</v>
      </c>
      <c r="MZ759">
        <v>2</v>
      </c>
      <c r="NA759">
        <v>-7</v>
      </c>
      <c r="NB759">
        <v>2</v>
      </c>
      <c r="NC759">
        <v>-7</v>
      </c>
      <c r="ND759">
        <v>-7</v>
      </c>
      <c r="NE759">
        <v>2</v>
      </c>
      <c r="NF759">
        <v>-7</v>
      </c>
      <c r="NG759">
        <v>-7</v>
      </c>
      <c r="NH759">
        <v>-7</v>
      </c>
      <c r="NI759">
        <v>-7</v>
      </c>
      <c r="NJ759">
        <v>-7</v>
      </c>
      <c r="NK759">
        <v>-7</v>
      </c>
      <c r="NL759">
        <v>-7</v>
      </c>
      <c r="NM759">
        <v>-7</v>
      </c>
      <c r="NN759">
        <v>-7</v>
      </c>
      <c r="NO759">
        <v>-7</v>
      </c>
      <c r="NP759">
        <v>-7</v>
      </c>
      <c r="NQ759">
        <v>-7</v>
      </c>
      <c r="NR759" t="s">
        <v>481</v>
      </c>
      <c r="NS759">
        <v>-7</v>
      </c>
      <c r="NT759">
        <v>-7</v>
      </c>
      <c r="NU759">
        <v>-7</v>
      </c>
      <c r="NV759">
        <v>-7</v>
      </c>
      <c r="NW759">
        <v>-7</v>
      </c>
      <c r="NX759">
        <v>-7</v>
      </c>
      <c r="NY759">
        <v>-7</v>
      </c>
      <c r="NZ759">
        <v>-7</v>
      </c>
      <c r="OA759">
        <v>-7</v>
      </c>
      <c r="OB759">
        <v>-7</v>
      </c>
      <c r="OC759">
        <v>-7</v>
      </c>
      <c r="OD759">
        <v>-7</v>
      </c>
      <c r="OE759">
        <v>-7</v>
      </c>
      <c r="OF759">
        <v>-7</v>
      </c>
      <c r="OG759">
        <v>2</v>
      </c>
      <c r="OH759">
        <v>-7</v>
      </c>
      <c r="OI759">
        <v>-7</v>
      </c>
      <c r="OJ759">
        <v>-7</v>
      </c>
      <c r="OK759">
        <v>-7</v>
      </c>
      <c r="OL759">
        <v>-7</v>
      </c>
      <c r="OM759">
        <v>-7</v>
      </c>
      <c r="ON759">
        <v>-7</v>
      </c>
      <c r="OO759">
        <v>-7</v>
      </c>
      <c r="OP759">
        <v>-7</v>
      </c>
      <c r="OQ759">
        <v>-7</v>
      </c>
      <c r="OR759">
        <v>-7</v>
      </c>
      <c r="OS759">
        <v>2</v>
      </c>
      <c r="OT759">
        <v>2</v>
      </c>
      <c r="OU759">
        <v>-7</v>
      </c>
      <c r="OV759">
        <v>2</v>
      </c>
      <c r="OW759">
        <v>-7</v>
      </c>
      <c r="OX759">
        <v>-7</v>
      </c>
      <c r="OY759">
        <v>-7</v>
      </c>
      <c r="OZ759">
        <v>-7</v>
      </c>
      <c r="PA759">
        <v>-7</v>
      </c>
      <c r="PB759">
        <v>-7</v>
      </c>
      <c r="PC759">
        <v>-7</v>
      </c>
      <c r="PD759">
        <v>-7</v>
      </c>
      <c r="PE759">
        <v>-7</v>
      </c>
      <c r="PF759">
        <v>-7</v>
      </c>
      <c r="PG759">
        <v>0</v>
      </c>
      <c r="PH759">
        <v>0</v>
      </c>
      <c r="PI759">
        <v>0</v>
      </c>
      <c r="PJ759">
        <v>0</v>
      </c>
      <c r="PK759">
        <v>0</v>
      </c>
      <c r="PL759">
        <v>0</v>
      </c>
      <c r="PM759">
        <v>0</v>
      </c>
      <c r="PN759">
        <v>1</v>
      </c>
      <c r="PO759">
        <v>99</v>
      </c>
      <c r="PP759">
        <v>99</v>
      </c>
      <c r="PQ759">
        <v>0</v>
      </c>
      <c r="PR759">
        <v>0</v>
      </c>
      <c r="PS759">
        <v>0</v>
      </c>
      <c r="PT759">
        <v>0</v>
      </c>
      <c r="PU759">
        <v>0</v>
      </c>
      <c r="PV759">
        <v>0</v>
      </c>
      <c r="PW759">
        <v>0</v>
      </c>
      <c r="PX759">
        <v>1</v>
      </c>
      <c r="PY759">
        <v>0</v>
      </c>
      <c r="PZ759">
        <v>0</v>
      </c>
      <c r="QA759">
        <v>0</v>
      </c>
      <c r="QB759">
        <v>0</v>
      </c>
      <c r="QC759">
        <v>3</v>
      </c>
      <c r="QD759">
        <v>99</v>
      </c>
      <c r="QE759">
        <v>2</v>
      </c>
      <c r="QF759">
        <v>2</v>
      </c>
      <c r="QG759">
        <v>-8</v>
      </c>
      <c r="QH759">
        <v>99</v>
      </c>
      <c r="QI759">
        <v>-8</v>
      </c>
      <c r="QJ759">
        <v>-8</v>
      </c>
      <c r="QK759">
        <v>-8</v>
      </c>
      <c r="QL759">
        <v>-8</v>
      </c>
      <c r="QM759">
        <v>99</v>
      </c>
    </row>
    <row r="760" spans="1:455" x14ac:dyDescent="0.3">
      <c r="A760">
        <v>1</v>
      </c>
      <c r="B760">
        <v>1</v>
      </c>
      <c r="C760">
        <v>1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1</v>
      </c>
      <c r="L760">
        <v>0</v>
      </c>
      <c r="M760">
        <v>0</v>
      </c>
      <c r="N760">
        <v>0</v>
      </c>
      <c r="O760">
        <v>0</v>
      </c>
      <c r="P760">
        <v>1</v>
      </c>
      <c r="Q760">
        <v>0</v>
      </c>
      <c r="R760">
        <v>0</v>
      </c>
      <c r="S760">
        <v>1</v>
      </c>
      <c r="T760">
        <v>0</v>
      </c>
      <c r="U760">
        <v>0</v>
      </c>
      <c r="V760">
        <v>0</v>
      </c>
      <c r="W760">
        <v>0</v>
      </c>
      <c r="X760">
        <v>2</v>
      </c>
      <c r="Y760">
        <v>0</v>
      </c>
      <c r="Z760">
        <v>0</v>
      </c>
      <c r="AA760">
        <v>2</v>
      </c>
      <c r="AB760">
        <v>2</v>
      </c>
      <c r="AC760">
        <v>4</v>
      </c>
      <c r="AD760">
        <v>3</v>
      </c>
      <c r="AE760">
        <v>0</v>
      </c>
      <c r="AF760">
        <v>0</v>
      </c>
      <c r="AG760">
        <v>0</v>
      </c>
      <c r="AH760">
        <v>1</v>
      </c>
      <c r="AI760">
        <v>0</v>
      </c>
      <c r="AJ760">
        <v>0</v>
      </c>
      <c r="AK760">
        <v>3</v>
      </c>
      <c r="AL760">
        <v>2013</v>
      </c>
      <c r="AM760">
        <v>6</v>
      </c>
      <c r="AN760">
        <v>-7</v>
      </c>
      <c r="AO760">
        <v>-7</v>
      </c>
      <c r="AP760">
        <v>-7</v>
      </c>
      <c r="AQ760">
        <v>-7</v>
      </c>
      <c r="AR760">
        <v>-7</v>
      </c>
      <c r="AS760">
        <v>-7</v>
      </c>
      <c r="AT760">
        <v>-7</v>
      </c>
      <c r="AU760">
        <v>-7</v>
      </c>
      <c r="AV760">
        <v>-7</v>
      </c>
      <c r="AW760">
        <v>-7</v>
      </c>
      <c r="AX760">
        <v>-7</v>
      </c>
      <c r="AY760">
        <v>-7</v>
      </c>
      <c r="AZ760">
        <v>-7</v>
      </c>
      <c r="BA760">
        <v>-7</v>
      </c>
      <c r="BB760">
        <v>-7</v>
      </c>
      <c r="BC760">
        <v>-7</v>
      </c>
      <c r="BD760">
        <v>-7</v>
      </c>
      <c r="BE760">
        <v>-7</v>
      </c>
      <c r="BF760">
        <v>-7</v>
      </c>
      <c r="BG760">
        <v>-7</v>
      </c>
      <c r="BH760">
        <v>-7</v>
      </c>
      <c r="BI760">
        <v>-7</v>
      </c>
      <c r="BJ760">
        <v>-7</v>
      </c>
      <c r="BK760">
        <v>-7</v>
      </c>
      <c r="BL760">
        <v>-7</v>
      </c>
      <c r="BM760">
        <v>-7</v>
      </c>
      <c r="BN760">
        <v>-7</v>
      </c>
      <c r="BO760">
        <v>-7</v>
      </c>
      <c r="BP760">
        <v>-7</v>
      </c>
      <c r="BQ760">
        <v>-7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1</v>
      </c>
      <c r="CC760">
        <v>2</v>
      </c>
      <c r="CD760">
        <v>-7</v>
      </c>
      <c r="CE760">
        <v>-7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1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1</v>
      </c>
      <c r="CX760">
        <v>0</v>
      </c>
      <c r="CY760">
        <v>0</v>
      </c>
      <c r="CZ760">
        <v>0</v>
      </c>
      <c r="DA760">
        <v>1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1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2</v>
      </c>
      <c r="DN760">
        <v>0</v>
      </c>
      <c r="DO760">
        <v>0</v>
      </c>
      <c r="DP760">
        <v>0</v>
      </c>
      <c r="DQ760">
        <v>3</v>
      </c>
      <c r="DR760">
        <v>0</v>
      </c>
      <c r="DS760">
        <v>0</v>
      </c>
      <c r="DT760">
        <v>0</v>
      </c>
      <c r="DU760">
        <v>0</v>
      </c>
      <c r="DV760">
        <v>0</v>
      </c>
      <c r="DW760">
        <v>1</v>
      </c>
      <c r="DX760">
        <v>0</v>
      </c>
      <c r="DY760">
        <v>0</v>
      </c>
      <c r="DZ760">
        <v>0</v>
      </c>
      <c r="EA760">
        <v>0</v>
      </c>
      <c r="EB760">
        <v>2</v>
      </c>
      <c r="EC760">
        <v>0</v>
      </c>
      <c r="ED760">
        <v>0</v>
      </c>
      <c r="EE760">
        <v>0</v>
      </c>
      <c r="EF760">
        <v>1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0</v>
      </c>
      <c r="FA760">
        <v>0</v>
      </c>
      <c r="FB760">
        <v>0</v>
      </c>
      <c r="FC760">
        <v>0</v>
      </c>
      <c r="FD760">
        <v>1</v>
      </c>
      <c r="FE760">
        <v>0</v>
      </c>
      <c r="FF760">
        <v>0</v>
      </c>
      <c r="FG760">
        <v>0</v>
      </c>
      <c r="FH760">
        <v>0</v>
      </c>
      <c r="FI760">
        <v>1</v>
      </c>
      <c r="FJ760">
        <v>0</v>
      </c>
      <c r="FK760">
        <v>0</v>
      </c>
      <c r="FL760">
        <v>0</v>
      </c>
      <c r="FM760">
        <v>0</v>
      </c>
      <c r="FN760">
        <v>0</v>
      </c>
      <c r="FO760">
        <v>0</v>
      </c>
      <c r="FP760">
        <v>0</v>
      </c>
      <c r="FQ760">
        <v>0</v>
      </c>
      <c r="FR760">
        <v>0</v>
      </c>
      <c r="FS760">
        <v>0</v>
      </c>
      <c r="FT760">
        <v>1</v>
      </c>
      <c r="FU760">
        <v>0</v>
      </c>
      <c r="FV760">
        <v>0</v>
      </c>
      <c r="FW760">
        <v>0</v>
      </c>
      <c r="FX760">
        <v>0</v>
      </c>
      <c r="FY760">
        <v>0</v>
      </c>
      <c r="FZ760">
        <v>0</v>
      </c>
      <c r="GA760">
        <v>0</v>
      </c>
      <c r="GB760">
        <v>1</v>
      </c>
      <c r="GC760">
        <v>0</v>
      </c>
      <c r="GD760">
        <v>0</v>
      </c>
      <c r="GE760">
        <v>0</v>
      </c>
      <c r="GF760">
        <v>0</v>
      </c>
      <c r="GG760">
        <v>3</v>
      </c>
      <c r="GH760">
        <v>0</v>
      </c>
      <c r="GI760">
        <v>0</v>
      </c>
      <c r="GJ760">
        <v>0</v>
      </c>
      <c r="GK760">
        <v>0</v>
      </c>
      <c r="GL760">
        <v>0</v>
      </c>
      <c r="GM760">
        <v>0</v>
      </c>
      <c r="GN760">
        <v>0</v>
      </c>
      <c r="GO760">
        <v>0</v>
      </c>
      <c r="GP760">
        <v>0</v>
      </c>
      <c r="GQ760">
        <v>0</v>
      </c>
      <c r="GR760">
        <v>2</v>
      </c>
      <c r="GS760">
        <v>0</v>
      </c>
      <c r="GT760">
        <v>0</v>
      </c>
      <c r="GU760">
        <v>0</v>
      </c>
      <c r="GV760">
        <v>0</v>
      </c>
      <c r="GW760">
        <v>-7</v>
      </c>
      <c r="GX760">
        <v>10</v>
      </c>
      <c r="GY760">
        <v>10</v>
      </c>
      <c r="GZ760">
        <v>2</v>
      </c>
      <c r="HA760">
        <v>2</v>
      </c>
      <c r="HB760">
        <v>1</v>
      </c>
      <c r="HC760">
        <v>3</v>
      </c>
      <c r="HD760">
        <v>5</v>
      </c>
      <c r="HE760">
        <v>2</v>
      </c>
      <c r="HF760">
        <v>3</v>
      </c>
      <c r="HG760">
        <v>-7</v>
      </c>
      <c r="HH760">
        <v>-7</v>
      </c>
      <c r="HI760">
        <v>-7</v>
      </c>
      <c r="HJ760">
        <v>1</v>
      </c>
      <c r="HK760">
        <v>0</v>
      </c>
      <c r="HL760">
        <v>0</v>
      </c>
      <c r="HM760">
        <v>0</v>
      </c>
      <c r="HN760">
        <v>0</v>
      </c>
      <c r="HO760">
        <v>0</v>
      </c>
      <c r="HP760">
        <v>0</v>
      </c>
      <c r="HQ760">
        <v>0</v>
      </c>
      <c r="HR760">
        <v>0</v>
      </c>
      <c r="HS760">
        <v>0</v>
      </c>
      <c r="HT760">
        <v>0</v>
      </c>
      <c r="HU760">
        <v>0</v>
      </c>
      <c r="HV760">
        <v>1</v>
      </c>
      <c r="HW760">
        <v>0</v>
      </c>
      <c r="HX760">
        <v>0</v>
      </c>
      <c r="HY760">
        <v>1</v>
      </c>
      <c r="HZ760">
        <v>0</v>
      </c>
      <c r="IA760">
        <v>1</v>
      </c>
      <c r="IB760">
        <v>0</v>
      </c>
      <c r="IC760">
        <v>0</v>
      </c>
      <c r="ID760">
        <v>0</v>
      </c>
      <c r="IE760">
        <v>0</v>
      </c>
      <c r="IF760">
        <v>0</v>
      </c>
      <c r="IG760">
        <v>0</v>
      </c>
      <c r="IH760">
        <v>1</v>
      </c>
      <c r="II760">
        <v>0</v>
      </c>
      <c r="IJ760">
        <v>0</v>
      </c>
      <c r="IK760">
        <v>3</v>
      </c>
      <c r="IL760">
        <v>0</v>
      </c>
      <c r="IM760">
        <v>2</v>
      </c>
      <c r="IN760">
        <v>0</v>
      </c>
      <c r="IO760">
        <v>0</v>
      </c>
      <c r="IP760">
        <v>0</v>
      </c>
      <c r="IQ760">
        <v>0</v>
      </c>
      <c r="IR760">
        <v>0</v>
      </c>
      <c r="IS760">
        <v>0</v>
      </c>
      <c r="IT760">
        <v>3</v>
      </c>
      <c r="IU760">
        <v>5</v>
      </c>
      <c r="IV760">
        <v>3</v>
      </c>
      <c r="IW760">
        <v>2</v>
      </c>
      <c r="IX760">
        <v>2</v>
      </c>
      <c r="IY760">
        <v>5</v>
      </c>
      <c r="IZ760">
        <v>-7</v>
      </c>
      <c r="JA760">
        <v>2</v>
      </c>
      <c r="JB760">
        <v>1</v>
      </c>
      <c r="JC760">
        <v>3</v>
      </c>
      <c r="JD760">
        <v>2</v>
      </c>
      <c r="JE760">
        <v>1</v>
      </c>
      <c r="JF760">
        <v>1</v>
      </c>
      <c r="JG760">
        <v>0</v>
      </c>
      <c r="JH760">
        <v>0</v>
      </c>
      <c r="JI760">
        <v>0</v>
      </c>
      <c r="JJ760">
        <v>0</v>
      </c>
      <c r="JK760">
        <v>0</v>
      </c>
      <c r="JL760">
        <v>0</v>
      </c>
      <c r="JM760">
        <v>0</v>
      </c>
      <c r="JN760">
        <v>0</v>
      </c>
      <c r="JO760">
        <v>1</v>
      </c>
      <c r="JP760">
        <v>0</v>
      </c>
      <c r="JQ760">
        <v>0</v>
      </c>
      <c r="JR760">
        <v>2</v>
      </c>
      <c r="JS760">
        <v>5</v>
      </c>
      <c r="JT760">
        <v>6</v>
      </c>
      <c r="JU760">
        <v>0</v>
      </c>
      <c r="JV760">
        <v>0</v>
      </c>
      <c r="JW760">
        <v>1</v>
      </c>
      <c r="JX760">
        <v>0</v>
      </c>
      <c r="JY760">
        <v>0</v>
      </c>
      <c r="JZ760">
        <v>0</v>
      </c>
      <c r="KA760">
        <v>0</v>
      </c>
      <c r="KB760">
        <v>0</v>
      </c>
      <c r="KC760">
        <v>0</v>
      </c>
      <c r="KD760">
        <v>0</v>
      </c>
      <c r="KE760">
        <v>0</v>
      </c>
      <c r="KF760">
        <v>0</v>
      </c>
      <c r="KG760">
        <v>1</v>
      </c>
      <c r="KH760">
        <v>0</v>
      </c>
      <c r="KI760">
        <v>0</v>
      </c>
      <c r="KJ760">
        <v>0</v>
      </c>
      <c r="KK760">
        <v>1</v>
      </c>
      <c r="KL760">
        <v>0</v>
      </c>
      <c r="KM760">
        <v>0</v>
      </c>
      <c r="KN760">
        <v>0</v>
      </c>
      <c r="KO760">
        <v>0</v>
      </c>
      <c r="KP760">
        <v>0</v>
      </c>
      <c r="KQ760">
        <v>1</v>
      </c>
      <c r="KR760">
        <v>0</v>
      </c>
      <c r="KS760">
        <v>0</v>
      </c>
      <c r="KT760">
        <v>0</v>
      </c>
      <c r="KU760">
        <v>2</v>
      </c>
      <c r="KV760">
        <v>0</v>
      </c>
      <c r="KW760">
        <v>0</v>
      </c>
      <c r="KX760">
        <v>0</v>
      </c>
      <c r="KY760">
        <v>0</v>
      </c>
      <c r="KZ760">
        <v>0</v>
      </c>
      <c r="LA760">
        <v>1</v>
      </c>
      <c r="LB760">
        <v>0</v>
      </c>
      <c r="LC760">
        <v>0</v>
      </c>
      <c r="LD760">
        <v>0</v>
      </c>
      <c r="LE760">
        <v>0</v>
      </c>
      <c r="LF760">
        <v>0</v>
      </c>
      <c r="LG760">
        <v>1</v>
      </c>
      <c r="LH760">
        <v>0</v>
      </c>
      <c r="LI760">
        <v>0</v>
      </c>
      <c r="LJ760">
        <v>0</v>
      </c>
      <c r="LK760">
        <v>0</v>
      </c>
      <c r="LL760">
        <v>0</v>
      </c>
      <c r="LM760">
        <v>0</v>
      </c>
      <c r="LN760">
        <v>0</v>
      </c>
      <c r="LO760">
        <v>0</v>
      </c>
      <c r="LP760">
        <v>0</v>
      </c>
      <c r="LQ760">
        <v>0</v>
      </c>
      <c r="LR760">
        <v>0</v>
      </c>
      <c r="LS760">
        <v>0</v>
      </c>
      <c r="LT760">
        <v>3</v>
      </c>
      <c r="LU760">
        <v>3</v>
      </c>
      <c r="LV760">
        <v>-7</v>
      </c>
      <c r="LW760">
        <v>-7</v>
      </c>
      <c r="LX760">
        <v>-7</v>
      </c>
      <c r="LY760">
        <v>-7</v>
      </c>
      <c r="LZ760">
        <v>-7</v>
      </c>
      <c r="MA760">
        <v>-7</v>
      </c>
      <c r="MB760">
        <v>-7</v>
      </c>
      <c r="MC760">
        <v>-7</v>
      </c>
      <c r="MD760">
        <v>-7</v>
      </c>
      <c r="ME760">
        <v>-7</v>
      </c>
      <c r="MF760">
        <v>1</v>
      </c>
      <c r="MG760">
        <v>4</v>
      </c>
      <c r="MH760">
        <v>-7</v>
      </c>
      <c r="MI760">
        <v>4</v>
      </c>
      <c r="MJ760">
        <v>-7</v>
      </c>
      <c r="MK760">
        <v>1</v>
      </c>
      <c r="ML760">
        <v>1</v>
      </c>
      <c r="MM760">
        <v>7</v>
      </c>
      <c r="MN760">
        <v>2</v>
      </c>
      <c r="MO760">
        <v>0</v>
      </c>
      <c r="MP760">
        <v>0</v>
      </c>
      <c r="MQ760">
        <v>1</v>
      </c>
      <c r="MR760">
        <v>0</v>
      </c>
      <c r="MS760">
        <v>0</v>
      </c>
      <c r="MT760">
        <v>0</v>
      </c>
      <c r="MU760">
        <v>1</v>
      </c>
      <c r="MV760">
        <v>0</v>
      </c>
      <c r="MW760">
        <v>0</v>
      </c>
      <c r="MX760">
        <v>-7</v>
      </c>
      <c r="MY760">
        <v>-7</v>
      </c>
      <c r="MZ760">
        <v>-7</v>
      </c>
      <c r="NA760">
        <v>-7</v>
      </c>
      <c r="NB760">
        <v>-7</v>
      </c>
      <c r="NC760">
        <v>-7</v>
      </c>
      <c r="ND760">
        <v>-7</v>
      </c>
      <c r="NE760">
        <v>-7</v>
      </c>
      <c r="NF760">
        <v>-7</v>
      </c>
      <c r="NG760">
        <v>-7</v>
      </c>
      <c r="NH760">
        <v>-7</v>
      </c>
      <c r="NI760">
        <v>-7</v>
      </c>
      <c r="NJ760">
        <v>-7</v>
      </c>
      <c r="NK760">
        <v>-7</v>
      </c>
      <c r="NL760">
        <v>-7</v>
      </c>
      <c r="NM760">
        <v>-7</v>
      </c>
      <c r="NN760">
        <v>-7</v>
      </c>
      <c r="NO760">
        <v>-7</v>
      </c>
      <c r="NP760">
        <v>-7</v>
      </c>
      <c r="NQ760">
        <v>-7</v>
      </c>
      <c r="NR760" t="s">
        <v>481</v>
      </c>
      <c r="NS760">
        <v>-7</v>
      </c>
      <c r="NT760">
        <v>-7</v>
      </c>
      <c r="NU760">
        <v>-7</v>
      </c>
      <c r="NV760">
        <v>-7</v>
      </c>
      <c r="NW760">
        <v>-7</v>
      </c>
      <c r="NX760">
        <v>-7</v>
      </c>
      <c r="NY760">
        <v>-7</v>
      </c>
      <c r="NZ760">
        <v>-7</v>
      </c>
      <c r="OA760">
        <v>-7</v>
      </c>
      <c r="OB760">
        <v>-7</v>
      </c>
      <c r="OC760">
        <v>-7</v>
      </c>
      <c r="OD760">
        <v>-7</v>
      </c>
      <c r="OE760">
        <v>-7</v>
      </c>
      <c r="OF760">
        <v>-7</v>
      </c>
      <c r="OG760">
        <v>2</v>
      </c>
      <c r="OH760">
        <v>-7</v>
      </c>
      <c r="OI760">
        <v>-7</v>
      </c>
      <c r="OJ760">
        <v>-7</v>
      </c>
      <c r="OK760">
        <v>-7</v>
      </c>
      <c r="OL760">
        <v>-7</v>
      </c>
      <c r="OM760">
        <v>-7</v>
      </c>
      <c r="ON760">
        <v>-7</v>
      </c>
      <c r="OO760">
        <v>-7</v>
      </c>
      <c r="OP760">
        <v>-7</v>
      </c>
      <c r="OQ760">
        <v>-7</v>
      </c>
      <c r="OR760">
        <v>-7</v>
      </c>
      <c r="OS760">
        <v>2</v>
      </c>
      <c r="OT760">
        <v>98</v>
      </c>
      <c r="OU760">
        <v>-7</v>
      </c>
      <c r="OV760">
        <v>2</v>
      </c>
      <c r="OW760">
        <v>-7</v>
      </c>
      <c r="OX760">
        <v>-7</v>
      </c>
      <c r="OY760">
        <v>-7</v>
      </c>
      <c r="OZ760">
        <v>-7</v>
      </c>
      <c r="PA760">
        <v>-7</v>
      </c>
      <c r="PB760">
        <v>-7</v>
      </c>
      <c r="PC760">
        <v>-7</v>
      </c>
      <c r="PD760">
        <v>-7</v>
      </c>
      <c r="PE760">
        <v>-7</v>
      </c>
      <c r="PF760">
        <v>-7</v>
      </c>
      <c r="PG760">
        <v>0</v>
      </c>
      <c r="PH760">
        <v>1</v>
      </c>
      <c r="PI760">
        <v>0</v>
      </c>
      <c r="PJ760">
        <v>0</v>
      </c>
      <c r="PK760">
        <v>0</v>
      </c>
      <c r="PL760">
        <v>0</v>
      </c>
      <c r="PM760">
        <v>0</v>
      </c>
      <c r="PN760">
        <v>0</v>
      </c>
      <c r="PO760">
        <v>4</v>
      </c>
      <c r="PP760">
        <v>1</v>
      </c>
      <c r="PQ760">
        <v>0</v>
      </c>
      <c r="PR760">
        <v>0</v>
      </c>
      <c r="PS760">
        <v>0</v>
      </c>
      <c r="PT760">
        <v>0</v>
      </c>
      <c r="PU760">
        <v>0</v>
      </c>
      <c r="PV760">
        <v>0</v>
      </c>
      <c r="PW760">
        <v>0</v>
      </c>
      <c r="PX760">
        <v>0</v>
      </c>
      <c r="PY760">
        <v>1</v>
      </c>
      <c r="PZ760">
        <v>0</v>
      </c>
      <c r="QA760">
        <v>0</v>
      </c>
      <c r="QB760">
        <v>0</v>
      </c>
      <c r="QC760">
        <v>1</v>
      </c>
      <c r="QD760">
        <v>5</v>
      </c>
      <c r="QE760">
        <v>2</v>
      </c>
      <c r="QF760">
        <v>1</v>
      </c>
      <c r="QG760">
        <v>1978</v>
      </c>
      <c r="QH760">
        <v>3</v>
      </c>
      <c r="QI760">
        <v>0</v>
      </c>
      <c r="QJ760">
        <v>0</v>
      </c>
      <c r="QK760">
        <v>2</v>
      </c>
      <c r="QL760">
        <v>0</v>
      </c>
      <c r="QM760">
        <v>4</v>
      </c>
    </row>
    <row r="761" spans="1:455" x14ac:dyDescent="0.3">
      <c r="A761">
        <v>1</v>
      </c>
      <c r="B761">
        <v>1</v>
      </c>
      <c r="C761">
        <v>0</v>
      </c>
      <c r="D761">
        <v>1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1</v>
      </c>
      <c r="M761">
        <v>0</v>
      </c>
      <c r="N761">
        <v>1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1</v>
      </c>
      <c r="U761">
        <v>0</v>
      </c>
      <c r="V761">
        <v>2</v>
      </c>
      <c r="W761">
        <v>0</v>
      </c>
      <c r="X761">
        <v>0</v>
      </c>
      <c r="Y761">
        <v>0</v>
      </c>
      <c r="Z761">
        <v>0</v>
      </c>
      <c r="AA761">
        <v>1</v>
      </c>
      <c r="AB761">
        <v>-7</v>
      </c>
      <c r="AC761">
        <v>1</v>
      </c>
      <c r="AD761">
        <v>3</v>
      </c>
      <c r="AE761">
        <v>1</v>
      </c>
      <c r="AF761">
        <v>0</v>
      </c>
      <c r="AG761">
        <v>1</v>
      </c>
      <c r="AH761">
        <v>1</v>
      </c>
      <c r="AI761">
        <v>0</v>
      </c>
      <c r="AJ761">
        <v>0</v>
      </c>
      <c r="AK761">
        <v>3</v>
      </c>
      <c r="AL761">
        <v>2018</v>
      </c>
      <c r="AM761">
        <v>1</v>
      </c>
      <c r="AN761">
        <v>13</v>
      </c>
      <c r="AO761">
        <v>-7</v>
      </c>
      <c r="AP761">
        <v>-7</v>
      </c>
      <c r="AQ761">
        <v>-7</v>
      </c>
      <c r="AR761">
        <v>-7</v>
      </c>
      <c r="AS761">
        <v>-7</v>
      </c>
      <c r="AT761">
        <v>-7</v>
      </c>
      <c r="AU761">
        <v>-7</v>
      </c>
      <c r="AV761">
        <v>-7</v>
      </c>
      <c r="AW761">
        <v>-7</v>
      </c>
      <c r="AX761">
        <v>-7</v>
      </c>
      <c r="AY761">
        <v>-7</v>
      </c>
      <c r="AZ761">
        <v>-7</v>
      </c>
      <c r="BA761">
        <v>-7</v>
      </c>
      <c r="BB761">
        <v>-7</v>
      </c>
      <c r="BC761">
        <v>-7</v>
      </c>
      <c r="BD761">
        <v>-7</v>
      </c>
      <c r="BE761">
        <v>-7</v>
      </c>
      <c r="BF761">
        <v>-7</v>
      </c>
      <c r="BG761">
        <v>-7</v>
      </c>
      <c r="BH761">
        <v>-7</v>
      </c>
      <c r="BI761">
        <v>-7</v>
      </c>
      <c r="BJ761">
        <v>-7</v>
      </c>
      <c r="BK761">
        <v>-7</v>
      </c>
      <c r="BL761">
        <v>-7</v>
      </c>
      <c r="BM761">
        <v>-7</v>
      </c>
      <c r="BN761">
        <v>-7</v>
      </c>
      <c r="BO761">
        <v>-7</v>
      </c>
      <c r="BP761">
        <v>-7</v>
      </c>
      <c r="BQ761">
        <v>-7</v>
      </c>
      <c r="BR761">
        <v>1</v>
      </c>
      <c r="BS761">
        <v>0</v>
      </c>
      <c r="BT761">
        <v>1</v>
      </c>
      <c r="BU761">
        <v>0</v>
      </c>
      <c r="BV761">
        <v>0</v>
      </c>
      <c r="BW761">
        <v>0</v>
      </c>
      <c r="BX761">
        <v>1</v>
      </c>
      <c r="BY761">
        <v>0</v>
      </c>
      <c r="BZ761">
        <v>0</v>
      </c>
      <c r="CA761">
        <v>0</v>
      </c>
      <c r="CB761">
        <v>0</v>
      </c>
      <c r="CC761">
        <v>1</v>
      </c>
      <c r="CD761">
        <v>-7</v>
      </c>
      <c r="CE761">
        <v>-7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1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1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1</v>
      </c>
      <c r="DD761">
        <v>0</v>
      </c>
      <c r="DE761">
        <v>0</v>
      </c>
      <c r="DF761">
        <v>0</v>
      </c>
      <c r="DG761">
        <v>1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2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1</v>
      </c>
      <c r="DT761">
        <v>0</v>
      </c>
      <c r="DU761">
        <v>0</v>
      </c>
      <c r="DV761">
        <v>0</v>
      </c>
      <c r="DW761">
        <v>3</v>
      </c>
      <c r="DX761">
        <v>0</v>
      </c>
      <c r="DY761">
        <v>0</v>
      </c>
      <c r="DZ761">
        <v>0</v>
      </c>
      <c r="EA761">
        <v>0</v>
      </c>
      <c r="EB761">
        <v>2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1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1</v>
      </c>
      <c r="FE761">
        <v>0</v>
      </c>
      <c r="FF761">
        <v>0</v>
      </c>
      <c r="FG761">
        <v>0</v>
      </c>
      <c r="FH761">
        <v>0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0</v>
      </c>
      <c r="FO761">
        <v>0</v>
      </c>
      <c r="FP761">
        <v>0</v>
      </c>
      <c r="FQ761">
        <v>0</v>
      </c>
      <c r="FR761">
        <v>0</v>
      </c>
      <c r="FS761">
        <v>1</v>
      </c>
      <c r="FT761">
        <v>1</v>
      </c>
      <c r="FU761">
        <v>0</v>
      </c>
      <c r="FV761">
        <v>0</v>
      </c>
      <c r="FW761">
        <v>0</v>
      </c>
      <c r="FX761">
        <v>0</v>
      </c>
      <c r="FY761">
        <v>0</v>
      </c>
      <c r="FZ761">
        <v>0</v>
      </c>
      <c r="GA761">
        <v>0</v>
      </c>
      <c r="GB761">
        <v>3</v>
      </c>
      <c r="GC761">
        <v>0</v>
      </c>
      <c r="GD761">
        <v>0</v>
      </c>
      <c r="GE761">
        <v>0</v>
      </c>
      <c r="GF761">
        <v>0</v>
      </c>
      <c r="GG761">
        <v>0</v>
      </c>
      <c r="GH761">
        <v>0</v>
      </c>
      <c r="GI761">
        <v>0</v>
      </c>
      <c r="GJ761">
        <v>0</v>
      </c>
      <c r="GK761">
        <v>0</v>
      </c>
      <c r="GL761">
        <v>0</v>
      </c>
      <c r="GM761">
        <v>0</v>
      </c>
      <c r="GN761">
        <v>0</v>
      </c>
      <c r="GO761">
        <v>0</v>
      </c>
      <c r="GP761">
        <v>0</v>
      </c>
      <c r="GQ761">
        <v>2</v>
      </c>
      <c r="GR761">
        <v>1</v>
      </c>
      <c r="GS761">
        <v>0</v>
      </c>
      <c r="GT761">
        <v>0</v>
      </c>
      <c r="GU761">
        <v>0</v>
      </c>
      <c r="GV761">
        <v>0</v>
      </c>
      <c r="GW761">
        <v>-7</v>
      </c>
      <c r="GX761">
        <v>6</v>
      </c>
      <c r="GY761">
        <v>5</v>
      </c>
      <c r="GZ761">
        <v>3</v>
      </c>
      <c r="HA761">
        <v>2</v>
      </c>
      <c r="HB761">
        <v>1</v>
      </c>
      <c r="HC761">
        <v>3</v>
      </c>
      <c r="HD761">
        <v>2</v>
      </c>
      <c r="HE761">
        <v>3</v>
      </c>
      <c r="HF761">
        <v>1</v>
      </c>
      <c r="HG761">
        <v>1</v>
      </c>
      <c r="HH761">
        <v>-7</v>
      </c>
      <c r="HI761">
        <v>-7</v>
      </c>
      <c r="HJ761">
        <v>0</v>
      </c>
      <c r="HK761">
        <v>0</v>
      </c>
      <c r="HL761">
        <v>1</v>
      </c>
      <c r="HM761">
        <v>0</v>
      </c>
      <c r="HN761">
        <v>0</v>
      </c>
      <c r="HO761">
        <v>0</v>
      </c>
      <c r="HP761">
        <v>0</v>
      </c>
      <c r="HQ761">
        <v>0</v>
      </c>
      <c r="HR761">
        <v>0</v>
      </c>
      <c r="HS761">
        <v>0</v>
      </c>
      <c r="HT761">
        <v>0</v>
      </c>
      <c r="HU761">
        <v>0</v>
      </c>
      <c r="HV761">
        <v>0</v>
      </c>
      <c r="HW761">
        <v>0</v>
      </c>
      <c r="HX761">
        <v>1</v>
      </c>
      <c r="HY761">
        <v>0</v>
      </c>
      <c r="HZ761">
        <v>0</v>
      </c>
      <c r="IA761">
        <v>0</v>
      </c>
      <c r="IB761">
        <v>0</v>
      </c>
      <c r="IC761">
        <v>1</v>
      </c>
      <c r="ID761">
        <v>1</v>
      </c>
      <c r="IE761">
        <v>0</v>
      </c>
      <c r="IF761">
        <v>0</v>
      </c>
      <c r="IG761">
        <v>0</v>
      </c>
      <c r="IH761">
        <v>0</v>
      </c>
      <c r="II761">
        <v>0</v>
      </c>
      <c r="IJ761">
        <v>1</v>
      </c>
      <c r="IK761">
        <v>0</v>
      </c>
      <c r="IL761">
        <v>0</v>
      </c>
      <c r="IM761">
        <v>0</v>
      </c>
      <c r="IN761">
        <v>0</v>
      </c>
      <c r="IO761">
        <v>2</v>
      </c>
      <c r="IP761">
        <v>3</v>
      </c>
      <c r="IQ761">
        <v>0</v>
      </c>
      <c r="IR761">
        <v>0</v>
      </c>
      <c r="IS761">
        <v>0</v>
      </c>
      <c r="IT761">
        <v>3</v>
      </c>
      <c r="IU761">
        <v>1</v>
      </c>
      <c r="IV761">
        <v>1</v>
      </c>
      <c r="IW761">
        <v>2</v>
      </c>
      <c r="IX761">
        <v>4</v>
      </c>
      <c r="IY761">
        <v>1</v>
      </c>
      <c r="IZ761">
        <v>2</v>
      </c>
      <c r="JA761">
        <v>-7</v>
      </c>
      <c r="JB761">
        <v>2</v>
      </c>
      <c r="JC761">
        <v>1</v>
      </c>
      <c r="JD761">
        <v>1</v>
      </c>
      <c r="JE761">
        <v>2</v>
      </c>
      <c r="JF761">
        <v>3</v>
      </c>
      <c r="JG761">
        <v>0</v>
      </c>
      <c r="JH761">
        <v>0</v>
      </c>
      <c r="JI761">
        <v>1</v>
      </c>
      <c r="JJ761">
        <v>1</v>
      </c>
      <c r="JK761">
        <v>0</v>
      </c>
      <c r="JL761">
        <v>0</v>
      </c>
      <c r="JM761">
        <v>0</v>
      </c>
      <c r="JN761">
        <v>1</v>
      </c>
      <c r="JO761">
        <v>0</v>
      </c>
      <c r="JP761">
        <v>0</v>
      </c>
      <c r="JQ761">
        <v>0</v>
      </c>
      <c r="JR761">
        <v>1</v>
      </c>
      <c r="JS761">
        <v>6</v>
      </c>
      <c r="JT761">
        <v>6</v>
      </c>
      <c r="JU761">
        <v>0</v>
      </c>
      <c r="JV761">
        <v>1</v>
      </c>
      <c r="JW761">
        <v>0</v>
      </c>
      <c r="JX761">
        <v>0</v>
      </c>
      <c r="JY761">
        <v>0</v>
      </c>
      <c r="JZ761">
        <v>0</v>
      </c>
      <c r="KA761">
        <v>0</v>
      </c>
      <c r="KB761">
        <v>0</v>
      </c>
      <c r="KC761">
        <v>0</v>
      </c>
      <c r="KD761">
        <v>0</v>
      </c>
      <c r="KE761">
        <v>0</v>
      </c>
      <c r="KF761">
        <v>1</v>
      </c>
      <c r="KG761">
        <v>1</v>
      </c>
      <c r="KH761">
        <v>0</v>
      </c>
      <c r="KI761">
        <v>0</v>
      </c>
      <c r="KJ761">
        <v>0</v>
      </c>
      <c r="KK761">
        <v>0</v>
      </c>
      <c r="KL761">
        <v>0</v>
      </c>
      <c r="KM761">
        <v>0</v>
      </c>
      <c r="KN761">
        <v>0</v>
      </c>
      <c r="KO761">
        <v>0</v>
      </c>
      <c r="KP761">
        <v>1</v>
      </c>
      <c r="KQ761">
        <v>2</v>
      </c>
      <c r="KR761">
        <v>0</v>
      </c>
      <c r="KS761">
        <v>0</v>
      </c>
      <c r="KT761">
        <v>0</v>
      </c>
      <c r="KU761">
        <v>0</v>
      </c>
      <c r="KV761">
        <v>0</v>
      </c>
      <c r="KW761">
        <v>0</v>
      </c>
      <c r="KX761">
        <v>0</v>
      </c>
      <c r="KY761">
        <v>0</v>
      </c>
      <c r="KZ761">
        <v>1</v>
      </c>
      <c r="LA761">
        <v>1</v>
      </c>
      <c r="LB761">
        <v>0</v>
      </c>
      <c r="LC761">
        <v>0</v>
      </c>
      <c r="LD761">
        <v>0</v>
      </c>
      <c r="LE761">
        <v>0</v>
      </c>
      <c r="LF761">
        <v>0</v>
      </c>
      <c r="LG761">
        <v>1</v>
      </c>
      <c r="LH761">
        <v>0</v>
      </c>
      <c r="LI761">
        <v>0</v>
      </c>
      <c r="LJ761">
        <v>0</v>
      </c>
      <c r="LK761">
        <v>0</v>
      </c>
      <c r="LL761">
        <v>0</v>
      </c>
      <c r="LM761">
        <v>0</v>
      </c>
      <c r="LN761">
        <v>0</v>
      </c>
      <c r="LO761">
        <v>0</v>
      </c>
      <c r="LP761">
        <v>0</v>
      </c>
      <c r="LQ761">
        <v>0</v>
      </c>
      <c r="LR761">
        <v>0</v>
      </c>
      <c r="LS761">
        <v>0</v>
      </c>
      <c r="LT761">
        <v>5</v>
      </c>
      <c r="LU761">
        <v>1</v>
      </c>
      <c r="LV761">
        <v>0</v>
      </c>
      <c r="LW761">
        <v>1</v>
      </c>
      <c r="LX761">
        <v>1</v>
      </c>
      <c r="LY761">
        <v>0</v>
      </c>
      <c r="LZ761">
        <v>1</v>
      </c>
      <c r="MA761">
        <v>0</v>
      </c>
      <c r="MB761">
        <v>0</v>
      </c>
      <c r="MC761">
        <v>0</v>
      </c>
      <c r="MD761">
        <v>0</v>
      </c>
      <c r="ME761">
        <v>0</v>
      </c>
      <c r="MF761">
        <v>1</v>
      </c>
      <c r="MG761">
        <v>2</v>
      </c>
      <c r="MH761">
        <v>-7</v>
      </c>
      <c r="MI761">
        <v>4</v>
      </c>
      <c r="MJ761">
        <v>-7</v>
      </c>
      <c r="MK761">
        <v>6</v>
      </c>
      <c r="ML761">
        <v>3</v>
      </c>
      <c r="MM761">
        <v>1</v>
      </c>
      <c r="MN761">
        <v>1</v>
      </c>
      <c r="MO761">
        <v>0</v>
      </c>
      <c r="MP761">
        <v>1</v>
      </c>
      <c r="MQ761">
        <v>0</v>
      </c>
      <c r="MR761">
        <v>1</v>
      </c>
      <c r="MS761">
        <v>1</v>
      </c>
      <c r="MT761">
        <v>1</v>
      </c>
      <c r="MU761">
        <v>0</v>
      </c>
      <c r="MV761">
        <v>0</v>
      </c>
      <c r="MW761">
        <v>0</v>
      </c>
      <c r="MX761">
        <v>-7</v>
      </c>
      <c r="MY761">
        <v>-7</v>
      </c>
      <c r="MZ761">
        <v>-7</v>
      </c>
      <c r="NA761">
        <v>-7</v>
      </c>
      <c r="NB761">
        <v>-7</v>
      </c>
      <c r="NC761">
        <v>-7</v>
      </c>
      <c r="ND761">
        <v>-7</v>
      </c>
      <c r="NE761">
        <v>-7</v>
      </c>
      <c r="NF761">
        <v>-7</v>
      </c>
      <c r="NG761">
        <v>-7</v>
      </c>
      <c r="NH761">
        <v>-7</v>
      </c>
      <c r="NI761">
        <v>-7</v>
      </c>
      <c r="NJ761">
        <v>-7</v>
      </c>
      <c r="NK761">
        <v>-7</v>
      </c>
      <c r="NL761">
        <v>-7</v>
      </c>
      <c r="NM761">
        <v>-7</v>
      </c>
      <c r="NN761">
        <v>-7</v>
      </c>
      <c r="NO761">
        <v>-7</v>
      </c>
      <c r="NP761">
        <v>-7</v>
      </c>
      <c r="NQ761">
        <v>-7</v>
      </c>
      <c r="NR761" t="s">
        <v>481</v>
      </c>
      <c r="NS761">
        <v>-7</v>
      </c>
      <c r="NT761">
        <v>-7</v>
      </c>
      <c r="NU761">
        <v>-7</v>
      </c>
      <c r="NV761">
        <v>-7</v>
      </c>
      <c r="NW761">
        <v>-7</v>
      </c>
      <c r="NX761">
        <v>-7</v>
      </c>
      <c r="NY761">
        <v>-7</v>
      </c>
      <c r="NZ761">
        <v>-7</v>
      </c>
      <c r="OA761">
        <v>-7</v>
      </c>
      <c r="OB761">
        <v>-7</v>
      </c>
      <c r="OC761">
        <v>-7</v>
      </c>
      <c r="OD761">
        <v>-7</v>
      </c>
      <c r="OE761">
        <v>-7</v>
      </c>
      <c r="OF761">
        <v>-7</v>
      </c>
      <c r="OG761">
        <v>2</v>
      </c>
      <c r="OH761">
        <v>-7</v>
      </c>
      <c r="OI761">
        <v>-7</v>
      </c>
      <c r="OJ761">
        <v>-7</v>
      </c>
      <c r="OK761">
        <v>-7</v>
      </c>
      <c r="OL761">
        <v>-7</v>
      </c>
      <c r="OM761">
        <v>-7</v>
      </c>
      <c r="ON761">
        <v>-7</v>
      </c>
      <c r="OO761">
        <v>-7</v>
      </c>
      <c r="OP761">
        <v>-7</v>
      </c>
      <c r="OQ761">
        <v>-7</v>
      </c>
      <c r="OR761">
        <v>-7</v>
      </c>
      <c r="OS761">
        <v>1</v>
      </c>
      <c r="OT761">
        <v>5</v>
      </c>
      <c r="OU761">
        <v>1</v>
      </c>
      <c r="OV761">
        <v>2</v>
      </c>
      <c r="OW761">
        <v>-7</v>
      </c>
      <c r="OX761">
        <v>-7</v>
      </c>
      <c r="OY761">
        <v>-7</v>
      </c>
      <c r="OZ761">
        <v>-7</v>
      </c>
      <c r="PA761">
        <v>-7</v>
      </c>
      <c r="PB761">
        <v>-7</v>
      </c>
      <c r="PC761">
        <v>-7</v>
      </c>
      <c r="PD761">
        <v>-7</v>
      </c>
      <c r="PE761">
        <v>-7</v>
      </c>
      <c r="PF761">
        <v>-7</v>
      </c>
      <c r="PG761">
        <v>1</v>
      </c>
      <c r="PH761">
        <v>1</v>
      </c>
      <c r="PI761">
        <v>0</v>
      </c>
      <c r="PJ761">
        <v>0</v>
      </c>
      <c r="PK761">
        <v>1</v>
      </c>
      <c r="PL761">
        <v>0</v>
      </c>
      <c r="PM761">
        <v>0</v>
      </c>
      <c r="PN761">
        <v>0</v>
      </c>
      <c r="PO761">
        <v>1</v>
      </c>
      <c r="PP761">
        <v>2</v>
      </c>
      <c r="PQ761">
        <v>0</v>
      </c>
      <c r="PR761">
        <v>0</v>
      </c>
      <c r="PS761">
        <v>0</v>
      </c>
      <c r="PT761">
        <v>0</v>
      </c>
      <c r="PU761">
        <v>0</v>
      </c>
      <c r="PV761">
        <v>0</v>
      </c>
      <c r="PW761">
        <v>0</v>
      </c>
      <c r="PX761">
        <v>0</v>
      </c>
      <c r="PY761">
        <v>0</v>
      </c>
      <c r="PZ761">
        <v>1</v>
      </c>
      <c r="QA761">
        <v>0</v>
      </c>
      <c r="QB761">
        <v>0</v>
      </c>
      <c r="QC761">
        <v>2</v>
      </c>
      <c r="QD761">
        <v>2</v>
      </c>
      <c r="QE761">
        <v>3</v>
      </c>
      <c r="QF761">
        <v>3</v>
      </c>
      <c r="QG761">
        <v>1979</v>
      </c>
      <c r="QH761">
        <v>3</v>
      </c>
      <c r="QI761">
        <v>1</v>
      </c>
      <c r="QJ761">
        <v>0</v>
      </c>
      <c r="QK761">
        <v>2</v>
      </c>
      <c r="QL761">
        <v>0</v>
      </c>
      <c r="QM761">
        <v>5</v>
      </c>
    </row>
    <row r="762" spans="1:455" x14ac:dyDescent="0.3">
      <c r="A762">
        <v>1</v>
      </c>
      <c r="B762">
        <v>1</v>
      </c>
      <c r="C762">
        <v>0</v>
      </c>
      <c r="D762">
        <v>0</v>
      </c>
      <c r="E762">
        <v>0</v>
      </c>
      <c r="F762">
        <v>1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1</v>
      </c>
      <c r="N762">
        <v>1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2</v>
      </c>
      <c r="V762">
        <v>1</v>
      </c>
      <c r="W762">
        <v>0</v>
      </c>
      <c r="X762">
        <v>0</v>
      </c>
      <c r="Y762">
        <v>0</v>
      </c>
      <c r="Z762">
        <v>0</v>
      </c>
      <c r="AA762">
        <v>1</v>
      </c>
      <c r="AB762">
        <v>-7</v>
      </c>
      <c r="AC762">
        <v>98</v>
      </c>
      <c r="AD762">
        <v>1</v>
      </c>
      <c r="AE762">
        <v>1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6</v>
      </c>
      <c r="AL762">
        <v>-8</v>
      </c>
      <c r="AM762">
        <v>2</v>
      </c>
      <c r="AN762">
        <v>-7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1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1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1</v>
      </c>
      <c r="BY762">
        <v>0</v>
      </c>
      <c r="BZ762">
        <v>0</v>
      </c>
      <c r="CA762">
        <v>0</v>
      </c>
      <c r="CB762">
        <v>0</v>
      </c>
      <c r="CC762">
        <v>1</v>
      </c>
      <c r="CD762">
        <v>2</v>
      </c>
      <c r="CE762">
        <v>-7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1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1</v>
      </c>
      <c r="CX762">
        <v>0</v>
      </c>
      <c r="CY762">
        <v>0</v>
      </c>
      <c r="CZ762">
        <v>1</v>
      </c>
      <c r="DA762">
        <v>0</v>
      </c>
      <c r="DB762">
        <v>0</v>
      </c>
      <c r="DC762">
        <v>1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2</v>
      </c>
      <c r="DN762">
        <v>0</v>
      </c>
      <c r="DO762">
        <v>0</v>
      </c>
      <c r="DP762">
        <v>3</v>
      </c>
      <c r="DQ762">
        <v>0</v>
      </c>
      <c r="DR762">
        <v>0</v>
      </c>
      <c r="DS762">
        <v>1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2</v>
      </c>
      <c r="EC762">
        <v>0</v>
      </c>
      <c r="ED762">
        <v>0</v>
      </c>
      <c r="EE762">
        <v>1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EZ762">
        <v>0</v>
      </c>
      <c r="FA762">
        <v>0</v>
      </c>
      <c r="FB762">
        <v>0</v>
      </c>
      <c r="FC762">
        <v>1</v>
      </c>
      <c r="FD762">
        <v>0</v>
      </c>
      <c r="FE762">
        <v>0</v>
      </c>
      <c r="FF762">
        <v>0</v>
      </c>
      <c r="FG762">
        <v>0</v>
      </c>
      <c r="FH762">
        <v>0</v>
      </c>
      <c r="FI762">
        <v>1</v>
      </c>
      <c r="FJ762">
        <v>1</v>
      </c>
      <c r="FK762">
        <v>0</v>
      </c>
      <c r="FL762">
        <v>0</v>
      </c>
      <c r="FM762">
        <v>0</v>
      </c>
      <c r="FN762">
        <v>0</v>
      </c>
      <c r="FO762">
        <v>0</v>
      </c>
      <c r="FP762">
        <v>0</v>
      </c>
      <c r="FQ762">
        <v>0</v>
      </c>
      <c r="FR762">
        <v>0</v>
      </c>
      <c r="FS762">
        <v>0</v>
      </c>
      <c r="FT762">
        <v>0</v>
      </c>
      <c r="FU762">
        <v>0</v>
      </c>
      <c r="FV762">
        <v>0</v>
      </c>
      <c r="FW762">
        <v>0</v>
      </c>
      <c r="FX762">
        <v>0</v>
      </c>
      <c r="FY762">
        <v>0</v>
      </c>
      <c r="FZ762">
        <v>0</v>
      </c>
      <c r="GA762">
        <v>1</v>
      </c>
      <c r="GB762">
        <v>0</v>
      </c>
      <c r="GC762">
        <v>0</v>
      </c>
      <c r="GD762">
        <v>0</v>
      </c>
      <c r="GE762">
        <v>0</v>
      </c>
      <c r="GF762">
        <v>0</v>
      </c>
      <c r="GG762">
        <v>2</v>
      </c>
      <c r="GH762">
        <v>3</v>
      </c>
      <c r="GI762">
        <v>0</v>
      </c>
      <c r="GJ762">
        <v>0</v>
      </c>
      <c r="GK762">
        <v>0</v>
      </c>
      <c r="GL762">
        <v>0</v>
      </c>
      <c r="GM762">
        <v>0</v>
      </c>
      <c r="GN762">
        <v>0</v>
      </c>
      <c r="GO762">
        <v>0</v>
      </c>
      <c r="GP762">
        <v>0</v>
      </c>
      <c r="GQ762">
        <v>0</v>
      </c>
      <c r="GR762">
        <v>0</v>
      </c>
      <c r="GS762">
        <v>0</v>
      </c>
      <c r="GT762">
        <v>0</v>
      </c>
      <c r="GU762">
        <v>0</v>
      </c>
      <c r="GV762">
        <v>0</v>
      </c>
      <c r="GW762">
        <v>-7</v>
      </c>
      <c r="GX762">
        <v>2</v>
      </c>
      <c r="GY762">
        <v>1</v>
      </c>
      <c r="GZ762">
        <v>99</v>
      </c>
      <c r="HA762">
        <v>3</v>
      </c>
      <c r="HB762">
        <v>1</v>
      </c>
      <c r="HC762">
        <v>3</v>
      </c>
      <c r="HD762">
        <v>99</v>
      </c>
      <c r="HE762">
        <v>99</v>
      </c>
      <c r="HF762">
        <v>99</v>
      </c>
      <c r="HG762">
        <v>-7</v>
      </c>
      <c r="HH762">
        <v>-7</v>
      </c>
      <c r="HI762">
        <v>-7</v>
      </c>
      <c r="HJ762">
        <v>0</v>
      </c>
      <c r="HK762">
        <v>0</v>
      </c>
      <c r="HL762">
        <v>0</v>
      </c>
      <c r="HM762">
        <v>0</v>
      </c>
      <c r="HN762">
        <v>0</v>
      </c>
      <c r="HO762">
        <v>0</v>
      </c>
      <c r="HP762">
        <v>0</v>
      </c>
      <c r="HQ762">
        <v>0</v>
      </c>
      <c r="HR762">
        <v>0</v>
      </c>
      <c r="HS762">
        <v>0</v>
      </c>
      <c r="HT762">
        <v>0</v>
      </c>
      <c r="HU762">
        <v>1</v>
      </c>
      <c r="HV762">
        <v>0</v>
      </c>
      <c r="HW762">
        <v>0</v>
      </c>
      <c r="HX762">
        <v>0</v>
      </c>
      <c r="HY762">
        <v>0</v>
      </c>
      <c r="HZ762">
        <v>0</v>
      </c>
      <c r="IA762">
        <v>0</v>
      </c>
      <c r="IB762">
        <v>0</v>
      </c>
      <c r="IC762">
        <v>0</v>
      </c>
      <c r="ID762">
        <v>0</v>
      </c>
      <c r="IE762">
        <v>0</v>
      </c>
      <c r="IF762">
        <v>0</v>
      </c>
      <c r="IG762">
        <v>1</v>
      </c>
      <c r="IH762">
        <v>0</v>
      </c>
      <c r="II762">
        <v>0</v>
      </c>
      <c r="IJ762">
        <v>0</v>
      </c>
      <c r="IK762">
        <v>0</v>
      </c>
      <c r="IL762">
        <v>0</v>
      </c>
      <c r="IM762">
        <v>0</v>
      </c>
      <c r="IN762">
        <v>0</v>
      </c>
      <c r="IO762">
        <v>0</v>
      </c>
      <c r="IP762">
        <v>0</v>
      </c>
      <c r="IQ762">
        <v>0</v>
      </c>
      <c r="IR762">
        <v>0</v>
      </c>
      <c r="IS762">
        <v>1</v>
      </c>
      <c r="IT762">
        <v>-7</v>
      </c>
      <c r="IU762">
        <v>99</v>
      </c>
      <c r="IV762">
        <v>99</v>
      </c>
      <c r="IW762">
        <v>99</v>
      </c>
      <c r="IX762">
        <v>2</v>
      </c>
      <c r="IY762">
        <v>99</v>
      </c>
      <c r="IZ762">
        <v>-7</v>
      </c>
      <c r="JA762">
        <v>-7</v>
      </c>
      <c r="JB762">
        <v>4</v>
      </c>
      <c r="JC762">
        <v>1</v>
      </c>
      <c r="JD762">
        <v>99</v>
      </c>
      <c r="JE762">
        <v>99</v>
      </c>
      <c r="JF762">
        <v>2</v>
      </c>
      <c r="JG762">
        <v>0</v>
      </c>
      <c r="JH762">
        <v>0</v>
      </c>
      <c r="JI762">
        <v>0</v>
      </c>
      <c r="JJ762">
        <v>0</v>
      </c>
      <c r="JK762">
        <v>0</v>
      </c>
      <c r="JL762">
        <v>0</v>
      </c>
      <c r="JM762">
        <v>1</v>
      </c>
      <c r="JN762">
        <v>0</v>
      </c>
      <c r="JO762">
        <v>0</v>
      </c>
      <c r="JP762">
        <v>0</v>
      </c>
      <c r="JQ762">
        <v>0</v>
      </c>
      <c r="JR762">
        <v>99</v>
      </c>
      <c r="JS762">
        <v>1</v>
      </c>
      <c r="JT762">
        <v>7</v>
      </c>
      <c r="JU762">
        <v>0</v>
      </c>
      <c r="JV762">
        <v>1</v>
      </c>
      <c r="JW762">
        <v>0</v>
      </c>
      <c r="JX762">
        <v>0</v>
      </c>
      <c r="JY762">
        <v>0</v>
      </c>
      <c r="JZ762">
        <v>0</v>
      </c>
      <c r="KA762">
        <v>0</v>
      </c>
      <c r="KB762">
        <v>0</v>
      </c>
      <c r="KC762">
        <v>0</v>
      </c>
      <c r="KD762">
        <v>0</v>
      </c>
      <c r="KE762">
        <v>1</v>
      </c>
      <c r="KF762">
        <v>1</v>
      </c>
      <c r="KG762">
        <v>0</v>
      </c>
      <c r="KH762">
        <v>0</v>
      </c>
      <c r="KI762">
        <v>0</v>
      </c>
      <c r="KJ762">
        <v>0</v>
      </c>
      <c r="KK762">
        <v>0</v>
      </c>
      <c r="KL762">
        <v>0</v>
      </c>
      <c r="KM762">
        <v>0</v>
      </c>
      <c r="KN762">
        <v>0</v>
      </c>
      <c r="KO762">
        <v>2</v>
      </c>
      <c r="KP762">
        <v>1</v>
      </c>
      <c r="KQ762">
        <v>0</v>
      </c>
      <c r="KR762">
        <v>0</v>
      </c>
      <c r="KS762">
        <v>0</v>
      </c>
      <c r="KT762">
        <v>0</v>
      </c>
      <c r="KU762">
        <v>0</v>
      </c>
      <c r="KV762">
        <v>0</v>
      </c>
      <c r="KW762">
        <v>0</v>
      </c>
      <c r="KX762">
        <v>0</v>
      </c>
      <c r="KY762">
        <v>1</v>
      </c>
      <c r="KZ762">
        <v>0</v>
      </c>
      <c r="LA762">
        <v>0</v>
      </c>
      <c r="LB762">
        <v>0</v>
      </c>
      <c r="LC762">
        <v>-7</v>
      </c>
      <c r="LD762">
        <v>-7</v>
      </c>
      <c r="LE762">
        <v>-7</v>
      </c>
      <c r="LF762">
        <v>-7</v>
      </c>
      <c r="LG762">
        <v>-7</v>
      </c>
      <c r="LH762">
        <v>-7</v>
      </c>
      <c r="LI762">
        <v>-7</v>
      </c>
      <c r="LJ762">
        <v>-7</v>
      </c>
      <c r="LK762">
        <v>-7</v>
      </c>
      <c r="LL762">
        <v>-7</v>
      </c>
      <c r="LM762">
        <v>-7</v>
      </c>
      <c r="LN762">
        <v>-7</v>
      </c>
      <c r="LO762">
        <v>-7</v>
      </c>
      <c r="LP762">
        <v>-7</v>
      </c>
      <c r="LQ762">
        <v>-7</v>
      </c>
      <c r="LR762">
        <v>-7</v>
      </c>
      <c r="LS762">
        <v>-7</v>
      </c>
      <c r="LT762">
        <v>-7</v>
      </c>
      <c r="LU762">
        <v>-7</v>
      </c>
      <c r="LV762">
        <v>-7</v>
      </c>
      <c r="LW762">
        <v>-7</v>
      </c>
      <c r="LX762">
        <v>-7</v>
      </c>
      <c r="LY762">
        <v>-7</v>
      </c>
      <c r="LZ762">
        <v>-7</v>
      </c>
      <c r="MA762">
        <v>-7</v>
      </c>
      <c r="MB762">
        <v>-7</v>
      </c>
      <c r="MC762">
        <v>-7</v>
      </c>
      <c r="MD762">
        <v>-7</v>
      </c>
      <c r="ME762">
        <v>-7</v>
      </c>
      <c r="MF762">
        <v>1</v>
      </c>
      <c r="MG762">
        <v>1</v>
      </c>
      <c r="MH762">
        <v>-7</v>
      </c>
      <c r="MI762">
        <v>4</v>
      </c>
      <c r="MJ762">
        <v>-7</v>
      </c>
      <c r="MK762">
        <v>4</v>
      </c>
      <c r="ML762">
        <v>3</v>
      </c>
      <c r="MM762">
        <v>4</v>
      </c>
      <c r="MN762">
        <v>99</v>
      </c>
      <c r="MO762">
        <v>1</v>
      </c>
      <c r="MP762">
        <v>0</v>
      </c>
      <c r="MQ762">
        <v>1</v>
      </c>
      <c r="MR762">
        <v>1</v>
      </c>
      <c r="MS762">
        <v>0</v>
      </c>
      <c r="MT762">
        <v>0</v>
      </c>
      <c r="MU762">
        <v>0</v>
      </c>
      <c r="MV762">
        <v>0</v>
      </c>
      <c r="MW762">
        <v>0</v>
      </c>
      <c r="MX762">
        <v>-7</v>
      </c>
      <c r="MY762">
        <v>-7</v>
      </c>
      <c r="MZ762">
        <v>-7</v>
      </c>
      <c r="NA762">
        <v>-7</v>
      </c>
      <c r="NB762">
        <v>-7</v>
      </c>
      <c r="NC762">
        <v>-7</v>
      </c>
      <c r="ND762">
        <v>-7</v>
      </c>
      <c r="NE762">
        <v>-7</v>
      </c>
      <c r="NF762">
        <v>-7</v>
      </c>
      <c r="NG762">
        <v>-7</v>
      </c>
      <c r="NH762">
        <v>-7</v>
      </c>
      <c r="NI762">
        <v>-7</v>
      </c>
      <c r="NJ762">
        <v>-7</v>
      </c>
      <c r="NK762">
        <v>-7</v>
      </c>
      <c r="NL762">
        <v>-7</v>
      </c>
      <c r="NM762">
        <v>-7</v>
      </c>
      <c r="NN762">
        <v>-7</v>
      </c>
      <c r="NO762">
        <v>-7</v>
      </c>
      <c r="NP762">
        <v>-7</v>
      </c>
      <c r="NQ762">
        <v>-7</v>
      </c>
      <c r="NR762" t="s">
        <v>481</v>
      </c>
      <c r="NS762">
        <v>-7</v>
      </c>
      <c r="NT762">
        <v>-7</v>
      </c>
      <c r="NU762">
        <v>-7</v>
      </c>
      <c r="NV762">
        <v>-7</v>
      </c>
      <c r="NW762">
        <v>-7</v>
      </c>
      <c r="NX762">
        <v>-7</v>
      </c>
      <c r="NY762">
        <v>-7</v>
      </c>
      <c r="NZ762">
        <v>-7</v>
      </c>
      <c r="OA762">
        <v>-7</v>
      </c>
      <c r="OB762">
        <v>-7</v>
      </c>
      <c r="OC762">
        <v>-7</v>
      </c>
      <c r="OD762">
        <v>-7</v>
      </c>
      <c r="OE762">
        <v>-7</v>
      </c>
      <c r="OF762">
        <v>-7</v>
      </c>
      <c r="OG762">
        <v>2</v>
      </c>
      <c r="OH762">
        <v>-7</v>
      </c>
      <c r="OI762">
        <v>-7</v>
      </c>
      <c r="OJ762">
        <v>-7</v>
      </c>
      <c r="OK762">
        <v>-7</v>
      </c>
      <c r="OL762">
        <v>-7</v>
      </c>
      <c r="OM762">
        <v>-7</v>
      </c>
      <c r="ON762">
        <v>-7</v>
      </c>
      <c r="OO762">
        <v>-7</v>
      </c>
      <c r="OP762">
        <v>-7</v>
      </c>
      <c r="OQ762">
        <v>-7</v>
      </c>
      <c r="OR762">
        <v>-7</v>
      </c>
      <c r="OS762">
        <v>99</v>
      </c>
      <c r="OT762">
        <v>2</v>
      </c>
      <c r="OU762">
        <v>-7</v>
      </c>
      <c r="OV762">
        <v>2</v>
      </c>
      <c r="OW762">
        <v>-7</v>
      </c>
      <c r="OX762">
        <v>-7</v>
      </c>
      <c r="OY762">
        <v>-7</v>
      </c>
      <c r="OZ762">
        <v>-7</v>
      </c>
      <c r="PA762">
        <v>-7</v>
      </c>
      <c r="PB762">
        <v>-7</v>
      </c>
      <c r="PC762">
        <v>-7</v>
      </c>
      <c r="PD762">
        <v>-7</v>
      </c>
      <c r="PE762">
        <v>-7</v>
      </c>
      <c r="PF762">
        <v>-7</v>
      </c>
      <c r="PG762">
        <v>0</v>
      </c>
      <c r="PH762">
        <v>0</v>
      </c>
      <c r="PI762">
        <v>0</v>
      </c>
      <c r="PJ762">
        <v>0</v>
      </c>
      <c r="PK762">
        <v>0</v>
      </c>
      <c r="PL762">
        <v>0</v>
      </c>
      <c r="PM762">
        <v>0</v>
      </c>
      <c r="PN762">
        <v>1</v>
      </c>
      <c r="PO762">
        <v>99</v>
      </c>
      <c r="PP762">
        <v>99</v>
      </c>
      <c r="PQ762">
        <v>0</v>
      </c>
      <c r="PR762">
        <v>0</v>
      </c>
      <c r="PS762">
        <v>0</v>
      </c>
      <c r="PT762">
        <v>0</v>
      </c>
      <c r="PU762">
        <v>0</v>
      </c>
      <c r="PV762">
        <v>0</v>
      </c>
      <c r="PW762">
        <v>0</v>
      </c>
      <c r="PX762">
        <v>1</v>
      </c>
      <c r="PY762">
        <v>0</v>
      </c>
      <c r="PZ762">
        <v>0</v>
      </c>
      <c r="QA762">
        <v>0</v>
      </c>
      <c r="QB762">
        <v>0</v>
      </c>
      <c r="QC762">
        <v>3</v>
      </c>
      <c r="QD762">
        <v>99</v>
      </c>
      <c r="QE762">
        <v>3</v>
      </c>
      <c r="QF762">
        <v>99</v>
      </c>
      <c r="QG762">
        <v>-8</v>
      </c>
      <c r="QH762">
        <v>99</v>
      </c>
      <c r="QI762">
        <v>-8</v>
      </c>
      <c r="QJ762">
        <v>-8</v>
      </c>
      <c r="QK762">
        <v>-8</v>
      </c>
      <c r="QL762">
        <v>-8</v>
      </c>
      <c r="QM762">
        <v>99</v>
      </c>
    </row>
    <row r="763" spans="1:455" x14ac:dyDescent="0.3">
      <c r="A763">
        <v>1</v>
      </c>
      <c r="B763">
        <v>1</v>
      </c>
      <c r="C763">
        <v>1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1</v>
      </c>
      <c r="L763">
        <v>0</v>
      </c>
      <c r="M763">
        <v>1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1</v>
      </c>
      <c r="T763">
        <v>0</v>
      </c>
      <c r="U763">
        <v>2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1</v>
      </c>
      <c r="AB763">
        <v>-7</v>
      </c>
      <c r="AC763">
        <v>98</v>
      </c>
      <c r="AD763">
        <v>3</v>
      </c>
      <c r="AE763">
        <v>0</v>
      </c>
      <c r="AF763">
        <v>0</v>
      </c>
      <c r="AG763">
        <v>0</v>
      </c>
      <c r="AH763">
        <v>0</v>
      </c>
      <c r="AI763">
        <v>1</v>
      </c>
      <c r="AJ763">
        <v>0</v>
      </c>
      <c r="AK763">
        <v>3</v>
      </c>
      <c r="AL763">
        <v>2025</v>
      </c>
      <c r="AM763">
        <v>1</v>
      </c>
      <c r="AN763">
        <v>15</v>
      </c>
      <c r="AO763">
        <v>-7</v>
      </c>
      <c r="AP763">
        <v>-7</v>
      </c>
      <c r="AQ763">
        <v>-7</v>
      </c>
      <c r="AR763">
        <v>-7</v>
      </c>
      <c r="AS763">
        <v>-7</v>
      </c>
      <c r="AT763">
        <v>-7</v>
      </c>
      <c r="AU763">
        <v>-7</v>
      </c>
      <c r="AV763">
        <v>-7</v>
      </c>
      <c r="AW763">
        <v>-7</v>
      </c>
      <c r="AX763">
        <v>-7</v>
      </c>
      <c r="AY763">
        <v>-7</v>
      </c>
      <c r="AZ763">
        <v>-7</v>
      </c>
      <c r="BA763">
        <v>-7</v>
      </c>
      <c r="BB763">
        <v>-7</v>
      </c>
      <c r="BC763">
        <v>-7</v>
      </c>
      <c r="BD763">
        <v>-7</v>
      </c>
      <c r="BE763">
        <v>-7</v>
      </c>
      <c r="BF763">
        <v>-7</v>
      </c>
      <c r="BG763">
        <v>-7</v>
      </c>
      <c r="BH763">
        <v>-7</v>
      </c>
      <c r="BI763">
        <v>-7</v>
      </c>
      <c r="BJ763">
        <v>-7</v>
      </c>
      <c r="BK763">
        <v>-7</v>
      </c>
      <c r="BL763">
        <v>-7</v>
      </c>
      <c r="BM763">
        <v>-7</v>
      </c>
      <c r="BN763">
        <v>-7</v>
      </c>
      <c r="BO763">
        <v>-7</v>
      </c>
      <c r="BP763">
        <v>-7</v>
      </c>
      <c r="BQ763">
        <v>-7</v>
      </c>
      <c r="BR763">
        <v>1</v>
      </c>
      <c r="BS763">
        <v>0</v>
      </c>
      <c r="BT763">
        <v>1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1</v>
      </c>
      <c r="CA763">
        <v>0</v>
      </c>
      <c r="CB763">
        <v>0</v>
      </c>
      <c r="CC763">
        <v>2</v>
      </c>
      <c r="CD763">
        <v>1</v>
      </c>
      <c r="CE763">
        <v>5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1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1</v>
      </c>
      <c r="CW763">
        <v>0</v>
      </c>
      <c r="CX763">
        <v>0</v>
      </c>
      <c r="CY763">
        <v>0</v>
      </c>
      <c r="CZ763">
        <v>1</v>
      </c>
      <c r="DA763">
        <v>0</v>
      </c>
      <c r="DB763">
        <v>1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2</v>
      </c>
      <c r="DM763">
        <v>0</v>
      </c>
      <c r="DN763">
        <v>0</v>
      </c>
      <c r="DO763">
        <v>0</v>
      </c>
      <c r="DP763">
        <v>3</v>
      </c>
      <c r="DQ763">
        <v>0</v>
      </c>
      <c r="DR763">
        <v>1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4</v>
      </c>
      <c r="EC763">
        <v>1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1</v>
      </c>
      <c r="FB763">
        <v>0</v>
      </c>
      <c r="FC763">
        <v>1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0</v>
      </c>
      <c r="FP763">
        <v>0</v>
      </c>
      <c r="FQ763">
        <v>0</v>
      </c>
      <c r="FR763">
        <v>0</v>
      </c>
      <c r="FS763">
        <v>0</v>
      </c>
      <c r="FT763">
        <v>1</v>
      </c>
      <c r="FU763">
        <v>0</v>
      </c>
      <c r="FV763">
        <v>0</v>
      </c>
      <c r="FW763">
        <v>0</v>
      </c>
      <c r="FX763">
        <v>0</v>
      </c>
      <c r="FY763">
        <v>1</v>
      </c>
      <c r="FZ763">
        <v>0</v>
      </c>
      <c r="GA763">
        <v>2</v>
      </c>
      <c r="GB763">
        <v>0</v>
      </c>
      <c r="GC763">
        <v>0</v>
      </c>
      <c r="GD763">
        <v>0</v>
      </c>
      <c r="GE763">
        <v>0</v>
      </c>
      <c r="GF763">
        <v>0</v>
      </c>
      <c r="GG763">
        <v>0</v>
      </c>
      <c r="GH763">
        <v>0</v>
      </c>
      <c r="GI763">
        <v>0</v>
      </c>
      <c r="GJ763">
        <v>0</v>
      </c>
      <c r="GK763">
        <v>0</v>
      </c>
      <c r="GL763">
        <v>0</v>
      </c>
      <c r="GM763">
        <v>0</v>
      </c>
      <c r="GN763">
        <v>0</v>
      </c>
      <c r="GO763">
        <v>0</v>
      </c>
      <c r="GP763">
        <v>0</v>
      </c>
      <c r="GQ763">
        <v>0</v>
      </c>
      <c r="GR763">
        <v>3</v>
      </c>
      <c r="GS763">
        <v>0</v>
      </c>
      <c r="GT763">
        <v>0</v>
      </c>
      <c r="GU763">
        <v>0</v>
      </c>
      <c r="GV763">
        <v>0</v>
      </c>
      <c r="GW763">
        <v>1</v>
      </c>
      <c r="GX763">
        <v>9</v>
      </c>
      <c r="GY763">
        <v>1</v>
      </c>
      <c r="GZ763">
        <v>98</v>
      </c>
      <c r="HA763">
        <v>6</v>
      </c>
      <c r="HB763">
        <v>7</v>
      </c>
      <c r="HC763">
        <v>3</v>
      </c>
      <c r="HD763">
        <v>1</v>
      </c>
      <c r="HE763">
        <v>1</v>
      </c>
      <c r="HF763">
        <v>1</v>
      </c>
      <c r="HG763">
        <v>2</v>
      </c>
      <c r="HH763">
        <v>-7</v>
      </c>
      <c r="HI763">
        <v>-7</v>
      </c>
      <c r="HJ763">
        <v>0</v>
      </c>
      <c r="HK763">
        <v>0</v>
      </c>
      <c r="HL763">
        <v>1</v>
      </c>
      <c r="HM763">
        <v>0</v>
      </c>
      <c r="HN763">
        <v>0</v>
      </c>
      <c r="HO763">
        <v>0</v>
      </c>
      <c r="HP763">
        <v>0</v>
      </c>
      <c r="HQ763">
        <v>0</v>
      </c>
      <c r="HR763">
        <v>0</v>
      </c>
      <c r="HS763">
        <v>0</v>
      </c>
      <c r="HT763">
        <v>0</v>
      </c>
      <c r="HU763">
        <v>0</v>
      </c>
      <c r="HV763">
        <v>0</v>
      </c>
      <c r="HW763">
        <v>0</v>
      </c>
      <c r="HX763">
        <v>1</v>
      </c>
      <c r="HY763">
        <v>0</v>
      </c>
      <c r="HZ763">
        <v>0</v>
      </c>
      <c r="IA763">
        <v>0</v>
      </c>
      <c r="IB763">
        <v>1</v>
      </c>
      <c r="IC763">
        <v>0</v>
      </c>
      <c r="ID763">
        <v>1</v>
      </c>
      <c r="IE763">
        <v>0</v>
      </c>
      <c r="IF763">
        <v>0</v>
      </c>
      <c r="IG763">
        <v>0</v>
      </c>
      <c r="IH763">
        <v>0</v>
      </c>
      <c r="II763">
        <v>0</v>
      </c>
      <c r="IJ763">
        <v>1</v>
      </c>
      <c r="IK763">
        <v>0</v>
      </c>
      <c r="IL763">
        <v>0</v>
      </c>
      <c r="IM763">
        <v>0</v>
      </c>
      <c r="IN763">
        <v>3</v>
      </c>
      <c r="IO763">
        <v>0</v>
      </c>
      <c r="IP763">
        <v>2</v>
      </c>
      <c r="IQ763">
        <v>0</v>
      </c>
      <c r="IR763">
        <v>0</v>
      </c>
      <c r="IS763">
        <v>0</v>
      </c>
      <c r="IT763">
        <v>98</v>
      </c>
      <c r="IU763">
        <v>98</v>
      </c>
      <c r="IV763">
        <v>3</v>
      </c>
      <c r="IW763">
        <v>1</v>
      </c>
      <c r="IX763">
        <v>7</v>
      </c>
      <c r="IY763">
        <v>1</v>
      </c>
      <c r="IZ763">
        <v>2</v>
      </c>
      <c r="JA763">
        <v>-7</v>
      </c>
      <c r="JB763">
        <v>4</v>
      </c>
      <c r="JC763">
        <v>1</v>
      </c>
      <c r="JD763">
        <v>1</v>
      </c>
      <c r="JE763">
        <v>1</v>
      </c>
      <c r="JF763">
        <v>1</v>
      </c>
      <c r="JG763">
        <v>0</v>
      </c>
      <c r="JH763">
        <v>0</v>
      </c>
      <c r="JI763">
        <v>0</v>
      </c>
      <c r="JJ763">
        <v>0</v>
      </c>
      <c r="JK763">
        <v>0</v>
      </c>
      <c r="JL763">
        <v>0</v>
      </c>
      <c r="JM763">
        <v>0</v>
      </c>
      <c r="JN763">
        <v>0</v>
      </c>
      <c r="JO763">
        <v>1</v>
      </c>
      <c r="JP763">
        <v>0</v>
      </c>
      <c r="JQ763">
        <v>0</v>
      </c>
      <c r="JR763">
        <v>4</v>
      </c>
      <c r="JS763">
        <v>8</v>
      </c>
      <c r="JT763">
        <v>7</v>
      </c>
      <c r="JU763">
        <v>1</v>
      </c>
      <c r="JV763">
        <v>0</v>
      </c>
      <c r="JW763">
        <v>0</v>
      </c>
      <c r="JX763">
        <v>0</v>
      </c>
      <c r="JY763">
        <v>0</v>
      </c>
      <c r="JZ763">
        <v>0</v>
      </c>
      <c r="KA763">
        <v>0</v>
      </c>
      <c r="KB763">
        <v>0</v>
      </c>
      <c r="KC763">
        <v>0</v>
      </c>
      <c r="KD763">
        <v>0</v>
      </c>
      <c r="KE763">
        <v>1</v>
      </c>
      <c r="KF763">
        <v>0</v>
      </c>
      <c r="KG763">
        <v>0</v>
      </c>
      <c r="KH763">
        <v>0</v>
      </c>
      <c r="KI763">
        <v>0</v>
      </c>
      <c r="KJ763">
        <v>1</v>
      </c>
      <c r="KK763">
        <v>0</v>
      </c>
      <c r="KL763">
        <v>0</v>
      </c>
      <c r="KM763">
        <v>0</v>
      </c>
      <c r="KN763">
        <v>0</v>
      </c>
      <c r="KO763">
        <v>1</v>
      </c>
      <c r="KP763">
        <v>0</v>
      </c>
      <c r="KQ763">
        <v>0</v>
      </c>
      <c r="KR763">
        <v>0</v>
      </c>
      <c r="KS763">
        <v>0</v>
      </c>
      <c r="KT763">
        <v>2</v>
      </c>
      <c r="KU763">
        <v>0</v>
      </c>
      <c r="KV763">
        <v>0</v>
      </c>
      <c r="KW763">
        <v>0</v>
      </c>
      <c r="KX763">
        <v>0</v>
      </c>
      <c r="KY763">
        <v>0</v>
      </c>
      <c r="KZ763">
        <v>0</v>
      </c>
      <c r="LA763">
        <v>1</v>
      </c>
      <c r="LB763">
        <v>0</v>
      </c>
      <c r="LC763">
        <v>0</v>
      </c>
      <c r="LD763">
        <v>0</v>
      </c>
      <c r="LE763">
        <v>0</v>
      </c>
      <c r="LF763">
        <v>0</v>
      </c>
      <c r="LG763">
        <v>1</v>
      </c>
      <c r="LH763">
        <v>0</v>
      </c>
      <c r="LI763">
        <v>0</v>
      </c>
      <c r="LJ763">
        <v>0</v>
      </c>
      <c r="LK763">
        <v>0</v>
      </c>
      <c r="LL763">
        <v>0</v>
      </c>
      <c r="LM763">
        <v>0</v>
      </c>
      <c r="LN763">
        <v>0</v>
      </c>
      <c r="LO763">
        <v>0</v>
      </c>
      <c r="LP763">
        <v>0</v>
      </c>
      <c r="LQ763">
        <v>0</v>
      </c>
      <c r="LR763">
        <v>0</v>
      </c>
      <c r="LS763">
        <v>1</v>
      </c>
      <c r="LT763">
        <v>4</v>
      </c>
      <c r="LU763">
        <v>3</v>
      </c>
      <c r="LV763">
        <v>-7</v>
      </c>
      <c r="LW763">
        <v>-7</v>
      </c>
      <c r="LX763">
        <v>-7</v>
      </c>
      <c r="LY763">
        <v>-7</v>
      </c>
      <c r="LZ763">
        <v>-7</v>
      </c>
      <c r="MA763">
        <v>-7</v>
      </c>
      <c r="MB763">
        <v>-7</v>
      </c>
      <c r="MC763">
        <v>-7</v>
      </c>
      <c r="MD763">
        <v>-7</v>
      </c>
      <c r="ME763">
        <v>-7</v>
      </c>
      <c r="MF763">
        <v>1</v>
      </c>
      <c r="MG763">
        <v>5</v>
      </c>
      <c r="MH763">
        <v>-7</v>
      </c>
      <c r="MI763">
        <v>4</v>
      </c>
      <c r="MJ763">
        <v>-7</v>
      </c>
      <c r="MK763">
        <v>7</v>
      </c>
      <c r="ML763">
        <v>3</v>
      </c>
      <c r="MM763">
        <v>1</v>
      </c>
      <c r="MN763">
        <v>2</v>
      </c>
      <c r="MO763">
        <v>0</v>
      </c>
      <c r="MP763">
        <v>0</v>
      </c>
      <c r="MQ763">
        <v>1</v>
      </c>
      <c r="MR763">
        <v>0</v>
      </c>
      <c r="MS763">
        <v>1</v>
      </c>
      <c r="MT763">
        <v>1</v>
      </c>
      <c r="MU763">
        <v>0</v>
      </c>
      <c r="MV763">
        <v>0</v>
      </c>
      <c r="MW763">
        <v>0</v>
      </c>
      <c r="MX763">
        <v>-7</v>
      </c>
      <c r="MY763">
        <v>-7</v>
      </c>
      <c r="MZ763">
        <v>-7</v>
      </c>
      <c r="NA763">
        <v>-7</v>
      </c>
      <c r="NB763">
        <v>-7</v>
      </c>
      <c r="NC763">
        <v>-7</v>
      </c>
      <c r="ND763">
        <v>-7</v>
      </c>
      <c r="NE763">
        <v>-7</v>
      </c>
      <c r="NF763">
        <v>-7</v>
      </c>
      <c r="NG763">
        <v>-7</v>
      </c>
      <c r="NH763">
        <v>-7</v>
      </c>
      <c r="NI763">
        <v>-7</v>
      </c>
      <c r="NJ763">
        <v>-7</v>
      </c>
      <c r="NK763">
        <v>-7</v>
      </c>
      <c r="NL763">
        <v>-7</v>
      </c>
      <c r="NM763">
        <v>-7</v>
      </c>
      <c r="NN763">
        <v>-7</v>
      </c>
      <c r="NO763">
        <v>-7</v>
      </c>
      <c r="NP763">
        <v>-7</v>
      </c>
      <c r="NQ763">
        <v>-7</v>
      </c>
      <c r="NR763" t="s">
        <v>481</v>
      </c>
      <c r="NS763">
        <v>-7</v>
      </c>
      <c r="NT763">
        <v>-7</v>
      </c>
      <c r="NU763">
        <v>-7</v>
      </c>
      <c r="NV763">
        <v>-7</v>
      </c>
      <c r="NW763">
        <v>-7</v>
      </c>
      <c r="NX763">
        <v>-7</v>
      </c>
      <c r="NY763">
        <v>-7</v>
      </c>
      <c r="NZ763">
        <v>-7</v>
      </c>
      <c r="OA763">
        <v>-7</v>
      </c>
      <c r="OB763">
        <v>-7</v>
      </c>
      <c r="OC763">
        <v>-7</v>
      </c>
      <c r="OD763">
        <v>-7</v>
      </c>
      <c r="OE763">
        <v>-7</v>
      </c>
      <c r="OF763">
        <v>-7</v>
      </c>
      <c r="OG763">
        <v>1</v>
      </c>
      <c r="OH763">
        <v>1</v>
      </c>
      <c r="OI763">
        <v>1</v>
      </c>
      <c r="OJ763">
        <v>0</v>
      </c>
      <c r="OK763">
        <v>1</v>
      </c>
      <c r="OL763">
        <v>0</v>
      </c>
      <c r="OM763">
        <v>0</v>
      </c>
      <c r="ON763">
        <v>0</v>
      </c>
      <c r="OO763">
        <v>0</v>
      </c>
      <c r="OP763">
        <v>0</v>
      </c>
      <c r="OQ763">
        <v>0</v>
      </c>
      <c r="OR763">
        <v>5</v>
      </c>
      <c r="OS763">
        <v>1</v>
      </c>
      <c r="OT763">
        <v>5</v>
      </c>
      <c r="OU763">
        <v>1</v>
      </c>
      <c r="OV763">
        <v>2</v>
      </c>
      <c r="OW763">
        <v>-7</v>
      </c>
      <c r="OX763">
        <v>-7</v>
      </c>
      <c r="OY763">
        <v>-7</v>
      </c>
      <c r="OZ763">
        <v>-7</v>
      </c>
      <c r="PA763">
        <v>-7</v>
      </c>
      <c r="PB763">
        <v>-7</v>
      </c>
      <c r="PC763">
        <v>-7</v>
      </c>
      <c r="PD763">
        <v>-7</v>
      </c>
      <c r="PE763">
        <v>-7</v>
      </c>
      <c r="PF763">
        <v>-7</v>
      </c>
      <c r="PG763">
        <v>1</v>
      </c>
      <c r="PH763">
        <v>0</v>
      </c>
      <c r="PI763">
        <v>0</v>
      </c>
      <c r="PJ763">
        <v>0</v>
      </c>
      <c r="PK763">
        <v>0</v>
      </c>
      <c r="PL763">
        <v>0</v>
      </c>
      <c r="PM763">
        <v>0</v>
      </c>
      <c r="PN763">
        <v>0</v>
      </c>
      <c r="PO763">
        <v>2</v>
      </c>
      <c r="PP763">
        <v>2</v>
      </c>
      <c r="PQ763">
        <v>0</v>
      </c>
      <c r="PR763">
        <v>0</v>
      </c>
      <c r="PS763">
        <v>0</v>
      </c>
      <c r="PT763">
        <v>0</v>
      </c>
      <c r="PU763">
        <v>0</v>
      </c>
      <c r="PV763">
        <v>0</v>
      </c>
      <c r="PW763">
        <v>0</v>
      </c>
      <c r="PX763">
        <v>1</v>
      </c>
      <c r="PY763">
        <v>0</v>
      </c>
      <c r="PZ763">
        <v>0</v>
      </c>
      <c r="QA763">
        <v>0</v>
      </c>
      <c r="QB763">
        <v>0</v>
      </c>
      <c r="QC763">
        <v>2</v>
      </c>
      <c r="QD763">
        <v>3</v>
      </c>
      <c r="QE763">
        <v>3</v>
      </c>
      <c r="QF763">
        <v>2</v>
      </c>
      <c r="QG763">
        <v>1975</v>
      </c>
      <c r="QH763">
        <v>3</v>
      </c>
      <c r="QI763">
        <v>-8</v>
      </c>
      <c r="QJ763">
        <v>-8</v>
      </c>
      <c r="QK763">
        <v>-8</v>
      </c>
      <c r="QL763">
        <v>-8</v>
      </c>
      <c r="QM763">
        <v>99</v>
      </c>
    </row>
    <row r="764" spans="1:455" x14ac:dyDescent="0.3">
      <c r="A764">
        <v>1</v>
      </c>
      <c r="B764">
        <v>1</v>
      </c>
      <c r="C764">
        <v>0</v>
      </c>
      <c r="D764">
        <v>0</v>
      </c>
      <c r="E764">
        <v>0</v>
      </c>
      <c r="F764">
        <v>1</v>
      </c>
      <c r="G764">
        <v>0</v>
      </c>
      <c r="H764">
        <v>0</v>
      </c>
      <c r="I764">
        <v>0</v>
      </c>
      <c r="J764">
        <v>0</v>
      </c>
      <c r="K764">
        <v>1</v>
      </c>
      <c r="L764">
        <v>0</v>
      </c>
      <c r="M764">
        <v>0</v>
      </c>
      <c r="N764">
        <v>1</v>
      </c>
      <c r="O764">
        <v>0</v>
      </c>
      <c r="P764">
        <v>0</v>
      </c>
      <c r="Q764">
        <v>0</v>
      </c>
      <c r="R764">
        <v>0</v>
      </c>
      <c r="S764">
        <v>2</v>
      </c>
      <c r="T764">
        <v>0</v>
      </c>
      <c r="U764">
        <v>0</v>
      </c>
      <c r="V764">
        <v>1</v>
      </c>
      <c r="W764">
        <v>0</v>
      </c>
      <c r="X764">
        <v>0</v>
      </c>
      <c r="Y764">
        <v>0</v>
      </c>
      <c r="Z764">
        <v>0</v>
      </c>
      <c r="AA764">
        <v>1</v>
      </c>
      <c r="AB764">
        <v>-7</v>
      </c>
      <c r="AC764">
        <v>1</v>
      </c>
      <c r="AD764">
        <v>1</v>
      </c>
      <c r="AE764">
        <v>1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4</v>
      </c>
      <c r="AL764">
        <v>2022</v>
      </c>
      <c r="AM764">
        <v>1</v>
      </c>
      <c r="AN764">
        <v>29</v>
      </c>
      <c r="AO764">
        <v>-7</v>
      </c>
      <c r="AP764">
        <v>-7</v>
      </c>
      <c r="AQ764">
        <v>-7</v>
      </c>
      <c r="AR764">
        <v>-7</v>
      </c>
      <c r="AS764">
        <v>-7</v>
      </c>
      <c r="AT764">
        <v>-7</v>
      </c>
      <c r="AU764">
        <v>-7</v>
      </c>
      <c r="AV764">
        <v>-7</v>
      </c>
      <c r="AW764">
        <v>-7</v>
      </c>
      <c r="AX764">
        <v>-7</v>
      </c>
      <c r="AY764">
        <v>-7</v>
      </c>
      <c r="AZ764">
        <v>-7</v>
      </c>
      <c r="BA764">
        <v>-7</v>
      </c>
      <c r="BB764">
        <v>-7</v>
      </c>
      <c r="BC764">
        <v>-7</v>
      </c>
      <c r="BD764">
        <v>-7</v>
      </c>
      <c r="BE764">
        <v>-7</v>
      </c>
      <c r="BF764">
        <v>-7</v>
      </c>
      <c r="BG764">
        <v>-7</v>
      </c>
      <c r="BH764">
        <v>-7</v>
      </c>
      <c r="BI764">
        <v>-7</v>
      </c>
      <c r="BJ764">
        <v>-7</v>
      </c>
      <c r="BK764">
        <v>-7</v>
      </c>
      <c r="BL764">
        <v>-7</v>
      </c>
      <c r="BM764">
        <v>-7</v>
      </c>
      <c r="BN764">
        <v>-7</v>
      </c>
      <c r="BO764">
        <v>-7</v>
      </c>
      <c r="BP764">
        <v>-7</v>
      </c>
      <c r="BQ764">
        <v>-7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1</v>
      </c>
      <c r="BY764">
        <v>1</v>
      </c>
      <c r="BZ764">
        <v>0</v>
      </c>
      <c r="CA764">
        <v>0</v>
      </c>
      <c r="CB764">
        <v>0</v>
      </c>
      <c r="CC764">
        <v>1</v>
      </c>
      <c r="CD764">
        <v>-7</v>
      </c>
      <c r="CE764">
        <v>-7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1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1</v>
      </c>
      <c r="CY764">
        <v>0</v>
      </c>
      <c r="CZ764">
        <v>0</v>
      </c>
      <c r="DA764">
        <v>0</v>
      </c>
      <c r="DB764">
        <v>1</v>
      </c>
      <c r="DC764">
        <v>1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3</v>
      </c>
      <c r="DO764">
        <v>0</v>
      </c>
      <c r="DP764">
        <v>0</v>
      </c>
      <c r="DQ764">
        <v>0</v>
      </c>
      <c r="DR764">
        <v>2</v>
      </c>
      <c r="DS764">
        <v>1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2</v>
      </c>
      <c r="EC764">
        <v>0</v>
      </c>
      <c r="ED764">
        <v>0</v>
      </c>
      <c r="EE764">
        <v>1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1</v>
      </c>
      <c r="FB764">
        <v>0</v>
      </c>
      <c r="FC764">
        <v>1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0</v>
      </c>
      <c r="FP764">
        <v>0</v>
      </c>
      <c r="FQ764">
        <v>0</v>
      </c>
      <c r="FR764">
        <v>0</v>
      </c>
      <c r="FS764">
        <v>1</v>
      </c>
      <c r="FT764">
        <v>0</v>
      </c>
      <c r="FU764">
        <v>0</v>
      </c>
      <c r="FV764">
        <v>0</v>
      </c>
      <c r="FW764">
        <v>0</v>
      </c>
      <c r="FX764">
        <v>0</v>
      </c>
      <c r="FY764">
        <v>2</v>
      </c>
      <c r="FZ764">
        <v>0</v>
      </c>
      <c r="GA764">
        <v>1</v>
      </c>
      <c r="GB764">
        <v>0</v>
      </c>
      <c r="GC764">
        <v>0</v>
      </c>
      <c r="GD764">
        <v>0</v>
      </c>
      <c r="GE764">
        <v>0</v>
      </c>
      <c r="GF764">
        <v>0</v>
      </c>
      <c r="GG764">
        <v>0</v>
      </c>
      <c r="GH764">
        <v>0</v>
      </c>
      <c r="GI764">
        <v>0</v>
      </c>
      <c r="GJ764">
        <v>0</v>
      </c>
      <c r="GK764">
        <v>0</v>
      </c>
      <c r="GL764">
        <v>0</v>
      </c>
      <c r="GM764">
        <v>0</v>
      </c>
      <c r="GN764">
        <v>0</v>
      </c>
      <c r="GO764">
        <v>0</v>
      </c>
      <c r="GP764">
        <v>0</v>
      </c>
      <c r="GQ764">
        <v>3</v>
      </c>
      <c r="GR764">
        <v>0</v>
      </c>
      <c r="GS764">
        <v>0</v>
      </c>
      <c r="GT764">
        <v>0</v>
      </c>
      <c r="GU764">
        <v>0</v>
      </c>
      <c r="GV764">
        <v>0</v>
      </c>
      <c r="GW764">
        <v>1</v>
      </c>
      <c r="GX764">
        <v>4</v>
      </c>
      <c r="GY764">
        <v>1</v>
      </c>
      <c r="GZ764">
        <v>6</v>
      </c>
      <c r="HA764">
        <v>7</v>
      </c>
      <c r="HB764">
        <v>6</v>
      </c>
      <c r="HC764">
        <v>1</v>
      </c>
      <c r="HD764">
        <v>2</v>
      </c>
      <c r="HE764">
        <v>1</v>
      </c>
      <c r="HF764">
        <v>2</v>
      </c>
      <c r="HG764">
        <v>-7</v>
      </c>
      <c r="HH764">
        <v>2</v>
      </c>
      <c r="HI764">
        <v>1</v>
      </c>
      <c r="HJ764">
        <v>0</v>
      </c>
      <c r="HK764">
        <v>0</v>
      </c>
      <c r="HL764">
        <v>0</v>
      </c>
      <c r="HM764">
        <v>0</v>
      </c>
      <c r="HN764">
        <v>0</v>
      </c>
      <c r="HO764">
        <v>0</v>
      </c>
      <c r="HP764">
        <v>0</v>
      </c>
      <c r="HQ764">
        <v>0</v>
      </c>
      <c r="HR764">
        <v>0</v>
      </c>
      <c r="HS764">
        <v>0</v>
      </c>
      <c r="HT764">
        <v>1</v>
      </c>
      <c r="HU764">
        <v>0</v>
      </c>
      <c r="HV764">
        <v>0</v>
      </c>
      <c r="HW764">
        <v>0</v>
      </c>
      <c r="HX764">
        <v>0</v>
      </c>
      <c r="HY764">
        <v>0</v>
      </c>
      <c r="HZ764">
        <v>0</v>
      </c>
      <c r="IA764">
        <v>0</v>
      </c>
      <c r="IB764">
        <v>0</v>
      </c>
      <c r="IC764">
        <v>0</v>
      </c>
      <c r="ID764">
        <v>0</v>
      </c>
      <c r="IE764">
        <v>0</v>
      </c>
      <c r="IF764">
        <v>1</v>
      </c>
      <c r="IG764">
        <v>0</v>
      </c>
      <c r="IH764">
        <v>0</v>
      </c>
      <c r="II764">
        <v>0</v>
      </c>
      <c r="IJ764">
        <v>0</v>
      </c>
      <c r="IK764">
        <v>0</v>
      </c>
      <c r="IL764">
        <v>0</v>
      </c>
      <c r="IM764">
        <v>0</v>
      </c>
      <c r="IN764">
        <v>0</v>
      </c>
      <c r="IO764">
        <v>0</v>
      </c>
      <c r="IP764">
        <v>0</v>
      </c>
      <c r="IQ764">
        <v>0</v>
      </c>
      <c r="IR764">
        <v>1</v>
      </c>
      <c r="IS764">
        <v>0</v>
      </c>
      <c r="IT764">
        <v>-7</v>
      </c>
      <c r="IU764">
        <v>98</v>
      </c>
      <c r="IV764">
        <v>1</v>
      </c>
      <c r="IW764">
        <v>2</v>
      </c>
      <c r="IX764">
        <v>3</v>
      </c>
      <c r="IY764">
        <v>2</v>
      </c>
      <c r="IZ764">
        <v>-7</v>
      </c>
      <c r="JA764">
        <v>2</v>
      </c>
      <c r="JB764">
        <v>2</v>
      </c>
      <c r="JC764">
        <v>1</v>
      </c>
      <c r="JD764">
        <v>98</v>
      </c>
      <c r="JE764">
        <v>2</v>
      </c>
      <c r="JF764">
        <v>3</v>
      </c>
      <c r="JG764">
        <v>0</v>
      </c>
      <c r="JH764">
        <v>0</v>
      </c>
      <c r="JI764">
        <v>1</v>
      </c>
      <c r="JJ764">
        <v>0</v>
      </c>
      <c r="JK764">
        <v>0</v>
      </c>
      <c r="JL764">
        <v>0</v>
      </c>
      <c r="JM764">
        <v>0</v>
      </c>
      <c r="JN764">
        <v>0</v>
      </c>
      <c r="JO764">
        <v>0</v>
      </c>
      <c r="JP764">
        <v>0</v>
      </c>
      <c r="JQ764">
        <v>0</v>
      </c>
      <c r="JR764">
        <v>6</v>
      </c>
      <c r="JS764">
        <v>5</v>
      </c>
      <c r="JT764">
        <v>5</v>
      </c>
      <c r="JU764">
        <v>0</v>
      </c>
      <c r="JV764">
        <v>1</v>
      </c>
      <c r="JW764">
        <v>0</v>
      </c>
      <c r="JX764">
        <v>0</v>
      </c>
      <c r="JY764">
        <v>0</v>
      </c>
      <c r="JZ764">
        <v>0</v>
      </c>
      <c r="KA764">
        <v>0</v>
      </c>
      <c r="KB764">
        <v>0</v>
      </c>
      <c r="KC764">
        <v>0</v>
      </c>
      <c r="KD764">
        <v>0</v>
      </c>
      <c r="KE764">
        <v>0</v>
      </c>
      <c r="KF764">
        <v>1</v>
      </c>
      <c r="KG764">
        <v>0</v>
      </c>
      <c r="KH764">
        <v>0</v>
      </c>
      <c r="KI764">
        <v>0</v>
      </c>
      <c r="KJ764">
        <v>0</v>
      </c>
      <c r="KK764">
        <v>1</v>
      </c>
      <c r="KL764">
        <v>0</v>
      </c>
      <c r="KM764">
        <v>0</v>
      </c>
      <c r="KN764">
        <v>0</v>
      </c>
      <c r="KO764">
        <v>0</v>
      </c>
      <c r="KP764">
        <v>1</v>
      </c>
      <c r="KQ764">
        <v>0</v>
      </c>
      <c r="KR764">
        <v>0</v>
      </c>
      <c r="KS764">
        <v>0</v>
      </c>
      <c r="KT764">
        <v>0</v>
      </c>
      <c r="KU764">
        <v>2</v>
      </c>
      <c r="KV764">
        <v>0</v>
      </c>
      <c r="KW764">
        <v>0</v>
      </c>
      <c r="KX764">
        <v>0</v>
      </c>
      <c r="KY764">
        <v>1</v>
      </c>
      <c r="KZ764">
        <v>0</v>
      </c>
      <c r="LA764">
        <v>0</v>
      </c>
      <c r="LB764">
        <v>0</v>
      </c>
      <c r="LC764">
        <v>-7</v>
      </c>
      <c r="LD764">
        <v>-7</v>
      </c>
      <c r="LE764">
        <v>-7</v>
      </c>
      <c r="LF764">
        <v>-7</v>
      </c>
      <c r="LG764">
        <v>-7</v>
      </c>
      <c r="LH764">
        <v>-7</v>
      </c>
      <c r="LI764">
        <v>-7</v>
      </c>
      <c r="LJ764">
        <v>-7</v>
      </c>
      <c r="LK764">
        <v>-7</v>
      </c>
      <c r="LL764">
        <v>-7</v>
      </c>
      <c r="LM764">
        <v>-7</v>
      </c>
      <c r="LN764">
        <v>-7</v>
      </c>
      <c r="LO764">
        <v>-7</v>
      </c>
      <c r="LP764">
        <v>-7</v>
      </c>
      <c r="LQ764">
        <v>-7</v>
      </c>
      <c r="LR764">
        <v>-7</v>
      </c>
      <c r="LS764">
        <v>-7</v>
      </c>
      <c r="LT764">
        <v>-7</v>
      </c>
      <c r="LU764">
        <v>-7</v>
      </c>
      <c r="LV764">
        <v>-7</v>
      </c>
      <c r="LW764">
        <v>-7</v>
      </c>
      <c r="LX764">
        <v>-7</v>
      </c>
      <c r="LY764">
        <v>-7</v>
      </c>
      <c r="LZ764">
        <v>-7</v>
      </c>
      <c r="MA764">
        <v>-7</v>
      </c>
      <c r="MB764">
        <v>-7</v>
      </c>
      <c r="MC764">
        <v>-7</v>
      </c>
      <c r="MD764">
        <v>-7</v>
      </c>
      <c r="ME764">
        <v>-7</v>
      </c>
      <c r="MF764">
        <v>1</v>
      </c>
      <c r="MG764">
        <v>2</v>
      </c>
      <c r="MH764">
        <v>-7</v>
      </c>
      <c r="MI764">
        <v>4</v>
      </c>
      <c r="MJ764">
        <v>-7</v>
      </c>
      <c r="MK764">
        <v>6</v>
      </c>
      <c r="ML764">
        <v>3</v>
      </c>
      <c r="MM764">
        <v>99</v>
      </c>
      <c r="MN764">
        <v>99</v>
      </c>
      <c r="MO764">
        <v>0</v>
      </c>
      <c r="MP764">
        <v>0</v>
      </c>
      <c r="MQ764">
        <v>1</v>
      </c>
      <c r="MR764">
        <v>1</v>
      </c>
      <c r="MS764">
        <v>0</v>
      </c>
      <c r="MT764">
        <v>0</v>
      </c>
      <c r="MU764">
        <v>0</v>
      </c>
      <c r="MV764">
        <v>0</v>
      </c>
      <c r="MW764">
        <v>0</v>
      </c>
      <c r="MX764">
        <v>2</v>
      </c>
      <c r="MY764">
        <v>-7</v>
      </c>
      <c r="MZ764">
        <v>2</v>
      </c>
      <c r="NA764">
        <v>-7</v>
      </c>
      <c r="NB764">
        <v>2</v>
      </c>
      <c r="NC764">
        <v>-7</v>
      </c>
      <c r="ND764">
        <v>-7</v>
      </c>
      <c r="NE764">
        <v>2</v>
      </c>
      <c r="NF764">
        <v>-7</v>
      </c>
      <c r="NG764">
        <v>-7</v>
      </c>
      <c r="NH764">
        <v>-7</v>
      </c>
      <c r="NI764">
        <v>-7</v>
      </c>
      <c r="NJ764">
        <v>-7</v>
      </c>
      <c r="NK764">
        <v>-7</v>
      </c>
      <c r="NL764">
        <v>-7</v>
      </c>
      <c r="NM764">
        <v>-7</v>
      </c>
      <c r="NN764">
        <v>-7</v>
      </c>
      <c r="NO764">
        <v>-7</v>
      </c>
      <c r="NP764">
        <v>-7</v>
      </c>
      <c r="NQ764">
        <v>-7</v>
      </c>
      <c r="NR764" t="s">
        <v>481</v>
      </c>
      <c r="NS764">
        <v>-7</v>
      </c>
      <c r="NT764">
        <v>-7</v>
      </c>
      <c r="NU764">
        <v>-7</v>
      </c>
      <c r="NV764">
        <v>-7</v>
      </c>
      <c r="NW764">
        <v>-7</v>
      </c>
      <c r="NX764">
        <v>-7</v>
      </c>
      <c r="NY764">
        <v>-7</v>
      </c>
      <c r="NZ764">
        <v>-7</v>
      </c>
      <c r="OA764">
        <v>-7</v>
      </c>
      <c r="OB764">
        <v>-7</v>
      </c>
      <c r="OC764">
        <v>-7</v>
      </c>
      <c r="OD764">
        <v>-7</v>
      </c>
      <c r="OE764">
        <v>-7</v>
      </c>
      <c r="OF764">
        <v>-7</v>
      </c>
      <c r="OG764">
        <v>1</v>
      </c>
      <c r="OH764">
        <v>0</v>
      </c>
      <c r="OI764">
        <v>0</v>
      </c>
      <c r="OJ764">
        <v>0</v>
      </c>
      <c r="OK764">
        <v>0</v>
      </c>
      <c r="OL764">
        <v>0</v>
      </c>
      <c r="OM764">
        <v>0</v>
      </c>
      <c r="ON764">
        <v>0</v>
      </c>
      <c r="OO764">
        <v>1</v>
      </c>
      <c r="OP764">
        <v>0</v>
      </c>
      <c r="OQ764">
        <v>0</v>
      </c>
      <c r="OR764">
        <v>98</v>
      </c>
      <c r="OS764">
        <v>98</v>
      </c>
      <c r="OT764">
        <v>99</v>
      </c>
      <c r="OU764">
        <v>-7</v>
      </c>
      <c r="OV764">
        <v>2</v>
      </c>
      <c r="OW764">
        <v>-7</v>
      </c>
      <c r="OX764">
        <v>-7</v>
      </c>
      <c r="OY764">
        <v>-7</v>
      </c>
      <c r="OZ764">
        <v>-7</v>
      </c>
      <c r="PA764">
        <v>-7</v>
      </c>
      <c r="PB764">
        <v>-7</v>
      </c>
      <c r="PC764">
        <v>-7</v>
      </c>
      <c r="PD764">
        <v>-7</v>
      </c>
      <c r="PE764">
        <v>-7</v>
      </c>
      <c r="PF764">
        <v>-7</v>
      </c>
      <c r="PG764">
        <v>0</v>
      </c>
      <c r="PH764">
        <v>1</v>
      </c>
      <c r="PI764">
        <v>0</v>
      </c>
      <c r="PJ764">
        <v>0</v>
      </c>
      <c r="PK764">
        <v>0</v>
      </c>
      <c r="PL764">
        <v>0</v>
      </c>
      <c r="PM764">
        <v>0</v>
      </c>
      <c r="PN764">
        <v>0</v>
      </c>
      <c r="PO764">
        <v>1</v>
      </c>
      <c r="PP764">
        <v>1</v>
      </c>
      <c r="PQ764">
        <v>0</v>
      </c>
      <c r="PR764">
        <v>0</v>
      </c>
      <c r="PS764">
        <v>0</v>
      </c>
      <c r="PT764">
        <v>0</v>
      </c>
      <c r="PU764">
        <v>0</v>
      </c>
      <c r="PV764">
        <v>0</v>
      </c>
      <c r="PW764">
        <v>0</v>
      </c>
      <c r="PX764">
        <v>1</v>
      </c>
      <c r="PY764">
        <v>0</v>
      </c>
      <c r="PZ764">
        <v>0</v>
      </c>
      <c r="QA764">
        <v>0</v>
      </c>
      <c r="QB764">
        <v>0</v>
      </c>
      <c r="QC764">
        <v>1</v>
      </c>
      <c r="QD764">
        <v>1</v>
      </c>
      <c r="QE764">
        <v>2</v>
      </c>
      <c r="QF764">
        <v>2</v>
      </c>
      <c r="QG764">
        <v>1967</v>
      </c>
      <c r="QH764">
        <v>1</v>
      </c>
      <c r="QI764">
        <v>0</v>
      </c>
      <c r="QJ764">
        <v>5</v>
      </c>
      <c r="QK764">
        <v>1</v>
      </c>
      <c r="QL764">
        <v>0</v>
      </c>
      <c r="QM764">
        <v>4</v>
      </c>
    </row>
    <row r="765" spans="1:455" x14ac:dyDescent="0.3">
      <c r="A765">
        <v>1</v>
      </c>
      <c r="B765">
        <v>1</v>
      </c>
      <c r="C765">
        <v>0</v>
      </c>
      <c r="D765">
        <v>0</v>
      </c>
      <c r="E765">
        <v>1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1</v>
      </c>
      <c r="N765">
        <v>1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1</v>
      </c>
      <c r="V765">
        <v>2</v>
      </c>
      <c r="W765">
        <v>0</v>
      </c>
      <c r="X765">
        <v>0</v>
      </c>
      <c r="Y765">
        <v>0</v>
      </c>
      <c r="Z765">
        <v>0</v>
      </c>
      <c r="AA765">
        <v>2</v>
      </c>
      <c r="AB765">
        <v>2</v>
      </c>
      <c r="AC765">
        <v>4</v>
      </c>
      <c r="AD765">
        <v>3</v>
      </c>
      <c r="AE765">
        <v>1</v>
      </c>
      <c r="AF765">
        <v>1</v>
      </c>
      <c r="AG765">
        <v>0</v>
      </c>
      <c r="AH765">
        <v>1</v>
      </c>
      <c r="AI765">
        <v>0</v>
      </c>
      <c r="AJ765">
        <v>0</v>
      </c>
      <c r="AK765">
        <v>3</v>
      </c>
      <c r="AL765">
        <v>2018</v>
      </c>
      <c r="AM765">
        <v>1</v>
      </c>
      <c r="AN765">
        <v>5</v>
      </c>
      <c r="AO765">
        <v>-7</v>
      </c>
      <c r="AP765">
        <v>-7</v>
      </c>
      <c r="AQ765">
        <v>-7</v>
      </c>
      <c r="AR765">
        <v>-7</v>
      </c>
      <c r="AS765">
        <v>-7</v>
      </c>
      <c r="AT765">
        <v>-7</v>
      </c>
      <c r="AU765">
        <v>-7</v>
      </c>
      <c r="AV765">
        <v>-7</v>
      </c>
      <c r="AW765">
        <v>-7</v>
      </c>
      <c r="AX765">
        <v>-7</v>
      </c>
      <c r="AY765">
        <v>-7</v>
      </c>
      <c r="AZ765">
        <v>-7</v>
      </c>
      <c r="BA765">
        <v>-7</v>
      </c>
      <c r="BB765">
        <v>-7</v>
      </c>
      <c r="BC765">
        <v>-7</v>
      </c>
      <c r="BD765">
        <v>-7</v>
      </c>
      <c r="BE765">
        <v>-7</v>
      </c>
      <c r="BF765">
        <v>-7</v>
      </c>
      <c r="BG765">
        <v>-7</v>
      </c>
      <c r="BH765">
        <v>-7</v>
      </c>
      <c r="BI765">
        <v>-7</v>
      </c>
      <c r="BJ765">
        <v>-7</v>
      </c>
      <c r="BK765">
        <v>-7</v>
      </c>
      <c r="BL765">
        <v>-7</v>
      </c>
      <c r="BM765">
        <v>-7</v>
      </c>
      <c r="BN765">
        <v>-7</v>
      </c>
      <c r="BO765">
        <v>-7</v>
      </c>
      <c r="BP765">
        <v>-7</v>
      </c>
      <c r="BQ765">
        <v>-7</v>
      </c>
      <c r="BR765">
        <v>0</v>
      </c>
      <c r="BS765">
        <v>0</v>
      </c>
      <c r="BT765">
        <v>0</v>
      </c>
      <c r="BU765">
        <v>1</v>
      </c>
      <c r="BV765">
        <v>0</v>
      </c>
      <c r="BW765">
        <v>1</v>
      </c>
      <c r="BX765">
        <v>1</v>
      </c>
      <c r="BY765">
        <v>0</v>
      </c>
      <c r="BZ765">
        <v>0</v>
      </c>
      <c r="CA765">
        <v>0</v>
      </c>
      <c r="CB765">
        <v>0</v>
      </c>
      <c r="CC765">
        <v>1</v>
      </c>
      <c r="CD765">
        <v>-7</v>
      </c>
      <c r="CE765">
        <v>-7</v>
      </c>
      <c r="CF765">
        <v>1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1</v>
      </c>
      <c r="CW765">
        <v>1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1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1</v>
      </c>
      <c r="DM765">
        <v>3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2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2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1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1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0</v>
      </c>
      <c r="FP765">
        <v>0</v>
      </c>
      <c r="FQ765">
        <v>0</v>
      </c>
      <c r="FR765">
        <v>1</v>
      </c>
      <c r="FS765">
        <v>1</v>
      </c>
      <c r="FT765">
        <v>0</v>
      </c>
      <c r="FU765">
        <v>0</v>
      </c>
      <c r="FV765">
        <v>0</v>
      </c>
      <c r="FW765">
        <v>0</v>
      </c>
      <c r="FX765">
        <v>0</v>
      </c>
      <c r="FY765">
        <v>0</v>
      </c>
      <c r="FZ765">
        <v>0</v>
      </c>
      <c r="GA765">
        <v>0</v>
      </c>
      <c r="GB765">
        <v>0</v>
      </c>
      <c r="GC765">
        <v>0</v>
      </c>
      <c r="GD765">
        <v>0</v>
      </c>
      <c r="GE765">
        <v>0</v>
      </c>
      <c r="GF765">
        <v>0</v>
      </c>
      <c r="GG765">
        <v>1</v>
      </c>
      <c r="GH765">
        <v>0</v>
      </c>
      <c r="GI765">
        <v>0</v>
      </c>
      <c r="GJ765">
        <v>0</v>
      </c>
      <c r="GK765">
        <v>0</v>
      </c>
      <c r="GL765">
        <v>0</v>
      </c>
      <c r="GM765">
        <v>0</v>
      </c>
      <c r="GN765">
        <v>0</v>
      </c>
      <c r="GO765">
        <v>0</v>
      </c>
      <c r="GP765">
        <v>2</v>
      </c>
      <c r="GQ765">
        <v>3</v>
      </c>
      <c r="GR765">
        <v>0</v>
      </c>
      <c r="GS765">
        <v>0</v>
      </c>
      <c r="GT765">
        <v>0</v>
      </c>
      <c r="GU765">
        <v>0</v>
      </c>
      <c r="GV765">
        <v>0</v>
      </c>
      <c r="GW765">
        <v>-7</v>
      </c>
      <c r="GX765">
        <v>2</v>
      </c>
      <c r="GY765">
        <v>1</v>
      </c>
      <c r="GZ765">
        <v>1</v>
      </c>
      <c r="HA765">
        <v>2</v>
      </c>
      <c r="HB765">
        <v>1</v>
      </c>
      <c r="HC765">
        <v>3</v>
      </c>
      <c r="HD765">
        <v>2</v>
      </c>
      <c r="HE765">
        <v>1</v>
      </c>
      <c r="HF765">
        <v>3</v>
      </c>
      <c r="HG765">
        <v>-7</v>
      </c>
      <c r="HH765">
        <v>-7</v>
      </c>
      <c r="HI765">
        <v>-7</v>
      </c>
      <c r="HJ765">
        <v>0</v>
      </c>
      <c r="HK765">
        <v>0</v>
      </c>
      <c r="HL765">
        <v>0</v>
      </c>
      <c r="HM765">
        <v>0</v>
      </c>
      <c r="HN765">
        <v>0</v>
      </c>
      <c r="HO765">
        <v>1</v>
      </c>
      <c r="HP765">
        <v>0</v>
      </c>
      <c r="HQ765">
        <v>0</v>
      </c>
      <c r="HR765">
        <v>0</v>
      </c>
      <c r="HS765">
        <v>0</v>
      </c>
      <c r="HT765">
        <v>0</v>
      </c>
      <c r="HU765">
        <v>0</v>
      </c>
      <c r="HV765">
        <v>1</v>
      </c>
      <c r="HW765">
        <v>0</v>
      </c>
      <c r="HX765">
        <v>1</v>
      </c>
      <c r="HY765">
        <v>0</v>
      </c>
      <c r="HZ765">
        <v>0</v>
      </c>
      <c r="IA765">
        <v>1</v>
      </c>
      <c r="IB765">
        <v>0</v>
      </c>
      <c r="IC765">
        <v>0</v>
      </c>
      <c r="ID765">
        <v>0</v>
      </c>
      <c r="IE765">
        <v>0</v>
      </c>
      <c r="IF765">
        <v>0</v>
      </c>
      <c r="IG765">
        <v>0</v>
      </c>
      <c r="IH765">
        <v>2</v>
      </c>
      <c r="II765">
        <v>0</v>
      </c>
      <c r="IJ765">
        <v>3</v>
      </c>
      <c r="IK765">
        <v>0</v>
      </c>
      <c r="IL765">
        <v>0</v>
      </c>
      <c r="IM765">
        <v>1</v>
      </c>
      <c r="IN765">
        <v>0</v>
      </c>
      <c r="IO765">
        <v>0</v>
      </c>
      <c r="IP765">
        <v>0</v>
      </c>
      <c r="IQ765">
        <v>0</v>
      </c>
      <c r="IR765">
        <v>0</v>
      </c>
      <c r="IS765">
        <v>0</v>
      </c>
      <c r="IT765">
        <v>3</v>
      </c>
      <c r="IU765">
        <v>1</v>
      </c>
      <c r="IV765">
        <v>2</v>
      </c>
      <c r="IW765">
        <v>2</v>
      </c>
      <c r="IX765">
        <v>3</v>
      </c>
      <c r="IY765">
        <v>2</v>
      </c>
      <c r="IZ765">
        <v>-7</v>
      </c>
      <c r="JA765">
        <v>2</v>
      </c>
      <c r="JB765">
        <v>1</v>
      </c>
      <c r="JC765">
        <v>3</v>
      </c>
      <c r="JD765">
        <v>2</v>
      </c>
      <c r="JE765">
        <v>1</v>
      </c>
      <c r="JF765">
        <v>3</v>
      </c>
      <c r="JG765">
        <v>0</v>
      </c>
      <c r="JH765">
        <v>1</v>
      </c>
      <c r="JI765">
        <v>1</v>
      </c>
      <c r="JJ765">
        <v>0</v>
      </c>
      <c r="JK765">
        <v>0</v>
      </c>
      <c r="JL765">
        <v>0</v>
      </c>
      <c r="JM765">
        <v>0</v>
      </c>
      <c r="JN765">
        <v>1</v>
      </c>
      <c r="JO765">
        <v>0</v>
      </c>
      <c r="JP765">
        <v>0</v>
      </c>
      <c r="JQ765">
        <v>0</v>
      </c>
      <c r="JR765">
        <v>2</v>
      </c>
      <c r="JS765">
        <v>2</v>
      </c>
      <c r="JT765">
        <v>4</v>
      </c>
      <c r="JU765">
        <v>0</v>
      </c>
      <c r="JV765">
        <v>1</v>
      </c>
      <c r="JW765">
        <v>0</v>
      </c>
      <c r="JX765">
        <v>0</v>
      </c>
      <c r="JY765">
        <v>0</v>
      </c>
      <c r="JZ765">
        <v>0</v>
      </c>
      <c r="KA765">
        <v>0</v>
      </c>
      <c r="KB765">
        <v>0</v>
      </c>
      <c r="KC765">
        <v>0</v>
      </c>
      <c r="KD765">
        <v>0</v>
      </c>
      <c r="KE765">
        <v>0</v>
      </c>
      <c r="KF765">
        <v>1</v>
      </c>
      <c r="KG765">
        <v>0</v>
      </c>
      <c r="KH765">
        <v>0</v>
      </c>
      <c r="KI765">
        <v>0</v>
      </c>
      <c r="KJ765">
        <v>1</v>
      </c>
      <c r="KK765">
        <v>0</v>
      </c>
      <c r="KL765">
        <v>0</v>
      </c>
      <c r="KM765">
        <v>0</v>
      </c>
      <c r="KN765">
        <v>0</v>
      </c>
      <c r="KO765">
        <v>0</v>
      </c>
      <c r="KP765">
        <v>1</v>
      </c>
      <c r="KQ765">
        <v>0</v>
      </c>
      <c r="KR765">
        <v>0</v>
      </c>
      <c r="KS765">
        <v>0</v>
      </c>
      <c r="KT765">
        <v>2</v>
      </c>
      <c r="KU765">
        <v>0</v>
      </c>
      <c r="KV765">
        <v>0</v>
      </c>
      <c r="KW765">
        <v>0</v>
      </c>
      <c r="KX765">
        <v>0</v>
      </c>
      <c r="KY765">
        <v>0</v>
      </c>
      <c r="KZ765">
        <v>1</v>
      </c>
      <c r="LA765">
        <v>1</v>
      </c>
      <c r="LB765">
        <v>0</v>
      </c>
      <c r="LC765">
        <v>0</v>
      </c>
      <c r="LD765">
        <v>0</v>
      </c>
      <c r="LE765">
        <v>0</v>
      </c>
      <c r="LF765">
        <v>1</v>
      </c>
      <c r="LG765">
        <v>1</v>
      </c>
      <c r="LH765">
        <v>0</v>
      </c>
      <c r="LI765">
        <v>0</v>
      </c>
      <c r="LJ765">
        <v>0</v>
      </c>
      <c r="LK765">
        <v>0</v>
      </c>
      <c r="LL765">
        <v>1</v>
      </c>
      <c r="LM765">
        <v>0</v>
      </c>
      <c r="LN765">
        <v>0</v>
      </c>
      <c r="LO765">
        <v>0</v>
      </c>
      <c r="LP765">
        <v>0</v>
      </c>
      <c r="LQ765">
        <v>0</v>
      </c>
      <c r="LR765">
        <v>0</v>
      </c>
      <c r="LS765">
        <v>0</v>
      </c>
      <c r="LT765">
        <v>6</v>
      </c>
      <c r="LU765">
        <v>3</v>
      </c>
      <c r="LV765">
        <v>-7</v>
      </c>
      <c r="LW765">
        <v>-7</v>
      </c>
      <c r="LX765">
        <v>-7</v>
      </c>
      <c r="LY765">
        <v>-7</v>
      </c>
      <c r="LZ765">
        <v>-7</v>
      </c>
      <c r="MA765">
        <v>-7</v>
      </c>
      <c r="MB765">
        <v>-7</v>
      </c>
      <c r="MC765">
        <v>-7</v>
      </c>
      <c r="MD765">
        <v>-7</v>
      </c>
      <c r="ME765">
        <v>-7</v>
      </c>
      <c r="MF765">
        <v>3</v>
      </c>
      <c r="MG765">
        <v>2</v>
      </c>
      <c r="MH765">
        <v>-7</v>
      </c>
      <c r="MI765">
        <v>2</v>
      </c>
      <c r="MJ765">
        <v>2</v>
      </c>
      <c r="MK765">
        <v>-7</v>
      </c>
      <c r="ML765">
        <v>1</v>
      </c>
      <c r="MM765">
        <v>4</v>
      </c>
      <c r="MN765">
        <v>2</v>
      </c>
      <c r="MO765">
        <v>1</v>
      </c>
      <c r="MP765">
        <v>0</v>
      </c>
      <c r="MQ765">
        <v>0</v>
      </c>
      <c r="MR765">
        <v>0</v>
      </c>
      <c r="MS765">
        <v>0</v>
      </c>
      <c r="MT765">
        <v>1</v>
      </c>
      <c r="MU765">
        <v>0</v>
      </c>
      <c r="MV765">
        <v>0</v>
      </c>
      <c r="MW765">
        <v>0</v>
      </c>
      <c r="MX765">
        <v>-7</v>
      </c>
      <c r="MY765">
        <v>-7</v>
      </c>
      <c r="MZ765">
        <v>-7</v>
      </c>
      <c r="NA765">
        <v>-7</v>
      </c>
      <c r="NB765">
        <v>-7</v>
      </c>
      <c r="NC765">
        <v>-7</v>
      </c>
      <c r="ND765">
        <v>-7</v>
      </c>
      <c r="NE765">
        <v>-7</v>
      </c>
      <c r="NF765">
        <v>-7</v>
      </c>
      <c r="NG765">
        <v>-7</v>
      </c>
      <c r="NH765">
        <v>-7</v>
      </c>
      <c r="NI765">
        <v>-7</v>
      </c>
      <c r="NJ765">
        <v>-7</v>
      </c>
      <c r="NK765">
        <v>-7</v>
      </c>
      <c r="NL765">
        <v>-7</v>
      </c>
      <c r="NM765">
        <v>-7</v>
      </c>
      <c r="NN765">
        <v>-7</v>
      </c>
      <c r="NO765">
        <v>-7</v>
      </c>
      <c r="NP765">
        <v>-7</v>
      </c>
      <c r="NQ765">
        <v>-7</v>
      </c>
      <c r="NR765" t="s">
        <v>481</v>
      </c>
      <c r="NS765">
        <v>-7</v>
      </c>
      <c r="NT765">
        <v>-7</v>
      </c>
      <c r="NU765">
        <v>-7</v>
      </c>
      <c r="NV765">
        <v>-7</v>
      </c>
      <c r="NW765">
        <v>-7</v>
      </c>
      <c r="NX765">
        <v>-7</v>
      </c>
      <c r="NY765">
        <v>-7</v>
      </c>
      <c r="NZ765">
        <v>-7</v>
      </c>
      <c r="OA765">
        <v>-7</v>
      </c>
      <c r="OB765">
        <v>-7</v>
      </c>
      <c r="OC765">
        <v>-7</v>
      </c>
      <c r="OD765">
        <v>-7</v>
      </c>
      <c r="OE765">
        <v>-7</v>
      </c>
      <c r="OF765">
        <v>-7</v>
      </c>
      <c r="OG765">
        <v>1</v>
      </c>
      <c r="OH765">
        <v>1</v>
      </c>
      <c r="OI765">
        <v>0</v>
      </c>
      <c r="OJ765">
        <v>0</v>
      </c>
      <c r="OK765">
        <v>0</v>
      </c>
      <c r="OL765">
        <v>1</v>
      </c>
      <c r="OM765">
        <v>0</v>
      </c>
      <c r="ON765">
        <v>0</v>
      </c>
      <c r="OO765">
        <v>0</v>
      </c>
      <c r="OP765">
        <v>0</v>
      </c>
      <c r="OQ765">
        <v>0</v>
      </c>
      <c r="OR765">
        <v>4</v>
      </c>
      <c r="OS765">
        <v>2</v>
      </c>
      <c r="OT765">
        <v>4</v>
      </c>
      <c r="OU765">
        <v>-7</v>
      </c>
      <c r="OV765">
        <v>2</v>
      </c>
      <c r="OW765">
        <v>-7</v>
      </c>
      <c r="OX765">
        <v>-7</v>
      </c>
      <c r="OY765">
        <v>-7</v>
      </c>
      <c r="OZ765">
        <v>-7</v>
      </c>
      <c r="PA765">
        <v>-7</v>
      </c>
      <c r="PB765">
        <v>-7</v>
      </c>
      <c r="PC765">
        <v>-7</v>
      </c>
      <c r="PD765">
        <v>-7</v>
      </c>
      <c r="PE765">
        <v>-7</v>
      </c>
      <c r="PF765">
        <v>-7</v>
      </c>
      <c r="PG765">
        <v>1</v>
      </c>
      <c r="PH765">
        <v>0</v>
      </c>
      <c r="PI765">
        <v>0</v>
      </c>
      <c r="PJ765">
        <v>0</v>
      </c>
      <c r="PK765">
        <v>0</v>
      </c>
      <c r="PL765">
        <v>0</v>
      </c>
      <c r="PM765">
        <v>0</v>
      </c>
      <c r="PN765">
        <v>0</v>
      </c>
      <c r="PO765">
        <v>1</v>
      </c>
      <c r="PP765">
        <v>1</v>
      </c>
      <c r="PQ765">
        <v>0</v>
      </c>
      <c r="PR765">
        <v>1</v>
      </c>
      <c r="PS765">
        <v>0</v>
      </c>
      <c r="PT765">
        <v>0</v>
      </c>
      <c r="PU765">
        <v>0</v>
      </c>
      <c r="PV765">
        <v>0</v>
      </c>
      <c r="PW765">
        <v>0</v>
      </c>
      <c r="PX765">
        <v>0</v>
      </c>
      <c r="PY765">
        <v>0</v>
      </c>
      <c r="PZ765">
        <v>0</v>
      </c>
      <c r="QA765">
        <v>0</v>
      </c>
      <c r="QB765">
        <v>0</v>
      </c>
      <c r="QC765">
        <v>2</v>
      </c>
      <c r="QD765">
        <v>2</v>
      </c>
      <c r="QE765">
        <v>2</v>
      </c>
      <c r="QF765">
        <v>2</v>
      </c>
      <c r="QG765">
        <v>1977</v>
      </c>
      <c r="QH765">
        <v>2</v>
      </c>
      <c r="QI765">
        <v>0</v>
      </c>
      <c r="QJ765">
        <v>0</v>
      </c>
      <c r="QK765">
        <v>3</v>
      </c>
      <c r="QL765">
        <v>0</v>
      </c>
      <c r="QM765">
        <v>8</v>
      </c>
    </row>
    <row r="766" spans="1:455" x14ac:dyDescent="0.3">
      <c r="A766">
        <v>1</v>
      </c>
      <c r="B766">
        <v>1</v>
      </c>
      <c r="C766">
        <v>0</v>
      </c>
      <c r="D766">
        <v>1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1</v>
      </c>
      <c r="U766">
        <v>0</v>
      </c>
      <c r="V766">
        <v>2</v>
      </c>
      <c r="W766">
        <v>0</v>
      </c>
      <c r="X766">
        <v>0</v>
      </c>
      <c r="Y766">
        <v>0</v>
      </c>
      <c r="Z766">
        <v>0</v>
      </c>
      <c r="AA766">
        <v>1</v>
      </c>
      <c r="AB766">
        <v>-7</v>
      </c>
      <c r="AC766">
        <v>1</v>
      </c>
      <c r="AD766">
        <v>1</v>
      </c>
      <c r="AE766">
        <v>1</v>
      </c>
      <c r="AF766">
        <v>1</v>
      </c>
      <c r="AG766">
        <v>0</v>
      </c>
      <c r="AH766">
        <v>0</v>
      </c>
      <c r="AI766">
        <v>0</v>
      </c>
      <c r="AJ766">
        <v>0</v>
      </c>
      <c r="AK766">
        <v>4</v>
      </c>
      <c r="AL766">
        <v>-8</v>
      </c>
      <c r="AM766">
        <v>2</v>
      </c>
      <c r="AN766">
        <v>-7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1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1</v>
      </c>
      <c r="BU766">
        <v>0</v>
      </c>
      <c r="BV766">
        <v>0</v>
      </c>
      <c r="BW766">
        <v>1</v>
      </c>
      <c r="BX766">
        <v>1</v>
      </c>
      <c r="BY766">
        <v>0</v>
      </c>
      <c r="BZ766">
        <v>0</v>
      </c>
      <c r="CA766">
        <v>0</v>
      </c>
      <c r="CB766">
        <v>0</v>
      </c>
      <c r="CC766">
        <v>2</v>
      </c>
      <c r="CD766">
        <v>2</v>
      </c>
      <c r="CE766">
        <v>-7</v>
      </c>
      <c r="CF766">
        <v>0</v>
      </c>
      <c r="CG766">
        <v>0</v>
      </c>
      <c r="CH766">
        <v>0</v>
      </c>
      <c r="CI766">
        <v>0</v>
      </c>
      <c r="CJ766">
        <v>1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1</v>
      </c>
      <c r="CX766">
        <v>0</v>
      </c>
      <c r="CY766">
        <v>1</v>
      </c>
      <c r="CZ766">
        <v>1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2</v>
      </c>
      <c r="DN766">
        <v>0</v>
      </c>
      <c r="DO766">
        <v>3</v>
      </c>
      <c r="DP766">
        <v>1</v>
      </c>
      <c r="DQ766">
        <v>0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1</v>
      </c>
      <c r="EC766">
        <v>0</v>
      </c>
      <c r="ED766">
        <v>0</v>
      </c>
      <c r="EE766">
        <v>1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1</v>
      </c>
      <c r="FD766">
        <v>1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0</v>
      </c>
      <c r="FR766">
        <v>1</v>
      </c>
      <c r="FS766">
        <v>0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0</v>
      </c>
      <c r="GA766">
        <v>1</v>
      </c>
      <c r="GB766">
        <v>2</v>
      </c>
      <c r="GC766">
        <v>0</v>
      </c>
      <c r="GD766">
        <v>0</v>
      </c>
      <c r="GE766">
        <v>0</v>
      </c>
      <c r="GF766">
        <v>0</v>
      </c>
      <c r="GG766">
        <v>0</v>
      </c>
      <c r="GH766">
        <v>0</v>
      </c>
      <c r="GI766">
        <v>0</v>
      </c>
      <c r="GJ766">
        <v>0</v>
      </c>
      <c r="GK766">
        <v>0</v>
      </c>
      <c r="GL766">
        <v>0</v>
      </c>
      <c r="GM766">
        <v>0</v>
      </c>
      <c r="GN766">
        <v>0</v>
      </c>
      <c r="GO766">
        <v>0</v>
      </c>
      <c r="GP766">
        <v>3</v>
      </c>
      <c r="GQ766">
        <v>0</v>
      </c>
      <c r="GR766">
        <v>0</v>
      </c>
      <c r="GS766">
        <v>0</v>
      </c>
      <c r="GT766">
        <v>0</v>
      </c>
      <c r="GU766">
        <v>0</v>
      </c>
      <c r="GV766">
        <v>0</v>
      </c>
      <c r="GW766">
        <v>-7</v>
      </c>
      <c r="GX766">
        <v>4</v>
      </c>
      <c r="GY766">
        <v>2</v>
      </c>
      <c r="GZ766">
        <v>6</v>
      </c>
      <c r="HA766">
        <v>1</v>
      </c>
      <c r="HB766">
        <v>-7</v>
      </c>
      <c r="HC766">
        <v>3</v>
      </c>
      <c r="HD766">
        <v>99</v>
      </c>
      <c r="HE766">
        <v>4</v>
      </c>
      <c r="HF766">
        <v>1</v>
      </c>
      <c r="HG766">
        <v>1</v>
      </c>
      <c r="HH766">
        <v>-7</v>
      </c>
      <c r="HI766">
        <v>-7</v>
      </c>
      <c r="HJ766">
        <v>0</v>
      </c>
      <c r="HK766">
        <v>0</v>
      </c>
      <c r="HL766">
        <v>0</v>
      </c>
      <c r="HM766">
        <v>0</v>
      </c>
      <c r="HN766">
        <v>0</v>
      </c>
      <c r="HO766">
        <v>0</v>
      </c>
      <c r="HP766">
        <v>0</v>
      </c>
      <c r="HQ766">
        <v>0</v>
      </c>
      <c r="HR766">
        <v>1</v>
      </c>
      <c r="HS766">
        <v>0</v>
      </c>
      <c r="HT766">
        <v>0</v>
      </c>
      <c r="HU766">
        <v>0</v>
      </c>
      <c r="HV766">
        <v>0</v>
      </c>
      <c r="HW766">
        <v>0</v>
      </c>
      <c r="HX766">
        <v>1</v>
      </c>
      <c r="HY766">
        <v>0</v>
      </c>
      <c r="HZ766">
        <v>0</v>
      </c>
      <c r="IA766">
        <v>0</v>
      </c>
      <c r="IB766">
        <v>0</v>
      </c>
      <c r="IC766">
        <v>1</v>
      </c>
      <c r="ID766">
        <v>1</v>
      </c>
      <c r="IE766">
        <v>0</v>
      </c>
      <c r="IF766">
        <v>0</v>
      </c>
      <c r="IG766">
        <v>0</v>
      </c>
      <c r="IH766">
        <v>0</v>
      </c>
      <c r="II766">
        <v>0</v>
      </c>
      <c r="IJ766">
        <v>2</v>
      </c>
      <c r="IK766">
        <v>0</v>
      </c>
      <c r="IL766">
        <v>0</v>
      </c>
      <c r="IM766">
        <v>0</v>
      </c>
      <c r="IN766">
        <v>0</v>
      </c>
      <c r="IO766">
        <v>3</v>
      </c>
      <c r="IP766">
        <v>1</v>
      </c>
      <c r="IQ766">
        <v>0</v>
      </c>
      <c r="IR766">
        <v>0</v>
      </c>
      <c r="IS766">
        <v>0</v>
      </c>
      <c r="IT766">
        <v>99</v>
      </c>
      <c r="IU766">
        <v>3</v>
      </c>
      <c r="IV766">
        <v>2</v>
      </c>
      <c r="IW766">
        <v>99</v>
      </c>
      <c r="IX766">
        <v>5</v>
      </c>
      <c r="IY766">
        <v>1</v>
      </c>
      <c r="IZ766">
        <v>1</v>
      </c>
      <c r="JA766">
        <v>-7</v>
      </c>
      <c r="JB766">
        <v>2</v>
      </c>
      <c r="JC766">
        <v>1</v>
      </c>
      <c r="JD766">
        <v>2</v>
      </c>
      <c r="JE766">
        <v>2</v>
      </c>
      <c r="JF766">
        <v>1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1</v>
      </c>
      <c r="JN766">
        <v>0</v>
      </c>
      <c r="JO766">
        <v>0</v>
      </c>
      <c r="JP766">
        <v>0</v>
      </c>
      <c r="JQ766">
        <v>0</v>
      </c>
      <c r="JR766">
        <v>1</v>
      </c>
      <c r="JS766">
        <v>4</v>
      </c>
      <c r="JT766">
        <v>4</v>
      </c>
      <c r="JU766">
        <v>0</v>
      </c>
      <c r="JV766">
        <v>1</v>
      </c>
      <c r="JW766">
        <v>0</v>
      </c>
      <c r="JX766">
        <v>0</v>
      </c>
      <c r="JY766">
        <v>0</v>
      </c>
      <c r="JZ766">
        <v>0</v>
      </c>
      <c r="KA766">
        <v>0</v>
      </c>
      <c r="KB766">
        <v>0</v>
      </c>
      <c r="KC766">
        <v>0</v>
      </c>
      <c r="KD766">
        <v>0</v>
      </c>
      <c r="KE766">
        <v>0</v>
      </c>
      <c r="KF766">
        <v>1</v>
      </c>
      <c r="KG766">
        <v>0</v>
      </c>
      <c r="KH766">
        <v>0</v>
      </c>
      <c r="KI766">
        <v>0</v>
      </c>
      <c r="KJ766">
        <v>0</v>
      </c>
      <c r="KK766">
        <v>1</v>
      </c>
      <c r="KL766">
        <v>0</v>
      </c>
      <c r="KM766">
        <v>0</v>
      </c>
      <c r="KN766">
        <v>0</v>
      </c>
      <c r="KO766">
        <v>0</v>
      </c>
      <c r="KP766">
        <v>1</v>
      </c>
      <c r="KQ766">
        <v>0</v>
      </c>
      <c r="KR766">
        <v>0</v>
      </c>
      <c r="KS766">
        <v>0</v>
      </c>
      <c r="KT766">
        <v>0</v>
      </c>
      <c r="KU766">
        <v>2</v>
      </c>
      <c r="KV766">
        <v>0</v>
      </c>
      <c r="KW766">
        <v>0</v>
      </c>
      <c r="KX766">
        <v>0</v>
      </c>
      <c r="KY766">
        <v>0</v>
      </c>
      <c r="KZ766">
        <v>0</v>
      </c>
      <c r="LA766">
        <v>1</v>
      </c>
      <c r="LB766">
        <v>0</v>
      </c>
      <c r="LC766">
        <v>0</v>
      </c>
      <c r="LD766">
        <v>0</v>
      </c>
      <c r="LE766">
        <v>0</v>
      </c>
      <c r="LF766">
        <v>1</v>
      </c>
      <c r="LG766">
        <v>1</v>
      </c>
      <c r="LH766">
        <v>0</v>
      </c>
      <c r="LI766">
        <v>0</v>
      </c>
      <c r="LJ766">
        <v>0</v>
      </c>
      <c r="LK766">
        <v>0</v>
      </c>
      <c r="LL766">
        <v>0</v>
      </c>
      <c r="LM766">
        <v>0</v>
      </c>
      <c r="LN766">
        <v>0</v>
      </c>
      <c r="LO766">
        <v>0</v>
      </c>
      <c r="LP766">
        <v>0</v>
      </c>
      <c r="LQ766">
        <v>0</v>
      </c>
      <c r="LR766">
        <v>0</v>
      </c>
      <c r="LS766">
        <v>1</v>
      </c>
      <c r="LT766">
        <v>6</v>
      </c>
      <c r="LU766">
        <v>98</v>
      </c>
      <c r="LV766">
        <v>-7</v>
      </c>
      <c r="LW766">
        <v>-7</v>
      </c>
      <c r="LX766">
        <v>-7</v>
      </c>
      <c r="LY766">
        <v>-7</v>
      </c>
      <c r="LZ766">
        <v>-7</v>
      </c>
      <c r="MA766">
        <v>-7</v>
      </c>
      <c r="MB766">
        <v>-7</v>
      </c>
      <c r="MC766">
        <v>-7</v>
      </c>
      <c r="MD766">
        <v>-7</v>
      </c>
      <c r="ME766">
        <v>-7</v>
      </c>
      <c r="MF766">
        <v>3</v>
      </c>
      <c r="MG766">
        <v>1</v>
      </c>
      <c r="MH766">
        <v>-7</v>
      </c>
      <c r="MI766">
        <v>5</v>
      </c>
      <c r="MJ766">
        <v>-7</v>
      </c>
      <c r="MK766">
        <v>3</v>
      </c>
      <c r="ML766">
        <v>1</v>
      </c>
      <c r="MM766">
        <v>1</v>
      </c>
      <c r="MN766">
        <v>1</v>
      </c>
      <c r="MO766">
        <v>0</v>
      </c>
      <c r="MP766">
        <v>1</v>
      </c>
      <c r="MQ766">
        <v>1</v>
      </c>
      <c r="MR766">
        <v>1</v>
      </c>
      <c r="MS766">
        <v>0</v>
      </c>
      <c r="MT766">
        <v>1</v>
      </c>
      <c r="MU766">
        <v>0</v>
      </c>
      <c r="MV766">
        <v>0</v>
      </c>
      <c r="MW766">
        <v>0</v>
      </c>
      <c r="MX766">
        <v>-7</v>
      </c>
      <c r="MY766">
        <v>-7</v>
      </c>
      <c r="MZ766">
        <v>-7</v>
      </c>
      <c r="NA766">
        <v>-7</v>
      </c>
      <c r="NB766">
        <v>-7</v>
      </c>
      <c r="NC766">
        <v>-7</v>
      </c>
      <c r="ND766">
        <v>-7</v>
      </c>
      <c r="NE766">
        <v>-7</v>
      </c>
      <c r="NF766">
        <v>-7</v>
      </c>
      <c r="NG766">
        <v>-7</v>
      </c>
      <c r="NH766">
        <v>-7</v>
      </c>
      <c r="NI766">
        <v>-7</v>
      </c>
      <c r="NJ766">
        <v>-7</v>
      </c>
      <c r="NK766">
        <v>-7</v>
      </c>
      <c r="NL766">
        <v>-7</v>
      </c>
      <c r="NM766">
        <v>-7</v>
      </c>
      <c r="NN766">
        <v>-7</v>
      </c>
      <c r="NO766">
        <v>-7</v>
      </c>
      <c r="NP766">
        <v>-7</v>
      </c>
      <c r="NQ766">
        <v>-7</v>
      </c>
      <c r="NR766" t="s">
        <v>481</v>
      </c>
      <c r="NS766">
        <v>-7</v>
      </c>
      <c r="NT766">
        <v>-7</v>
      </c>
      <c r="NU766">
        <v>-7</v>
      </c>
      <c r="NV766">
        <v>-7</v>
      </c>
      <c r="NW766">
        <v>-7</v>
      </c>
      <c r="NX766">
        <v>-7</v>
      </c>
      <c r="NY766">
        <v>-7</v>
      </c>
      <c r="NZ766">
        <v>-7</v>
      </c>
      <c r="OA766">
        <v>-7</v>
      </c>
      <c r="OB766">
        <v>-7</v>
      </c>
      <c r="OC766">
        <v>-7</v>
      </c>
      <c r="OD766">
        <v>-7</v>
      </c>
      <c r="OE766">
        <v>-7</v>
      </c>
      <c r="OF766">
        <v>-7</v>
      </c>
      <c r="OG766">
        <v>2</v>
      </c>
      <c r="OH766">
        <v>-7</v>
      </c>
      <c r="OI766">
        <v>-7</v>
      </c>
      <c r="OJ766">
        <v>-7</v>
      </c>
      <c r="OK766">
        <v>-7</v>
      </c>
      <c r="OL766">
        <v>-7</v>
      </c>
      <c r="OM766">
        <v>-7</v>
      </c>
      <c r="ON766">
        <v>-7</v>
      </c>
      <c r="OO766">
        <v>-7</v>
      </c>
      <c r="OP766">
        <v>-7</v>
      </c>
      <c r="OQ766">
        <v>-7</v>
      </c>
      <c r="OR766">
        <v>-7</v>
      </c>
      <c r="OS766">
        <v>1</v>
      </c>
      <c r="OT766">
        <v>99</v>
      </c>
      <c r="OU766">
        <v>99</v>
      </c>
      <c r="OV766">
        <v>98</v>
      </c>
      <c r="OW766">
        <v>-7</v>
      </c>
      <c r="OX766">
        <v>-7</v>
      </c>
      <c r="OY766">
        <v>-7</v>
      </c>
      <c r="OZ766">
        <v>-7</v>
      </c>
      <c r="PA766">
        <v>-7</v>
      </c>
      <c r="PB766">
        <v>-7</v>
      </c>
      <c r="PC766">
        <v>-7</v>
      </c>
      <c r="PD766">
        <v>-7</v>
      </c>
      <c r="PE766">
        <v>-7</v>
      </c>
      <c r="PF766">
        <v>-7</v>
      </c>
      <c r="PG766">
        <v>0</v>
      </c>
      <c r="PH766">
        <v>1</v>
      </c>
      <c r="PI766">
        <v>0</v>
      </c>
      <c r="PJ766">
        <v>0</v>
      </c>
      <c r="PK766">
        <v>0</v>
      </c>
      <c r="PL766">
        <v>0</v>
      </c>
      <c r="PM766">
        <v>0</v>
      </c>
      <c r="PN766">
        <v>0</v>
      </c>
      <c r="PO766">
        <v>5</v>
      </c>
      <c r="PP766">
        <v>99</v>
      </c>
      <c r="PQ766">
        <v>0</v>
      </c>
      <c r="PR766">
        <v>0</v>
      </c>
      <c r="PS766">
        <v>0</v>
      </c>
      <c r="PT766">
        <v>0</v>
      </c>
      <c r="PU766">
        <v>0</v>
      </c>
      <c r="PV766">
        <v>1</v>
      </c>
      <c r="PW766">
        <v>0</v>
      </c>
      <c r="PX766">
        <v>0</v>
      </c>
      <c r="PY766">
        <v>0</v>
      </c>
      <c r="PZ766">
        <v>0</v>
      </c>
      <c r="QA766">
        <v>0</v>
      </c>
      <c r="QB766">
        <v>0</v>
      </c>
      <c r="QC766">
        <v>2</v>
      </c>
      <c r="QD766">
        <v>99</v>
      </c>
      <c r="QE766">
        <v>2</v>
      </c>
      <c r="QF766">
        <v>2</v>
      </c>
      <c r="QG766">
        <v>-8</v>
      </c>
      <c r="QH766">
        <v>99</v>
      </c>
      <c r="QI766">
        <v>0</v>
      </c>
      <c r="QJ766">
        <v>0</v>
      </c>
      <c r="QK766">
        <v>0</v>
      </c>
      <c r="QL766">
        <v>0</v>
      </c>
      <c r="QM766">
        <v>99</v>
      </c>
    </row>
    <row r="767" spans="1:455" x14ac:dyDescent="0.3">
      <c r="A767">
        <v>1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1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1</v>
      </c>
      <c r="AB767">
        <v>-7</v>
      </c>
      <c r="AC767">
        <v>4</v>
      </c>
      <c r="AD767">
        <v>4</v>
      </c>
      <c r="AE767">
        <v>0</v>
      </c>
      <c r="AF767">
        <v>0</v>
      </c>
      <c r="AG767">
        <v>1</v>
      </c>
      <c r="AH767">
        <v>0</v>
      </c>
      <c r="AI767">
        <v>0</v>
      </c>
      <c r="AJ767">
        <v>0</v>
      </c>
      <c r="AK767">
        <v>2</v>
      </c>
      <c r="AL767">
        <v>1986</v>
      </c>
      <c r="AM767">
        <v>1</v>
      </c>
      <c r="AN767">
        <v>7</v>
      </c>
      <c r="AO767">
        <v>-7</v>
      </c>
      <c r="AP767">
        <v>-7</v>
      </c>
      <c r="AQ767">
        <v>-7</v>
      </c>
      <c r="AR767">
        <v>-7</v>
      </c>
      <c r="AS767">
        <v>-7</v>
      </c>
      <c r="AT767">
        <v>-7</v>
      </c>
      <c r="AU767">
        <v>-7</v>
      </c>
      <c r="AV767">
        <v>-7</v>
      </c>
      <c r="AW767">
        <v>-7</v>
      </c>
      <c r="AX767">
        <v>-7</v>
      </c>
      <c r="AY767">
        <v>-7</v>
      </c>
      <c r="AZ767">
        <v>-7</v>
      </c>
      <c r="BA767">
        <v>-7</v>
      </c>
      <c r="BB767">
        <v>-7</v>
      </c>
      <c r="BC767">
        <v>-7</v>
      </c>
      <c r="BD767">
        <v>-7</v>
      </c>
      <c r="BE767">
        <v>-7</v>
      </c>
      <c r="BF767">
        <v>-7</v>
      </c>
      <c r="BG767">
        <v>-7</v>
      </c>
      <c r="BH767">
        <v>-7</v>
      </c>
      <c r="BI767">
        <v>-7</v>
      </c>
      <c r="BJ767">
        <v>-7</v>
      </c>
      <c r="BK767">
        <v>-7</v>
      </c>
      <c r="BL767">
        <v>-7</v>
      </c>
      <c r="BM767">
        <v>-7</v>
      </c>
      <c r="BN767">
        <v>-7</v>
      </c>
      <c r="BO767">
        <v>-7</v>
      </c>
      <c r="BP767">
        <v>-7</v>
      </c>
      <c r="BQ767">
        <v>-7</v>
      </c>
      <c r="BR767">
        <v>0</v>
      </c>
      <c r="BS767">
        <v>0</v>
      </c>
      <c r="BT767">
        <v>0</v>
      </c>
      <c r="BU767">
        <v>0</v>
      </c>
      <c r="BV767">
        <v>1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1</v>
      </c>
      <c r="CD767">
        <v>-7</v>
      </c>
      <c r="CE767">
        <v>-7</v>
      </c>
      <c r="CF767">
        <v>0</v>
      </c>
      <c r="CG767">
        <v>1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1</v>
      </c>
      <c r="CX767">
        <v>0</v>
      </c>
      <c r="CY767">
        <v>0</v>
      </c>
      <c r="CZ767">
        <v>0</v>
      </c>
      <c r="DA767">
        <v>1</v>
      </c>
      <c r="DB767">
        <v>0</v>
      </c>
      <c r="DC767">
        <v>1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1</v>
      </c>
      <c r="DN767">
        <v>0</v>
      </c>
      <c r="DO767">
        <v>0</v>
      </c>
      <c r="DP767">
        <v>0</v>
      </c>
      <c r="DQ767">
        <v>2</v>
      </c>
      <c r="DR767">
        <v>0</v>
      </c>
      <c r="DS767">
        <v>3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1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1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1</v>
      </c>
      <c r="FH767">
        <v>0</v>
      </c>
      <c r="FI767">
        <v>0</v>
      </c>
      <c r="FJ767">
        <v>1</v>
      </c>
      <c r="FK767">
        <v>0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1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0</v>
      </c>
      <c r="GA767">
        <v>0</v>
      </c>
      <c r="GB767">
        <v>0</v>
      </c>
      <c r="GC767">
        <v>0</v>
      </c>
      <c r="GD767">
        <v>0</v>
      </c>
      <c r="GE767">
        <v>3</v>
      </c>
      <c r="GF767">
        <v>0</v>
      </c>
      <c r="GG767">
        <v>0</v>
      </c>
      <c r="GH767">
        <v>1</v>
      </c>
      <c r="GI767">
        <v>0</v>
      </c>
      <c r="GJ767">
        <v>0</v>
      </c>
      <c r="GK767">
        <v>0</v>
      </c>
      <c r="GL767">
        <v>0</v>
      </c>
      <c r="GM767">
        <v>0</v>
      </c>
      <c r="GN767">
        <v>0</v>
      </c>
      <c r="GO767">
        <v>0</v>
      </c>
      <c r="GP767">
        <v>0</v>
      </c>
      <c r="GQ767">
        <v>0</v>
      </c>
      <c r="GR767">
        <v>2</v>
      </c>
      <c r="GS767">
        <v>0</v>
      </c>
      <c r="GT767">
        <v>0</v>
      </c>
      <c r="GU767">
        <v>0</v>
      </c>
      <c r="GV767">
        <v>0</v>
      </c>
      <c r="GW767">
        <v>-7</v>
      </c>
      <c r="GX767">
        <v>7</v>
      </c>
      <c r="GY767">
        <v>9</v>
      </c>
      <c r="GZ767">
        <v>3</v>
      </c>
      <c r="HA767">
        <v>6</v>
      </c>
      <c r="HB767">
        <v>5</v>
      </c>
      <c r="HC767">
        <v>1</v>
      </c>
      <c r="HD767">
        <v>7</v>
      </c>
      <c r="HE767">
        <v>1</v>
      </c>
      <c r="HF767">
        <v>98</v>
      </c>
      <c r="HG767">
        <v>-7</v>
      </c>
      <c r="HH767">
        <v>-7</v>
      </c>
      <c r="HI767">
        <v>-7</v>
      </c>
      <c r="HJ767">
        <v>0</v>
      </c>
      <c r="HK767">
        <v>0</v>
      </c>
      <c r="HL767">
        <v>1</v>
      </c>
      <c r="HM767">
        <v>0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0</v>
      </c>
      <c r="HT767">
        <v>0</v>
      </c>
      <c r="HU767">
        <v>0</v>
      </c>
      <c r="HV767">
        <v>1</v>
      </c>
      <c r="HW767">
        <v>0</v>
      </c>
      <c r="HX767">
        <v>1</v>
      </c>
      <c r="HY767">
        <v>0</v>
      </c>
      <c r="HZ767">
        <v>0</v>
      </c>
      <c r="IA767">
        <v>0</v>
      </c>
      <c r="IB767">
        <v>1</v>
      </c>
      <c r="IC767">
        <v>0</v>
      </c>
      <c r="ID767">
        <v>0</v>
      </c>
      <c r="IE767">
        <v>0</v>
      </c>
      <c r="IF767">
        <v>0</v>
      </c>
      <c r="IG767">
        <v>0</v>
      </c>
      <c r="IH767">
        <v>2</v>
      </c>
      <c r="II767">
        <v>0</v>
      </c>
      <c r="IJ767">
        <v>1</v>
      </c>
      <c r="IK767">
        <v>0</v>
      </c>
      <c r="IL767">
        <v>0</v>
      </c>
      <c r="IM767">
        <v>0</v>
      </c>
      <c r="IN767">
        <v>3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1</v>
      </c>
      <c r="IU767">
        <v>5</v>
      </c>
      <c r="IV767">
        <v>2</v>
      </c>
      <c r="IW767">
        <v>3</v>
      </c>
      <c r="IX767">
        <v>2</v>
      </c>
      <c r="IY767">
        <v>5</v>
      </c>
      <c r="IZ767">
        <v>-7</v>
      </c>
      <c r="JA767">
        <v>1</v>
      </c>
      <c r="JB767">
        <v>5</v>
      </c>
      <c r="JC767">
        <v>3</v>
      </c>
      <c r="JD767">
        <v>1</v>
      </c>
      <c r="JE767">
        <v>2</v>
      </c>
      <c r="JF767">
        <v>3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0</v>
      </c>
      <c r="JO767">
        <v>0</v>
      </c>
      <c r="JP767">
        <v>1</v>
      </c>
      <c r="JQ767">
        <v>0</v>
      </c>
      <c r="JR767">
        <v>4</v>
      </c>
      <c r="JS767">
        <v>5</v>
      </c>
      <c r="JT767">
        <v>5</v>
      </c>
      <c r="JU767">
        <v>0</v>
      </c>
      <c r="JV767">
        <v>0</v>
      </c>
      <c r="JW767">
        <v>1</v>
      </c>
      <c r="JX767">
        <v>0</v>
      </c>
      <c r="JY767">
        <v>0</v>
      </c>
      <c r="JZ767">
        <v>0</v>
      </c>
      <c r="KA767">
        <v>0</v>
      </c>
      <c r="KB767">
        <v>0</v>
      </c>
      <c r="KC767">
        <v>0</v>
      </c>
      <c r="KD767">
        <v>0</v>
      </c>
      <c r="KE767">
        <v>0</v>
      </c>
      <c r="KF767">
        <v>1</v>
      </c>
      <c r="KG767">
        <v>1</v>
      </c>
      <c r="KH767">
        <v>0</v>
      </c>
      <c r="KI767">
        <v>0</v>
      </c>
      <c r="KJ767">
        <v>0</v>
      </c>
      <c r="KK767">
        <v>0</v>
      </c>
      <c r="KL767">
        <v>0</v>
      </c>
      <c r="KM767">
        <v>0</v>
      </c>
      <c r="KN767">
        <v>0</v>
      </c>
      <c r="KO767">
        <v>0</v>
      </c>
      <c r="KP767">
        <v>2</v>
      </c>
      <c r="KQ767">
        <v>1</v>
      </c>
      <c r="KR767">
        <v>0</v>
      </c>
      <c r="KS767">
        <v>0</v>
      </c>
      <c r="KT767">
        <v>0</v>
      </c>
      <c r="KU767">
        <v>0</v>
      </c>
      <c r="KV767">
        <v>0</v>
      </c>
      <c r="KW767">
        <v>0</v>
      </c>
      <c r="KX767">
        <v>0</v>
      </c>
      <c r="KY767">
        <v>0</v>
      </c>
      <c r="KZ767">
        <v>0</v>
      </c>
      <c r="LA767">
        <v>0</v>
      </c>
      <c r="LB767">
        <v>1</v>
      </c>
      <c r="LC767">
        <v>-7</v>
      </c>
      <c r="LD767">
        <v>-7</v>
      </c>
      <c r="LE767">
        <v>-7</v>
      </c>
      <c r="LF767">
        <v>-7</v>
      </c>
      <c r="LG767">
        <v>-7</v>
      </c>
      <c r="LH767">
        <v>-7</v>
      </c>
      <c r="LI767">
        <v>-7</v>
      </c>
      <c r="LJ767">
        <v>-7</v>
      </c>
      <c r="LK767">
        <v>-7</v>
      </c>
      <c r="LL767">
        <v>-7</v>
      </c>
      <c r="LM767">
        <v>-7</v>
      </c>
      <c r="LN767">
        <v>-7</v>
      </c>
      <c r="LO767">
        <v>-7</v>
      </c>
      <c r="LP767">
        <v>-7</v>
      </c>
      <c r="LQ767">
        <v>-7</v>
      </c>
      <c r="LR767">
        <v>-7</v>
      </c>
      <c r="LS767">
        <v>-7</v>
      </c>
      <c r="LT767">
        <v>-7</v>
      </c>
      <c r="LU767">
        <v>-7</v>
      </c>
      <c r="LV767">
        <v>-7</v>
      </c>
      <c r="LW767">
        <v>-7</v>
      </c>
      <c r="LX767">
        <v>-7</v>
      </c>
      <c r="LY767">
        <v>-7</v>
      </c>
      <c r="LZ767">
        <v>-7</v>
      </c>
      <c r="MA767">
        <v>-7</v>
      </c>
      <c r="MB767">
        <v>-7</v>
      </c>
      <c r="MC767">
        <v>-7</v>
      </c>
      <c r="MD767">
        <v>-7</v>
      </c>
      <c r="ME767">
        <v>-7</v>
      </c>
      <c r="MF767">
        <v>3</v>
      </c>
      <c r="MG767">
        <v>98</v>
      </c>
      <c r="MH767">
        <v>2</v>
      </c>
      <c r="MI767">
        <v>1</v>
      </c>
      <c r="MJ767">
        <v>3</v>
      </c>
      <c r="MK767">
        <v>-7</v>
      </c>
      <c r="ML767">
        <v>1</v>
      </c>
      <c r="MM767">
        <v>4</v>
      </c>
      <c r="MN767">
        <v>2</v>
      </c>
      <c r="MO767">
        <v>0</v>
      </c>
      <c r="MP767">
        <v>1</v>
      </c>
      <c r="MQ767">
        <v>0</v>
      </c>
      <c r="MR767">
        <v>1</v>
      </c>
      <c r="MS767">
        <v>0</v>
      </c>
      <c r="MT767">
        <v>0</v>
      </c>
      <c r="MU767">
        <v>0</v>
      </c>
      <c r="MV767">
        <v>0</v>
      </c>
      <c r="MW767">
        <v>0</v>
      </c>
      <c r="MX767">
        <v>-7</v>
      </c>
      <c r="MY767">
        <v>-7</v>
      </c>
      <c r="MZ767">
        <v>-7</v>
      </c>
      <c r="NA767">
        <v>-7</v>
      </c>
      <c r="NB767">
        <v>-7</v>
      </c>
      <c r="NC767">
        <v>-7</v>
      </c>
      <c r="ND767">
        <v>-7</v>
      </c>
      <c r="NE767">
        <v>-7</v>
      </c>
      <c r="NF767">
        <v>-7</v>
      </c>
      <c r="NG767">
        <v>-7</v>
      </c>
      <c r="NH767">
        <v>-7</v>
      </c>
      <c r="NI767">
        <v>-7</v>
      </c>
      <c r="NJ767">
        <v>-7</v>
      </c>
      <c r="NK767">
        <v>-7</v>
      </c>
      <c r="NL767">
        <v>-7</v>
      </c>
      <c r="NM767">
        <v>-7</v>
      </c>
      <c r="NN767">
        <v>-7</v>
      </c>
      <c r="NO767">
        <v>-7</v>
      </c>
      <c r="NP767">
        <v>-7</v>
      </c>
      <c r="NQ767">
        <v>-7</v>
      </c>
      <c r="NR767" t="s">
        <v>481</v>
      </c>
      <c r="NS767">
        <v>-7</v>
      </c>
      <c r="NT767">
        <v>-7</v>
      </c>
      <c r="NU767">
        <v>-7</v>
      </c>
      <c r="NV767">
        <v>-7</v>
      </c>
      <c r="NW767">
        <v>-7</v>
      </c>
      <c r="NX767">
        <v>-7</v>
      </c>
      <c r="NY767">
        <v>-7</v>
      </c>
      <c r="NZ767">
        <v>-7</v>
      </c>
      <c r="OA767">
        <v>-7</v>
      </c>
      <c r="OB767">
        <v>-7</v>
      </c>
      <c r="OC767">
        <v>-7</v>
      </c>
      <c r="OD767">
        <v>-7</v>
      </c>
      <c r="OE767">
        <v>-7</v>
      </c>
      <c r="OF767">
        <v>-7</v>
      </c>
      <c r="OG767">
        <v>2</v>
      </c>
      <c r="OH767">
        <v>-7</v>
      </c>
      <c r="OI767">
        <v>-7</v>
      </c>
      <c r="OJ767">
        <v>-7</v>
      </c>
      <c r="OK767">
        <v>-7</v>
      </c>
      <c r="OL767">
        <v>-7</v>
      </c>
      <c r="OM767">
        <v>-7</v>
      </c>
      <c r="ON767">
        <v>-7</v>
      </c>
      <c r="OO767">
        <v>-7</v>
      </c>
      <c r="OP767">
        <v>-7</v>
      </c>
      <c r="OQ767">
        <v>-7</v>
      </c>
      <c r="OR767">
        <v>-7</v>
      </c>
      <c r="OS767">
        <v>99</v>
      </c>
      <c r="OT767">
        <v>3</v>
      </c>
      <c r="OU767">
        <v>-7</v>
      </c>
      <c r="OV767">
        <v>2</v>
      </c>
      <c r="OW767">
        <v>-7</v>
      </c>
      <c r="OX767">
        <v>-7</v>
      </c>
      <c r="OY767">
        <v>-7</v>
      </c>
      <c r="OZ767">
        <v>-7</v>
      </c>
      <c r="PA767">
        <v>-7</v>
      </c>
      <c r="PB767">
        <v>-7</v>
      </c>
      <c r="PC767">
        <v>-7</v>
      </c>
      <c r="PD767">
        <v>-7</v>
      </c>
      <c r="PE767">
        <v>-7</v>
      </c>
      <c r="PF767">
        <v>-7</v>
      </c>
      <c r="PG767">
        <v>1</v>
      </c>
      <c r="PH767">
        <v>0</v>
      </c>
      <c r="PI767">
        <v>0</v>
      </c>
      <c r="PJ767">
        <v>0</v>
      </c>
      <c r="PK767">
        <v>0</v>
      </c>
      <c r="PL767">
        <v>0</v>
      </c>
      <c r="PM767">
        <v>0</v>
      </c>
      <c r="PN767">
        <v>0</v>
      </c>
      <c r="PO767">
        <v>1</v>
      </c>
      <c r="PP767">
        <v>1</v>
      </c>
      <c r="PQ767">
        <v>0</v>
      </c>
      <c r="PR767">
        <v>0</v>
      </c>
      <c r="PS767">
        <v>0</v>
      </c>
      <c r="PT767">
        <v>0</v>
      </c>
      <c r="PU767">
        <v>0</v>
      </c>
      <c r="PV767">
        <v>1</v>
      </c>
      <c r="PW767">
        <v>0</v>
      </c>
      <c r="PX767">
        <v>0</v>
      </c>
      <c r="PY767">
        <v>0</v>
      </c>
      <c r="PZ767">
        <v>0</v>
      </c>
      <c r="QA767">
        <v>0</v>
      </c>
      <c r="QB767">
        <v>0</v>
      </c>
      <c r="QC767">
        <v>2</v>
      </c>
      <c r="QD767">
        <v>2</v>
      </c>
      <c r="QE767">
        <v>1</v>
      </c>
      <c r="QF767">
        <v>2</v>
      </c>
      <c r="QG767">
        <v>1958</v>
      </c>
      <c r="QH767">
        <v>1</v>
      </c>
      <c r="QI767">
        <v>0</v>
      </c>
      <c r="QJ767">
        <v>0</v>
      </c>
      <c r="QK767">
        <v>1</v>
      </c>
      <c r="QL767">
        <v>0</v>
      </c>
      <c r="QM767">
        <v>4</v>
      </c>
    </row>
    <row r="768" spans="1:455" x14ac:dyDescent="0.3">
      <c r="A768">
        <v>1</v>
      </c>
      <c r="B768">
        <v>1</v>
      </c>
      <c r="C768">
        <v>0</v>
      </c>
      <c r="D768">
        <v>0</v>
      </c>
      <c r="E768">
        <v>1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1</v>
      </c>
      <c r="N768">
        <v>1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1</v>
      </c>
      <c r="V768">
        <v>2</v>
      </c>
      <c r="W768">
        <v>0</v>
      </c>
      <c r="X768">
        <v>0</v>
      </c>
      <c r="Y768">
        <v>0</v>
      </c>
      <c r="Z768">
        <v>0</v>
      </c>
      <c r="AA768">
        <v>2</v>
      </c>
      <c r="AB768">
        <v>2</v>
      </c>
      <c r="AC768">
        <v>99</v>
      </c>
      <c r="AD768">
        <v>3</v>
      </c>
      <c r="AE768">
        <v>0</v>
      </c>
      <c r="AF768">
        <v>0</v>
      </c>
      <c r="AG768">
        <v>1</v>
      </c>
      <c r="AH768">
        <v>1</v>
      </c>
      <c r="AI768">
        <v>0</v>
      </c>
      <c r="AJ768">
        <v>0</v>
      </c>
      <c r="AK768">
        <v>4</v>
      </c>
      <c r="AL768">
        <v>2018</v>
      </c>
      <c r="AM768">
        <v>1</v>
      </c>
      <c r="AN768">
        <v>3</v>
      </c>
      <c r="AO768">
        <v>-7</v>
      </c>
      <c r="AP768">
        <v>-7</v>
      </c>
      <c r="AQ768">
        <v>-7</v>
      </c>
      <c r="AR768">
        <v>-7</v>
      </c>
      <c r="AS768">
        <v>-7</v>
      </c>
      <c r="AT768">
        <v>-7</v>
      </c>
      <c r="AU768">
        <v>-7</v>
      </c>
      <c r="AV768">
        <v>-7</v>
      </c>
      <c r="AW768">
        <v>-7</v>
      </c>
      <c r="AX768">
        <v>-7</v>
      </c>
      <c r="AY768">
        <v>-7</v>
      </c>
      <c r="AZ768">
        <v>-7</v>
      </c>
      <c r="BA768">
        <v>-7</v>
      </c>
      <c r="BB768">
        <v>-7</v>
      </c>
      <c r="BC768">
        <v>-7</v>
      </c>
      <c r="BD768">
        <v>-7</v>
      </c>
      <c r="BE768">
        <v>-7</v>
      </c>
      <c r="BF768">
        <v>-7</v>
      </c>
      <c r="BG768">
        <v>-7</v>
      </c>
      <c r="BH768">
        <v>-7</v>
      </c>
      <c r="BI768">
        <v>-7</v>
      </c>
      <c r="BJ768">
        <v>-7</v>
      </c>
      <c r="BK768">
        <v>-7</v>
      </c>
      <c r="BL768">
        <v>-7</v>
      </c>
      <c r="BM768">
        <v>-7</v>
      </c>
      <c r="BN768">
        <v>-7</v>
      </c>
      <c r="BO768">
        <v>-7</v>
      </c>
      <c r="BP768">
        <v>-7</v>
      </c>
      <c r="BQ768">
        <v>-7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1</v>
      </c>
      <c r="CB768">
        <v>0</v>
      </c>
      <c r="CC768">
        <v>2</v>
      </c>
      <c r="CD768">
        <v>1</v>
      </c>
      <c r="CE768">
        <v>1</v>
      </c>
      <c r="CF768">
        <v>0</v>
      </c>
      <c r="CG768">
        <v>0</v>
      </c>
      <c r="CH768">
        <v>0</v>
      </c>
      <c r="CI768">
        <v>0</v>
      </c>
      <c r="CJ768">
        <v>1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1</v>
      </c>
      <c r="CZ768">
        <v>1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1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2</v>
      </c>
      <c r="DP768">
        <v>1</v>
      </c>
      <c r="DQ768">
        <v>0</v>
      </c>
      <c r="DR768">
        <v>0</v>
      </c>
      <c r="DS768">
        <v>0</v>
      </c>
      <c r="DT768">
        <v>0</v>
      </c>
      <c r="DU768">
        <v>0</v>
      </c>
      <c r="DV768">
        <v>3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2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1</v>
      </c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0</v>
      </c>
      <c r="FG768">
        <v>1</v>
      </c>
      <c r="FH768">
        <v>0</v>
      </c>
      <c r="FI768">
        <v>0</v>
      </c>
      <c r="FJ768">
        <v>0</v>
      </c>
      <c r="FK768">
        <v>0</v>
      </c>
      <c r="FL768">
        <v>1</v>
      </c>
      <c r="FM768">
        <v>0</v>
      </c>
      <c r="FN768">
        <v>0</v>
      </c>
      <c r="FO768">
        <v>0</v>
      </c>
      <c r="FP768">
        <v>0</v>
      </c>
      <c r="FQ768">
        <v>0</v>
      </c>
      <c r="FR768">
        <v>0</v>
      </c>
      <c r="FS768">
        <v>0</v>
      </c>
      <c r="FT768">
        <v>1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0</v>
      </c>
      <c r="GA768">
        <v>0</v>
      </c>
      <c r="GB768">
        <v>0</v>
      </c>
      <c r="GC768">
        <v>0</v>
      </c>
      <c r="GD768">
        <v>0</v>
      </c>
      <c r="GE768">
        <v>3</v>
      </c>
      <c r="GF768">
        <v>0</v>
      </c>
      <c r="GG768">
        <v>0</v>
      </c>
      <c r="GH768">
        <v>0</v>
      </c>
      <c r="GI768">
        <v>0</v>
      </c>
      <c r="GJ768">
        <v>2</v>
      </c>
      <c r="GK768">
        <v>0</v>
      </c>
      <c r="GL768">
        <v>0</v>
      </c>
      <c r="GM768">
        <v>0</v>
      </c>
      <c r="GN768">
        <v>0</v>
      </c>
      <c r="GO768">
        <v>0</v>
      </c>
      <c r="GP768">
        <v>0</v>
      </c>
      <c r="GQ768">
        <v>0</v>
      </c>
      <c r="GR768">
        <v>1</v>
      </c>
      <c r="GS768">
        <v>0</v>
      </c>
      <c r="GT768">
        <v>0</v>
      </c>
      <c r="GU768">
        <v>0</v>
      </c>
      <c r="GV768">
        <v>0</v>
      </c>
      <c r="GW768">
        <v>-7</v>
      </c>
      <c r="GX768">
        <v>9</v>
      </c>
      <c r="GY768">
        <v>9</v>
      </c>
      <c r="GZ768">
        <v>3</v>
      </c>
      <c r="HA768">
        <v>8</v>
      </c>
      <c r="HB768">
        <v>1</v>
      </c>
      <c r="HC768">
        <v>3</v>
      </c>
      <c r="HD768">
        <v>99</v>
      </c>
      <c r="HE768">
        <v>1</v>
      </c>
      <c r="HF768">
        <v>99</v>
      </c>
      <c r="HG768">
        <v>-7</v>
      </c>
      <c r="HH768">
        <v>-7</v>
      </c>
      <c r="HI768">
        <v>-7</v>
      </c>
      <c r="HJ768">
        <v>0</v>
      </c>
      <c r="HK768">
        <v>0</v>
      </c>
      <c r="HL768">
        <v>1</v>
      </c>
      <c r="HM768">
        <v>0</v>
      </c>
      <c r="HN768">
        <v>0</v>
      </c>
      <c r="HO768">
        <v>0</v>
      </c>
      <c r="HP768">
        <v>0</v>
      </c>
      <c r="HQ768">
        <v>0</v>
      </c>
      <c r="HR768">
        <v>0</v>
      </c>
      <c r="HS768">
        <v>0</v>
      </c>
      <c r="HT768">
        <v>0</v>
      </c>
      <c r="HU768">
        <v>0</v>
      </c>
      <c r="HV768">
        <v>0</v>
      </c>
      <c r="HW768">
        <v>0</v>
      </c>
      <c r="HX768">
        <v>1</v>
      </c>
      <c r="HY768">
        <v>1</v>
      </c>
      <c r="HZ768">
        <v>0</v>
      </c>
      <c r="IA768">
        <v>0</v>
      </c>
      <c r="IB768">
        <v>1</v>
      </c>
      <c r="IC768">
        <v>0</v>
      </c>
      <c r="ID768">
        <v>0</v>
      </c>
      <c r="IE768">
        <v>0</v>
      </c>
      <c r="IF768">
        <v>0</v>
      </c>
      <c r="IG768">
        <v>0</v>
      </c>
      <c r="IH768">
        <v>0</v>
      </c>
      <c r="II768">
        <v>0</v>
      </c>
      <c r="IJ768">
        <v>1</v>
      </c>
      <c r="IK768">
        <v>3</v>
      </c>
      <c r="IL768">
        <v>0</v>
      </c>
      <c r="IM768">
        <v>0</v>
      </c>
      <c r="IN768">
        <v>2</v>
      </c>
      <c r="IO768">
        <v>0</v>
      </c>
      <c r="IP768">
        <v>0</v>
      </c>
      <c r="IQ768">
        <v>0</v>
      </c>
      <c r="IR768">
        <v>0</v>
      </c>
      <c r="IS768">
        <v>0</v>
      </c>
      <c r="IT768">
        <v>4</v>
      </c>
      <c r="IU768">
        <v>5</v>
      </c>
      <c r="IV768">
        <v>2</v>
      </c>
      <c r="IW768">
        <v>4</v>
      </c>
      <c r="IX768">
        <v>2</v>
      </c>
      <c r="IY768">
        <v>2</v>
      </c>
      <c r="IZ768">
        <v>-7</v>
      </c>
      <c r="JA768">
        <v>2</v>
      </c>
      <c r="JB768">
        <v>1</v>
      </c>
      <c r="JC768">
        <v>1</v>
      </c>
      <c r="JD768">
        <v>1</v>
      </c>
      <c r="JE768">
        <v>2</v>
      </c>
      <c r="JF768">
        <v>1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1</v>
      </c>
      <c r="JN768">
        <v>0</v>
      </c>
      <c r="JO768">
        <v>1</v>
      </c>
      <c r="JP768">
        <v>0</v>
      </c>
      <c r="JQ768">
        <v>0</v>
      </c>
      <c r="JR768">
        <v>2</v>
      </c>
      <c r="JS768">
        <v>4</v>
      </c>
      <c r="JT768">
        <v>3</v>
      </c>
      <c r="JU768">
        <v>0</v>
      </c>
      <c r="JV768">
        <v>0</v>
      </c>
      <c r="JW768">
        <v>0</v>
      </c>
      <c r="JX768">
        <v>0</v>
      </c>
      <c r="JY768">
        <v>0</v>
      </c>
      <c r="JZ768">
        <v>1</v>
      </c>
      <c r="KA768">
        <v>0</v>
      </c>
      <c r="KB768">
        <v>0</v>
      </c>
      <c r="KC768">
        <v>0</v>
      </c>
      <c r="KD768">
        <v>0</v>
      </c>
      <c r="KE768">
        <v>0</v>
      </c>
      <c r="KF768">
        <v>0</v>
      </c>
      <c r="KG768">
        <v>0</v>
      </c>
      <c r="KH768">
        <v>0</v>
      </c>
      <c r="KI768">
        <v>0</v>
      </c>
      <c r="KJ768">
        <v>1</v>
      </c>
      <c r="KK768">
        <v>0</v>
      </c>
      <c r="KL768">
        <v>1</v>
      </c>
      <c r="KM768">
        <v>0</v>
      </c>
      <c r="KN768">
        <v>0</v>
      </c>
      <c r="KO768">
        <v>0</v>
      </c>
      <c r="KP768">
        <v>0</v>
      </c>
      <c r="KQ768">
        <v>0</v>
      </c>
      <c r="KR768">
        <v>0</v>
      </c>
      <c r="KS768">
        <v>0</v>
      </c>
      <c r="KT768">
        <v>1</v>
      </c>
      <c r="KU768">
        <v>0</v>
      </c>
      <c r="KV768">
        <v>2</v>
      </c>
      <c r="KW768">
        <v>0</v>
      </c>
      <c r="KX768">
        <v>0</v>
      </c>
      <c r="KY768">
        <v>0</v>
      </c>
      <c r="KZ768">
        <v>1</v>
      </c>
      <c r="LA768">
        <v>0</v>
      </c>
      <c r="LB768">
        <v>0</v>
      </c>
      <c r="LC768">
        <v>-7</v>
      </c>
      <c r="LD768">
        <v>-7</v>
      </c>
      <c r="LE768">
        <v>-7</v>
      </c>
      <c r="LF768">
        <v>-7</v>
      </c>
      <c r="LG768">
        <v>-7</v>
      </c>
      <c r="LH768">
        <v>-7</v>
      </c>
      <c r="LI768">
        <v>-7</v>
      </c>
      <c r="LJ768">
        <v>-7</v>
      </c>
      <c r="LK768">
        <v>-7</v>
      </c>
      <c r="LL768">
        <v>-7</v>
      </c>
      <c r="LM768">
        <v>-7</v>
      </c>
      <c r="LN768">
        <v>-7</v>
      </c>
      <c r="LO768">
        <v>-7</v>
      </c>
      <c r="LP768">
        <v>-7</v>
      </c>
      <c r="LQ768">
        <v>-7</v>
      </c>
      <c r="LR768">
        <v>-7</v>
      </c>
      <c r="LS768">
        <v>-7</v>
      </c>
      <c r="LT768">
        <v>-7</v>
      </c>
      <c r="LU768">
        <v>-7</v>
      </c>
      <c r="LV768">
        <v>-7</v>
      </c>
      <c r="LW768">
        <v>-7</v>
      </c>
      <c r="LX768">
        <v>-7</v>
      </c>
      <c r="LY768">
        <v>-7</v>
      </c>
      <c r="LZ768">
        <v>-7</v>
      </c>
      <c r="MA768">
        <v>-7</v>
      </c>
      <c r="MB768">
        <v>-7</v>
      </c>
      <c r="MC768">
        <v>-7</v>
      </c>
      <c r="MD768">
        <v>-7</v>
      </c>
      <c r="ME768">
        <v>-7</v>
      </c>
      <c r="MF768">
        <v>3</v>
      </c>
      <c r="MG768">
        <v>2</v>
      </c>
      <c r="MH768">
        <v>-7</v>
      </c>
      <c r="MI768">
        <v>5</v>
      </c>
      <c r="MJ768">
        <v>-7</v>
      </c>
      <c r="MK768">
        <v>5</v>
      </c>
      <c r="ML768">
        <v>1</v>
      </c>
      <c r="MM768">
        <v>1</v>
      </c>
      <c r="MN768">
        <v>2</v>
      </c>
      <c r="MO768">
        <v>1</v>
      </c>
      <c r="MP768">
        <v>1</v>
      </c>
      <c r="MQ768">
        <v>1</v>
      </c>
      <c r="MR768">
        <v>1</v>
      </c>
      <c r="MS768">
        <v>0</v>
      </c>
      <c r="MT768">
        <v>0</v>
      </c>
      <c r="MU768">
        <v>0</v>
      </c>
      <c r="MV768">
        <v>0</v>
      </c>
      <c r="MW768">
        <v>0</v>
      </c>
      <c r="MX768">
        <v>-7</v>
      </c>
      <c r="MY768">
        <v>-7</v>
      </c>
      <c r="MZ768">
        <v>-7</v>
      </c>
      <c r="NA768">
        <v>-7</v>
      </c>
      <c r="NB768">
        <v>-7</v>
      </c>
      <c r="NC768">
        <v>-7</v>
      </c>
      <c r="ND768">
        <v>-7</v>
      </c>
      <c r="NE768">
        <v>-7</v>
      </c>
      <c r="NF768">
        <v>-7</v>
      </c>
      <c r="NG768">
        <v>-7</v>
      </c>
      <c r="NH768">
        <v>-7</v>
      </c>
      <c r="NI768">
        <v>-7</v>
      </c>
      <c r="NJ768">
        <v>-7</v>
      </c>
      <c r="NK768">
        <v>-7</v>
      </c>
      <c r="NL768">
        <v>-7</v>
      </c>
      <c r="NM768">
        <v>-7</v>
      </c>
      <c r="NN768">
        <v>-7</v>
      </c>
      <c r="NO768">
        <v>-7</v>
      </c>
      <c r="NP768">
        <v>-7</v>
      </c>
      <c r="NQ768">
        <v>-7</v>
      </c>
      <c r="NR768" t="s">
        <v>481</v>
      </c>
      <c r="NS768">
        <v>-7</v>
      </c>
      <c r="NT768">
        <v>-7</v>
      </c>
      <c r="NU768">
        <v>-7</v>
      </c>
      <c r="NV768">
        <v>-7</v>
      </c>
      <c r="NW768">
        <v>-7</v>
      </c>
      <c r="NX768">
        <v>-7</v>
      </c>
      <c r="NY768">
        <v>-7</v>
      </c>
      <c r="NZ768">
        <v>-7</v>
      </c>
      <c r="OA768">
        <v>-7</v>
      </c>
      <c r="OB768">
        <v>-7</v>
      </c>
      <c r="OC768">
        <v>-7</v>
      </c>
      <c r="OD768">
        <v>-7</v>
      </c>
      <c r="OE768">
        <v>-7</v>
      </c>
      <c r="OF768">
        <v>-7</v>
      </c>
      <c r="OG768">
        <v>2</v>
      </c>
      <c r="OH768">
        <v>-7</v>
      </c>
      <c r="OI768">
        <v>-7</v>
      </c>
      <c r="OJ768">
        <v>-7</v>
      </c>
      <c r="OK768">
        <v>-7</v>
      </c>
      <c r="OL768">
        <v>-7</v>
      </c>
      <c r="OM768">
        <v>-7</v>
      </c>
      <c r="ON768">
        <v>-7</v>
      </c>
      <c r="OO768">
        <v>-7</v>
      </c>
      <c r="OP768">
        <v>-7</v>
      </c>
      <c r="OQ768">
        <v>-7</v>
      </c>
      <c r="OR768">
        <v>-7</v>
      </c>
      <c r="OS768">
        <v>2</v>
      </c>
      <c r="OT768">
        <v>3</v>
      </c>
      <c r="OU768">
        <v>-7</v>
      </c>
      <c r="OV768">
        <v>2</v>
      </c>
      <c r="OW768">
        <v>-7</v>
      </c>
      <c r="OX768">
        <v>-7</v>
      </c>
      <c r="OY768">
        <v>-7</v>
      </c>
      <c r="OZ768">
        <v>-7</v>
      </c>
      <c r="PA768">
        <v>-7</v>
      </c>
      <c r="PB768">
        <v>-7</v>
      </c>
      <c r="PC768">
        <v>-7</v>
      </c>
      <c r="PD768">
        <v>-7</v>
      </c>
      <c r="PE768">
        <v>-7</v>
      </c>
      <c r="PF768">
        <v>-7</v>
      </c>
      <c r="PG768">
        <v>0</v>
      </c>
      <c r="PH768">
        <v>1</v>
      </c>
      <c r="PI768">
        <v>0</v>
      </c>
      <c r="PJ768">
        <v>0</v>
      </c>
      <c r="PK768">
        <v>0</v>
      </c>
      <c r="PL768">
        <v>0</v>
      </c>
      <c r="PM768">
        <v>0</v>
      </c>
      <c r="PN768">
        <v>0</v>
      </c>
      <c r="PO768">
        <v>1</v>
      </c>
      <c r="PP768">
        <v>2</v>
      </c>
      <c r="PQ768">
        <v>0</v>
      </c>
      <c r="PR768">
        <v>0</v>
      </c>
      <c r="PS768">
        <v>0</v>
      </c>
      <c r="PT768">
        <v>0</v>
      </c>
      <c r="PU768">
        <v>0</v>
      </c>
      <c r="PV768">
        <v>0</v>
      </c>
      <c r="PW768">
        <v>0</v>
      </c>
      <c r="PX768">
        <v>0</v>
      </c>
      <c r="PY768">
        <v>0</v>
      </c>
      <c r="PZ768">
        <v>1</v>
      </c>
      <c r="QA768">
        <v>0</v>
      </c>
      <c r="QB768">
        <v>0</v>
      </c>
      <c r="QC768">
        <v>2</v>
      </c>
      <c r="QD768">
        <v>4</v>
      </c>
      <c r="QE768">
        <v>3</v>
      </c>
      <c r="QF768">
        <v>3</v>
      </c>
      <c r="QG768">
        <v>-8</v>
      </c>
      <c r="QH768">
        <v>1</v>
      </c>
      <c r="QI768">
        <v>0</v>
      </c>
      <c r="QJ768">
        <v>0</v>
      </c>
      <c r="QK768">
        <v>1</v>
      </c>
      <c r="QL768">
        <v>1</v>
      </c>
      <c r="QM768">
        <v>7</v>
      </c>
    </row>
    <row r="769" spans="1:455" x14ac:dyDescent="0.3">
      <c r="A769">
        <v>1</v>
      </c>
      <c r="B769">
        <v>1</v>
      </c>
      <c r="C769">
        <v>0</v>
      </c>
      <c r="D769">
        <v>0</v>
      </c>
      <c r="E769">
        <v>0</v>
      </c>
      <c r="F769">
        <v>1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1</v>
      </c>
      <c r="M769">
        <v>0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2</v>
      </c>
      <c r="U769">
        <v>0</v>
      </c>
      <c r="V769">
        <v>1</v>
      </c>
      <c r="W769">
        <v>0</v>
      </c>
      <c r="X769">
        <v>0</v>
      </c>
      <c r="Y769">
        <v>0</v>
      </c>
      <c r="Z769">
        <v>0</v>
      </c>
      <c r="AA769">
        <v>2</v>
      </c>
      <c r="AB769">
        <v>1</v>
      </c>
      <c r="AC769">
        <v>1</v>
      </c>
      <c r="AD769">
        <v>3</v>
      </c>
      <c r="AE769">
        <v>0</v>
      </c>
      <c r="AF769">
        <v>0</v>
      </c>
      <c r="AG769">
        <v>1</v>
      </c>
      <c r="AH769">
        <v>0</v>
      </c>
      <c r="AI769">
        <v>0</v>
      </c>
      <c r="AJ769">
        <v>0</v>
      </c>
      <c r="AK769">
        <v>2</v>
      </c>
      <c r="AL769">
        <v>2013</v>
      </c>
      <c r="AM769">
        <v>1</v>
      </c>
      <c r="AN769">
        <v>27</v>
      </c>
      <c r="AO769">
        <v>-7</v>
      </c>
      <c r="AP769">
        <v>-7</v>
      </c>
      <c r="AQ769">
        <v>-7</v>
      </c>
      <c r="AR769">
        <v>-7</v>
      </c>
      <c r="AS769">
        <v>-7</v>
      </c>
      <c r="AT769">
        <v>-7</v>
      </c>
      <c r="AU769">
        <v>-7</v>
      </c>
      <c r="AV769">
        <v>-7</v>
      </c>
      <c r="AW769">
        <v>-7</v>
      </c>
      <c r="AX769">
        <v>-7</v>
      </c>
      <c r="AY769">
        <v>-7</v>
      </c>
      <c r="AZ769">
        <v>-7</v>
      </c>
      <c r="BA769">
        <v>-7</v>
      </c>
      <c r="BB769">
        <v>-7</v>
      </c>
      <c r="BC769">
        <v>-7</v>
      </c>
      <c r="BD769">
        <v>-7</v>
      </c>
      <c r="BE769">
        <v>-7</v>
      </c>
      <c r="BF769">
        <v>-7</v>
      </c>
      <c r="BG769">
        <v>-7</v>
      </c>
      <c r="BH769">
        <v>-7</v>
      </c>
      <c r="BI769">
        <v>-7</v>
      </c>
      <c r="BJ769">
        <v>-7</v>
      </c>
      <c r="BK769">
        <v>-7</v>
      </c>
      <c r="BL769">
        <v>-7</v>
      </c>
      <c r="BM769">
        <v>-7</v>
      </c>
      <c r="BN769">
        <v>-7</v>
      </c>
      <c r="BO769">
        <v>-7</v>
      </c>
      <c r="BP769">
        <v>-7</v>
      </c>
      <c r="BQ769">
        <v>-7</v>
      </c>
      <c r="BR769">
        <v>0</v>
      </c>
      <c r="BS769">
        <v>1</v>
      </c>
      <c r="BT769">
        <v>0</v>
      </c>
      <c r="BU769">
        <v>1</v>
      </c>
      <c r="BV769">
        <v>0</v>
      </c>
      <c r="BW769">
        <v>0</v>
      </c>
      <c r="BX769">
        <v>1</v>
      </c>
      <c r="BY769">
        <v>0</v>
      </c>
      <c r="BZ769">
        <v>0</v>
      </c>
      <c r="CA769">
        <v>0</v>
      </c>
      <c r="CB769">
        <v>0</v>
      </c>
      <c r="CC769">
        <v>1</v>
      </c>
      <c r="CD769">
        <v>-7</v>
      </c>
      <c r="CE769">
        <v>-7</v>
      </c>
      <c r="CF769">
        <v>1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1</v>
      </c>
      <c r="CW769">
        <v>1</v>
      </c>
      <c r="CX769">
        <v>0</v>
      </c>
      <c r="CY769">
        <v>0</v>
      </c>
      <c r="CZ769">
        <v>0</v>
      </c>
      <c r="DA769">
        <v>1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1</v>
      </c>
      <c r="DM769">
        <v>3</v>
      </c>
      <c r="DN769">
        <v>0</v>
      </c>
      <c r="DO769">
        <v>0</v>
      </c>
      <c r="DP769">
        <v>0</v>
      </c>
      <c r="DQ769">
        <v>2</v>
      </c>
      <c r="DR769">
        <v>0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2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1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1</v>
      </c>
      <c r="FP769">
        <v>1</v>
      </c>
      <c r="FQ769">
        <v>0</v>
      </c>
      <c r="FR769">
        <v>0</v>
      </c>
      <c r="FS769">
        <v>0</v>
      </c>
      <c r="FT769">
        <v>1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0</v>
      </c>
      <c r="GA769">
        <v>0</v>
      </c>
      <c r="GB769">
        <v>0</v>
      </c>
      <c r="GC769">
        <v>0</v>
      </c>
      <c r="GD769">
        <v>0</v>
      </c>
      <c r="GE769">
        <v>0</v>
      </c>
      <c r="GF769">
        <v>0</v>
      </c>
      <c r="GG769">
        <v>0</v>
      </c>
      <c r="GH769">
        <v>0</v>
      </c>
      <c r="GI769">
        <v>0</v>
      </c>
      <c r="GJ769">
        <v>0</v>
      </c>
      <c r="GK769">
        <v>0</v>
      </c>
      <c r="GL769">
        <v>0</v>
      </c>
      <c r="GM769">
        <v>1</v>
      </c>
      <c r="GN769">
        <v>3</v>
      </c>
      <c r="GO769">
        <v>0</v>
      </c>
      <c r="GP769">
        <v>0</v>
      </c>
      <c r="GQ769">
        <v>0</v>
      </c>
      <c r="GR769">
        <v>2</v>
      </c>
      <c r="GS769">
        <v>0</v>
      </c>
      <c r="GT769">
        <v>0</v>
      </c>
      <c r="GU769">
        <v>0</v>
      </c>
      <c r="GV769">
        <v>0</v>
      </c>
      <c r="GW769">
        <v>-7</v>
      </c>
      <c r="GX769">
        <v>9</v>
      </c>
      <c r="GY769">
        <v>2</v>
      </c>
      <c r="GZ769">
        <v>3</v>
      </c>
      <c r="HA769">
        <v>8</v>
      </c>
      <c r="HB769">
        <v>4</v>
      </c>
      <c r="HC769">
        <v>1</v>
      </c>
      <c r="HD769">
        <v>7</v>
      </c>
      <c r="HE769">
        <v>4</v>
      </c>
      <c r="HF769">
        <v>3</v>
      </c>
      <c r="HG769">
        <v>-7</v>
      </c>
      <c r="HH769">
        <v>-7</v>
      </c>
      <c r="HI769">
        <v>-7</v>
      </c>
      <c r="HJ769">
        <v>0</v>
      </c>
      <c r="HK769">
        <v>0</v>
      </c>
      <c r="HL769">
        <v>1</v>
      </c>
      <c r="HM769">
        <v>0</v>
      </c>
      <c r="HN769">
        <v>0</v>
      </c>
      <c r="HO769">
        <v>0</v>
      </c>
      <c r="HP769">
        <v>0</v>
      </c>
      <c r="HQ769">
        <v>0</v>
      </c>
      <c r="HR769">
        <v>0</v>
      </c>
      <c r="HS769">
        <v>0</v>
      </c>
      <c r="HT769">
        <v>0</v>
      </c>
      <c r="HU769">
        <v>0</v>
      </c>
      <c r="HV769">
        <v>1</v>
      </c>
      <c r="HW769">
        <v>0</v>
      </c>
      <c r="HX769">
        <v>1</v>
      </c>
      <c r="HY769">
        <v>1</v>
      </c>
      <c r="HZ769">
        <v>0</v>
      </c>
      <c r="IA769">
        <v>0</v>
      </c>
      <c r="IB769">
        <v>0</v>
      </c>
      <c r="IC769">
        <v>0</v>
      </c>
      <c r="ID769">
        <v>0</v>
      </c>
      <c r="IE769">
        <v>0</v>
      </c>
      <c r="IF769">
        <v>0</v>
      </c>
      <c r="IG769">
        <v>0</v>
      </c>
      <c r="IH769">
        <v>3</v>
      </c>
      <c r="II769">
        <v>0</v>
      </c>
      <c r="IJ769">
        <v>1</v>
      </c>
      <c r="IK769">
        <v>2</v>
      </c>
      <c r="IL769">
        <v>0</v>
      </c>
      <c r="IM769">
        <v>0</v>
      </c>
      <c r="IN769">
        <v>0</v>
      </c>
      <c r="IO769">
        <v>0</v>
      </c>
      <c r="IP769">
        <v>0</v>
      </c>
      <c r="IQ769">
        <v>0</v>
      </c>
      <c r="IR769">
        <v>0</v>
      </c>
      <c r="IS769">
        <v>0</v>
      </c>
      <c r="IT769">
        <v>2</v>
      </c>
      <c r="IU769">
        <v>5</v>
      </c>
      <c r="IV769">
        <v>2</v>
      </c>
      <c r="IW769">
        <v>3</v>
      </c>
      <c r="IX769">
        <v>7</v>
      </c>
      <c r="IY769">
        <v>1</v>
      </c>
      <c r="IZ769">
        <v>2</v>
      </c>
      <c r="JA769">
        <v>-7</v>
      </c>
      <c r="JB769">
        <v>3</v>
      </c>
      <c r="JC769">
        <v>2</v>
      </c>
      <c r="JD769">
        <v>2</v>
      </c>
      <c r="JE769">
        <v>1</v>
      </c>
      <c r="JF769">
        <v>3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1</v>
      </c>
      <c r="JN769">
        <v>0</v>
      </c>
      <c r="JO769">
        <v>0</v>
      </c>
      <c r="JP769">
        <v>0</v>
      </c>
      <c r="JQ769">
        <v>0</v>
      </c>
      <c r="JR769">
        <v>4</v>
      </c>
      <c r="JS769">
        <v>6</v>
      </c>
      <c r="JT769">
        <v>7</v>
      </c>
      <c r="JU769">
        <v>0</v>
      </c>
      <c r="JV769">
        <v>0</v>
      </c>
      <c r="JW769">
        <v>1</v>
      </c>
      <c r="JX769">
        <v>0</v>
      </c>
      <c r="JY769">
        <v>0</v>
      </c>
      <c r="JZ769">
        <v>0</v>
      </c>
      <c r="KA769">
        <v>0</v>
      </c>
      <c r="KB769">
        <v>0</v>
      </c>
      <c r="KC769">
        <v>0</v>
      </c>
      <c r="KD769">
        <v>0</v>
      </c>
      <c r="KE769">
        <v>0</v>
      </c>
      <c r="KF769">
        <v>1</v>
      </c>
      <c r="KG769">
        <v>1</v>
      </c>
      <c r="KH769">
        <v>0</v>
      </c>
      <c r="KI769">
        <v>0</v>
      </c>
      <c r="KJ769">
        <v>0</v>
      </c>
      <c r="KK769">
        <v>0</v>
      </c>
      <c r="KL769">
        <v>0</v>
      </c>
      <c r="KM769">
        <v>0</v>
      </c>
      <c r="KN769">
        <v>0</v>
      </c>
      <c r="KO769">
        <v>0</v>
      </c>
      <c r="KP769">
        <v>2</v>
      </c>
      <c r="KQ769">
        <v>1</v>
      </c>
      <c r="KR769">
        <v>0</v>
      </c>
      <c r="KS769">
        <v>0</v>
      </c>
      <c r="KT769">
        <v>0</v>
      </c>
      <c r="KU769">
        <v>0</v>
      </c>
      <c r="KV769">
        <v>0</v>
      </c>
      <c r="KW769">
        <v>0</v>
      </c>
      <c r="KX769">
        <v>0</v>
      </c>
      <c r="KY769">
        <v>1</v>
      </c>
      <c r="KZ769">
        <v>0</v>
      </c>
      <c r="LA769">
        <v>0</v>
      </c>
      <c r="LB769">
        <v>0</v>
      </c>
      <c r="LC769">
        <v>-7</v>
      </c>
      <c r="LD769">
        <v>-7</v>
      </c>
      <c r="LE769">
        <v>-7</v>
      </c>
      <c r="LF769">
        <v>-7</v>
      </c>
      <c r="LG769">
        <v>-7</v>
      </c>
      <c r="LH769">
        <v>-7</v>
      </c>
      <c r="LI769">
        <v>-7</v>
      </c>
      <c r="LJ769">
        <v>-7</v>
      </c>
      <c r="LK769">
        <v>-7</v>
      </c>
      <c r="LL769">
        <v>-7</v>
      </c>
      <c r="LM769">
        <v>-7</v>
      </c>
      <c r="LN769">
        <v>-7</v>
      </c>
      <c r="LO769">
        <v>-7</v>
      </c>
      <c r="LP769">
        <v>-7</v>
      </c>
      <c r="LQ769">
        <v>-7</v>
      </c>
      <c r="LR769">
        <v>-7</v>
      </c>
      <c r="LS769">
        <v>-7</v>
      </c>
      <c r="LT769">
        <v>-7</v>
      </c>
      <c r="LU769">
        <v>-7</v>
      </c>
      <c r="LV769">
        <v>-7</v>
      </c>
      <c r="LW769">
        <v>-7</v>
      </c>
      <c r="LX769">
        <v>-7</v>
      </c>
      <c r="LY769">
        <v>-7</v>
      </c>
      <c r="LZ769">
        <v>-7</v>
      </c>
      <c r="MA769">
        <v>-7</v>
      </c>
      <c r="MB769">
        <v>-7</v>
      </c>
      <c r="MC769">
        <v>-7</v>
      </c>
      <c r="MD769">
        <v>-7</v>
      </c>
      <c r="ME769">
        <v>-7</v>
      </c>
      <c r="MF769">
        <v>1</v>
      </c>
      <c r="MG769">
        <v>3</v>
      </c>
      <c r="MH769">
        <v>-7</v>
      </c>
      <c r="MI769">
        <v>1</v>
      </c>
      <c r="MJ769">
        <v>1</v>
      </c>
      <c r="MK769">
        <v>-7</v>
      </c>
      <c r="ML769">
        <v>1</v>
      </c>
      <c r="MM769">
        <v>1</v>
      </c>
      <c r="MN769">
        <v>1</v>
      </c>
      <c r="MO769">
        <v>0</v>
      </c>
      <c r="MP769">
        <v>0</v>
      </c>
      <c r="MQ769">
        <v>0</v>
      </c>
      <c r="MR769">
        <v>1</v>
      </c>
      <c r="MS769">
        <v>1</v>
      </c>
      <c r="MT769">
        <v>1</v>
      </c>
      <c r="MU769">
        <v>0</v>
      </c>
      <c r="MV769">
        <v>0</v>
      </c>
      <c r="MW769">
        <v>0</v>
      </c>
      <c r="MX769">
        <v>-7</v>
      </c>
      <c r="MY769">
        <v>-7</v>
      </c>
      <c r="MZ769">
        <v>-7</v>
      </c>
      <c r="NA769">
        <v>-7</v>
      </c>
      <c r="NB769">
        <v>-7</v>
      </c>
      <c r="NC769">
        <v>-7</v>
      </c>
      <c r="ND769">
        <v>-7</v>
      </c>
      <c r="NE769">
        <v>-7</v>
      </c>
      <c r="NF769">
        <v>-7</v>
      </c>
      <c r="NG769">
        <v>-7</v>
      </c>
      <c r="NH769">
        <v>-7</v>
      </c>
      <c r="NI769">
        <v>-7</v>
      </c>
      <c r="NJ769">
        <v>-7</v>
      </c>
      <c r="NK769">
        <v>-7</v>
      </c>
      <c r="NL769">
        <v>-7</v>
      </c>
      <c r="NM769">
        <v>-7</v>
      </c>
      <c r="NN769">
        <v>-7</v>
      </c>
      <c r="NO769">
        <v>-7</v>
      </c>
      <c r="NP769">
        <v>-7</v>
      </c>
      <c r="NQ769">
        <v>-7</v>
      </c>
      <c r="NR769" t="s">
        <v>481</v>
      </c>
      <c r="NS769">
        <v>-7</v>
      </c>
      <c r="NT769">
        <v>-7</v>
      </c>
      <c r="NU769">
        <v>-7</v>
      </c>
      <c r="NV769">
        <v>-7</v>
      </c>
      <c r="NW769">
        <v>-7</v>
      </c>
      <c r="NX769">
        <v>-7</v>
      </c>
      <c r="NY769">
        <v>-7</v>
      </c>
      <c r="NZ769">
        <v>-7</v>
      </c>
      <c r="OA769">
        <v>-7</v>
      </c>
      <c r="OB769">
        <v>-7</v>
      </c>
      <c r="OC769">
        <v>-7</v>
      </c>
      <c r="OD769">
        <v>-7</v>
      </c>
      <c r="OE769">
        <v>-7</v>
      </c>
      <c r="OF769">
        <v>-7</v>
      </c>
      <c r="OG769">
        <v>2</v>
      </c>
      <c r="OH769">
        <v>-7</v>
      </c>
      <c r="OI769">
        <v>-7</v>
      </c>
      <c r="OJ769">
        <v>-7</v>
      </c>
      <c r="OK769">
        <v>-7</v>
      </c>
      <c r="OL769">
        <v>-7</v>
      </c>
      <c r="OM769">
        <v>-7</v>
      </c>
      <c r="ON769">
        <v>-7</v>
      </c>
      <c r="OO769">
        <v>-7</v>
      </c>
      <c r="OP769">
        <v>-7</v>
      </c>
      <c r="OQ769">
        <v>-7</v>
      </c>
      <c r="OR769">
        <v>-7</v>
      </c>
      <c r="OS769">
        <v>2</v>
      </c>
      <c r="OT769">
        <v>5</v>
      </c>
      <c r="OU769">
        <v>-7</v>
      </c>
      <c r="OV769">
        <v>2</v>
      </c>
      <c r="OW769">
        <v>-7</v>
      </c>
      <c r="OX769">
        <v>-7</v>
      </c>
      <c r="OY769">
        <v>-7</v>
      </c>
      <c r="OZ769">
        <v>-7</v>
      </c>
      <c r="PA769">
        <v>-7</v>
      </c>
      <c r="PB769">
        <v>-7</v>
      </c>
      <c r="PC769">
        <v>-7</v>
      </c>
      <c r="PD769">
        <v>-7</v>
      </c>
      <c r="PE769">
        <v>-7</v>
      </c>
      <c r="PF769">
        <v>-7</v>
      </c>
      <c r="PG769">
        <v>1</v>
      </c>
      <c r="PH769">
        <v>0</v>
      </c>
      <c r="PI769">
        <v>0</v>
      </c>
      <c r="PJ769">
        <v>0</v>
      </c>
      <c r="PK769">
        <v>0</v>
      </c>
      <c r="PL769">
        <v>0</v>
      </c>
      <c r="PM769">
        <v>0</v>
      </c>
      <c r="PN769">
        <v>0</v>
      </c>
      <c r="PO769">
        <v>1</v>
      </c>
      <c r="PP769">
        <v>1</v>
      </c>
      <c r="PQ769">
        <v>0</v>
      </c>
      <c r="PR769">
        <v>0</v>
      </c>
      <c r="PS769">
        <v>0</v>
      </c>
      <c r="PT769">
        <v>0</v>
      </c>
      <c r="PU769">
        <v>0</v>
      </c>
      <c r="PV769">
        <v>0</v>
      </c>
      <c r="PW769">
        <v>0</v>
      </c>
      <c r="PX769">
        <v>0</v>
      </c>
      <c r="PY769">
        <v>1</v>
      </c>
      <c r="PZ769">
        <v>0</v>
      </c>
      <c r="QA769">
        <v>0</v>
      </c>
      <c r="QB769">
        <v>0</v>
      </c>
      <c r="QC769">
        <v>2</v>
      </c>
      <c r="QD769">
        <v>3</v>
      </c>
      <c r="QE769">
        <v>1</v>
      </c>
      <c r="QF769">
        <v>1</v>
      </c>
      <c r="QG769">
        <v>1987</v>
      </c>
      <c r="QH769">
        <v>3</v>
      </c>
      <c r="QI769">
        <v>0</v>
      </c>
      <c r="QJ769">
        <v>0</v>
      </c>
      <c r="QK769">
        <v>2</v>
      </c>
      <c r="QL769">
        <v>0</v>
      </c>
      <c r="QM769">
        <v>1</v>
      </c>
    </row>
    <row r="770" spans="1:455" x14ac:dyDescent="0.3">
      <c r="A770">
        <v>1</v>
      </c>
      <c r="B770">
        <v>1</v>
      </c>
      <c r="C770">
        <v>0</v>
      </c>
      <c r="D770">
        <v>0</v>
      </c>
      <c r="E770">
        <v>0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1</v>
      </c>
      <c r="L770">
        <v>0</v>
      </c>
      <c r="M770">
        <v>0</v>
      </c>
      <c r="N770">
        <v>1</v>
      </c>
      <c r="O770">
        <v>0</v>
      </c>
      <c r="P770">
        <v>0</v>
      </c>
      <c r="Q770">
        <v>0</v>
      </c>
      <c r="R770">
        <v>0</v>
      </c>
      <c r="S770">
        <v>2</v>
      </c>
      <c r="T770">
        <v>0</v>
      </c>
      <c r="U770">
        <v>0</v>
      </c>
      <c r="V770">
        <v>1</v>
      </c>
      <c r="W770">
        <v>0</v>
      </c>
      <c r="X770">
        <v>0</v>
      </c>
      <c r="Y770">
        <v>0</v>
      </c>
      <c r="Z770">
        <v>0</v>
      </c>
      <c r="AA770">
        <v>1</v>
      </c>
      <c r="AB770">
        <v>-7</v>
      </c>
      <c r="AC770">
        <v>4</v>
      </c>
      <c r="AD770">
        <v>3</v>
      </c>
      <c r="AE770">
        <v>0</v>
      </c>
      <c r="AF770">
        <v>0</v>
      </c>
      <c r="AG770">
        <v>0</v>
      </c>
      <c r="AH770">
        <v>1</v>
      </c>
      <c r="AI770">
        <v>0</v>
      </c>
      <c r="AJ770">
        <v>0</v>
      </c>
      <c r="AK770">
        <v>1</v>
      </c>
      <c r="AL770">
        <v>-8</v>
      </c>
      <c r="AM770">
        <v>1</v>
      </c>
      <c r="AN770">
        <v>12</v>
      </c>
      <c r="AO770">
        <v>-7</v>
      </c>
      <c r="AP770">
        <v>-7</v>
      </c>
      <c r="AQ770">
        <v>-7</v>
      </c>
      <c r="AR770">
        <v>-7</v>
      </c>
      <c r="AS770">
        <v>-7</v>
      </c>
      <c r="AT770">
        <v>-7</v>
      </c>
      <c r="AU770">
        <v>-7</v>
      </c>
      <c r="AV770">
        <v>-7</v>
      </c>
      <c r="AW770">
        <v>-7</v>
      </c>
      <c r="AX770">
        <v>-7</v>
      </c>
      <c r="AY770">
        <v>-7</v>
      </c>
      <c r="AZ770">
        <v>-7</v>
      </c>
      <c r="BA770">
        <v>-7</v>
      </c>
      <c r="BB770">
        <v>-7</v>
      </c>
      <c r="BC770">
        <v>-7</v>
      </c>
      <c r="BD770">
        <v>-7</v>
      </c>
      <c r="BE770">
        <v>-7</v>
      </c>
      <c r="BF770">
        <v>-7</v>
      </c>
      <c r="BG770">
        <v>-7</v>
      </c>
      <c r="BH770">
        <v>-7</v>
      </c>
      <c r="BI770">
        <v>-7</v>
      </c>
      <c r="BJ770">
        <v>-7</v>
      </c>
      <c r="BK770">
        <v>-7</v>
      </c>
      <c r="BL770">
        <v>-7</v>
      </c>
      <c r="BM770">
        <v>-7</v>
      </c>
      <c r="BN770">
        <v>-7</v>
      </c>
      <c r="BO770">
        <v>-7</v>
      </c>
      <c r="BP770">
        <v>-7</v>
      </c>
      <c r="BQ770">
        <v>-7</v>
      </c>
      <c r="BR770">
        <v>0</v>
      </c>
      <c r="BS770">
        <v>0</v>
      </c>
      <c r="BT770">
        <v>0</v>
      </c>
      <c r="BU770">
        <v>1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1</v>
      </c>
      <c r="CD770">
        <v>-7</v>
      </c>
      <c r="CE770">
        <v>-7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1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1</v>
      </c>
      <c r="CZ770">
        <v>0</v>
      </c>
      <c r="DA770">
        <v>0</v>
      </c>
      <c r="DB770">
        <v>0</v>
      </c>
      <c r="DC770">
        <v>1</v>
      </c>
      <c r="DD770">
        <v>0</v>
      </c>
      <c r="DE770">
        <v>0</v>
      </c>
      <c r="DF770">
        <v>1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3</v>
      </c>
      <c r="DP770">
        <v>0</v>
      </c>
      <c r="DQ770">
        <v>0</v>
      </c>
      <c r="DR770">
        <v>0</v>
      </c>
      <c r="DS770">
        <v>1</v>
      </c>
      <c r="DT770">
        <v>0</v>
      </c>
      <c r="DU770">
        <v>0</v>
      </c>
      <c r="DV770">
        <v>2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99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1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1</v>
      </c>
      <c r="FJ770">
        <v>0</v>
      </c>
      <c r="FK770">
        <v>0</v>
      </c>
      <c r="FL770">
        <v>1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1</v>
      </c>
      <c r="FS770">
        <v>0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0</v>
      </c>
      <c r="GA770">
        <v>0</v>
      </c>
      <c r="GB770">
        <v>0</v>
      </c>
      <c r="GC770">
        <v>0</v>
      </c>
      <c r="GD770">
        <v>0</v>
      </c>
      <c r="GE770">
        <v>0</v>
      </c>
      <c r="GF770">
        <v>0</v>
      </c>
      <c r="GG770">
        <v>3</v>
      </c>
      <c r="GH770">
        <v>0</v>
      </c>
      <c r="GI770">
        <v>0</v>
      </c>
      <c r="GJ770">
        <v>1</v>
      </c>
      <c r="GK770">
        <v>0</v>
      </c>
      <c r="GL770">
        <v>0</v>
      </c>
      <c r="GM770">
        <v>0</v>
      </c>
      <c r="GN770">
        <v>0</v>
      </c>
      <c r="GO770">
        <v>0</v>
      </c>
      <c r="GP770">
        <v>2</v>
      </c>
      <c r="GQ770">
        <v>0</v>
      </c>
      <c r="GR770">
        <v>0</v>
      </c>
      <c r="GS770">
        <v>0</v>
      </c>
      <c r="GT770">
        <v>0</v>
      </c>
      <c r="GU770">
        <v>0</v>
      </c>
      <c r="GV770">
        <v>0</v>
      </c>
      <c r="GW770">
        <v>-7</v>
      </c>
      <c r="GX770">
        <v>6</v>
      </c>
      <c r="GY770">
        <v>9</v>
      </c>
      <c r="GZ770">
        <v>6</v>
      </c>
      <c r="HA770">
        <v>2</v>
      </c>
      <c r="HB770">
        <v>1</v>
      </c>
      <c r="HC770">
        <v>3</v>
      </c>
      <c r="HD770">
        <v>1</v>
      </c>
      <c r="HE770">
        <v>1</v>
      </c>
      <c r="HF770">
        <v>3</v>
      </c>
      <c r="HG770">
        <v>-7</v>
      </c>
      <c r="HH770">
        <v>-7</v>
      </c>
      <c r="HI770">
        <v>-7</v>
      </c>
      <c r="HJ770">
        <v>0</v>
      </c>
      <c r="HK770">
        <v>0</v>
      </c>
      <c r="HL770">
        <v>1</v>
      </c>
      <c r="HM770">
        <v>0</v>
      </c>
      <c r="HN770">
        <v>0</v>
      </c>
      <c r="HO770">
        <v>0</v>
      </c>
      <c r="HP770">
        <v>0</v>
      </c>
      <c r="HQ770">
        <v>0</v>
      </c>
      <c r="HR770">
        <v>0</v>
      </c>
      <c r="HS770">
        <v>0</v>
      </c>
      <c r="HT770">
        <v>0</v>
      </c>
      <c r="HU770">
        <v>0</v>
      </c>
      <c r="HV770">
        <v>1</v>
      </c>
      <c r="HW770">
        <v>0</v>
      </c>
      <c r="HX770">
        <v>1</v>
      </c>
      <c r="HY770">
        <v>0</v>
      </c>
      <c r="HZ770">
        <v>0</v>
      </c>
      <c r="IA770">
        <v>0</v>
      </c>
      <c r="IB770">
        <v>0</v>
      </c>
      <c r="IC770">
        <v>0</v>
      </c>
      <c r="ID770">
        <v>1</v>
      </c>
      <c r="IE770">
        <v>0</v>
      </c>
      <c r="IF770">
        <v>0</v>
      </c>
      <c r="IG770">
        <v>0</v>
      </c>
      <c r="IH770">
        <v>3</v>
      </c>
      <c r="II770">
        <v>0</v>
      </c>
      <c r="IJ770">
        <v>1</v>
      </c>
      <c r="IK770">
        <v>0</v>
      </c>
      <c r="IL770">
        <v>0</v>
      </c>
      <c r="IM770">
        <v>0</v>
      </c>
      <c r="IN770">
        <v>0</v>
      </c>
      <c r="IO770">
        <v>0</v>
      </c>
      <c r="IP770">
        <v>2</v>
      </c>
      <c r="IQ770">
        <v>0</v>
      </c>
      <c r="IR770">
        <v>0</v>
      </c>
      <c r="IS770">
        <v>0</v>
      </c>
      <c r="IT770">
        <v>3</v>
      </c>
      <c r="IU770">
        <v>1</v>
      </c>
      <c r="IV770">
        <v>2</v>
      </c>
      <c r="IW770">
        <v>1</v>
      </c>
      <c r="IX770">
        <v>3</v>
      </c>
      <c r="IY770">
        <v>2</v>
      </c>
      <c r="IZ770">
        <v>-7</v>
      </c>
      <c r="JA770">
        <v>2</v>
      </c>
      <c r="JB770">
        <v>5</v>
      </c>
      <c r="JC770">
        <v>98</v>
      </c>
      <c r="JD770">
        <v>2</v>
      </c>
      <c r="JE770">
        <v>2</v>
      </c>
      <c r="JF770">
        <v>3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0</v>
      </c>
      <c r="JO770">
        <v>0</v>
      </c>
      <c r="JP770">
        <v>1</v>
      </c>
      <c r="JQ770">
        <v>0</v>
      </c>
      <c r="JR770">
        <v>99</v>
      </c>
      <c r="JS770">
        <v>2</v>
      </c>
      <c r="JT770">
        <v>4</v>
      </c>
      <c r="JU770">
        <v>0</v>
      </c>
      <c r="JV770">
        <v>0</v>
      </c>
      <c r="JW770">
        <v>0</v>
      </c>
      <c r="JX770">
        <v>0</v>
      </c>
      <c r="JY770">
        <v>0</v>
      </c>
      <c r="JZ770">
        <v>0</v>
      </c>
      <c r="KA770">
        <v>0</v>
      </c>
      <c r="KB770">
        <v>0</v>
      </c>
      <c r="KC770">
        <v>1</v>
      </c>
      <c r="KD770">
        <v>0</v>
      </c>
      <c r="KE770">
        <v>0</v>
      </c>
      <c r="KF770">
        <v>0</v>
      </c>
      <c r="KG770">
        <v>0</v>
      </c>
      <c r="KH770">
        <v>0</v>
      </c>
      <c r="KI770">
        <v>0</v>
      </c>
      <c r="KJ770">
        <v>0</v>
      </c>
      <c r="KK770">
        <v>0</v>
      </c>
      <c r="KL770">
        <v>0</v>
      </c>
      <c r="KM770">
        <v>1</v>
      </c>
      <c r="KN770">
        <v>0</v>
      </c>
      <c r="KO770">
        <v>0</v>
      </c>
      <c r="KP770">
        <v>0</v>
      </c>
      <c r="KQ770">
        <v>0</v>
      </c>
      <c r="KR770">
        <v>0</v>
      </c>
      <c r="KS770">
        <v>0</v>
      </c>
      <c r="KT770">
        <v>0</v>
      </c>
      <c r="KU770">
        <v>0</v>
      </c>
      <c r="KV770">
        <v>0</v>
      </c>
      <c r="KW770">
        <v>1</v>
      </c>
      <c r="KX770">
        <v>0</v>
      </c>
      <c r="KY770">
        <v>0</v>
      </c>
      <c r="KZ770">
        <v>1</v>
      </c>
      <c r="LA770">
        <v>0</v>
      </c>
      <c r="LB770">
        <v>0</v>
      </c>
      <c r="LC770">
        <v>-7</v>
      </c>
      <c r="LD770">
        <v>-7</v>
      </c>
      <c r="LE770">
        <v>-7</v>
      </c>
      <c r="LF770">
        <v>-7</v>
      </c>
      <c r="LG770">
        <v>-7</v>
      </c>
      <c r="LH770">
        <v>-7</v>
      </c>
      <c r="LI770">
        <v>-7</v>
      </c>
      <c r="LJ770">
        <v>-7</v>
      </c>
      <c r="LK770">
        <v>-7</v>
      </c>
      <c r="LL770">
        <v>-7</v>
      </c>
      <c r="LM770">
        <v>-7</v>
      </c>
      <c r="LN770">
        <v>-7</v>
      </c>
      <c r="LO770">
        <v>-7</v>
      </c>
      <c r="LP770">
        <v>-7</v>
      </c>
      <c r="LQ770">
        <v>-7</v>
      </c>
      <c r="LR770">
        <v>-7</v>
      </c>
      <c r="LS770">
        <v>-7</v>
      </c>
      <c r="LT770">
        <v>-7</v>
      </c>
      <c r="LU770">
        <v>-7</v>
      </c>
      <c r="LV770">
        <v>-7</v>
      </c>
      <c r="LW770">
        <v>-7</v>
      </c>
      <c r="LX770">
        <v>-7</v>
      </c>
      <c r="LY770">
        <v>-7</v>
      </c>
      <c r="LZ770">
        <v>-7</v>
      </c>
      <c r="MA770">
        <v>-7</v>
      </c>
      <c r="MB770">
        <v>-7</v>
      </c>
      <c r="MC770">
        <v>-7</v>
      </c>
      <c r="MD770">
        <v>-7</v>
      </c>
      <c r="ME770">
        <v>-7</v>
      </c>
      <c r="MF770">
        <v>98</v>
      </c>
      <c r="MG770">
        <v>3</v>
      </c>
      <c r="MH770">
        <v>-7</v>
      </c>
      <c r="MI770">
        <v>99</v>
      </c>
      <c r="MJ770">
        <v>-7</v>
      </c>
      <c r="MK770">
        <v>-7</v>
      </c>
      <c r="ML770">
        <v>3</v>
      </c>
      <c r="MM770">
        <v>4</v>
      </c>
      <c r="MN770">
        <v>2</v>
      </c>
      <c r="MO770">
        <v>0</v>
      </c>
      <c r="MP770">
        <v>0</v>
      </c>
      <c r="MQ770">
        <v>0</v>
      </c>
      <c r="MR770">
        <v>0</v>
      </c>
      <c r="MS770">
        <v>0</v>
      </c>
      <c r="MT770">
        <v>0</v>
      </c>
      <c r="MU770">
        <v>0</v>
      </c>
      <c r="MV770">
        <v>1</v>
      </c>
      <c r="MW770">
        <v>0</v>
      </c>
      <c r="MX770">
        <v>-7</v>
      </c>
      <c r="MY770">
        <v>-7</v>
      </c>
      <c r="MZ770">
        <v>-7</v>
      </c>
      <c r="NA770">
        <v>-7</v>
      </c>
      <c r="NB770">
        <v>-7</v>
      </c>
      <c r="NC770">
        <v>-7</v>
      </c>
      <c r="ND770">
        <v>-7</v>
      </c>
      <c r="NE770">
        <v>-7</v>
      </c>
      <c r="NF770">
        <v>-7</v>
      </c>
      <c r="NG770">
        <v>-7</v>
      </c>
      <c r="NH770">
        <v>-7</v>
      </c>
      <c r="NI770">
        <v>-7</v>
      </c>
      <c r="NJ770">
        <v>-7</v>
      </c>
      <c r="NK770">
        <v>-7</v>
      </c>
      <c r="NL770">
        <v>-7</v>
      </c>
      <c r="NM770">
        <v>-7</v>
      </c>
      <c r="NN770">
        <v>-7</v>
      </c>
      <c r="NO770">
        <v>-7</v>
      </c>
      <c r="NP770">
        <v>-7</v>
      </c>
      <c r="NQ770">
        <v>-7</v>
      </c>
      <c r="NR770" t="s">
        <v>481</v>
      </c>
      <c r="NS770">
        <v>-7</v>
      </c>
      <c r="NT770">
        <v>-7</v>
      </c>
      <c r="NU770">
        <v>-7</v>
      </c>
      <c r="NV770">
        <v>-7</v>
      </c>
      <c r="NW770">
        <v>-7</v>
      </c>
      <c r="NX770">
        <v>-7</v>
      </c>
      <c r="NY770">
        <v>-7</v>
      </c>
      <c r="NZ770">
        <v>-7</v>
      </c>
      <c r="OA770">
        <v>-7</v>
      </c>
      <c r="OB770">
        <v>-7</v>
      </c>
      <c r="OC770">
        <v>-7</v>
      </c>
      <c r="OD770">
        <v>-7</v>
      </c>
      <c r="OE770">
        <v>-7</v>
      </c>
      <c r="OF770">
        <v>-7</v>
      </c>
      <c r="OG770">
        <v>2</v>
      </c>
      <c r="OH770">
        <v>-7</v>
      </c>
      <c r="OI770">
        <v>-7</v>
      </c>
      <c r="OJ770">
        <v>-7</v>
      </c>
      <c r="OK770">
        <v>-7</v>
      </c>
      <c r="OL770">
        <v>-7</v>
      </c>
      <c r="OM770">
        <v>-7</v>
      </c>
      <c r="ON770">
        <v>-7</v>
      </c>
      <c r="OO770">
        <v>-7</v>
      </c>
      <c r="OP770">
        <v>-7</v>
      </c>
      <c r="OQ770">
        <v>-7</v>
      </c>
      <c r="OR770">
        <v>-7</v>
      </c>
      <c r="OS770">
        <v>2</v>
      </c>
      <c r="OT770">
        <v>5</v>
      </c>
      <c r="OU770">
        <v>-7</v>
      </c>
      <c r="OV770">
        <v>2</v>
      </c>
      <c r="OW770">
        <v>-7</v>
      </c>
      <c r="OX770">
        <v>-7</v>
      </c>
      <c r="OY770">
        <v>-7</v>
      </c>
      <c r="OZ770">
        <v>-7</v>
      </c>
      <c r="PA770">
        <v>-7</v>
      </c>
      <c r="PB770">
        <v>-7</v>
      </c>
      <c r="PC770">
        <v>-7</v>
      </c>
      <c r="PD770">
        <v>-7</v>
      </c>
      <c r="PE770">
        <v>-7</v>
      </c>
      <c r="PF770">
        <v>-7</v>
      </c>
      <c r="PG770">
        <v>0</v>
      </c>
      <c r="PH770">
        <v>1</v>
      </c>
      <c r="PI770">
        <v>0</v>
      </c>
      <c r="PJ770">
        <v>0</v>
      </c>
      <c r="PK770">
        <v>0</v>
      </c>
      <c r="PL770">
        <v>0</v>
      </c>
      <c r="PM770">
        <v>0</v>
      </c>
      <c r="PN770">
        <v>0</v>
      </c>
      <c r="PO770">
        <v>1</v>
      </c>
      <c r="PP770">
        <v>2</v>
      </c>
      <c r="PQ770">
        <v>0</v>
      </c>
      <c r="PR770">
        <v>1</v>
      </c>
      <c r="PS770">
        <v>0</v>
      </c>
      <c r="PT770">
        <v>0</v>
      </c>
      <c r="PU770">
        <v>0</v>
      </c>
      <c r="PV770">
        <v>0</v>
      </c>
      <c r="PW770">
        <v>0</v>
      </c>
      <c r="PX770">
        <v>0</v>
      </c>
      <c r="PY770">
        <v>0</v>
      </c>
      <c r="PZ770">
        <v>0</v>
      </c>
      <c r="QA770">
        <v>0</v>
      </c>
      <c r="QB770">
        <v>0</v>
      </c>
      <c r="QC770">
        <v>2</v>
      </c>
      <c r="QD770">
        <v>2</v>
      </c>
      <c r="QE770">
        <v>2</v>
      </c>
      <c r="QF770">
        <v>2</v>
      </c>
      <c r="QG770">
        <v>-8</v>
      </c>
      <c r="QH770">
        <v>1</v>
      </c>
      <c r="QI770">
        <v>0</v>
      </c>
      <c r="QJ770">
        <v>1</v>
      </c>
      <c r="QK770">
        <v>3</v>
      </c>
      <c r="QL770">
        <v>0</v>
      </c>
      <c r="QM770">
        <v>99</v>
      </c>
    </row>
    <row r="771" spans="1:455" x14ac:dyDescent="0.3">
      <c r="A771">
        <v>1</v>
      </c>
      <c r="B771">
        <v>1</v>
      </c>
      <c r="C771">
        <v>0</v>
      </c>
      <c r="D771">
        <v>0</v>
      </c>
      <c r="E771">
        <v>0</v>
      </c>
      <c r="F771">
        <v>1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</v>
      </c>
      <c r="N771">
        <v>1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2</v>
      </c>
      <c r="V771">
        <v>1</v>
      </c>
      <c r="W771">
        <v>0</v>
      </c>
      <c r="X771">
        <v>0</v>
      </c>
      <c r="Y771">
        <v>0</v>
      </c>
      <c r="Z771">
        <v>0</v>
      </c>
      <c r="AA771">
        <v>1</v>
      </c>
      <c r="AB771">
        <v>-7</v>
      </c>
      <c r="AC771">
        <v>4</v>
      </c>
      <c r="AD771">
        <v>3</v>
      </c>
      <c r="AE771">
        <v>0</v>
      </c>
      <c r="AF771">
        <v>0</v>
      </c>
      <c r="AG771">
        <v>0</v>
      </c>
      <c r="AH771">
        <v>1</v>
      </c>
      <c r="AI771">
        <v>0</v>
      </c>
      <c r="AJ771">
        <v>0</v>
      </c>
      <c r="AK771">
        <v>2</v>
      </c>
      <c r="AL771">
        <v>2022</v>
      </c>
      <c r="AM771">
        <v>1</v>
      </c>
      <c r="AN771">
        <v>13</v>
      </c>
      <c r="AO771">
        <v>-7</v>
      </c>
      <c r="AP771">
        <v>-7</v>
      </c>
      <c r="AQ771">
        <v>-7</v>
      </c>
      <c r="AR771">
        <v>-7</v>
      </c>
      <c r="AS771">
        <v>-7</v>
      </c>
      <c r="AT771">
        <v>-7</v>
      </c>
      <c r="AU771">
        <v>-7</v>
      </c>
      <c r="AV771">
        <v>-7</v>
      </c>
      <c r="AW771">
        <v>-7</v>
      </c>
      <c r="AX771">
        <v>-7</v>
      </c>
      <c r="AY771">
        <v>-7</v>
      </c>
      <c r="AZ771">
        <v>-7</v>
      </c>
      <c r="BA771">
        <v>-7</v>
      </c>
      <c r="BB771">
        <v>-7</v>
      </c>
      <c r="BC771">
        <v>-7</v>
      </c>
      <c r="BD771">
        <v>-7</v>
      </c>
      <c r="BE771">
        <v>-7</v>
      </c>
      <c r="BF771">
        <v>-7</v>
      </c>
      <c r="BG771">
        <v>-7</v>
      </c>
      <c r="BH771">
        <v>-7</v>
      </c>
      <c r="BI771">
        <v>-7</v>
      </c>
      <c r="BJ771">
        <v>-7</v>
      </c>
      <c r="BK771">
        <v>-7</v>
      </c>
      <c r="BL771">
        <v>-7</v>
      </c>
      <c r="BM771">
        <v>-7</v>
      </c>
      <c r="BN771">
        <v>-7</v>
      </c>
      <c r="BO771">
        <v>-7</v>
      </c>
      <c r="BP771">
        <v>-7</v>
      </c>
      <c r="BQ771">
        <v>-7</v>
      </c>
      <c r="BR771">
        <v>1</v>
      </c>
      <c r="BS771">
        <v>0</v>
      </c>
      <c r="BT771">
        <v>1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1</v>
      </c>
      <c r="CC771">
        <v>1</v>
      </c>
      <c r="CD771">
        <v>-7</v>
      </c>
      <c r="CE771">
        <v>-7</v>
      </c>
      <c r="CF771">
        <v>0</v>
      </c>
      <c r="CG771">
        <v>1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1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1</v>
      </c>
      <c r="DD771">
        <v>0</v>
      </c>
      <c r="DE771">
        <v>0</v>
      </c>
      <c r="DF771">
        <v>0</v>
      </c>
      <c r="DG771">
        <v>1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1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2</v>
      </c>
      <c r="DT771">
        <v>0</v>
      </c>
      <c r="DU771">
        <v>0</v>
      </c>
      <c r="DV771">
        <v>0</v>
      </c>
      <c r="DW771">
        <v>3</v>
      </c>
      <c r="DX771">
        <v>0</v>
      </c>
      <c r="DY771">
        <v>0</v>
      </c>
      <c r="DZ771">
        <v>0</v>
      </c>
      <c r="EA771">
        <v>0</v>
      </c>
      <c r="EB771">
        <v>2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1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1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1</v>
      </c>
      <c r="FQ771">
        <v>0</v>
      </c>
      <c r="FR771">
        <v>1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0</v>
      </c>
      <c r="GA771">
        <v>0</v>
      </c>
      <c r="GB771">
        <v>0</v>
      </c>
      <c r="GC771">
        <v>0</v>
      </c>
      <c r="GD771">
        <v>0</v>
      </c>
      <c r="GE771">
        <v>0</v>
      </c>
      <c r="GF771">
        <v>0</v>
      </c>
      <c r="GG771">
        <v>0</v>
      </c>
      <c r="GH771">
        <v>1</v>
      </c>
      <c r="GI771">
        <v>0</v>
      </c>
      <c r="GJ771">
        <v>0</v>
      </c>
      <c r="GK771">
        <v>0</v>
      </c>
      <c r="GL771">
        <v>0</v>
      </c>
      <c r="GM771">
        <v>0</v>
      </c>
      <c r="GN771">
        <v>3</v>
      </c>
      <c r="GO771">
        <v>0</v>
      </c>
      <c r="GP771">
        <v>2</v>
      </c>
      <c r="GQ771">
        <v>0</v>
      </c>
      <c r="GR771">
        <v>0</v>
      </c>
      <c r="GS771">
        <v>0</v>
      </c>
      <c r="GT771">
        <v>0</v>
      </c>
      <c r="GU771">
        <v>0</v>
      </c>
      <c r="GV771">
        <v>0</v>
      </c>
      <c r="GW771">
        <v>-7</v>
      </c>
      <c r="GX771">
        <v>6</v>
      </c>
      <c r="GY771">
        <v>11</v>
      </c>
      <c r="GZ771">
        <v>3</v>
      </c>
      <c r="HA771">
        <v>2</v>
      </c>
      <c r="HB771">
        <v>1</v>
      </c>
      <c r="HC771">
        <v>3</v>
      </c>
      <c r="HD771">
        <v>99</v>
      </c>
      <c r="HE771">
        <v>1</v>
      </c>
      <c r="HF771">
        <v>1</v>
      </c>
      <c r="HG771">
        <v>98</v>
      </c>
      <c r="HH771">
        <v>-7</v>
      </c>
      <c r="HI771">
        <v>-7</v>
      </c>
      <c r="HJ771">
        <v>0</v>
      </c>
      <c r="HK771">
        <v>0</v>
      </c>
      <c r="HL771">
        <v>0</v>
      </c>
      <c r="HM771">
        <v>0</v>
      </c>
      <c r="HN771">
        <v>0</v>
      </c>
      <c r="HO771">
        <v>0</v>
      </c>
      <c r="HP771">
        <v>0</v>
      </c>
      <c r="HQ771">
        <v>1</v>
      </c>
      <c r="HR771">
        <v>0</v>
      </c>
      <c r="HS771">
        <v>0</v>
      </c>
      <c r="HT771">
        <v>0</v>
      </c>
      <c r="HU771">
        <v>0</v>
      </c>
      <c r="HV771">
        <v>0</v>
      </c>
      <c r="HW771">
        <v>0</v>
      </c>
      <c r="HX771">
        <v>0</v>
      </c>
      <c r="HY771">
        <v>0</v>
      </c>
      <c r="HZ771">
        <v>0</v>
      </c>
      <c r="IA771">
        <v>1</v>
      </c>
      <c r="IB771">
        <v>0</v>
      </c>
      <c r="IC771">
        <v>1</v>
      </c>
      <c r="ID771">
        <v>1</v>
      </c>
      <c r="IE771">
        <v>0</v>
      </c>
      <c r="IF771">
        <v>0</v>
      </c>
      <c r="IG771">
        <v>0</v>
      </c>
      <c r="IH771">
        <v>0</v>
      </c>
      <c r="II771">
        <v>0</v>
      </c>
      <c r="IJ771">
        <v>0</v>
      </c>
      <c r="IK771">
        <v>0</v>
      </c>
      <c r="IL771">
        <v>0</v>
      </c>
      <c r="IM771">
        <v>3</v>
      </c>
      <c r="IN771">
        <v>0</v>
      </c>
      <c r="IO771">
        <v>1</v>
      </c>
      <c r="IP771">
        <v>2</v>
      </c>
      <c r="IQ771">
        <v>0</v>
      </c>
      <c r="IR771">
        <v>0</v>
      </c>
      <c r="IS771">
        <v>0</v>
      </c>
      <c r="IT771">
        <v>4</v>
      </c>
      <c r="IU771">
        <v>5</v>
      </c>
      <c r="IV771">
        <v>2</v>
      </c>
      <c r="IW771">
        <v>3</v>
      </c>
      <c r="IX771">
        <v>3</v>
      </c>
      <c r="IY771">
        <v>3</v>
      </c>
      <c r="IZ771">
        <v>-7</v>
      </c>
      <c r="JA771">
        <v>1</v>
      </c>
      <c r="JB771">
        <v>5</v>
      </c>
      <c r="JC771">
        <v>2</v>
      </c>
      <c r="JD771">
        <v>2</v>
      </c>
      <c r="JE771">
        <v>1</v>
      </c>
      <c r="JF771">
        <v>5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1</v>
      </c>
      <c r="JN771">
        <v>0</v>
      </c>
      <c r="JO771">
        <v>0</v>
      </c>
      <c r="JP771">
        <v>0</v>
      </c>
      <c r="JQ771">
        <v>0</v>
      </c>
      <c r="JR771">
        <v>4</v>
      </c>
      <c r="JS771">
        <v>9</v>
      </c>
      <c r="JT771">
        <v>5</v>
      </c>
      <c r="JU771">
        <v>0</v>
      </c>
      <c r="JV771">
        <v>1</v>
      </c>
      <c r="JW771">
        <v>0</v>
      </c>
      <c r="JX771">
        <v>0</v>
      </c>
      <c r="JY771">
        <v>0</v>
      </c>
      <c r="JZ771">
        <v>0</v>
      </c>
      <c r="KA771">
        <v>0</v>
      </c>
      <c r="KB771">
        <v>0</v>
      </c>
      <c r="KC771">
        <v>0</v>
      </c>
      <c r="KD771">
        <v>0</v>
      </c>
      <c r="KE771">
        <v>1</v>
      </c>
      <c r="KF771">
        <v>1</v>
      </c>
      <c r="KG771">
        <v>0</v>
      </c>
      <c r="KH771">
        <v>0</v>
      </c>
      <c r="KI771">
        <v>0</v>
      </c>
      <c r="KJ771">
        <v>0</v>
      </c>
      <c r="KK771">
        <v>0</v>
      </c>
      <c r="KL771">
        <v>0</v>
      </c>
      <c r="KM771">
        <v>0</v>
      </c>
      <c r="KN771">
        <v>0</v>
      </c>
      <c r="KO771">
        <v>2</v>
      </c>
      <c r="KP771">
        <v>1</v>
      </c>
      <c r="KQ771">
        <v>0</v>
      </c>
      <c r="KR771">
        <v>0</v>
      </c>
      <c r="KS771">
        <v>0</v>
      </c>
      <c r="KT771">
        <v>0</v>
      </c>
      <c r="KU771">
        <v>0</v>
      </c>
      <c r="KV771">
        <v>0</v>
      </c>
      <c r="KW771">
        <v>0</v>
      </c>
      <c r="KX771">
        <v>0</v>
      </c>
      <c r="KY771">
        <v>0</v>
      </c>
      <c r="KZ771">
        <v>0</v>
      </c>
      <c r="LA771">
        <v>1</v>
      </c>
      <c r="LB771">
        <v>0</v>
      </c>
      <c r="LC771">
        <v>0</v>
      </c>
      <c r="LD771">
        <v>0</v>
      </c>
      <c r="LE771">
        <v>0</v>
      </c>
      <c r="LF771">
        <v>0</v>
      </c>
      <c r="LG771">
        <v>1</v>
      </c>
      <c r="LH771">
        <v>0</v>
      </c>
      <c r="LI771">
        <v>0</v>
      </c>
      <c r="LJ771">
        <v>0</v>
      </c>
      <c r="LK771">
        <v>0</v>
      </c>
      <c r="LL771">
        <v>0</v>
      </c>
      <c r="LM771">
        <v>0</v>
      </c>
      <c r="LN771">
        <v>0</v>
      </c>
      <c r="LO771">
        <v>0</v>
      </c>
      <c r="LP771">
        <v>0</v>
      </c>
      <c r="LQ771">
        <v>0</v>
      </c>
      <c r="LR771">
        <v>0</v>
      </c>
      <c r="LS771">
        <v>0</v>
      </c>
      <c r="LT771">
        <v>5</v>
      </c>
      <c r="LU771">
        <v>1</v>
      </c>
      <c r="LV771">
        <v>0</v>
      </c>
      <c r="LW771">
        <v>0</v>
      </c>
      <c r="LX771">
        <v>0</v>
      </c>
      <c r="LY771">
        <v>0</v>
      </c>
      <c r="LZ771">
        <v>1</v>
      </c>
      <c r="MA771">
        <v>0</v>
      </c>
      <c r="MB771">
        <v>0</v>
      </c>
      <c r="MC771">
        <v>0</v>
      </c>
      <c r="MD771">
        <v>0</v>
      </c>
      <c r="ME771">
        <v>0</v>
      </c>
      <c r="MF771">
        <v>98</v>
      </c>
      <c r="MG771">
        <v>98</v>
      </c>
      <c r="MH771">
        <v>-7</v>
      </c>
      <c r="MI771">
        <v>5</v>
      </c>
      <c r="MJ771">
        <v>-7</v>
      </c>
      <c r="MK771">
        <v>1</v>
      </c>
      <c r="ML771">
        <v>5</v>
      </c>
      <c r="MM771">
        <v>4</v>
      </c>
      <c r="MN771">
        <v>2</v>
      </c>
      <c r="MO771">
        <v>0</v>
      </c>
      <c r="MP771">
        <v>1</v>
      </c>
      <c r="MQ771">
        <v>0</v>
      </c>
      <c r="MR771">
        <v>1</v>
      </c>
      <c r="MS771">
        <v>0</v>
      </c>
      <c r="MT771">
        <v>1</v>
      </c>
      <c r="MU771">
        <v>0</v>
      </c>
      <c r="MV771">
        <v>0</v>
      </c>
      <c r="MW771">
        <v>0</v>
      </c>
      <c r="MX771">
        <v>-7</v>
      </c>
      <c r="MY771">
        <v>-7</v>
      </c>
      <c r="MZ771">
        <v>-7</v>
      </c>
      <c r="NA771">
        <v>-7</v>
      </c>
      <c r="NB771">
        <v>-7</v>
      </c>
      <c r="NC771">
        <v>-7</v>
      </c>
      <c r="ND771">
        <v>-7</v>
      </c>
      <c r="NE771">
        <v>-7</v>
      </c>
      <c r="NF771">
        <v>-7</v>
      </c>
      <c r="NG771">
        <v>-7</v>
      </c>
      <c r="NH771">
        <v>-7</v>
      </c>
      <c r="NI771">
        <v>-7</v>
      </c>
      <c r="NJ771">
        <v>-7</v>
      </c>
      <c r="NK771">
        <v>-7</v>
      </c>
      <c r="NL771">
        <v>-7</v>
      </c>
      <c r="NM771">
        <v>-7</v>
      </c>
      <c r="NN771">
        <v>-7</v>
      </c>
      <c r="NO771">
        <v>-7</v>
      </c>
      <c r="NP771">
        <v>-7</v>
      </c>
      <c r="NQ771">
        <v>-7</v>
      </c>
      <c r="NR771" t="s">
        <v>481</v>
      </c>
      <c r="NS771">
        <v>-7</v>
      </c>
      <c r="NT771">
        <v>-7</v>
      </c>
      <c r="NU771">
        <v>-7</v>
      </c>
      <c r="NV771">
        <v>-7</v>
      </c>
      <c r="NW771">
        <v>-7</v>
      </c>
      <c r="NX771">
        <v>-7</v>
      </c>
      <c r="NY771">
        <v>-7</v>
      </c>
      <c r="NZ771">
        <v>-7</v>
      </c>
      <c r="OA771">
        <v>-7</v>
      </c>
      <c r="OB771">
        <v>-7</v>
      </c>
      <c r="OC771">
        <v>-7</v>
      </c>
      <c r="OD771">
        <v>-7</v>
      </c>
      <c r="OE771">
        <v>-7</v>
      </c>
      <c r="OF771">
        <v>-7</v>
      </c>
      <c r="OG771">
        <v>2</v>
      </c>
      <c r="OH771">
        <v>-7</v>
      </c>
      <c r="OI771">
        <v>-7</v>
      </c>
      <c r="OJ771">
        <v>-7</v>
      </c>
      <c r="OK771">
        <v>-7</v>
      </c>
      <c r="OL771">
        <v>-7</v>
      </c>
      <c r="OM771">
        <v>-7</v>
      </c>
      <c r="ON771">
        <v>-7</v>
      </c>
      <c r="OO771">
        <v>-7</v>
      </c>
      <c r="OP771">
        <v>-7</v>
      </c>
      <c r="OQ771">
        <v>-7</v>
      </c>
      <c r="OR771">
        <v>-7</v>
      </c>
      <c r="OS771">
        <v>2</v>
      </c>
      <c r="OT771">
        <v>3</v>
      </c>
      <c r="OU771">
        <v>-7</v>
      </c>
      <c r="OV771">
        <v>2</v>
      </c>
      <c r="OW771">
        <v>-7</v>
      </c>
      <c r="OX771">
        <v>-7</v>
      </c>
      <c r="OY771">
        <v>-7</v>
      </c>
      <c r="OZ771">
        <v>-7</v>
      </c>
      <c r="PA771">
        <v>-7</v>
      </c>
      <c r="PB771">
        <v>-7</v>
      </c>
      <c r="PC771">
        <v>-7</v>
      </c>
      <c r="PD771">
        <v>-7</v>
      </c>
      <c r="PE771">
        <v>-7</v>
      </c>
      <c r="PF771">
        <v>-7</v>
      </c>
      <c r="PG771">
        <v>0</v>
      </c>
      <c r="PH771">
        <v>1</v>
      </c>
      <c r="PI771">
        <v>0</v>
      </c>
      <c r="PJ771">
        <v>0</v>
      </c>
      <c r="PK771">
        <v>0</v>
      </c>
      <c r="PL771">
        <v>0</v>
      </c>
      <c r="PM771">
        <v>0</v>
      </c>
      <c r="PN771">
        <v>0</v>
      </c>
      <c r="PO771">
        <v>1</v>
      </c>
      <c r="PP771">
        <v>2</v>
      </c>
      <c r="PQ771">
        <v>0</v>
      </c>
      <c r="PR771">
        <v>0</v>
      </c>
      <c r="PS771">
        <v>0</v>
      </c>
      <c r="PT771">
        <v>0</v>
      </c>
      <c r="PU771">
        <v>0</v>
      </c>
      <c r="PV771">
        <v>1</v>
      </c>
      <c r="PW771">
        <v>0</v>
      </c>
      <c r="PX771">
        <v>0</v>
      </c>
      <c r="PY771">
        <v>0</v>
      </c>
      <c r="PZ771">
        <v>0</v>
      </c>
      <c r="QA771">
        <v>0</v>
      </c>
      <c r="QB771">
        <v>0</v>
      </c>
      <c r="QC771">
        <v>2</v>
      </c>
      <c r="QD771">
        <v>2</v>
      </c>
      <c r="QE771">
        <v>2</v>
      </c>
      <c r="QF771">
        <v>99</v>
      </c>
      <c r="QG771">
        <v>1985</v>
      </c>
      <c r="QH771">
        <v>99</v>
      </c>
      <c r="QI771">
        <v>-8</v>
      </c>
      <c r="QJ771">
        <v>-8</v>
      </c>
      <c r="QK771">
        <v>-8</v>
      </c>
      <c r="QL771">
        <v>-8</v>
      </c>
      <c r="QM771">
        <v>99</v>
      </c>
    </row>
    <row r="772" spans="1:455" x14ac:dyDescent="0.3">
      <c r="A772">
        <v>1</v>
      </c>
      <c r="B772">
        <v>1</v>
      </c>
      <c r="C772">
        <v>0</v>
      </c>
      <c r="D772">
        <v>0</v>
      </c>
      <c r="E772">
        <v>0</v>
      </c>
      <c r="F772">
        <v>1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2</v>
      </c>
      <c r="U772">
        <v>0</v>
      </c>
      <c r="V772">
        <v>1</v>
      </c>
      <c r="W772">
        <v>0</v>
      </c>
      <c r="X772">
        <v>0</v>
      </c>
      <c r="Y772">
        <v>0</v>
      </c>
      <c r="Z772">
        <v>0</v>
      </c>
      <c r="AA772">
        <v>2</v>
      </c>
      <c r="AB772">
        <v>1</v>
      </c>
      <c r="AC772">
        <v>4</v>
      </c>
      <c r="AD772">
        <v>1</v>
      </c>
      <c r="AE772">
        <v>1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</v>
      </c>
      <c r="AL772">
        <v>2020</v>
      </c>
      <c r="AM772">
        <v>1</v>
      </c>
      <c r="AN772">
        <v>29</v>
      </c>
      <c r="AO772">
        <v>-7</v>
      </c>
      <c r="AP772">
        <v>-7</v>
      </c>
      <c r="AQ772">
        <v>-7</v>
      </c>
      <c r="AR772">
        <v>-7</v>
      </c>
      <c r="AS772">
        <v>-7</v>
      </c>
      <c r="AT772">
        <v>-7</v>
      </c>
      <c r="AU772">
        <v>-7</v>
      </c>
      <c r="AV772">
        <v>-7</v>
      </c>
      <c r="AW772">
        <v>-7</v>
      </c>
      <c r="AX772">
        <v>-7</v>
      </c>
      <c r="AY772">
        <v>-7</v>
      </c>
      <c r="AZ772">
        <v>-7</v>
      </c>
      <c r="BA772">
        <v>-7</v>
      </c>
      <c r="BB772">
        <v>-7</v>
      </c>
      <c r="BC772">
        <v>-7</v>
      </c>
      <c r="BD772">
        <v>-7</v>
      </c>
      <c r="BE772">
        <v>-7</v>
      </c>
      <c r="BF772">
        <v>-7</v>
      </c>
      <c r="BG772">
        <v>-7</v>
      </c>
      <c r="BH772">
        <v>-7</v>
      </c>
      <c r="BI772">
        <v>-7</v>
      </c>
      <c r="BJ772">
        <v>-7</v>
      </c>
      <c r="BK772">
        <v>-7</v>
      </c>
      <c r="BL772">
        <v>-7</v>
      </c>
      <c r="BM772">
        <v>-7</v>
      </c>
      <c r="BN772">
        <v>-7</v>
      </c>
      <c r="BO772">
        <v>-7</v>
      </c>
      <c r="BP772">
        <v>-7</v>
      </c>
      <c r="BQ772">
        <v>-7</v>
      </c>
      <c r="BR772">
        <v>0</v>
      </c>
      <c r="BS772">
        <v>1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1</v>
      </c>
      <c r="CD772">
        <v>-7</v>
      </c>
      <c r="CE772">
        <v>-7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1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1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1</v>
      </c>
      <c r="DD772">
        <v>0</v>
      </c>
      <c r="DE772">
        <v>1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3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1</v>
      </c>
      <c r="DT772">
        <v>0</v>
      </c>
      <c r="DU772">
        <v>2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2</v>
      </c>
      <c r="EC772">
        <v>0</v>
      </c>
      <c r="ED772">
        <v>0</v>
      </c>
      <c r="EE772">
        <v>1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1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1</v>
      </c>
      <c r="FR772">
        <v>0</v>
      </c>
      <c r="FS772">
        <v>1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0</v>
      </c>
      <c r="GA772">
        <v>1</v>
      </c>
      <c r="GB772">
        <v>0</v>
      </c>
      <c r="GC772">
        <v>0</v>
      </c>
      <c r="GD772">
        <v>0</v>
      </c>
      <c r="GE772">
        <v>0</v>
      </c>
      <c r="GF772">
        <v>0</v>
      </c>
      <c r="GG772">
        <v>0</v>
      </c>
      <c r="GH772">
        <v>0</v>
      </c>
      <c r="GI772">
        <v>0</v>
      </c>
      <c r="GJ772">
        <v>0</v>
      </c>
      <c r="GK772">
        <v>0</v>
      </c>
      <c r="GL772">
        <v>0</v>
      </c>
      <c r="GM772">
        <v>0</v>
      </c>
      <c r="GN772">
        <v>0</v>
      </c>
      <c r="GO772">
        <v>3</v>
      </c>
      <c r="GP772">
        <v>0</v>
      </c>
      <c r="GQ772">
        <v>2</v>
      </c>
      <c r="GR772">
        <v>0</v>
      </c>
      <c r="GS772">
        <v>0</v>
      </c>
      <c r="GT772">
        <v>0</v>
      </c>
      <c r="GU772">
        <v>0</v>
      </c>
      <c r="GV772">
        <v>0</v>
      </c>
      <c r="GW772">
        <v>-7</v>
      </c>
      <c r="GX772">
        <v>2</v>
      </c>
      <c r="GY772">
        <v>6</v>
      </c>
      <c r="GZ772">
        <v>2</v>
      </c>
      <c r="HA772">
        <v>4</v>
      </c>
      <c r="HB772">
        <v>4</v>
      </c>
      <c r="HC772">
        <v>4</v>
      </c>
      <c r="HD772">
        <v>6</v>
      </c>
      <c r="HE772">
        <v>3</v>
      </c>
      <c r="HF772">
        <v>1</v>
      </c>
      <c r="HG772">
        <v>1</v>
      </c>
      <c r="HH772">
        <v>-7</v>
      </c>
      <c r="HI772">
        <v>-7</v>
      </c>
      <c r="HJ772">
        <v>0</v>
      </c>
      <c r="HK772">
        <v>0</v>
      </c>
      <c r="HL772">
        <v>0</v>
      </c>
      <c r="HM772">
        <v>0</v>
      </c>
      <c r="HN772">
        <v>0</v>
      </c>
      <c r="HO772">
        <v>0</v>
      </c>
      <c r="HP772">
        <v>1</v>
      </c>
      <c r="HQ772">
        <v>0</v>
      </c>
      <c r="HR772">
        <v>0</v>
      </c>
      <c r="HS772">
        <v>0</v>
      </c>
      <c r="HT772">
        <v>0</v>
      </c>
      <c r="HU772">
        <v>0</v>
      </c>
      <c r="HV772">
        <v>0</v>
      </c>
      <c r="HW772">
        <v>0</v>
      </c>
      <c r="HX772">
        <v>0</v>
      </c>
      <c r="HY772">
        <v>0</v>
      </c>
      <c r="HZ772">
        <v>0</v>
      </c>
      <c r="IA772">
        <v>1</v>
      </c>
      <c r="IB772">
        <v>1</v>
      </c>
      <c r="IC772">
        <v>0</v>
      </c>
      <c r="ID772">
        <v>1</v>
      </c>
      <c r="IE772">
        <v>0</v>
      </c>
      <c r="IF772">
        <v>0</v>
      </c>
      <c r="IG772">
        <v>0</v>
      </c>
      <c r="IH772">
        <v>0</v>
      </c>
      <c r="II772">
        <v>0</v>
      </c>
      <c r="IJ772">
        <v>0</v>
      </c>
      <c r="IK772">
        <v>0</v>
      </c>
      <c r="IL772">
        <v>0</v>
      </c>
      <c r="IM772">
        <v>3</v>
      </c>
      <c r="IN772">
        <v>1</v>
      </c>
      <c r="IO772">
        <v>0</v>
      </c>
      <c r="IP772">
        <v>2</v>
      </c>
      <c r="IQ772">
        <v>0</v>
      </c>
      <c r="IR772">
        <v>0</v>
      </c>
      <c r="IS772">
        <v>0</v>
      </c>
      <c r="IT772">
        <v>3</v>
      </c>
      <c r="IU772">
        <v>1</v>
      </c>
      <c r="IV772">
        <v>1</v>
      </c>
      <c r="IW772">
        <v>2</v>
      </c>
      <c r="IX772">
        <v>2</v>
      </c>
      <c r="IY772">
        <v>1</v>
      </c>
      <c r="IZ772">
        <v>1</v>
      </c>
      <c r="JA772">
        <v>-7</v>
      </c>
      <c r="JB772">
        <v>2</v>
      </c>
      <c r="JC772">
        <v>1</v>
      </c>
      <c r="JD772">
        <v>1</v>
      </c>
      <c r="JE772">
        <v>1</v>
      </c>
      <c r="JF772">
        <v>1</v>
      </c>
      <c r="JG772">
        <v>0</v>
      </c>
      <c r="JH772">
        <v>0</v>
      </c>
      <c r="JI772">
        <v>1</v>
      </c>
      <c r="JJ772">
        <v>1</v>
      </c>
      <c r="JK772">
        <v>0</v>
      </c>
      <c r="JL772">
        <v>0</v>
      </c>
      <c r="JM772">
        <v>0</v>
      </c>
      <c r="JN772">
        <v>1</v>
      </c>
      <c r="JO772">
        <v>0</v>
      </c>
      <c r="JP772">
        <v>0</v>
      </c>
      <c r="JQ772">
        <v>0</v>
      </c>
      <c r="JR772">
        <v>1</v>
      </c>
      <c r="JS772">
        <v>6</v>
      </c>
      <c r="JT772">
        <v>4</v>
      </c>
      <c r="JU772">
        <v>0</v>
      </c>
      <c r="JV772">
        <v>0</v>
      </c>
      <c r="JW772">
        <v>1</v>
      </c>
      <c r="JX772">
        <v>0</v>
      </c>
      <c r="JY772">
        <v>0</v>
      </c>
      <c r="JZ772">
        <v>0</v>
      </c>
      <c r="KA772">
        <v>0</v>
      </c>
      <c r="KB772">
        <v>0</v>
      </c>
      <c r="KC772">
        <v>0</v>
      </c>
      <c r="KD772">
        <v>0</v>
      </c>
      <c r="KE772">
        <v>0</v>
      </c>
      <c r="KF772">
        <v>0</v>
      </c>
      <c r="KG772">
        <v>1</v>
      </c>
      <c r="KH772">
        <v>1</v>
      </c>
      <c r="KI772">
        <v>0</v>
      </c>
      <c r="KJ772">
        <v>0</v>
      </c>
      <c r="KK772">
        <v>0</v>
      </c>
      <c r="KL772">
        <v>0</v>
      </c>
      <c r="KM772">
        <v>0</v>
      </c>
      <c r="KN772">
        <v>0</v>
      </c>
      <c r="KO772">
        <v>0</v>
      </c>
      <c r="KP772">
        <v>0</v>
      </c>
      <c r="KQ772">
        <v>1</v>
      </c>
      <c r="KR772">
        <v>2</v>
      </c>
      <c r="KS772">
        <v>0</v>
      </c>
      <c r="KT772">
        <v>0</v>
      </c>
      <c r="KU772">
        <v>0</v>
      </c>
      <c r="KV772">
        <v>0</v>
      </c>
      <c r="KW772">
        <v>0</v>
      </c>
      <c r="KX772">
        <v>0</v>
      </c>
      <c r="KY772">
        <v>1</v>
      </c>
      <c r="KZ772">
        <v>0</v>
      </c>
      <c r="LA772">
        <v>0</v>
      </c>
      <c r="LB772">
        <v>0</v>
      </c>
      <c r="LC772">
        <v>-7</v>
      </c>
      <c r="LD772">
        <v>-7</v>
      </c>
      <c r="LE772">
        <v>-7</v>
      </c>
      <c r="LF772">
        <v>-7</v>
      </c>
      <c r="LG772">
        <v>-7</v>
      </c>
      <c r="LH772">
        <v>-7</v>
      </c>
      <c r="LI772">
        <v>-7</v>
      </c>
      <c r="LJ772">
        <v>-7</v>
      </c>
      <c r="LK772">
        <v>-7</v>
      </c>
      <c r="LL772">
        <v>-7</v>
      </c>
      <c r="LM772">
        <v>-7</v>
      </c>
      <c r="LN772">
        <v>-7</v>
      </c>
      <c r="LO772">
        <v>-7</v>
      </c>
      <c r="LP772">
        <v>-7</v>
      </c>
      <c r="LQ772">
        <v>-7</v>
      </c>
      <c r="LR772">
        <v>-7</v>
      </c>
      <c r="LS772">
        <v>-7</v>
      </c>
      <c r="LT772">
        <v>-7</v>
      </c>
      <c r="LU772">
        <v>-7</v>
      </c>
      <c r="LV772">
        <v>-7</v>
      </c>
      <c r="LW772">
        <v>-7</v>
      </c>
      <c r="LX772">
        <v>-7</v>
      </c>
      <c r="LY772">
        <v>-7</v>
      </c>
      <c r="LZ772">
        <v>-7</v>
      </c>
      <c r="MA772">
        <v>-7</v>
      </c>
      <c r="MB772">
        <v>-7</v>
      </c>
      <c r="MC772">
        <v>-7</v>
      </c>
      <c r="MD772">
        <v>-7</v>
      </c>
      <c r="ME772">
        <v>-7</v>
      </c>
      <c r="MF772">
        <v>3</v>
      </c>
      <c r="MG772">
        <v>2</v>
      </c>
      <c r="MH772">
        <v>-7</v>
      </c>
      <c r="MI772">
        <v>2</v>
      </c>
      <c r="MJ772">
        <v>7</v>
      </c>
      <c r="MK772">
        <v>-7</v>
      </c>
      <c r="ML772">
        <v>2</v>
      </c>
      <c r="MM772">
        <v>1</v>
      </c>
      <c r="MN772">
        <v>2</v>
      </c>
      <c r="MO772">
        <v>1</v>
      </c>
      <c r="MP772">
        <v>0</v>
      </c>
      <c r="MQ772">
        <v>0</v>
      </c>
      <c r="MR772">
        <v>0</v>
      </c>
      <c r="MS772">
        <v>0</v>
      </c>
      <c r="MT772">
        <v>0</v>
      </c>
      <c r="MU772">
        <v>0</v>
      </c>
      <c r="MV772">
        <v>0</v>
      </c>
      <c r="MW772">
        <v>0</v>
      </c>
      <c r="MX772">
        <v>-7</v>
      </c>
      <c r="MY772">
        <v>-7</v>
      </c>
      <c r="MZ772">
        <v>-7</v>
      </c>
      <c r="NA772">
        <v>-7</v>
      </c>
      <c r="NB772">
        <v>-7</v>
      </c>
      <c r="NC772">
        <v>-7</v>
      </c>
      <c r="ND772">
        <v>-7</v>
      </c>
      <c r="NE772">
        <v>-7</v>
      </c>
      <c r="NF772">
        <v>-7</v>
      </c>
      <c r="NG772">
        <v>-7</v>
      </c>
      <c r="NH772">
        <v>-7</v>
      </c>
      <c r="NI772">
        <v>-7</v>
      </c>
      <c r="NJ772">
        <v>-7</v>
      </c>
      <c r="NK772">
        <v>-7</v>
      </c>
      <c r="NL772">
        <v>-7</v>
      </c>
      <c r="NM772">
        <v>-7</v>
      </c>
      <c r="NN772">
        <v>-7</v>
      </c>
      <c r="NO772">
        <v>-7</v>
      </c>
      <c r="NP772">
        <v>-7</v>
      </c>
      <c r="NQ772">
        <v>-7</v>
      </c>
      <c r="NR772" t="s">
        <v>481</v>
      </c>
      <c r="NS772">
        <v>-7</v>
      </c>
      <c r="NT772">
        <v>-7</v>
      </c>
      <c r="NU772">
        <v>-7</v>
      </c>
      <c r="NV772">
        <v>-7</v>
      </c>
      <c r="NW772">
        <v>-7</v>
      </c>
      <c r="NX772">
        <v>-7</v>
      </c>
      <c r="NY772">
        <v>-7</v>
      </c>
      <c r="NZ772">
        <v>-7</v>
      </c>
      <c r="OA772">
        <v>-7</v>
      </c>
      <c r="OB772">
        <v>-7</v>
      </c>
      <c r="OC772">
        <v>-7</v>
      </c>
      <c r="OD772">
        <v>-7</v>
      </c>
      <c r="OE772">
        <v>-7</v>
      </c>
      <c r="OF772">
        <v>-7</v>
      </c>
      <c r="OG772">
        <v>1</v>
      </c>
      <c r="OH772">
        <v>0</v>
      </c>
      <c r="OI772">
        <v>0</v>
      </c>
      <c r="OJ772">
        <v>0</v>
      </c>
      <c r="OK772">
        <v>0</v>
      </c>
      <c r="OL772">
        <v>0</v>
      </c>
      <c r="OM772">
        <v>0</v>
      </c>
      <c r="ON772">
        <v>0</v>
      </c>
      <c r="OO772">
        <v>0</v>
      </c>
      <c r="OP772">
        <v>0</v>
      </c>
      <c r="OQ772">
        <v>1</v>
      </c>
      <c r="OR772">
        <v>4</v>
      </c>
      <c r="OS772">
        <v>1</v>
      </c>
      <c r="OT772">
        <v>1</v>
      </c>
      <c r="OU772">
        <v>4</v>
      </c>
      <c r="OV772">
        <v>2</v>
      </c>
      <c r="OW772">
        <v>-7</v>
      </c>
      <c r="OX772">
        <v>-7</v>
      </c>
      <c r="OY772">
        <v>-7</v>
      </c>
      <c r="OZ772">
        <v>-7</v>
      </c>
      <c r="PA772">
        <v>-7</v>
      </c>
      <c r="PB772">
        <v>-7</v>
      </c>
      <c r="PC772">
        <v>-7</v>
      </c>
      <c r="PD772">
        <v>-7</v>
      </c>
      <c r="PE772">
        <v>-7</v>
      </c>
      <c r="PF772">
        <v>-7</v>
      </c>
      <c r="PG772">
        <v>0</v>
      </c>
      <c r="PH772">
        <v>1</v>
      </c>
      <c r="PI772">
        <v>0</v>
      </c>
      <c r="PJ772">
        <v>0</v>
      </c>
      <c r="PK772">
        <v>0</v>
      </c>
      <c r="PL772">
        <v>0</v>
      </c>
      <c r="PM772">
        <v>0</v>
      </c>
      <c r="PN772">
        <v>0</v>
      </c>
      <c r="PO772">
        <v>1</v>
      </c>
      <c r="PP772">
        <v>1</v>
      </c>
      <c r="PQ772">
        <v>0</v>
      </c>
      <c r="PR772">
        <v>0</v>
      </c>
      <c r="PS772">
        <v>0</v>
      </c>
      <c r="PT772">
        <v>0</v>
      </c>
      <c r="PU772">
        <v>0</v>
      </c>
      <c r="PV772">
        <v>0</v>
      </c>
      <c r="PW772">
        <v>0</v>
      </c>
      <c r="PX772">
        <v>1</v>
      </c>
      <c r="PY772">
        <v>0</v>
      </c>
      <c r="PZ772">
        <v>0</v>
      </c>
      <c r="QA772">
        <v>0</v>
      </c>
      <c r="QB772">
        <v>0</v>
      </c>
      <c r="QC772">
        <v>1</v>
      </c>
      <c r="QD772">
        <v>2</v>
      </c>
      <c r="QE772">
        <v>2</v>
      </c>
      <c r="QF772">
        <v>2</v>
      </c>
      <c r="QG772">
        <v>1960</v>
      </c>
      <c r="QH772">
        <v>3</v>
      </c>
      <c r="QI772">
        <v>0</v>
      </c>
      <c r="QJ772">
        <v>0</v>
      </c>
      <c r="QK772">
        <v>0</v>
      </c>
      <c r="QL772">
        <v>0</v>
      </c>
      <c r="QM772">
        <v>7</v>
      </c>
    </row>
    <row r="773" spans="1:455" x14ac:dyDescent="0.3">
      <c r="A773">
        <v>1</v>
      </c>
      <c r="B773">
        <v>1</v>
      </c>
      <c r="C773">
        <v>0</v>
      </c>
      <c r="D773">
        <v>0</v>
      </c>
      <c r="E773">
        <v>0</v>
      </c>
      <c r="F773">
        <v>1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1</v>
      </c>
      <c r="O773">
        <v>0</v>
      </c>
      <c r="P773">
        <v>1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1</v>
      </c>
      <c r="W773">
        <v>0</v>
      </c>
      <c r="X773">
        <v>2</v>
      </c>
      <c r="Y773">
        <v>0</v>
      </c>
      <c r="Z773">
        <v>0</v>
      </c>
      <c r="AA773">
        <v>2</v>
      </c>
      <c r="AB773">
        <v>2</v>
      </c>
      <c r="AC773">
        <v>4</v>
      </c>
      <c r="AD773">
        <v>3</v>
      </c>
      <c r="AE773">
        <v>1</v>
      </c>
      <c r="AF773">
        <v>0</v>
      </c>
      <c r="AG773">
        <v>0</v>
      </c>
      <c r="AH773">
        <v>1</v>
      </c>
      <c r="AI773">
        <v>0</v>
      </c>
      <c r="AJ773">
        <v>0</v>
      </c>
      <c r="AK773">
        <v>3</v>
      </c>
      <c r="AL773">
        <v>2018</v>
      </c>
      <c r="AM773">
        <v>3</v>
      </c>
      <c r="AN773">
        <v>-7</v>
      </c>
      <c r="AO773">
        <v>1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</v>
      </c>
      <c r="BT773">
        <v>0</v>
      </c>
      <c r="BU773">
        <v>0</v>
      </c>
      <c r="BV773">
        <v>0</v>
      </c>
      <c r="BW773">
        <v>0</v>
      </c>
      <c r="BX773">
        <v>1</v>
      </c>
      <c r="BY773">
        <v>0</v>
      </c>
      <c r="BZ773">
        <v>0</v>
      </c>
      <c r="CA773">
        <v>0</v>
      </c>
      <c r="CB773">
        <v>0</v>
      </c>
      <c r="CC773">
        <v>2</v>
      </c>
      <c r="CD773">
        <v>2</v>
      </c>
      <c r="CE773">
        <v>-7</v>
      </c>
      <c r="CF773">
        <v>0</v>
      </c>
      <c r="CG773">
        <v>1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1</v>
      </c>
      <c r="CX773">
        <v>0</v>
      </c>
      <c r="CY773">
        <v>0</v>
      </c>
      <c r="CZ773">
        <v>1</v>
      </c>
      <c r="DA773">
        <v>1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1</v>
      </c>
      <c r="DN773">
        <v>0</v>
      </c>
      <c r="DO773">
        <v>0</v>
      </c>
      <c r="DP773">
        <v>3</v>
      </c>
      <c r="DQ773">
        <v>2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1</v>
      </c>
      <c r="EC773">
        <v>0</v>
      </c>
      <c r="ED773">
        <v>0</v>
      </c>
      <c r="EE773">
        <v>1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1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1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1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0</v>
      </c>
      <c r="GA773">
        <v>1</v>
      </c>
      <c r="GB773">
        <v>0</v>
      </c>
      <c r="GC773">
        <v>0</v>
      </c>
      <c r="GD773">
        <v>0</v>
      </c>
      <c r="GE773">
        <v>0</v>
      </c>
      <c r="GF773">
        <v>0</v>
      </c>
      <c r="GG773">
        <v>2</v>
      </c>
      <c r="GH773">
        <v>0</v>
      </c>
      <c r="GI773">
        <v>0</v>
      </c>
      <c r="GJ773">
        <v>0</v>
      </c>
      <c r="GK773">
        <v>0</v>
      </c>
      <c r="GL773">
        <v>0</v>
      </c>
      <c r="GM773">
        <v>0</v>
      </c>
      <c r="GN773">
        <v>0</v>
      </c>
      <c r="GO773">
        <v>0</v>
      </c>
      <c r="GP773">
        <v>0</v>
      </c>
      <c r="GQ773">
        <v>0</v>
      </c>
      <c r="GR773">
        <v>3</v>
      </c>
      <c r="GS773">
        <v>0</v>
      </c>
      <c r="GT773">
        <v>0</v>
      </c>
      <c r="GU773">
        <v>0</v>
      </c>
      <c r="GV773">
        <v>0</v>
      </c>
      <c r="GW773">
        <v>-7</v>
      </c>
      <c r="GX773">
        <v>4</v>
      </c>
      <c r="GY773">
        <v>1</v>
      </c>
      <c r="GZ773">
        <v>5</v>
      </c>
      <c r="HA773">
        <v>8</v>
      </c>
      <c r="HB773">
        <v>3</v>
      </c>
      <c r="HC773">
        <v>1</v>
      </c>
      <c r="HD773">
        <v>4</v>
      </c>
      <c r="HE773">
        <v>1</v>
      </c>
      <c r="HF773">
        <v>2</v>
      </c>
      <c r="HG773">
        <v>-7</v>
      </c>
      <c r="HH773">
        <v>2</v>
      </c>
      <c r="HI773">
        <v>98</v>
      </c>
      <c r="HJ773">
        <v>1</v>
      </c>
      <c r="HK773">
        <v>0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0</v>
      </c>
      <c r="HS773">
        <v>0</v>
      </c>
      <c r="HT773">
        <v>0</v>
      </c>
      <c r="HU773">
        <v>0</v>
      </c>
      <c r="HV773">
        <v>1</v>
      </c>
      <c r="HW773">
        <v>0</v>
      </c>
      <c r="HX773">
        <v>1</v>
      </c>
      <c r="HY773">
        <v>0</v>
      </c>
      <c r="HZ773">
        <v>0</v>
      </c>
      <c r="IA773">
        <v>0</v>
      </c>
      <c r="IB773">
        <v>0</v>
      </c>
      <c r="IC773">
        <v>1</v>
      </c>
      <c r="ID773">
        <v>0</v>
      </c>
      <c r="IE773">
        <v>0</v>
      </c>
      <c r="IF773">
        <v>0</v>
      </c>
      <c r="IG773">
        <v>0</v>
      </c>
      <c r="IH773">
        <v>1</v>
      </c>
      <c r="II773">
        <v>0</v>
      </c>
      <c r="IJ773">
        <v>3</v>
      </c>
      <c r="IK773">
        <v>0</v>
      </c>
      <c r="IL773">
        <v>0</v>
      </c>
      <c r="IM773">
        <v>0</v>
      </c>
      <c r="IN773">
        <v>0</v>
      </c>
      <c r="IO773">
        <v>2</v>
      </c>
      <c r="IP773">
        <v>0</v>
      </c>
      <c r="IQ773">
        <v>0</v>
      </c>
      <c r="IR773">
        <v>0</v>
      </c>
      <c r="IS773">
        <v>0</v>
      </c>
      <c r="IT773">
        <v>4</v>
      </c>
      <c r="IU773">
        <v>1</v>
      </c>
      <c r="IV773">
        <v>1</v>
      </c>
      <c r="IW773">
        <v>4</v>
      </c>
      <c r="IX773">
        <v>2</v>
      </c>
      <c r="IY773">
        <v>4</v>
      </c>
      <c r="IZ773">
        <v>-7</v>
      </c>
      <c r="JA773">
        <v>2</v>
      </c>
      <c r="JB773">
        <v>1</v>
      </c>
      <c r="JC773">
        <v>1</v>
      </c>
      <c r="JD773">
        <v>2</v>
      </c>
      <c r="JE773">
        <v>2</v>
      </c>
      <c r="JF773">
        <v>1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1</v>
      </c>
      <c r="JN773">
        <v>0</v>
      </c>
      <c r="JO773">
        <v>0</v>
      </c>
      <c r="JP773">
        <v>0</v>
      </c>
      <c r="JQ773">
        <v>0</v>
      </c>
      <c r="JR773">
        <v>1</v>
      </c>
      <c r="JS773">
        <v>2</v>
      </c>
      <c r="JT773">
        <v>2</v>
      </c>
      <c r="JU773">
        <v>0</v>
      </c>
      <c r="JV773">
        <v>0</v>
      </c>
      <c r="JW773">
        <v>0</v>
      </c>
      <c r="JX773">
        <v>0</v>
      </c>
      <c r="JY773">
        <v>0</v>
      </c>
      <c r="JZ773">
        <v>1</v>
      </c>
      <c r="KA773">
        <v>0</v>
      </c>
      <c r="KB773">
        <v>0</v>
      </c>
      <c r="KC773">
        <v>0</v>
      </c>
      <c r="KD773">
        <v>0</v>
      </c>
      <c r="KE773">
        <v>0</v>
      </c>
      <c r="KF773">
        <v>0</v>
      </c>
      <c r="KG773">
        <v>1</v>
      </c>
      <c r="KH773">
        <v>0</v>
      </c>
      <c r="KI773">
        <v>0</v>
      </c>
      <c r="KJ773">
        <v>1</v>
      </c>
      <c r="KK773">
        <v>0</v>
      </c>
      <c r="KL773">
        <v>0</v>
      </c>
      <c r="KM773">
        <v>0</v>
      </c>
      <c r="KN773">
        <v>0</v>
      </c>
      <c r="KO773">
        <v>0</v>
      </c>
      <c r="KP773">
        <v>0</v>
      </c>
      <c r="KQ773">
        <v>2</v>
      </c>
      <c r="KR773">
        <v>0</v>
      </c>
      <c r="KS773">
        <v>0</v>
      </c>
      <c r="KT773">
        <v>1</v>
      </c>
      <c r="KU773">
        <v>0</v>
      </c>
      <c r="KV773">
        <v>0</v>
      </c>
      <c r="KW773">
        <v>0</v>
      </c>
      <c r="KX773">
        <v>0</v>
      </c>
      <c r="KY773">
        <v>0</v>
      </c>
      <c r="KZ773">
        <v>0</v>
      </c>
      <c r="LA773">
        <v>1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1</v>
      </c>
      <c r="LH773">
        <v>0</v>
      </c>
      <c r="LI773">
        <v>0</v>
      </c>
      <c r="LJ773">
        <v>0</v>
      </c>
      <c r="LK773">
        <v>0</v>
      </c>
      <c r="LL773">
        <v>0</v>
      </c>
      <c r="LM773">
        <v>0</v>
      </c>
      <c r="LN773">
        <v>0</v>
      </c>
      <c r="LO773">
        <v>0</v>
      </c>
      <c r="LP773">
        <v>0</v>
      </c>
      <c r="LQ773">
        <v>0</v>
      </c>
      <c r="LR773">
        <v>0</v>
      </c>
      <c r="LS773">
        <v>0</v>
      </c>
      <c r="LT773">
        <v>1</v>
      </c>
      <c r="LU773">
        <v>1</v>
      </c>
      <c r="LV773">
        <v>0</v>
      </c>
      <c r="LW773">
        <v>0</v>
      </c>
      <c r="LX773">
        <v>1</v>
      </c>
      <c r="LY773">
        <v>0</v>
      </c>
      <c r="LZ773">
        <v>0</v>
      </c>
      <c r="MA773">
        <v>0</v>
      </c>
      <c r="MB773">
        <v>0</v>
      </c>
      <c r="MC773">
        <v>0</v>
      </c>
      <c r="MD773">
        <v>0</v>
      </c>
      <c r="ME773">
        <v>0</v>
      </c>
      <c r="MF773">
        <v>1</v>
      </c>
      <c r="MG773">
        <v>2</v>
      </c>
      <c r="MH773">
        <v>-7</v>
      </c>
      <c r="MI773">
        <v>1</v>
      </c>
      <c r="MJ773">
        <v>4</v>
      </c>
      <c r="MK773">
        <v>-7</v>
      </c>
      <c r="ML773">
        <v>1</v>
      </c>
      <c r="MM773">
        <v>1</v>
      </c>
      <c r="MN773">
        <v>1</v>
      </c>
      <c r="MO773">
        <v>0</v>
      </c>
      <c r="MP773">
        <v>0</v>
      </c>
      <c r="MQ773">
        <v>0</v>
      </c>
      <c r="MR773">
        <v>0</v>
      </c>
      <c r="MS773">
        <v>0</v>
      </c>
      <c r="MT773">
        <v>0</v>
      </c>
      <c r="MU773">
        <v>1</v>
      </c>
      <c r="MV773">
        <v>0</v>
      </c>
      <c r="MW773">
        <v>0</v>
      </c>
      <c r="MX773">
        <v>2</v>
      </c>
      <c r="MY773">
        <v>-7</v>
      </c>
      <c r="MZ773">
        <v>2</v>
      </c>
      <c r="NA773">
        <v>-7</v>
      </c>
      <c r="NB773">
        <v>1</v>
      </c>
      <c r="NC773">
        <v>1</v>
      </c>
      <c r="ND773">
        <v>5</v>
      </c>
      <c r="NE773">
        <v>-7</v>
      </c>
      <c r="NF773">
        <v>-7</v>
      </c>
      <c r="NG773">
        <v>-7</v>
      </c>
      <c r="NH773">
        <v>-7</v>
      </c>
      <c r="NI773">
        <v>-7</v>
      </c>
      <c r="NJ773">
        <v>-7</v>
      </c>
      <c r="NK773">
        <v>-7</v>
      </c>
      <c r="NL773">
        <v>-7</v>
      </c>
      <c r="NM773">
        <v>-7</v>
      </c>
      <c r="NN773">
        <v>-7</v>
      </c>
      <c r="NO773">
        <v>-7</v>
      </c>
      <c r="NP773">
        <v>-7</v>
      </c>
      <c r="NQ773">
        <v>-7</v>
      </c>
      <c r="NR773" t="s">
        <v>481</v>
      </c>
      <c r="NS773">
        <v>-7</v>
      </c>
      <c r="NT773">
        <v>-7</v>
      </c>
      <c r="NU773">
        <v>-7</v>
      </c>
      <c r="NV773">
        <v>-7</v>
      </c>
      <c r="NW773">
        <v>-7</v>
      </c>
      <c r="NX773">
        <v>-7</v>
      </c>
      <c r="NY773">
        <v>-7</v>
      </c>
      <c r="NZ773">
        <v>-7</v>
      </c>
      <c r="OA773">
        <v>-7</v>
      </c>
      <c r="OB773">
        <v>-7</v>
      </c>
      <c r="OC773">
        <v>-7</v>
      </c>
      <c r="OD773">
        <v>-7</v>
      </c>
      <c r="OE773">
        <v>-7</v>
      </c>
      <c r="OF773">
        <v>-7</v>
      </c>
      <c r="OG773">
        <v>2</v>
      </c>
      <c r="OH773">
        <v>-7</v>
      </c>
      <c r="OI773">
        <v>-7</v>
      </c>
      <c r="OJ773">
        <v>-7</v>
      </c>
      <c r="OK773">
        <v>-7</v>
      </c>
      <c r="OL773">
        <v>-7</v>
      </c>
      <c r="OM773">
        <v>-7</v>
      </c>
      <c r="ON773">
        <v>-7</v>
      </c>
      <c r="OO773">
        <v>-7</v>
      </c>
      <c r="OP773">
        <v>-7</v>
      </c>
      <c r="OQ773">
        <v>-7</v>
      </c>
      <c r="OR773">
        <v>-7</v>
      </c>
      <c r="OS773">
        <v>1</v>
      </c>
      <c r="OT773">
        <v>5</v>
      </c>
      <c r="OU773">
        <v>4</v>
      </c>
      <c r="OV773">
        <v>2</v>
      </c>
      <c r="OW773">
        <v>-7</v>
      </c>
      <c r="OX773">
        <v>-7</v>
      </c>
      <c r="OY773">
        <v>-7</v>
      </c>
      <c r="OZ773">
        <v>-7</v>
      </c>
      <c r="PA773">
        <v>-7</v>
      </c>
      <c r="PB773">
        <v>-7</v>
      </c>
      <c r="PC773">
        <v>-7</v>
      </c>
      <c r="PD773">
        <v>-7</v>
      </c>
      <c r="PE773">
        <v>-7</v>
      </c>
      <c r="PF773">
        <v>-7</v>
      </c>
      <c r="PG773">
        <v>0</v>
      </c>
      <c r="PH773">
        <v>1</v>
      </c>
      <c r="PI773">
        <v>0</v>
      </c>
      <c r="PJ773">
        <v>0</v>
      </c>
      <c r="PK773">
        <v>0</v>
      </c>
      <c r="PL773">
        <v>0</v>
      </c>
      <c r="PM773">
        <v>0</v>
      </c>
      <c r="PN773">
        <v>0</v>
      </c>
      <c r="PO773">
        <v>1</v>
      </c>
      <c r="PP773">
        <v>1</v>
      </c>
      <c r="PQ773">
        <v>1</v>
      </c>
      <c r="PR773">
        <v>0</v>
      </c>
      <c r="PS773">
        <v>0</v>
      </c>
      <c r="PT773">
        <v>0</v>
      </c>
      <c r="PU773">
        <v>0</v>
      </c>
      <c r="PV773">
        <v>0</v>
      </c>
      <c r="PW773">
        <v>0</v>
      </c>
      <c r="PX773">
        <v>0</v>
      </c>
      <c r="PY773">
        <v>0</v>
      </c>
      <c r="PZ773">
        <v>0</v>
      </c>
      <c r="QA773">
        <v>0</v>
      </c>
      <c r="QB773">
        <v>0</v>
      </c>
      <c r="QC773">
        <v>2</v>
      </c>
      <c r="QD773">
        <v>2</v>
      </c>
      <c r="QE773">
        <v>1</v>
      </c>
      <c r="QF773">
        <v>2</v>
      </c>
      <c r="QG773">
        <v>1972</v>
      </c>
      <c r="QH773">
        <v>1</v>
      </c>
      <c r="QI773">
        <v>0</v>
      </c>
      <c r="QJ773">
        <v>0</v>
      </c>
      <c r="QK773">
        <v>2</v>
      </c>
      <c r="QL773">
        <v>0</v>
      </c>
      <c r="QM773">
        <v>6</v>
      </c>
    </row>
    <row r="774" spans="1:455" x14ac:dyDescent="0.3">
      <c r="A774">
        <v>1</v>
      </c>
      <c r="B774">
        <v>1</v>
      </c>
      <c r="C774">
        <v>0</v>
      </c>
      <c r="D774">
        <v>0</v>
      </c>
      <c r="E774">
        <v>0</v>
      </c>
      <c r="F774">
        <v>0</v>
      </c>
      <c r="G774">
        <v>1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1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2</v>
      </c>
      <c r="W774">
        <v>1</v>
      </c>
      <c r="X774">
        <v>0</v>
      </c>
      <c r="Y774">
        <v>0</v>
      </c>
      <c r="Z774">
        <v>0</v>
      </c>
      <c r="AA774">
        <v>1</v>
      </c>
      <c r="AB774">
        <v>-7</v>
      </c>
      <c r="AC774">
        <v>4</v>
      </c>
      <c r="AD774">
        <v>1</v>
      </c>
      <c r="AE774">
        <v>0</v>
      </c>
      <c r="AF774">
        <v>0</v>
      </c>
      <c r="AG774">
        <v>1</v>
      </c>
      <c r="AH774">
        <v>0</v>
      </c>
      <c r="AI774">
        <v>0</v>
      </c>
      <c r="AJ774">
        <v>0</v>
      </c>
      <c r="AK774">
        <v>2</v>
      </c>
      <c r="AL774">
        <v>2019</v>
      </c>
      <c r="AM774">
        <v>1</v>
      </c>
      <c r="AN774">
        <v>13</v>
      </c>
      <c r="AO774">
        <v>-7</v>
      </c>
      <c r="AP774">
        <v>-7</v>
      </c>
      <c r="AQ774">
        <v>-7</v>
      </c>
      <c r="AR774">
        <v>-7</v>
      </c>
      <c r="AS774">
        <v>-7</v>
      </c>
      <c r="AT774">
        <v>-7</v>
      </c>
      <c r="AU774">
        <v>-7</v>
      </c>
      <c r="AV774">
        <v>-7</v>
      </c>
      <c r="AW774">
        <v>-7</v>
      </c>
      <c r="AX774">
        <v>-7</v>
      </c>
      <c r="AY774">
        <v>-7</v>
      </c>
      <c r="AZ774">
        <v>-7</v>
      </c>
      <c r="BA774">
        <v>-7</v>
      </c>
      <c r="BB774">
        <v>-7</v>
      </c>
      <c r="BC774">
        <v>-7</v>
      </c>
      <c r="BD774">
        <v>-7</v>
      </c>
      <c r="BE774">
        <v>-7</v>
      </c>
      <c r="BF774">
        <v>-7</v>
      </c>
      <c r="BG774">
        <v>-7</v>
      </c>
      <c r="BH774">
        <v>-7</v>
      </c>
      <c r="BI774">
        <v>-7</v>
      </c>
      <c r="BJ774">
        <v>-7</v>
      </c>
      <c r="BK774">
        <v>-7</v>
      </c>
      <c r="BL774">
        <v>-7</v>
      </c>
      <c r="BM774">
        <v>-7</v>
      </c>
      <c r="BN774">
        <v>-7</v>
      </c>
      <c r="BO774">
        <v>-7</v>
      </c>
      <c r="BP774">
        <v>-7</v>
      </c>
      <c r="BQ774">
        <v>-7</v>
      </c>
      <c r="BR774">
        <v>1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1</v>
      </c>
      <c r="CD774">
        <v>-7</v>
      </c>
      <c r="CE774">
        <v>-7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1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1</v>
      </c>
      <c r="CX774">
        <v>0</v>
      </c>
      <c r="CY774">
        <v>0</v>
      </c>
      <c r="CZ774">
        <v>1</v>
      </c>
      <c r="DA774">
        <v>0</v>
      </c>
      <c r="DB774">
        <v>0</v>
      </c>
      <c r="DC774">
        <v>0</v>
      </c>
      <c r="DD774">
        <v>1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3</v>
      </c>
      <c r="DN774">
        <v>0</v>
      </c>
      <c r="DO774">
        <v>0</v>
      </c>
      <c r="DP774">
        <v>2</v>
      </c>
      <c r="DQ774">
        <v>0</v>
      </c>
      <c r="DR774">
        <v>0</v>
      </c>
      <c r="DS774">
        <v>0</v>
      </c>
      <c r="DT774">
        <v>1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2</v>
      </c>
      <c r="EC774">
        <v>0</v>
      </c>
      <c r="ED774">
        <v>1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1</v>
      </c>
      <c r="FB774">
        <v>1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1</v>
      </c>
      <c r="FN774">
        <v>0</v>
      </c>
      <c r="FO774">
        <v>0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0</v>
      </c>
      <c r="FW774">
        <v>0</v>
      </c>
      <c r="FX774">
        <v>0</v>
      </c>
      <c r="FY774">
        <v>2</v>
      </c>
      <c r="FZ774">
        <v>1</v>
      </c>
      <c r="GA774">
        <v>0</v>
      </c>
      <c r="GB774">
        <v>0</v>
      </c>
      <c r="GC774">
        <v>0</v>
      </c>
      <c r="GD774">
        <v>0</v>
      </c>
      <c r="GE774">
        <v>0</v>
      </c>
      <c r="GF774">
        <v>0</v>
      </c>
      <c r="GG774">
        <v>0</v>
      </c>
      <c r="GH774">
        <v>0</v>
      </c>
      <c r="GI774">
        <v>0</v>
      </c>
      <c r="GJ774">
        <v>0</v>
      </c>
      <c r="GK774">
        <v>3</v>
      </c>
      <c r="GL774">
        <v>0</v>
      </c>
      <c r="GM774">
        <v>0</v>
      </c>
      <c r="GN774">
        <v>0</v>
      </c>
      <c r="GO774">
        <v>0</v>
      </c>
      <c r="GP774">
        <v>0</v>
      </c>
      <c r="GQ774">
        <v>0</v>
      </c>
      <c r="GR774">
        <v>0</v>
      </c>
      <c r="GS774">
        <v>0</v>
      </c>
      <c r="GT774">
        <v>0</v>
      </c>
      <c r="GU774">
        <v>0</v>
      </c>
      <c r="GV774">
        <v>0</v>
      </c>
      <c r="GW774">
        <v>3</v>
      </c>
      <c r="GX774">
        <v>5</v>
      </c>
      <c r="GY774">
        <v>8</v>
      </c>
      <c r="GZ774">
        <v>3</v>
      </c>
      <c r="HA774">
        <v>7</v>
      </c>
      <c r="HB774">
        <v>7</v>
      </c>
      <c r="HC774">
        <v>3</v>
      </c>
      <c r="HD774">
        <v>99</v>
      </c>
      <c r="HE774">
        <v>2</v>
      </c>
      <c r="HF774">
        <v>2</v>
      </c>
      <c r="HG774">
        <v>-7</v>
      </c>
      <c r="HH774">
        <v>1</v>
      </c>
      <c r="HI774">
        <v>1</v>
      </c>
      <c r="HJ774">
        <v>0</v>
      </c>
      <c r="HK774">
        <v>0</v>
      </c>
      <c r="HL774">
        <v>0</v>
      </c>
      <c r="HM774">
        <v>1</v>
      </c>
      <c r="HN774">
        <v>0</v>
      </c>
      <c r="HO774">
        <v>0</v>
      </c>
      <c r="HP774">
        <v>0</v>
      </c>
      <c r="HQ774">
        <v>0</v>
      </c>
      <c r="HR774">
        <v>0</v>
      </c>
      <c r="HS774">
        <v>0</v>
      </c>
      <c r="HT774">
        <v>0</v>
      </c>
      <c r="HU774">
        <v>0</v>
      </c>
      <c r="HV774">
        <v>0</v>
      </c>
      <c r="HW774">
        <v>0</v>
      </c>
      <c r="HX774">
        <v>0</v>
      </c>
      <c r="HY774">
        <v>1</v>
      </c>
      <c r="HZ774">
        <v>0</v>
      </c>
      <c r="IA774">
        <v>0</v>
      </c>
      <c r="IB774">
        <v>0</v>
      </c>
      <c r="IC774">
        <v>1</v>
      </c>
      <c r="ID774">
        <v>1</v>
      </c>
      <c r="IE774">
        <v>0</v>
      </c>
      <c r="IF774">
        <v>0</v>
      </c>
      <c r="IG774">
        <v>0</v>
      </c>
      <c r="IH774">
        <v>0</v>
      </c>
      <c r="II774">
        <v>0</v>
      </c>
      <c r="IJ774">
        <v>0</v>
      </c>
      <c r="IK774">
        <v>1</v>
      </c>
      <c r="IL774">
        <v>0</v>
      </c>
      <c r="IM774">
        <v>0</v>
      </c>
      <c r="IN774">
        <v>0</v>
      </c>
      <c r="IO774">
        <v>2</v>
      </c>
      <c r="IP774">
        <v>3</v>
      </c>
      <c r="IQ774">
        <v>0</v>
      </c>
      <c r="IR774">
        <v>0</v>
      </c>
      <c r="IS774">
        <v>0</v>
      </c>
      <c r="IT774">
        <v>4</v>
      </c>
      <c r="IU774">
        <v>5</v>
      </c>
      <c r="IV774">
        <v>2</v>
      </c>
      <c r="IW774">
        <v>2</v>
      </c>
      <c r="IX774">
        <v>6</v>
      </c>
      <c r="IY774">
        <v>1</v>
      </c>
      <c r="IZ774">
        <v>2</v>
      </c>
      <c r="JA774">
        <v>-7</v>
      </c>
      <c r="JB774">
        <v>2</v>
      </c>
      <c r="JC774">
        <v>1</v>
      </c>
      <c r="JD774">
        <v>2</v>
      </c>
      <c r="JE774">
        <v>1</v>
      </c>
      <c r="JF774">
        <v>2</v>
      </c>
      <c r="JG774">
        <v>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1</v>
      </c>
      <c r="JN774">
        <v>0</v>
      </c>
      <c r="JO774">
        <v>1</v>
      </c>
      <c r="JP774">
        <v>0</v>
      </c>
      <c r="JQ774">
        <v>0</v>
      </c>
      <c r="JR774">
        <v>2</v>
      </c>
      <c r="JS774">
        <v>3</v>
      </c>
      <c r="JT774">
        <v>6</v>
      </c>
      <c r="JU774">
        <v>1</v>
      </c>
      <c r="JV774">
        <v>0</v>
      </c>
      <c r="JW774">
        <v>0</v>
      </c>
      <c r="JX774">
        <v>0</v>
      </c>
      <c r="JY774">
        <v>0</v>
      </c>
      <c r="JZ774">
        <v>0</v>
      </c>
      <c r="KA774">
        <v>0</v>
      </c>
      <c r="KB774">
        <v>0</v>
      </c>
      <c r="KC774">
        <v>0</v>
      </c>
      <c r="KD774">
        <v>0</v>
      </c>
      <c r="KE774">
        <v>1</v>
      </c>
      <c r="KF774">
        <v>1</v>
      </c>
      <c r="KG774">
        <v>0</v>
      </c>
      <c r="KH774">
        <v>0</v>
      </c>
      <c r="KI774">
        <v>0</v>
      </c>
      <c r="KJ774">
        <v>0</v>
      </c>
      <c r="KK774">
        <v>0</v>
      </c>
      <c r="KL774">
        <v>0</v>
      </c>
      <c r="KM774">
        <v>0</v>
      </c>
      <c r="KN774">
        <v>0</v>
      </c>
      <c r="KO774">
        <v>1</v>
      </c>
      <c r="KP774">
        <v>2</v>
      </c>
      <c r="KQ774">
        <v>0</v>
      </c>
      <c r="KR774">
        <v>0</v>
      </c>
      <c r="KS774">
        <v>0</v>
      </c>
      <c r="KT774">
        <v>0</v>
      </c>
      <c r="KU774">
        <v>0</v>
      </c>
      <c r="KV774">
        <v>0</v>
      </c>
      <c r="KW774">
        <v>0</v>
      </c>
      <c r="KX774">
        <v>0</v>
      </c>
      <c r="KY774">
        <v>0</v>
      </c>
      <c r="KZ774">
        <v>0</v>
      </c>
      <c r="LA774">
        <v>1</v>
      </c>
      <c r="LB774">
        <v>0</v>
      </c>
      <c r="LC774">
        <v>0</v>
      </c>
      <c r="LD774">
        <v>0</v>
      </c>
      <c r="LE774">
        <v>0</v>
      </c>
      <c r="LF774">
        <v>0</v>
      </c>
      <c r="LG774">
        <v>1</v>
      </c>
      <c r="LH774">
        <v>0</v>
      </c>
      <c r="LI774">
        <v>0</v>
      </c>
      <c r="LJ774">
        <v>0</v>
      </c>
      <c r="LK774">
        <v>0</v>
      </c>
      <c r="LL774">
        <v>0</v>
      </c>
      <c r="LM774">
        <v>0</v>
      </c>
      <c r="LN774">
        <v>0</v>
      </c>
      <c r="LO774">
        <v>0</v>
      </c>
      <c r="LP774">
        <v>0</v>
      </c>
      <c r="LQ774">
        <v>0</v>
      </c>
      <c r="LR774">
        <v>0</v>
      </c>
      <c r="LS774">
        <v>0</v>
      </c>
      <c r="LT774">
        <v>5</v>
      </c>
      <c r="LU774">
        <v>3</v>
      </c>
      <c r="LV774">
        <v>-7</v>
      </c>
      <c r="LW774">
        <v>-7</v>
      </c>
      <c r="LX774">
        <v>-7</v>
      </c>
      <c r="LY774">
        <v>-7</v>
      </c>
      <c r="LZ774">
        <v>-7</v>
      </c>
      <c r="MA774">
        <v>-7</v>
      </c>
      <c r="MB774">
        <v>-7</v>
      </c>
      <c r="MC774">
        <v>-7</v>
      </c>
      <c r="MD774">
        <v>-7</v>
      </c>
      <c r="ME774">
        <v>-7</v>
      </c>
      <c r="MF774">
        <v>98</v>
      </c>
      <c r="MG774">
        <v>98</v>
      </c>
      <c r="MH774">
        <v>-7</v>
      </c>
      <c r="MI774">
        <v>5</v>
      </c>
      <c r="MJ774">
        <v>-7</v>
      </c>
      <c r="MK774">
        <v>4</v>
      </c>
      <c r="ML774">
        <v>2</v>
      </c>
      <c r="MM774">
        <v>3</v>
      </c>
      <c r="MN774">
        <v>2</v>
      </c>
      <c r="MO774">
        <v>0</v>
      </c>
      <c r="MP774">
        <v>0</v>
      </c>
      <c r="MQ774">
        <v>0</v>
      </c>
      <c r="MR774">
        <v>0</v>
      </c>
      <c r="MS774">
        <v>0</v>
      </c>
      <c r="MT774">
        <v>1</v>
      </c>
      <c r="MU774">
        <v>0</v>
      </c>
      <c r="MV774">
        <v>0</v>
      </c>
      <c r="MW774">
        <v>0</v>
      </c>
      <c r="MX774">
        <v>2</v>
      </c>
      <c r="MY774">
        <v>-7</v>
      </c>
      <c r="MZ774">
        <v>2</v>
      </c>
      <c r="NA774">
        <v>-7</v>
      </c>
      <c r="NB774">
        <v>2</v>
      </c>
      <c r="NC774">
        <v>-7</v>
      </c>
      <c r="ND774">
        <v>-7</v>
      </c>
      <c r="NE774">
        <v>2</v>
      </c>
      <c r="NF774">
        <v>-7</v>
      </c>
      <c r="NG774">
        <v>-7</v>
      </c>
      <c r="NH774">
        <v>-7</v>
      </c>
      <c r="NI774">
        <v>-7</v>
      </c>
      <c r="NJ774">
        <v>-7</v>
      </c>
      <c r="NK774">
        <v>-7</v>
      </c>
      <c r="NL774">
        <v>-7</v>
      </c>
      <c r="NM774">
        <v>-7</v>
      </c>
      <c r="NN774">
        <v>-7</v>
      </c>
      <c r="NO774">
        <v>-7</v>
      </c>
      <c r="NP774">
        <v>-7</v>
      </c>
      <c r="NQ774">
        <v>-7</v>
      </c>
      <c r="NR774" t="s">
        <v>481</v>
      </c>
      <c r="NS774">
        <v>-7</v>
      </c>
      <c r="NT774">
        <v>-7</v>
      </c>
      <c r="NU774">
        <v>-7</v>
      </c>
      <c r="NV774">
        <v>-7</v>
      </c>
      <c r="NW774">
        <v>-7</v>
      </c>
      <c r="NX774">
        <v>-7</v>
      </c>
      <c r="NY774">
        <v>-7</v>
      </c>
      <c r="NZ774">
        <v>-7</v>
      </c>
      <c r="OA774">
        <v>-7</v>
      </c>
      <c r="OB774">
        <v>-7</v>
      </c>
      <c r="OC774">
        <v>-7</v>
      </c>
      <c r="OD774">
        <v>-7</v>
      </c>
      <c r="OE774">
        <v>-7</v>
      </c>
      <c r="OF774">
        <v>-7</v>
      </c>
      <c r="OG774">
        <v>2</v>
      </c>
      <c r="OH774">
        <v>-7</v>
      </c>
      <c r="OI774">
        <v>-7</v>
      </c>
      <c r="OJ774">
        <v>-7</v>
      </c>
      <c r="OK774">
        <v>-7</v>
      </c>
      <c r="OL774">
        <v>-7</v>
      </c>
      <c r="OM774">
        <v>-7</v>
      </c>
      <c r="ON774">
        <v>-7</v>
      </c>
      <c r="OO774">
        <v>-7</v>
      </c>
      <c r="OP774">
        <v>-7</v>
      </c>
      <c r="OQ774">
        <v>-7</v>
      </c>
      <c r="OR774">
        <v>-7</v>
      </c>
      <c r="OS774">
        <v>1</v>
      </c>
      <c r="OT774">
        <v>98</v>
      </c>
      <c r="OU774">
        <v>2</v>
      </c>
      <c r="OV774">
        <v>2</v>
      </c>
      <c r="OW774">
        <v>-7</v>
      </c>
      <c r="OX774">
        <v>-7</v>
      </c>
      <c r="OY774">
        <v>-7</v>
      </c>
      <c r="OZ774">
        <v>-7</v>
      </c>
      <c r="PA774">
        <v>-7</v>
      </c>
      <c r="PB774">
        <v>-7</v>
      </c>
      <c r="PC774">
        <v>-7</v>
      </c>
      <c r="PD774">
        <v>-7</v>
      </c>
      <c r="PE774">
        <v>-7</v>
      </c>
      <c r="PF774">
        <v>-7</v>
      </c>
      <c r="PG774">
        <v>0</v>
      </c>
      <c r="PH774">
        <v>1</v>
      </c>
      <c r="PI774">
        <v>0</v>
      </c>
      <c r="PJ774">
        <v>0</v>
      </c>
      <c r="PK774">
        <v>0</v>
      </c>
      <c r="PL774">
        <v>0</v>
      </c>
      <c r="PM774">
        <v>0</v>
      </c>
      <c r="PN774">
        <v>0</v>
      </c>
      <c r="PO774">
        <v>1</v>
      </c>
      <c r="PP774">
        <v>1</v>
      </c>
      <c r="PQ774">
        <v>1</v>
      </c>
      <c r="PR774">
        <v>0</v>
      </c>
      <c r="PS774">
        <v>0</v>
      </c>
      <c r="PT774">
        <v>0</v>
      </c>
      <c r="PU774">
        <v>0</v>
      </c>
      <c r="PV774">
        <v>0</v>
      </c>
      <c r="PW774">
        <v>0</v>
      </c>
      <c r="PX774">
        <v>0</v>
      </c>
      <c r="PY774">
        <v>0</v>
      </c>
      <c r="PZ774">
        <v>0</v>
      </c>
      <c r="QA774">
        <v>0</v>
      </c>
      <c r="QB774">
        <v>0</v>
      </c>
      <c r="QC774">
        <v>2</v>
      </c>
      <c r="QD774">
        <v>2</v>
      </c>
      <c r="QE774">
        <v>2</v>
      </c>
      <c r="QF774">
        <v>98</v>
      </c>
      <c r="QG774">
        <v>1971</v>
      </c>
      <c r="QH774">
        <v>2</v>
      </c>
      <c r="QI774">
        <v>0</v>
      </c>
      <c r="QJ774">
        <v>0</v>
      </c>
      <c r="QK774">
        <v>2</v>
      </c>
      <c r="QL774">
        <v>0</v>
      </c>
      <c r="QM774">
        <v>99</v>
      </c>
    </row>
    <row r="775" spans="1:455" x14ac:dyDescent="0.3">
      <c r="A775">
        <v>1</v>
      </c>
      <c r="B775">
        <v>1</v>
      </c>
      <c r="C775">
        <v>0</v>
      </c>
      <c r="D775">
        <v>0</v>
      </c>
      <c r="E775">
        <v>0</v>
      </c>
      <c r="F775">
        <v>1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1</v>
      </c>
      <c r="M775">
        <v>0</v>
      </c>
      <c r="N775">
        <v>1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2</v>
      </c>
      <c r="U775">
        <v>0</v>
      </c>
      <c r="V775">
        <v>1</v>
      </c>
      <c r="W775">
        <v>0</v>
      </c>
      <c r="X775">
        <v>0</v>
      </c>
      <c r="Y775">
        <v>0</v>
      </c>
      <c r="Z775">
        <v>0</v>
      </c>
      <c r="AA775">
        <v>2</v>
      </c>
      <c r="AB775">
        <v>2</v>
      </c>
      <c r="AC775">
        <v>4</v>
      </c>
      <c r="AD775">
        <v>1</v>
      </c>
      <c r="AE775">
        <v>0</v>
      </c>
      <c r="AF775">
        <v>0</v>
      </c>
      <c r="AG775">
        <v>0</v>
      </c>
      <c r="AH775">
        <v>1</v>
      </c>
      <c r="AI775">
        <v>0</v>
      </c>
      <c r="AJ775">
        <v>0</v>
      </c>
      <c r="AK775">
        <v>2</v>
      </c>
      <c r="AL775">
        <v>1996</v>
      </c>
      <c r="AM775">
        <v>1</v>
      </c>
      <c r="AN775">
        <v>13</v>
      </c>
      <c r="AO775">
        <v>-7</v>
      </c>
      <c r="AP775">
        <v>-7</v>
      </c>
      <c r="AQ775">
        <v>-7</v>
      </c>
      <c r="AR775">
        <v>-7</v>
      </c>
      <c r="AS775">
        <v>-7</v>
      </c>
      <c r="AT775">
        <v>-7</v>
      </c>
      <c r="AU775">
        <v>-7</v>
      </c>
      <c r="AV775">
        <v>-7</v>
      </c>
      <c r="AW775">
        <v>-7</v>
      </c>
      <c r="AX775">
        <v>-7</v>
      </c>
      <c r="AY775">
        <v>-7</v>
      </c>
      <c r="AZ775">
        <v>-7</v>
      </c>
      <c r="BA775">
        <v>-7</v>
      </c>
      <c r="BB775">
        <v>-7</v>
      </c>
      <c r="BC775">
        <v>-7</v>
      </c>
      <c r="BD775">
        <v>-7</v>
      </c>
      <c r="BE775">
        <v>-7</v>
      </c>
      <c r="BF775">
        <v>-7</v>
      </c>
      <c r="BG775">
        <v>-7</v>
      </c>
      <c r="BH775">
        <v>-7</v>
      </c>
      <c r="BI775">
        <v>-7</v>
      </c>
      <c r="BJ775">
        <v>-7</v>
      </c>
      <c r="BK775">
        <v>-7</v>
      </c>
      <c r="BL775">
        <v>-7</v>
      </c>
      <c r="BM775">
        <v>-7</v>
      </c>
      <c r="BN775">
        <v>-7</v>
      </c>
      <c r="BO775">
        <v>-7</v>
      </c>
      <c r="BP775">
        <v>-7</v>
      </c>
      <c r="BQ775">
        <v>-7</v>
      </c>
      <c r="BR775">
        <v>1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1</v>
      </c>
      <c r="CD775">
        <v>-7</v>
      </c>
      <c r="CE775">
        <v>-7</v>
      </c>
      <c r="CF775">
        <v>0</v>
      </c>
      <c r="CG775">
        <v>1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1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1</v>
      </c>
      <c r="DD775">
        <v>0</v>
      </c>
      <c r="DE775">
        <v>0</v>
      </c>
      <c r="DF775">
        <v>0</v>
      </c>
      <c r="DG775">
        <v>1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1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2</v>
      </c>
      <c r="DT775">
        <v>0</v>
      </c>
      <c r="DU775">
        <v>0</v>
      </c>
      <c r="DV775">
        <v>0</v>
      </c>
      <c r="DW775">
        <v>3</v>
      </c>
      <c r="DX775">
        <v>0</v>
      </c>
      <c r="DY775">
        <v>0</v>
      </c>
      <c r="DZ775">
        <v>0</v>
      </c>
      <c r="EA775">
        <v>0</v>
      </c>
      <c r="EB775">
        <v>2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1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1</v>
      </c>
      <c r="FH775">
        <v>0</v>
      </c>
      <c r="FI775">
        <v>0</v>
      </c>
      <c r="FJ775">
        <v>1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1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0</v>
      </c>
      <c r="GA775">
        <v>0</v>
      </c>
      <c r="GB775">
        <v>0</v>
      </c>
      <c r="GC775">
        <v>0</v>
      </c>
      <c r="GD775">
        <v>0</v>
      </c>
      <c r="GE775">
        <v>2</v>
      </c>
      <c r="GF775">
        <v>0</v>
      </c>
      <c r="GG775">
        <v>0</v>
      </c>
      <c r="GH775">
        <v>3</v>
      </c>
      <c r="GI775">
        <v>0</v>
      </c>
      <c r="GJ775">
        <v>0</v>
      </c>
      <c r="GK775">
        <v>0</v>
      </c>
      <c r="GL775">
        <v>0</v>
      </c>
      <c r="GM775">
        <v>0</v>
      </c>
      <c r="GN775">
        <v>0</v>
      </c>
      <c r="GO775">
        <v>0</v>
      </c>
      <c r="GP775">
        <v>0</v>
      </c>
      <c r="GQ775">
        <v>0</v>
      </c>
      <c r="GR775">
        <v>1</v>
      </c>
      <c r="GS775">
        <v>0</v>
      </c>
      <c r="GT775">
        <v>0</v>
      </c>
      <c r="GU775">
        <v>0</v>
      </c>
      <c r="GV775">
        <v>0</v>
      </c>
      <c r="GW775">
        <v>-7</v>
      </c>
      <c r="GX775">
        <v>5</v>
      </c>
      <c r="GY775">
        <v>9</v>
      </c>
      <c r="GZ775">
        <v>7</v>
      </c>
      <c r="HA775">
        <v>5</v>
      </c>
      <c r="HB775">
        <v>2</v>
      </c>
      <c r="HC775">
        <v>3</v>
      </c>
      <c r="HD775">
        <v>6</v>
      </c>
      <c r="HE775">
        <v>4</v>
      </c>
      <c r="HF775">
        <v>2</v>
      </c>
      <c r="HG775">
        <v>-7</v>
      </c>
      <c r="HH775">
        <v>1</v>
      </c>
      <c r="HI775">
        <v>98</v>
      </c>
      <c r="HJ775">
        <v>0</v>
      </c>
      <c r="HK775">
        <v>0</v>
      </c>
      <c r="HL775">
        <v>1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1</v>
      </c>
      <c r="HY775">
        <v>0</v>
      </c>
      <c r="HZ775">
        <v>0</v>
      </c>
      <c r="IA775">
        <v>0</v>
      </c>
      <c r="IB775">
        <v>0</v>
      </c>
      <c r="IC775">
        <v>1</v>
      </c>
      <c r="ID775">
        <v>1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1</v>
      </c>
      <c r="IK775">
        <v>0</v>
      </c>
      <c r="IL775">
        <v>0</v>
      </c>
      <c r="IM775">
        <v>0</v>
      </c>
      <c r="IN775">
        <v>0</v>
      </c>
      <c r="IO775">
        <v>3</v>
      </c>
      <c r="IP775">
        <v>2</v>
      </c>
      <c r="IQ775">
        <v>0</v>
      </c>
      <c r="IR775">
        <v>0</v>
      </c>
      <c r="IS775">
        <v>0</v>
      </c>
      <c r="IT775">
        <v>1</v>
      </c>
      <c r="IU775">
        <v>5</v>
      </c>
      <c r="IV775">
        <v>3</v>
      </c>
      <c r="IW775">
        <v>3</v>
      </c>
      <c r="IX775">
        <v>4</v>
      </c>
      <c r="IY775">
        <v>1</v>
      </c>
      <c r="IZ775">
        <v>2</v>
      </c>
      <c r="JA775">
        <v>-7</v>
      </c>
      <c r="JB775">
        <v>5</v>
      </c>
      <c r="JC775">
        <v>3</v>
      </c>
      <c r="JD775">
        <v>3</v>
      </c>
      <c r="JE775">
        <v>1</v>
      </c>
      <c r="JF775">
        <v>2</v>
      </c>
      <c r="JG775">
        <v>0</v>
      </c>
      <c r="JH775">
        <v>0</v>
      </c>
      <c r="JI775">
        <v>1</v>
      </c>
      <c r="JJ775">
        <v>1</v>
      </c>
      <c r="JK775">
        <v>0</v>
      </c>
      <c r="JL775">
        <v>0</v>
      </c>
      <c r="JM775">
        <v>1</v>
      </c>
      <c r="JN775">
        <v>1</v>
      </c>
      <c r="JO775">
        <v>0</v>
      </c>
      <c r="JP775">
        <v>0</v>
      </c>
      <c r="JQ775">
        <v>0</v>
      </c>
      <c r="JR775">
        <v>2</v>
      </c>
      <c r="JS775">
        <v>5</v>
      </c>
      <c r="JT775">
        <v>2</v>
      </c>
      <c r="JU775">
        <v>0</v>
      </c>
      <c r="JV775">
        <v>0</v>
      </c>
      <c r="JW775">
        <v>0</v>
      </c>
      <c r="JX775">
        <v>0</v>
      </c>
      <c r="JY775">
        <v>0</v>
      </c>
      <c r="JZ775">
        <v>1</v>
      </c>
      <c r="KA775">
        <v>0</v>
      </c>
      <c r="KB775">
        <v>0</v>
      </c>
      <c r="KC775">
        <v>0</v>
      </c>
      <c r="KD775">
        <v>0</v>
      </c>
      <c r="KE775">
        <v>0</v>
      </c>
      <c r="KF775">
        <v>0</v>
      </c>
      <c r="KG775">
        <v>0</v>
      </c>
      <c r="KH775">
        <v>0</v>
      </c>
      <c r="KI775">
        <v>0</v>
      </c>
      <c r="KJ775">
        <v>1</v>
      </c>
      <c r="KK775">
        <v>1</v>
      </c>
      <c r="KL775">
        <v>0</v>
      </c>
      <c r="KM775">
        <v>0</v>
      </c>
      <c r="KN775">
        <v>0</v>
      </c>
      <c r="KO775">
        <v>0</v>
      </c>
      <c r="KP775">
        <v>0</v>
      </c>
      <c r="KQ775">
        <v>0</v>
      </c>
      <c r="KR775">
        <v>0</v>
      </c>
      <c r="KS775">
        <v>0</v>
      </c>
      <c r="KT775">
        <v>1</v>
      </c>
      <c r="KU775">
        <v>2</v>
      </c>
      <c r="KV775">
        <v>0</v>
      </c>
      <c r="KW775">
        <v>0</v>
      </c>
      <c r="KX775">
        <v>0</v>
      </c>
      <c r="KY775">
        <v>1</v>
      </c>
      <c r="KZ775">
        <v>0</v>
      </c>
      <c r="LA775">
        <v>0</v>
      </c>
      <c r="LB775">
        <v>0</v>
      </c>
      <c r="LC775">
        <v>-7</v>
      </c>
      <c r="LD775">
        <v>-7</v>
      </c>
      <c r="LE775">
        <v>-7</v>
      </c>
      <c r="LF775">
        <v>-7</v>
      </c>
      <c r="LG775">
        <v>-7</v>
      </c>
      <c r="LH775">
        <v>-7</v>
      </c>
      <c r="LI775">
        <v>-7</v>
      </c>
      <c r="LJ775">
        <v>-7</v>
      </c>
      <c r="LK775">
        <v>-7</v>
      </c>
      <c r="LL775">
        <v>-7</v>
      </c>
      <c r="LM775">
        <v>-7</v>
      </c>
      <c r="LN775">
        <v>-7</v>
      </c>
      <c r="LO775">
        <v>-7</v>
      </c>
      <c r="LP775">
        <v>-7</v>
      </c>
      <c r="LQ775">
        <v>-7</v>
      </c>
      <c r="LR775">
        <v>-7</v>
      </c>
      <c r="LS775">
        <v>-7</v>
      </c>
      <c r="LT775">
        <v>-7</v>
      </c>
      <c r="LU775">
        <v>-7</v>
      </c>
      <c r="LV775">
        <v>-7</v>
      </c>
      <c r="LW775">
        <v>-7</v>
      </c>
      <c r="LX775">
        <v>-7</v>
      </c>
      <c r="LY775">
        <v>-7</v>
      </c>
      <c r="LZ775">
        <v>-7</v>
      </c>
      <c r="MA775">
        <v>-7</v>
      </c>
      <c r="MB775">
        <v>-7</v>
      </c>
      <c r="MC775">
        <v>-7</v>
      </c>
      <c r="MD775">
        <v>-7</v>
      </c>
      <c r="ME775">
        <v>-7</v>
      </c>
      <c r="MF775">
        <v>1</v>
      </c>
      <c r="MG775">
        <v>3</v>
      </c>
      <c r="MH775">
        <v>-7</v>
      </c>
      <c r="MI775">
        <v>5</v>
      </c>
      <c r="MJ775">
        <v>-7</v>
      </c>
      <c r="MK775">
        <v>5</v>
      </c>
      <c r="ML775">
        <v>98</v>
      </c>
      <c r="MM775">
        <v>3</v>
      </c>
      <c r="MN775">
        <v>2</v>
      </c>
      <c r="MO775">
        <v>1</v>
      </c>
      <c r="MP775">
        <v>1</v>
      </c>
      <c r="MQ775">
        <v>0</v>
      </c>
      <c r="MR775">
        <v>1</v>
      </c>
      <c r="MS775">
        <v>1</v>
      </c>
      <c r="MT775">
        <v>1</v>
      </c>
      <c r="MU775">
        <v>0</v>
      </c>
      <c r="MV775">
        <v>0</v>
      </c>
      <c r="MW775">
        <v>0</v>
      </c>
      <c r="MX775">
        <v>2</v>
      </c>
      <c r="MY775">
        <v>-7</v>
      </c>
      <c r="MZ775">
        <v>2</v>
      </c>
      <c r="NA775">
        <v>-7</v>
      </c>
      <c r="NB775">
        <v>2</v>
      </c>
      <c r="NC775">
        <v>-7</v>
      </c>
      <c r="ND775">
        <v>-7</v>
      </c>
      <c r="NE775">
        <v>2</v>
      </c>
      <c r="NF775">
        <v>-7</v>
      </c>
      <c r="NG775">
        <v>-7</v>
      </c>
      <c r="NH775">
        <v>-7</v>
      </c>
      <c r="NI775">
        <v>-7</v>
      </c>
      <c r="NJ775">
        <v>-7</v>
      </c>
      <c r="NK775">
        <v>-7</v>
      </c>
      <c r="NL775">
        <v>-7</v>
      </c>
      <c r="NM775">
        <v>-7</v>
      </c>
      <c r="NN775">
        <v>-7</v>
      </c>
      <c r="NO775">
        <v>-7</v>
      </c>
      <c r="NP775">
        <v>-7</v>
      </c>
      <c r="NQ775">
        <v>-7</v>
      </c>
      <c r="NR775" t="s">
        <v>481</v>
      </c>
      <c r="NS775">
        <v>-7</v>
      </c>
      <c r="NT775">
        <v>-7</v>
      </c>
      <c r="NU775">
        <v>-7</v>
      </c>
      <c r="NV775">
        <v>-7</v>
      </c>
      <c r="NW775">
        <v>-7</v>
      </c>
      <c r="NX775">
        <v>-7</v>
      </c>
      <c r="NY775">
        <v>-7</v>
      </c>
      <c r="NZ775">
        <v>-7</v>
      </c>
      <c r="OA775">
        <v>-7</v>
      </c>
      <c r="OB775">
        <v>-7</v>
      </c>
      <c r="OC775">
        <v>-7</v>
      </c>
      <c r="OD775">
        <v>-7</v>
      </c>
      <c r="OE775">
        <v>-7</v>
      </c>
      <c r="OF775">
        <v>-7</v>
      </c>
      <c r="OG775">
        <v>1</v>
      </c>
      <c r="OH775">
        <v>1</v>
      </c>
      <c r="OI775">
        <v>0</v>
      </c>
      <c r="OJ775">
        <v>0</v>
      </c>
      <c r="OK775">
        <v>1</v>
      </c>
      <c r="OL775">
        <v>0</v>
      </c>
      <c r="OM775">
        <v>1</v>
      </c>
      <c r="ON775">
        <v>0</v>
      </c>
      <c r="OO775">
        <v>0</v>
      </c>
      <c r="OP775">
        <v>0</v>
      </c>
      <c r="OQ775">
        <v>0</v>
      </c>
      <c r="OR775">
        <v>98</v>
      </c>
      <c r="OS775">
        <v>1</v>
      </c>
      <c r="OT775">
        <v>5</v>
      </c>
      <c r="OU775">
        <v>98</v>
      </c>
      <c r="OV775">
        <v>2</v>
      </c>
      <c r="OW775">
        <v>-7</v>
      </c>
      <c r="OX775">
        <v>-7</v>
      </c>
      <c r="OY775">
        <v>-7</v>
      </c>
      <c r="OZ775">
        <v>-7</v>
      </c>
      <c r="PA775">
        <v>-7</v>
      </c>
      <c r="PB775">
        <v>-7</v>
      </c>
      <c r="PC775">
        <v>-7</v>
      </c>
      <c r="PD775">
        <v>-7</v>
      </c>
      <c r="PE775">
        <v>-7</v>
      </c>
      <c r="PF775">
        <v>-7</v>
      </c>
      <c r="PG775">
        <v>1</v>
      </c>
      <c r="PH775">
        <v>0</v>
      </c>
      <c r="PI775">
        <v>0</v>
      </c>
      <c r="PJ775">
        <v>0</v>
      </c>
      <c r="PK775">
        <v>0</v>
      </c>
      <c r="PL775">
        <v>0</v>
      </c>
      <c r="PM775">
        <v>0</v>
      </c>
      <c r="PN775">
        <v>0</v>
      </c>
      <c r="PO775">
        <v>1</v>
      </c>
      <c r="PP775">
        <v>2</v>
      </c>
      <c r="PQ775">
        <v>0</v>
      </c>
      <c r="PR775">
        <v>0</v>
      </c>
      <c r="PS775">
        <v>0</v>
      </c>
      <c r="PT775">
        <v>0</v>
      </c>
      <c r="PU775">
        <v>0</v>
      </c>
      <c r="PV775">
        <v>0</v>
      </c>
      <c r="PW775">
        <v>0</v>
      </c>
      <c r="PX775">
        <v>0</v>
      </c>
      <c r="PY775">
        <v>1</v>
      </c>
      <c r="PZ775">
        <v>0</v>
      </c>
      <c r="QA775">
        <v>0</v>
      </c>
      <c r="QB775">
        <v>0</v>
      </c>
      <c r="QC775">
        <v>2</v>
      </c>
      <c r="QD775">
        <v>2</v>
      </c>
      <c r="QE775">
        <v>2</v>
      </c>
      <c r="QF775">
        <v>2</v>
      </c>
      <c r="QG775">
        <v>1957</v>
      </c>
      <c r="QH775">
        <v>2</v>
      </c>
      <c r="QI775">
        <v>0</v>
      </c>
      <c r="QJ775">
        <v>0</v>
      </c>
      <c r="QK775">
        <v>1</v>
      </c>
      <c r="QL775">
        <v>1</v>
      </c>
      <c r="QM775">
        <v>7</v>
      </c>
    </row>
    <row r="776" spans="1:455" x14ac:dyDescent="0.3">
      <c r="A776">
        <v>1</v>
      </c>
      <c r="B776">
        <v>1</v>
      </c>
      <c r="C776">
        <v>0</v>
      </c>
      <c r="D776">
        <v>0</v>
      </c>
      <c r="E776">
        <v>0</v>
      </c>
      <c r="F776">
        <v>1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</v>
      </c>
      <c r="N776">
        <v>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2</v>
      </c>
      <c r="V776">
        <v>1</v>
      </c>
      <c r="W776">
        <v>0</v>
      </c>
      <c r="X776">
        <v>0</v>
      </c>
      <c r="Y776">
        <v>0</v>
      </c>
      <c r="Z776">
        <v>0</v>
      </c>
      <c r="AA776">
        <v>1</v>
      </c>
      <c r="AB776">
        <v>-7</v>
      </c>
      <c r="AC776">
        <v>4</v>
      </c>
      <c r="AD776">
        <v>1</v>
      </c>
      <c r="AE776">
        <v>0</v>
      </c>
      <c r="AF776">
        <v>0</v>
      </c>
      <c r="AG776">
        <v>1</v>
      </c>
      <c r="AH776">
        <v>0</v>
      </c>
      <c r="AI776">
        <v>0</v>
      </c>
      <c r="AJ776">
        <v>0</v>
      </c>
      <c r="AK776">
        <v>2</v>
      </c>
      <c r="AL776">
        <v>2020</v>
      </c>
      <c r="AM776">
        <v>1</v>
      </c>
      <c r="AN776">
        <v>27</v>
      </c>
      <c r="AO776">
        <v>-7</v>
      </c>
      <c r="AP776">
        <v>-7</v>
      </c>
      <c r="AQ776">
        <v>-7</v>
      </c>
      <c r="AR776">
        <v>-7</v>
      </c>
      <c r="AS776">
        <v>-7</v>
      </c>
      <c r="AT776">
        <v>-7</v>
      </c>
      <c r="AU776">
        <v>-7</v>
      </c>
      <c r="AV776">
        <v>-7</v>
      </c>
      <c r="AW776">
        <v>-7</v>
      </c>
      <c r="AX776">
        <v>-7</v>
      </c>
      <c r="AY776">
        <v>-7</v>
      </c>
      <c r="AZ776">
        <v>-7</v>
      </c>
      <c r="BA776">
        <v>-7</v>
      </c>
      <c r="BB776">
        <v>-7</v>
      </c>
      <c r="BC776">
        <v>-7</v>
      </c>
      <c r="BD776">
        <v>-7</v>
      </c>
      <c r="BE776">
        <v>-7</v>
      </c>
      <c r="BF776">
        <v>-7</v>
      </c>
      <c r="BG776">
        <v>-7</v>
      </c>
      <c r="BH776">
        <v>-7</v>
      </c>
      <c r="BI776">
        <v>-7</v>
      </c>
      <c r="BJ776">
        <v>-7</v>
      </c>
      <c r="BK776">
        <v>-7</v>
      </c>
      <c r="BL776">
        <v>-7</v>
      </c>
      <c r="BM776">
        <v>-7</v>
      </c>
      <c r="BN776">
        <v>-7</v>
      </c>
      <c r="BO776">
        <v>-7</v>
      </c>
      <c r="BP776">
        <v>-7</v>
      </c>
      <c r="BQ776">
        <v>-7</v>
      </c>
      <c r="BR776">
        <v>0</v>
      </c>
      <c r="BS776">
        <v>1</v>
      </c>
      <c r="BT776">
        <v>0</v>
      </c>
      <c r="BU776">
        <v>1</v>
      </c>
      <c r="BV776">
        <v>0</v>
      </c>
      <c r="BW776">
        <v>0</v>
      </c>
      <c r="BX776">
        <v>0</v>
      </c>
      <c r="BY776">
        <v>1</v>
      </c>
      <c r="BZ776">
        <v>0</v>
      </c>
      <c r="CA776">
        <v>0</v>
      </c>
      <c r="CB776">
        <v>0</v>
      </c>
      <c r="CC776">
        <v>1</v>
      </c>
      <c r="CD776">
        <v>-7</v>
      </c>
      <c r="CE776">
        <v>-7</v>
      </c>
      <c r="CF776">
        <v>0</v>
      </c>
      <c r="CG776">
        <v>1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1</v>
      </c>
      <c r="CX776">
        <v>0</v>
      </c>
      <c r="CY776">
        <v>0</v>
      </c>
      <c r="CZ776">
        <v>1</v>
      </c>
      <c r="DA776">
        <v>0</v>
      </c>
      <c r="DB776">
        <v>0</v>
      </c>
      <c r="DC776">
        <v>1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1</v>
      </c>
      <c r="DN776">
        <v>0</v>
      </c>
      <c r="DO776">
        <v>0</v>
      </c>
      <c r="DP776">
        <v>3</v>
      </c>
      <c r="DQ776">
        <v>0</v>
      </c>
      <c r="DR776">
        <v>0</v>
      </c>
      <c r="DS776">
        <v>2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4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1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1</v>
      </c>
      <c r="FK776">
        <v>0</v>
      </c>
      <c r="FL776">
        <v>0</v>
      </c>
      <c r="FM776">
        <v>1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1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0</v>
      </c>
      <c r="GA776">
        <v>0</v>
      </c>
      <c r="GB776">
        <v>0</v>
      </c>
      <c r="GC776">
        <v>0</v>
      </c>
      <c r="GD776">
        <v>0</v>
      </c>
      <c r="GE776">
        <v>0</v>
      </c>
      <c r="GF776">
        <v>0</v>
      </c>
      <c r="GG776">
        <v>0</v>
      </c>
      <c r="GH776">
        <v>3</v>
      </c>
      <c r="GI776">
        <v>0</v>
      </c>
      <c r="GJ776">
        <v>0</v>
      </c>
      <c r="GK776">
        <v>2</v>
      </c>
      <c r="GL776">
        <v>0</v>
      </c>
      <c r="GM776">
        <v>0</v>
      </c>
      <c r="GN776">
        <v>0</v>
      </c>
      <c r="GO776">
        <v>0</v>
      </c>
      <c r="GP776">
        <v>0</v>
      </c>
      <c r="GQ776">
        <v>0</v>
      </c>
      <c r="GR776">
        <v>1</v>
      </c>
      <c r="GS776">
        <v>0</v>
      </c>
      <c r="GT776">
        <v>0</v>
      </c>
      <c r="GU776">
        <v>0</v>
      </c>
      <c r="GV776">
        <v>0</v>
      </c>
      <c r="GW776">
        <v>-7</v>
      </c>
      <c r="GX776">
        <v>9</v>
      </c>
      <c r="GY776">
        <v>10</v>
      </c>
      <c r="GZ776">
        <v>6</v>
      </c>
      <c r="HA776">
        <v>4</v>
      </c>
      <c r="HB776">
        <v>1</v>
      </c>
      <c r="HC776">
        <v>3</v>
      </c>
      <c r="HD776">
        <v>2</v>
      </c>
      <c r="HE776">
        <v>1</v>
      </c>
      <c r="HF776">
        <v>2</v>
      </c>
      <c r="HG776">
        <v>-7</v>
      </c>
      <c r="HH776">
        <v>1</v>
      </c>
      <c r="HI776">
        <v>2</v>
      </c>
      <c r="HJ776">
        <v>1</v>
      </c>
      <c r="HK776">
        <v>0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0</v>
      </c>
      <c r="HT776">
        <v>0</v>
      </c>
      <c r="HU776">
        <v>0</v>
      </c>
      <c r="HV776">
        <v>1</v>
      </c>
      <c r="HW776">
        <v>0</v>
      </c>
      <c r="HX776">
        <v>1</v>
      </c>
      <c r="HY776">
        <v>1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1</v>
      </c>
      <c r="II776">
        <v>0</v>
      </c>
      <c r="IJ776">
        <v>3</v>
      </c>
      <c r="IK776">
        <v>2</v>
      </c>
      <c r="IL776">
        <v>0</v>
      </c>
      <c r="IM776">
        <v>0</v>
      </c>
      <c r="IN776">
        <v>0</v>
      </c>
      <c r="IO776">
        <v>0</v>
      </c>
      <c r="IP776">
        <v>0</v>
      </c>
      <c r="IQ776">
        <v>0</v>
      </c>
      <c r="IR776">
        <v>0</v>
      </c>
      <c r="IS776">
        <v>0</v>
      </c>
      <c r="IT776">
        <v>1</v>
      </c>
      <c r="IU776">
        <v>5</v>
      </c>
      <c r="IV776">
        <v>1</v>
      </c>
      <c r="IW776">
        <v>2</v>
      </c>
      <c r="IX776">
        <v>2</v>
      </c>
      <c r="IY776">
        <v>2</v>
      </c>
      <c r="IZ776">
        <v>-7</v>
      </c>
      <c r="JA776">
        <v>1</v>
      </c>
      <c r="JB776">
        <v>1</v>
      </c>
      <c r="JC776">
        <v>3</v>
      </c>
      <c r="JD776">
        <v>2</v>
      </c>
      <c r="JE776">
        <v>1</v>
      </c>
      <c r="JF776">
        <v>3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0</v>
      </c>
      <c r="JO776">
        <v>1</v>
      </c>
      <c r="JP776">
        <v>0</v>
      </c>
      <c r="JQ776">
        <v>0</v>
      </c>
      <c r="JR776">
        <v>3</v>
      </c>
      <c r="JS776">
        <v>5</v>
      </c>
      <c r="JT776">
        <v>2</v>
      </c>
      <c r="JU776">
        <v>1</v>
      </c>
      <c r="JV776">
        <v>0</v>
      </c>
      <c r="JW776">
        <v>0</v>
      </c>
      <c r="JX776">
        <v>0</v>
      </c>
      <c r="JY776">
        <v>0</v>
      </c>
      <c r="JZ776">
        <v>0</v>
      </c>
      <c r="KA776">
        <v>0</v>
      </c>
      <c r="KB776">
        <v>0</v>
      </c>
      <c r="KC776">
        <v>0</v>
      </c>
      <c r="KD776">
        <v>0</v>
      </c>
      <c r="KE776">
        <v>1</v>
      </c>
      <c r="KF776">
        <v>0</v>
      </c>
      <c r="KG776">
        <v>1</v>
      </c>
      <c r="KH776">
        <v>0</v>
      </c>
      <c r="KI776">
        <v>0</v>
      </c>
      <c r="KJ776">
        <v>0</v>
      </c>
      <c r="KK776">
        <v>0</v>
      </c>
      <c r="KL776">
        <v>0</v>
      </c>
      <c r="KM776">
        <v>0</v>
      </c>
      <c r="KN776">
        <v>0</v>
      </c>
      <c r="KO776">
        <v>1</v>
      </c>
      <c r="KP776">
        <v>0</v>
      </c>
      <c r="KQ776">
        <v>2</v>
      </c>
      <c r="KR776">
        <v>0</v>
      </c>
      <c r="KS776">
        <v>0</v>
      </c>
      <c r="KT776">
        <v>0</v>
      </c>
      <c r="KU776">
        <v>0</v>
      </c>
      <c r="KV776">
        <v>0</v>
      </c>
      <c r="KW776">
        <v>0</v>
      </c>
      <c r="KX776">
        <v>0</v>
      </c>
      <c r="KY776">
        <v>0</v>
      </c>
      <c r="KZ776">
        <v>1</v>
      </c>
      <c r="LA776">
        <v>0</v>
      </c>
      <c r="LB776">
        <v>0</v>
      </c>
      <c r="LC776">
        <v>-7</v>
      </c>
      <c r="LD776">
        <v>-7</v>
      </c>
      <c r="LE776">
        <v>-7</v>
      </c>
      <c r="LF776">
        <v>-7</v>
      </c>
      <c r="LG776">
        <v>-7</v>
      </c>
      <c r="LH776">
        <v>-7</v>
      </c>
      <c r="LI776">
        <v>-7</v>
      </c>
      <c r="LJ776">
        <v>-7</v>
      </c>
      <c r="LK776">
        <v>-7</v>
      </c>
      <c r="LL776">
        <v>-7</v>
      </c>
      <c r="LM776">
        <v>-7</v>
      </c>
      <c r="LN776">
        <v>-7</v>
      </c>
      <c r="LO776">
        <v>-7</v>
      </c>
      <c r="LP776">
        <v>-7</v>
      </c>
      <c r="LQ776">
        <v>-7</v>
      </c>
      <c r="LR776">
        <v>-7</v>
      </c>
      <c r="LS776">
        <v>-7</v>
      </c>
      <c r="LT776">
        <v>-7</v>
      </c>
      <c r="LU776">
        <v>-7</v>
      </c>
      <c r="LV776">
        <v>-7</v>
      </c>
      <c r="LW776">
        <v>-7</v>
      </c>
      <c r="LX776">
        <v>-7</v>
      </c>
      <c r="LY776">
        <v>-7</v>
      </c>
      <c r="LZ776">
        <v>-7</v>
      </c>
      <c r="MA776">
        <v>-7</v>
      </c>
      <c r="MB776">
        <v>-7</v>
      </c>
      <c r="MC776">
        <v>-7</v>
      </c>
      <c r="MD776">
        <v>-7</v>
      </c>
      <c r="ME776">
        <v>-7</v>
      </c>
      <c r="MF776">
        <v>2</v>
      </c>
      <c r="MG776">
        <v>2</v>
      </c>
      <c r="MH776">
        <v>-7</v>
      </c>
      <c r="MI776">
        <v>2</v>
      </c>
      <c r="MJ776">
        <v>6</v>
      </c>
      <c r="MK776">
        <v>-7</v>
      </c>
      <c r="ML776">
        <v>1</v>
      </c>
      <c r="MM776">
        <v>1</v>
      </c>
      <c r="MN776">
        <v>2</v>
      </c>
      <c r="MO776">
        <v>0</v>
      </c>
      <c r="MP776">
        <v>0</v>
      </c>
      <c r="MQ776">
        <v>0</v>
      </c>
      <c r="MR776">
        <v>1</v>
      </c>
      <c r="MS776">
        <v>0</v>
      </c>
      <c r="MT776">
        <v>1</v>
      </c>
      <c r="MU776">
        <v>0</v>
      </c>
      <c r="MV776">
        <v>0</v>
      </c>
      <c r="MW776">
        <v>0</v>
      </c>
      <c r="MX776">
        <v>2</v>
      </c>
      <c r="MY776">
        <v>-7</v>
      </c>
      <c r="MZ776">
        <v>2</v>
      </c>
      <c r="NA776">
        <v>-7</v>
      </c>
      <c r="NB776">
        <v>2</v>
      </c>
      <c r="NC776">
        <v>-7</v>
      </c>
      <c r="ND776">
        <v>-7</v>
      </c>
      <c r="NE776">
        <v>2</v>
      </c>
      <c r="NF776">
        <v>-7</v>
      </c>
      <c r="NG776">
        <v>-7</v>
      </c>
      <c r="NH776">
        <v>-7</v>
      </c>
      <c r="NI776">
        <v>-7</v>
      </c>
      <c r="NJ776">
        <v>-7</v>
      </c>
      <c r="NK776">
        <v>-7</v>
      </c>
      <c r="NL776">
        <v>-7</v>
      </c>
      <c r="NM776">
        <v>-7</v>
      </c>
      <c r="NN776">
        <v>-7</v>
      </c>
      <c r="NO776">
        <v>-7</v>
      </c>
      <c r="NP776">
        <v>-7</v>
      </c>
      <c r="NQ776">
        <v>-7</v>
      </c>
      <c r="NR776" t="s">
        <v>481</v>
      </c>
      <c r="NS776">
        <v>-7</v>
      </c>
      <c r="NT776">
        <v>-7</v>
      </c>
      <c r="NU776">
        <v>-7</v>
      </c>
      <c r="NV776">
        <v>-7</v>
      </c>
      <c r="NW776">
        <v>-7</v>
      </c>
      <c r="NX776">
        <v>-7</v>
      </c>
      <c r="NY776">
        <v>-7</v>
      </c>
      <c r="NZ776">
        <v>-7</v>
      </c>
      <c r="OA776">
        <v>-7</v>
      </c>
      <c r="OB776">
        <v>-7</v>
      </c>
      <c r="OC776">
        <v>-7</v>
      </c>
      <c r="OD776">
        <v>-7</v>
      </c>
      <c r="OE776">
        <v>-7</v>
      </c>
      <c r="OF776">
        <v>-7</v>
      </c>
      <c r="OG776">
        <v>2</v>
      </c>
      <c r="OH776">
        <v>-7</v>
      </c>
      <c r="OI776">
        <v>-7</v>
      </c>
      <c r="OJ776">
        <v>-7</v>
      </c>
      <c r="OK776">
        <v>-7</v>
      </c>
      <c r="OL776">
        <v>-7</v>
      </c>
      <c r="OM776">
        <v>-7</v>
      </c>
      <c r="ON776">
        <v>-7</v>
      </c>
      <c r="OO776">
        <v>-7</v>
      </c>
      <c r="OP776">
        <v>-7</v>
      </c>
      <c r="OQ776">
        <v>-7</v>
      </c>
      <c r="OR776">
        <v>-7</v>
      </c>
      <c r="OS776">
        <v>2</v>
      </c>
      <c r="OT776">
        <v>2</v>
      </c>
      <c r="OU776">
        <v>-7</v>
      </c>
      <c r="OV776">
        <v>2</v>
      </c>
      <c r="OW776">
        <v>-7</v>
      </c>
      <c r="OX776">
        <v>-7</v>
      </c>
      <c r="OY776">
        <v>-7</v>
      </c>
      <c r="OZ776">
        <v>-7</v>
      </c>
      <c r="PA776">
        <v>-7</v>
      </c>
      <c r="PB776">
        <v>-7</v>
      </c>
      <c r="PC776">
        <v>-7</v>
      </c>
      <c r="PD776">
        <v>-7</v>
      </c>
      <c r="PE776">
        <v>-7</v>
      </c>
      <c r="PF776">
        <v>-7</v>
      </c>
      <c r="PG776">
        <v>0</v>
      </c>
      <c r="PH776">
        <v>1</v>
      </c>
      <c r="PI776">
        <v>0</v>
      </c>
      <c r="PJ776">
        <v>0</v>
      </c>
      <c r="PK776">
        <v>0</v>
      </c>
      <c r="PL776">
        <v>0</v>
      </c>
      <c r="PM776">
        <v>0</v>
      </c>
      <c r="PN776">
        <v>0</v>
      </c>
      <c r="PO776">
        <v>1</v>
      </c>
      <c r="PP776">
        <v>2</v>
      </c>
      <c r="PQ776">
        <v>0</v>
      </c>
      <c r="PR776">
        <v>0</v>
      </c>
      <c r="PS776">
        <v>0</v>
      </c>
      <c r="PT776">
        <v>0</v>
      </c>
      <c r="PU776">
        <v>0</v>
      </c>
      <c r="PV776">
        <v>1</v>
      </c>
      <c r="PW776">
        <v>0</v>
      </c>
      <c r="PX776">
        <v>0</v>
      </c>
      <c r="PY776">
        <v>0</v>
      </c>
      <c r="PZ776">
        <v>0</v>
      </c>
      <c r="QA776">
        <v>0</v>
      </c>
      <c r="QB776">
        <v>0</v>
      </c>
      <c r="QC776">
        <v>2</v>
      </c>
      <c r="QD776">
        <v>1</v>
      </c>
      <c r="QE776">
        <v>2</v>
      </c>
      <c r="QF776">
        <v>2</v>
      </c>
      <c r="QG776">
        <v>1996</v>
      </c>
      <c r="QH776">
        <v>1</v>
      </c>
      <c r="QI776">
        <v>0</v>
      </c>
      <c r="QJ776">
        <v>0</v>
      </c>
      <c r="QK776">
        <v>1</v>
      </c>
      <c r="QL776">
        <v>0</v>
      </c>
      <c r="QM776">
        <v>5</v>
      </c>
    </row>
    <row r="777" spans="1:455" x14ac:dyDescent="0.3">
      <c r="A777">
        <v>1</v>
      </c>
      <c r="B777">
        <v>1</v>
      </c>
      <c r="C777">
        <v>0</v>
      </c>
      <c r="D777">
        <v>0</v>
      </c>
      <c r="E777">
        <v>0</v>
      </c>
      <c r="F777">
        <v>1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1</v>
      </c>
      <c r="N777">
        <v>1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2</v>
      </c>
      <c r="V777">
        <v>1</v>
      </c>
      <c r="W777">
        <v>0</v>
      </c>
      <c r="X777">
        <v>0</v>
      </c>
      <c r="Y777">
        <v>0</v>
      </c>
      <c r="Z777">
        <v>0</v>
      </c>
      <c r="AA777">
        <v>2</v>
      </c>
      <c r="AB777">
        <v>1</v>
      </c>
      <c r="AC777">
        <v>4</v>
      </c>
      <c r="AD777">
        <v>1</v>
      </c>
      <c r="AE777">
        <v>0</v>
      </c>
      <c r="AF777">
        <v>0</v>
      </c>
      <c r="AG777">
        <v>1</v>
      </c>
      <c r="AH777">
        <v>0</v>
      </c>
      <c r="AI777">
        <v>0</v>
      </c>
      <c r="AJ777">
        <v>0</v>
      </c>
      <c r="AK777">
        <v>2</v>
      </c>
      <c r="AL777">
        <v>2022</v>
      </c>
      <c r="AM777">
        <v>1</v>
      </c>
      <c r="AN777">
        <v>13</v>
      </c>
      <c r="AO777">
        <v>-7</v>
      </c>
      <c r="AP777">
        <v>-7</v>
      </c>
      <c r="AQ777">
        <v>-7</v>
      </c>
      <c r="AR777">
        <v>-7</v>
      </c>
      <c r="AS777">
        <v>-7</v>
      </c>
      <c r="AT777">
        <v>-7</v>
      </c>
      <c r="AU777">
        <v>-7</v>
      </c>
      <c r="AV777">
        <v>-7</v>
      </c>
      <c r="AW777">
        <v>-7</v>
      </c>
      <c r="AX777">
        <v>-7</v>
      </c>
      <c r="AY777">
        <v>-7</v>
      </c>
      <c r="AZ777">
        <v>-7</v>
      </c>
      <c r="BA777">
        <v>-7</v>
      </c>
      <c r="BB777">
        <v>-7</v>
      </c>
      <c r="BC777">
        <v>-7</v>
      </c>
      <c r="BD777">
        <v>-7</v>
      </c>
      <c r="BE777">
        <v>-7</v>
      </c>
      <c r="BF777">
        <v>-7</v>
      </c>
      <c r="BG777">
        <v>-7</v>
      </c>
      <c r="BH777">
        <v>-7</v>
      </c>
      <c r="BI777">
        <v>-7</v>
      </c>
      <c r="BJ777">
        <v>-7</v>
      </c>
      <c r="BK777">
        <v>-7</v>
      </c>
      <c r="BL777">
        <v>-7</v>
      </c>
      <c r="BM777">
        <v>-7</v>
      </c>
      <c r="BN777">
        <v>-7</v>
      </c>
      <c r="BO777">
        <v>-7</v>
      </c>
      <c r="BP777">
        <v>-7</v>
      </c>
      <c r="BQ777">
        <v>-7</v>
      </c>
      <c r="BR777">
        <v>1</v>
      </c>
      <c r="BS777">
        <v>0</v>
      </c>
      <c r="BT777">
        <v>0</v>
      </c>
      <c r="BU777">
        <v>0</v>
      </c>
      <c r="BV777">
        <v>0</v>
      </c>
      <c r="BW777">
        <v>1</v>
      </c>
      <c r="BX777">
        <v>1</v>
      </c>
      <c r="BY777">
        <v>0</v>
      </c>
      <c r="BZ777">
        <v>0</v>
      </c>
      <c r="CA777">
        <v>0</v>
      </c>
      <c r="CB777">
        <v>0</v>
      </c>
      <c r="CC777">
        <v>1</v>
      </c>
      <c r="CD777">
        <v>-7</v>
      </c>
      <c r="CE777">
        <v>-7</v>
      </c>
      <c r="CF777">
        <v>1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1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1</v>
      </c>
      <c r="DD777">
        <v>0</v>
      </c>
      <c r="DE777">
        <v>0</v>
      </c>
      <c r="DF777">
        <v>0</v>
      </c>
      <c r="DG777">
        <v>1</v>
      </c>
      <c r="DH777">
        <v>0</v>
      </c>
      <c r="DI777">
        <v>0</v>
      </c>
      <c r="DJ777">
        <v>0</v>
      </c>
      <c r="DK777">
        <v>0</v>
      </c>
      <c r="DL777">
        <v>1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2</v>
      </c>
      <c r="DT777">
        <v>0</v>
      </c>
      <c r="DU777">
        <v>0</v>
      </c>
      <c r="DV777">
        <v>0</v>
      </c>
      <c r="DW777">
        <v>3</v>
      </c>
      <c r="DX777">
        <v>0</v>
      </c>
      <c r="DY777">
        <v>0</v>
      </c>
      <c r="DZ777">
        <v>0</v>
      </c>
      <c r="EA777">
        <v>0</v>
      </c>
      <c r="EB777">
        <v>2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1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1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1</v>
      </c>
      <c r="FP777">
        <v>0</v>
      </c>
      <c r="FQ777">
        <v>0</v>
      </c>
      <c r="FR777">
        <v>1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3</v>
      </c>
      <c r="GA777">
        <v>0</v>
      </c>
      <c r="GB777">
        <v>0</v>
      </c>
      <c r="GC777">
        <v>0</v>
      </c>
      <c r="GD777">
        <v>0</v>
      </c>
      <c r="GE777">
        <v>0</v>
      </c>
      <c r="GF777">
        <v>0</v>
      </c>
      <c r="GG777">
        <v>0</v>
      </c>
      <c r="GH777">
        <v>0</v>
      </c>
      <c r="GI777">
        <v>0</v>
      </c>
      <c r="GJ777">
        <v>0</v>
      </c>
      <c r="GK777">
        <v>0</v>
      </c>
      <c r="GL777">
        <v>0</v>
      </c>
      <c r="GM777">
        <v>2</v>
      </c>
      <c r="GN777">
        <v>0</v>
      </c>
      <c r="GO777">
        <v>0</v>
      </c>
      <c r="GP777">
        <v>1</v>
      </c>
      <c r="GQ777">
        <v>0</v>
      </c>
      <c r="GR777">
        <v>0</v>
      </c>
      <c r="GS777">
        <v>0</v>
      </c>
      <c r="GT777">
        <v>0</v>
      </c>
      <c r="GU777">
        <v>0</v>
      </c>
      <c r="GV777">
        <v>0</v>
      </c>
      <c r="GW777">
        <v>-7</v>
      </c>
      <c r="GX777">
        <v>7</v>
      </c>
      <c r="GY777">
        <v>6</v>
      </c>
      <c r="GZ777">
        <v>3</v>
      </c>
      <c r="HA777">
        <v>5</v>
      </c>
      <c r="HB777">
        <v>4</v>
      </c>
      <c r="HC777">
        <v>3</v>
      </c>
      <c r="HD777">
        <v>6</v>
      </c>
      <c r="HE777">
        <v>4</v>
      </c>
      <c r="HF777">
        <v>3</v>
      </c>
      <c r="HG777">
        <v>-7</v>
      </c>
      <c r="HH777">
        <v>-7</v>
      </c>
      <c r="HI777">
        <v>-7</v>
      </c>
      <c r="HJ777">
        <v>0</v>
      </c>
      <c r="HK777">
        <v>0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0</v>
      </c>
      <c r="HR777">
        <v>1</v>
      </c>
      <c r="HS777">
        <v>0</v>
      </c>
      <c r="HT777">
        <v>0</v>
      </c>
      <c r="HU777">
        <v>0</v>
      </c>
      <c r="HV777">
        <v>0</v>
      </c>
      <c r="HW777">
        <v>0</v>
      </c>
      <c r="HX777">
        <v>1</v>
      </c>
      <c r="HY777">
        <v>0</v>
      </c>
      <c r="HZ777">
        <v>0</v>
      </c>
      <c r="IA777">
        <v>1</v>
      </c>
      <c r="IB777">
        <v>0</v>
      </c>
      <c r="IC777">
        <v>0</v>
      </c>
      <c r="ID777">
        <v>1</v>
      </c>
      <c r="IE777">
        <v>0</v>
      </c>
      <c r="IF777">
        <v>0</v>
      </c>
      <c r="IG777">
        <v>0</v>
      </c>
      <c r="IH777">
        <v>0</v>
      </c>
      <c r="II777">
        <v>0</v>
      </c>
      <c r="IJ777">
        <v>2</v>
      </c>
      <c r="IK777">
        <v>0</v>
      </c>
      <c r="IL777">
        <v>0</v>
      </c>
      <c r="IM777">
        <v>3</v>
      </c>
      <c r="IN777">
        <v>0</v>
      </c>
      <c r="IO777">
        <v>0</v>
      </c>
      <c r="IP777">
        <v>1</v>
      </c>
      <c r="IQ777">
        <v>0</v>
      </c>
      <c r="IR777">
        <v>0</v>
      </c>
      <c r="IS777">
        <v>0</v>
      </c>
      <c r="IT777">
        <v>1</v>
      </c>
      <c r="IU777">
        <v>5</v>
      </c>
      <c r="IV777">
        <v>2</v>
      </c>
      <c r="IW777">
        <v>2</v>
      </c>
      <c r="IX777">
        <v>5</v>
      </c>
      <c r="IY777">
        <v>1</v>
      </c>
      <c r="IZ777">
        <v>2</v>
      </c>
      <c r="JA777">
        <v>-7</v>
      </c>
      <c r="JB777">
        <v>2</v>
      </c>
      <c r="JC777">
        <v>3</v>
      </c>
      <c r="JD777">
        <v>3</v>
      </c>
      <c r="JE777">
        <v>1</v>
      </c>
      <c r="JF777">
        <v>3</v>
      </c>
      <c r="JG777">
        <v>1</v>
      </c>
      <c r="JH777">
        <v>0</v>
      </c>
      <c r="JI777">
        <v>0</v>
      </c>
      <c r="JJ777">
        <v>0</v>
      </c>
      <c r="JK777">
        <v>1</v>
      </c>
      <c r="JL777">
        <v>0</v>
      </c>
      <c r="JM777">
        <v>1</v>
      </c>
      <c r="JN777">
        <v>0</v>
      </c>
      <c r="JO777">
        <v>0</v>
      </c>
      <c r="JP777">
        <v>0</v>
      </c>
      <c r="JQ777">
        <v>0</v>
      </c>
      <c r="JR777">
        <v>1</v>
      </c>
      <c r="JS777">
        <v>2</v>
      </c>
      <c r="JT777">
        <v>4</v>
      </c>
      <c r="JU777">
        <v>0</v>
      </c>
      <c r="JV777">
        <v>1</v>
      </c>
      <c r="JW777">
        <v>0</v>
      </c>
      <c r="JX777">
        <v>0</v>
      </c>
      <c r="JY777">
        <v>0</v>
      </c>
      <c r="JZ777">
        <v>0</v>
      </c>
      <c r="KA777">
        <v>0</v>
      </c>
      <c r="KB777">
        <v>0</v>
      </c>
      <c r="KC777">
        <v>0</v>
      </c>
      <c r="KD777">
        <v>0</v>
      </c>
      <c r="KE777">
        <v>1</v>
      </c>
      <c r="KF777">
        <v>1</v>
      </c>
      <c r="KG777">
        <v>0</v>
      </c>
      <c r="KH777">
        <v>0</v>
      </c>
      <c r="KI777">
        <v>0</v>
      </c>
      <c r="KJ777">
        <v>0</v>
      </c>
      <c r="KK777">
        <v>0</v>
      </c>
      <c r="KL777">
        <v>0</v>
      </c>
      <c r="KM777">
        <v>0</v>
      </c>
      <c r="KN777">
        <v>0</v>
      </c>
      <c r="KO777">
        <v>2</v>
      </c>
      <c r="KP777">
        <v>1</v>
      </c>
      <c r="KQ777">
        <v>0</v>
      </c>
      <c r="KR777">
        <v>0</v>
      </c>
      <c r="KS777">
        <v>0</v>
      </c>
      <c r="KT777">
        <v>0</v>
      </c>
      <c r="KU777">
        <v>0</v>
      </c>
      <c r="KV777">
        <v>0</v>
      </c>
      <c r="KW777">
        <v>0</v>
      </c>
      <c r="KX777">
        <v>0</v>
      </c>
      <c r="KY777">
        <v>0</v>
      </c>
      <c r="KZ777">
        <v>0</v>
      </c>
      <c r="LA777">
        <v>1</v>
      </c>
      <c r="LB777">
        <v>0</v>
      </c>
      <c r="LC777">
        <v>0</v>
      </c>
      <c r="LD777">
        <v>0</v>
      </c>
      <c r="LE777">
        <v>0</v>
      </c>
      <c r="LF777">
        <v>0</v>
      </c>
      <c r="LG777">
        <v>0</v>
      </c>
      <c r="LH777">
        <v>0</v>
      </c>
      <c r="LI777">
        <v>0</v>
      </c>
      <c r="LJ777">
        <v>0</v>
      </c>
      <c r="LK777">
        <v>0</v>
      </c>
      <c r="LL777">
        <v>0</v>
      </c>
      <c r="LM777">
        <v>0</v>
      </c>
      <c r="LN777">
        <v>0</v>
      </c>
      <c r="LO777">
        <v>0</v>
      </c>
      <c r="LP777">
        <v>0</v>
      </c>
      <c r="LQ777">
        <v>0</v>
      </c>
      <c r="LR777">
        <v>0</v>
      </c>
      <c r="LS777">
        <v>1</v>
      </c>
      <c r="LT777">
        <v>6</v>
      </c>
      <c r="LU777">
        <v>1</v>
      </c>
      <c r="LV777">
        <v>0</v>
      </c>
      <c r="LW777">
        <v>0</v>
      </c>
      <c r="LX777">
        <v>0</v>
      </c>
      <c r="LY777">
        <v>0</v>
      </c>
      <c r="LZ777">
        <v>1</v>
      </c>
      <c r="MA777">
        <v>0</v>
      </c>
      <c r="MB777">
        <v>0</v>
      </c>
      <c r="MC777">
        <v>0</v>
      </c>
      <c r="MD777">
        <v>0</v>
      </c>
      <c r="ME777">
        <v>0</v>
      </c>
      <c r="MF777">
        <v>1</v>
      </c>
      <c r="MG777">
        <v>4</v>
      </c>
      <c r="MH777">
        <v>-7</v>
      </c>
      <c r="MI777">
        <v>5</v>
      </c>
      <c r="MJ777">
        <v>-7</v>
      </c>
      <c r="MK777">
        <v>7</v>
      </c>
      <c r="ML777">
        <v>4</v>
      </c>
      <c r="MM777">
        <v>2</v>
      </c>
      <c r="MN777">
        <v>2</v>
      </c>
      <c r="MO777">
        <v>0</v>
      </c>
      <c r="MP777">
        <v>1</v>
      </c>
      <c r="MQ777">
        <v>0</v>
      </c>
      <c r="MR777">
        <v>1</v>
      </c>
      <c r="MS777">
        <v>0</v>
      </c>
      <c r="MT777">
        <v>0</v>
      </c>
      <c r="MU777">
        <v>0</v>
      </c>
      <c r="MV777">
        <v>0</v>
      </c>
      <c r="MW777">
        <v>0</v>
      </c>
      <c r="MX777">
        <v>-7</v>
      </c>
      <c r="MY777">
        <v>-7</v>
      </c>
      <c r="MZ777">
        <v>-7</v>
      </c>
      <c r="NA777">
        <v>-7</v>
      </c>
      <c r="NB777">
        <v>-7</v>
      </c>
      <c r="NC777">
        <v>-7</v>
      </c>
      <c r="ND777">
        <v>-7</v>
      </c>
      <c r="NE777">
        <v>-7</v>
      </c>
      <c r="NF777">
        <v>-7</v>
      </c>
      <c r="NG777">
        <v>-7</v>
      </c>
      <c r="NH777">
        <v>-7</v>
      </c>
      <c r="NI777">
        <v>-7</v>
      </c>
      <c r="NJ777">
        <v>-7</v>
      </c>
      <c r="NK777">
        <v>-7</v>
      </c>
      <c r="NL777">
        <v>-7</v>
      </c>
      <c r="NM777">
        <v>-7</v>
      </c>
      <c r="NN777">
        <v>-7</v>
      </c>
      <c r="NO777">
        <v>-7</v>
      </c>
      <c r="NP777">
        <v>-7</v>
      </c>
      <c r="NQ777">
        <v>-7</v>
      </c>
      <c r="NR777" t="s">
        <v>481</v>
      </c>
      <c r="NS777">
        <v>-7</v>
      </c>
      <c r="NT777">
        <v>-7</v>
      </c>
      <c r="NU777">
        <v>-7</v>
      </c>
      <c r="NV777">
        <v>-7</v>
      </c>
      <c r="NW777">
        <v>-7</v>
      </c>
      <c r="NX777">
        <v>-7</v>
      </c>
      <c r="NY777">
        <v>-7</v>
      </c>
      <c r="NZ777">
        <v>-7</v>
      </c>
      <c r="OA777">
        <v>-7</v>
      </c>
      <c r="OB777">
        <v>-7</v>
      </c>
      <c r="OC777">
        <v>-7</v>
      </c>
      <c r="OD777">
        <v>-7</v>
      </c>
      <c r="OE777">
        <v>-7</v>
      </c>
      <c r="OF777">
        <v>-7</v>
      </c>
      <c r="OG777">
        <v>1</v>
      </c>
      <c r="OH777">
        <v>1</v>
      </c>
      <c r="OI777">
        <v>1</v>
      </c>
      <c r="OJ777">
        <v>0</v>
      </c>
      <c r="OK777">
        <v>0</v>
      </c>
      <c r="OL777">
        <v>0</v>
      </c>
      <c r="OM777">
        <v>1</v>
      </c>
      <c r="ON777">
        <v>0</v>
      </c>
      <c r="OO777">
        <v>0</v>
      </c>
      <c r="OP777">
        <v>0</v>
      </c>
      <c r="OQ777">
        <v>0</v>
      </c>
      <c r="OR777">
        <v>3</v>
      </c>
      <c r="OS777">
        <v>1</v>
      </c>
      <c r="OT777">
        <v>1</v>
      </c>
      <c r="OU777">
        <v>1</v>
      </c>
      <c r="OV777">
        <v>2</v>
      </c>
      <c r="OW777">
        <v>-7</v>
      </c>
      <c r="OX777">
        <v>-7</v>
      </c>
      <c r="OY777">
        <v>-7</v>
      </c>
      <c r="OZ777">
        <v>-7</v>
      </c>
      <c r="PA777">
        <v>-7</v>
      </c>
      <c r="PB777">
        <v>-7</v>
      </c>
      <c r="PC777">
        <v>-7</v>
      </c>
      <c r="PD777">
        <v>-7</v>
      </c>
      <c r="PE777">
        <v>-7</v>
      </c>
      <c r="PF777">
        <v>-7</v>
      </c>
      <c r="PG777">
        <v>1</v>
      </c>
      <c r="PH777">
        <v>0</v>
      </c>
      <c r="PI777">
        <v>0</v>
      </c>
      <c r="PJ777">
        <v>0</v>
      </c>
      <c r="PK777">
        <v>0</v>
      </c>
      <c r="PL777">
        <v>0</v>
      </c>
      <c r="PM777">
        <v>0</v>
      </c>
      <c r="PN777">
        <v>0</v>
      </c>
      <c r="PO777">
        <v>5</v>
      </c>
      <c r="PP777">
        <v>2</v>
      </c>
      <c r="PQ777">
        <v>0</v>
      </c>
      <c r="PR777">
        <v>0</v>
      </c>
      <c r="PS777">
        <v>0</v>
      </c>
      <c r="PT777">
        <v>0</v>
      </c>
      <c r="PU777">
        <v>0</v>
      </c>
      <c r="PV777">
        <v>0</v>
      </c>
      <c r="PW777">
        <v>0</v>
      </c>
      <c r="PX777">
        <v>0</v>
      </c>
      <c r="PY777">
        <v>0</v>
      </c>
      <c r="PZ777">
        <v>1</v>
      </c>
      <c r="QA777">
        <v>0</v>
      </c>
      <c r="QB777">
        <v>0</v>
      </c>
      <c r="QC777">
        <v>1</v>
      </c>
      <c r="QD777">
        <v>2</v>
      </c>
      <c r="QE777">
        <v>1</v>
      </c>
      <c r="QF777">
        <v>2</v>
      </c>
      <c r="QG777">
        <v>1990</v>
      </c>
      <c r="QH777">
        <v>2</v>
      </c>
      <c r="QI777">
        <v>0</v>
      </c>
      <c r="QJ777">
        <v>0</v>
      </c>
      <c r="QK777">
        <v>1</v>
      </c>
      <c r="QL777">
        <v>0</v>
      </c>
      <c r="QM777">
        <v>8</v>
      </c>
    </row>
    <row r="778" spans="1:455" x14ac:dyDescent="0.3">
      <c r="A778">
        <v>1</v>
      </c>
      <c r="B778">
        <v>1</v>
      </c>
      <c r="C778">
        <v>0</v>
      </c>
      <c r="D778">
        <v>0</v>
      </c>
      <c r="E778">
        <v>0</v>
      </c>
      <c r="F778">
        <v>1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1</v>
      </c>
      <c r="M778">
        <v>0</v>
      </c>
      <c r="N778">
        <v>1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2</v>
      </c>
      <c r="U778">
        <v>0</v>
      </c>
      <c r="V778">
        <v>1</v>
      </c>
      <c r="W778">
        <v>0</v>
      </c>
      <c r="X778">
        <v>0</v>
      </c>
      <c r="Y778">
        <v>0</v>
      </c>
      <c r="Z778">
        <v>0</v>
      </c>
      <c r="AA778">
        <v>1</v>
      </c>
      <c r="AB778">
        <v>-7</v>
      </c>
      <c r="AC778">
        <v>4</v>
      </c>
      <c r="AD778">
        <v>1</v>
      </c>
      <c r="AE778">
        <v>0</v>
      </c>
      <c r="AF778">
        <v>0</v>
      </c>
      <c r="AG778">
        <v>0</v>
      </c>
      <c r="AH778">
        <v>1</v>
      </c>
      <c r="AI778">
        <v>0</v>
      </c>
      <c r="AJ778">
        <v>0</v>
      </c>
      <c r="AK778">
        <v>3</v>
      </c>
      <c r="AL778">
        <v>2023</v>
      </c>
      <c r="AM778">
        <v>1</v>
      </c>
      <c r="AN778">
        <v>21</v>
      </c>
      <c r="AO778">
        <v>-7</v>
      </c>
      <c r="AP778">
        <v>-7</v>
      </c>
      <c r="AQ778">
        <v>-7</v>
      </c>
      <c r="AR778">
        <v>-7</v>
      </c>
      <c r="AS778">
        <v>-7</v>
      </c>
      <c r="AT778">
        <v>-7</v>
      </c>
      <c r="AU778">
        <v>-7</v>
      </c>
      <c r="AV778">
        <v>-7</v>
      </c>
      <c r="AW778">
        <v>-7</v>
      </c>
      <c r="AX778">
        <v>-7</v>
      </c>
      <c r="AY778">
        <v>-7</v>
      </c>
      <c r="AZ778">
        <v>-7</v>
      </c>
      <c r="BA778">
        <v>-7</v>
      </c>
      <c r="BB778">
        <v>-7</v>
      </c>
      <c r="BC778">
        <v>-7</v>
      </c>
      <c r="BD778">
        <v>-7</v>
      </c>
      <c r="BE778">
        <v>-7</v>
      </c>
      <c r="BF778">
        <v>-7</v>
      </c>
      <c r="BG778">
        <v>-7</v>
      </c>
      <c r="BH778">
        <v>-7</v>
      </c>
      <c r="BI778">
        <v>-7</v>
      </c>
      <c r="BJ778">
        <v>-7</v>
      </c>
      <c r="BK778">
        <v>-7</v>
      </c>
      <c r="BL778">
        <v>-7</v>
      </c>
      <c r="BM778">
        <v>-7</v>
      </c>
      <c r="BN778">
        <v>-7</v>
      </c>
      <c r="BO778">
        <v>-7</v>
      </c>
      <c r="BP778">
        <v>-7</v>
      </c>
      <c r="BQ778">
        <v>-7</v>
      </c>
      <c r="BR778">
        <v>1</v>
      </c>
      <c r="BS778">
        <v>1</v>
      </c>
      <c r="BT778">
        <v>0</v>
      </c>
      <c r="BU778">
        <v>0</v>
      </c>
      <c r="BV778">
        <v>0</v>
      </c>
      <c r="BW778">
        <v>0</v>
      </c>
      <c r="BX778">
        <v>1</v>
      </c>
      <c r="BY778">
        <v>0</v>
      </c>
      <c r="BZ778">
        <v>0</v>
      </c>
      <c r="CA778">
        <v>0</v>
      </c>
      <c r="CB778">
        <v>0</v>
      </c>
      <c r="CC778">
        <v>1</v>
      </c>
      <c r="CD778">
        <v>-7</v>
      </c>
      <c r="CE778">
        <v>-7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1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1</v>
      </c>
      <c r="CX778">
        <v>0</v>
      </c>
      <c r="CY778">
        <v>0</v>
      </c>
      <c r="CZ778">
        <v>0</v>
      </c>
      <c r="DA778">
        <v>1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1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3</v>
      </c>
      <c r="DN778">
        <v>0</v>
      </c>
      <c r="DO778">
        <v>0</v>
      </c>
      <c r="DP778">
        <v>0</v>
      </c>
      <c r="DQ778">
        <v>2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1</v>
      </c>
      <c r="DX778">
        <v>0</v>
      </c>
      <c r="DY778">
        <v>0</v>
      </c>
      <c r="DZ778">
        <v>0</v>
      </c>
      <c r="EA778">
        <v>0</v>
      </c>
      <c r="EB778">
        <v>2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1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1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1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0</v>
      </c>
      <c r="FT778">
        <v>1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0</v>
      </c>
      <c r="GA778">
        <v>2</v>
      </c>
      <c r="GB778">
        <v>0</v>
      </c>
      <c r="GC778">
        <v>0</v>
      </c>
      <c r="GD778">
        <v>0</v>
      </c>
      <c r="GE778">
        <v>0</v>
      </c>
      <c r="GF778">
        <v>0</v>
      </c>
      <c r="GG778">
        <v>1</v>
      </c>
      <c r="GH778">
        <v>0</v>
      </c>
      <c r="GI778">
        <v>0</v>
      </c>
      <c r="GJ778">
        <v>0</v>
      </c>
      <c r="GK778">
        <v>0</v>
      </c>
      <c r="GL778">
        <v>0</v>
      </c>
      <c r="GM778">
        <v>0</v>
      </c>
      <c r="GN778">
        <v>0</v>
      </c>
      <c r="GO778">
        <v>0</v>
      </c>
      <c r="GP778">
        <v>0</v>
      </c>
      <c r="GQ778">
        <v>0</v>
      </c>
      <c r="GR778">
        <v>3</v>
      </c>
      <c r="GS778">
        <v>0</v>
      </c>
      <c r="GT778">
        <v>0</v>
      </c>
      <c r="GU778">
        <v>0</v>
      </c>
      <c r="GV778">
        <v>0</v>
      </c>
      <c r="GW778">
        <v>-7</v>
      </c>
      <c r="GX778">
        <v>2</v>
      </c>
      <c r="GY778">
        <v>6</v>
      </c>
      <c r="GZ778">
        <v>2</v>
      </c>
      <c r="HA778">
        <v>1</v>
      </c>
      <c r="HB778">
        <v>-7</v>
      </c>
      <c r="HC778">
        <v>8</v>
      </c>
      <c r="HD778">
        <v>3</v>
      </c>
      <c r="HE778">
        <v>1</v>
      </c>
      <c r="HF778">
        <v>2</v>
      </c>
      <c r="HG778">
        <v>-7</v>
      </c>
      <c r="HH778">
        <v>2</v>
      </c>
      <c r="HI778">
        <v>2</v>
      </c>
      <c r="HJ778">
        <v>0</v>
      </c>
      <c r="HK778">
        <v>0</v>
      </c>
      <c r="HL778">
        <v>1</v>
      </c>
      <c r="HM778">
        <v>0</v>
      </c>
      <c r="HN778">
        <v>0</v>
      </c>
      <c r="HO778">
        <v>0</v>
      </c>
      <c r="HP778">
        <v>0</v>
      </c>
      <c r="HQ778">
        <v>0</v>
      </c>
      <c r="HR778">
        <v>0</v>
      </c>
      <c r="HS778">
        <v>0</v>
      </c>
      <c r="HT778">
        <v>0</v>
      </c>
      <c r="HU778">
        <v>0</v>
      </c>
      <c r="HV778">
        <v>0</v>
      </c>
      <c r="HW778">
        <v>0</v>
      </c>
      <c r="HX778">
        <v>1</v>
      </c>
      <c r="HY778">
        <v>0</v>
      </c>
      <c r="HZ778">
        <v>0</v>
      </c>
      <c r="IA778">
        <v>0</v>
      </c>
      <c r="IB778">
        <v>0</v>
      </c>
      <c r="IC778">
        <v>1</v>
      </c>
      <c r="ID778">
        <v>1</v>
      </c>
      <c r="IE778">
        <v>0</v>
      </c>
      <c r="IF778">
        <v>0</v>
      </c>
      <c r="IG778">
        <v>0</v>
      </c>
      <c r="IH778">
        <v>0</v>
      </c>
      <c r="II778">
        <v>0</v>
      </c>
      <c r="IJ778">
        <v>1</v>
      </c>
      <c r="IK778">
        <v>0</v>
      </c>
      <c r="IL778">
        <v>0</v>
      </c>
      <c r="IM778">
        <v>0</v>
      </c>
      <c r="IN778">
        <v>0</v>
      </c>
      <c r="IO778">
        <v>3</v>
      </c>
      <c r="IP778">
        <v>2</v>
      </c>
      <c r="IQ778">
        <v>0</v>
      </c>
      <c r="IR778">
        <v>0</v>
      </c>
      <c r="IS778">
        <v>0</v>
      </c>
      <c r="IT778">
        <v>2</v>
      </c>
      <c r="IU778">
        <v>1</v>
      </c>
      <c r="IV778">
        <v>1</v>
      </c>
      <c r="IW778">
        <v>3</v>
      </c>
      <c r="IX778">
        <v>2</v>
      </c>
      <c r="IY778">
        <v>3</v>
      </c>
      <c r="IZ778">
        <v>-7</v>
      </c>
      <c r="JA778">
        <v>2</v>
      </c>
      <c r="JB778">
        <v>1</v>
      </c>
      <c r="JC778">
        <v>3</v>
      </c>
      <c r="JD778">
        <v>2</v>
      </c>
      <c r="JE778">
        <v>1</v>
      </c>
      <c r="JF778">
        <v>2</v>
      </c>
      <c r="JG778">
        <v>0</v>
      </c>
      <c r="JH778">
        <v>1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1</v>
      </c>
      <c r="JO778">
        <v>0</v>
      </c>
      <c r="JP778">
        <v>0</v>
      </c>
      <c r="JQ778">
        <v>0</v>
      </c>
      <c r="JR778">
        <v>4</v>
      </c>
      <c r="JS778">
        <v>2</v>
      </c>
      <c r="JT778">
        <v>5</v>
      </c>
      <c r="JU778">
        <v>1</v>
      </c>
      <c r="JV778">
        <v>0</v>
      </c>
      <c r="JW778">
        <v>0</v>
      </c>
      <c r="JX778">
        <v>0</v>
      </c>
      <c r="JY778">
        <v>0</v>
      </c>
      <c r="JZ778">
        <v>0</v>
      </c>
      <c r="KA778">
        <v>0</v>
      </c>
      <c r="KB778">
        <v>0</v>
      </c>
      <c r="KC778">
        <v>0</v>
      </c>
      <c r="KD778">
        <v>0</v>
      </c>
      <c r="KE778">
        <v>1</v>
      </c>
      <c r="KF778">
        <v>1</v>
      </c>
      <c r="KG778">
        <v>0</v>
      </c>
      <c r="KH778">
        <v>0</v>
      </c>
      <c r="KI778">
        <v>0</v>
      </c>
      <c r="KJ778">
        <v>0</v>
      </c>
      <c r="KK778">
        <v>0</v>
      </c>
      <c r="KL778">
        <v>0</v>
      </c>
      <c r="KM778">
        <v>0</v>
      </c>
      <c r="KN778">
        <v>0</v>
      </c>
      <c r="KO778">
        <v>1</v>
      </c>
      <c r="KP778">
        <v>2</v>
      </c>
      <c r="KQ778">
        <v>0</v>
      </c>
      <c r="KR778">
        <v>0</v>
      </c>
      <c r="KS778">
        <v>0</v>
      </c>
      <c r="KT778">
        <v>0</v>
      </c>
      <c r="KU778">
        <v>0</v>
      </c>
      <c r="KV778">
        <v>0</v>
      </c>
      <c r="KW778">
        <v>0</v>
      </c>
      <c r="KX778">
        <v>0</v>
      </c>
      <c r="KY778">
        <v>0</v>
      </c>
      <c r="KZ778">
        <v>0</v>
      </c>
      <c r="LA778">
        <v>1</v>
      </c>
      <c r="LB778">
        <v>0</v>
      </c>
      <c r="LC778">
        <v>0</v>
      </c>
      <c r="LD778">
        <v>0</v>
      </c>
      <c r="LE778">
        <v>0</v>
      </c>
      <c r="LF778">
        <v>0</v>
      </c>
      <c r="LG778">
        <v>1</v>
      </c>
      <c r="LH778">
        <v>0</v>
      </c>
      <c r="LI778">
        <v>0</v>
      </c>
      <c r="LJ778">
        <v>0</v>
      </c>
      <c r="LK778">
        <v>0</v>
      </c>
      <c r="LL778">
        <v>0</v>
      </c>
      <c r="LM778">
        <v>0</v>
      </c>
      <c r="LN778">
        <v>0</v>
      </c>
      <c r="LO778">
        <v>0</v>
      </c>
      <c r="LP778">
        <v>0</v>
      </c>
      <c r="LQ778">
        <v>0</v>
      </c>
      <c r="LR778">
        <v>0</v>
      </c>
      <c r="LS778">
        <v>0</v>
      </c>
      <c r="LT778">
        <v>4</v>
      </c>
      <c r="LU778">
        <v>3</v>
      </c>
      <c r="LV778">
        <v>-7</v>
      </c>
      <c r="LW778">
        <v>-7</v>
      </c>
      <c r="LX778">
        <v>-7</v>
      </c>
      <c r="LY778">
        <v>-7</v>
      </c>
      <c r="LZ778">
        <v>-7</v>
      </c>
      <c r="MA778">
        <v>-7</v>
      </c>
      <c r="MB778">
        <v>-7</v>
      </c>
      <c r="MC778">
        <v>-7</v>
      </c>
      <c r="MD778">
        <v>-7</v>
      </c>
      <c r="ME778">
        <v>-7</v>
      </c>
      <c r="MF778">
        <v>1</v>
      </c>
      <c r="MG778">
        <v>3</v>
      </c>
      <c r="MH778">
        <v>-7</v>
      </c>
      <c r="MI778">
        <v>4</v>
      </c>
      <c r="MJ778">
        <v>-7</v>
      </c>
      <c r="MK778">
        <v>7</v>
      </c>
      <c r="ML778">
        <v>3</v>
      </c>
      <c r="MM778">
        <v>1</v>
      </c>
      <c r="MN778">
        <v>2</v>
      </c>
      <c r="MO778">
        <v>0</v>
      </c>
      <c r="MP778">
        <v>1</v>
      </c>
      <c r="MQ778">
        <v>1</v>
      </c>
      <c r="MR778">
        <v>1</v>
      </c>
      <c r="MS778">
        <v>0</v>
      </c>
      <c r="MT778">
        <v>0</v>
      </c>
      <c r="MU778">
        <v>0</v>
      </c>
      <c r="MV778">
        <v>0</v>
      </c>
      <c r="MW778">
        <v>0</v>
      </c>
      <c r="MX778">
        <v>2</v>
      </c>
      <c r="MY778">
        <v>-7</v>
      </c>
      <c r="MZ778">
        <v>2</v>
      </c>
      <c r="NA778">
        <v>-7</v>
      </c>
      <c r="NB778">
        <v>2</v>
      </c>
      <c r="NC778">
        <v>-7</v>
      </c>
      <c r="ND778">
        <v>-7</v>
      </c>
      <c r="NE778">
        <v>2</v>
      </c>
      <c r="NF778">
        <v>-7</v>
      </c>
      <c r="NG778">
        <v>-7</v>
      </c>
      <c r="NH778">
        <v>-7</v>
      </c>
      <c r="NI778">
        <v>-7</v>
      </c>
      <c r="NJ778">
        <v>-7</v>
      </c>
      <c r="NK778">
        <v>-7</v>
      </c>
      <c r="NL778">
        <v>-7</v>
      </c>
      <c r="NM778">
        <v>-7</v>
      </c>
      <c r="NN778">
        <v>-7</v>
      </c>
      <c r="NO778">
        <v>-7</v>
      </c>
      <c r="NP778">
        <v>-7</v>
      </c>
      <c r="NQ778">
        <v>-7</v>
      </c>
      <c r="NR778" t="s">
        <v>481</v>
      </c>
      <c r="NS778">
        <v>-7</v>
      </c>
      <c r="NT778">
        <v>-7</v>
      </c>
      <c r="NU778">
        <v>-7</v>
      </c>
      <c r="NV778">
        <v>-7</v>
      </c>
      <c r="NW778">
        <v>-7</v>
      </c>
      <c r="NX778">
        <v>-7</v>
      </c>
      <c r="NY778">
        <v>-7</v>
      </c>
      <c r="NZ778">
        <v>-7</v>
      </c>
      <c r="OA778">
        <v>-7</v>
      </c>
      <c r="OB778">
        <v>-7</v>
      </c>
      <c r="OC778">
        <v>-7</v>
      </c>
      <c r="OD778">
        <v>-7</v>
      </c>
      <c r="OE778">
        <v>-7</v>
      </c>
      <c r="OF778">
        <v>-7</v>
      </c>
      <c r="OG778">
        <v>1</v>
      </c>
      <c r="OH778">
        <v>1</v>
      </c>
      <c r="OI778">
        <v>0</v>
      </c>
      <c r="OJ778">
        <v>1</v>
      </c>
      <c r="OK778">
        <v>0</v>
      </c>
      <c r="OL778">
        <v>0</v>
      </c>
      <c r="OM778">
        <v>1</v>
      </c>
      <c r="ON778">
        <v>0</v>
      </c>
      <c r="OO778">
        <v>0</v>
      </c>
      <c r="OP778">
        <v>0</v>
      </c>
      <c r="OQ778">
        <v>0</v>
      </c>
      <c r="OR778">
        <v>4</v>
      </c>
      <c r="OS778">
        <v>2</v>
      </c>
      <c r="OT778">
        <v>2</v>
      </c>
      <c r="OU778">
        <v>-7</v>
      </c>
      <c r="OV778">
        <v>2</v>
      </c>
      <c r="OW778">
        <v>-7</v>
      </c>
      <c r="OX778">
        <v>-7</v>
      </c>
      <c r="OY778">
        <v>-7</v>
      </c>
      <c r="OZ778">
        <v>-7</v>
      </c>
      <c r="PA778">
        <v>-7</v>
      </c>
      <c r="PB778">
        <v>-7</v>
      </c>
      <c r="PC778">
        <v>-7</v>
      </c>
      <c r="PD778">
        <v>-7</v>
      </c>
      <c r="PE778">
        <v>-7</v>
      </c>
      <c r="PF778">
        <v>-7</v>
      </c>
      <c r="PG778">
        <v>1</v>
      </c>
      <c r="PH778">
        <v>0</v>
      </c>
      <c r="PI778">
        <v>0</v>
      </c>
      <c r="PJ778">
        <v>0</v>
      </c>
      <c r="PK778">
        <v>0</v>
      </c>
      <c r="PL778">
        <v>0</v>
      </c>
      <c r="PM778">
        <v>0</v>
      </c>
      <c r="PN778">
        <v>0</v>
      </c>
      <c r="PO778">
        <v>1</v>
      </c>
      <c r="PP778">
        <v>1</v>
      </c>
      <c r="PQ778">
        <v>0</v>
      </c>
      <c r="PR778">
        <v>0</v>
      </c>
      <c r="PS778">
        <v>0</v>
      </c>
      <c r="PT778">
        <v>0</v>
      </c>
      <c r="PU778">
        <v>0</v>
      </c>
      <c r="PV778">
        <v>0</v>
      </c>
      <c r="PW778">
        <v>0</v>
      </c>
      <c r="PX778">
        <v>0</v>
      </c>
      <c r="PY778">
        <v>1</v>
      </c>
      <c r="PZ778">
        <v>0</v>
      </c>
      <c r="QA778">
        <v>0</v>
      </c>
      <c r="QB778">
        <v>0</v>
      </c>
      <c r="QC778">
        <v>2</v>
      </c>
      <c r="QD778">
        <v>2</v>
      </c>
      <c r="QE778">
        <v>2</v>
      </c>
      <c r="QF778">
        <v>3</v>
      </c>
      <c r="QG778">
        <v>1963</v>
      </c>
      <c r="QH778">
        <v>3</v>
      </c>
      <c r="QI778">
        <v>0</v>
      </c>
      <c r="QJ778">
        <v>0</v>
      </c>
      <c r="QK778">
        <v>4</v>
      </c>
      <c r="QL778">
        <v>0</v>
      </c>
      <c r="QM778">
        <v>6</v>
      </c>
    </row>
    <row r="779" spans="1:455" x14ac:dyDescent="0.3">
      <c r="A779">
        <v>1</v>
      </c>
      <c r="B779">
        <v>1</v>
      </c>
      <c r="C779">
        <v>0</v>
      </c>
      <c r="D779">
        <v>0</v>
      </c>
      <c r="E779">
        <v>0</v>
      </c>
      <c r="F779">
        <v>1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1</v>
      </c>
      <c r="N779">
        <v>1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2</v>
      </c>
      <c r="V779">
        <v>1</v>
      </c>
      <c r="W779">
        <v>0</v>
      </c>
      <c r="X779">
        <v>0</v>
      </c>
      <c r="Y779">
        <v>0</v>
      </c>
      <c r="Z779">
        <v>0</v>
      </c>
      <c r="AA779">
        <v>1</v>
      </c>
      <c r="AB779">
        <v>-7</v>
      </c>
      <c r="AC779">
        <v>4</v>
      </c>
      <c r="AD779">
        <v>4</v>
      </c>
      <c r="AE779">
        <v>1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</v>
      </c>
      <c r="AL779">
        <v>-8</v>
      </c>
      <c r="AM779">
        <v>1</v>
      </c>
      <c r="AN779">
        <v>27</v>
      </c>
      <c r="AO779">
        <v>-7</v>
      </c>
      <c r="AP779">
        <v>-7</v>
      </c>
      <c r="AQ779">
        <v>-7</v>
      </c>
      <c r="AR779">
        <v>-7</v>
      </c>
      <c r="AS779">
        <v>-7</v>
      </c>
      <c r="AT779">
        <v>-7</v>
      </c>
      <c r="AU779">
        <v>-7</v>
      </c>
      <c r="AV779">
        <v>-7</v>
      </c>
      <c r="AW779">
        <v>-7</v>
      </c>
      <c r="AX779">
        <v>-7</v>
      </c>
      <c r="AY779">
        <v>-7</v>
      </c>
      <c r="AZ779">
        <v>-7</v>
      </c>
      <c r="BA779">
        <v>-7</v>
      </c>
      <c r="BB779">
        <v>-7</v>
      </c>
      <c r="BC779">
        <v>-7</v>
      </c>
      <c r="BD779">
        <v>-7</v>
      </c>
      <c r="BE779">
        <v>-7</v>
      </c>
      <c r="BF779">
        <v>-7</v>
      </c>
      <c r="BG779">
        <v>-7</v>
      </c>
      <c r="BH779">
        <v>-7</v>
      </c>
      <c r="BI779">
        <v>-7</v>
      </c>
      <c r="BJ779">
        <v>-7</v>
      </c>
      <c r="BK779">
        <v>-7</v>
      </c>
      <c r="BL779">
        <v>-7</v>
      </c>
      <c r="BM779">
        <v>-7</v>
      </c>
      <c r="BN779">
        <v>-7</v>
      </c>
      <c r="BO779">
        <v>-7</v>
      </c>
      <c r="BP779">
        <v>-7</v>
      </c>
      <c r="BQ779">
        <v>-7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1</v>
      </c>
      <c r="BZ779">
        <v>0</v>
      </c>
      <c r="CA779">
        <v>0</v>
      </c>
      <c r="CB779">
        <v>0</v>
      </c>
      <c r="CC779">
        <v>1</v>
      </c>
      <c r="CD779">
        <v>-7</v>
      </c>
      <c r="CE779">
        <v>-7</v>
      </c>
      <c r="CF779">
        <v>0</v>
      </c>
      <c r="CG779">
        <v>1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1</v>
      </c>
      <c r="CX779">
        <v>0</v>
      </c>
      <c r="CY779">
        <v>0</v>
      </c>
      <c r="CZ779">
        <v>0</v>
      </c>
      <c r="DA779">
        <v>1</v>
      </c>
      <c r="DB779">
        <v>0</v>
      </c>
      <c r="DC779">
        <v>0</v>
      </c>
      <c r="DD779">
        <v>0</v>
      </c>
      <c r="DE779">
        <v>0</v>
      </c>
      <c r="DF779">
        <v>1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1</v>
      </c>
      <c r="DN779">
        <v>0</v>
      </c>
      <c r="DO779">
        <v>0</v>
      </c>
      <c r="DP779">
        <v>0</v>
      </c>
      <c r="DQ779">
        <v>3</v>
      </c>
      <c r="DR779">
        <v>0</v>
      </c>
      <c r="DS779">
        <v>0</v>
      </c>
      <c r="DT779">
        <v>0</v>
      </c>
      <c r="DU779">
        <v>0</v>
      </c>
      <c r="DV779">
        <v>2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1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1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1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1</v>
      </c>
      <c r="FK779">
        <v>0</v>
      </c>
      <c r="FL779">
        <v>1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0</v>
      </c>
      <c r="GA779">
        <v>2</v>
      </c>
      <c r="GB779">
        <v>0</v>
      </c>
      <c r="GC779">
        <v>0</v>
      </c>
      <c r="GD779">
        <v>0</v>
      </c>
      <c r="GE779">
        <v>0</v>
      </c>
      <c r="GF779">
        <v>0</v>
      </c>
      <c r="GG779">
        <v>0</v>
      </c>
      <c r="GH779">
        <v>1</v>
      </c>
      <c r="GI779">
        <v>0</v>
      </c>
      <c r="GJ779">
        <v>3</v>
      </c>
      <c r="GK779">
        <v>0</v>
      </c>
      <c r="GL779">
        <v>0</v>
      </c>
      <c r="GM779">
        <v>0</v>
      </c>
      <c r="GN779">
        <v>0</v>
      </c>
      <c r="GO779">
        <v>0</v>
      </c>
      <c r="GP779">
        <v>0</v>
      </c>
      <c r="GQ779">
        <v>0</v>
      </c>
      <c r="GR779">
        <v>0</v>
      </c>
      <c r="GS779">
        <v>0</v>
      </c>
      <c r="GT779">
        <v>0</v>
      </c>
      <c r="GU779">
        <v>0</v>
      </c>
      <c r="GV779">
        <v>0</v>
      </c>
      <c r="GW779">
        <v>-7</v>
      </c>
      <c r="GX779">
        <v>2</v>
      </c>
      <c r="GY779">
        <v>6</v>
      </c>
      <c r="GZ779">
        <v>1</v>
      </c>
      <c r="HA779">
        <v>2</v>
      </c>
      <c r="HB779">
        <v>1</v>
      </c>
      <c r="HC779">
        <v>3</v>
      </c>
      <c r="HD779">
        <v>99</v>
      </c>
      <c r="HE779">
        <v>99</v>
      </c>
      <c r="HF779">
        <v>99</v>
      </c>
      <c r="HG779">
        <v>-7</v>
      </c>
      <c r="HH779">
        <v>-7</v>
      </c>
      <c r="HI779">
        <v>-7</v>
      </c>
      <c r="HJ779">
        <v>0</v>
      </c>
      <c r="HK779">
        <v>0</v>
      </c>
      <c r="HL779">
        <v>1</v>
      </c>
      <c r="HM779">
        <v>0</v>
      </c>
      <c r="HN779">
        <v>0</v>
      </c>
      <c r="HO779">
        <v>0</v>
      </c>
      <c r="HP779">
        <v>0</v>
      </c>
      <c r="HQ779">
        <v>0</v>
      </c>
      <c r="HR779">
        <v>0</v>
      </c>
      <c r="HS779">
        <v>0</v>
      </c>
      <c r="HT779">
        <v>0</v>
      </c>
      <c r="HU779">
        <v>0</v>
      </c>
      <c r="HV779">
        <v>0</v>
      </c>
      <c r="HW779">
        <v>0</v>
      </c>
      <c r="HX779">
        <v>1</v>
      </c>
      <c r="HY779">
        <v>0</v>
      </c>
      <c r="HZ779">
        <v>0</v>
      </c>
      <c r="IA779">
        <v>0</v>
      </c>
      <c r="IB779">
        <v>1</v>
      </c>
      <c r="IC779">
        <v>0</v>
      </c>
      <c r="ID779">
        <v>1</v>
      </c>
      <c r="IE779">
        <v>0</v>
      </c>
      <c r="IF779">
        <v>0</v>
      </c>
      <c r="IG779">
        <v>0</v>
      </c>
      <c r="IH779">
        <v>0</v>
      </c>
      <c r="II779">
        <v>0</v>
      </c>
      <c r="IJ779">
        <v>1</v>
      </c>
      <c r="IK779">
        <v>0</v>
      </c>
      <c r="IL779">
        <v>0</v>
      </c>
      <c r="IM779">
        <v>0</v>
      </c>
      <c r="IN779">
        <v>3</v>
      </c>
      <c r="IO779">
        <v>0</v>
      </c>
      <c r="IP779">
        <v>2</v>
      </c>
      <c r="IQ779">
        <v>0</v>
      </c>
      <c r="IR779">
        <v>0</v>
      </c>
      <c r="IS779">
        <v>0</v>
      </c>
      <c r="IT779">
        <v>99</v>
      </c>
      <c r="IU779">
        <v>1</v>
      </c>
      <c r="IV779">
        <v>99</v>
      </c>
      <c r="IW779">
        <v>1</v>
      </c>
      <c r="IX779">
        <v>2</v>
      </c>
      <c r="IY779">
        <v>99</v>
      </c>
      <c r="IZ779">
        <v>-7</v>
      </c>
      <c r="JA779">
        <v>-7</v>
      </c>
      <c r="JB779">
        <v>99</v>
      </c>
      <c r="JC779">
        <v>1</v>
      </c>
      <c r="JD779">
        <v>1</v>
      </c>
      <c r="JE779">
        <v>1</v>
      </c>
      <c r="JF779">
        <v>1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0</v>
      </c>
      <c r="JO779">
        <v>0</v>
      </c>
      <c r="JP779">
        <v>0</v>
      </c>
      <c r="JQ779">
        <v>1</v>
      </c>
      <c r="JR779">
        <v>4</v>
      </c>
      <c r="JS779">
        <v>1</v>
      </c>
      <c r="JT779">
        <v>4</v>
      </c>
      <c r="JU779">
        <v>0</v>
      </c>
      <c r="JV779">
        <v>0</v>
      </c>
      <c r="JW779">
        <v>1</v>
      </c>
      <c r="JX779">
        <v>0</v>
      </c>
      <c r="JY779">
        <v>0</v>
      </c>
      <c r="JZ779">
        <v>0</v>
      </c>
      <c r="KA779">
        <v>0</v>
      </c>
      <c r="KB779">
        <v>0</v>
      </c>
      <c r="KC779">
        <v>0</v>
      </c>
      <c r="KD779">
        <v>0</v>
      </c>
      <c r="KE779">
        <v>0</v>
      </c>
      <c r="KF779">
        <v>0</v>
      </c>
      <c r="KG779">
        <v>1</v>
      </c>
      <c r="KH779">
        <v>0</v>
      </c>
      <c r="KI779">
        <v>0</v>
      </c>
      <c r="KJ779">
        <v>1</v>
      </c>
      <c r="KK779">
        <v>0</v>
      </c>
      <c r="KL779">
        <v>0</v>
      </c>
      <c r="KM779">
        <v>0</v>
      </c>
      <c r="KN779">
        <v>0</v>
      </c>
      <c r="KO779">
        <v>0</v>
      </c>
      <c r="KP779">
        <v>0</v>
      </c>
      <c r="KQ779">
        <v>1</v>
      </c>
      <c r="KR779">
        <v>0</v>
      </c>
      <c r="KS779">
        <v>0</v>
      </c>
      <c r="KT779">
        <v>2</v>
      </c>
      <c r="KU779">
        <v>0</v>
      </c>
      <c r="KV779">
        <v>0</v>
      </c>
      <c r="KW779">
        <v>0</v>
      </c>
      <c r="KX779">
        <v>0</v>
      </c>
      <c r="KY779">
        <v>1</v>
      </c>
      <c r="KZ779">
        <v>0</v>
      </c>
      <c r="LA779">
        <v>1</v>
      </c>
      <c r="LB779">
        <v>0</v>
      </c>
      <c r="LC779">
        <v>0</v>
      </c>
      <c r="LD779">
        <v>0</v>
      </c>
      <c r="LE779">
        <v>0</v>
      </c>
      <c r="LF779">
        <v>0</v>
      </c>
      <c r="LG779">
        <v>0</v>
      </c>
      <c r="LH779">
        <v>1</v>
      </c>
      <c r="LI779">
        <v>0</v>
      </c>
      <c r="LJ779">
        <v>0</v>
      </c>
      <c r="LK779">
        <v>0</v>
      </c>
      <c r="LL779">
        <v>0</v>
      </c>
      <c r="LM779">
        <v>1</v>
      </c>
      <c r="LN779">
        <v>0</v>
      </c>
      <c r="LO779">
        <v>0</v>
      </c>
      <c r="LP779">
        <v>0</v>
      </c>
      <c r="LQ779">
        <v>0</v>
      </c>
      <c r="LR779">
        <v>0</v>
      </c>
      <c r="LS779">
        <v>0</v>
      </c>
      <c r="LT779">
        <v>4</v>
      </c>
      <c r="LU779">
        <v>1</v>
      </c>
      <c r="LV779">
        <v>0</v>
      </c>
      <c r="LW779">
        <v>0</v>
      </c>
      <c r="LX779">
        <v>1</v>
      </c>
      <c r="LY779">
        <v>0</v>
      </c>
      <c r="LZ779">
        <v>0</v>
      </c>
      <c r="MA779">
        <v>0</v>
      </c>
      <c r="MB779">
        <v>0</v>
      </c>
      <c r="MC779">
        <v>0</v>
      </c>
      <c r="MD779">
        <v>0</v>
      </c>
      <c r="ME779">
        <v>0</v>
      </c>
      <c r="MF779">
        <v>99</v>
      </c>
      <c r="MG779">
        <v>1</v>
      </c>
      <c r="MH779">
        <v>-7</v>
      </c>
      <c r="MI779">
        <v>5</v>
      </c>
      <c r="MJ779">
        <v>-7</v>
      </c>
      <c r="MK779">
        <v>7</v>
      </c>
      <c r="ML779">
        <v>3</v>
      </c>
      <c r="MM779">
        <v>4</v>
      </c>
      <c r="MN779">
        <v>1</v>
      </c>
      <c r="MO779">
        <v>0</v>
      </c>
      <c r="MP779">
        <v>1</v>
      </c>
      <c r="MQ779">
        <v>0</v>
      </c>
      <c r="MR779">
        <v>0</v>
      </c>
      <c r="MS779">
        <v>0</v>
      </c>
      <c r="MT779">
        <v>0</v>
      </c>
      <c r="MU779">
        <v>0</v>
      </c>
      <c r="MV779">
        <v>0</v>
      </c>
      <c r="MW779">
        <v>0</v>
      </c>
      <c r="MX779">
        <v>-7</v>
      </c>
      <c r="MY779">
        <v>-7</v>
      </c>
      <c r="MZ779">
        <v>-7</v>
      </c>
      <c r="NA779">
        <v>-7</v>
      </c>
      <c r="NB779">
        <v>-7</v>
      </c>
      <c r="NC779">
        <v>-7</v>
      </c>
      <c r="ND779">
        <v>-7</v>
      </c>
      <c r="NE779">
        <v>-7</v>
      </c>
      <c r="NF779">
        <v>-7</v>
      </c>
      <c r="NG779">
        <v>-7</v>
      </c>
      <c r="NH779">
        <v>-7</v>
      </c>
      <c r="NI779">
        <v>-7</v>
      </c>
      <c r="NJ779">
        <v>-7</v>
      </c>
      <c r="NK779">
        <v>-7</v>
      </c>
      <c r="NL779">
        <v>-7</v>
      </c>
      <c r="NM779">
        <v>-7</v>
      </c>
      <c r="NN779">
        <v>-7</v>
      </c>
      <c r="NO779">
        <v>-7</v>
      </c>
      <c r="NP779">
        <v>-7</v>
      </c>
      <c r="NQ779">
        <v>-7</v>
      </c>
      <c r="NR779" t="s">
        <v>481</v>
      </c>
      <c r="NS779">
        <v>-7</v>
      </c>
      <c r="NT779">
        <v>-7</v>
      </c>
      <c r="NU779">
        <v>-7</v>
      </c>
      <c r="NV779">
        <v>-7</v>
      </c>
      <c r="NW779">
        <v>-7</v>
      </c>
      <c r="NX779">
        <v>-7</v>
      </c>
      <c r="NY779">
        <v>-7</v>
      </c>
      <c r="NZ779">
        <v>-7</v>
      </c>
      <c r="OA779">
        <v>-7</v>
      </c>
      <c r="OB779">
        <v>-7</v>
      </c>
      <c r="OC779">
        <v>-7</v>
      </c>
      <c r="OD779">
        <v>-7</v>
      </c>
      <c r="OE779">
        <v>-7</v>
      </c>
      <c r="OF779">
        <v>-7</v>
      </c>
      <c r="OG779">
        <v>2</v>
      </c>
      <c r="OH779">
        <v>-7</v>
      </c>
      <c r="OI779">
        <v>-7</v>
      </c>
      <c r="OJ779">
        <v>-7</v>
      </c>
      <c r="OK779">
        <v>-7</v>
      </c>
      <c r="OL779">
        <v>-7</v>
      </c>
      <c r="OM779">
        <v>-7</v>
      </c>
      <c r="ON779">
        <v>-7</v>
      </c>
      <c r="OO779">
        <v>-7</v>
      </c>
      <c r="OP779">
        <v>-7</v>
      </c>
      <c r="OQ779">
        <v>-7</v>
      </c>
      <c r="OR779">
        <v>-7</v>
      </c>
      <c r="OS779">
        <v>99</v>
      </c>
      <c r="OT779">
        <v>99</v>
      </c>
      <c r="OU779">
        <v>-7</v>
      </c>
      <c r="OV779">
        <v>2</v>
      </c>
      <c r="OW779">
        <v>-7</v>
      </c>
      <c r="OX779">
        <v>-7</v>
      </c>
      <c r="OY779">
        <v>-7</v>
      </c>
      <c r="OZ779">
        <v>-7</v>
      </c>
      <c r="PA779">
        <v>-7</v>
      </c>
      <c r="PB779">
        <v>-7</v>
      </c>
      <c r="PC779">
        <v>-7</v>
      </c>
      <c r="PD779">
        <v>-7</v>
      </c>
      <c r="PE779">
        <v>-7</v>
      </c>
      <c r="PF779">
        <v>-7</v>
      </c>
      <c r="PG779">
        <v>1</v>
      </c>
      <c r="PH779">
        <v>0</v>
      </c>
      <c r="PI779">
        <v>0</v>
      </c>
      <c r="PJ779">
        <v>0</v>
      </c>
      <c r="PK779">
        <v>0</v>
      </c>
      <c r="PL779">
        <v>0</v>
      </c>
      <c r="PM779">
        <v>0</v>
      </c>
      <c r="PN779">
        <v>0</v>
      </c>
      <c r="PO779">
        <v>99</v>
      </c>
      <c r="PP779">
        <v>99</v>
      </c>
      <c r="PQ779">
        <v>0</v>
      </c>
      <c r="PR779">
        <v>0</v>
      </c>
      <c r="PS779">
        <v>0</v>
      </c>
      <c r="PT779">
        <v>0</v>
      </c>
      <c r="PU779">
        <v>0</v>
      </c>
      <c r="PV779">
        <v>0</v>
      </c>
      <c r="PW779">
        <v>0</v>
      </c>
      <c r="PX779">
        <v>1</v>
      </c>
      <c r="PY779">
        <v>0</v>
      </c>
      <c r="PZ779">
        <v>0</v>
      </c>
      <c r="QA779">
        <v>0</v>
      </c>
      <c r="QB779">
        <v>0</v>
      </c>
      <c r="QC779">
        <v>3</v>
      </c>
      <c r="QD779">
        <v>99</v>
      </c>
      <c r="QE779">
        <v>99</v>
      </c>
      <c r="QF779">
        <v>2</v>
      </c>
      <c r="QG779">
        <v>-8</v>
      </c>
      <c r="QH779">
        <v>3</v>
      </c>
      <c r="QI779">
        <v>-8</v>
      </c>
      <c r="QJ779">
        <v>-8</v>
      </c>
      <c r="QK779">
        <v>-8</v>
      </c>
      <c r="QL779">
        <v>-8</v>
      </c>
      <c r="QM779">
        <v>7</v>
      </c>
    </row>
    <row r="780" spans="1:455" x14ac:dyDescent="0.3">
      <c r="A780">
        <v>1</v>
      </c>
      <c r="B780">
        <v>1</v>
      </c>
      <c r="C780">
        <v>0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1</v>
      </c>
      <c r="N780">
        <v>1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2</v>
      </c>
      <c r="V780">
        <v>1</v>
      </c>
      <c r="W780">
        <v>0</v>
      </c>
      <c r="X780">
        <v>0</v>
      </c>
      <c r="Y780">
        <v>0</v>
      </c>
      <c r="Z780">
        <v>0</v>
      </c>
      <c r="AA780">
        <v>2</v>
      </c>
      <c r="AB780">
        <v>2</v>
      </c>
      <c r="AC780">
        <v>1</v>
      </c>
      <c r="AD780">
        <v>3</v>
      </c>
      <c r="AE780">
        <v>0</v>
      </c>
      <c r="AF780">
        <v>0</v>
      </c>
      <c r="AG780">
        <v>0</v>
      </c>
      <c r="AH780">
        <v>1</v>
      </c>
      <c r="AI780">
        <v>0</v>
      </c>
      <c r="AJ780">
        <v>0</v>
      </c>
      <c r="AK780">
        <v>2</v>
      </c>
      <c r="AL780">
        <v>2014</v>
      </c>
      <c r="AM780">
        <v>2</v>
      </c>
      <c r="AN780">
        <v>-7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1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1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2</v>
      </c>
      <c r="CD780">
        <v>1</v>
      </c>
      <c r="CE780">
        <v>5</v>
      </c>
      <c r="CF780">
        <v>0</v>
      </c>
      <c r="CG780">
        <v>0</v>
      </c>
      <c r="CH780">
        <v>0</v>
      </c>
      <c r="CI780">
        <v>0</v>
      </c>
      <c r="CJ780">
        <v>1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1</v>
      </c>
      <c r="CW780">
        <v>0</v>
      </c>
      <c r="CX780">
        <v>0</v>
      </c>
      <c r="CY780">
        <v>1</v>
      </c>
      <c r="CZ780">
        <v>1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3</v>
      </c>
      <c r="DM780">
        <v>0</v>
      </c>
      <c r="DN780">
        <v>0</v>
      </c>
      <c r="DO780">
        <v>2</v>
      </c>
      <c r="DP780">
        <v>1</v>
      </c>
      <c r="DQ780">
        <v>0</v>
      </c>
      <c r="DR780">
        <v>0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2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1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1</v>
      </c>
      <c r="FQ780">
        <v>1</v>
      </c>
      <c r="FR780">
        <v>0</v>
      </c>
      <c r="FS780">
        <v>0</v>
      </c>
      <c r="FT780">
        <v>1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0</v>
      </c>
      <c r="GA780">
        <v>0</v>
      </c>
      <c r="GB780">
        <v>0</v>
      </c>
      <c r="GC780">
        <v>0</v>
      </c>
      <c r="GD780">
        <v>0</v>
      </c>
      <c r="GE780">
        <v>0</v>
      </c>
      <c r="GF780">
        <v>0</v>
      </c>
      <c r="GG780">
        <v>0</v>
      </c>
      <c r="GH780">
        <v>0</v>
      </c>
      <c r="GI780">
        <v>0</v>
      </c>
      <c r="GJ780">
        <v>0</v>
      </c>
      <c r="GK780">
        <v>0</v>
      </c>
      <c r="GL780">
        <v>0</v>
      </c>
      <c r="GM780">
        <v>0</v>
      </c>
      <c r="GN780">
        <v>3</v>
      </c>
      <c r="GO780">
        <v>2</v>
      </c>
      <c r="GP780">
        <v>0</v>
      </c>
      <c r="GQ780">
        <v>0</v>
      </c>
      <c r="GR780">
        <v>1</v>
      </c>
      <c r="GS780">
        <v>0</v>
      </c>
      <c r="GT780">
        <v>0</v>
      </c>
      <c r="GU780">
        <v>0</v>
      </c>
      <c r="GV780">
        <v>0</v>
      </c>
      <c r="GW780">
        <v>-7</v>
      </c>
      <c r="GX780">
        <v>4</v>
      </c>
      <c r="GY780">
        <v>4</v>
      </c>
      <c r="GZ780">
        <v>3</v>
      </c>
      <c r="HA780">
        <v>8</v>
      </c>
      <c r="HB780">
        <v>4</v>
      </c>
      <c r="HC780">
        <v>4</v>
      </c>
      <c r="HD780">
        <v>98</v>
      </c>
      <c r="HE780">
        <v>1</v>
      </c>
      <c r="HF780">
        <v>3</v>
      </c>
      <c r="HG780">
        <v>-7</v>
      </c>
      <c r="HH780">
        <v>-7</v>
      </c>
      <c r="HI780">
        <v>-7</v>
      </c>
      <c r="HJ780">
        <v>1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0</v>
      </c>
      <c r="HS780">
        <v>0</v>
      </c>
      <c r="HT780">
        <v>0</v>
      </c>
      <c r="HU780">
        <v>0</v>
      </c>
      <c r="HV780">
        <v>1</v>
      </c>
      <c r="HW780">
        <v>0</v>
      </c>
      <c r="HX780">
        <v>0</v>
      </c>
      <c r="HY780">
        <v>1</v>
      </c>
      <c r="HZ780">
        <v>0</v>
      </c>
      <c r="IA780">
        <v>0</v>
      </c>
      <c r="IB780">
        <v>1</v>
      </c>
      <c r="IC780">
        <v>0</v>
      </c>
      <c r="ID780">
        <v>0</v>
      </c>
      <c r="IE780">
        <v>0</v>
      </c>
      <c r="IF780">
        <v>0</v>
      </c>
      <c r="IG780">
        <v>0</v>
      </c>
      <c r="IH780">
        <v>1</v>
      </c>
      <c r="II780">
        <v>0</v>
      </c>
      <c r="IJ780">
        <v>0</v>
      </c>
      <c r="IK780">
        <v>3</v>
      </c>
      <c r="IL780">
        <v>0</v>
      </c>
      <c r="IM780">
        <v>0</v>
      </c>
      <c r="IN780">
        <v>2</v>
      </c>
      <c r="IO780">
        <v>0</v>
      </c>
      <c r="IP780">
        <v>0</v>
      </c>
      <c r="IQ780">
        <v>0</v>
      </c>
      <c r="IR780">
        <v>0</v>
      </c>
      <c r="IS780">
        <v>0</v>
      </c>
      <c r="IT780">
        <v>1</v>
      </c>
      <c r="IU780">
        <v>5</v>
      </c>
      <c r="IV780">
        <v>2</v>
      </c>
      <c r="IW780">
        <v>4</v>
      </c>
      <c r="IX780">
        <v>2</v>
      </c>
      <c r="IY780">
        <v>2</v>
      </c>
      <c r="IZ780">
        <v>-7</v>
      </c>
      <c r="JA780">
        <v>2</v>
      </c>
      <c r="JB780">
        <v>2</v>
      </c>
      <c r="JC780">
        <v>1</v>
      </c>
      <c r="JD780">
        <v>1</v>
      </c>
      <c r="JE780">
        <v>1</v>
      </c>
      <c r="JF780">
        <v>3</v>
      </c>
      <c r="JG780">
        <v>1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1</v>
      </c>
      <c r="JN780">
        <v>0</v>
      </c>
      <c r="JO780">
        <v>0</v>
      </c>
      <c r="JP780">
        <v>0</v>
      </c>
      <c r="JQ780">
        <v>0</v>
      </c>
      <c r="JR780">
        <v>3</v>
      </c>
      <c r="JS780">
        <v>8</v>
      </c>
      <c r="JT780">
        <v>4</v>
      </c>
      <c r="JU780">
        <v>1</v>
      </c>
      <c r="JV780">
        <v>0</v>
      </c>
      <c r="JW780">
        <v>0</v>
      </c>
      <c r="JX780">
        <v>0</v>
      </c>
      <c r="JY780">
        <v>0</v>
      </c>
      <c r="JZ780">
        <v>0</v>
      </c>
      <c r="KA780">
        <v>0</v>
      </c>
      <c r="KB780">
        <v>0</v>
      </c>
      <c r="KC780">
        <v>0</v>
      </c>
      <c r="KD780">
        <v>0</v>
      </c>
      <c r="KE780">
        <v>1</v>
      </c>
      <c r="KF780">
        <v>0</v>
      </c>
      <c r="KG780">
        <v>1</v>
      </c>
      <c r="KH780">
        <v>0</v>
      </c>
      <c r="KI780">
        <v>0</v>
      </c>
      <c r="KJ780">
        <v>0</v>
      </c>
      <c r="KK780">
        <v>0</v>
      </c>
      <c r="KL780">
        <v>0</v>
      </c>
      <c r="KM780">
        <v>0</v>
      </c>
      <c r="KN780">
        <v>0</v>
      </c>
      <c r="KO780">
        <v>1</v>
      </c>
      <c r="KP780">
        <v>0</v>
      </c>
      <c r="KQ780">
        <v>2</v>
      </c>
      <c r="KR780">
        <v>0</v>
      </c>
      <c r="KS780">
        <v>0</v>
      </c>
      <c r="KT780">
        <v>0</v>
      </c>
      <c r="KU780">
        <v>0</v>
      </c>
      <c r="KV780">
        <v>0</v>
      </c>
      <c r="KW780">
        <v>0</v>
      </c>
      <c r="KX780">
        <v>0</v>
      </c>
      <c r="KY780">
        <v>0</v>
      </c>
      <c r="KZ780">
        <v>0</v>
      </c>
      <c r="LA780">
        <v>0</v>
      </c>
      <c r="LB780">
        <v>1</v>
      </c>
      <c r="LC780">
        <v>-7</v>
      </c>
      <c r="LD780">
        <v>-7</v>
      </c>
      <c r="LE780">
        <v>-7</v>
      </c>
      <c r="LF780">
        <v>-7</v>
      </c>
      <c r="LG780">
        <v>-7</v>
      </c>
      <c r="LH780">
        <v>-7</v>
      </c>
      <c r="LI780">
        <v>-7</v>
      </c>
      <c r="LJ780">
        <v>-7</v>
      </c>
      <c r="LK780">
        <v>-7</v>
      </c>
      <c r="LL780">
        <v>-7</v>
      </c>
      <c r="LM780">
        <v>-7</v>
      </c>
      <c r="LN780">
        <v>-7</v>
      </c>
      <c r="LO780">
        <v>-7</v>
      </c>
      <c r="LP780">
        <v>-7</v>
      </c>
      <c r="LQ780">
        <v>-7</v>
      </c>
      <c r="LR780">
        <v>-7</v>
      </c>
      <c r="LS780">
        <v>-7</v>
      </c>
      <c r="LT780">
        <v>-7</v>
      </c>
      <c r="LU780">
        <v>-7</v>
      </c>
      <c r="LV780">
        <v>-7</v>
      </c>
      <c r="LW780">
        <v>-7</v>
      </c>
      <c r="LX780">
        <v>-7</v>
      </c>
      <c r="LY780">
        <v>-7</v>
      </c>
      <c r="LZ780">
        <v>-7</v>
      </c>
      <c r="MA780">
        <v>-7</v>
      </c>
      <c r="MB780">
        <v>-7</v>
      </c>
      <c r="MC780">
        <v>-7</v>
      </c>
      <c r="MD780">
        <v>-7</v>
      </c>
      <c r="ME780">
        <v>-7</v>
      </c>
      <c r="MF780">
        <v>3</v>
      </c>
      <c r="MG780">
        <v>3</v>
      </c>
      <c r="MH780">
        <v>2</v>
      </c>
      <c r="MI780">
        <v>5</v>
      </c>
      <c r="MJ780">
        <v>-7</v>
      </c>
      <c r="MK780">
        <v>7</v>
      </c>
      <c r="ML780">
        <v>4</v>
      </c>
      <c r="MM780">
        <v>1</v>
      </c>
      <c r="MN780">
        <v>2</v>
      </c>
      <c r="MO780">
        <v>0</v>
      </c>
      <c r="MP780">
        <v>1</v>
      </c>
      <c r="MQ780">
        <v>0</v>
      </c>
      <c r="MR780">
        <v>1</v>
      </c>
      <c r="MS780">
        <v>0</v>
      </c>
      <c r="MT780">
        <v>1</v>
      </c>
      <c r="MU780">
        <v>0</v>
      </c>
      <c r="MV780">
        <v>0</v>
      </c>
      <c r="MW780">
        <v>0</v>
      </c>
      <c r="MX780">
        <v>-7</v>
      </c>
      <c r="MY780">
        <v>-7</v>
      </c>
      <c r="MZ780">
        <v>-7</v>
      </c>
      <c r="NA780">
        <v>-7</v>
      </c>
      <c r="NB780">
        <v>-7</v>
      </c>
      <c r="NC780">
        <v>-7</v>
      </c>
      <c r="ND780">
        <v>-7</v>
      </c>
      <c r="NE780">
        <v>-7</v>
      </c>
      <c r="NF780">
        <v>-7</v>
      </c>
      <c r="NG780">
        <v>-7</v>
      </c>
      <c r="NH780">
        <v>-7</v>
      </c>
      <c r="NI780">
        <v>-7</v>
      </c>
      <c r="NJ780">
        <v>-7</v>
      </c>
      <c r="NK780">
        <v>-7</v>
      </c>
      <c r="NL780">
        <v>-7</v>
      </c>
      <c r="NM780">
        <v>-7</v>
      </c>
      <c r="NN780">
        <v>-7</v>
      </c>
      <c r="NO780">
        <v>-7</v>
      </c>
      <c r="NP780">
        <v>-7</v>
      </c>
      <c r="NQ780">
        <v>-7</v>
      </c>
      <c r="NR780" t="s">
        <v>481</v>
      </c>
      <c r="NS780">
        <v>-7</v>
      </c>
      <c r="NT780">
        <v>-7</v>
      </c>
      <c r="NU780">
        <v>-7</v>
      </c>
      <c r="NV780">
        <v>-7</v>
      </c>
      <c r="NW780">
        <v>-7</v>
      </c>
      <c r="NX780">
        <v>-7</v>
      </c>
      <c r="NY780">
        <v>-7</v>
      </c>
      <c r="NZ780">
        <v>-7</v>
      </c>
      <c r="OA780">
        <v>-7</v>
      </c>
      <c r="OB780">
        <v>-7</v>
      </c>
      <c r="OC780">
        <v>-7</v>
      </c>
      <c r="OD780">
        <v>-7</v>
      </c>
      <c r="OE780">
        <v>-7</v>
      </c>
      <c r="OF780">
        <v>-7</v>
      </c>
      <c r="OG780">
        <v>1</v>
      </c>
      <c r="OH780">
        <v>0</v>
      </c>
      <c r="OI780">
        <v>1</v>
      </c>
      <c r="OJ780">
        <v>0</v>
      </c>
      <c r="OK780">
        <v>0</v>
      </c>
      <c r="OL780">
        <v>0</v>
      </c>
      <c r="OM780">
        <v>0</v>
      </c>
      <c r="ON780">
        <v>1</v>
      </c>
      <c r="OO780">
        <v>0</v>
      </c>
      <c r="OP780">
        <v>0</v>
      </c>
      <c r="OQ780">
        <v>0</v>
      </c>
      <c r="OR780">
        <v>98</v>
      </c>
      <c r="OS780">
        <v>1</v>
      </c>
      <c r="OT780">
        <v>5</v>
      </c>
      <c r="OU780">
        <v>4</v>
      </c>
      <c r="OV780">
        <v>1</v>
      </c>
      <c r="OW780">
        <v>6</v>
      </c>
      <c r="OX780">
        <v>98</v>
      </c>
      <c r="OY780">
        <v>0</v>
      </c>
      <c r="OZ780">
        <v>0</v>
      </c>
      <c r="PA780">
        <v>0</v>
      </c>
      <c r="PB780">
        <v>1</v>
      </c>
      <c r="PC780">
        <v>0</v>
      </c>
      <c r="PD780">
        <v>0</v>
      </c>
      <c r="PE780">
        <v>0</v>
      </c>
      <c r="PF780">
        <v>0</v>
      </c>
      <c r="PG780">
        <v>1</v>
      </c>
      <c r="PH780">
        <v>0</v>
      </c>
      <c r="PI780">
        <v>0</v>
      </c>
      <c r="PJ780">
        <v>0</v>
      </c>
      <c r="PK780">
        <v>0</v>
      </c>
      <c r="PL780">
        <v>0</v>
      </c>
      <c r="PM780">
        <v>0</v>
      </c>
      <c r="PN780">
        <v>0</v>
      </c>
      <c r="PO780">
        <v>1</v>
      </c>
      <c r="PP780">
        <v>1</v>
      </c>
      <c r="PQ780">
        <v>0</v>
      </c>
      <c r="PR780">
        <v>0</v>
      </c>
      <c r="PS780">
        <v>0</v>
      </c>
      <c r="PT780">
        <v>0</v>
      </c>
      <c r="PU780">
        <v>0</v>
      </c>
      <c r="PV780">
        <v>0</v>
      </c>
      <c r="PW780">
        <v>0</v>
      </c>
      <c r="PX780">
        <v>1</v>
      </c>
      <c r="PY780">
        <v>0</v>
      </c>
      <c r="PZ780">
        <v>0</v>
      </c>
      <c r="QA780">
        <v>0</v>
      </c>
      <c r="QB780">
        <v>0</v>
      </c>
      <c r="QC780">
        <v>2</v>
      </c>
      <c r="QD780">
        <v>2</v>
      </c>
      <c r="QE780">
        <v>1</v>
      </c>
      <c r="QF780">
        <v>3</v>
      </c>
      <c r="QG780">
        <v>1981</v>
      </c>
      <c r="QH780">
        <v>2</v>
      </c>
      <c r="QI780">
        <v>0</v>
      </c>
      <c r="QJ780">
        <v>3</v>
      </c>
      <c r="QK780">
        <v>0</v>
      </c>
      <c r="QL780">
        <v>0</v>
      </c>
      <c r="QM780">
        <v>8</v>
      </c>
    </row>
    <row r="781" spans="1:455" x14ac:dyDescent="0.3">
      <c r="A781">
        <v>1</v>
      </c>
      <c r="B781">
        <v>1</v>
      </c>
      <c r="C781">
        <v>0</v>
      </c>
      <c r="D781">
        <v>0</v>
      </c>
      <c r="E781">
        <v>0</v>
      </c>
      <c r="F781">
        <v>1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1</v>
      </c>
      <c r="O781">
        <v>1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1</v>
      </c>
      <c r="W781">
        <v>2</v>
      </c>
      <c r="X781">
        <v>0</v>
      </c>
      <c r="Y781">
        <v>0</v>
      </c>
      <c r="Z781">
        <v>0</v>
      </c>
      <c r="AA781">
        <v>2</v>
      </c>
      <c r="AB781">
        <v>1</v>
      </c>
      <c r="AC781">
        <v>1</v>
      </c>
      <c r="AD781">
        <v>1</v>
      </c>
      <c r="AE781">
        <v>1</v>
      </c>
      <c r="AF781">
        <v>0</v>
      </c>
      <c r="AG781">
        <v>1</v>
      </c>
      <c r="AH781">
        <v>1</v>
      </c>
      <c r="AI781">
        <v>0</v>
      </c>
      <c r="AJ781">
        <v>0</v>
      </c>
      <c r="AK781">
        <v>3</v>
      </c>
      <c r="AL781">
        <v>2009</v>
      </c>
      <c r="AM781">
        <v>3</v>
      </c>
      <c r="AN781">
        <v>-7</v>
      </c>
      <c r="AO781">
        <v>0</v>
      </c>
      <c r="AP781">
        <v>1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1</v>
      </c>
      <c r="AZ781">
        <v>0</v>
      </c>
      <c r="BA781">
        <v>0</v>
      </c>
      <c r="BB781">
        <v>0</v>
      </c>
      <c r="BC781">
        <v>1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1</v>
      </c>
      <c r="BJ781">
        <v>0</v>
      </c>
      <c r="BK781">
        <v>0</v>
      </c>
      <c r="BL781">
        <v>0</v>
      </c>
      <c r="BM781">
        <v>0</v>
      </c>
      <c r="BN781">
        <v>1</v>
      </c>
      <c r="BO781">
        <v>0</v>
      </c>
      <c r="BP781">
        <v>0</v>
      </c>
      <c r="BQ781">
        <v>0</v>
      </c>
      <c r="BR781">
        <v>1</v>
      </c>
      <c r="BS781">
        <v>1</v>
      </c>
      <c r="BT781">
        <v>0</v>
      </c>
      <c r="BU781">
        <v>1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2</v>
      </c>
      <c r="CD781">
        <v>1</v>
      </c>
      <c r="CE781">
        <v>2</v>
      </c>
      <c r="CF781">
        <v>0</v>
      </c>
      <c r="CG781">
        <v>0</v>
      </c>
      <c r="CH781">
        <v>0</v>
      </c>
      <c r="CI781">
        <v>1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1</v>
      </c>
      <c r="CZ781">
        <v>0</v>
      </c>
      <c r="DA781">
        <v>0</v>
      </c>
      <c r="DB781">
        <v>0</v>
      </c>
      <c r="DC781">
        <v>1</v>
      </c>
      <c r="DD781">
        <v>0</v>
      </c>
      <c r="DE781">
        <v>0</v>
      </c>
      <c r="DF781">
        <v>0</v>
      </c>
      <c r="DG781">
        <v>1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1</v>
      </c>
      <c r="DP781">
        <v>0</v>
      </c>
      <c r="DQ781">
        <v>0</v>
      </c>
      <c r="DR781">
        <v>0</v>
      </c>
      <c r="DS781">
        <v>2</v>
      </c>
      <c r="DT781">
        <v>0</v>
      </c>
      <c r="DU781">
        <v>0</v>
      </c>
      <c r="DV781">
        <v>0</v>
      </c>
      <c r="DW781">
        <v>3</v>
      </c>
      <c r="DX781">
        <v>0</v>
      </c>
      <c r="DY781">
        <v>0</v>
      </c>
      <c r="DZ781">
        <v>0</v>
      </c>
      <c r="EA781">
        <v>0</v>
      </c>
      <c r="EB781">
        <v>1</v>
      </c>
      <c r="EC781">
        <v>0</v>
      </c>
      <c r="ED781">
        <v>1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1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1</v>
      </c>
      <c r="FP781">
        <v>0</v>
      </c>
      <c r="FQ781">
        <v>1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1</v>
      </c>
      <c r="GA781">
        <v>0</v>
      </c>
      <c r="GB781">
        <v>0</v>
      </c>
      <c r="GC781">
        <v>0</v>
      </c>
      <c r="GD781">
        <v>0</v>
      </c>
      <c r="GE781">
        <v>0</v>
      </c>
      <c r="GF781">
        <v>0</v>
      </c>
      <c r="GG781">
        <v>0</v>
      </c>
      <c r="GH781">
        <v>0</v>
      </c>
      <c r="GI781">
        <v>0</v>
      </c>
      <c r="GJ781">
        <v>0</v>
      </c>
      <c r="GK781">
        <v>0</v>
      </c>
      <c r="GL781">
        <v>0</v>
      </c>
      <c r="GM781">
        <v>3</v>
      </c>
      <c r="GN781">
        <v>0</v>
      </c>
      <c r="GO781">
        <v>2</v>
      </c>
      <c r="GP781">
        <v>0</v>
      </c>
      <c r="GQ781">
        <v>0</v>
      </c>
      <c r="GR781">
        <v>0</v>
      </c>
      <c r="GS781">
        <v>0</v>
      </c>
      <c r="GT781">
        <v>0</v>
      </c>
      <c r="GU781">
        <v>0</v>
      </c>
      <c r="GV781">
        <v>0</v>
      </c>
      <c r="GW781">
        <v>-7</v>
      </c>
      <c r="GX781">
        <v>6</v>
      </c>
      <c r="GY781">
        <v>1</v>
      </c>
      <c r="GZ781">
        <v>4</v>
      </c>
      <c r="HA781">
        <v>8</v>
      </c>
      <c r="HB781">
        <v>3</v>
      </c>
      <c r="HC781">
        <v>3</v>
      </c>
      <c r="HD781">
        <v>6</v>
      </c>
      <c r="HE781">
        <v>4</v>
      </c>
      <c r="HF781">
        <v>2</v>
      </c>
      <c r="HG781">
        <v>-7</v>
      </c>
      <c r="HH781">
        <v>99</v>
      </c>
      <c r="HI781">
        <v>1</v>
      </c>
      <c r="HJ781">
        <v>0</v>
      </c>
      <c r="HK781">
        <v>0</v>
      </c>
      <c r="HL781">
        <v>1</v>
      </c>
      <c r="HM781">
        <v>0</v>
      </c>
      <c r="HN781">
        <v>0</v>
      </c>
      <c r="HO781">
        <v>0</v>
      </c>
      <c r="HP781">
        <v>0</v>
      </c>
      <c r="HQ781">
        <v>0</v>
      </c>
      <c r="HR781">
        <v>0</v>
      </c>
      <c r="HS781">
        <v>0</v>
      </c>
      <c r="HT781">
        <v>0</v>
      </c>
      <c r="HU781">
        <v>0</v>
      </c>
      <c r="HV781">
        <v>0</v>
      </c>
      <c r="HW781">
        <v>0</v>
      </c>
      <c r="HX781">
        <v>1</v>
      </c>
      <c r="HY781">
        <v>0</v>
      </c>
      <c r="HZ781">
        <v>0</v>
      </c>
      <c r="IA781">
        <v>1</v>
      </c>
      <c r="IB781">
        <v>0</v>
      </c>
      <c r="IC781">
        <v>0</v>
      </c>
      <c r="ID781">
        <v>1</v>
      </c>
      <c r="IE781">
        <v>0</v>
      </c>
      <c r="IF781">
        <v>0</v>
      </c>
      <c r="IG781">
        <v>0</v>
      </c>
      <c r="IH781">
        <v>0</v>
      </c>
      <c r="II781">
        <v>0</v>
      </c>
      <c r="IJ781">
        <v>1</v>
      </c>
      <c r="IK781">
        <v>0</v>
      </c>
      <c r="IL781">
        <v>0</v>
      </c>
      <c r="IM781">
        <v>2</v>
      </c>
      <c r="IN781">
        <v>0</v>
      </c>
      <c r="IO781">
        <v>0</v>
      </c>
      <c r="IP781">
        <v>3</v>
      </c>
      <c r="IQ781">
        <v>0</v>
      </c>
      <c r="IR781">
        <v>0</v>
      </c>
      <c r="IS781">
        <v>0</v>
      </c>
      <c r="IT781">
        <v>2</v>
      </c>
      <c r="IU781">
        <v>2</v>
      </c>
      <c r="IV781">
        <v>1</v>
      </c>
      <c r="IW781">
        <v>2</v>
      </c>
      <c r="IX781">
        <v>5</v>
      </c>
      <c r="IY781">
        <v>1</v>
      </c>
      <c r="IZ781">
        <v>1</v>
      </c>
      <c r="JA781">
        <v>-7</v>
      </c>
      <c r="JB781">
        <v>3</v>
      </c>
      <c r="JC781">
        <v>1</v>
      </c>
      <c r="JD781">
        <v>2</v>
      </c>
      <c r="JE781">
        <v>1</v>
      </c>
      <c r="JF781">
        <v>1</v>
      </c>
      <c r="JG781">
        <v>0</v>
      </c>
      <c r="JH781">
        <v>1</v>
      </c>
      <c r="JI781">
        <v>1</v>
      </c>
      <c r="JJ781">
        <v>0</v>
      </c>
      <c r="JK781">
        <v>0</v>
      </c>
      <c r="JL781">
        <v>1</v>
      </c>
      <c r="JM781">
        <v>1</v>
      </c>
      <c r="JN781">
        <v>1</v>
      </c>
      <c r="JO781">
        <v>0</v>
      </c>
      <c r="JP781">
        <v>0</v>
      </c>
      <c r="JQ781">
        <v>0</v>
      </c>
      <c r="JR781">
        <v>1</v>
      </c>
      <c r="JS781">
        <v>8</v>
      </c>
      <c r="JT781">
        <v>4</v>
      </c>
      <c r="JU781">
        <v>0</v>
      </c>
      <c r="JV781">
        <v>0</v>
      </c>
      <c r="JW781">
        <v>0</v>
      </c>
      <c r="JX781">
        <v>0</v>
      </c>
      <c r="JY781">
        <v>1</v>
      </c>
      <c r="JZ781">
        <v>0</v>
      </c>
      <c r="KA781">
        <v>0</v>
      </c>
      <c r="KB781">
        <v>0</v>
      </c>
      <c r="KC781">
        <v>0</v>
      </c>
      <c r="KD781">
        <v>0</v>
      </c>
      <c r="KE781">
        <v>0</v>
      </c>
      <c r="KF781">
        <v>1</v>
      </c>
      <c r="KG781">
        <v>0</v>
      </c>
      <c r="KH781">
        <v>0</v>
      </c>
      <c r="KI781">
        <v>1</v>
      </c>
      <c r="KJ781">
        <v>0</v>
      </c>
      <c r="KK781">
        <v>0</v>
      </c>
      <c r="KL781">
        <v>0</v>
      </c>
      <c r="KM781">
        <v>0</v>
      </c>
      <c r="KN781">
        <v>0</v>
      </c>
      <c r="KO781">
        <v>0</v>
      </c>
      <c r="KP781">
        <v>2</v>
      </c>
      <c r="KQ781">
        <v>0</v>
      </c>
      <c r="KR781">
        <v>0</v>
      </c>
      <c r="KS781">
        <v>1</v>
      </c>
      <c r="KT781">
        <v>0</v>
      </c>
      <c r="KU781">
        <v>0</v>
      </c>
      <c r="KV781">
        <v>0</v>
      </c>
      <c r="KW781">
        <v>0</v>
      </c>
      <c r="KX781">
        <v>0</v>
      </c>
      <c r="KY781">
        <v>0</v>
      </c>
      <c r="KZ781">
        <v>0</v>
      </c>
      <c r="LA781">
        <v>1</v>
      </c>
      <c r="LB781">
        <v>0</v>
      </c>
      <c r="LC781">
        <v>0</v>
      </c>
      <c r="LD781">
        <v>0</v>
      </c>
      <c r="LE781">
        <v>0</v>
      </c>
      <c r="LF781">
        <v>0</v>
      </c>
      <c r="LG781">
        <v>1</v>
      </c>
      <c r="LH781">
        <v>0</v>
      </c>
      <c r="LI781">
        <v>0</v>
      </c>
      <c r="LJ781">
        <v>0</v>
      </c>
      <c r="LK781">
        <v>0</v>
      </c>
      <c r="LL781">
        <v>0</v>
      </c>
      <c r="LM781">
        <v>1</v>
      </c>
      <c r="LN781">
        <v>0</v>
      </c>
      <c r="LO781">
        <v>0</v>
      </c>
      <c r="LP781">
        <v>0</v>
      </c>
      <c r="LQ781">
        <v>0</v>
      </c>
      <c r="LR781">
        <v>0</v>
      </c>
      <c r="LS781">
        <v>1</v>
      </c>
      <c r="LT781">
        <v>4</v>
      </c>
      <c r="LU781">
        <v>1</v>
      </c>
      <c r="LV781">
        <v>0</v>
      </c>
      <c r="LW781">
        <v>0</v>
      </c>
      <c r="LX781">
        <v>0</v>
      </c>
      <c r="LY781">
        <v>1</v>
      </c>
      <c r="LZ781">
        <v>1</v>
      </c>
      <c r="MA781">
        <v>1</v>
      </c>
      <c r="MB781">
        <v>0</v>
      </c>
      <c r="MC781">
        <v>0</v>
      </c>
      <c r="MD781">
        <v>0</v>
      </c>
      <c r="ME781">
        <v>0</v>
      </c>
      <c r="MF781">
        <v>1</v>
      </c>
      <c r="MG781">
        <v>3</v>
      </c>
      <c r="MH781">
        <v>-7</v>
      </c>
      <c r="MI781">
        <v>2</v>
      </c>
      <c r="MJ781">
        <v>5</v>
      </c>
      <c r="MK781">
        <v>-7</v>
      </c>
      <c r="ML781">
        <v>1</v>
      </c>
      <c r="MM781">
        <v>1</v>
      </c>
      <c r="MN781">
        <v>1</v>
      </c>
      <c r="MO781">
        <v>0</v>
      </c>
      <c r="MP781">
        <v>0</v>
      </c>
      <c r="MQ781">
        <v>0</v>
      </c>
      <c r="MR781">
        <v>0</v>
      </c>
      <c r="MS781">
        <v>0</v>
      </c>
      <c r="MT781">
        <v>0</v>
      </c>
      <c r="MU781">
        <v>1</v>
      </c>
      <c r="MV781">
        <v>0</v>
      </c>
      <c r="MW781">
        <v>0</v>
      </c>
      <c r="MX781">
        <v>99</v>
      </c>
      <c r="MY781">
        <v>-7</v>
      </c>
      <c r="MZ781">
        <v>-7</v>
      </c>
      <c r="NA781">
        <v>-7</v>
      </c>
      <c r="NB781">
        <v>99</v>
      </c>
      <c r="NC781">
        <v>-7</v>
      </c>
      <c r="ND781">
        <v>-7</v>
      </c>
      <c r="NE781">
        <v>-7</v>
      </c>
      <c r="NF781">
        <v>-7</v>
      </c>
      <c r="NG781">
        <v>-7</v>
      </c>
      <c r="NH781">
        <v>-7</v>
      </c>
      <c r="NI781">
        <v>-7</v>
      </c>
      <c r="NJ781">
        <v>-7</v>
      </c>
      <c r="NK781">
        <v>-7</v>
      </c>
      <c r="NL781">
        <v>-7</v>
      </c>
      <c r="NM781">
        <v>-7</v>
      </c>
      <c r="NN781">
        <v>-7</v>
      </c>
      <c r="NO781">
        <v>-7</v>
      </c>
      <c r="NP781">
        <v>-7</v>
      </c>
      <c r="NQ781">
        <v>-7</v>
      </c>
      <c r="NR781" t="s">
        <v>481</v>
      </c>
      <c r="NS781">
        <v>-7</v>
      </c>
      <c r="NT781">
        <v>-7</v>
      </c>
      <c r="NU781">
        <v>-7</v>
      </c>
      <c r="NV781">
        <v>-7</v>
      </c>
      <c r="NW781">
        <v>-7</v>
      </c>
      <c r="NX781">
        <v>-7</v>
      </c>
      <c r="NY781">
        <v>-7</v>
      </c>
      <c r="NZ781">
        <v>-7</v>
      </c>
      <c r="OA781">
        <v>-7</v>
      </c>
      <c r="OB781">
        <v>-7</v>
      </c>
      <c r="OC781">
        <v>-7</v>
      </c>
      <c r="OD781">
        <v>-7</v>
      </c>
      <c r="OE781">
        <v>-7</v>
      </c>
      <c r="OF781">
        <v>-7</v>
      </c>
      <c r="OG781">
        <v>2</v>
      </c>
      <c r="OH781">
        <v>-7</v>
      </c>
      <c r="OI781">
        <v>-7</v>
      </c>
      <c r="OJ781">
        <v>-7</v>
      </c>
      <c r="OK781">
        <v>-7</v>
      </c>
      <c r="OL781">
        <v>-7</v>
      </c>
      <c r="OM781">
        <v>-7</v>
      </c>
      <c r="ON781">
        <v>-7</v>
      </c>
      <c r="OO781">
        <v>-7</v>
      </c>
      <c r="OP781">
        <v>-7</v>
      </c>
      <c r="OQ781">
        <v>-7</v>
      </c>
      <c r="OR781">
        <v>-7</v>
      </c>
      <c r="OS781">
        <v>1</v>
      </c>
      <c r="OT781">
        <v>1</v>
      </c>
      <c r="OU781">
        <v>4</v>
      </c>
      <c r="OV781">
        <v>2</v>
      </c>
      <c r="OW781">
        <v>-7</v>
      </c>
      <c r="OX781">
        <v>-7</v>
      </c>
      <c r="OY781">
        <v>-7</v>
      </c>
      <c r="OZ781">
        <v>-7</v>
      </c>
      <c r="PA781">
        <v>-7</v>
      </c>
      <c r="PB781">
        <v>-7</v>
      </c>
      <c r="PC781">
        <v>-7</v>
      </c>
      <c r="PD781">
        <v>-7</v>
      </c>
      <c r="PE781">
        <v>-7</v>
      </c>
      <c r="PF781">
        <v>-7</v>
      </c>
      <c r="PG781">
        <v>1</v>
      </c>
      <c r="PH781">
        <v>0</v>
      </c>
      <c r="PI781">
        <v>0</v>
      </c>
      <c r="PJ781">
        <v>0</v>
      </c>
      <c r="PK781">
        <v>0</v>
      </c>
      <c r="PL781">
        <v>0</v>
      </c>
      <c r="PM781">
        <v>0</v>
      </c>
      <c r="PN781">
        <v>0</v>
      </c>
      <c r="PO781">
        <v>1</v>
      </c>
      <c r="PP781">
        <v>1</v>
      </c>
      <c r="PQ781">
        <v>0</v>
      </c>
      <c r="PR781">
        <v>0</v>
      </c>
      <c r="PS781">
        <v>0</v>
      </c>
      <c r="PT781">
        <v>0</v>
      </c>
      <c r="PU781">
        <v>0</v>
      </c>
      <c r="PV781">
        <v>1</v>
      </c>
      <c r="PW781">
        <v>0</v>
      </c>
      <c r="PX781">
        <v>0</v>
      </c>
      <c r="PY781">
        <v>0</v>
      </c>
      <c r="PZ781">
        <v>0</v>
      </c>
      <c r="QA781">
        <v>0</v>
      </c>
      <c r="QB781">
        <v>0</v>
      </c>
      <c r="QC781">
        <v>3</v>
      </c>
      <c r="QD781">
        <v>3</v>
      </c>
      <c r="QE781">
        <v>2</v>
      </c>
      <c r="QF781">
        <v>3</v>
      </c>
      <c r="QG781">
        <v>1987</v>
      </c>
      <c r="QH781">
        <v>3</v>
      </c>
      <c r="QI781">
        <v>0</v>
      </c>
      <c r="QJ781">
        <v>3</v>
      </c>
      <c r="QK781">
        <v>1</v>
      </c>
      <c r="QL781">
        <v>0</v>
      </c>
      <c r="QM781">
        <v>8</v>
      </c>
    </row>
    <row r="782" spans="1:455" x14ac:dyDescent="0.3">
      <c r="A782">
        <v>1</v>
      </c>
      <c r="B782">
        <v>1</v>
      </c>
      <c r="C782">
        <v>0</v>
      </c>
      <c r="D782">
        <v>0</v>
      </c>
      <c r="E782">
        <v>1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1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1</v>
      </c>
      <c r="V782">
        <v>2</v>
      </c>
      <c r="W782">
        <v>0</v>
      </c>
      <c r="X782">
        <v>0</v>
      </c>
      <c r="Y782">
        <v>0</v>
      </c>
      <c r="Z782">
        <v>0</v>
      </c>
      <c r="AA782">
        <v>1</v>
      </c>
      <c r="AB782">
        <v>-7</v>
      </c>
      <c r="AC782">
        <v>3</v>
      </c>
      <c r="AD782">
        <v>4</v>
      </c>
      <c r="AE782">
        <v>1</v>
      </c>
      <c r="AF782">
        <v>0</v>
      </c>
      <c r="AG782">
        <v>0</v>
      </c>
      <c r="AH782">
        <v>1</v>
      </c>
      <c r="AI782">
        <v>0</v>
      </c>
      <c r="AJ782">
        <v>0</v>
      </c>
      <c r="AK782">
        <v>4</v>
      </c>
      <c r="AL782">
        <v>-8</v>
      </c>
      <c r="AM782">
        <v>1</v>
      </c>
      <c r="AN782">
        <v>1</v>
      </c>
      <c r="AO782">
        <v>-7</v>
      </c>
      <c r="AP782">
        <v>-7</v>
      </c>
      <c r="AQ782">
        <v>-7</v>
      </c>
      <c r="AR782">
        <v>-7</v>
      </c>
      <c r="AS782">
        <v>-7</v>
      </c>
      <c r="AT782">
        <v>-7</v>
      </c>
      <c r="AU782">
        <v>-7</v>
      </c>
      <c r="AV782">
        <v>-7</v>
      </c>
      <c r="AW782">
        <v>-7</v>
      </c>
      <c r="AX782">
        <v>-7</v>
      </c>
      <c r="AY782">
        <v>-7</v>
      </c>
      <c r="AZ782">
        <v>-7</v>
      </c>
      <c r="BA782">
        <v>-7</v>
      </c>
      <c r="BB782">
        <v>-7</v>
      </c>
      <c r="BC782">
        <v>-7</v>
      </c>
      <c r="BD782">
        <v>-7</v>
      </c>
      <c r="BE782">
        <v>-7</v>
      </c>
      <c r="BF782">
        <v>-7</v>
      </c>
      <c r="BG782">
        <v>-7</v>
      </c>
      <c r="BH782">
        <v>-7</v>
      </c>
      <c r="BI782">
        <v>-7</v>
      </c>
      <c r="BJ782">
        <v>-7</v>
      </c>
      <c r="BK782">
        <v>-7</v>
      </c>
      <c r="BL782">
        <v>-7</v>
      </c>
      <c r="BM782">
        <v>-7</v>
      </c>
      <c r="BN782">
        <v>-7</v>
      </c>
      <c r="BO782">
        <v>-7</v>
      </c>
      <c r="BP782">
        <v>-7</v>
      </c>
      <c r="BQ782">
        <v>-7</v>
      </c>
      <c r="BR782">
        <v>1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1</v>
      </c>
      <c r="CD782">
        <v>-7</v>
      </c>
      <c r="CE782">
        <v>-7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1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1</v>
      </c>
      <c r="CZ782">
        <v>1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1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2</v>
      </c>
      <c r="DP782">
        <v>3</v>
      </c>
      <c r="DQ782">
        <v>0</v>
      </c>
      <c r="DR782">
        <v>0</v>
      </c>
      <c r="DS782">
        <v>0</v>
      </c>
      <c r="DT782">
        <v>0</v>
      </c>
      <c r="DU782">
        <v>0</v>
      </c>
      <c r="DV782">
        <v>0</v>
      </c>
      <c r="DW782">
        <v>1</v>
      </c>
      <c r="DX782">
        <v>0</v>
      </c>
      <c r="DY782">
        <v>0</v>
      </c>
      <c r="DZ782">
        <v>0</v>
      </c>
      <c r="EA782">
        <v>0</v>
      </c>
      <c r="EB782">
        <v>2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1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1</v>
      </c>
      <c r="FI782">
        <v>0</v>
      </c>
      <c r="FJ782">
        <v>1</v>
      </c>
      <c r="FK782">
        <v>0</v>
      </c>
      <c r="FL782">
        <v>1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0</v>
      </c>
      <c r="GA782">
        <v>0</v>
      </c>
      <c r="GB782">
        <v>0</v>
      </c>
      <c r="GC782">
        <v>0</v>
      </c>
      <c r="GD782">
        <v>0</v>
      </c>
      <c r="GE782">
        <v>0</v>
      </c>
      <c r="GF782">
        <v>1</v>
      </c>
      <c r="GG782">
        <v>0</v>
      </c>
      <c r="GH782">
        <v>2</v>
      </c>
      <c r="GI782">
        <v>0</v>
      </c>
      <c r="GJ782">
        <v>3</v>
      </c>
      <c r="GK782">
        <v>0</v>
      </c>
      <c r="GL782">
        <v>0</v>
      </c>
      <c r="GM782">
        <v>0</v>
      </c>
      <c r="GN782">
        <v>0</v>
      </c>
      <c r="GO782">
        <v>0</v>
      </c>
      <c r="GP782">
        <v>0</v>
      </c>
      <c r="GQ782">
        <v>0</v>
      </c>
      <c r="GR782">
        <v>0</v>
      </c>
      <c r="GS782">
        <v>0</v>
      </c>
      <c r="GT782">
        <v>0</v>
      </c>
      <c r="GU782">
        <v>0</v>
      </c>
      <c r="GV782">
        <v>0</v>
      </c>
      <c r="GW782">
        <v>-7</v>
      </c>
      <c r="GX782">
        <v>6</v>
      </c>
      <c r="GY782">
        <v>2</v>
      </c>
      <c r="GZ782">
        <v>6</v>
      </c>
      <c r="HA782">
        <v>1</v>
      </c>
      <c r="HB782">
        <v>-7</v>
      </c>
      <c r="HC782">
        <v>7</v>
      </c>
      <c r="HD782">
        <v>99</v>
      </c>
      <c r="HE782">
        <v>99</v>
      </c>
      <c r="HF782">
        <v>2</v>
      </c>
      <c r="HG782">
        <v>-7</v>
      </c>
      <c r="HH782">
        <v>99</v>
      </c>
      <c r="HI782">
        <v>1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1</v>
      </c>
      <c r="HP782">
        <v>0</v>
      </c>
      <c r="HQ782">
        <v>0</v>
      </c>
      <c r="HR782">
        <v>0</v>
      </c>
      <c r="HS782">
        <v>0</v>
      </c>
      <c r="HT782">
        <v>0</v>
      </c>
      <c r="HU782">
        <v>0</v>
      </c>
      <c r="HV782">
        <v>1</v>
      </c>
      <c r="HW782">
        <v>0</v>
      </c>
      <c r="HX782">
        <v>0</v>
      </c>
      <c r="HY782">
        <v>0</v>
      </c>
      <c r="HZ782">
        <v>0</v>
      </c>
      <c r="IA782">
        <v>1</v>
      </c>
      <c r="IB782">
        <v>0</v>
      </c>
      <c r="IC782">
        <v>1</v>
      </c>
      <c r="ID782">
        <v>0</v>
      </c>
      <c r="IE782">
        <v>0</v>
      </c>
      <c r="IF782">
        <v>0</v>
      </c>
      <c r="IG782">
        <v>0</v>
      </c>
      <c r="IH782">
        <v>3</v>
      </c>
      <c r="II782">
        <v>0</v>
      </c>
      <c r="IJ782">
        <v>0</v>
      </c>
      <c r="IK782">
        <v>0</v>
      </c>
      <c r="IL782">
        <v>0</v>
      </c>
      <c r="IM782">
        <v>1</v>
      </c>
      <c r="IN782">
        <v>0</v>
      </c>
      <c r="IO782">
        <v>2</v>
      </c>
      <c r="IP782">
        <v>0</v>
      </c>
      <c r="IQ782">
        <v>0</v>
      </c>
      <c r="IR782">
        <v>0</v>
      </c>
      <c r="IS782">
        <v>0</v>
      </c>
      <c r="IT782">
        <v>3</v>
      </c>
      <c r="IU782">
        <v>5</v>
      </c>
      <c r="IV782">
        <v>2</v>
      </c>
      <c r="IW782">
        <v>98</v>
      </c>
      <c r="IX782">
        <v>98</v>
      </c>
      <c r="IY782">
        <v>2</v>
      </c>
      <c r="IZ782">
        <v>-7</v>
      </c>
      <c r="JA782">
        <v>2</v>
      </c>
      <c r="JB782">
        <v>1</v>
      </c>
      <c r="JC782">
        <v>1</v>
      </c>
      <c r="JD782">
        <v>98</v>
      </c>
      <c r="JE782">
        <v>1</v>
      </c>
      <c r="JF782">
        <v>1</v>
      </c>
      <c r="JG782">
        <v>0</v>
      </c>
      <c r="JH782">
        <v>0</v>
      </c>
      <c r="JI782">
        <v>0</v>
      </c>
      <c r="JJ782">
        <v>1</v>
      </c>
      <c r="JK782">
        <v>0</v>
      </c>
      <c r="JL782">
        <v>0</v>
      </c>
      <c r="JM782">
        <v>0</v>
      </c>
      <c r="JN782">
        <v>0</v>
      </c>
      <c r="JO782">
        <v>0</v>
      </c>
      <c r="JP782">
        <v>0</v>
      </c>
      <c r="JQ782">
        <v>0</v>
      </c>
      <c r="JR782">
        <v>1</v>
      </c>
      <c r="JS782">
        <v>5</v>
      </c>
      <c r="JT782">
        <v>1</v>
      </c>
      <c r="JU782">
        <v>0</v>
      </c>
      <c r="JV782">
        <v>0</v>
      </c>
      <c r="JW782">
        <v>0</v>
      </c>
      <c r="JX782">
        <v>0</v>
      </c>
      <c r="JY782">
        <v>0</v>
      </c>
      <c r="JZ782">
        <v>0</v>
      </c>
      <c r="KA782">
        <v>0</v>
      </c>
      <c r="KB782">
        <v>0</v>
      </c>
      <c r="KC782">
        <v>1</v>
      </c>
      <c r="KD782">
        <v>0</v>
      </c>
      <c r="KE782">
        <v>0</v>
      </c>
      <c r="KF782">
        <v>0</v>
      </c>
      <c r="KG782">
        <v>0</v>
      </c>
      <c r="KH782">
        <v>0</v>
      </c>
      <c r="KI782">
        <v>0</v>
      </c>
      <c r="KJ782">
        <v>0</v>
      </c>
      <c r="KK782">
        <v>0</v>
      </c>
      <c r="KL782">
        <v>0</v>
      </c>
      <c r="KM782">
        <v>1</v>
      </c>
      <c r="KN782">
        <v>0</v>
      </c>
      <c r="KO782">
        <v>0</v>
      </c>
      <c r="KP782">
        <v>0</v>
      </c>
      <c r="KQ782">
        <v>0</v>
      </c>
      <c r="KR782">
        <v>0</v>
      </c>
      <c r="KS782">
        <v>0</v>
      </c>
      <c r="KT782">
        <v>0</v>
      </c>
      <c r="KU782">
        <v>0</v>
      </c>
      <c r="KV782">
        <v>0</v>
      </c>
      <c r="KW782">
        <v>1</v>
      </c>
      <c r="KX782">
        <v>0</v>
      </c>
      <c r="KY782">
        <v>0</v>
      </c>
      <c r="KZ782">
        <v>0</v>
      </c>
      <c r="LA782">
        <v>0</v>
      </c>
      <c r="LB782">
        <v>1</v>
      </c>
      <c r="LC782">
        <v>-7</v>
      </c>
      <c r="LD782">
        <v>-7</v>
      </c>
      <c r="LE782">
        <v>-7</v>
      </c>
      <c r="LF782">
        <v>-7</v>
      </c>
      <c r="LG782">
        <v>-7</v>
      </c>
      <c r="LH782">
        <v>-7</v>
      </c>
      <c r="LI782">
        <v>-7</v>
      </c>
      <c r="LJ782">
        <v>-7</v>
      </c>
      <c r="LK782">
        <v>-7</v>
      </c>
      <c r="LL782">
        <v>-7</v>
      </c>
      <c r="LM782">
        <v>-7</v>
      </c>
      <c r="LN782">
        <v>-7</v>
      </c>
      <c r="LO782">
        <v>-7</v>
      </c>
      <c r="LP782">
        <v>-7</v>
      </c>
      <c r="LQ782">
        <v>-7</v>
      </c>
      <c r="LR782">
        <v>-7</v>
      </c>
      <c r="LS782">
        <v>-7</v>
      </c>
      <c r="LT782">
        <v>-7</v>
      </c>
      <c r="LU782">
        <v>-7</v>
      </c>
      <c r="LV782">
        <v>-7</v>
      </c>
      <c r="LW782">
        <v>-7</v>
      </c>
      <c r="LX782">
        <v>-7</v>
      </c>
      <c r="LY782">
        <v>-7</v>
      </c>
      <c r="LZ782">
        <v>-7</v>
      </c>
      <c r="MA782">
        <v>-7</v>
      </c>
      <c r="MB782">
        <v>-7</v>
      </c>
      <c r="MC782">
        <v>-7</v>
      </c>
      <c r="MD782">
        <v>-7</v>
      </c>
      <c r="ME782">
        <v>-7</v>
      </c>
      <c r="MF782">
        <v>3</v>
      </c>
      <c r="MG782">
        <v>98</v>
      </c>
      <c r="MH782">
        <v>3</v>
      </c>
      <c r="MI782">
        <v>99</v>
      </c>
      <c r="MJ782">
        <v>-7</v>
      </c>
      <c r="MK782">
        <v>-7</v>
      </c>
      <c r="ML782">
        <v>3</v>
      </c>
      <c r="MM782">
        <v>4</v>
      </c>
      <c r="MN782">
        <v>2</v>
      </c>
      <c r="MO782">
        <v>0</v>
      </c>
      <c r="MP782">
        <v>0</v>
      </c>
      <c r="MQ782">
        <v>0</v>
      </c>
      <c r="MR782">
        <v>0</v>
      </c>
      <c r="MS782">
        <v>0</v>
      </c>
      <c r="MT782">
        <v>0</v>
      </c>
      <c r="MU782">
        <v>0</v>
      </c>
      <c r="MV782">
        <v>0</v>
      </c>
      <c r="MW782">
        <v>1</v>
      </c>
      <c r="MX782">
        <v>98</v>
      </c>
      <c r="MY782">
        <v>-7</v>
      </c>
      <c r="MZ782">
        <v>-7</v>
      </c>
      <c r="NA782">
        <v>-7</v>
      </c>
      <c r="NB782">
        <v>2</v>
      </c>
      <c r="NC782">
        <v>-7</v>
      </c>
      <c r="ND782">
        <v>-7</v>
      </c>
      <c r="NE782">
        <v>1</v>
      </c>
      <c r="NF782">
        <v>-7</v>
      </c>
      <c r="NG782">
        <v>-7</v>
      </c>
      <c r="NH782">
        <v>-7</v>
      </c>
      <c r="NI782">
        <v>-7</v>
      </c>
      <c r="NJ782">
        <v>-7</v>
      </c>
      <c r="NK782">
        <v>-7</v>
      </c>
      <c r="NL782">
        <v>-7</v>
      </c>
      <c r="NM782">
        <v>-7</v>
      </c>
      <c r="NN782">
        <v>-7</v>
      </c>
      <c r="NO782">
        <v>-7</v>
      </c>
      <c r="NP782">
        <v>-7</v>
      </c>
      <c r="NQ782">
        <v>-7</v>
      </c>
      <c r="NR782" t="s">
        <v>481</v>
      </c>
      <c r="NS782">
        <v>-7</v>
      </c>
      <c r="NT782">
        <v>-7</v>
      </c>
      <c r="NU782">
        <v>-7</v>
      </c>
      <c r="NV782">
        <v>-7</v>
      </c>
      <c r="NW782">
        <v>-7</v>
      </c>
      <c r="NX782">
        <v>-7</v>
      </c>
      <c r="NY782">
        <v>-7</v>
      </c>
      <c r="NZ782">
        <v>-7</v>
      </c>
      <c r="OA782">
        <v>-7</v>
      </c>
      <c r="OB782">
        <v>-7</v>
      </c>
      <c r="OC782">
        <v>-7</v>
      </c>
      <c r="OD782">
        <v>-7</v>
      </c>
      <c r="OE782">
        <v>-7</v>
      </c>
      <c r="OF782">
        <v>-7</v>
      </c>
      <c r="OG782">
        <v>99</v>
      </c>
      <c r="OH782">
        <v>-7</v>
      </c>
      <c r="OI782">
        <v>-7</v>
      </c>
      <c r="OJ782">
        <v>-7</v>
      </c>
      <c r="OK782">
        <v>-7</v>
      </c>
      <c r="OL782">
        <v>-7</v>
      </c>
      <c r="OM782">
        <v>-7</v>
      </c>
      <c r="ON782">
        <v>-7</v>
      </c>
      <c r="OO782">
        <v>-7</v>
      </c>
      <c r="OP782">
        <v>-7</v>
      </c>
      <c r="OQ782">
        <v>-7</v>
      </c>
      <c r="OR782">
        <v>-7</v>
      </c>
      <c r="OS782">
        <v>98</v>
      </c>
      <c r="OT782">
        <v>1</v>
      </c>
      <c r="OU782">
        <v>-7</v>
      </c>
      <c r="OV782">
        <v>2</v>
      </c>
      <c r="OW782">
        <v>-7</v>
      </c>
      <c r="OX782">
        <v>-7</v>
      </c>
      <c r="OY782">
        <v>-7</v>
      </c>
      <c r="OZ782">
        <v>-7</v>
      </c>
      <c r="PA782">
        <v>-7</v>
      </c>
      <c r="PB782">
        <v>-7</v>
      </c>
      <c r="PC782">
        <v>-7</v>
      </c>
      <c r="PD782">
        <v>-7</v>
      </c>
      <c r="PE782">
        <v>-7</v>
      </c>
      <c r="PF782">
        <v>-7</v>
      </c>
      <c r="PG782">
        <v>0</v>
      </c>
      <c r="PH782">
        <v>0</v>
      </c>
      <c r="PI782">
        <v>0</v>
      </c>
      <c r="PJ782">
        <v>0</v>
      </c>
      <c r="PK782">
        <v>0</v>
      </c>
      <c r="PL782">
        <v>0</v>
      </c>
      <c r="PM782">
        <v>0</v>
      </c>
      <c r="PN782">
        <v>1</v>
      </c>
      <c r="PO782">
        <v>99</v>
      </c>
      <c r="PP782">
        <v>99</v>
      </c>
      <c r="PQ782">
        <v>0</v>
      </c>
      <c r="PR782">
        <v>0</v>
      </c>
      <c r="PS782">
        <v>0</v>
      </c>
      <c r="PT782">
        <v>0</v>
      </c>
      <c r="PU782">
        <v>0</v>
      </c>
      <c r="PV782">
        <v>0</v>
      </c>
      <c r="PW782">
        <v>0</v>
      </c>
      <c r="PX782">
        <v>0</v>
      </c>
      <c r="PY782">
        <v>0</v>
      </c>
      <c r="PZ782">
        <v>0</v>
      </c>
      <c r="QA782">
        <v>0</v>
      </c>
      <c r="QB782">
        <v>1</v>
      </c>
      <c r="QC782">
        <v>2</v>
      </c>
      <c r="QD782">
        <v>2</v>
      </c>
      <c r="QE782">
        <v>1</v>
      </c>
      <c r="QF782">
        <v>1</v>
      </c>
      <c r="QG782">
        <v>-8</v>
      </c>
      <c r="QH782">
        <v>3</v>
      </c>
      <c r="QI782">
        <v>0</v>
      </c>
      <c r="QJ782">
        <v>0</v>
      </c>
      <c r="QK782">
        <v>2</v>
      </c>
      <c r="QL782">
        <v>0</v>
      </c>
      <c r="QM782">
        <v>99</v>
      </c>
    </row>
    <row r="783" spans="1:455" x14ac:dyDescent="0.3">
      <c r="A783">
        <v>1</v>
      </c>
      <c r="B783">
        <v>1</v>
      </c>
      <c r="C783">
        <v>0</v>
      </c>
      <c r="D783">
        <v>0</v>
      </c>
      <c r="E783">
        <v>0</v>
      </c>
      <c r="F783">
        <v>1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1</v>
      </c>
      <c r="W783">
        <v>2</v>
      </c>
      <c r="X783">
        <v>0</v>
      </c>
      <c r="Y783">
        <v>0</v>
      </c>
      <c r="Z783">
        <v>0</v>
      </c>
      <c r="AA783">
        <v>1</v>
      </c>
      <c r="AB783">
        <v>-7</v>
      </c>
      <c r="AC783">
        <v>4</v>
      </c>
      <c r="AD783">
        <v>3</v>
      </c>
      <c r="AE783">
        <v>1</v>
      </c>
      <c r="AF783">
        <v>1</v>
      </c>
      <c r="AG783">
        <v>0</v>
      </c>
      <c r="AH783">
        <v>0</v>
      </c>
      <c r="AI783">
        <v>0</v>
      </c>
      <c r="AJ783">
        <v>0</v>
      </c>
      <c r="AK783">
        <v>3</v>
      </c>
      <c r="AL783">
        <v>2001</v>
      </c>
      <c r="AM783">
        <v>1</v>
      </c>
      <c r="AN783">
        <v>26</v>
      </c>
      <c r="AO783">
        <v>-7</v>
      </c>
      <c r="AP783">
        <v>-7</v>
      </c>
      <c r="AQ783">
        <v>-7</v>
      </c>
      <c r="AR783">
        <v>-7</v>
      </c>
      <c r="AS783">
        <v>-7</v>
      </c>
      <c r="AT783">
        <v>-7</v>
      </c>
      <c r="AU783">
        <v>-7</v>
      </c>
      <c r="AV783">
        <v>-7</v>
      </c>
      <c r="AW783">
        <v>-7</v>
      </c>
      <c r="AX783">
        <v>-7</v>
      </c>
      <c r="AY783">
        <v>-7</v>
      </c>
      <c r="AZ783">
        <v>-7</v>
      </c>
      <c r="BA783">
        <v>-7</v>
      </c>
      <c r="BB783">
        <v>-7</v>
      </c>
      <c r="BC783">
        <v>-7</v>
      </c>
      <c r="BD783">
        <v>-7</v>
      </c>
      <c r="BE783">
        <v>-7</v>
      </c>
      <c r="BF783">
        <v>-7</v>
      </c>
      <c r="BG783">
        <v>-7</v>
      </c>
      <c r="BH783">
        <v>-7</v>
      </c>
      <c r="BI783">
        <v>-7</v>
      </c>
      <c r="BJ783">
        <v>-7</v>
      </c>
      <c r="BK783">
        <v>-7</v>
      </c>
      <c r="BL783">
        <v>-7</v>
      </c>
      <c r="BM783">
        <v>-7</v>
      </c>
      <c r="BN783">
        <v>-7</v>
      </c>
      <c r="BO783">
        <v>-7</v>
      </c>
      <c r="BP783">
        <v>-7</v>
      </c>
      <c r="BQ783">
        <v>-7</v>
      </c>
      <c r="BR783">
        <v>0</v>
      </c>
      <c r="BS783">
        <v>1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2</v>
      </c>
      <c r="CD783">
        <v>1</v>
      </c>
      <c r="CE783">
        <v>3</v>
      </c>
      <c r="CF783">
        <v>0</v>
      </c>
      <c r="CG783">
        <v>1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1</v>
      </c>
      <c r="CX783">
        <v>0</v>
      </c>
      <c r="CY783">
        <v>0</v>
      </c>
      <c r="CZ783">
        <v>0</v>
      </c>
      <c r="DA783">
        <v>1</v>
      </c>
      <c r="DB783">
        <v>0</v>
      </c>
      <c r="DC783">
        <v>1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1</v>
      </c>
      <c r="DN783">
        <v>0</v>
      </c>
      <c r="DO783">
        <v>0</v>
      </c>
      <c r="DP783">
        <v>0</v>
      </c>
      <c r="DQ783">
        <v>2</v>
      </c>
      <c r="DR783">
        <v>0</v>
      </c>
      <c r="DS783">
        <v>3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5</v>
      </c>
      <c r="EC783">
        <v>0</v>
      </c>
      <c r="ED783">
        <v>0</v>
      </c>
      <c r="EE783">
        <v>0</v>
      </c>
      <c r="EF783">
        <v>1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1</v>
      </c>
      <c r="FC783">
        <v>1</v>
      </c>
      <c r="FD783">
        <v>1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3</v>
      </c>
      <c r="GA783">
        <v>2</v>
      </c>
      <c r="GB783">
        <v>1</v>
      </c>
      <c r="GC783">
        <v>0</v>
      </c>
      <c r="GD783">
        <v>0</v>
      </c>
      <c r="GE783">
        <v>0</v>
      </c>
      <c r="GF783">
        <v>0</v>
      </c>
      <c r="GG783">
        <v>0</v>
      </c>
      <c r="GH783">
        <v>0</v>
      </c>
      <c r="GI783">
        <v>0</v>
      </c>
      <c r="GJ783">
        <v>0</v>
      </c>
      <c r="GK783">
        <v>0</v>
      </c>
      <c r="GL783">
        <v>0</v>
      </c>
      <c r="GM783">
        <v>0</v>
      </c>
      <c r="GN783">
        <v>0</v>
      </c>
      <c r="GO783">
        <v>0</v>
      </c>
      <c r="GP783">
        <v>0</v>
      </c>
      <c r="GQ783">
        <v>0</v>
      </c>
      <c r="GR783">
        <v>0</v>
      </c>
      <c r="GS783">
        <v>0</v>
      </c>
      <c r="GT783">
        <v>0</v>
      </c>
      <c r="GU783">
        <v>0</v>
      </c>
      <c r="GV783">
        <v>0</v>
      </c>
      <c r="GW783">
        <v>-7</v>
      </c>
      <c r="GX783">
        <v>4</v>
      </c>
      <c r="GY783">
        <v>4</v>
      </c>
      <c r="GZ783">
        <v>1</v>
      </c>
      <c r="HA783">
        <v>4</v>
      </c>
      <c r="HB783">
        <v>4</v>
      </c>
      <c r="HC783">
        <v>3</v>
      </c>
      <c r="HD783">
        <v>1</v>
      </c>
      <c r="HE783">
        <v>1</v>
      </c>
      <c r="HF783">
        <v>3</v>
      </c>
      <c r="HG783">
        <v>-7</v>
      </c>
      <c r="HH783">
        <v>-7</v>
      </c>
      <c r="HI783">
        <v>-7</v>
      </c>
      <c r="HJ783">
        <v>1</v>
      </c>
      <c r="HK783">
        <v>0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0</v>
      </c>
      <c r="HS783">
        <v>0</v>
      </c>
      <c r="HT783">
        <v>0</v>
      </c>
      <c r="HU783">
        <v>0</v>
      </c>
      <c r="HV783">
        <v>1</v>
      </c>
      <c r="HW783">
        <v>0</v>
      </c>
      <c r="HX783">
        <v>0</v>
      </c>
      <c r="HY783">
        <v>0</v>
      </c>
      <c r="HZ783">
        <v>0</v>
      </c>
      <c r="IA783">
        <v>1</v>
      </c>
      <c r="IB783">
        <v>0</v>
      </c>
      <c r="IC783">
        <v>1</v>
      </c>
      <c r="ID783">
        <v>0</v>
      </c>
      <c r="IE783">
        <v>0</v>
      </c>
      <c r="IF783">
        <v>0</v>
      </c>
      <c r="IG783">
        <v>0</v>
      </c>
      <c r="IH783">
        <v>1</v>
      </c>
      <c r="II783">
        <v>0</v>
      </c>
      <c r="IJ783">
        <v>0</v>
      </c>
      <c r="IK783">
        <v>0</v>
      </c>
      <c r="IL783">
        <v>0</v>
      </c>
      <c r="IM783">
        <v>2</v>
      </c>
      <c r="IN783">
        <v>0</v>
      </c>
      <c r="IO783">
        <v>3</v>
      </c>
      <c r="IP783">
        <v>0</v>
      </c>
      <c r="IQ783">
        <v>0</v>
      </c>
      <c r="IR783">
        <v>0</v>
      </c>
      <c r="IS783">
        <v>0</v>
      </c>
      <c r="IT783">
        <v>4</v>
      </c>
      <c r="IU783">
        <v>6</v>
      </c>
      <c r="IV783">
        <v>3</v>
      </c>
      <c r="IW783">
        <v>1</v>
      </c>
      <c r="IX783">
        <v>2</v>
      </c>
      <c r="IY783">
        <v>5</v>
      </c>
      <c r="IZ783">
        <v>-7</v>
      </c>
      <c r="JA783">
        <v>1</v>
      </c>
      <c r="JB783">
        <v>1</v>
      </c>
      <c r="JC783">
        <v>3</v>
      </c>
      <c r="JD783">
        <v>2</v>
      </c>
      <c r="JE783">
        <v>2</v>
      </c>
      <c r="JF783">
        <v>4</v>
      </c>
      <c r="JG783">
        <v>1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1</v>
      </c>
      <c r="JN783">
        <v>0</v>
      </c>
      <c r="JO783">
        <v>0</v>
      </c>
      <c r="JP783">
        <v>0</v>
      </c>
      <c r="JQ783">
        <v>0</v>
      </c>
      <c r="JR783">
        <v>4</v>
      </c>
      <c r="JS783">
        <v>8</v>
      </c>
      <c r="JT783">
        <v>6</v>
      </c>
      <c r="JU783">
        <v>1</v>
      </c>
      <c r="JV783">
        <v>0</v>
      </c>
      <c r="JW783">
        <v>0</v>
      </c>
      <c r="JX783">
        <v>0</v>
      </c>
      <c r="JY783">
        <v>0</v>
      </c>
      <c r="JZ783">
        <v>0</v>
      </c>
      <c r="KA783">
        <v>0</v>
      </c>
      <c r="KB783">
        <v>0</v>
      </c>
      <c r="KC783">
        <v>0</v>
      </c>
      <c r="KD783">
        <v>0</v>
      </c>
      <c r="KE783">
        <v>1</v>
      </c>
      <c r="KF783">
        <v>1</v>
      </c>
      <c r="KG783">
        <v>0</v>
      </c>
      <c r="KH783">
        <v>0</v>
      </c>
      <c r="KI783">
        <v>0</v>
      </c>
      <c r="KJ783">
        <v>0</v>
      </c>
      <c r="KK783">
        <v>0</v>
      </c>
      <c r="KL783">
        <v>0</v>
      </c>
      <c r="KM783">
        <v>0</v>
      </c>
      <c r="KN783">
        <v>0</v>
      </c>
      <c r="KO783">
        <v>1</v>
      </c>
      <c r="KP783">
        <v>2</v>
      </c>
      <c r="KQ783">
        <v>0</v>
      </c>
      <c r="KR783">
        <v>0</v>
      </c>
      <c r="KS783">
        <v>0</v>
      </c>
      <c r="KT783">
        <v>0</v>
      </c>
      <c r="KU783">
        <v>0</v>
      </c>
      <c r="KV783">
        <v>0</v>
      </c>
      <c r="KW783">
        <v>0</v>
      </c>
      <c r="KX783">
        <v>0</v>
      </c>
      <c r="KY783">
        <v>1</v>
      </c>
      <c r="KZ783">
        <v>1</v>
      </c>
      <c r="LA783">
        <v>1</v>
      </c>
      <c r="LB783">
        <v>0</v>
      </c>
      <c r="LC783">
        <v>1</v>
      </c>
      <c r="LD783">
        <v>0</v>
      </c>
      <c r="LE783">
        <v>0</v>
      </c>
      <c r="LF783">
        <v>0</v>
      </c>
      <c r="LG783">
        <v>1</v>
      </c>
      <c r="LH783">
        <v>1</v>
      </c>
      <c r="LI783">
        <v>0</v>
      </c>
      <c r="LJ783">
        <v>0</v>
      </c>
      <c r="LK783">
        <v>0</v>
      </c>
      <c r="LL783">
        <v>1</v>
      </c>
      <c r="LM783">
        <v>1</v>
      </c>
      <c r="LN783">
        <v>0</v>
      </c>
      <c r="LO783">
        <v>0</v>
      </c>
      <c r="LP783">
        <v>0</v>
      </c>
      <c r="LQ783">
        <v>0</v>
      </c>
      <c r="LR783">
        <v>0</v>
      </c>
      <c r="LS783">
        <v>1</v>
      </c>
      <c r="LT783">
        <v>4</v>
      </c>
      <c r="LU783">
        <v>3</v>
      </c>
      <c r="LV783">
        <v>-7</v>
      </c>
      <c r="LW783">
        <v>-7</v>
      </c>
      <c r="LX783">
        <v>-7</v>
      </c>
      <c r="LY783">
        <v>-7</v>
      </c>
      <c r="LZ783">
        <v>-7</v>
      </c>
      <c r="MA783">
        <v>-7</v>
      </c>
      <c r="MB783">
        <v>-7</v>
      </c>
      <c r="MC783">
        <v>-7</v>
      </c>
      <c r="MD783">
        <v>-7</v>
      </c>
      <c r="ME783">
        <v>-7</v>
      </c>
      <c r="MF783">
        <v>3</v>
      </c>
      <c r="MG783">
        <v>2</v>
      </c>
      <c r="MH783">
        <v>-7</v>
      </c>
      <c r="MI783">
        <v>5</v>
      </c>
      <c r="MJ783">
        <v>-7</v>
      </c>
      <c r="MK783">
        <v>4</v>
      </c>
      <c r="ML783">
        <v>2</v>
      </c>
      <c r="MM783">
        <v>4</v>
      </c>
      <c r="MN783">
        <v>2</v>
      </c>
      <c r="MO783">
        <v>1</v>
      </c>
      <c r="MP783">
        <v>0</v>
      </c>
      <c r="MQ783">
        <v>0</v>
      </c>
      <c r="MR783">
        <v>1</v>
      </c>
      <c r="MS783">
        <v>0</v>
      </c>
      <c r="MT783">
        <v>0</v>
      </c>
      <c r="MU783">
        <v>0</v>
      </c>
      <c r="MV783">
        <v>0</v>
      </c>
      <c r="MW783">
        <v>0</v>
      </c>
      <c r="MX783">
        <v>-7</v>
      </c>
      <c r="MY783">
        <v>-7</v>
      </c>
      <c r="MZ783">
        <v>-7</v>
      </c>
      <c r="NA783">
        <v>-7</v>
      </c>
      <c r="NB783">
        <v>-7</v>
      </c>
      <c r="NC783">
        <v>-7</v>
      </c>
      <c r="ND783">
        <v>-7</v>
      </c>
      <c r="NE783">
        <v>-7</v>
      </c>
      <c r="NF783">
        <v>-7</v>
      </c>
      <c r="NG783">
        <v>-7</v>
      </c>
      <c r="NH783">
        <v>-7</v>
      </c>
      <c r="NI783">
        <v>-7</v>
      </c>
      <c r="NJ783">
        <v>-7</v>
      </c>
      <c r="NK783">
        <v>-7</v>
      </c>
      <c r="NL783">
        <v>-7</v>
      </c>
      <c r="NM783">
        <v>-7</v>
      </c>
      <c r="NN783">
        <v>-7</v>
      </c>
      <c r="NO783">
        <v>-7</v>
      </c>
      <c r="NP783">
        <v>-7</v>
      </c>
      <c r="NQ783">
        <v>-7</v>
      </c>
      <c r="NR783" t="s">
        <v>481</v>
      </c>
      <c r="NS783">
        <v>-7</v>
      </c>
      <c r="NT783">
        <v>-7</v>
      </c>
      <c r="NU783">
        <v>-7</v>
      </c>
      <c r="NV783">
        <v>-7</v>
      </c>
      <c r="NW783">
        <v>-7</v>
      </c>
      <c r="NX783">
        <v>-7</v>
      </c>
      <c r="NY783">
        <v>-7</v>
      </c>
      <c r="NZ783">
        <v>-7</v>
      </c>
      <c r="OA783">
        <v>-7</v>
      </c>
      <c r="OB783">
        <v>-7</v>
      </c>
      <c r="OC783">
        <v>-7</v>
      </c>
      <c r="OD783">
        <v>-7</v>
      </c>
      <c r="OE783">
        <v>-7</v>
      </c>
      <c r="OF783">
        <v>-7</v>
      </c>
      <c r="OG783">
        <v>1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1</v>
      </c>
      <c r="ON783">
        <v>0</v>
      </c>
      <c r="OO783">
        <v>0</v>
      </c>
      <c r="OP783">
        <v>0</v>
      </c>
      <c r="OQ783">
        <v>0</v>
      </c>
      <c r="OR783">
        <v>5</v>
      </c>
      <c r="OS783">
        <v>2</v>
      </c>
      <c r="OT783">
        <v>1</v>
      </c>
      <c r="OU783">
        <v>-7</v>
      </c>
      <c r="OV783">
        <v>2</v>
      </c>
      <c r="OW783">
        <v>-7</v>
      </c>
      <c r="OX783">
        <v>-7</v>
      </c>
      <c r="OY783">
        <v>-7</v>
      </c>
      <c r="OZ783">
        <v>-7</v>
      </c>
      <c r="PA783">
        <v>-7</v>
      </c>
      <c r="PB783">
        <v>-7</v>
      </c>
      <c r="PC783">
        <v>-7</v>
      </c>
      <c r="PD783">
        <v>-7</v>
      </c>
      <c r="PE783">
        <v>-7</v>
      </c>
      <c r="PF783">
        <v>-7</v>
      </c>
      <c r="PG783">
        <v>1</v>
      </c>
      <c r="PH783">
        <v>0</v>
      </c>
      <c r="PI783">
        <v>0</v>
      </c>
      <c r="PJ783">
        <v>0</v>
      </c>
      <c r="PK783">
        <v>0</v>
      </c>
      <c r="PL783">
        <v>0</v>
      </c>
      <c r="PM783">
        <v>0</v>
      </c>
      <c r="PN783">
        <v>0</v>
      </c>
      <c r="PO783">
        <v>1</v>
      </c>
      <c r="PP783">
        <v>1</v>
      </c>
      <c r="PQ783">
        <v>0</v>
      </c>
      <c r="PR783">
        <v>0</v>
      </c>
      <c r="PS783">
        <v>0</v>
      </c>
      <c r="PT783">
        <v>0</v>
      </c>
      <c r="PU783">
        <v>0</v>
      </c>
      <c r="PV783">
        <v>1</v>
      </c>
      <c r="PW783">
        <v>0</v>
      </c>
      <c r="PX783">
        <v>0</v>
      </c>
      <c r="PY783">
        <v>1</v>
      </c>
      <c r="PZ783">
        <v>0</v>
      </c>
      <c r="QA783">
        <v>0</v>
      </c>
      <c r="QB783">
        <v>0</v>
      </c>
      <c r="QC783">
        <v>2</v>
      </c>
      <c r="QD783">
        <v>2</v>
      </c>
      <c r="QE783">
        <v>2</v>
      </c>
      <c r="QF783">
        <v>2</v>
      </c>
      <c r="QG783">
        <v>1967</v>
      </c>
      <c r="QH783">
        <v>1</v>
      </c>
      <c r="QI783">
        <v>0</v>
      </c>
      <c r="QJ783">
        <v>2</v>
      </c>
      <c r="QK783">
        <v>2</v>
      </c>
      <c r="QL783">
        <v>0</v>
      </c>
      <c r="QM783">
        <v>6</v>
      </c>
    </row>
    <row r="784" spans="1:455" x14ac:dyDescent="0.3">
      <c r="A784">
        <v>1</v>
      </c>
      <c r="B784">
        <v>1</v>
      </c>
      <c r="C784">
        <v>0</v>
      </c>
      <c r="D784">
        <v>0</v>
      </c>
      <c r="E784">
        <v>1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1</v>
      </c>
      <c r="N784">
        <v>1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1</v>
      </c>
      <c r="V784">
        <v>2</v>
      </c>
      <c r="W784">
        <v>0</v>
      </c>
      <c r="X784">
        <v>0</v>
      </c>
      <c r="Y784">
        <v>0</v>
      </c>
      <c r="Z784">
        <v>0</v>
      </c>
      <c r="AA784">
        <v>1</v>
      </c>
      <c r="AB784">
        <v>-7</v>
      </c>
      <c r="AC784">
        <v>1</v>
      </c>
      <c r="AD784">
        <v>1</v>
      </c>
      <c r="AE784">
        <v>0</v>
      </c>
      <c r="AF784">
        <v>0</v>
      </c>
      <c r="AG784">
        <v>1</v>
      </c>
      <c r="AH784">
        <v>0</v>
      </c>
      <c r="AI784">
        <v>0</v>
      </c>
      <c r="AJ784">
        <v>0</v>
      </c>
      <c r="AK784">
        <v>2</v>
      </c>
      <c r="AL784">
        <v>1995</v>
      </c>
      <c r="AM784">
        <v>2</v>
      </c>
      <c r="AN784">
        <v>-7</v>
      </c>
      <c r="AO784">
        <v>0</v>
      </c>
      <c r="AP784">
        <v>0</v>
      </c>
      <c r="AQ784">
        <v>1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1</v>
      </c>
      <c r="BY784">
        <v>0</v>
      </c>
      <c r="BZ784">
        <v>0</v>
      </c>
      <c r="CA784">
        <v>0</v>
      </c>
      <c r="CB784">
        <v>0</v>
      </c>
      <c r="CC784">
        <v>2</v>
      </c>
      <c r="CD784">
        <v>2</v>
      </c>
      <c r="CE784">
        <v>-7</v>
      </c>
      <c r="CF784">
        <v>0</v>
      </c>
      <c r="CG784">
        <v>1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1</v>
      </c>
      <c r="CX784">
        <v>0</v>
      </c>
      <c r="CY784">
        <v>1</v>
      </c>
      <c r="CZ784">
        <v>0</v>
      </c>
      <c r="DA784">
        <v>0</v>
      </c>
      <c r="DB784">
        <v>0</v>
      </c>
      <c r="DC784">
        <v>1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1</v>
      </c>
      <c r="DN784">
        <v>0</v>
      </c>
      <c r="DO784">
        <v>2</v>
      </c>
      <c r="DP784">
        <v>0</v>
      </c>
      <c r="DQ784">
        <v>0</v>
      </c>
      <c r="DR784">
        <v>0</v>
      </c>
      <c r="DS784">
        <v>3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1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1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0</v>
      </c>
      <c r="FQ784">
        <v>1</v>
      </c>
      <c r="FR784">
        <v>1</v>
      </c>
      <c r="FS784">
        <v>1</v>
      </c>
      <c r="FT784">
        <v>0</v>
      </c>
      <c r="FU784">
        <v>0</v>
      </c>
      <c r="FV784">
        <v>0</v>
      </c>
      <c r="FW784">
        <v>0</v>
      </c>
      <c r="FX784">
        <v>0</v>
      </c>
      <c r="FY784">
        <v>0</v>
      </c>
      <c r="FZ784">
        <v>0</v>
      </c>
      <c r="GA784">
        <v>0</v>
      </c>
      <c r="GB784">
        <v>0</v>
      </c>
      <c r="GC784">
        <v>0</v>
      </c>
      <c r="GD784">
        <v>0</v>
      </c>
      <c r="GE784">
        <v>0</v>
      </c>
      <c r="GF784">
        <v>0</v>
      </c>
      <c r="GG784">
        <v>0</v>
      </c>
      <c r="GH784">
        <v>0</v>
      </c>
      <c r="GI784">
        <v>0</v>
      </c>
      <c r="GJ784">
        <v>0</v>
      </c>
      <c r="GK784">
        <v>0</v>
      </c>
      <c r="GL784">
        <v>0</v>
      </c>
      <c r="GM784">
        <v>0</v>
      </c>
      <c r="GN784">
        <v>0</v>
      </c>
      <c r="GO784">
        <v>2</v>
      </c>
      <c r="GP784">
        <v>1</v>
      </c>
      <c r="GQ784">
        <v>3</v>
      </c>
      <c r="GR784">
        <v>0</v>
      </c>
      <c r="GS784">
        <v>0</v>
      </c>
      <c r="GT784">
        <v>0</v>
      </c>
      <c r="GU784">
        <v>0</v>
      </c>
      <c r="GV784">
        <v>0</v>
      </c>
      <c r="GW784">
        <v>-7</v>
      </c>
      <c r="GX784">
        <v>4</v>
      </c>
      <c r="GY784">
        <v>9</v>
      </c>
      <c r="GZ784">
        <v>3</v>
      </c>
      <c r="HA784">
        <v>8</v>
      </c>
      <c r="HB784">
        <v>7</v>
      </c>
      <c r="HC784">
        <v>3</v>
      </c>
      <c r="HD784">
        <v>3</v>
      </c>
      <c r="HE784">
        <v>2</v>
      </c>
      <c r="HF784">
        <v>2</v>
      </c>
      <c r="HG784">
        <v>-7</v>
      </c>
      <c r="HH784">
        <v>1</v>
      </c>
      <c r="HI784">
        <v>1</v>
      </c>
      <c r="HJ784">
        <v>0</v>
      </c>
      <c r="HK784">
        <v>0</v>
      </c>
      <c r="HL784">
        <v>1</v>
      </c>
      <c r="HM784">
        <v>0</v>
      </c>
      <c r="HN784">
        <v>0</v>
      </c>
      <c r="HO784">
        <v>0</v>
      </c>
      <c r="HP784">
        <v>0</v>
      </c>
      <c r="HQ784">
        <v>0</v>
      </c>
      <c r="HR784">
        <v>0</v>
      </c>
      <c r="HS784">
        <v>0</v>
      </c>
      <c r="HT784">
        <v>0</v>
      </c>
      <c r="HU784">
        <v>0</v>
      </c>
      <c r="HV784">
        <v>0</v>
      </c>
      <c r="HW784">
        <v>0</v>
      </c>
      <c r="HX784">
        <v>1</v>
      </c>
      <c r="HY784">
        <v>1</v>
      </c>
      <c r="HZ784">
        <v>0</v>
      </c>
      <c r="IA784">
        <v>0</v>
      </c>
      <c r="IB784">
        <v>1</v>
      </c>
      <c r="IC784">
        <v>0</v>
      </c>
      <c r="ID784">
        <v>0</v>
      </c>
      <c r="IE784">
        <v>0</v>
      </c>
      <c r="IF784">
        <v>0</v>
      </c>
      <c r="IG784">
        <v>0</v>
      </c>
      <c r="IH784">
        <v>0</v>
      </c>
      <c r="II784">
        <v>0</v>
      </c>
      <c r="IJ784">
        <v>1</v>
      </c>
      <c r="IK784">
        <v>3</v>
      </c>
      <c r="IL784">
        <v>0</v>
      </c>
      <c r="IM784">
        <v>0</v>
      </c>
      <c r="IN784">
        <v>2</v>
      </c>
      <c r="IO784">
        <v>0</v>
      </c>
      <c r="IP784">
        <v>0</v>
      </c>
      <c r="IQ784">
        <v>0</v>
      </c>
      <c r="IR784">
        <v>0</v>
      </c>
      <c r="IS784">
        <v>0</v>
      </c>
      <c r="IT784">
        <v>3</v>
      </c>
      <c r="IU784">
        <v>1</v>
      </c>
      <c r="IV784">
        <v>1</v>
      </c>
      <c r="IW784">
        <v>1</v>
      </c>
      <c r="IX784">
        <v>6</v>
      </c>
      <c r="IY784">
        <v>1</v>
      </c>
      <c r="IZ784">
        <v>2</v>
      </c>
      <c r="JA784">
        <v>-7</v>
      </c>
      <c r="JB784">
        <v>2</v>
      </c>
      <c r="JC784">
        <v>1</v>
      </c>
      <c r="JD784">
        <v>98</v>
      </c>
      <c r="JE784">
        <v>2</v>
      </c>
      <c r="JF784">
        <v>3</v>
      </c>
      <c r="JG784">
        <v>0</v>
      </c>
      <c r="JH784">
        <v>0</v>
      </c>
      <c r="JI784">
        <v>1</v>
      </c>
      <c r="JJ784">
        <v>1</v>
      </c>
      <c r="JK784">
        <v>0</v>
      </c>
      <c r="JL784">
        <v>0</v>
      </c>
      <c r="JM784">
        <v>1</v>
      </c>
      <c r="JN784">
        <v>0</v>
      </c>
      <c r="JO784">
        <v>0</v>
      </c>
      <c r="JP784">
        <v>0</v>
      </c>
      <c r="JQ784">
        <v>0</v>
      </c>
      <c r="JR784">
        <v>3</v>
      </c>
      <c r="JS784">
        <v>5</v>
      </c>
      <c r="JT784">
        <v>4</v>
      </c>
      <c r="JU784">
        <v>1</v>
      </c>
      <c r="JV784">
        <v>0</v>
      </c>
      <c r="JW784">
        <v>0</v>
      </c>
      <c r="JX784">
        <v>0</v>
      </c>
      <c r="JY784">
        <v>0</v>
      </c>
      <c r="JZ784">
        <v>0</v>
      </c>
      <c r="KA784">
        <v>0</v>
      </c>
      <c r="KB784">
        <v>0</v>
      </c>
      <c r="KC784">
        <v>0</v>
      </c>
      <c r="KD784">
        <v>0</v>
      </c>
      <c r="KE784">
        <v>1</v>
      </c>
      <c r="KF784">
        <v>0</v>
      </c>
      <c r="KG784">
        <v>0</v>
      </c>
      <c r="KH784">
        <v>0</v>
      </c>
      <c r="KI784">
        <v>0</v>
      </c>
      <c r="KJ784">
        <v>1</v>
      </c>
      <c r="KK784">
        <v>0</v>
      </c>
      <c r="KL784">
        <v>0</v>
      </c>
      <c r="KM784">
        <v>0</v>
      </c>
      <c r="KN784">
        <v>0</v>
      </c>
      <c r="KO784">
        <v>1</v>
      </c>
      <c r="KP784">
        <v>0</v>
      </c>
      <c r="KQ784">
        <v>0</v>
      </c>
      <c r="KR784">
        <v>0</v>
      </c>
      <c r="KS784">
        <v>0</v>
      </c>
      <c r="KT784">
        <v>2</v>
      </c>
      <c r="KU784">
        <v>0</v>
      </c>
      <c r="KV784">
        <v>0</v>
      </c>
      <c r="KW784">
        <v>0</v>
      </c>
      <c r="KX784">
        <v>0</v>
      </c>
      <c r="KY784">
        <v>1</v>
      </c>
      <c r="KZ784">
        <v>0</v>
      </c>
      <c r="LA784">
        <v>0</v>
      </c>
      <c r="LB784">
        <v>0</v>
      </c>
      <c r="LC784">
        <v>-7</v>
      </c>
      <c r="LD784">
        <v>-7</v>
      </c>
      <c r="LE784">
        <v>-7</v>
      </c>
      <c r="LF784">
        <v>-7</v>
      </c>
      <c r="LG784">
        <v>-7</v>
      </c>
      <c r="LH784">
        <v>-7</v>
      </c>
      <c r="LI784">
        <v>-7</v>
      </c>
      <c r="LJ784">
        <v>-7</v>
      </c>
      <c r="LK784">
        <v>-7</v>
      </c>
      <c r="LL784">
        <v>-7</v>
      </c>
      <c r="LM784">
        <v>-7</v>
      </c>
      <c r="LN784">
        <v>-7</v>
      </c>
      <c r="LO784">
        <v>-7</v>
      </c>
      <c r="LP784">
        <v>-7</v>
      </c>
      <c r="LQ784">
        <v>-7</v>
      </c>
      <c r="LR784">
        <v>-7</v>
      </c>
      <c r="LS784">
        <v>-7</v>
      </c>
      <c r="LT784">
        <v>-7</v>
      </c>
      <c r="LU784">
        <v>-7</v>
      </c>
      <c r="LV784">
        <v>-7</v>
      </c>
      <c r="LW784">
        <v>-7</v>
      </c>
      <c r="LX784">
        <v>-7</v>
      </c>
      <c r="LY784">
        <v>-7</v>
      </c>
      <c r="LZ784">
        <v>-7</v>
      </c>
      <c r="MA784">
        <v>-7</v>
      </c>
      <c r="MB784">
        <v>-7</v>
      </c>
      <c r="MC784">
        <v>-7</v>
      </c>
      <c r="MD784">
        <v>-7</v>
      </c>
      <c r="ME784">
        <v>-7</v>
      </c>
      <c r="MF784">
        <v>1</v>
      </c>
      <c r="MG784">
        <v>3</v>
      </c>
      <c r="MH784">
        <v>-7</v>
      </c>
      <c r="MI784">
        <v>2</v>
      </c>
      <c r="MJ784">
        <v>4</v>
      </c>
      <c r="MK784">
        <v>-7</v>
      </c>
      <c r="ML784">
        <v>1</v>
      </c>
      <c r="MM784">
        <v>3</v>
      </c>
      <c r="MN784">
        <v>2</v>
      </c>
      <c r="MO784">
        <v>0</v>
      </c>
      <c r="MP784">
        <v>0</v>
      </c>
      <c r="MQ784">
        <v>1</v>
      </c>
      <c r="MR784">
        <v>0</v>
      </c>
      <c r="MS784">
        <v>0</v>
      </c>
      <c r="MT784">
        <v>0</v>
      </c>
      <c r="MU784">
        <v>0</v>
      </c>
      <c r="MV784">
        <v>0</v>
      </c>
      <c r="MW784">
        <v>0</v>
      </c>
      <c r="MX784">
        <v>2</v>
      </c>
      <c r="MY784">
        <v>-7</v>
      </c>
      <c r="MZ784">
        <v>2</v>
      </c>
      <c r="NA784">
        <v>-7</v>
      </c>
      <c r="NB784">
        <v>2</v>
      </c>
      <c r="NC784">
        <v>-7</v>
      </c>
      <c r="ND784">
        <v>-7</v>
      </c>
      <c r="NE784">
        <v>1</v>
      </c>
      <c r="NF784">
        <v>-7</v>
      </c>
      <c r="NG784">
        <v>-7</v>
      </c>
      <c r="NH784">
        <v>-7</v>
      </c>
      <c r="NI784">
        <v>-7</v>
      </c>
      <c r="NJ784">
        <v>-7</v>
      </c>
      <c r="NK784">
        <v>-7</v>
      </c>
      <c r="NL784">
        <v>-7</v>
      </c>
      <c r="NM784">
        <v>-7</v>
      </c>
      <c r="NN784">
        <v>-7</v>
      </c>
      <c r="NO784">
        <v>-7</v>
      </c>
      <c r="NP784">
        <v>-7</v>
      </c>
      <c r="NQ784">
        <v>-7</v>
      </c>
      <c r="NR784" t="s">
        <v>481</v>
      </c>
      <c r="NS784">
        <v>-7</v>
      </c>
      <c r="NT784">
        <v>-7</v>
      </c>
      <c r="NU784">
        <v>-7</v>
      </c>
      <c r="NV784">
        <v>-7</v>
      </c>
      <c r="NW784">
        <v>-7</v>
      </c>
      <c r="NX784">
        <v>-7</v>
      </c>
      <c r="NY784">
        <v>-7</v>
      </c>
      <c r="NZ784">
        <v>-7</v>
      </c>
      <c r="OA784">
        <v>-7</v>
      </c>
      <c r="OB784">
        <v>-7</v>
      </c>
      <c r="OC784">
        <v>-7</v>
      </c>
      <c r="OD784">
        <v>-7</v>
      </c>
      <c r="OE784">
        <v>-7</v>
      </c>
      <c r="OF784">
        <v>-7</v>
      </c>
      <c r="OG784">
        <v>2</v>
      </c>
      <c r="OH784">
        <v>-7</v>
      </c>
      <c r="OI784">
        <v>-7</v>
      </c>
      <c r="OJ784">
        <v>-7</v>
      </c>
      <c r="OK784">
        <v>-7</v>
      </c>
      <c r="OL784">
        <v>-7</v>
      </c>
      <c r="OM784">
        <v>-7</v>
      </c>
      <c r="ON784">
        <v>-7</v>
      </c>
      <c r="OO784">
        <v>-7</v>
      </c>
      <c r="OP784">
        <v>-7</v>
      </c>
      <c r="OQ784">
        <v>-7</v>
      </c>
      <c r="OR784">
        <v>-7</v>
      </c>
      <c r="OS784">
        <v>1</v>
      </c>
      <c r="OT784">
        <v>1</v>
      </c>
      <c r="OU784">
        <v>1</v>
      </c>
      <c r="OV784">
        <v>2</v>
      </c>
      <c r="OW784">
        <v>-7</v>
      </c>
      <c r="OX784">
        <v>-7</v>
      </c>
      <c r="OY784">
        <v>-7</v>
      </c>
      <c r="OZ784">
        <v>-7</v>
      </c>
      <c r="PA784">
        <v>-7</v>
      </c>
      <c r="PB784">
        <v>-7</v>
      </c>
      <c r="PC784">
        <v>-7</v>
      </c>
      <c r="PD784">
        <v>-7</v>
      </c>
      <c r="PE784">
        <v>-7</v>
      </c>
      <c r="PF784">
        <v>-7</v>
      </c>
      <c r="PG784">
        <v>1</v>
      </c>
      <c r="PH784">
        <v>0</v>
      </c>
      <c r="PI784">
        <v>0</v>
      </c>
      <c r="PJ784">
        <v>0</v>
      </c>
      <c r="PK784">
        <v>0</v>
      </c>
      <c r="PL784">
        <v>0</v>
      </c>
      <c r="PM784">
        <v>0</v>
      </c>
      <c r="PN784">
        <v>0</v>
      </c>
      <c r="PO784">
        <v>99</v>
      </c>
      <c r="PP784">
        <v>1</v>
      </c>
      <c r="PQ784">
        <v>0</v>
      </c>
      <c r="PR784">
        <v>0</v>
      </c>
      <c r="PS784">
        <v>0</v>
      </c>
      <c r="PT784">
        <v>0</v>
      </c>
      <c r="PU784">
        <v>0</v>
      </c>
      <c r="PV784">
        <v>0</v>
      </c>
      <c r="PW784">
        <v>0</v>
      </c>
      <c r="PX784">
        <v>0</v>
      </c>
      <c r="PY784">
        <v>0</v>
      </c>
      <c r="PZ784">
        <v>1</v>
      </c>
      <c r="QA784">
        <v>0</v>
      </c>
      <c r="QB784">
        <v>0</v>
      </c>
      <c r="QC784">
        <v>2</v>
      </c>
      <c r="QD784">
        <v>99</v>
      </c>
      <c r="QE784">
        <v>1</v>
      </c>
      <c r="QF784">
        <v>2</v>
      </c>
      <c r="QG784">
        <v>-8</v>
      </c>
      <c r="QH784">
        <v>1</v>
      </c>
      <c r="QI784">
        <v>0</v>
      </c>
      <c r="QJ784">
        <v>0</v>
      </c>
      <c r="QK784">
        <v>2</v>
      </c>
      <c r="QL784">
        <v>0</v>
      </c>
      <c r="QM784">
        <v>99</v>
      </c>
    </row>
    <row r="785" spans="1:455" x14ac:dyDescent="0.3">
      <c r="A785">
        <v>1</v>
      </c>
      <c r="B785">
        <v>1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1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1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1</v>
      </c>
      <c r="Z785">
        <v>0</v>
      </c>
      <c r="AA785">
        <v>1</v>
      </c>
      <c r="AB785">
        <v>-7</v>
      </c>
      <c r="AC785">
        <v>99</v>
      </c>
      <c r="AD785">
        <v>1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1</v>
      </c>
      <c r="AK785">
        <v>3</v>
      </c>
      <c r="AL785">
        <v>-8</v>
      </c>
      <c r="AM785">
        <v>6</v>
      </c>
      <c r="AN785">
        <v>-7</v>
      </c>
      <c r="AO785">
        <v>-7</v>
      </c>
      <c r="AP785">
        <v>-7</v>
      </c>
      <c r="AQ785">
        <v>-7</v>
      </c>
      <c r="AR785">
        <v>-7</v>
      </c>
      <c r="AS785">
        <v>-7</v>
      </c>
      <c r="AT785">
        <v>-7</v>
      </c>
      <c r="AU785">
        <v>-7</v>
      </c>
      <c r="AV785">
        <v>-7</v>
      </c>
      <c r="AW785">
        <v>-7</v>
      </c>
      <c r="AX785">
        <v>-7</v>
      </c>
      <c r="AY785">
        <v>-7</v>
      </c>
      <c r="AZ785">
        <v>-7</v>
      </c>
      <c r="BA785">
        <v>-7</v>
      </c>
      <c r="BB785">
        <v>-7</v>
      </c>
      <c r="BC785">
        <v>-7</v>
      </c>
      <c r="BD785">
        <v>-7</v>
      </c>
      <c r="BE785">
        <v>-7</v>
      </c>
      <c r="BF785">
        <v>-7</v>
      </c>
      <c r="BG785">
        <v>-7</v>
      </c>
      <c r="BH785">
        <v>-7</v>
      </c>
      <c r="BI785">
        <v>-7</v>
      </c>
      <c r="BJ785">
        <v>-7</v>
      </c>
      <c r="BK785">
        <v>-7</v>
      </c>
      <c r="BL785">
        <v>-7</v>
      </c>
      <c r="BM785">
        <v>-7</v>
      </c>
      <c r="BN785">
        <v>-7</v>
      </c>
      <c r="BO785">
        <v>-7</v>
      </c>
      <c r="BP785">
        <v>-7</v>
      </c>
      <c r="BQ785">
        <v>-7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1</v>
      </c>
      <c r="BY785">
        <v>0</v>
      </c>
      <c r="BZ785">
        <v>0</v>
      </c>
      <c r="CA785">
        <v>0</v>
      </c>
      <c r="CB785">
        <v>0</v>
      </c>
      <c r="CC785">
        <v>2</v>
      </c>
      <c r="CD785">
        <v>-7</v>
      </c>
      <c r="CE785">
        <v>-7</v>
      </c>
      <c r="CF785">
        <v>1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1</v>
      </c>
      <c r="CW785">
        <v>0</v>
      </c>
      <c r="CX785">
        <v>0</v>
      </c>
      <c r="CY785">
        <v>0</v>
      </c>
      <c r="CZ785">
        <v>1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1</v>
      </c>
      <c r="DH785">
        <v>0</v>
      </c>
      <c r="DI785">
        <v>0</v>
      </c>
      <c r="DJ785">
        <v>0</v>
      </c>
      <c r="DK785">
        <v>0</v>
      </c>
      <c r="DL785">
        <v>1</v>
      </c>
      <c r="DM785">
        <v>0</v>
      </c>
      <c r="DN785">
        <v>0</v>
      </c>
      <c r="DO785">
        <v>0</v>
      </c>
      <c r="DP785">
        <v>2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3</v>
      </c>
      <c r="DX785">
        <v>0</v>
      </c>
      <c r="DY785">
        <v>0</v>
      </c>
      <c r="DZ785">
        <v>0</v>
      </c>
      <c r="EA785">
        <v>0</v>
      </c>
      <c r="EB785">
        <v>1</v>
      </c>
      <c r="EC785">
        <v>1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1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1</v>
      </c>
      <c r="FM785">
        <v>0</v>
      </c>
      <c r="FN785">
        <v>1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1</v>
      </c>
      <c r="FZ785">
        <v>0</v>
      </c>
      <c r="GA785">
        <v>0</v>
      </c>
      <c r="GB785">
        <v>0</v>
      </c>
      <c r="GC785">
        <v>0</v>
      </c>
      <c r="GD785">
        <v>0</v>
      </c>
      <c r="GE785">
        <v>0</v>
      </c>
      <c r="GF785">
        <v>0</v>
      </c>
      <c r="GG785">
        <v>0</v>
      </c>
      <c r="GH785">
        <v>0</v>
      </c>
      <c r="GI785">
        <v>0</v>
      </c>
      <c r="GJ785">
        <v>2</v>
      </c>
      <c r="GK785">
        <v>0</v>
      </c>
      <c r="GL785">
        <v>3</v>
      </c>
      <c r="GM785">
        <v>0</v>
      </c>
      <c r="GN785">
        <v>0</v>
      </c>
      <c r="GO785">
        <v>0</v>
      </c>
      <c r="GP785">
        <v>0</v>
      </c>
      <c r="GQ785">
        <v>0</v>
      </c>
      <c r="GR785">
        <v>0</v>
      </c>
      <c r="GS785">
        <v>0</v>
      </c>
      <c r="GT785">
        <v>0</v>
      </c>
      <c r="GU785">
        <v>0</v>
      </c>
      <c r="GV785">
        <v>0</v>
      </c>
      <c r="GW785">
        <v>4</v>
      </c>
      <c r="GX785">
        <v>7</v>
      </c>
      <c r="GY785">
        <v>1</v>
      </c>
      <c r="GZ785">
        <v>99</v>
      </c>
      <c r="HA785">
        <v>8</v>
      </c>
      <c r="HB785">
        <v>99</v>
      </c>
      <c r="HC785">
        <v>3</v>
      </c>
      <c r="HD785">
        <v>4</v>
      </c>
      <c r="HE785">
        <v>99</v>
      </c>
      <c r="HF785">
        <v>99</v>
      </c>
      <c r="HG785">
        <v>-7</v>
      </c>
      <c r="HH785">
        <v>-7</v>
      </c>
      <c r="HI785">
        <v>-7</v>
      </c>
      <c r="HJ785">
        <v>0</v>
      </c>
      <c r="HK785">
        <v>0</v>
      </c>
      <c r="HL785">
        <v>0</v>
      </c>
      <c r="HM785">
        <v>0</v>
      </c>
      <c r="HN785">
        <v>0</v>
      </c>
      <c r="HO785">
        <v>0</v>
      </c>
      <c r="HP785">
        <v>0</v>
      </c>
      <c r="HQ785">
        <v>0</v>
      </c>
      <c r="HR785">
        <v>0</v>
      </c>
      <c r="HS785">
        <v>0</v>
      </c>
      <c r="HT785">
        <v>0</v>
      </c>
      <c r="HU785">
        <v>1</v>
      </c>
      <c r="HV785">
        <v>0</v>
      </c>
      <c r="HW785">
        <v>0</v>
      </c>
      <c r="HX785">
        <v>0</v>
      </c>
      <c r="HY785">
        <v>0</v>
      </c>
      <c r="HZ785">
        <v>0</v>
      </c>
      <c r="IA785">
        <v>0</v>
      </c>
      <c r="IB785">
        <v>0</v>
      </c>
      <c r="IC785">
        <v>0</v>
      </c>
      <c r="ID785">
        <v>0</v>
      </c>
      <c r="IE785">
        <v>0</v>
      </c>
      <c r="IF785">
        <v>0</v>
      </c>
      <c r="IG785">
        <v>1</v>
      </c>
      <c r="IH785">
        <v>0</v>
      </c>
      <c r="II785">
        <v>0</v>
      </c>
      <c r="IJ785">
        <v>0</v>
      </c>
      <c r="IK785">
        <v>0</v>
      </c>
      <c r="IL785">
        <v>0</v>
      </c>
      <c r="IM785">
        <v>0</v>
      </c>
      <c r="IN785">
        <v>0</v>
      </c>
      <c r="IO785">
        <v>0</v>
      </c>
      <c r="IP785">
        <v>0</v>
      </c>
      <c r="IQ785">
        <v>0</v>
      </c>
      <c r="IR785">
        <v>0</v>
      </c>
      <c r="IS785">
        <v>1</v>
      </c>
      <c r="IT785">
        <v>-7</v>
      </c>
      <c r="IU785">
        <v>99</v>
      </c>
      <c r="IV785">
        <v>99</v>
      </c>
      <c r="IW785">
        <v>99</v>
      </c>
      <c r="IX785">
        <v>99</v>
      </c>
      <c r="IY785">
        <v>99</v>
      </c>
      <c r="IZ785">
        <v>-7</v>
      </c>
      <c r="JA785">
        <v>-7</v>
      </c>
      <c r="JB785">
        <v>1</v>
      </c>
      <c r="JC785">
        <v>98</v>
      </c>
      <c r="JD785">
        <v>98</v>
      </c>
      <c r="JE785">
        <v>2</v>
      </c>
      <c r="JF785">
        <v>3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0</v>
      </c>
      <c r="JO785">
        <v>0</v>
      </c>
      <c r="JP785">
        <v>0</v>
      </c>
      <c r="JQ785">
        <v>1</v>
      </c>
      <c r="JR785">
        <v>4</v>
      </c>
      <c r="JS785">
        <v>5</v>
      </c>
      <c r="JT785">
        <v>4</v>
      </c>
      <c r="JU785">
        <v>0</v>
      </c>
      <c r="JV785">
        <v>0</v>
      </c>
      <c r="JW785">
        <v>0</v>
      </c>
      <c r="JX785">
        <v>0</v>
      </c>
      <c r="JY785">
        <v>1</v>
      </c>
      <c r="JZ785">
        <v>0</v>
      </c>
      <c r="KA785">
        <v>0</v>
      </c>
      <c r="KB785">
        <v>0</v>
      </c>
      <c r="KC785">
        <v>0</v>
      </c>
      <c r="KD785">
        <v>0</v>
      </c>
      <c r="KE785">
        <v>0</v>
      </c>
      <c r="KF785">
        <v>0</v>
      </c>
      <c r="KG785">
        <v>0</v>
      </c>
      <c r="KH785">
        <v>0</v>
      </c>
      <c r="KI785">
        <v>1</v>
      </c>
      <c r="KJ785">
        <v>0</v>
      </c>
      <c r="KK785">
        <v>1</v>
      </c>
      <c r="KL785">
        <v>0</v>
      </c>
      <c r="KM785">
        <v>0</v>
      </c>
      <c r="KN785">
        <v>0</v>
      </c>
      <c r="KO785">
        <v>0</v>
      </c>
      <c r="KP785">
        <v>0</v>
      </c>
      <c r="KQ785">
        <v>0</v>
      </c>
      <c r="KR785">
        <v>0</v>
      </c>
      <c r="KS785">
        <v>1</v>
      </c>
      <c r="KT785">
        <v>0</v>
      </c>
      <c r="KU785">
        <v>2</v>
      </c>
      <c r="KV785">
        <v>0</v>
      </c>
      <c r="KW785">
        <v>0</v>
      </c>
      <c r="KX785">
        <v>0</v>
      </c>
      <c r="KY785">
        <v>1</v>
      </c>
      <c r="KZ785">
        <v>0</v>
      </c>
      <c r="LA785">
        <v>0</v>
      </c>
      <c r="LB785">
        <v>0</v>
      </c>
      <c r="LC785">
        <v>-7</v>
      </c>
      <c r="LD785">
        <v>-7</v>
      </c>
      <c r="LE785">
        <v>-7</v>
      </c>
      <c r="LF785">
        <v>-7</v>
      </c>
      <c r="LG785">
        <v>-7</v>
      </c>
      <c r="LH785">
        <v>-7</v>
      </c>
      <c r="LI785">
        <v>-7</v>
      </c>
      <c r="LJ785">
        <v>-7</v>
      </c>
      <c r="LK785">
        <v>-7</v>
      </c>
      <c r="LL785">
        <v>-7</v>
      </c>
      <c r="LM785">
        <v>-7</v>
      </c>
      <c r="LN785">
        <v>-7</v>
      </c>
      <c r="LO785">
        <v>-7</v>
      </c>
      <c r="LP785">
        <v>-7</v>
      </c>
      <c r="LQ785">
        <v>-7</v>
      </c>
      <c r="LR785">
        <v>-7</v>
      </c>
      <c r="LS785">
        <v>-7</v>
      </c>
      <c r="LT785">
        <v>-7</v>
      </c>
      <c r="LU785">
        <v>-7</v>
      </c>
      <c r="LV785">
        <v>-7</v>
      </c>
      <c r="LW785">
        <v>-7</v>
      </c>
      <c r="LX785">
        <v>-7</v>
      </c>
      <c r="LY785">
        <v>-7</v>
      </c>
      <c r="LZ785">
        <v>-7</v>
      </c>
      <c r="MA785">
        <v>-7</v>
      </c>
      <c r="MB785">
        <v>-7</v>
      </c>
      <c r="MC785">
        <v>-7</v>
      </c>
      <c r="MD785">
        <v>-7</v>
      </c>
      <c r="ME785">
        <v>-7</v>
      </c>
      <c r="MF785">
        <v>1</v>
      </c>
      <c r="MG785">
        <v>3</v>
      </c>
      <c r="MH785">
        <v>-7</v>
      </c>
      <c r="MI785">
        <v>99</v>
      </c>
      <c r="MJ785">
        <v>-7</v>
      </c>
      <c r="MK785">
        <v>-7</v>
      </c>
      <c r="ML785">
        <v>99</v>
      </c>
      <c r="MM785">
        <v>98</v>
      </c>
      <c r="MN785">
        <v>99</v>
      </c>
      <c r="MO785">
        <v>0</v>
      </c>
      <c r="MP785">
        <v>0</v>
      </c>
      <c r="MQ785">
        <v>1</v>
      </c>
      <c r="MR785">
        <v>0</v>
      </c>
      <c r="MS785">
        <v>0</v>
      </c>
      <c r="MT785">
        <v>0</v>
      </c>
      <c r="MU785">
        <v>0</v>
      </c>
      <c r="MV785">
        <v>0</v>
      </c>
      <c r="MW785">
        <v>0</v>
      </c>
      <c r="MX785">
        <v>-7</v>
      </c>
      <c r="MY785">
        <v>-7</v>
      </c>
      <c r="MZ785">
        <v>-7</v>
      </c>
      <c r="NA785">
        <v>-7</v>
      </c>
      <c r="NB785">
        <v>-7</v>
      </c>
      <c r="NC785">
        <v>-7</v>
      </c>
      <c r="ND785">
        <v>-7</v>
      </c>
      <c r="NE785">
        <v>-7</v>
      </c>
      <c r="NF785">
        <v>-7</v>
      </c>
      <c r="NG785">
        <v>-7</v>
      </c>
      <c r="NH785">
        <v>-7</v>
      </c>
      <c r="NI785">
        <v>-7</v>
      </c>
      <c r="NJ785">
        <v>-7</v>
      </c>
      <c r="NK785">
        <v>-7</v>
      </c>
      <c r="NL785">
        <v>-7</v>
      </c>
      <c r="NM785">
        <v>-7</v>
      </c>
      <c r="NN785">
        <v>-7</v>
      </c>
      <c r="NO785">
        <v>-7</v>
      </c>
      <c r="NP785">
        <v>-7</v>
      </c>
      <c r="NQ785">
        <v>-7</v>
      </c>
      <c r="NR785" t="s">
        <v>481</v>
      </c>
      <c r="NS785">
        <v>-7</v>
      </c>
      <c r="NT785">
        <v>-7</v>
      </c>
      <c r="NU785">
        <v>-7</v>
      </c>
      <c r="NV785">
        <v>-7</v>
      </c>
      <c r="NW785">
        <v>-7</v>
      </c>
      <c r="NX785">
        <v>-7</v>
      </c>
      <c r="NY785">
        <v>-7</v>
      </c>
      <c r="NZ785">
        <v>-7</v>
      </c>
      <c r="OA785">
        <v>-7</v>
      </c>
      <c r="OB785">
        <v>-7</v>
      </c>
      <c r="OC785">
        <v>-7</v>
      </c>
      <c r="OD785">
        <v>-7</v>
      </c>
      <c r="OE785">
        <v>-7</v>
      </c>
      <c r="OF785">
        <v>-7</v>
      </c>
      <c r="OG785">
        <v>1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N785">
        <v>0</v>
      </c>
      <c r="OO785">
        <v>1</v>
      </c>
      <c r="OP785">
        <v>0</v>
      </c>
      <c r="OQ785">
        <v>0</v>
      </c>
      <c r="OR785">
        <v>99</v>
      </c>
      <c r="OS785">
        <v>99</v>
      </c>
      <c r="OT785">
        <v>98</v>
      </c>
      <c r="OU785">
        <v>-7</v>
      </c>
      <c r="OV785">
        <v>98</v>
      </c>
      <c r="OW785">
        <v>-7</v>
      </c>
      <c r="OX785">
        <v>-7</v>
      </c>
      <c r="OY785">
        <v>-7</v>
      </c>
      <c r="OZ785">
        <v>-7</v>
      </c>
      <c r="PA785">
        <v>-7</v>
      </c>
      <c r="PB785">
        <v>-7</v>
      </c>
      <c r="PC785">
        <v>-7</v>
      </c>
      <c r="PD785">
        <v>-7</v>
      </c>
      <c r="PE785">
        <v>-7</v>
      </c>
      <c r="PF785">
        <v>-7</v>
      </c>
      <c r="PG785">
        <v>0</v>
      </c>
      <c r="PH785">
        <v>0</v>
      </c>
      <c r="PI785">
        <v>0</v>
      </c>
      <c r="PJ785">
        <v>0</v>
      </c>
      <c r="PK785">
        <v>0</v>
      </c>
      <c r="PL785">
        <v>0</v>
      </c>
      <c r="PM785">
        <v>0</v>
      </c>
      <c r="PN785">
        <v>1</v>
      </c>
      <c r="PO785">
        <v>99</v>
      </c>
      <c r="PP785">
        <v>99</v>
      </c>
      <c r="PQ785">
        <v>0</v>
      </c>
      <c r="PR785">
        <v>0</v>
      </c>
      <c r="PS785">
        <v>0</v>
      </c>
      <c r="PT785">
        <v>0</v>
      </c>
      <c r="PU785">
        <v>0</v>
      </c>
      <c r="PV785">
        <v>1</v>
      </c>
      <c r="PW785">
        <v>0</v>
      </c>
      <c r="PX785">
        <v>0</v>
      </c>
      <c r="PY785">
        <v>0</v>
      </c>
      <c r="PZ785">
        <v>0</v>
      </c>
      <c r="QA785">
        <v>0</v>
      </c>
      <c r="QB785">
        <v>0</v>
      </c>
      <c r="QC785">
        <v>3</v>
      </c>
      <c r="QD785">
        <v>99</v>
      </c>
      <c r="QE785">
        <v>2</v>
      </c>
      <c r="QF785">
        <v>98</v>
      </c>
      <c r="QG785">
        <v>-8</v>
      </c>
      <c r="QH785">
        <v>99</v>
      </c>
      <c r="QI785">
        <v>-8</v>
      </c>
      <c r="QJ785">
        <v>-8</v>
      </c>
      <c r="QK785">
        <v>-8</v>
      </c>
      <c r="QL785">
        <v>-8</v>
      </c>
      <c r="QM785">
        <v>99</v>
      </c>
    </row>
    <row r="786" spans="1:455" x14ac:dyDescent="0.3">
      <c r="A786">
        <v>1</v>
      </c>
      <c r="B786">
        <v>1</v>
      </c>
      <c r="C786">
        <v>0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1</v>
      </c>
      <c r="N786">
        <v>1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2</v>
      </c>
      <c r="V786">
        <v>1</v>
      </c>
      <c r="W786">
        <v>0</v>
      </c>
      <c r="X786">
        <v>0</v>
      </c>
      <c r="Y786">
        <v>0</v>
      </c>
      <c r="Z786">
        <v>0</v>
      </c>
      <c r="AA786">
        <v>2</v>
      </c>
      <c r="AB786">
        <v>3</v>
      </c>
      <c r="AC786">
        <v>4</v>
      </c>
      <c r="AD786">
        <v>1</v>
      </c>
      <c r="AE786">
        <v>0</v>
      </c>
      <c r="AF786">
        <v>0</v>
      </c>
      <c r="AG786">
        <v>1</v>
      </c>
      <c r="AH786">
        <v>0</v>
      </c>
      <c r="AI786">
        <v>0</v>
      </c>
      <c r="AJ786">
        <v>0</v>
      </c>
      <c r="AK786">
        <v>3</v>
      </c>
      <c r="AL786">
        <v>2025</v>
      </c>
      <c r="AM786">
        <v>2</v>
      </c>
      <c r="AN786">
        <v>-7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1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1</v>
      </c>
      <c r="BY786">
        <v>0</v>
      </c>
      <c r="BZ786">
        <v>0</v>
      </c>
      <c r="CA786">
        <v>0</v>
      </c>
      <c r="CB786">
        <v>0</v>
      </c>
      <c r="CC786">
        <v>2</v>
      </c>
      <c r="CD786">
        <v>2</v>
      </c>
      <c r="CE786">
        <v>-7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1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1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1</v>
      </c>
      <c r="EB786">
        <v>99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1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1</v>
      </c>
      <c r="FY786">
        <v>0</v>
      </c>
      <c r="FZ786">
        <v>0</v>
      </c>
      <c r="GA786">
        <v>0</v>
      </c>
      <c r="GB786">
        <v>0</v>
      </c>
      <c r="GC786">
        <v>0</v>
      </c>
      <c r="GD786">
        <v>0</v>
      </c>
      <c r="GE786">
        <v>0</v>
      </c>
      <c r="GF786">
        <v>0</v>
      </c>
      <c r="GG786">
        <v>0</v>
      </c>
      <c r="GH786">
        <v>0</v>
      </c>
      <c r="GI786">
        <v>0</v>
      </c>
      <c r="GJ786">
        <v>0</v>
      </c>
      <c r="GK786">
        <v>0</v>
      </c>
      <c r="GL786">
        <v>0</v>
      </c>
      <c r="GM786">
        <v>0</v>
      </c>
      <c r="GN786">
        <v>0</v>
      </c>
      <c r="GO786">
        <v>0</v>
      </c>
      <c r="GP786">
        <v>0</v>
      </c>
      <c r="GQ786">
        <v>0</v>
      </c>
      <c r="GR786">
        <v>0</v>
      </c>
      <c r="GS786">
        <v>0</v>
      </c>
      <c r="GT786">
        <v>0</v>
      </c>
      <c r="GU786">
        <v>0</v>
      </c>
      <c r="GV786">
        <v>1</v>
      </c>
      <c r="GW786">
        <v>-7</v>
      </c>
      <c r="GX786">
        <v>9</v>
      </c>
      <c r="GY786">
        <v>4</v>
      </c>
      <c r="GZ786">
        <v>3</v>
      </c>
      <c r="HA786">
        <v>99</v>
      </c>
      <c r="HB786">
        <v>-7</v>
      </c>
      <c r="HC786">
        <v>99</v>
      </c>
      <c r="HD786">
        <v>99</v>
      </c>
      <c r="HE786">
        <v>99</v>
      </c>
      <c r="HF786">
        <v>3</v>
      </c>
      <c r="HG786">
        <v>-7</v>
      </c>
      <c r="HH786">
        <v>-7</v>
      </c>
      <c r="HI786">
        <v>-7</v>
      </c>
      <c r="HJ786">
        <v>0</v>
      </c>
      <c r="HK786">
        <v>0</v>
      </c>
      <c r="HL786">
        <v>0</v>
      </c>
      <c r="HM786">
        <v>0</v>
      </c>
      <c r="HN786">
        <v>0</v>
      </c>
      <c r="HO786">
        <v>1</v>
      </c>
      <c r="HP786">
        <v>0</v>
      </c>
      <c r="HQ786">
        <v>0</v>
      </c>
      <c r="HR786">
        <v>0</v>
      </c>
      <c r="HS786">
        <v>0</v>
      </c>
      <c r="HT786">
        <v>0</v>
      </c>
      <c r="HU786">
        <v>0</v>
      </c>
      <c r="HV786">
        <v>0</v>
      </c>
      <c r="HW786">
        <v>1</v>
      </c>
      <c r="HX786">
        <v>1</v>
      </c>
      <c r="HY786">
        <v>0</v>
      </c>
      <c r="HZ786">
        <v>0</v>
      </c>
      <c r="IA786">
        <v>1</v>
      </c>
      <c r="IB786">
        <v>0</v>
      </c>
      <c r="IC786">
        <v>0</v>
      </c>
      <c r="ID786">
        <v>0</v>
      </c>
      <c r="IE786">
        <v>0</v>
      </c>
      <c r="IF786">
        <v>0</v>
      </c>
      <c r="IG786">
        <v>0</v>
      </c>
      <c r="IH786">
        <v>0</v>
      </c>
      <c r="II786">
        <v>3</v>
      </c>
      <c r="IJ786">
        <v>2</v>
      </c>
      <c r="IK786">
        <v>0</v>
      </c>
      <c r="IL786">
        <v>0</v>
      </c>
      <c r="IM786">
        <v>1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4</v>
      </c>
      <c r="IU786">
        <v>98</v>
      </c>
      <c r="IV786">
        <v>99</v>
      </c>
      <c r="IW786">
        <v>99</v>
      </c>
      <c r="IX786">
        <v>3</v>
      </c>
      <c r="IY786">
        <v>4</v>
      </c>
      <c r="IZ786">
        <v>-7</v>
      </c>
      <c r="JA786">
        <v>2</v>
      </c>
      <c r="JB786">
        <v>2</v>
      </c>
      <c r="JC786">
        <v>98</v>
      </c>
      <c r="JD786">
        <v>2</v>
      </c>
      <c r="JE786">
        <v>2</v>
      </c>
      <c r="JF786">
        <v>3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1</v>
      </c>
      <c r="JN786">
        <v>0</v>
      </c>
      <c r="JO786">
        <v>0</v>
      </c>
      <c r="JP786">
        <v>0</v>
      </c>
      <c r="JQ786">
        <v>0</v>
      </c>
      <c r="JR786">
        <v>3</v>
      </c>
      <c r="JS786">
        <v>1</v>
      </c>
      <c r="JT786">
        <v>2</v>
      </c>
      <c r="JU786">
        <v>0</v>
      </c>
      <c r="JV786">
        <v>0</v>
      </c>
      <c r="JW786">
        <v>0</v>
      </c>
      <c r="JX786">
        <v>0</v>
      </c>
      <c r="JY786">
        <v>0</v>
      </c>
      <c r="JZ786">
        <v>0</v>
      </c>
      <c r="KA786">
        <v>0</v>
      </c>
      <c r="KB786">
        <v>0</v>
      </c>
      <c r="KC786">
        <v>0</v>
      </c>
      <c r="KD786">
        <v>1</v>
      </c>
      <c r="KE786">
        <v>0</v>
      </c>
      <c r="KF786">
        <v>0</v>
      </c>
      <c r="KG786">
        <v>0</v>
      </c>
      <c r="KH786">
        <v>0</v>
      </c>
      <c r="KI786">
        <v>0</v>
      </c>
      <c r="KJ786">
        <v>0</v>
      </c>
      <c r="KK786">
        <v>0</v>
      </c>
      <c r="KL786">
        <v>0</v>
      </c>
      <c r="KM786">
        <v>0</v>
      </c>
      <c r="KN786">
        <v>1</v>
      </c>
      <c r="KO786">
        <v>0</v>
      </c>
      <c r="KP786">
        <v>0</v>
      </c>
      <c r="KQ786">
        <v>0</v>
      </c>
      <c r="KR786">
        <v>0</v>
      </c>
      <c r="KS786">
        <v>0</v>
      </c>
      <c r="KT786">
        <v>0</v>
      </c>
      <c r="KU786">
        <v>0</v>
      </c>
      <c r="KV786">
        <v>0</v>
      </c>
      <c r="KW786">
        <v>0</v>
      </c>
      <c r="KX786">
        <v>1</v>
      </c>
      <c r="KY786">
        <v>0</v>
      </c>
      <c r="KZ786">
        <v>0</v>
      </c>
      <c r="LA786">
        <v>1</v>
      </c>
      <c r="LB786">
        <v>0</v>
      </c>
      <c r="LC786">
        <v>0</v>
      </c>
      <c r="LD786">
        <v>0</v>
      </c>
      <c r="LE786">
        <v>0</v>
      </c>
      <c r="LF786">
        <v>0</v>
      </c>
      <c r="LG786">
        <v>1</v>
      </c>
      <c r="LH786">
        <v>0</v>
      </c>
      <c r="LI786">
        <v>0</v>
      </c>
      <c r="LJ786">
        <v>0</v>
      </c>
      <c r="LK786">
        <v>0</v>
      </c>
      <c r="LL786">
        <v>0</v>
      </c>
      <c r="LM786">
        <v>0</v>
      </c>
      <c r="LN786">
        <v>0</v>
      </c>
      <c r="LO786">
        <v>0</v>
      </c>
      <c r="LP786">
        <v>0</v>
      </c>
      <c r="LQ786">
        <v>0</v>
      </c>
      <c r="LR786">
        <v>0</v>
      </c>
      <c r="LS786">
        <v>0</v>
      </c>
      <c r="LT786">
        <v>2</v>
      </c>
      <c r="LU786">
        <v>3</v>
      </c>
      <c r="LV786">
        <v>-7</v>
      </c>
      <c r="LW786">
        <v>-7</v>
      </c>
      <c r="LX786">
        <v>-7</v>
      </c>
      <c r="LY786">
        <v>-7</v>
      </c>
      <c r="LZ786">
        <v>-7</v>
      </c>
      <c r="MA786">
        <v>-7</v>
      </c>
      <c r="MB786">
        <v>-7</v>
      </c>
      <c r="MC786">
        <v>-7</v>
      </c>
      <c r="MD786">
        <v>-7</v>
      </c>
      <c r="ME786">
        <v>-7</v>
      </c>
      <c r="MF786">
        <v>3</v>
      </c>
      <c r="MG786">
        <v>3</v>
      </c>
      <c r="MH786">
        <v>-7</v>
      </c>
      <c r="MI786">
        <v>5</v>
      </c>
      <c r="MJ786">
        <v>-7</v>
      </c>
      <c r="MK786">
        <v>4</v>
      </c>
      <c r="ML786">
        <v>2</v>
      </c>
      <c r="MM786">
        <v>4</v>
      </c>
      <c r="MN786">
        <v>2</v>
      </c>
      <c r="MO786">
        <v>1</v>
      </c>
      <c r="MP786">
        <v>0</v>
      </c>
      <c r="MQ786">
        <v>1</v>
      </c>
      <c r="MR786">
        <v>1</v>
      </c>
      <c r="MS786">
        <v>0</v>
      </c>
      <c r="MT786">
        <v>0</v>
      </c>
      <c r="MU786">
        <v>0</v>
      </c>
      <c r="MV786">
        <v>0</v>
      </c>
      <c r="MW786">
        <v>0</v>
      </c>
      <c r="MX786">
        <v>-7</v>
      </c>
      <c r="MY786">
        <v>-7</v>
      </c>
      <c r="MZ786">
        <v>-7</v>
      </c>
      <c r="NA786">
        <v>-7</v>
      </c>
      <c r="NB786">
        <v>-7</v>
      </c>
      <c r="NC786">
        <v>-7</v>
      </c>
      <c r="ND786">
        <v>-7</v>
      </c>
      <c r="NE786">
        <v>-7</v>
      </c>
      <c r="NF786">
        <v>-7</v>
      </c>
      <c r="NG786">
        <v>-7</v>
      </c>
      <c r="NH786">
        <v>-7</v>
      </c>
      <c r="NI786">
        <v>-7</v>
      </c>
      <c r="NJ786">
        <v>-7</v>
      </c>
      <c r="NK786">
        <v>-7</v>
      </c>
      <c r="NL786">
        <v>-7</v>
      </c>
      <c r="NM786">
        <v>-7</v>
      </c>
      <c r="NN786">
        <v>-7</v>
      </c>
      <c r="NO786">
        <v>-7</v>
      </c>
      <c r="NP786">
        <v>-7</v>
      </c>
      <c r="NQ786">
        <v>-7</v>
      </c>
      <c r="NR786" t="s">
        <v>481</v>
      </c>
      <c r="NS786">
        <v>-7</v>
      </c>
      <c r="NT786">
        <v>-7</v>
      </c>
      <c r="NU786">
        <v>-7</v>
      </c>
      <c r="NV786">
        <v>-7</v>
      </c>
      <c r="NW786">
        <v>-7</v>
      </c>
      <c r="NX786">
        <v>-7</v>
      </c>
      <c r="NY786">
        <v>-7</v>
      </c>
      <c r="NZ786">
        <v>-7</v>
      </c>
      <c r="OA786">
        <v>-7</v>
      </c>
      <c r="OB786">
        <v>-7</v>
      </c>
      <c r="OC786">
        <v>-7</v>
      </c>
      <c r="OD786">
        <v>-7</v>
      </c>
      <c r="OE786">
        <v>-7</v>
      </c>
      <c r="OF786">
        <v>-7</v>
      </c>
      <c r="OG786">
        <v>1</v>
      </c>
      <c r="OH786">
        <v>1</v>
      </c>
      <c r="OI786">
        <v>1</v>
      </c>
      <c r="OJ786">
        <v>0</v>
      </c>
      <c r="OK786">
        <v>0</v>
      </c>
      <c r="OL786">
        <v>0</v>
      </c>
      <c r="OM786">
        <v>1</v>
      </c>
      <c r="ON786">
        <v>0</v>
      </c>
      <c r="OO786">
        <v>0</v>
      </c>
      <c r="OP786">
        <v>0</v>
      </c>
      <c r="OQ786">
        <v>0</v>
      </c>
      <c r="OR786">
        <v>98</v>
      </c>
      <c r="OS786">
        <v>2</v>
      </c>
      <c r="OT786">
        <v>5</v>
      </c>
      <c r="OU786">
        <v>-7</v>
      </c>
      <c r="OV786">
        <v>2</v>
      </c>
      <c r="OW786">
        <v>-7</v>
      </c>
      <c r="OX786">
        <v>-7</v>
      </c>
      <c r="OY786">
        <v>-7</v>
      </c>
      <c r="OZ786">
        <v>-7</v>
      </c>
      <c r="PA786">
        <v>-7</v>
      </c>
      <c r="PB786">
        <v>-7</v>
      </c>
      <c r="PC786">
        <v>-7</v>
      </c>
      <c r="PD786">
        <v>-7</v>
      </c>
      <c r="PE786">
        <v>-7</v>
      </c>
      <c r="PF786">
        <v>-7</v>
      </c>
      <c r="PG786">
        <v>1</v>
      </c>
      <c r="PH786">
        <v>0</v>
      </c>
      <c r="PI786">
        <v>0</v>
      </c>
      <c r="PJ786">
        <v>0</v>
      </c>
      <c r="PK786">
        <v>0</v>
      </c>
      <c r="PL786">
        <v>0</v>
      </c>
      <c r="PM786">
        <v>0</v>
      </c>
      <c r="PN786">
        <v>0</v>
      </c>
      <c r="PO786">
        <v>1</v>
      </c>
      <c r="PP786">
        <v>1</v>
      </c>
      <c r="PQ786">
        <v>0</v>
      </c>
      <c r="PR786">
        <v>0</v>
      </c>
      <c r="PS786">
        <v>0</v>
      </c>
      <c r="PT786">
        <v>0</v>
      </c>
      <c r="PU786">
        <v>0</v>
      </c>
      <c r="PV786">
        <v>0</v>
      </c>
      <c r="PW786">
        <v>0</v>
      </c>
      <c r="PX786">
        <v>0</v>
      </c>
      <c r="PY786">
        <v>0</v>
      </c>
      <c r="PZ786">
        <v>1</v>
      </c>
      <c r="QA786">
        <v>0</v>
      </c>
      <c r="QB786">
        <v>0</v>
      </c>
      <c r="QC786">
        <v>2</v>
      </c>
      <c r="QD786">
        <v>2</v>
      </c>
      <c r="QE786">
        <v>2</v>
      </c>
      <c r="QF786">
        <v>2</v>
      </c>
      <c r="QG786">
        <v>1975</v>
      </c>
      <c r="QH786">
        <v>99</v>
      </c>
      <c r="QI786">
        <v>-8</v>
      </c>
      <c r="QJ786">
        <v>-8</v>
      </c>
      <c r="QK786">
        <v>-8</v>
      </c>
      <c r="QL786">
        <v>-8</v>
      </c>
      <c r="QM786">
        <v>99</v>
      </c>
    </row>
    <row r="787" spans="1:455" x14ac:dyDescent="0.3">
      <c r="A787">
        <v>1</v>
      </c>
      <c r="B787">
        <v>1</v>
      </c>
      <c r="C787">
        <v>0</v>
      </c>
      <c r="D787">
        <v>1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1</v>
      </c>
      <c r="L787">
        <v>1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2</v>
      </c>
      <c r="T787">
        <v>1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2</v>
      </c>
      <c r="AB787">
        <v>3</v>
      </c>
      <c r="AC787">
        <v>1</v>
      </c>
      <c r="AD787">
        <v>1</v>
      </c>
      <c r="AE787">
        <v>0</v>
      </c>
      <c r="AF787">
        <v>0</v>
      </c>
      <c r="AG787">
        <v>1</v>
      </c>
      <c r="AH787">
        <v>0</v>
      </c>
      <c r="AI787">
        <v>0</v>
      </c>
      <c r="AJ787">
        <v>0</v>
      </c>
      <c r="AK787">
        <v>1</v>
      </c>
      <c r="AL787">
        <v>2010</v>
      </c>
      <c r="AM787">
        <v>2</v>
      </c>
      <c r="AN787">
        <v>-7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1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1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1</v>
      </c>
      <c r="CD787">
        <v>2</v>
      </c>
      <c r="CE787">
        <v>-7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1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1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1</v>
      </c>
      <c r="DD787">
        <v>0</v>
      </c>
      <c r="DE787">
        <v>0</v>
      </c>
      <c r="DF787">
        <v>0</v>
      </c>
      <c r="DG787">
        <v>1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3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1</v>
      </c>
      <c r="DT787">
        <v>0</v>
      </c>
      <c r="DU787">
        <v>0</v>
      </c>
      <c r="DV787">
        <v>0</v>
      </c>
      <c r="DW787">
        <v>2</v>
      </c>
      <c r="DX787">
        <v>0</v>
      </c>
      <c r="DY787">
        <v>0</v>
      </c>
      <c r="DZ787">
        <v>0</v>
      </c>
      <c r="EA787">
        <v>0</v>
      </c>
      <c r="EB787">
        <v>2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1</v>
      </c>
      <c r="EW787">
        <v>0</v>
      </c>
      <c r="EX787">
        <v>0</v>
      </c>
      <c r="EY787">
        <v>0</v>
      </c>
      <c r="EZ787">
        <v>0</v>
      </c>
      <c r="FA787">
        <v>1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1</v>
      </c>
      <c r="FR787">
        <v>0</v>
      </c>
      <c r="FS787">
        <v>0</v>
      </c>
      <c r="FT787">
        <v>1</v>
      </c>
      <c r="FU787">
        <v>0</v>
      </c>
      <c r="FV787">
        <v>0</v>
      </c>
      <c r="FW787">
        <v>0</v>
      </c>
      <c r="FX787">
        <v>0</v>
      </c>
      <c r="FY787">
        <v>2</v>
      </c>
      <c r="FZ787">
        <v>0</v>
      </c>
      <c r="GA787">
        <v>0</v>
      </c>
      <c r="GB787">
        <v>0</v>
      </c>
      <c r="GC787">
        <v>0</v>
      </c>
      <c r="GD787">
        <v>0</v>
      </c>
      <c r="GE787">
        <v>0</v>
      </c>
      <c r="GF787">
        <v>0</v>
      </c>
      <c r="GG787">
        <v>0</v>
      </c>
      <c r="GH787">
        <v>0</v>
      </c>
      <c r="GI787">
        <v>0</v>
      </c>
      <c r="GJ787">
        <v>0</v>
      </c>
      <c r="GK787">
        <v>0</v>
      </c>
      <c r="GL787">
        <v>0</v>
      </c>
      <c r="GM787">
        <v>0</v>
      </c>
      <c r="GN787">
        <v>0</v>
      </c>
      <c r="GO787">
        <v>3</v>
      </c>
      <c r="GP787">
        <v>0</v>
      </c>
      <c r="GQ787">
        <v>0</v>
      </c>
      <c r="GR787">
        <v>1</v>
      </c>
      <c r="GS787">
        <v>0</v>
      </c>
      <c r="GT787">
        <v>0</v>
      </c>
      <c r="GU787">
        <v>0</v>
      </c>
      <c r="GV787">
        <v>0</v>
      </c>
      <c r="GW787">
        <v>1</v>
      </c>
      <c r="GX787">
        <v>3</v>
      </c>
      <c r="GY787">
        <v>9</v>
      </c>
      <c r="GZ787">
        <v>4</v>
      </c>
      <c r="HA787">
        <v>8</v>
      </c>
      <c r="HB787">
        <v>3</v>
      </c>
      <c r="HC787">
        <v>1</v>
      </c>
      <c r="HD787">
        <v>7</v>
      </c>
      <c r="HE787">
        <v>99</v>
      </c>
      <c r="HF787">
        <v>99</v>
      </c>
      <c r="HG787">
        <v>-7</v>
      </c>
      <c r="HH787">
        <v>-7</v>
      </c>
      <c r="HI787">
        <v>-7</v>
      </c>
      <c r="HJ787">
        <v>0</v>
      </c>
      <c r="HK787">
        <v>0</v>
      </c>
      <c r="HL787">
        <v>0</v>
      </c>
      <c r="HM787">
        <v>0</v>
      </c>
      <c r="HN787">
        <v>0</v>
      </c>
      <c r="HO787">
        <v>0</v>
      </c>
      <c r="HP787">
        <v>0</v>
      </c>
      <c r="HQ787">
        <v>0</v>
      </c>
      <c r="HR787">
        <v>1</v>
      </c>
      <c r="HS787">
        <v>0</v>
      </c>
      <c r="HT787">
        <v>0</v>
      </c>
      <c r="HU787">
        <v>0</v>
      </c>
      <c r="HV787">
        <v>0</v>
      </c>
      <c r="HW787">
        <v>0</v>
      </c>
      <c r="HX787">
        <v>0</v>
      </c>
      <c r="HY787">
        <v>0</v>
      </c>
      <c r="HZ787">
        <v>1</v>
      </c>
      <c r="IA787">
        <v>0</v>
      </c>
      <c r="IB787">
        <v>0</v>
      </c>
      <c r="IC787">
        <v>1</v>
      </c>
      <c r="ID787">
        <v>1</v>
      </c>
      <c r="IE787">
        <v>0</v>
      </c>
      <c r="IF787">
        <v>0</v>
      </c>
      <c r="IG787">
        <v>0</v>
      </c>
      <c r="IH787">
        <v>0</v>
      </c>
      <c r="II787">
        <v>0</v>
      </c>
      <c r="IJ787">
        <v>0</v>
      </c>
      <c r="IK787">
        <v>0</v>
      </c>
      <c r="IL787">
        <v>2</v>
      </c>
      <c r="IM787">
        <v>0</v>
      </c>
      <c r="IN787">
        <v>0</v>
      </c>
      <c r="IO787">
        <v>3</v>
      </c>
      <c r="IP787">
        <v>1</v>
      </c>
      <c r="IQ787">
        <v>0</v>
      </c>
      <c r="IR787">
        <v>0</v>
      </c>
      <c r="IS787">
        <v>0</v>
      </c>
      <c r="IT787">
        <v>2</v>
      </c>
      <c r="IU787">
        <v>6</v>
      </c>
      <c r="IV787">
        <v>2</v>
      </c>
      <c r="IW787">
        <v>99</v>
      </c>
      <c r="IX787">
        <v>2</v>
      </c>
      <c r="IY787">
        <v>1</v>
      </c>
      <c r="IZ787">
        <v>1</v>
      </c>
      <c r="JA787">
        <v>-7</v>
      </c>
      <c r="JB787">
        <v>2</v>
      </c>
      <c r="JC787">
        <v>1</v>
      </c>
      <c r="JD787">
        <v>1</v>
      </c>
      <c r="JE787">
        <v>1</v>
      </c>
      <c r="JF787">
        <v>1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0</v>
      </c>
      <c r="JO787">
        <v>0</v>
      </c>
      <c r="JP787">
        <v>0</v>
      </c>
      <c r="JQ787">
        <v>1</v>
      </c>
      <c r="JR787">
        <v>99</v>
      </c>
      <c r="JS787">
        <v>5</v>
      </c>
      <c r="JT787">
        <v>4</v>
      </c>
      <c r="JU787">
        <v>0</v>
      </c>
      <c r="JV787">
        <v>0</v>
      </c>
      <c r="JW787">
        <v>0</v>
      </c>
      <c r="JX787">
        <v>0</v>
      </c>
      <c r="JY787">
        <v>0</v>
      </c>
      <c r="JZ787">
        <v>0</v>
      </c>
      <c r="KA787">
        <v>1</v>
      </c>
      <c r="KB787">
        <v>0</v>
      </c>
      <c r="KC787">
        <v>0</v>
      </c>
      <c r="KD787">
        <v>0</v>
      </c>
      <c r="KE787">
        <v>1</v>
      </c>
      <c r="KF787">
        <v>0</v>
      </c>
      <c r="KG787">
        <v>0</v>
      </c>
      <c r="KH787">
        <v>0</v>
      </c>
      <c r="KI787">
        <v>0</v>
      </c>
      <c r="KJ787">
        <v>0</v>
      </c>
      <c r="KK787">
        <v>1</v>
      </c>
      <c r="KL787">
        <v>0</v>
      </c>
      <c r="KM787">
        <v>0</v>
      </c>
      <c r="KN787">
        <v>0</v>
      </c>
      <c r="KO787">
        <v>2</v>
      </c>
      <c r="KP787">
        <v>0</v>
      </c>
      <c r="KQ787">
        <v>0</v>
      </c>
      <c r="KR787">
        <v>0</v>
      </c>
      <c r="KS787">
        <v>0</v>
      </c>
      <c r="KT787">
        <v>0</v>
      </c>
      <c r="KU787">
        <v>1</v>
      </c>
      <c r="KV787">
        <v>0</v>
      </c>
      <c r="KW787">
        <v>0</v>
      </c>
      <c r="KX787">
        <v>0</v>
      </c>
      <c r="KY787">
        <v>1</v>
      </c>
      <c r="KZ787">
        <v>0</v>
      </c>
      <c r="LA787">
        <v>0</v>
      </c>
      <c r="LB787">
        <v>0</v>
      </c>
      <c r="LC787">
        <v>-7</v>
      </c>
      <c r="LD787">
        <v>-7</v>
      </c>
      <c r="LE787">
        <v>-7</v>
      </c>
      <c r="LF787">
        <v>-7</v>
      </c>
      <c r="LG787">
        <v>-7</v>
      </c>
      <c r="LH787">
        <v>-7</v>
      </c>
      <c r="LI787">
        <v>-7</v>
      </c>
      <c r="LJ787">
        <v>-7</v>
      </c>
      <c r="LK787">
        <v>-7</v>
      </c>
      <c r="LL787">
        <v>-7</v>
      </c>
      <c r="LM787">
        <v>-7</v>
      </c>
      <c r="LN787">
        <v>-7</v>
      </c>
      <c r="LO787">
        <v>-7</v>
      </c>
      <c r="LP787">
        <v>-7</v>
      </c>
      <c r="LQ787">
        <v>-7</v>
      </c>
      <c r="LR787">
        <v>-7</v>
      </c>
      <c r="LS787">
        <v>-7</v>
      </c>
      <c r="LT787">
        <v>-7</v>
      </c>
      <c r="LU787">
        <v>-7</v>
      </c>
      <c r="LV787">
        <v>-7</v>
      </c>
      <c r="LW787">
        <v>-7</v>
      </c>
      <c r="LX787">
        <v>-7</v>
      </c>
      <c r="LY787">
        <v>-7</v>
      </c>
      <c r="LZ787">
        <v>-7</v>
      </c>
      <c r="MA787">
        <v>-7</v>
      </c>
      <c r="MB787">
        <v>-7</v>
      </c>
      <c r="MC787">
        <v>-7</v>
      </c>
      <c r="MD787">
        <v>-7</v>
      </c>
      <c r="ME787">
        <v>-7</v>
      </c>
      <c r="MF787">
        <v>1</v>
      </c>
      <c r="MG787">
        <v>3</v>
      </c>
      <c r="MH787">
        <v>-7</v>
      </c>
      <c r="MI787">
        <v>4</v>
      </c>
      <c r="MJ787">
        <v>-7</v>
      </c>
      <c r="MK787">
        <v>4</v>
      </c>
      <c r="ML787">
        <v>2</v>
      </c>
      <c r="MM787">
        <v>1</v>
      </c>
      <c r="MN787">
        <v>1</v>
      </c>
      <c r="MO787">
        <v>0</v>
      </c>
      <c r="MP787">
        <v>1</v>
      </c>
      <c r="MQ787">
        <v>0</v>
      </c>
      <c r="MR787">
        <v>0</v>
      </c>
      <c r="MS787">
        <v>0</v>
      </c>
      <c r="MT787">
        <v>1</v>
      </c>
      <c r="MU787">
        <v>0</v>
      </c>
      <c r="MV787">
        <v>0</v>
      </c>
      <c r="MW787">
        <v>0</v>
      </c>
      <c r="MX787">
        <v>-7</v>
      </c>
      <c r="MY787">
        <v>-7</v>
      </c>
      <c r="MZ787">
        <v>-7</v>
      </c>
      <c r="NA787">
        <v>-7</v>
      </c>
      <c r="NB787">
        <v>-7</v>
      </c>
      <c r="NC787">
        <v>-7</v>
      </c>
      <c r="ND787">
        <v>-7</v>
      </c>
      <c r="NE787">
        <v>-7</v>
      </c>
      <c r="NF787">
        <v>-7</v>
      </c>
      <c r="NG787">
        <v>-7</v>
      </c>
      <c r="NH787">
        <v>-7</v>
      </c>
      <c r="NI787">
        <v>-7</v>
      </c>
      <c r="NJ787">
        <v>-7</v>
      </c>
      <c r="NK787">
        <v>-7</v>
      </c>
      <c r="NL787">
        <v>-7</v>
      </c>
      <c r="NM787">
        <v>-7</v>
      </c>
      <c r="NN787">
        <v>-7</v>
      </c>
      <c r="NO787">
        <v>-7</v>
      </c>
      <c r="NP787">
        <v>-7</v>
      </c>
      <c r="NQ787">
        <v>-7</v>
      </c>
      <c r="NR787" t="s">
        <v>481</v>
      </c>
      <c r="NS787">
        <v>-7</v>
      </c>
      <c r="NT787">
        <v>-7</v>
      </c>
      <c r="NU787">
        <v>-7</v>
      </c>
      <c r="NV787">
        <v>-7</v>
      </c>
      <c r="NW787">
        <v>-7</v>
      </c>
      <c r="NX787">
        <v>-7</v>
      </c>
      <c r="NY787">
        <v>-7</v>
      </c>
      <c r="NZ787">
        <v>-7</v>
      </c>
      <c r="OA787">
        <v>-7</v>
      </c>
      <c r="OB787">
        <v>-7</v>
      </c>
      <c r="OC787">
        <v>-7</v>
      </c>
      <c r="OD787">
        <v>-7</v>
      </c>
      <c r="OE787">
        <v>-7</v>
      </c>
      <c r="OF787">
        <v>-7</v>
      </c>
      <c r="OG787">
        <v>99</v>
      </c>
      <c r="OH787">
        <v>-7</v>
      </c>
      <c r="OI787">
        <v>-7</v>
      </c>
      <c r="OJ787">
        <v>-7</v>
      </c>
      <c r="OK787">
        <v>-7</v>
      </c>
      <c r="OL787">
        <v>-7</v>
      </c>
      <c r="OM787">
        <v>-7</v>
      </c>
      <c r="ON787">
        <v>-7</v>
      </c>
      <c r="OO787">
        <v>-7</v>
      </c>
      <c r="OP787">
        <v>-7</v>
      </c>
      <c r="OQ787">
        <v>-7</v>
      </c>
      <c r="OR787">
        <v>-7</v>
      </c>
      <c r="OS787">
        <v>99</v>
      </c>
      <c r="OT787">
        <v>5</v>
      </c>
      <c r="OU787">
        <v>-7</v>
      </c>
      <c r="OV787">
        <v>99</v>
      </c>
      <c r="OW787">
        <v>-7</v>
      </c>
      <c r="OX787">
        <v>-7</v>
      </c>
      <c r="OY787">
        <v>-7</v>
      </c>
      <c r="OZ787">
        <v>-7</v>
      </c>
      <c r="PA787">
        <v>-7</v>
      </c>
      <c r="PB787">
        <v>-7</v>
      </c>
      <c r="PC787">
        <v>-7</v>
      </c>
      <c r="PD787">
        <v>-7</v>
      </c>
      <c r="PE787">
        <v>-7</v>
      </c>
      <c r="PF787">
        <v>-7</v>
      </c>
      <c r="PG787">
        <v>0</v>
      </c>
      <c r="PH787">
        <v>0</v>
      </c>
      <c r="PI787">
        <v>0</v>
      </c>
      <c r="PJ787">
        <v>0</v>
      </c>
      <c r="PK787">
        <v>0</v>
      </c>
      <c r="PL787">
        <v>0</v>
      </c>
      <c r="PM787">
        <v>0</v>
      </c>
      <c r="PN787">
        <v>1</v>
      </c>
      <c r="PO787">
        <v>99</v>
      </c>
      <c r="PP787">
        <v>99</v>
      </c>
      <c r="PQ787">
        <v>0</v>
      </c>
      <c r="PR787">
        <v>0</v>
      </c>
      <c r="PS787">
        <v>0</v>
      </c>
      <c r="PT787">
        <v>0</v>
      </c>
      <c r="PU787">
        <v>0</v>
      </c>
      <c r="PV787">
        <v>0</v>
      </c>
      <c r="PW787">
        <v>0</v>
      </c>
      <c r="PX787">
        <v>1</v>
      </c>
      <c r="PY787">
        <v>0</v>
      </c>
      <c r="PZ787">
        <v>0</v>
      </c>
      <c r="QA787">
        <v>0</v>
      </c>
      <c r="QB787">
        <v>0</v>
      </c>
      <c r="QC787">
        <v>3</v>
      </c>
      <c r="QD787">
        <v>99</v>
      </c>
      <c r="QE787">
        <v>3</v>
      </c>
      <c r="QF787">
        <v>3</v>
      </c>
      <c r="QG787">
        <v>-8</v>
      </c>
      <c r="QH787">
        <v>2</v>
      </c>
      <c r="QI787">
        <v>-8</v>
      </c>
      <c r="QJ787">
        <v>-8</v>
      </c>
      <c r="QK787">
        <v>-8</v>
      </c>
      <c r="QL787">
        <v>-8</v>
      </c>
      <c r="QM787">
        <v>99</v>
      </c>
    </row>
    <row r="788" spans="1:455" x14ac:dyDescent="0.3">
      <c r="A788">
        <v>1</v>
      </c>
      <c r="B788">
        <v>1</v>
      </c>
      <c r="C788">
        <v>1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1</v>
      </c>
      <c r="L788">
        <v>0</v>
      </c>
      <c r="M788">
        <v>1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1</v>
      </c>
      <c r="T788">
        <v>0</v>
      </c>
      <c r="U788">
        <v>2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1</v>
      </c>
      <c r="AB788">
        <v>-7</v>
      </c>
      <c r="AC788">
        <v>4</v>
      </c>
      <c r="AD788">
        <v>3</v>
      </c>
      <c r="AE788">
        <v>1</v>
      </c>
      <c r="AF788">
        <v>1</v>
      </c>
      <c r="AG788">
        <v>0</v>
      </c>
      <c r="AH788">
        <v>1</v>
      </c>
      <c r="AI788">
        <v>0</v>
      </c>
      <c r="AJ788">
        <v>0</v>
      </c>
      <c r="AK788">
        <v>3</v>
      </c>
      <c r="AL788">
        <v>-9</v>
      </c>
      <c r="AM788">
        <v>1</v>
      </c>
      <c r="AN788">
        <v>4</v>
      </c>
      <c r="AO788">
        <v>-7</v>
      </c>
      <c r="AP788">
        <v>-7</v>
      </c>
      <c r="AQ788">
        <v>-7</v>
      </c>
      <c r="AR788">
        <v>-7</v>
      </c>
      <c r="AS788">
        <v>-7</v>
      </c>
      <c r="AT788">
        <v>-7</v>
      </c>
      <c r="AU788">
        <v>-7</v>
      </c>
      <c r="AV788">
        <v>-7</v>
      </c>
      <c r="AW788">
        <v>-7</v>
      </c>
      <c r="AX788">
        <v>-7</v>
      </c>
      <c r="AY788">
        <v>-7</v>
      </c>
      <c r="AZ788">
        <v>-7</v>
      </c>
      <c r="BA788">
        <v>-7</v>
      </c>
      <c r="BB788">
        <v>-7</v>
      </c>
      <c r="BC788">
        <v>-7</v>
      </c>
      <c r="BD788">
        <v>-7</v>
      </c>
      <c r="BE788">
        <v>-7</v>
      </c>
      <c r="BF788">
        <v>-7</v>
      </c>
      <c r="BG788">
        <v>-7</v>
      </c>
      <c r="BH788">
        <v>-7</v>
      </c>
      <c r="BI788">
        <v>-7</v>
      </c>
      <c r="BJ788">
        <v>-7</v>
      </c>
      <c r="BK788">
        <v>-7</v>
      </c>
      <c r="BL788">
        <v>-7</v>
      </c>
      <c r="BM788">
        <v>-7</v>
      </c>
      <c r="BN788">
        <v>-7</v>
      </c>
      <c r="BO788">
        <v>-7</v>
      </c>
      <c r="BP788">
        <v>-7</v>
      </c>
      <c r="BQ788">
        <v>-7</v>
      </c>
      <c r="BR788">
        <v>0</v>
      </c>
      <c r="BS788">
        <v>0</v>
      </c>
      <c r="BT788">
        <v>0</v>
      </c>
      <c r="BU788">
        <v>1</v>
      </c>
      <c r="BV788">
        <v>0</v>
      </c>
      <c r="BW788">
        <v>0</v>
      </c>
      <c r="BX788">
        <v>1</v>
      </c>
      <c r="BY788">
        <v>0</v>
      </c>
      <c r="BZ788">
        <v>0</v>
      </c>
      <c r="CA788">
        <v>0</v>
      </c>
      <c r="CB788">
        <v>0</v>
      </c>
      <c r="CC788">
        <v>1</v>
      </c>
      <c r="CD788">
        <v>-7</v>
      </c>
      <c r="CE788">
        <v>-7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1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1</v>
      </c>
      <c r="CY788">
        <v>0</v>
      </c>
      <c r="CZ788">
        <v>0</v>
      </c>
      <c r="DA788">
        <v>1</v>
      </c>
      <c r="DB788">
        <v>0</v>
      </c>
      <c r="DC788">
        <v>0</v>
      </c>
      <c r="DD788">
        <v>0</v>
      </c>
      <c r="DE788">
        <v>0</v>
      </c>
      <c r="DF788">
        <v>1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3</v>
      </c>
      <c r="DO788">
        <v>0</v>
      </c>
      <c r="DP788">
        <v>0</v>
      </c>
      <c r="DQ788">
        <v>2</v>
      </c>
      <c r="DR788">
        <v>0</v>
      </c>
      <c r="DS788">
        <v>0</v>
      </c>
      <c r="DT788">
        <v>0</v>
      </c>
      <c r="DU788">
        <v>0</v>
      </c>
      <c r="DV788">
        <v>1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2</v>
      </c>
      <c r="EC788">
        <v>0</v>
      </c>
      <c r="ED788">
        <v>0</v>
      </c>
      <c r="EE788">
        <v>0</v>
      </c>
      <c r="EF788">
        <v>1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1</v>
      </c>
      <c r="FE788">
        <v>0</v>
      </c>
      <c r="FF788">
        <v>0</v>
      </c>
      <c r="FG788">
        <v>0</v>
      </c>
      <c r="FH788">
        <v>0</v>
      </c>
      <c r="FI788">
        <v>1</v>
      </c>
      <c r="FJ788">
        <v>0</v>
      </c>
      <c r="FK788">
        <v>0</v>
      </c>
      <c r="FL788">
        <v>0</v>
      </c>
      <c r="FM788">
        <v>1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0</v>
      </c>
      <c r="GA788">
        <v>0</v>
      </c>
      <c r="GB788">
        <v>1</v>
      </c>
      <c r="GC788">
        <v>0</v>
      </c>
      <c r="GD788">
        <v>0</v>
      </c>
      <c r="GE788">
        <v>0</v>
      </c>
      <c r="GF788">
        <v>0</v>
      </c>
      <c r="GG788">
        <v>3</v>
      </c>
      <c r="GH788">
        <v>0</v>
      </c>
      <c r="GI788">
        <v>0</v>
      </c>
      <c r="GJ788">
        <v>0</v>
      </c>
      <c r="GK788">
        <v>2</v>
      </c>
      <c r="GL788">
        <v>0</v>
      </c>
      <c r="GM788">
        <v>0</v>
      </c>
      <c r="GN788">
        <v>0</v>
      </c>
      <c r="GO788">
        <v>0</v>
      </c>
      <c r="GP788">
        <v>0</v>
      </c>
      <c r="GQ788">
        <v>0</v>
      </c>
      <c r="GR788">
        <v>0</v>
      </c>
      <c r="GS788">
        <v>0</v>
      </c>
      <c r="GT788">
        <v>0</v>
      </c>
      <c r="GU788">
        <v>0</v>
      </c>
      <c r="GV788">
        <v>0</v>
      </c>
      <c r="GW788">
        <v>-7</v>
      </c>
      <c r="GX788">
        <v>10</v>
      </c>
      <c r="GY788">
        <v>10</v>
      </c>
      <c r="GZ788">
        <v>2</v>
      </c>
      <c r="HA788">
        <v>6</v>
      </c>
      <c r="HB788">
        <v>4</v>
      </c>
      <c r="HC788">
        <v>3</v>
      </c>
      <c r="HD788">
        <v>1</v>
      </c>
      <c r="HE788">
        <v>1</v>
      </c>
      <c r="HF788">
        <v>3</v>
      </c>
      <c r="HG788">
        <v>-7</v>
      </c>
      <c r="HH788">
        <v>-7</v>
      </c>
      <c r="HI788">
        <v>-7</v>
      </c>
      <c r="HJ788">
        <v>0</v>
      </c>
      <c r="HK788">
        <v>0</v>
      </c>
      <c r="HL788">
        <v>1</v>
      </c>
      <c r="HM788">
        <v>0</v>
      </c>
      <c r="HN788">
        <v>0</v>
      </c>
      <c r="HO788">
        <v>0</v>
      </c>
      <c r="HP788">
        <v>0</v>
      </c>
      <c r="HQ788">
        <v>0</v>
      </c>
      <c r="HR788">
        <v>0</v>
      </c>
      <c r="HS788">
        <v>0</v>
      </c>
      <c r="HT788">
        <v>0</v>
      </c>
      <c r="HU788">
        <v>0</v>
      </c>
      <c r="HV788">
        <v>1</v>
      </c>
      <c r="HW788">
        <v>0</v>
      </c>
      <c r="HX788">
        <v>1</v>
      </c>
      <c r="HY788">
        <v>0</v>
      </c>
      <c r="HZ788">
        <v>0</v>
      </c>
      <c r="IA788">
        <v>0</v>
      </c>
      <c r="IB788">
        <v>0</v>
      </c>
      <c r="IC788">
        <v>1</v>
      </c>
      <c r="ID788">
        <v>0</v>
      </c>
      <c r="IE788">
        <v>0</v>
      </c>
      <c r="IF788">
        <v>0</v>
      </c>
      <c r="IG788">
        <v>0</v>
      </c>
      <c r="IH788">
        <v>3</v>
      </c>
      <c r="II788">
        <v>0</v>
      </c>
      <c r="IJ788">
        <v>1</v>
      </c>
      <c r="IK788">
        <v>0</v>
      </c>
      <c r="IL788">
        <v>0</v>
      </c>
      <c r="IM788">
        <v>0</v>
      </c>
      <c r="IN788">
        <v>0</v>
      </c>
      <c r="IO788">
        <v>2</v>
      </c>
      <c r="IP788">
        <v>0</v>
      </c>
      <c r="IQ788">
        <v>0</v>
      </c>
      <c r="IR788">
        <v>0</v>
      </c>
      <c r="IS788">
        <v>0</v>
      </c>
      <c r="IT788">
        <v>2</v>
      </c>
      <c r="IU788">
        <v>5</v>
      </c>
      <c r="IV788">
        <v>3</v>
      </c>
      <c r="IW788">
        <v>1</v>
      </c>
      <c r="IX788">
        <v>2</v>
      </c>
      <c r="IY788">
        <v>2</v>
      </c>
      <c r="IZ788">
        <v>-7</v>
      </c>
      <c r="JA788">
        <v>2</v>
      </c>
      <c r="JB788">
        <v>1</v>
      </c>
      <c r="JC788">
        <v>2</v>
      </c>
      <c r="JD788">
        <v>2</v>
      </c>
      <c r="JE788">
        <v>2</v>
      </c>
      <c r="JF788">
        <v>3</v>
      </c>
      <c r="JG788">
        <v>0</v>
      </c>
      <c r="JH788">
        <v>0</v>
      </c>
      <c r="JI788">
        <v>1</v>
      </c>
      <c r="JJ788">
        <v>0</v>
      </c>
      <c r="JK788">
        <v>0</v>
      </c>
      <c r="JL788">
        <v>0</v>
      </c>
      <c r="JM788">
        <v>0</v>
      </c>
      <c r="JN788">
        <v>0</v>
      </c>
      <c r="JO788">
        <v>0</v>
      </c>
      <c r="JP788">
        <v>0</v>
      </c>
      <c r="JQ788">
        <v>0</v>
      </c>
      <c r="JR788">
        <v>3</v>
      </c>
      <c r="JS788">
        <v>5</v>
      </c>
      <c r="JT788">
        <v>5</v>
      </c>
      <c r="JU788">
        <v>1</v>
      </c>
      <c r="JV788">
        <v>0</v>
      </c>
      <c r="JW788">
        <v>0</v>
      </c>
      <c r="JX788">
        <v>0</v>
      </c>
      <c r="JY788">
        <v>0</v>
      </c>
      <c r="JZ788">
        <v>0</v>
      </c>
      <c r="KA788">
        <v>0</v>
      </c>
      <c r="KB788">
        <v>0</v>
      </c>
      <c r="KC788">
        <v>0</v>
      </c>
      <c r="KD788">
        <v>0</v>
      </c>
      <c r="KE788">
        <v>1</v>
      </c>
      <c r="KF788">
        <v>0</v>
      </c>
      <c r="KG788">
        <v>1</v>
      </c>
      <c r="KH788">
        <v>0</v>
      </c>
      <c r="KI788">
        <v>0</v>
      </c>
      <c r="KJ788">
        <v>0</v>
      </c>
      <c r="KK788">
        <v>0</v>
      </c>
      <c r="KL788">
        <v>0</v>
      </c>
      <c r="KM788">
        <v>0</v>
      </c>
      <c r="KN788">
        <v>0</v>
      </c>
      <c r="KO788">
        <v>1</v>
      </c>
      <c r="KP788">
        <v>0</v>
      </c>
      <c r="KQ788">
        <v>2</v>
      </c>
      <c r="KR788">
        <v>0</v>
      </c>
      <c r="KS788">
        <v>0</v>
      </c>
      <c r="KT788">
        <v>0</v>
      </c>
      <c r="KU788">
        <v>0</v>
      </c>
      <c r="KV788">
        <v>0</v>
      </c>
      <c r="KW788">
        <v>0</v>
      </c>
      <c r="KX788">
        <v>0</v>
      </c>
      <c r="KY788">
        <v>1</v>
      </c>
      <c r="KZ788">
        <v>0</v>
      </c>
      <c r="LA788">
        <v>0</v>
      </c>
      <c r="LB788">
        <v>0</v>
      </c>
      <c r="LC788">
        <v>-7</v>
      </c>
      <c r="LD788">
        <v>-7</v>
      </c>
      <c r="LE788">
        <v>-7</v>
      </c>
      <c r="LF788">
        <v>-7</v>
      </c>
      <c r="LG788">
        <v>-7</v>
      </c>
      <c r="LH788">
        <v>-7</v>
      </c>
      <c r="LI788">
        <v>-7</v>
      </c>
      <c r="LJ788">
        <v>-7</v>
      </c>
      <c r="LK788">
        <v>-7</v>
      </c>
      <c r="LL788">
        <v>-7</v>
      </c>
      <c r="LM788">
        <v>-7</v>
      </c>
      <c r="LN788">
        <v>-7</v>
      </c>
      <c r="LO788">
        <v>-7</v>
      </c>
      <c r="LP788">
        <v>-7</v>
      </c>
      <c r="LQ788">
        <v>-7</v>
      </c>
      <c r="LR788">
        <v>-7</v>
      </c>
      <c r="LS788">
        <v>-7</v>
      </c>
      <c r="LT788">
        <v>-7</v>
      </c>
      <c r="LU788">
        <v>-7</v>
      </c>
      <c r="LV788">
        <v>-7</v>
      </c>
      <c r="LW788">
        <v>-7</v>
      </c>
      <c r="LX788">
        <v>-7</v>
      </c>
      <c r="LY788">
        <v>-7</v>
      </c>
      <c r="LZ788">
        <v>-7</v>
      </c>
      <c r="MA788">
        <v>-7</v>
      </c>
      <c r="MB788">
        <v>-7</v>
      </c>
      <c r="MC788">
        <v>-7</v>
      </c>
      <c r="MD788">
        <v>-7</v>
      </c>
      <c r="ME788">
        <v>-7</v>
      </c>
      <c r="MF788">
        <v>2</v>
      </c>
      <c r="MG788">
        <v>1</v>
      </c>
      <c r="MH788">
        <v>-7</v>
      </c>
      <c r="MI788">
        <v>5</v>
      </c>
      <c r="MJ788">
        <v>-7</v>
      </c>
      <c r="MK788">
        <v>5</v>
      </c>
      <c r="ML788">
        <v>5</v>
      </c>
      <c r="MM788">
        <v>4</v>
      </c>
      <c r="MN788">
        <v>99</v>
      </c>
      <c r="MO788">
        <v>0</v>
      </c>
      <c r="MP788">
        <v>1</v>
      </c>
      <c r="MQ788">
        <v>0</v>
      </c>
      <c r="MR788">
        <v>0</v>
      </c>
      <c r="MS788">
        <v>0</v>
      </c>
      <c r="MT788">
        <v>0</v>
      </c>
      <c r="MU788">
        <v>0</v>
      </c>
      <c r="MV788">
        <v>0</v>
      </c>
      <c r="MW788">
        <v>0</v>
      </c>
      <c r="MX788">
        <v>-7</v>
      </c>
      <c r="MY788">
        <v>-7</v>
      </c>
      <c r="MZ788">
        <v>-7</v>
      </c>
      <c r="NA788">
        <v>-7</v>
      </c>
      <c r="NB788">
        <v>-7</v>
      </c>
      <c r="NC788">
        <v>-7</v>
      </c>
      <c r="ND788">
        <v>-7</v>
      </c>
      <c r="NE788">
        <v>-7</v>
      </c>
      <c r="NF788">
        <v>0</v>
      </c>
      <c r="NG788">
        <v>0</v>
      </c>
      <c r="NH788">
        <v>0</v>
      </c>
      <c r="NI788">
        <v>1</v>
      </c>
      <c r="NJ788">
        <v>0</v>
      </c>
      <c r="NK788">
        <v>0</v>
      </c>
      <c r="NL788">
        <v>0</v>
      </c>
      <c r="NM788">
        <v>0</v>
      </c>
      <c r="NN788">
        <v>0</v>
      </c>
      <c r="NO788">
        <v>0</v>
      </c>
      <c r="NP788">
        <v>0</v>
      </c>
      <c r="NQ788">
        <v>0</v>
      </c>
      <c r="NR788" t="s">
        <v>481</v>
      </c>
      <c r="NS788">
        <v>98</v>
      </c>
      <c r="NT788">
        <v>2</v>
      </c>
      <c r="NU788">
        <v>0</v>
      </c>
      <c r="NV788">
        <v>1</v>
      </c>
      <c r="NW788">
        <v>0</v>
      </c>
      <c r="NX788">
        <v>0</v>
      </c>
      <c r="NY788">
        <v>0</v>
      </c>
      <c r="NZ788">
        <v>0</v>
      </c>
      <c r="OA788">
        <v>0</v>
      </c>
      <c r="OB788">
        <v>0</v>
      </c>
      <c r="OC788">
        <v>0</v>
      </c>
      <c r="OD788">
        <v>0</v>
      </c>
      <c r="OE788">
        <v>0</v>
      </c>
      <c r="OF788">
        <v>0</v>
      </c>
      <c r="OG788">
        <v>2</v>
      </c>
      <c r="OH788">
        <v>-7</v>
      </c>
      <c r="OI788">
        <v>-7</v>
      </c>
      <c r="OJ788">
        <v>-7</v>
      </c>
      <c r="OK788">
        <v>-7</v>
      </c>
      <c r="OL788">
        <v>-7</v>
      </c>
      <c r="OM788">
        <v>-7</v>
      </c>
      <c r="ON788">
        <v>-7</v>
      </c>
      <c r="OO788">
        <v>-7</v>
      </c>
      <c r="OP788">
        <v>-7</v>
      </c>
      <c r="OQ788">
        <v>-7</v>
      </c>
      <c r="OR788">
        <v>-7</v>
      </c>
      <c r="OS788">
        <v>2</v>
      </c>
      <c r="OT788">
        <v>5</v>
      </c>
      <c r="OU788">
        <v>-7</v>
      </c>
      <c r="OV788">
        <v>2</v>
      </c>
      <c r="OW788">
        <v>-7</v>
      </c>
      <c r="OX788">
        <v>-7</v>
      </c>
      <c r="OY788">
        <v>-7</v>
      </c>
      <c r="OZ788">
        <v>-7</v>
      </c>
      <c r="PA788">
        <v>-7</v>
      </c>
      <c r="PB788">
        <v>-7</v>
      </c>
      <c r="PC788">
        <v>-7</v>
      </c>
      <c r="PD788">
        <v>-7</v>
      </c>
      <c r="PE788">
        <v>-7</v>
      </c>
      <c r="PF788">
        <v>-7</v>
      </c>
      <c r="PG788">
        <v>0</v>
      </c>
      <c r="PH788">
        <v>0</v>
      </c>
      <c r="PI788">
        <v>0</v>
      </c>
      <c r="PJ788">
        <v>0</v>
      </c>
      <c r="PK788">
        <v>0</v>
      </c>
      <c r="PL788">
        <v>0</v>
      </c>
      <c r="PM788">
        <v>0</v>
      </c>
      <c r="PN788">
        <v>1</v>
      </c>
      <c r="PO788">
        <v>99</v>
      </c>
      <c r="PP788">
        <v>1</v>
      </c>
      <c r="PQ788">
        <v>0</v>
      </c>
      <c r="PR788">
        <v>0</v>
      </c>
      <c r="PS788">
        <v>0</v>
      </c>
      <c r="PT788">
        <v>0</v>
      </c>
      <c r="PU788">
        <v>0</v>
      </c>
      <c r="PV788">
        <v>1</v>
      </c>
      <c r="PW788">
        <v>0</v>
      </c>
      <c r="PX788">
        <v>0</v>
      </c>
      <c r="PY788">
        <v>0</v>
      </c>
      <c r="PZ788">
        <v>0</v>
      </c>
      <c r="QA788">
        <v>0</v>
      </c>
      <c r="QB788">
        <v>0</v>
      </c>
      <c r="QC788">
        <v>3</v>
      </c>
      <c r="QD788">
        <v>99</v>
      </c>
      <c r="QE788">
        <v>3</v>
      </c>
      <c r="QF788">
        <v>99</v>
      </c>
      <c r="QG788">
        <v>-8</v>
      </c>
      <c r="QH788">
        <v>99</v>
      </c>
      <c r="QI788">
        <v>0</v>
      </c>
      <c r="QJ788">
        <v>0</v>
      </c>
      <c r="QK788">
        <v>0</v>
      </c>
      <c r="QL788">
        <v>0</v>
      </c>
      <c r="QM788">
        <v>7</v>
      </c>
    </row>
    <row r="789" spans="1:455" x14ac:dyDescent="0.3">
      <c r="A789">
        <v>1</v>
      </c>
      <c r="B789">
        <v>1</v>
      </c>
      <c r="C789">
        <v>1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1</v>
      </c>
      <c r="L789">
        <v>0</v>
      </c>
      <c r="M789">
        <v>0</v>
      </c>
      <c r="N789">
        <v>1</v>
      </c>
      <c r="O789">
        <v>0</v>
      </c>
      <c r="P789">
        <v>0</v>
      </c>
      <c r="Q789">
        <v>0</v>
      </c>
      <c r="R789">
        <v>0</v>
      </c>
      <c r="S789">
        <v>1</v>
      </c>
      <c r="T789">
        <v>0</v>
      </c>
      <c r="U789">
        <v>0</v>
      </c>
      <c r="V789">
        <v>2</v>
      </c>
      <c r="W789">
        <v>0</v>
      </c>
      <c r="X789">
        <v>0</v>
      </c>
      <c r="Y789">
        <v>0</v>
      </c>
      <c r="Z789">
        <v>0</v>
      </c>
      <c r="AA789">
        <v>2</v>
      </c>
      <c r="AB789">
        <v>2</v>
      </c>
      <c r="AC789">
        <v>4</v>
      </c>
      <c r="AD789">
        <v>3</v>
      </c>
      <c r="AE789">
        <v>1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4</v>
      </c>
      <c r="AL789">
        <v>-9</v>
      </c>
      <c r="AM789">
        <v>1</v>
      </c>
      <c r="AN789">
        <v>25</v>
      </c>
      <c r="AO789">
        <v>-7</v>
      </c>
      <c r="AP789">
        <v>-7</v>
      </c>
      <c r="AQ789">
        <v>-7</v>
      </c>
      <c r="AR789">
        <v>-7</v>
      </c>
      <c r="AS789">
        <v>-7</v>
      </c>
      <c r="AT789">
        <v>-7</v>
      </c>
      <c r="AU789">
        <v>-7</v>
      </c>
      <c r="AV789">
        <v>-7</v>
      </c>
      <c r="AW789">
        <v>-7</v>
      </c>
      <c r="AX789">
        <v>-7</v>
      </c>
      <c r="AY789">
        <v>-7</v>
      </c>
      <c r="AZ789">
        <v>-7</v>
      </c>
      <c r="BA789">
        <v>-7</v>
      </c>
      <c r="BB789">
        <v>-7</v>
      </c>
      <c r="BC789">
        <v>-7</v>
      </c>
      <c r="BD789">
        <v>-7</v>
      </c>
      <c r="BE789">
        <v>-7</v>
      </c>
      <c r="BF789">
        <v>-7</v>
      </c>
      <c r="BG789">
        <v>-7</v>
      </c>
      <c r="BH789">
        <v>-7</v>
      </c>
      <c r="BI789">
        <v>-7</v>
      </c>
      <c r="BJ789">
        <v>-7</v>
      </c>
      <c r="BK789">
        <v>-7</v>
      </c>
      <c r="BL789">
        <v>-7</v>
      </c>
      <c r="BM789">
        <v>-7</v>
      </c>
      <c r="BN789">
        <v>-7</v>
      </c>
      <c r="BO789">
        <v>-7</v>
      </c>
      <c r="BP789">
        <v>-7</v>
      </c>
      <c r="BQ789">
        <v>-7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1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2</v>
      </c>
      <c r="CD789">
        <v>1</v>
      </c>
      <c r="CE789">
        <v>5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1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1</v>
      </c>
      <c r="DB789">
        <v>0</v>
      </c>
      <c r="DC789">
        <v>1</v>
      </c>
      <c r="DD789">
        <v>0</v>
      </c>
      <c r="DE789">
        <v>1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3</v>
      </c>
      <c r="DR789">
        <v>0</v>
      </c>
      <c r="DS789">
        <v>2</v>
      </c>
      <c r="DT789">
        <v>0</v>
      </c>
      <c r="DU789">
        <v>1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1</v>
      </c>
      <c r="EC789">
        <v>0</v>
      </c>
      <c r="ED789">
        <v>0</v>
      </c>
      <c r="EE789">
        <v>1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1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1</v>
      </c>
      <c r="FS789">
        <v>0</v>
      </c>
      <c r="FT789">
        <v>1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0</v>
      </c>
      <c r="GA789">
        <v>1</v>
      </c>
      <c r="GB789">
        <v>0</v>
      </c>
      <c r="GC789">
        <v>0</v>
      </c>
      <c r="GD789">
        <v>0</v>
      </c>
      <c r="GE789">
        <v>0</v>
      </c>
      <c r="GF789">
        <v>0</v>
      </c>
      <c r="GG789">
        <v>0</v>
      </c>
      <c r="GH789">
        <v>0</v>
      </c>
      <c r="GI789">
        <v>0</v>
      </c>
      <c r="GJ789">
        <v>0</v>
      </c>
      <c r="GK789">
        <v>0</v>
      </c>
      <c r="GL789">
        <v>0</v>
      </c>
      <c r="GM789">
        <v>0</v>
      </c>
      <c r="GN789">
        <v>0</v>
      </c>
      <c r="GO789">
        <v>0</v>
      </c>
      <c r="GP789">
        <v>2</v>
      </c>
      <c r="GQ789">
        <v>0</v>
      </c>
      <c r="GR789">
        <v>3</v>
      </c>
      <c r="GS789">
        <v>0</v>
      </c>
      <c r="GT789">
        <v>0</v>
      </c>
      <c r="GU789">
        <v>0</v>
      </c>
      <c r="GV789">
        <v>0</v>
      </c>
      <c r="GW789">
        <v>-7</v>
      </c>
      <c r="GX789">
        <v>1</v>
      </c>
      <c r="GY789">
        <v>1</v>
      </c>
      <c r="GZ789">
        <v>2</v>
      </c>
      <c r="HA789">
        <v>1</v>
      </c>
      <c r="HB789">
        <v>-7</v>
      </c>
      <c r="HC789">
        <v>3</v>
      </c>
      <c r="HD789">
        <v>1</v>
      </c>
      <c r="HE789">
        <v>1</v>
      </c>
      <c r="HF789">
        <v>3</v>
      </c>
      <c r="HG789">
        <v>-7</v>
      </c>
      <c r="HH789">
        <v>-7</v>
      </c>
      <c r="HI789">
        <v>-7</v>
      </c>
      <c r="HJ789">
        <v>0</v>
      </c>
      <c r="HK789">
        <v>0</v>
      </c>
      <c r="HL789">
        <v>1</v>
      </c>
      <c r="HM789">
        <v>0</v>
      </c>
      <c r="HN789">
        <v>0</v>
      </c>
      <c r="HO789">
        <v>0</v>
      </c>
      <c r="HP789">
        <v>0</v>
      </c>
      <c r="HQ789">
        <v>0</v>
      </c>
      <c r="HR789">
        <v>0</v>
      </c>
      <c r="HS789">
        <v>0</v>
      </c>
      <c r="HT789">
        <v>0</v>
      </c>
      <c r="HU789">
        <v>0</v>
      </c>
      <c r="HV789">
        <v>1</v>
      </c>
      <c r="HW789">
        <v>0</v>
      </c>
      <c r="HX789">
        <v>1</v>
      </c>
      <c r="HY789">
        <v>0</v>
      </c>
      <c r="HZ789">
        <v>0</v>
      </c>
      <c r="IA789">
        <v>0</v>
      </c>
      <c r="IB789">
        <v>0</v>
      </c>
      <c r="IC789">
        <v>0</v>
      </c>
      <c r="ID789">
        <v>1</v>
      </c>
      <c r="IE789">
        <v>0</v>
      </c>
      <c r="IF789">
        <v>0</v>
      </c>
      <c r="IG789">
        <v>0</v>
      </c>
      <c r="IH789">
        <v>3</v>
      </c>
      <c r="II789">
        <v>0</v>
      </c>
      <c r="IJ789">
        <v>1</v>
      </c>
      <c r="IK789">
        <v>0</v>
      </c>
      <c r="IL789">
        <v>0</v>
      </c>
      <c r="IM789">
        <v>0</v>
      </c>
      <c r="IN789">
        <v>0</v>
      </c>
      <c r="IO789">
        <v>0</v>
      </c>
      <c r="IP789">
        <v>2</v>
      </c>
      <c r="IQ789">
        <v>0</v>
      </c>
      <c r="IR789">
        <v>0</v>
      </c>
      <c r="IS789">
        <v>0</v>
      </c>
      <c r="IT789">
        <v>4</v>
      </c>
      <c r="IU789">
        <v>4</v>
      </c>
      <c r="IV789">
        <v>2</v>
      </c>
      <c r="IW789">
        <v>2</v>
      </c>
      <c r="IX789">
        <v>2</v>
      </c>
      <c r="IY789">
        <v>5</v>
      </c>
      <c r="IZ789">
        <v>-7</v>
      </c>
      <c r="JA789">
        <v>2</v>
      </c>
      <c r="JB789">
        <v>1</v>
      </c>
      <c r="JC789">
        <v>1</v>
      </c>
      <c r="JD789">
        <v>2</v>
      </c>
      <c r="JE789">
        <v>2</v>
      </c>
      <c r="JF789">
        <v>2</v>
      </c>
      <c r="JG789">
        <v>0</v>
      </c>
      <c r="JH789">
        <v>0</v>
      </c>
      <c r="JI789">
        <v>0</v>
      </c>
      <c r="JJ789">
        <v>0</v>
      </c>
      <c r="JK789">
        <v>1</v>
      </c>
      <c r="JL789">
        <v>0</v>
      </c>
      <c r="JM789">
        <v>1</v>
      </c>
      <c r="JN789">
        <v>1</v>
      </c>
      <c r="JO789">
        <v>0</v>
      </c>
      <c r="JP789">
        <v>0</v>
      </c>
      <c r="JQ789">
        <v>0</v>
      </c>
      <c r="JR789">
        <v>1</v>
      </c>
      <c r="JS789">
        <v>5</v>
      </c>
      <c r="JT789">
        <v>5</v>
      </c>
      <c r="JU789">
        <v>0</v>
      </c>
      <c r="JV789">
        <v>1</v>
      </c>
      <c r="JW789">
        <v>0</v>
      </c>
      <c r="JX789">
        <v>0</v>
      </c>
      <c r="JY789">
        <v>0</v>
      </c>
      <c r="JZ789">
        <v>0</v>
      </c>
      <c r="KA789">
        <v>0</v>
      </c>
      <c r="KB789">
        <v>0</v>
      </c>
      <c r="KC789">
        <v>0</v>
      </c>
      <c r="KD789">
        <v>0</v>
      </c>
      <c r="KE789">
        <v>1</v>
      </c>
      <c r="KF789">
        <v>1</v>
      </c>
      <c r="KG789">
        <v>0</v>
      </c>
      <c r="KH789">
        <v>0</v>
      </c>
      <c r="KI789">
        <v>0</v>
      </c>
      <c r="KJ789">
        <v>0</v>
      </c>
      <c r="KK789">
        <v>0</v>
      </c>
      <c r="KL789">
        <v>0</v>
      </c>
      <c r="KM789">
        <v>0</v>
      </c>
      <c r="KN789">
        <v>0</v>
      </c>
      <c r="KO789">
        <v>2</v>
      </c>
      <c r="KP789">
        <v>1</v>
      </c>
      <c r="KQ789">
        <v>0</v>
      </c>
      <c r="KR789">
        <v>0</v>
      </c>
      <c r="KS789">
        <v>0</v>
      </c>
      <c r="KT789">
        <v>0</v>
      </c>
      <c r="KU789">
        <v>0</v>
      </c>
      <c r="KV789">
        <v>0</v>
      </c>
      <c r="KW789">
        <v>0</v>
      </c>
      <c r="KX789">
        <v>0</v>
      </c>
      <c r="KY789">
        <v>0</v>
      </c>
      <c r="KZ789">
        <v>0</v>
      </c>
      <c r="LA789">
        <v>0</v>
      </c>
      <c r="LB789">
        <v>1</v>
      </c>
      <c r="LC789">
        <v>-7</v>
      </c>
      <c r="LD789">
        <v>-7</v>
      </c>
      <c r="LE789">
        <v>-7</v>
      </c>
      <c r="LF789">
        <v>-7</v>
      </c>
      <c r="LG789">
        <v>-7</v>
      </c>
      <c r="LH789">
        <v>-7</v>
      </c>
      <c r="LI789">
        <v>-7</v>
      </c>
      <c r="LJ789">
        <v>-7</v>
      </c>
      <c r="LK789">
        <v>-7</v>
      </c>
      <c r="LL789">
        <v>-7</v>
      </c>
      <c r="LM789">
        <v>-7</v>
      </c>
      <c r="LN789">
        <v>-7</v>
      </c>
      <c r="LO789">
        <v>-7</v>
      </c>
      <c r="LP789">
        <v>-7</v>
      </c>
      <c r="LQ789">
        <v>-7</v>
      </c>
      <c r="LR789">
        <v>-7</v>
      </c>
      <c r="LS789">
        <v>-7</v>
      </c>
      <c r="LT789">
        <v>-7</v>
      </c>
      <c r="LU789">
        <v>-7</v>
      </c>
      <c r="LV789">
        <v>-7</v>
      </c>
      <c r="LW789">
        <v>-7</v>
      </c>
      <c r="LX789">
        <v>-7</v>
      </c>
      <c r="LY789">
        <v>-7</v>
      </c>
      <c r="LZ789">
        <v>-7</v>
      </c>
      <c r="MA789">
        <v>-7</v>
      </c>
      <c r="MB789">
        <v>-7</v>
      </c>
      <c r="MC789">
        <v>-7</v>
      </c>
      <c r="MD789">
        <v>-7</v>
      </c>
      <c r="ME789">
        <v>-7</v>
      </c>
      <c r="MF789">
        <v>2</v>
      </c>
      <c r="MG789">
        <v>1</v>
      </c>
      <c r="MH789">
        <v>1</v>
      </c>
      <c r="MI789">
        <v>5</v>
      </c>
      <c r="MJ789">
        <v>-7</v>
      </c>
      <c r="MK789">
        <v>5</v>
      </c>
      <c r="ML789">
        <v>1</v>
      </c>
      <c r="MM789">
        <v>1</v>
      </c>
      <c r="MN789">
        <v>2</v>
      </c>
      <c r="MO789">
        <v>0</v>
      </c>
      <c r="MP789">
        <v>0</v>
      </c>
      <c r="MQ789">
        <v>0</v>
      </c>
      <c r="MR789">
        <v>1</v>
      </c>
      <c r="MS789">
        <v>0</v>
      </c>
      <c r="MT789">
        <v>0</v>
      </c>
      <c r="MU789">
        <v>0</v>
      </c>
      <c r="MV789">
        <v>0</v>
      </c>
      <c r="MW789">
        <v>0</v>
      </c>
      <c r="MX789">
        <v>-7</v>
      </c>
      <c r="MY789">
        <v>-7</v>
      </c>
      <c r="MZ789">
        <v>-7</v>
      </c>
      <c r="NA789">
        <v>-7</v>
      </c>
      <c r="NB789">
        <v>-7</v>
      </c>
      <c r="NC789">
        <v>-7</v>
      </c>
      <c r="ND789">
        <v>-7</v>
      </c>
      <c r="NE789">
        <v>-7</v>
      </c>
      <c r="NF789">
        <v>-7</v>
      </c>
      <c r="NG789">
        <v>-7</v>
      </c>
      <c r="NH789">
        <v>-7</v>
      </c>
      <c r="NI789">
        <v>-7</v>
      </c>
      <c r="NJ789">
        <v>-7</v>
      </c>
      <c r="NK789">
        <v>-7</v>
      </c>
      <c r="NL789">
        <v>-7</v>
      </c>
      <c r="NM789">
        <v>-7</v>
      </c>
      <c r="NN789">
        <v>-7</v>
      </c>
      <c r="NO789">
        <v>-7</v>
      </c>
      <c r="NP789">
        <v>-7</v>
      </c>
      <c r="NQ789">
        <v>-7</v>
      </c>
      <c r="NR789" t="s">
        <v>481</v>
      </c>
      <c r="NS789">
        <v>-7</v>
      </c>
      <c r="NT789">
        <v>-7</v>
      </c>
      <c r="NU789">
        <v>-7</v>
      </c>
      <c r="NV789">
        <v>-7</v>
      </c>
      <c r="NW789">
        <v>-7</v>
      </c>
      <c r="NX789">
        <v>-7</v>
      </c>
      <c r="NY789">
        <v>-7</v>
      </c>
      <c r="NZ789">
        <v>-7</v>
      </c>
      <c r="OA789">
        <v>-7</v>
      </c>
      <c r="OB789">
        <v>-7</v>
      </c>
      <c r="OC789">
        <v>-7</v>
      </c>
      <c r="OD789">
        <v>-7</v>
      </c>
      <c r="OE789">
        <v>-7</v>
      </c>
      <c r="OF789">
        <v>-7</v>
      </c>
      <c r="OG789">
        <v>2</v>
      </c>
      <c r="OH789">
        <v>-7</v>
      </c>
      <c r="OI789">
        <v>-7</v>
      </c>
      <c r="OJ789">
        <v>-7</v>
      </c>
      <c r="OK789">
        <v>-7</v>
      </c>
      <c r="OL789">
        <v>-7</v>
      </c>
      <c r="OM789">
        <v>-7</v>
      </c>
      <c r="ON789">
        <v>-7</v>
      </c>
      <c r="OO789">
        <v>-7</v>
      </c>
      <c r="OP789">
        <v>-7</v>
      </c>
      <c r="OQ789">
        <v>-7</v>
      </c>
      <c r="OR789">
        <v>-7</v>
      </c>
      <c r="OS789">
        <v>2</v>
      </c>
      <c r="OT789">
        <v>5</v>
      </c>
      <c r="OU789">
        <v>-7</v>
      </c>
      <c r="OV789">
        <v>2</v>
      </c>
      <c r="OW789">
        <v>-7</v>
      </c>
      <c r="OX789">
        <v>-7</v>
      </c>
      <c r="OY789">
        <v>-7</v>
      </c>
      <c r="OZ789">
        <v>-7</v>
      </c>
      <c r="PA789">
        <v>-7</v>
      </c>
      <c r="PB789">
        <v>-7</v>
      </c>
      <c r="PC789">
        <v>-7</v>
      </c>
      <c r="PD789">
        <v>-7</v>
      </c>
      <c r="PE789">
        <v>-7</v>
      </c>
      <c r="PF789">
        <v>-7</v>
      </c>
      <c r="PG789">
        <v>0</v>
      </c>
      <c r="PH789">
        <v>1</v>
      </c>
      <c r="PI789">
        <v>0</v>
      </c>
      <c r="PJ789">
        <v>0</v>
      </c>
      <c r="PK789">
        <v>0</v>
      </c>
      <c r="PL789">
        <v>0</v>
      </c>
      <c r="PM789">
        <v>0</v>
      </c>
      <c r="PN789">
        <v>0</v>
      </c>
      <c r="PO789">
        <v>1</v>
      </c>
      <c r="PP789">
        <v>1</v>
      </c>
      <c r="PQ789">
        <v>0</v>
      </c>
      <c r="PR789">
        <v>0</v>
      </c>
      <c r="PS789">
        <v>0</v>
      </c>
      <c r="PT789">
        <v>0</v>
      </c>
      <c r="PU789">
        <v>0</v>
      </c>
      <c r="PV789">
        <v>0</v>
      </c>
      <c r="PW789">
        <v>0</v>
      </c>
      <c r="PX789">
        <v>0</v>
      </c>
      <c r="PY789">
        <v>0</v>
      </c>
      <c r="PZ789">
        <v>1</v>
      </c>
      <c r="QA789">
        <v>0</v>
      </c>
      <c r="QB789">
        <v>0</v>
      </c>
      <c r="QC789">
        <v>2</v>
      </c>
      <c r="QD789">
        <v>2</v>
      </c>
      <c r="QE789">
        <v>1</v>
      </c>
      <c r="QF789">
        <v>2</v>
      </c>
      <c r="QG789">
        <v>1965</v>
      </c>
      <c r="QH789">
        <v>2</v>
      </c>
      <c r="QI789">
        <v>0</v>
      </c>
      <c r="QJ789">
        <v>0</v>
      </c>
      <c r="QK789">
        <v>4</v>
      </c>
      <c r="QL789">
        <v>1</v>
      </c>
      <c r="QM789">
        <v>6</v>
      </c>
    </row>
    <row r="790" spans="1:455" x14ac:dyDescent="0.3">
      <c r="A790">
        <v>1</v>
      </c>
      <c r="B790">
        <v>1</v>
      </c>
      <c r="C790">
        <v>0</v>
      </c>
      <c r="D790">
        <v>0</v>
      </c>
      <c r="E790">
        <v>1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1</v>
      </c>
      <c r="N790">
        <v>1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1</v>
      </c>
      <c r="V790">
        <v>2</v>
      </c>
      <c r="W790">
        <v>0</v>
      </c>
      <c r="X790">
        <v>0</v>
      </c>
      <c r="Y790">
        <v>0</v>
      </c>
      <c r="Z790">
        <v>0</v>
      </c>
      <c r="AA790">
        <v>1</v>
      </c>
      <c r="AB790">
        <v>-7</v>
      </c>
      <c r="AC790">
        <v>1</v>
      </c>
      <c r="AD790">
        <v>1</v>
      </c>
      <c r="AE790">
        <v>0</v>
      </c>
      <c r="AF790">
        <v>0</v>
      </c>
      <c r="AG790">
        <v>0</v>
      </c>
      <c r="AH790">
        <v>1</v>
      </c>
      <c r="AI790">
        <v>0</v>
      </c>
      <c r="AJ790">
        <v>0</v>
      </c>
      <c r="AK790">
        <v>3</v>
      </c>
      <c r="AL790">
        <v>2012</v>
      </c>
      <c r="AM790">
        <v>1</v>
      </c>
      <c r="AN790">
        <v>29</v>
      </c>
      <c r="AO790">
        <v>-7</v>
      </c>
      <c r="AP790">
        <v>-7</v>
      </c>
      <c r="AQ790">
        <v>-7</v>
      </c>
      <c r="AR790">
        <v>-7</v>
      </c>
      <c r="AS790">
        <v>-7</v>
      </c>
      <c r="AT790">
        <v>-7</v>
      </c>
      <c r="AU790">
        <v>-7</v>
      </c>
      <c r="AV790">
        <v>-7</v>
      </c>
      <c r="AW790">
        <v>-7</v>
      </c>
      <c r="AX790">
        <v>-7</v>
      </c>
      <c r="AY790">
        <v>-7</v>
      </c>
      <c r="AZ790">
        <v>-7</v>
      </c>
      <c r="BA790">
        <v>-7</v>
      </c>
      <c r="BB790">
        <v>-7</v>
      </c>
      <c r="BC790">
        <v>-7</v>
      </c>
      <c r="BD790">
        <v>-7</v>
      </c>
      <c r="BE790">
        <v>-7</v>
      </c>
      <c r="BF790">
        <v>-7</v>
      </c>
      <c r="BG790">
        <v>-7</v>
      </c>
      <c r="BH790">
        <v>-7</v>
      </c>
      <c r="BI790">
        <v>-7</v>
      </c>
      <c r="BJ790">
        <v>-7</v>
      </c>
      <c r="BK790">
        <v>-7</v>
      </c>
      <c r="BL790">
        <v>-7</v>
      </c>
      <c r="BM790">
        <v>-7</v>
      </c>
      <c r="BN790">
        <v>-7</v>
      </c>
      <c r="BO790">
        <v>-7</v>
      </c>
      <c r="BP790">
        <v>-7</v>
      </c>
      <c r="BQ790">
        <v>-7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1</v>
      </c>
      <c r="BY790">
        <v>0</v>
      </c>
      <c r="BZ790">
        <v>0</v>
      </c>
      <c r="CA790">
        <v>0</v>
      </c>
      <c r="CB790">
        <v>0</v>
      </c>
      <c r="CC790">
        <v>1</v>
      </c>
      <c r="CD790">
        <v>-7</v>
      </c>
      <c r="CE790">
        <v>-7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1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1</v>
      </c>
      <c r="CX790">
        <v>0</v>
      </c>
      <c r="CY790">
        <v>0</v>
      </c>
      <c r="CZ790">
        <v>1</v>
      </c>
      <c r="DA790">
        <v>0</v>
      </c>
      <c r="DB790">
        <v>0</v>
      </c>
      <c r="DC790">
        <v>0</v>
      </c>
      <c r="DD790">
        <v>1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2</v>
      </c>
      <c r="DN790">
        <v>0</v>
      </c>
      <c r="DO790">
        <v>0</v>
      </c>
      <c r="DP790">
        <v>3</v>
      </c>
      <c r="DQ790">
        <v>0</v>
      </c>
      <c r="DR790">
        <v>0</v>
      </c>
      <c r="DS790">
        <v>0</v>
      </c>
      <c r="DT790">
        <v>1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3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1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1</v>
      </c>
      <c r="FE790">
        <v>0</v>
      </c>
      <c r="FF790">
        <v>0</v>
      </c>
      <c r="FG790">
        <v>0</v>
      </c>
      <c r="FH790">
        <v>0</v>
      </c>
      <c r="FI790">
        <v>1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1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0</v>
      </c>
      <c r="GA790">
        <v>0</v>
      </c>
      <c r="GB790">
        <v>2</v>
      </c>
      <c r="GC790">
        <v>0</v>
      </c>
      <c r="GD790">
        <v>0</v>
      </c>
      <c r="GE790">
        <v>0</v>
      </c>
      <c r="GF790">
        <v>0</v>
      </c>
      <c r="GG790">
        <v>1</v>
      </c>
      <c r="GH790">
        <v>0</v>
      </c>
      <c r="GI790">
        <v>0</v>
      </c>
      <c r="GJ790">
        <v>0</v>
      </c>
      <c r="GK790">
        <v>0</v>
      </c>
      <c r="GL790">
        <v>0</v>
      </c>
      <c r="GM790">
        <v>0</v>
      </c>
      <c r="GN790">
        <v>0</v>
      </c>
      <c r="GO790">
        <v>0</v>
      </c>
      <c r="GP790">
        <v>0</v>
      </c>
      <c r="GQ790">
        <v>0</v>
      </c>
      <c r="GR790">
        <v>3</v>
      </c>
      <c r="GS790">
        <v>0</v>
      </c>
      <c r="GT790">
        <v>0</v>
      </c>
      <c r="GU790">
        <v>0</v>
      </c>
      <c r="GV790">
        <v>0</v>
      </c>
      <c r="GW790">
        <v>-7</v>
      </c>
      <c r="GX790">
        <v>7</v>
      </c>
      <c r="GY790">
        <v>4</v>
      </c>
      <c r="GZ790">
        <v>2</v>
      </c>
      <c r="HA790">
        <v>4</v>
      </c>
      <c r="HB790">
        <v>5</v>
      </c>
      <c r="HC790">
        <v>2</v>
      </c>
      <c r="HD790">
        <v>3</v>
      </c>
      <c r="HE790">
        <v>4</v>
      </c>
      <c r="HF790">
        <v>98</v>
      </c>
      <c r="HG790">
        <v>-7</v>
      </c>
      <c r="HH790">
        <v>-7</v>
      </c>
      <c r="HI790">
        <v>-7</v>
      </c>
      <c r="HJ790">
        <v>0</v>
      </c>
      <c r="HK790">
        <v>0</v>
      </c>
      <c r="HL790">
        <v>0</v>
      </c>
      <c r="HM790">
        <v>0</v>
      </c>
      <c r="HN790">
        <v>0</v>
      </c>
      <c r="HO790">
        <v>0</v>
      </c>
      <c r="HP790">
        <v>0</v>
      </c>
      <c r="HQ790">
        <v>1</v>
      </c>
      <c r="HR790">
        <v>0</v>
      </c>
      <c r="HS790">
        <v>0</v>
      </c>
      <c r="HT790">
        <v>0</v>
      </c>
      <c r="HU790">
        <v>0</v>
      </c>
      <c r="HV790">
        <v>0</v>
      </c>
      <c r="HW790">
        <v>0</v>
      </c>
      <c r="HX790">
        <v>1</v>
      </c>
      <c r="HY790">
        <v>0</v>
      </c>
      <c r="HZ790">
        <v>0</v>
      </c>
      <c r="IA790">
        <v>0</v>
      </c>
      <c r="IB790">
        <v>0</v>
      </c>
      <c r="IC790">
        <v>1</v>
      </c>
      <c r="ID790">
        <v>1</v>
      </c>
      <c r="IE790">
        <v>0</v>
      </c>
      <c r="IF790">
        <v>0</v>
      </c>
      <c r="IG790">
        <v>0</v>
      </c>
      <c r="IH790">
        <v>0</v>
      </c>
      <c r="II790">
        <v>0</v>
      </c>
      <c r="IJ790">
        <v>3</v>
      </c>
      <c r="IK790">
        <v>0</v>
      </c>
      <c r="IL790">
        <v>0</v>
      </c>
      <c r="IM790">
        <v>0</v>
      </c>
      <c r="IN790">
        <v>0</v>
      </c>
      <c r="IO790">
        <v>1</v>
      </c>
      <c r="IP790">
        <v>2</v>
      </c>
      <c r="IQ790">
        <v>0</v>
      </c>
      <c r="IR790">
        <v>0</v>
      </c>
      <c r="IS790">
        <v>0</v>
      </c>
      <c r="IT790">
        <v>2</v>
      </c>
      <c r="IU790">
        <v>2</v>
      </c>
      <c r="IV790">
        <v>2</v>
      </c>
      <c r="IW790">
        <v>1</v>
      </c>
      <c r="IX790">
        <v>7</v>
      </c>
      <c r="IY790">
        <v>1</v>
      </c>
      <c r="IZ790">
        <v>2</v>
      </c>
      <c r="JA790">
        <v>-7</v>
      </c>
      <c r="JB790">
        <v>3</v>
      </c>
      <c r="JC790">
        <v>1</v>
      </c>
      <c r="JD790">
        <v>2</v>
      </c>
      <c r="JE790">
        <v>2</v>
      </c>
      <c r="JF790">
        <v>2</v>
      </c>
      <c r="JG790">
        <v>0</v>
      </c>
      <c r="JH790">
        <v>0</v>
      </c>
      <c r="JI790">
        <v>1</v>
      </c>
      <c r="JJ790">
        <v>0</v>
      </c>
      <c r="JK790">
        <v>0</v>
      </c>
      <c r="JL790">
        <v>0</v>
      </c>
      <c r="JM790">
        <v>0</v>
      </c>
      <c r="JN790">
        <v>0</v>
      </c>
      <c r="JO790">
        <v>0</v>
      </c>
      <c r="JP790">
        <v>0</v>
      </c>
      <c r="JQ790">
        <v>0</v>
      </c>
      <c r="JR790">
        <v>3</v>
      </c>
      <c r="JS790">
        <v>4</v>
      </c>
      <c r="JT790">
        <v>5</v>
      </c>
      <c r="JU790">
        <v>0</v>
      </c>
      <c r="JV790">
        <v>1</v>
      </c>
      <c r="JW790">
        <v>0</v>
      </c>
      <c r="JX790">
        <v>0</v>
      </c>
      <c r="JY790">
        <v>0</v>
      </c>
      <c r="JZ790">
        <v>0</v>
      </c>
      <c r="KA790">
        <v>0</v>
      </c>
      <c r="KB790">
        <v>0</v>
      </c>
      <c r="KC790">
        <v>0</v>
      </c>
      <c r="KD790">
        <v>0</v>
      </c>
      <c r="KE790">
        <v>1</v>
      </c>
      <c r="KF790">
        <v>1</v>
      </c>
      <c r="KG790">
        <v>0</v>
      </c>
      <c r="KH790">
        <v>0</v>
      </c>
      <c r="KI790">
        <v>0</v>
      </c>
      <c r="KJ790">
        <v>0</v>
      </c>
      <c r="KK790">
        <v>0</v>
      </c>
      <c r="KL790">
        <v>0</v>
      </c>
      <c r="KM790">
        <v>0</v>
      </c>
      <c r="KN790">
        <v>0</v>
      </c>
      <c r="KO790">
        <v>2</v>
      </c>
      <c r="KP790">
        <v>1</v>
      </c>
      <c r="KQ790">
        <v>0</v>
      </c>
      <c r="KR790">
        <v>0</v>
      </c>
      <c r="KS790">
        <v>0</v>
      </c>
      <c r="KT790">
        <v>0</v>
      </c>
      <c r="KU790">
        <v>0</v>
      </c>
      <c r="KV790">
        <v>0</v>
      </c>
      <c r="KW790">
        <v>0</v>
      </c>
      <c r="KX790">
        <v>0</v>
      </c>
      <c r="KY790">
        <v>1</v>
      </c>
      <c r="KZ790">
        <v>0</v>
      </c>
      <c r="LA790">
        <v>0</v>
      </c>
      <c r="LB790">
        <v>0</v>
      </c>
      <c r="LC790">
        <v>-7</v>
      </c>
      <c r="LD790">
        <v>-7</v>
      </c>
      <c r="LE790">
        <v>-7</v>
      </c>
      <c r="LF790">
        <v>-7</v>
      </c>
      <c r="LG790">
        <v>-7</v>
      </c>
      <c r="LH790">
        <v>-7</v>
      </c>
      <c r="LI790">
        <v>-7</v>
      </c>
      <c r="LJ790">
        <v>-7</v>
      </c>
      <c r="LK790">
        <v>-7</v>
      </c>
      <c r="LL790">
        <v>-7</v>
      </c>
      <c r="LM790">
        <v>-7</v>
      </c>
      <c r="LN790">
        <v>-7</v>
      </c>
      <c r="LO790">
        <v>-7</v>
      </c>
      <c r="LP790">
        <v>-7</v>
      </c>
      <c r="LQ790">
        <v>-7</v>
      </c>
      <c r="LR790">
        <v>-7</v>
      </c>
      <c r="LS790">
        <v>-7</v>
      </c>
      <c r="LT790">
        <v>-7</v>
      </c>
      <c r="LU790">
        <v>-7</v>
      </c>
      <c r="LV790">
        <v>-7</v>
      </c>
      <c r="LW790">
        <v>-7</v>
      </c>
      <c r="LX790">
        <v>-7</v>
      </c>
      <c r="LY790">
        <v>-7</v>
      </c>
      <c r="LZ790">
        <v>-7</v>
      </c>
      <c r="MA790">
        <v>-7</v>
      </c>
      <c r="MB790">
        <v>-7</v>
      </c>
      <c r="MC790">
        <v>-7</v>
      </c>
      <c r="MD790">
        <v>-7</v>
      </c>
      <c r="ME790">
        <v>-7</v>
      </c>
      <c r="MF790">
        <v>1</v>
      </c>
      <c r="MG790">
        <v>2</v>
      </c>
      <c r="MH790">
        <v>-7</v>
      </c>
      <c r="MI790">
        <v>99</v>
      </c>
      <c r="MJ790">
        <v>-7</v>
      </c>
      <c r="MK790">
        <v>-7</v>
      </c>
      <c r="ML790">
        <v>1</v>
      </c>
      <c r="MM790">
        <v>99</v>
      </c>
      <c r="MN790">
        <v>99</v>
      </c>
      <c r="MO790">
        <v>0</v>
      </c>
      <c r="MP790">
        <v>0</v>
      </c>
      <c r="MQ790">
        <v>0</v>
      </c>
      <c r="MR790">
        <v>1</v>
      </c>
      <c r="MS790">
        <v>0</v>
      </c>
      <c r="MT790">
        <v>1</v>
      </c>
      <c r="MU790">
        <v>0</v>
      </c>
      <c r="MV790">
        <v>0</v>
      </c>
      <c r="MW790">
        <v>0</v>
      </c>
      <c r="MX790">
        <v>-7</v>
      </c>
      <c r="MY790">
        <v>-7</v>
      </c>
      <c r="MZ790">
        <v>-7</v>
      </c>
      <c r="NA790">
        <v>-7</v>
      </c>
      <c r="NB790">
        <v>-7</v>
      </c>
      <c r="NC790">
        <v>-7</v>
      </c>
      <c r="ND790">
        <v>-7</v>
      </c>
      <c r="NE790">
        <v>-7</v>
      </c>
      <c r="NF790">
        <v>-7</v>
      </c>
      <c r="NG790">
        <v>-7</v>
      </c>
      <c r="NH790">
        <v>-7</v>
      </c>
      <c r="NI790">
        <v>-7</v>
      </c>
      <c r="NJ790">
        <v>-7</v>
      </c>
      <c r="NK790">
        <v>-7</v>
      </c>
      <c r="NL790">
        <v>-7</v>
      </c>
      <c r="NM790">
        <v>-7</v>
      </c>
      <c r="NN790">
        <v>-7</v>
      </c>
      <c r="NO790">
        <v>-7</v>
      </c>
      <c r="NP790">
        <v>-7</v>
      </c>
      <c r="NQ790">
        <v>-7</v>
      </c>
      <c r="NR790" t="s">
        <v>481</v>
      </c>
      <c r="NS790">
        <v>-7</v>
      </c>
      <c r="NT790">
        <v>-7</v>
      </c>
      <c r="NU790">
        <v>-7</v>
      </c>
      <c r="NV790">
        <v>-7</v>
      </c>
      <c r="NW790">
        <v>-7</v>
      </c>
      <c r="NX790">
        <v>-7</v>
      </c>
      <c r="NY790">
        <v>-7</v>
      </c>
      <c r="NZ790">
        <v>-7</v>
      </c>
      <c r="OA790">
        <v>-7</v>
      </c>
      <c r="OB790">
        <v>-7</v>
      </c>
      <c r="OC790">
        <v>-7</v>
      </c>
      <c r="OD790">
        <v>-7</v>
      </c>
      <c r="OE790">
        <v>-7</v>
      </c>
      <c r="OF790">
        <v>-7</v>
      </c>
      <c r="OG790">
        <v>2</v>
      </c>
      <c r="OH790">
        <v>-7</v>
      </c>
      <c r="OI790">
        <v>-7</v>
      </c>
      <c r="OJ790">
        <v>-7</v>
      </c>
      <c r="OK790">
        <v>-7</v>
      </c>
      <c r="OL790">
        <v>-7</v>
      </c>
      <c r="OM790">
        <v>-7</v>
      </c>
      <c r="ON790">
        <v>-7</v>
      </c>
      <c r="OO790">
        <v>-7</v>
      </c>
      <c r="OP790">
        <v>-7</v>
      </c>
      <c r="OQ790">
        <v>-7</v>
      </c>
      <c r="OR790">
        <v>-7</v>
      </c>
      <c r="OS790">
        <v>2</v>
      </c>
      <c r="OT790">
        <v>2</v>
      </c>
      <c r="OU790">
        <v>-7</v>
      </c>
      <c r="OV790">
        <v>2</v>
      </c>
      <c r="OW790">
        <v>-7</v>
      </c>
      <c r="OX790">
        <v>-7</v>
      </c>
      <c r="OY790">
        <v>-7</v>
      </c>
      <c r="OZ790">
        <v>-7</v>
      </c>
      <c r="PA790">
        <v>-7</v>
      </c>
      <c r="PB790">
        <v>-7</v>
      </c>
      <c r="PC790">
        <v>-7</v>
      </c>
      <c r="PD790">
        <v>-7</v>
      </c>
      <c r="PE790">
        <v>-7</v>
      </c>
      <c r="PF790">
        <v>-7</v>
      </c>
      <c r="PG790">
        <v>0</v>
      </c>
      <c r="PH790">
        <v>1</v>
      </c>
      <c r="PI790">
        <v>0</v>
      </c>
      <c r="PJ790">
        <v>0</v>
      </c>
      <c r="PK790">
        <v>0</v>
      </c>
      <c r="PL790">
        <v>0</v>
      </c>
      <c r="PM790">
        <v>0</v>
      </c>
      <c r="PN790">
        <v>0</v>
      </c>
      <c r="PO790">
        <v>1</v>
      </c>
      <c r="PP790">
        <v>2</v>
      </c>
      <c r="PQ790">
        <v>0</v>
      </c>
      <c r="PR790">
        <v>0</v>
      </c>
      <c r="PS790">
        <v>0</v>
      </c>
      <c r="PT790">
        <v>0</v>
      </c>
      <c r="PU790">
        <v>0</v>
      </c>
      <c r="PV790">
        <v>0</v>
      </c>
      <c r="PW790">
        <v>1</v>
      </c>
      <c r="PX790">
        <v>0</v>
      </c>
      <c r="PY790">
        <v>0</v>
      </c>
      <c r="PZ790">
        <v>0</v>
      </c>
      <c r="QA790">
        <v>0</v>
      </c>
      <c r="QB790">
        <v>0</v>
      </c>
      <c r="QC790">
        <v>2</v>
      </c>
      <c r="QD790">
        <v>99</v>
      </c>
      <c r="QE790">
        <v>2</v>
      </c>
      <c r="QF790">
        <v>2</v>
      </c>
      <c r="QG790">
        <v>-8</v>
      </c>
      <c r="QH790">
        <v>3</v>
      </c>
      <c r="QI790">
        <v>0</v>
      </c>
      <c r="QJ790">
        <v>0</v>
      </c>
      <c r="QK790">
        <v>0</v>
      </c>
      <c r="QL790">
        <v>0</v>
      </c>
      <c r="QM790">
        <v>99</v>
      </c>
    </row>
    <row r="791" spans="1:455" x14ac:dyDescent="0.3">
      <c r="A791">
        <v>1</v>
      </c>
      <c r="B791">
        <v>1</v>
      </c>
      <c r="C791">
        <v>0</v>
      </c>
      <c r="D791">
        <v>0</v>
      </c>
      <c r="E791">
        <v>0</v>
      </c>
      <c r="F791">
        <v>1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1</v>
      </c>
      <c r="N791">
        <v>1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2</v>
      </c>
      <c r="V791">
        <v>1</v>
      </c>
      <c r="W791">
        <v>0</v>
      </c>
      <c r="X791">
        <v>0</v>
      </c>
      <c r="Y791">
        <v>0</v>
      </c>
      <c r="Z791">
        <v>0</v>
      </c>
      <c r="AA791">
        <v>3</v>
      </c>
      <c r="AB791">
        <v>3</v>
      </c>
      <c r="AC791">
        <v>1</v>
      </c>
      <c r="AD791">
        <v>1</v>
      </c>
      <c r="AE791">
        <v>0</v>
      </c>
      <c r="AF791">
        <v>0</v>
      </c>
      <c r="AG791">
        <v>1</v>
      </c>
      <c r="AH791">
        <v>1</v>
      </c>
      <c r="AI791">
        <v>0</v>
      </c>
      <c r="AJ791">
        <v>0</v>
      </c>
      <c r="AK791">
        <v>2</v>
      </c>
      <c r="AL791">
        <v>2021</v>
      </c>
      <c r="AM791">
        <v>1</v>
      </c>
      <c r="AN791">
        <v>13</v>
      </c>
      <c r="AO791">
        <v>-7</v>
      </c>
      <c r="AP791">
        <v>-7</v>
      </c>
      <c r="AQ791">
        <v>-7</v>
      </c>
      <c r="AR791">
        <v>-7</v>
      </c>
      <c r="AS791">
        <v>-7</v>
      </c>
      <c r="AT791">
        <v>-7</v>
      </c>
      <c r="AU791">
        <v>-7</v>
      </c>
      <c r="AV791">
        <v>-7</v>
      </c>
      <c r="AW791">
        <v>-7</v>
      </c>
      <c r="AX791">
        <v>-7</v>
      </c>
      <c r="AY791">
        <v>-7</v>
      </c>
      <c r="AZ791">
        <v>-7</v>
      </c>
      <c r="BA791">
        <v>-7</v>
      </c>
      <c r="BB791">
        <v>-7</v>
      </c>
      <c r="BC791">
        <v>-7</v>
      </c>
      <c r="BD791">
        <v>-7</v>
      </c>
      <c r="BE791">
        <v>-7</v>
      </c>
      <c r="BF791">
        <v>-7</v>
      </c>
      <c r="BG791">
        <v>-7</v>
      </c>
      <c r="BH791">
        <v>-7</v>
      </c>
      <c r="BI791">
        <v>-7</v>
      </c>
      <c r="BJ791">
        <v>-7</v>
      </c>
      <c r="BK791">
        <v>-7</v>
      </c>
      <c r="BL791">
        <v>-7</v>
      </c>
      <c r="BM791">
        <v>-7</v>
      </c>
      <c r="BN791">
        <v>-7</v>
      </c>
      <c r="BO791">
        <v>-7</v>
      </c>
      <c r="BP791">
        <v>-7</v>
      </c>
      <c r="BQ791">
        <v>-7</v>
      </c>
      <c r="BR791">
        <v>0</v>
      </c>
      <c r="BS791">
        <v>0</v>
      </c>
      <c r="BT791">
        <v>1</v>
      </c>
      <c r="BU791">
        <v>0</v>
      </c>
      <c r="BV791">
        <v>1</v>
      </c>
      <c r="BW791">
        <v>0</v>
      </c>
      <c r="BX791">
        <v>1</v>
      </c>
      <c r="BY791">
        <v>0</v>
      </c>
      <c r="BZ791">
        <v>0</v>
      </c>
      <c r="CA791">
        <v>0</v>
      </c>
      <c r="CB791">
        <v>0</v>
      </c>
      <c r="CC791">
        <v>1</v>
      </c>
      <c r="CD791">
        <v>-7</v>
      </c>
      <c r="CE791">
        <v>-7</v>
      </c>
      <c r="CF791">
        <v>0</v>
      </c>
      <c r="CG791">
        <v>0</v>
      </c>
      <c r="CH791">
        <v>0</v>
      </c>
      <c r="CI791">
        <v>0</v>
      </c>
      <c r="CJ791">
        <v>1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1</v>
      </c>
      <c r="CX791">
        <v>0</v>
      </c>
      <c r="CY791">
        <v>0</v>
      </c>
      <c r="CZ791">
        <v>1</v>
      </c>
      <c r="DA791">
        <v>0</v>
      </c>
      <c r="DB791">
        <v>0</v>
      </c>
      <c r="DC791">
        <v>1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2</v>
      </c>
      <c r="DN791">
        <v>0</v>
      </c>
      <c r="DO791">
        <v>0</v>
      </c>
      <c r="DP791">
        <v>1</v>
      </c>
      <c r="DQ791">
        <v>0</v>
      </c>
      <c r="DR791">
        <v>0</v>
      </c>
      <c r="DS791">
        <v>3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2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1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1</v>
      </c>
      <c r="FH791">
        <v>0</v>
      </c>
      <c r="FI791">
        <v>1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1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0</v>
      </c>
      <c r="GA791">
        <v>0</v>
      </c>
      <c r="GB791">
        <v>0</v>
      </c>
      <c r="GC791">
        <v>0</v>
      </c>
      <c r="GD791">
        <v>0</v>
      </c>
      <c r="GE791">
        <v>1</v>
      </c>
      <c r="GF791">
        <v>0</v>
      </c>
      <c r="GG791">
        <v>2</v>
      </c>
      <c r="GH791">
        <v>0</v>
      </c>
      <c r="GI791">
        <v>0</v>
      </c>
      <c r="GJ791">
        <v>0</v>
      </c>
      <c r="GK791">
        <v>0</v>
      </c>
      <c r="GL791">
        <v>0</v>
      </c>
      <c r="GM791">
        <v>0</v>
      </c>
      <c r="GN791">
        <v>0</v>
      </c>
      <c r="GO791">
        <v>0</v>
      </c>
      <c r="GP791">
        <v>0</v>
      </c>
      <c r="GQ791">
        <v>0</v>
      </c>
      <c r="GR791">
        <v>3</v>
      </c>
      <c r="GS791">
        <v>0</v>
      </c>
      <c r="GT791">
        <v>0</v>
      </c>
      <c r="GU791">
        <v>0</v>
      </c>
      <c r="GV791">
        <v>0</v>
      </c>
      <c r="GW791">
        <v>-7</v>
      </c>
      <c r="GX791">
        <v>5</v>
      </c>
      <c r="GY791">
        <v>5</v>
      </c>
      <c r="GZ791">
        <v>7</v>
      </c>
      <c r="HA791">
        <v>6</v>
      </c>
      <c r="HB791">
        <v>1</v>
      </c>
      <c r="HC791">
        <v>3</v>
      </c>
      <c r="HD791">
        <v>8</v>
      </c>
      <c r="HE791">
        <v>4</v>
      </c>
      <c r="HF791">
        <v>1</v>
      </c>
      <c r="HG791">
        <v>1</v>
      </c>
      <c r="HH791">
        <v>-7</v>
      </c>
      <c r="HI791">
        <v>-7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0</v>
      </c>
      <c r="HP791">
        <v>0</v>
      </c>
      <c r="HQ791">
        <v>1</v>
      </c>
      <c r="HR791">
        <v>0</v>
      </c>
      <c r="HS791">
        <v>0</v>
      </c>
      <c r="HT791">
        <v>0</v>
      </c>
      <c r="HU791">
        <v>0</v>
      </c>
      <c r="HV791">
        <v>0</v>
      </c>
      <c r="HW791">
        <v>0</v>
      </c>
      <c r="HX791">
        <v>0</v>
      </c>
      <c r="HY791">
        <v>0</v>
      </c>
      <c r="HZ791">
        <v>0</v>
      </c>
      <c r="IA791">
        <v>1</v>
      </c>
      <c r="IB791">
        <v>0</v>
      </c>
      <c r="IC791">
        <v>1</v>
      </c>
      <c r="ID791">
        <v>1</v>
      </c>
      <c r="IE791">
        <v>0</v>
      </c>
      <c r="IF791">
        <v>0</v>
      </c>
      <c r="IG791">
        <v>0</v>
      </c>
      <c r="IH791">
        <v>0</v>
      </c>
      <c r="II791">
        <v>0</v>
      </c>
      <c r="IJ791">
        <v>0</v>
      </c>
      <c r="IK791">
        <v>0</v>
      </c>
      <c r="IL791">
        <v>0</v>
      </c>
      <c r="IM791">
        <v>2</v>
      </c>
      <c r="IN791">
        <v>0</v>
      </c>
      <c r="IO791">
        <v>1</v>
      </c>
      <c r="IP791">
        <v>3</v>
      </c>
      <c r="IQ791">
        <v>0</v>
      </c>
      <c r="IR791">
        <v>0</v>
      </c>
      <c r="IS791">
        <v>0</v>
      </c>
      <c r="IT791">
        <v>2</v>
      </c>
      <c r="IU791">
        <v>1</v>
      </c>
      <c r="IV791">
        <v>1</v>
      </c>
      <c r="IW791">
        <v>3</v>
      </c>
      <c r="IX791">
        <v>4</v>
      </c>
      <c r="IY791">
        <v>1</v>
      </c>
      <c r="IZ791">
        <v>1</v>
      </c>
      <c r="JA791">
        <v>-7</v>
      </c>
      <c r="JB791">
        <v>3</v>
      </c>
      <c r="JC791">
        <v>1</v>
      </c>
      <c r="JD791">
        <v>2</v>
      </c>
      <c r="JE791">
        <v>2</v>
      </c>
      <c r="JF791">
        <v>2</v>
      </c>
      <c r="JG791">
        <v>0</v>
      </c>
      <c r="JH791">
        <v>1</v>
      </c>
      <c r="JI791">
        <v>0</v>
      </c>
      <c r="JJ791">
        <v>0</v>
      </c>
      <c r="JK791">
        <v>0</v>
      </c>
      <c r="JL791">
        <v>0</v>
      </c>
      <c r="JM791">
        <v>1</v>
      </c>
      <c r="JN791">
        <v>1</v>
      </c>
      <c r="JO791">
        <v>0</v>
      </c>
      <c r="JP791">
        <v>0</v>
      </c>
      <c r="JQ791">
        <v>0</v>
      </c>
      <c r="JR791">
        <v>2</v>
      </c>
      <c r="JS791">
        <v>5</v>
      </c>
      <c r="JT791">
        <v>5</v>
      </c>
      <c r="JU791">
        <v>0</v>
      </c>
      <c r="JV791">
        <v>0</v>
      </c>
      <c r="JW791">
        <v>0</v>
      </c>
      <c r="JX791">
        <v>1</v>
      </c>
      <c r="JY791">
        <v>0</v>
      </c>
      <c r="JZ791">
        <v>0</v>
      </c>
      <c r="KA791">
        <v>0</v>
      </c>
      <c r="KB791">
        <v>0</v>
      </c>
      <c r="KC791">
        <v>0</v>
      </c>
      <c r="KD791">
        <v>0</v>
      </c>
      <c r="KE791">
        <v>0</v>
      </c>
      <c r="KF791">
        <v>1</v>
      </c>
      <c r="KG791">
        <v>0</v>
      </c>
      <c r="KH791">
        <v>1</v>
      </c>
      <c r="KI791">
        <v>0</v>
      </c>
      <c r="KJ791">
        <v>0</v>
      </c>
      <c r="KK791">
        <v>0</v>
      </c>
      <c r="KL791">
        <v>0</v>
      </c>
      <c r="KM791">
        <v>0</v>
      </c>
      <c r="KN791">
        <v>0</v>
      </c>
      <c r="KO791">
        <v>0</v>
      </c>
      <c r="KP791">
        <v>2</v>
      </c>
      <c r="KQ791">
        <v>0</v>
      </c>
      <c r="KR791">
        <v>1</v>
      </c>
      <c r="KS791">
        <v>0</v>
      </c>
      <c r="KT791">
        <v>0</v>
      </c>
      <c r="KU791">
        <v>0</v>
      </c>
      <c r="KV791">
        <v>0</v>
      </c>
      <c r="KW791">
        <v>0</v>
      </c>
      <c r="KX791">
        <v>0</v>
      </c>
      <c r="KY791">
        <v>0</v>
      </c>
      <c r="KZ791">
        <v>0</v>
      </c>
      <c r="LA791">
        <v>1</v>
      </c>
      <c r="LB791">
        <v>0</v>
      </c>
      <c r="LC791">
        <v>0</v>
      </c>
      <c r="LD791">
        <v>0</v>
      </c>
      <c r="LE791">
        <v>0</v>
      </c>
      <c r="LF791">
        <v>0</v>
      </c>
      <c r="LG791">
        <v>1</v>
      </c>
      <c r="LH791">
        <v>0</v>
      </c>
      <c r="LI791">
        <v>0</v>
      </c>
      <c r="LJ791">
        <v>0</v>
      </c>
      <c r="LK791">
        <v>0</v>
      </c>
      <c r="LL791">
        <v>0</v>
      </c>
      <c r="LM791">
        <v>0</v>
      </c>
      <c r="LN791">
        <v>0</v>
      </c>
      <c r="LO791">
        <v>0</v>
      </c>
      <c r="LP791">
        <v>0</v>
      </c>
      <c r="LQ791">
        <v>0</v>
      </c>
      <c r="LR791">
        <v>0</v>
      </c>
      <c r="LS791">
        <v>0</v>
      </c>
      <c r="LT791">
        <v>2</v>
      </c>
      <c r="LU791">
        <v>3</v>
      </c>
      <c r="LV791">
        <v>-7</v>
      </c>
      <c r="LW791">
        <v>-7</v>
      </c>
      <c r="LX791">
        <v>-7</v>
      </c>
      <c r="LY791">
        <v>-7</v>
      </c>
      <c r="LZ791">
        <v>-7</v>
      </c>
      <c r="MA791">
        <v>-7</v>
      </c>
      <c r="MB791">
        <v>-7</v>
      </c>
      <c r="MC791">
        <v>-7</v>
      </c>
      <c r="MD791">
        <v>-7</v>
      </c>
      <c r="ME791">
        <v>-7</v>
      </c>
      <c r="MF791">
        <v>3</v>
      </c>
      <c r="MG791">
        <v>98</v>
      </c>
      <c r="MH791">
        <v>-7</v>
      </c>
      <c r="MI791">
        <v>5</v>
      </c>
      <c r="MJ791">
        <v>-7</v>
      </c>
      <c r="MK791">
        <v>4</v>
      </c>
      <c r="ML791">
        <v>5</v>
      </c>
      <c r="MM791">
        <v>1</v>
      </c>
      <c r="MN791">
        <v>2</v>
      </c>
      <c r="MO791">
        <v>0</v>
      </c>
      <c r="MP791">
        <v>0</v>
      </c>
      <c r="MQ791">
        <v>0</v>
      </c>
      <c r="MR791">
        <v>1</v>
      </c>
      <c r="MS791">
        <v>0</v>
      </c>
      <c r="MT791">
        <v>0</v>
      </c>
      <c r="MU791">
        <v>0</v>
      </c>
      <c r="MV791">
        <v>0</v>
      </c>
      <c r="MW791">
        <v>0</v>
      </c>
      <c r="MX791">
        <v>-7</v>
      </c>
      <c r="MY791">
        <v>-7</v>
      </c>
      <c r="MZ791">
        <v>-7</v>
      </c>
      <c r="NA791">
        <v>-7</v>
      </c>
      <c r="NB791">
        <v>-7</v>
      </c>
      <c r="NC791">
        <v>-7</v>
      </c>
      <c r="ND791">
        <v>-7</v>
      </c>
      <c r="NE791">
        <v>-7</v>
      </c>
      <c r="NF791">
        <v>-7</v>
      </c>
      <c r="NG791">
        <v>-7</v>
      </c>
      <c r="NH791">
        <v>-7</v>
      </c>
      <c r="NI791">
        <v>-7</v>
      </c>
      <c r="NJ791">
        <v>-7</v>
      </c>
      <c r="NK791">
        <v>-7</v>
      </c>
      <c r="NL791">
        <v>-7</v>
      </c>
      <c r="NM791">
        <v>-7</v>
      </c>
      <c r="NN791">
        <v>-7</v>
      </c>
      <c r="NO791">
        <v>-7</v>
      </c>
      <c r="NP791">
        <v>-7</v>
      </c>
      <c r="NQ791">
        <v>-7</v>
      </c>
      <c r="NR791" t="s">
        <v>481</v>
      </c>
      <c r="NS791">
        <v>-7</v>
      </c>
      <c r="NT791">
        <v>-7</v>
      </c>
      <c r="NU791">
        <v>-7</v>
      </c>
      <c r="NV791">
        <v>-7</v>
      </c>
      <c r="NW791">
        <v>-7</v>
      </c>
      <c r="NX791">
        <v>-7</v>
      </c>
      <c r="NY791">
        <v>-7</v>
      </c>
      <c r="NZ791">
        <v>-7</v>
      </c>
      <c r="OA791">
        <v>-7</v>
      </c>
      <c r="OB791">
        <v>-7</v>
      </c>
      <c r="OC791">
        <v>-7</v>
      </c>
      <c r="OD791">
        <v>-7</v>
      </c>
      <c r="OE791">
        <v>-7</v>
      </c>
      <c r="OF791">
        <v>-7</v>
      </c>
      <c r="OG791">
        <v>1</v>
      </c>
      <c r="OH791">
        <v>0</v>
      </c>
      <c r="OI791">
        <v>0</v>
      </c>
      <c r="OJ791">
        <v>0</v>
      </c>
      <c r="OK791">
        <v>0</v>
      </c>
      <c r="OL791">
        <v>0</v>
      </c>
      <c r="OM791">
        <v>1</v>
      </c>
      <c r="ON791">
        <v>0</v>
      </c>
      <c r="OO791">
        <v>0</v>
      </c>
      <c r="OP791">
        <v>0</v>
      </c>
      <c r="OQ791">
        <v>0</v>
      </c>
      <c r="OR791">
        <v>1</v>
      </c>
      <c r="OS791">
        <v>1</v>
      </c>
      <c r="OT791">
        <v>1</v>
      </c>
      <c r="OU791">
        <v>98</v>
      </c>
      <c r="OV791">
        <v>2</v>
      </c>
      <c r="OW791">
        <v>-7</v>
      </c>
      <c r="OX791">
        <v>-7</v>
      </c>
      <c r="OY791">
        <v>-7</v>
      </c>
      <c r="OZ791">
        <v>-7</v>
      </c>
      <c r="PA791">
        <v>-7</v>
      </c>
      <c r="PB791">
        <v>-7</v>
      </c>
      <c r="PC791">
        <v>-7</v>
      </c>
      <c r="PD791">
        <v>-7</v>
      </c>
      <c r="PE791">
        <v>-7</v>
      </c>
      <c r="PF791">
        <v>-7</v>
      </c>
      <c r="PG791">
        <v>0</v>
      </c>
      <c r="PH791">
        <v>1</v>
      </c>
      <c r="PI791">
        <v>0</v>
      </c>
      <c r="PJ791">
        <v>0</v>
      </c>
      <c r="PK791">
        <v>0</v>
      </c>
      <c r="PL791">
        <v>0</v>
      </c>
      <c r="PM791">
        <v>0</v>
      </c>
      <c r="PN791">
        <v>0</v>
      </c>
      <c r="PO791">
        <v>1</v>
      </c>
      <c r="PP791">
        <v>1</v>
      </c>
      <c r="PQ791">
        <v>0</v>
      </c>
      <c r="PR791">
        <v>0</v>
      </c>
      <c r="PS791">
        <v>0</v>
      </c>
      <c r="PT791">
        <v>0</v>
      </c>
      <c r="PU791">
        <v>0</v>
      </c>
      <c r="PV791">
        <v>0</v>
      </c>
      <c r="PW791">
        <v>1</v>
      </c>
      <c r="PX791">
        <v>0</v>
      </c>
      <c r="PY791">
        <v>0</v>
      </c>
      <c r="PZ791">
        <v>0</v>
      </c>
      <c r="QA791">
        <v>0</v>
      </c>
      <c r="QB791">
        <v>0</v>
      </c>
      <c r="QC791">
        <v>2</v>
      </c>
      <c r="QD791">
        <v>2</v>
      </c>
      <c r="QE791">
        <v>2</v>
      </c>
      <c r="QF791">
        <v>2</v>
      </c>
      <c r="QG791">
        <v>1971</v>
      </c>
      <c r="QH791">
        <v>2</v>
      </c>
      <c r="QI791">
        <v>0</v>
      </c>
      <c r="QJ791">
        <v>0</v>
      </c>
      <c r="QK791">
        <v>4</v>
      </c>
      <c r="QL791">
        <v>0</v>
      </c>
      <c r="QM791">
        <v>8</v>
      </c>
    </row>
    <row r="792" spans="1:455" x14ac:dyDescent="0.3">
      <c r="A792">
        <v>1</v>
      </c>
      <c r="B792">
        <v>1</v>
      </c>
      <c r="C792">
        <v>1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1</v>
      </c>
      <c r="L792">
        <v>0</v>
      </c>
      <c r="M792">
        <v>1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1</v>
      </c>
      <c r="T792">
        <v>0</v>
      </c>
      <c r="U792">
        <v>2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1</v>
      </c>
      <c r="AB792">
        <v>-7</v>
      </c>
      <c r="AC792">
        <v>4</v>
      </c>
      <c r="AD792">
        <v>3</v>
      </c>
      <c r="AE792">
        <v>1</v>
      </c>
      <c r="AF792">
        <v>1</v>
      </c>
      <c r="AG792">
        <v>0</v>
      </c>
      <c r="AH792">
        <v>0</v>
      </c>
      <c r="AI792">
        <v>0</v>
      </c>
      <c r="AJ792">
        <v>0</v>
      </c>
      <c r="AK792">
        <v>3</v>
      </c>
      <c r="AL792">
        <v>2017</v>
      </c>
      <c r="AM792">
        <v>1</v>
      </c>
      <c r="AN792">
        <v>25</v>
      </c>
      <c r="AO792">
        <v>-7</v>
      </c>
      <c r="AP792">
        <v>-7</v>
      </c>
      <c r="AQ792">
        <v>-7</v>
      </c>
      <c r="AR792">
        <v>-7</v>
      </c>
      <c r="AS792">
        <v>-7</v>
      </c>
      <c r="AT792">
        <v>-7</v>
      </c>
      <c r="AU792">
        <v>-7</v>
      </c>
      <c r="AV792">
        <v>-7</v>
      </c>
      <c r="AW792">
        <v>-7</v>
      </c>
      <c r="AX792">
        <v>-7</v>
      </c>
      <c r="AY792">
        <v>-7</v>
      </c>
      <c r="AZ792">
        <v>-7</v>
      </c>
      <c r="BA792">
        <v>-7</v>
      </c>
      <c r="BB792">
        <v>-7</v>
      </c>
      <c r="BC792">
        <v>-7</v>
      </c>
      <c r="BD792">
        <v>-7</v>
      </c>
      <c r="BE792">
        <v>-7</v>
      </c>
      <c r="BF792">
        <v>-7</v>
      </c>
      <c r="BG792">
        <v>-7</v>
      </c>
      <c r="BH792">
        <v>-7</v>
      </c>
      <c r="BI792">
        <v>-7</v>
      </c>
      <c r="BJ792">
        <v>-7</v>
      </c>
      <c r="BK792">
        <v>-7</v>
      </c>
      <c r="BL792">
        <v>-7</v>
      </c>
      <c r="BM792">
        <v>-7</v>
      </c>
      <c r="BN792">
        <v>-7</v>
      </c>
      <c r="BO792">
        <v>-7</v>
      </c>
      <c r="BP792">
        <v>-7</v>
      </c>
      <c r="BQ792">
        <v>-7</v>
      </c>
      <c r="BR792">
        <v>1</v>
      </c>
      <c r="BS792">
        <v>1</v>
      </c>
      <c r="BT792">
        <v>0</v>
      </c>
      <c r="BU792">
        <v>0</v>
      </c>
      <c r="BV792">
        <v>0</v>
      </c>
      <c r="BW792">
        <v>1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2</v>
      </c>
      <c r="CD792">
        <v>2</v>
      </c>
      <c r="CE792">
        <v>-7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1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1</v>
      </c>
      <c r="DA792">
        <v>1</v>
      </c>
      <c r="DB792">
        <v>0</v>
      </c>
      <c r="DC792">
        <v>1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3</v>
      </c>
      <c r="DQ792">
        <v>1</v>
      </c>
      <c r="DR792">
        <v>0</v>
      </c>
      <c r="DS792">
        <v>2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2</v>
      </c>
      <c r="EC792">
        <v>0</v>
      </c>
      <c r="ED792">
        <v>0</v>
      </c>
      <c r="EE792">
        <v>1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1</v>
      </c>
      <c r="FB792">
        <v>0</v>
      </c>
      <c r="FC792">
        <v>1</v>
      </c>
      <c r="FD792">
        <v>1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0</v>
      </c>
      <c r="FU792">
        <v>0</v>
      </c>
      <c r="FV792">
        <v>0</v>
      </c>
      <c r="FW792">
        <v>0</v>
      </c>
      <c r="FX792">
        <v>0</v>
      </c>
      <c r="FY792">
        <v>3</v>
      </c>
      <c r="FZ792">
        <v>0</v>
      </c>
      <c r="GA792">
        <v>1</v>
      </c>
      <c r="GB792">
        <v>2</v>
      </c>
      <c r="GC792">
        <v>0</v>
      </c>
      <c r="GD792">
        <v>0</v>
      </c>
      <c r="GE792">
        <v>0</v>
      </c>
      <c r="GF792">
        <v>0</v>
      </c>
      <c r="GG792">
        <v>0</v>
      </c>
      <c r="GH792">
        <v>0</v>
      </c>
      <c r="GI792">
        <v>0</v>
      </c>
      <c r="GJ792">
        <v>0</v>
      </c>
      <c r="GK792">
        <v>0</v>
      </c>
      <c r="GL792">
        <v>0</v>
      </c>
      <c r="GM792">
        <v>0</v>
      </c>
      <c r="GN792">
        <v>0</v>
      </c>
      <c r="GO792">
        <v>0</v>
      </c>
      <c r="GP792">
        <v>0</v>
      </c>
      <c r="GQ792">
        <v>0</v>
      </c>
      <c r="GR792">
        <v>0</v>
      </c>
      <c r="GS792">
        <v>0</v>
      </c>
      <c r="GT792">
        <v>0</v>
      </c>
      <c r="GU792">
        <v>0</v>
      </c>
      <c r="GV792">
        <v>0</v>
      </c>
      <c r="GW792">
        <v>10</v>
      </c>
      <c r="GX792">
        <v>10</v>
      </c>
      <c r="GY792">
        <v>10</v>
      </c>
      <c r="GZ792">
        <v>2</v>
      </c>
      <c r="HA792">
        <v>4</v>
      </c>
      <c r="HB792">
        <v>4</v>
      </c>
      <c r="HC792">
        <v>2</v>
      </c>
      <c r="HD792">
        <v>1</v>
      </c>
      <c r="HE792">
        <v>1</v>
      </c>
      <c r="HF792">
        <v>2</v>
      </c>
      <c r="HG792">
        <v>-7</v>
      </c>
      <c r="HH792">
        <v>1</v>
      </c>
      <c r="HI792">
        <v>1</v>
      </c>
      <c r="HJ792">
        <v>0</v>
      </c>
      <c r="HK792">
        <v>0</v>
      </c>
      <c r="HL792">
        <v>1</v>
      </c>
      <c r="HM792">
        <v>0</v>
      </c>
      <c r="HN792">
        <v>0</v>
      </c>
      <c r="HO792">
        <v>0</v>
      </c>
      <c r="HP792">
        <v>0</v>
      </c>
      <c r="HQ792">
        <v>0</v>
      </c>
      <c r="HR792">
        <v>0</v>
      </c>
      <c r="HS792">
        <v>0</v>
      </c>
      <c r="HT792">
        <v>0</v>
      </c>
      <c r="HU792">
        <v>0</v>
      </c>
      <c r="HV792">
        <v>0</v>
      </c>
      <c r="HW792">
        <v>0</v>
      </c>
      <c r="HX792">
        <v>1</v>
      </c>
      <c r="HY792">
        <v>0</v>
      </c>
      <c r="HZ792">
        <v>0</v>
      </c>
      <c r="IA792">
        <v>0</v>
      </c>
      <c r="IB792">
        <v>1</v>
      </c>
      <c r="IC792">
        <v>0</v>
      </c>
      <c r="ID792">
        <v>1</v>
      </c>
      <c r="IE792">
        <v>0</v>
      </c>
      <c r="IF792">
        <v>0</v>
      </c>
      <c r="IG792">
        <v>0</v>
      </c>
      <c r="IH792">
        <v>0</v>
      </c>
      <c r="II792">
        <v>0</v>
      </c>
      <c r="IJ792">
        <v>1</v>
      </c>
      <c r="IK792">
        <v>0</v>
      </c>
      <c r="IL792">
        <v>0</v>
      </c>
      <c r="IM792">
        <v>0</v>
      </c>
      <c r="IN792">
        <v>2</v>
      </c>
      <c r="IO792">
        <v>0</v>
      </c>
      <c r="IP792">
        <v>3</v>
      </c>
      <c r="IQ792">
        <v>0</v>
      </c>
      <c r="IR792">
        <v>0</v>
      </c>
      <c r="IS792">
        <v>0</v>
      </c>
      <c r="IT792">
        <v>4</v>
      </c>
      <c r="IU792">
        <v>5</v>
      </c>
      <c r="IV792">
        <v>3</v>
      </c>
      <c r="IW792">
        <v>3</v>
      </c>
      <c r="IX792">
        <v>3</v>
      </c>
      <c r="IY792">
        <v>2</v>
      </c>
      <c r="IZ792">
        <v>-7</v>
      </c>
      <c r="JA792">
        <v>1</v>
      </c>
      <c r="JB792">
        <v>2</v>
      </c>
      <c r="JC792">
        <v>3</v>
      </c>
      <c r="JD792">
        <v>2</v>
      </c>
      <c r="JE792">
        <v>1</v>
      </c>
      <c r="JF792">
        <v>3</v>
      </c>
      <c r="JG792">
        <v>0</v>
      </c>
      <c r="JH792">
        <v>0</v>
      </c>
      <c r="JI792">
        <v>1</v>
      </c>
      <c r="JJ792">
        <v>0</v>
      </c>
      <c r="JK792">
        <v>0</v>
      </c>
      <c r="JL792">
        <v>0</v>
      </c>
      <c r="JM792">
        <v>0</v>
      </c>
      <c r="JN792">
        <v>0</v>
      </c>
      <c r="JO792">
        <v>0</v>
      </c>
      <c r="JP792">
        <v>0</v>
      </c>
      <c r="JQ792">
        <v>0</v>
      </c>
      <c r="JR792">
        <v>4</v>
      </c>
      <c r="JS792">
        <v>2</v>
      </c>
      <c r="JT792">
        <v>4</v>
      </c>
      <c r="JU792">
        <v>1</v>
      </c>
      <c r="JV792">
        <v>0</v>
      </c>
      <c r="JW792">
        <v>0</v>
      </c>
      <c r="JX792">
        <v>0</v>
      </c>
      <c r="JY792">
        <v>0</v>
      </c>
      <c r="JZ792">
        <v>0</v>
      </c>
      <c r="KA792">
        <v>0</v>
      </c>
      <c r="KB792">
        <v>0</v>
      </c>
      <c r="KC792">
        <v>0</v>
      </c>
      <c r="KD792">
        <v>0</v>
      </c>
      <c r="KE792">
        <v>1</v>
      </c>
      <c r="KF792">
        <v>0</v>
      </c>
      <c r="KG792">
        <v>1</v>
      </c>
      <c r="KH792">
        <v>0</v>
      </c>
      <c r="KI792">
        <v>0</v>
      </c>
      <c r="KJ792">
        <v>0</v>
      </c>
      <c r="KK792">
        <v>0</v>
      </c>
      <c r="KL792">
        <v>0</v>
      </c>
      <c r="KM792">
        <v>0</v>
      </c>
      <c r="KN792">
        <v>0</v>
      </c>
      <c r="KO792">
        <v>1</v>
      </c>
      <c r="KP792">
        <v>0</v>
      </c>
      <c r="KQ792">
        <v>2</v>
      </c>
      <c r="KR792">
        <v>0</v>
      </c>
      <c r="KS792">
        <v>0</v>
      </c>
      <c r="KT792">
        <v>0</v>
      </c>
      <c r="KU792">
        <v>0</v>
      </c>
      <c r="KV792">
        <v>0</v>
      </c>
      <c r="KW792">
        <v>0</v>
      </c>
      <c r="KX792">
        <v>0</v>
      </c>
      <c r="KY792">
        <v>0</v>
      </c>
      <c r="KZ792">
        <v>0</v>
      </c>
      <c r="LA792">
        <v>0</v>
      </c>
      <c r="LB792">
        <v>1</v>
      </c>
      <c r="LC792">
        <v>-7</v>
      </c>
      <c r="LD792">
        <v>-7</v>
      </c>
      <c r="LE792">
        <v>-7</v>
      </c>
      <c r="LF792">
        <v>-7</v>
      </c>
      <c r="LG792">
        <v>-7</v>
      </c>
      <c r="LH792">
        <v>-7</v>
      </c>
      <c r="LI792">
        <v>-7</v>
      </c>
      <c r="LJ792">
        <v>-7</v>
      </c>
      <c r="LK792">
        <v>-7</v>
      </c>
      <c r="LL792">
        <v>-7</v>
      </c>
      <c r="LM792">
        <v>-7</v>
      </c>
      <c r="LN792">
        <v>-7</v>
      </c>
      <c r="LO792">
        <v>-7</v>
      </c>
      <c r="LP792">
        <v>-7</v>
      </c>
      <c r="LQ792">
        <v>-7</v>
      </c>
      <c r="LR792">
        <v>-7</v>
      </c>
      <c r="LS792">
        <v>-7</v>
      </c>
      <c r="LT792">
        <v>-7</v>
      </c>
      <c r="LU792">
        <v>-7</v>
      </c>
      <c r="LV792">
        <v>-7</v>
      </c>
      <c r="LW792">
        <v>-7</v>
      </c>
      <c r="LX792">
        <v>-7</v>
      </c>
      <c r="LY792">
        <v>-7</v>
      </c>
      <c r="LZ792">
        <v>-7</v>
      </c>
      <c r="MA792">
        <v>-7</v>
      </c>
      <c r="MB792">
        <v>-7</v>
      </c>
      <c r="MC792">
        <v>-7</v>
      </c>
      <c r="MD792">
        <v>-7</v>
      </c>
      <c r="ME792">
        <v>-7</v>
      </c>
      <c r="MF792">
        <v>98</v>
      </c>
      <c r="MG792">
        <v>3</v>
      </c>
      <c r="MH792">
        <v>2</v>
      </c>
      <c r="MI792">
        <v>2</v>
      </c>
      <c r="MJ792">
        <v>1</v>
      </c>
      <c r="MK792">
        <v>-7</v>
      </c>
      <c r="ML792">
        <v>1</v>
      </c>
      <c r="MM792">
        <v>3</v>
      </c>
      <c r="MN792">
        <v>2</v>
      </c>
      <c r="MO792">
        <v>0</v>
      </c>
      <c r="MP792">
        <v>0</v>
      </c>
      <c r="MQ792">
        <v>1</v>
      </c>
      <c r="MR792">
        <v>1</v>
      </c>
      <c r="MS792">
        <v>0</v>
      </c>
      <c r="MT792">
        <v>0</v>
      </c>
      <c r="MU792">
        <v>0</v>
      </c>
      <c r="MV792">
        <v>0</v>
      </c>
      <c r="MW792">
        <v>0</v>
      </c>
      <c r="MX792">
        <v>2</v>
      </c>
      <c r="MY792">
        <v>-7</v>
      </c>
      <c r="MZ792">
        <v>2</v>
      </c>
      <c r="NA792">
        <v>-7</v>
      </c>
      <c r="NB792">
        <v>2</v>
      </c>
      <c r="NC792">
        <v>-7</v>
      </c>
      <c r="ND792">
        <v>-7</v>
      </c>
      <c r="NE792">
        <v>2</v>
      </c>
      <c r="NF792">
        <v>-7</v>
      </c>
      <c r="NG792">
        <v>-7</v>
      </c>
      <c r="NH792">
        <v>-7</v>
      </c>
      <c r="NI792">
        <v>-7</v>
      </c>
      <c r="NJ792">
        <v>-7</v>
      </c>
      <c r="NK792">
        <v>-7</v>
      </c>
      <c r="NL792">
        <v>-7</v>
      </c>
      <c r="NM792">
        <v>-7</v>
      </c>
      <c r="NN792">
        <v>-7</v>
      </c>
      <c r="NO792">
        <v>-7</v>
      </c>
      <c r="NP792">
        <v>-7</v>
      </c>
      <c r="NQ792">
        <v>-7</v>
      </c>
      <c r="NR792" t="s">
        <v>481</v>
      </c>
      <c r="NS792">
        <v>-7</v>
      </c>
      <c r="NT792">
        <v>-7</v>
      </c>
      <c r="NU792">
        <v>-7</v>
      </c>
      <c r="NV792">
        <v>-7</v>
      </c>
      <c r="NW792">
        <v>-7</v>
      </c>
      <c r="NX792">
        <v>-7</v>
      </c>
      <c r="NY792">
        <v>-7</v>
      </c>
      <c r="NZ792">
        <v>-7</v>
      </c>
      <c r="OA792">
        <v>-7</v>
      </c>
      <c r="OB792">
        <v>-7</v>
      </c>
      <c r="OC792">
        <v>-7</v>
      </c>
      <c r="OD792">
        <v>-7</v>
      </c>
      <c r="OE792">
        <v>-7</v>
      </c>
      <c r="OF792">
        <v>-7</v>
      </c>
      <c r="OG792">
        <v>2</v>
      </c>
      <c r="OH792">
        <v>-7</v>
      </c>
      <c r="OI792">
        <v>-7</v>
      </c>
      <c r="OJ792">
        <v>-7</v>
      </c>
      <c r="OK792">
        <v>-7</v>
      </c>
      <c r="OL792">
        <v>-7</v>
      </c>
      <c r="OM792">
        <v>-7</v>
      </c>
      <c r="ON792">
        <v>-7</v>
      </c>
      <c r="OO792">
        <v>-7</v>
      </c>
      <c r="OP792">
        <v>-7</v>
      </c>
      <c r="OQ792">
        <v>-7</v>
      </c>
      <c r="OR792">
        <v>-7</v>
      </c>
      <c r="OS792">
        <v>2</v>
      </c>
      <c r="OT792">
        <v>4</v>
      </c>
      <c r="OU792">
        <v>-7</v>
      </c>
      <c r="OV792">
        <v>2</v>
      </c>
      <c r="OW792">
        <v>-7</v>
      </c>
      <c r="OX792">
        <v>-7</v>
      </c>
      <c r="OY792">
        <v>-7</v>
      </c>
      <c r="OZ792">
        <v>-7</v>
      </c>
      <c r="PA792">
        <v>-7</v>
      </c>
      <c r="PB792">
        <v>-7</v>
      </c>
      <c r="PC792">
        <v>-7</v>
      </c>
      <c r="PD792">
        <v>-7</v>
      </c>
      <c r="PE792">
        <v>-7</v>
      </c>
      <c r="PF792">
        <v>-7</v>
      </c>
      <c r="PG792">
        <v>1</v>
      </c>
      <c r="PH792">
        <v>0</v>
      </c>
      <c r="PI792">
        <v>0</v>
      </c>
      <c r="PJ792">
        <v>0</v>
      </c>
      <c r="PK792">
        <v>0</v>
      </c>
      <c r="PL792">
        <v>0</v>
      </c>
      <c r="PM792">
        <v>0</v>
      </c>
      <c r="PN792">
        <v>0</v>
      </c>
      <c r="PO792">
        <v>1</v>
      </c>
      <c r="PP792">
        <v>1</v>
      </c>
      <c r="PQ792">
        <v>0</v>
      </c>
      <c r="PR792">
        <v>0</v>
      </c>
      <c r="PS792">
        <v>0</v>
      </c>
      <c r="PT792">
        <v>0</v>
      </c>
      <c r="PU792">
        <v>0</v>
      </c>
      <c r="PV792">
        <v>0</v>
      </c>
      <c r="PW792">
        <v>0</v>
      </c>
      <c r="PX792">
        <v>0</v>
      </c>
      <c r="PY792">
        <v>0</v>
      </c>
      <c r="PZ792">
        <v>1</v>
      </c>
      <c r="QA792">
        <v>0</v>
      </c>
      <c r="QB792">
        <v>0</v>
      </c>
      <c r="QC792">
        <v>2</v>
      </c>
      <c r="QD792">
        <v>2</v>
      </c>
      <c r="QE792">
        <v>1</v>
      </c>
      <c r="QF792">
        <v>2</v>
      </c>
      <c r="QG792">
        <v>1986</v>
      </c>
      <c r="QH792">
        <v>3</v>
      </c>
      <c r="QI792">
        <v>1</v>
      </c>
      <c r="QJ792">
        <v>1</v>
      </c>
      <c r="QK792">
        <v>2</v>
      </c>
      <c r="QL792">
        <v>0</v>
      </c>
      <c r="QM792">
        <v>5</v>
      </c>
    </row>
    <row r="793" spans="1:455" x14ac:dyDescent="0.3">
      <c r="A793">
        <v>1</v>
      </c>
      <c r="B793">
        <v>1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1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1</v>
      </c>
      <c r="Z793">
        <v>0</v>
      </c>
      <c r="AA793">
        <v>1</v>
      </c>
      <c r="AB793">
        <v>-7</v>
      </c>
      <c r="AC793">
        <v>4</v>
      </c>
      <c r="AD793">
        <v>98</v>
      </c>
      <c r="AE793">
        <v>1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1</v>
      </c>
      <c r="AL793">
        <v>-8</v>
      </c>
      <c r="AM793">
        <v>5</v>
      </c>
      <c r="AN793">
        <v>-7</v>
      </c>
      <c r="AO793">
        <v>-7</v>
      </c>
      <c r="AP793">
        <v>-7</v>
      </c>
      <c r="AQ793">
        <v>-7</v>
      </c>
      <c r="AR793">
        <v>-7</v>
      </c>
      <c r="AS793">
        <v>-7</v>
      </c>
      <c r="AT793">
        <v>-7</v>
      </c>
      <c r="AU793">
        <v>-7</v>
      </c>
      <c r="AV793">
        <v>-7</v>
      </c>
      <c r="AW793">
        <v>-7</v>
      </c>
      <c r="AX793">
        <v>-7</v>
      </c>
      <c r="AY793">
        <v>-7</v>
      </c>
      <c r="AZ793">
        <v>-7</v>
      </c>
      <c r="BA793">
        <v>-7</v>
      </c>
      <c r="BB793">
        <v>-7</v>
      </c>
      <c r="BC793">
        <v>-7</v>
      </c>
      <c r="BD793">
        <v>-7</v>
      </c>
      <c r="BE793">
        <v>-7</v>
      </c>
      <c r="BF793">
        <v>-7</v>
      </c>
      <c r="BG793">
        <v>-7</v>
      </c>
      <c r="BH793">
        <v>-7</v>
      </c>
      <c r="BI793">
        <v>-7</v>
      </c>
      <c r="BJ793">
        <v>-7</v>
      </c>
      <c r="BK793">
        <v>-7</v>
      </c>
      <c r="BL793">
        <v>-7</v>
      </c>
      <c r="BM793">
        <v>-7</v>
      </c>
      <c r="BN793">
        <v>-7</v>
      </c>
      <c r="BO793">
        <v>-7</v>
      </c>
      <c r="BP793">
        <v>-7</v>
      </c>
      <c r="BQ793">
        <v>-7</v>
      </c>
      <c r="BR793">
        <v>0</v>
      </c>
      <c r="BS793">
        <v>1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1</v>
      </c>
      <c r="CD793">
        <v>-7</v>
      </c>
      <c r="CE793">
        <v>-7</v>
      </c>
      <c r="CF793">
        <v>0</v>
      </c>
      <c r="CG793">
        <v>0</v>
      </c>
      <c r="CH793">
        <v>0</v>
      </c>
      <c r="CI793">
        <v>1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1</v>
      </c>
      <c r="CZ793">
        <v>0</v>
      </c>
      <c r="DA793">
        <v>1</v>
      </c>
      <c r="DB793">
        <v>0</v>
      </c>
      <c r="DC793">
        <v>0</v>
      </c>
      <c r="DD793">
        <v>0</v>
      </c>
      <c r="DE793">
        <v>0</v>
      </c>
      <c r="DF793">
        <v>1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1</v>
      </c>
      <c r="DP793">
        <v>0</v>
      </c>
      <c r="DQ793">
        <v>3</v>
      </c>
      <c r="DR793">
        <v>0</v>
      </c>
      <c r="DS793">
        <v>0</v>
      </c>
      <c r="DT793">
        <v>0</v>
      </c>
      <c r="DU793">
        <v>0</v>
      </c>
      <c r="DV793">
        <v>2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2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1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1</v>
      </c>
      <c r="FC793">
        <v>0</v>
      </c>
      <c r="FD793">
        <v>1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1</v>
      </c>
      <c r="FK793">
        <v>0</v>
      </c>
      <c r="FL793">
        <v>0</v>
      </c>
      <c r="FM793">
        <v>0</v>
      </c>
      <c r="FN793">
        <v>0</v>
      </c>
      <c r="FO793">
        <v>0</v>
      </c>
      <c r="FP793">
        <v>0</v>
      </c>
      <c r="FQ793">
        <v>0</v>
      </c>
      <c r="FR793">
        <v>0</v>
      </c>
      <c r="FS793">
        <v>0</v>
      </c>
      <c r="FT793">
        <v>0</v>
      </c>
      <c r="FU793">
        <v>0</v>
      </c>
      <c r="FV793">
        <v>0</v>
      </c>
      <c r="FW793">
        <v>0</v>
      </c>
      <c r="FX793">
        <v>0</v>
      </c>
      <c r="FY793">
        <v>0</v>
      </c>
      <c r="FZ793">
        <v>3</v>
      </c>
      <c r="GA793">
        <v>0</v>
      </c>
      <c r="GB793">
        <v>2</v>
      </c>
      <c r="GC793">
        <v>0</v>
      </c>
      <c r="GD793">
        <v>0</v>
      </c>
      <c r="GE793">
        <v>0</v>
      </c>
      <c r="GF793">
        <v>0</v>
      </c>
      <c r="GG793">
        <v>0</v>
      </c>
      <c r="GH793">
        <v>1</v>
      </c>
      <c r="GI793">
        <v>0</v>
      </c>
      <c r="GJ793">
        <v>0</v>
      </c>
      <c r="GK793">
        <v>0</v>
      </c>
      <c r="GL793">
        <v>0</v>
      </c>
      <c r="GM793">
        <v>0</v>
      </c>
      <c r="GN793">
        <v>0</v>
      </c>
      <c r="GO793">
        <v>0</v>
      </c>
      <c r="GP793">
        <v>0</v>
      </c>
      <c r="GQ793">
        <v>0</v>
      </c>
      <c r="GR793">
        <v>0</v>
      </c>
      <c r="GS793">
        <v>0</v>
      </c>
      <c r="GT793">
        <v>0</v>
      </c>
      <c r="GU793">
        <v>0</v>
      </c>
      <c r="GV793">
        <v>0</v>
      </c>
      <c r="GW793">
        <v>-7</v>
      </c>
      <c r="GX793">
        <v>2</v>
      </c>
      <c r="GY793">
        <v>5</v>
      </c>
      <c r="GZ793">
        <v>2</v>
      </c>
      <c r="HA793">
        <v>2</v>
      </c>
      <c r="HB793">
        <v>7</v>
      </c>
      <c r="HC793">
        <v>99</v>
      </c>
      <c r="HD793">
        <v>99</v>
      </c>
      <c r="HE793">
        <v>99</v>
      </c>
      <c r="HF793">
        <v>99</v>
      </c>
      <c r="HG793">
        <v>-7</v>
      </c>
      <c r="HH793">
        <v>-7</v>
      </c>
      <c r="HI793">
        <v>-7</v>
      </c>
      <c r="HJ793">
        <v>0</v>
      </c>
      <c r="HK793">
        <v>1</v>
      </c>
      <c r="HL793">
        <v>0</v>
      </c>
      <c r="HM793">
        <v>0</v>
      </c>
      <c r="HN793">
        <v>0</v>
      </c>
      <c r="HO793">
        <v>0</v>
      </c>
      <c r="HP793">
        <v>0</v>
      </c>
      <c r="HQ793">
        <v>0</v>
      </c>
      <c r="HR793">
        <v>0</v>
      </c>
      <c r="HS793">
        <v>0</v>
      </c>
      <c r="HT793">
        <v>0</v>
      </c>
      <c r="HU793">
        <v>0</v>
      </c>
      <c r="HV793">
        <v>1</v>
      </c>
      <c r="HW793">
        <v>1</v>
      </c>
      <c r="HX793">
        <v>0</v>
      </c>
      <c r="HY793">
        <v>0</v>
      </c>
      <c r="HZ793">
        <v>0</v>
      </c>
      <c r="IA793">
        <v>0</v>
      </c>
      <c r="IB793">
        <v>1</v>
      </c>
      <c r="IC793">
        <v>0</v>
      </c>
      <c r="ID793">
        <v>0</v>
      </c>
      <c r="IE793">
        <v>0</v>
      </c>
      <c r="IF793">
        <v>0</v>
      </c>
      <c r="IG793">
        <v>0</v>
      </c>
      <c r="IH793">
        <v>3</v>
      </c>
      <c r="II793">
        <v>1</v>
      </c>
      <c r="IJ793">
        <v>0</v>
      </c>
      <c r="IK793">
        <v>0</v>
      </c>
      <c r="IL793">
        <v>0</v>
      </c>
      <c r="IM793">
        <v>0</v>
      </c>
      <c r="IN793">
        <v>2</v>
      </c>
      <c r="IO793">
        <v>0</v>
      </c>
      <c r="IP793">
        <v>0</v>
      </c>
      <c r="IQ793">
        <v>0</v>
      </c>
      <c r="IR793">
        <v>0</v>
      </c>
      <c r="IS793">
        <v>0</v>
      </c>
      <c r="IT793">
        <v>99</v>
      </c>
      <c r="IU793">
        <v>99</v>
      </c>
      <c r="IV793">
        <v>98</v>
      </c>
      <c r="IW793">
        <v>98</v>
      </c>
      <c r="IX793">
        <v>2</v>
      </c>
      <c r="IY793">
        <v>5</v>
      </c>
      <c r="IZ793">
        <v>-7</v>
      </c>
      <c r="JA793">
        <v>2</v>
      </c>
      <c r="JB793">
        <v>3</v>
      </c>
      <c r="JC793">
        <v>1</v>
      </c>
      <c r="JD793">
        <v>1</v>
      </c>
      <c r="JE793">
        <v>1</v>
      </c>
      <c r="JF793">
        <v>2</v>
      </c>
      <c r="JG793">
        <v>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0</v>
      </c>
      <c r="JO793">
        <v>0</v>
      </c>
      <c r="JP793">
        <v>1</v>
      </c>
      <c r="JQ793">
        <v>0</v>
      </c>
      <c r="JR793">
        <v>1</v>
      </c>
      <c r="JS793">
        <v>2</v>
      </c>
      <c r="JT793">
        <v>4</v>
      </c>
      <c r="JU793">
        <v>0</v>
      </c>
      <c r="JV793">
        <v>0</v>
      </c>
      <c r="JW793">
        <v>0</v>
      </c>
      <c r="JX793">
        <v>0</v>
      </c>
      <c r="JY793">
        <v>0</v>
      </c>
      <c r="JZ793">
        <v>1</v>
      </c>
      <c r="KA793">
        <v>0</v>
      </c>
      <c r="KB793">
        <v>0</v>
      </c>
      <c r="KC793">
        <v>0</v>
      </c>
      <c r="KD793">
        <v>0</v>
      </c>
      <c r="KE793">
        <v>0</v>
      </c>
      <c r="KF793">
        <v>0</v>
      </c>
      <c r="KG793">
        <v>0</v>
      </c>
      <c r="KH793">
        <v>1</v>
      </c>
      <c r="KI793">
        <v>0</v>
      </c>
      <c r="KJ793">
        <v>1</v>
      </c>
      <c r="KK793">
        <v>0</v>
      </c>
      <c r="KL793">
        <v>0</v>
      </c>
      <c r="KM793">
        <v>0</v>
      </c>
      <c r="KN793">
        <v>0</v>
      </c>
      <c r="KO793">
        <v>0</v>
      </c>
      <c r="KP793">
        <v>0</v>
      </c>
      <c r="KQ793">
        <v>0</v>
      </c>
      <c r="KR793">
        <v>2</v>
      </c>
      <c r="KS793">
        <v>0</v>
      </c>
      <c r="KT793">
        <v>1</v>
      </c>
      <c r="KU793">
        <v>0</v>
      </c>
      <c r="KV793">
        <v>0</v>
      </c>
      <c r="KW793">
        <v>0</v>
      </c>
      <c r="KX793">
        <v>0</v>
      </c>
      <c r="KY793">
        <v>0</v>
      </c>
      <c r="KZ793">
        <v>0</v>
      </c>
      <c r="LA793">
        <v>1</v>
      </c>
      <c r="LB793">
        <v>0</v>
      </c>
      <c r="LC793">
        <v>0</v>
      </c>
      <c r="LD793">
        <v>0</v>
      </c>
      <c r="LE793">
        <v>0</v>
      </c>
      <c r="LF793">
        <v>0</v>
      </c>
      <c r="LG793">
        <v>1</v>
      </c>
      <c r="LH793">
        <v>0</v>
      </c>
      <c r="LI793">
        <v>0</v>
      </c>
      <c r="LJ793">
        <v>0</v>
      </c>
      <c r="LK793">
        <v>0</v>
      </c>
      <c r="LL793">
        <v>0</v>
      </c>
      <c r="LM793">
        <v>0</v>
      </c>
      <c r="LN793">
        <v>0</v>
      </c>
      <c r="LO793">
        <v>0</v>
      </c>
      <c r="LP793">
        <v>0</v>
      </c>
      <c r="LQ793">
        <v>0</v>
      </c>
      <c r="LR793">
        <v>0</v>
      </c>
      <c r="LS793">
        <v>0</v>
      </c>
      <c r="LT793">
        <v>7</v>
      </c>
      <c r="LU793">
        <v>3</v>
      </c>
      <c r="LV793">
        <v>-7</v>
      </c>
      <c r="LW793">
        <v>-7</v>
      </c>
      <c r="LX793">
        <v>-7</v>
      </c>
      <c r="LY793">
        <v>-7</v>
      </c>
      <c r="LZ793">
        <v>-7</v>
      </c>
      <c r="MA793">
        <v>-7</v>
      </c>
      <c r="MB793">
        <v>-7</v>
      </c>
      <c r="MC793">
        <v>-7</v>
      </c>
      <c r="MD793">
        <v>-7</v>
      </c>
      <c r="ME793">
        <v>-7</v>
      </c>
      <c r="MF793">
        <v>1</v>
      </c>
      <c r="MG793">
        <v>1</v>
      </c>
      <c r="MH793">
        <v>-7</v>
      </c>
      <c r="MI793">
        <v>1</v>
      </c>
      <c r="MJ793">
        <v>4</v>
      </c>
      <c r="MK793">
        <v>-7</v>
      </c>
      <c r="ML793">
        <v>1</v>
      </c>
      <c r="MM793">
        <v>4</v>
      </c>
      <c r="MN793">
        <v>98</v>
      </c>
      <c r="MO793">
        <v>0</v>
      </c>
      <c r="MP793">
        <v>0</v>
      </c>
      <c r="MQ793">
        <v>0</v>
      </c>
      <c r="MR793">
        <v>0</v>
      </c>
      <c r="MS793">
        <v>0</v>
      </c>
      <c r="MT793">
        <v>0</v>
      </c>
      <c r="MU793">
        <v>0</v>
      </c>
      <c r="MV793">
        <v>1</v>
      </c>
      <c r="MW793">
        <v>0</v>
      </c>
      <c r="MX793">
        <v>-7</v>
      </c>
      <c r="MY793">
        <v>-7</v>
      </c>
      <c r="MZ793">
        <v>-7</v>
      </c>
      <c r="NA793">
        <v>-7</v>
      </c>
      <c r="NB793">
        <v>-7</v>
      </c>
      <c r="NC793">
        <v>-7</v>
      </c>
      <c r="ND793">
        <v>-7</v>
      </c>
      <c r="NE793">
        <v>-7</v>
      </c>
      <c r="NF793">
        <v>-7</v>
      </c>
      <c r="NG793">
        <v>-7</v>
      </c>
      <c r="NH793">
        <v>-7</v>
      </c>
      <c r="NI793">
        <v>-7</v>
      </c>
      <c r="NJ793">
        <v>-7</v>
      </c>
      <c r="NK793">
        <v>-7</v>
      </c>
      <c r="NL793">
        <v>-7</v>
      </c>
      <c r="NM793">
        <v>-7</v>
      </c>
      <c r="NN793">
        <v>-7</v>
      </c>
      <c r="NO793">
        <v>-7</v>
      </c>
      <c r="NP793">
        <v>-7</v>
      </c>
      <c r="NQ793">
        <v>-7</v>
      </c>
      <c r="NR793" t="s">
        <v>481</v>
      </c>
      <c r="NS793">
        <v>-7</v>
      </c>
      <c r="NT793">
        <v>-7</v>
      </c>
      <c r="NU793">
        <v>-7</v>
      </c>
      <c r="NV793">
        <v>-7</v>
      </c>
      <c r="NW793">
        <v>-7</v>
      </c>
      <c r="NX793">
        <v>-7</v>
      </c>
      <c r="NY793">
        <v>-7</v>
      </c>
      <c r="NZ793">
        <v>-7</v>
      </c>
      <c r="OA793">
        <v>-7</v>
      </c>
      <c r="OB793">
        <v>-7</v>
      </c>
      <c r="OC793">
        <v>-7</v>
      </c>
      <c r="OD793">
        <v>-7</v>
      </c>
      <c r="OE793">
        <v>-7</v>
      </c>
      <c r="OF793">
        <v>-7</v>
      </c>
      <c r="OG793">
        <v>2</v>
      </c>
      <c r="OH793">
        <v>-7</v>
      </c>
      <c r="OI793">
        <v>-7</v>
      </c>
      <c r="OJ793">
        <v>-7</v>
      </c>
      <c r="OK793">
        <v>-7</v>
      </c>
      <c r="OL793">
        <v>-7</v>
      </c>
      <c r="OM793">
        <v>-7</v>
      </c>
      <c r="ON793">
        <v>-7</v>
      </c>
      <c r="OO793">
        <v>-7</v>
      </c>
      <c r="OP793">
        <v>-7</v>
      </c>
      <c r="OQ793">
        <v>-7</v>
      </c>
      <c r="OR793">
        <v>-7</v>
      </c>
      <c r="OS793">
        <v>98</v>
      </c>
      <c r="OT793">
        <v>99</v>
      </c>
      <c r="OU793">
        <v>-7</v>
      </c>
      <c r="OV793">
        <v>1</v>
      </c>
      <c r="OW793">
        <v>98</v>
      </c>
      <c r="OX793">
        <v>99</v>
      </c>
      <c r="OY793">
        <v>0</v>
      </c>
      <c r="OZ793">
        <v>0</v>
      </c>
      <c r="PA793">
        <v>0</v>
      </c>
      <c r="PB793">
        <v>0</v>
      </c>
      <c r="PC793">
        <v>0</v>
      </c>
      <c r="PD793">
        <v>0</v>
      </c>
      <c r="PE793">
        <v>0</v>
      </c>
      <c r="PF793">
        <v>1</v>
      </c>
      <c r="PG793">
        <v>0</v>
      </c>
      <c r="PH793">
        <v>0</v>
      </c>
      <c r="PI793">
        <v>0</v>
      </c>
      <c r="PJ793">
        <v>0</v>
      </c>
      <c r="PK793">
        <v>0</v>
      </c>
      <c r="PL793">
        <v>0</v>
      </c>
      <c r="PM793">
        <v>0</v>
      </c>
      <c r="PN793">
        <v>1</v>
      </c>
      <c r="PO793">
        <v>5</v>
      </c>
      <c r="PP793">
        <v>2</v>
      </c>
      <c r="PQ793">
        <v>0</v>
      </c>
      <c r="PR793">
        <v>0</v>
      </c>
      <c r="PS793">
        <v>0</v>
      </c>
      <c r="PT793">
        <v>0</v>
      </c>
      <c r="PU793">
        <v>0</v>
      </c>
      <c r="PV793">
        <v>0</v>
      </c>
      <c r="PW793">
        <v>0</v>
      </c>
      <c r="PX793">
        <v>1</v>
      </c>
      <c r="PY793">
        <v>0</v>
      </c>
      <c r="PZ793">
        <v>0</v>
      </c>
      <c r="QA793">
        <v>0</v>
      </c>
      <c r="QB793">
        <v>0</v>
      </c>
      <c r="QC793">
        <v>2</v>
      </c>
      <c r="QD793">
        <v>2</v>
      </c>
      <c r="QE793">
        <v>3</v>
      </c>
      <c r="QF793">
        <v>3</v>
      </c>
      <c r="QG793">
        <v>-8</v>
      </c>
      <c r="QH793">
        <v>99</v>
      </c>
      <c r="QI793">
        <v>-8</v>
      </c>
      <c r="QJ793">
        <v>-8</v>
      </c>
      <c r="QK793">
        <v>-8</v>
      </c>
      <c r="QL793">
        <v>-8</v>
      </c>
      <c r="QM793">
        <v>99</v>
      </c>
    </row>
    <row r="794" spans="1:455" x14ac:dyDescent="0.3">
      <c r="A794">
        <v>1</v>
      </c>
      <c r="B794">
        <v>1</v>
      </c>
      <c r="C794">
        <v>0</v>
      </c>
      <c r="D794">
        <v>1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1</v>
      </c>
      <c r="M794">
        <v>0</v>
      </c>
      <c r="N794">
        <v>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1</v>
      </c>
      <c r="U794">
        <v>0</v>
      </c>
      <c r="V794">
        <v>2</v>
      </c>
      <c r="W794">
        <v>0</v>
      </c>
      <c r="X794">
        <v>0</v>
      </c>
      <c r="Y794">
        <v>0</v>
      </c>
      <c r="Z794">
        <v>0</v>
      </c>
      <c r="AA794">
        <v>1</v>
      </c>
      <c r="AB794">
        <v>-7</v>
      </c>
      <c r="AC794">
        <v>4</v>
      </c>
      <c r="AD794">
        <v>3</v>
      </c>
      <c r="AE794">
        <v>0</v>
      </c>
      <c r="AF794">
        <v>0</v>
      </c>
      <c r="AG794">
        <v>1</v>
      </c>
      <c r="AH794">
        <v>0</v>
      </c>
      <c r="AI794">
        <v>0</v>
      </c>
      <c r="AJ794">
        <v>0</v>
      </c>
      <c r="AK794">
        <v>2</v>
      </c>
      <c r="AL794">
        <v>2021</v>
      </c>
      <c r="AM794">
        <v>1</v>
      </c>
      <c r="AN794">
        <v>13</v>
      </c>
      <c r="AO794">
        <v>-7</v>
      </c>
      <c r="AP794">
        <v>-7</v>
      </c>
      <c r="AQ794">
        <v>-7</v>
      </c>
      <c r="AR794">
        <v>-7</v>
      </c>
      <c r="AS794">
        <v>-7</v>
      </c>
      <c r="AT794">
        <v>-7</v>
      </c>
      <c r="AU794">
        <v>-7</v>
      </c>
      <c r="AV794">
        <v>-7</v>
      </c>
      <c r="AW794">
        <v>-7</v>
      </c>
      <c r="AX794">
        <v>-7</v>
      </c>
      <c r="AY794">
        <v>-7</v>
      </c>
      <c r="AZ794">
        <v>-7</v>
      </c>
      <c r="BA794">
        <v>-7</v>
      </c>
      <c r="BB794">
        <v>-7</v>
      </c>
      <c r="BC794">
        <v>-7</v>
      </c>
      <c r="BD794">
        <v>-7</v>
      </c>
      <c r="BE794">
        <v>-7</v>
      </c>
      <c r="BF794">
        <v>-7</v>
      </c>
      <c r="BG794">
        <v>-7</v>
      </c>
      <c r="BH794">
        <v>-7</v>
      </c>
      <c r="BI794">
        <v>-7</v>
      </c>
      <c r="BJ794">
        <v>-7</v>
      </c>
      <c r="BK794">
        <v>-7</v>
      </c>
      <c r="BL794">
        <v>-7</v>
      </c>
      <c r="BM794">
        <v>-7</v>
      </c>
      <c r="BN794">
        <v>-7</v>
      </c>
      <c r="BO794">
        <v>-7</v>
      </c>
      <c r="BP794">
        <v>-7</v>
      </c>
      <c r="BQ794">
        <v>-7</v>
      </c>
      <c r="BR794">
        <v>1</v>
      </c>
      <c r="BS794">
        <v>0</v>
      </c>
      <c r="BT794">
        <v>0</v>
      </c>
      <c r="BU794">
        <v>0</v>
      </c>
      <c r="BV794">
        <v>1</v>
      </c>
      <c r="BW794">
        <v>0</v>
      </c>
      <c r="BX794">
        <v>1</v>
      </c>
      <c r="BY794">
        <v>0</v>
      </c>
      <c r="BZ794">
        <v>0</v>
      </c>
      <c r="CA794">
        <v>0</v>
      </c>
      <c r="CB794">
        <v>0</v>
      </c>
      <c r="CC794">
        <v>2</v>
      </c>
      <c r="CD794">
        <v>1</v>
      </c>
      <c r="CE794">
        <v>4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1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1</v>
      </c>
      <c r="CW794">
        <v>1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1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3</v>
      </c>
      <c r="DM794">
        <v>2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1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2</v>
      </c>
      <c r="EC794">
        <v>0</v>
      </c>
      <c r="ED794">
        <v>0</v>
      </c>
      <c r="EE794">
        <v>1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1</v>
      </c>
      <c r="FD794">
        <v>0</v>
      </c>
      <c r="FE794">
        <v>0</v>
      </c>
      <c r="FF794">
        <v>0</v>
      </c>
      <c r="FG794">
        <v>0</v>
      </c>
      <c r="FH794">
        <v>1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  <c r="FT794">
        <v>1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0</v>
      </c>
      <c r="GA794">
        <v>1</v>
      </c>
      <c r="GB794">
        <v>0</v>
      </c>
      <c r="GC794">
        <v>0</v>
      </c>
      <c r="GD794">
        <v>0</v>
      </c>
      <c r="GE794">
        <v>0</v>
      </c>
      <c r="GF794">
        <v>3</v>
      </c>
      <c r="GG794">
        <v>0</v>
      </c>
      <c r="GH794">
        <v>0</v>
      </c>
      <c r="GI794">
        <v>0</v>
      </c>
      <c r="GJ794">
        <v>0</v>
      </c>
      <c r="GK794">
        <v>0</v>
      </c>
      <c r="GL794">
        <v>0</v>
      </c>
      <c r="GM794">
        <v>0</v>
      </c>
      <c r="GN794">
        <v>0</v>
      </c>
      <c r="GO794">
        <v>0</v>
      </c>
      <c r="GP794">
        <v>0</v>
      </c>
      <c r="GQ794">
        <v>0</v>
      </c>
      <c r="GR794">
        <v>2</v>
      </c>
      <c r="GS794">
        <v>0</v>
      </c>
      <c r="GT794">
        <v>0</v>
      </c>
      <c r="GU794">
        <v>0</v>
      </c>
      <c r="GV794">
        <v>0</v>
      </c>
      <c r="GW794">
        <v>-7</v>
      </c>
      <c r="GX794">
        <v>9</v>
      </c>
      <c r="GY794">
        <v>9</v>
      </c>
      <c r="GZ794">
        <v>1</v>
      </c>
      <c r="HA794">
        <v>6</v>
      </c>
      <c r="HB794">
        <v>3</v>
      </c>
      <c r="HC794">
        <v>3</v>
      </c>
      <c r="HD794">
        <v>4</v>
      </c>
      <c r="HE794">
        <v>99</v>
      </c>
      <c r="HF794">
        <v>1</v>
      </c>
      <c r="HG794">
        <v>2</v>
      </c>
      <c r="HH794">
        <v>-7</v>
      </c>
      <c r="HI794">
        <v>-7</v>
      </c>
      <c r="HJ794">
        <v>1</v>
      </c>
      <c r="HK794">
        <v>0</v>
      </c>
      <c r="HL794">
        <v>0</v>
      </c>
      <c r="HM794">
        <v>0</v>
      </c>
      <c r="HN794">
        <v>0</v>
      </c>
      <c r="HO794">
        <v>0</v>
      </c>
      <c r="HP794">
        <v>0</v>
      </c>
      <c r="HQ794">
        <v>0</v>
      </c>
      <c r="HR794">
        <v>0</v>
      </c>
      <c r="HS794">
        <v>0</v>
      </c>
      <c r="HT794">
        <v>0</v>
      </c>
      <c r="HU794">
        <v>0</v>
      </c>
      <c r="HV794">
        <v>1</v>
      </c>
      <c r="HW794">
        <v>0</v>
      </c>
      <c r="HX794">
        <v>1</v>
      </c>
      <c r="HY794">
        <v>0</v>
      </c>
      <c r="HZ794">
        <v>0</v>
      </c>
      <c r="IA794">
        <v>0</v>
      </c>
      <c r="IB794">
        <v>0</v>
      </c>
      <c r="IC794">
        <v>0</v>
      </c>
      <c r="ID794">
        <v>1</v>
      </c>
      <c r="IE794">
        <v>0</v>
      </c>
      <c r="IF794">
        <v>0</v>
      </c>
      <c r="IG794">
        <v>0</v>
      </c>
      <c r="IH794">
        <v>1</v>
      </c>
      <c r="II794">
        <v>0</v>
      </c>
      <c r="IJ794">
        <v>2</v>
      </c>
      <c r="IK794">
        <v>0</v>
      </c>
      <c r="IL794">
        <v>0</v>
      </c>
      <c r="IM794">
        <v>0</v>
      </c>
      <c r="IN794">
        <v>0</v>
      </c>
      <c r="IO794">
        <v>0</v>
      </c>
      <c r="IP794">
        <v>3</v>
      </c>
      <c r="IQ794">
        <v>0</v>
      </c>
      <c r="IR794">
        <v>0</v>
      </c>
      <c r="IS794">
        <v>0</v>
      </c>
      <c r="IT794">
        <v>3</v>
      </c>
      <c r="IU794">
        <v>5</v>
      </c>
      <c r="IV794">
        <v>3</v>
      </c>
      <c r="IW794">
        <v>3</v>
      </c>
      <c r="IX794">
        <v>5</v>
      </c>
      <c r="IY794">
        <v>1</v>
      </c>
      <c r="IZ794">
        <v>2</v>
      </c>
      <c r="JA794">
        <v>-7</v>
      </c>
      <c r="JB794">
        <v>1</v>
      </c>
      <c r="JC794">
        <v>3</v>
      </c>
      <c r="JD794">
        <v>2</v>
      </c>
      <c r="JE794">
        <v>1</v>
      </c>
      <c r="JF794">
        <v>2</v>
      </c>
      <c r="JG794">
        <v>0</v>
      </c>
      <c r="JH794">
        <v>0</v>
      </c>
      <c r="JI794">
        <v>0</v>
      </c>
      <c r="JJ794">
        <v>1</v>
      </c>
      <c r="JK794">
        <v>0</v>
      </c>
      <c r="JL794">
        <v>0</v>
      </c>
      <c r="JM794">
        <v>1</v>
      </c>
      <c r="JN794">
        <v>0</v>
      </c>
      <c r="JO794">
        <v>0</v>
      </c>
      <c r="JP794">
        <v>0</v>
      </c>
      <c r="JQ794">
        <v>0</v>
      </c>
      <c r="JR794">
        <v>1</v>
      </c>
      <c r="JS794">
        <v>1</v>
      </c>
      <c r="JT794">
        <v>5</v>
      </c>
      <c r="JU794">
        <v>0</v>
      </c>
      <c r="JV794">
        <v>0</v>
      </c>
      <c r="JW794">
        <v>0</v>
      </c>
      <c r="JX794">
        <v>0</v>
      </c>
      <c r="JY794">
        <v>0</v>
      </c>
      <c r="JZ794">
        <v>1</v>
      </c>
      <c r="KA794">
        <v>0</v>
      </c>
      <c r="KB794">
        <v>0</v>
      </c>
      <c r="KC794">
        <v>0</v>
      </c>
      <c r="KD794">
        <v>0</v>
      </c>
      <c r="KE794">
        <v>0</v>
      </c>
      <c r="KF794">
        <v>1</v>
      </c>
      <c r="KG794">
        <v>0</v>
      </c>
      <c r="KH794">
        <v>0</v>
      </c>
      <c r="KI794">
        <v>0</v>
      </c>
      <c r="KJ794">
        <v>1</v>
      </c>
      <c r="KK794">
        <v>0</v>
      </c>
      <c r="KL794">
        <v>0</v>
      </c>
      <c r="KM794">
        <v>0</v>
      </c>
      <c r="KN794">
        <v>0</v>
      </c>
      <c r="KO794">
        <v>0</v>
      </c>
      <c r="KP794">
        <v>2</v>
      </c>
      <c r="KQ794">
        <v>0</v>
      </c>
      <c r="KR794">
        <v>0</v>
      </c>
      <c r="KS794">
        <v>0</v>
      </c>
      <c r="KT794">
        <v>1</v>
      </c>
      <c r="KU794">
        <v>0</v>
      </c>
      <c r="KV794">
        <v>0</v>
      </c>
      <c r="KW794">
        <v>0</v>
      </c>
      <c r="KX794">
        <v>0</v>
      </c>
      <c r="KY794">
        <v>0</v>
      </c>
      <c r="KZ794">
        <v>0</v>
      </c>
      <c r="LA794">
        <v>1</v>
      </c>
      <c r="LB794">
        <v>0</v>
      </c>
      <c r="LC794">
        <v>0</v>
      </c>
      <c r="LD794">
        <v>0</v>
      </c>
      <c r="LE794">
        <v>0</v>
      </c>
      <c r="LF794">
        <v>0</v>
      </c>
      <c r="LG794">
        <v>1</v>
      </c>
      <c r="LH794">
        <v>0</v>
      </c>
      <c r="LI794">
        <v>0</v>
      </c>
      <c r="LJ794">
        <v>0</v>
      </c>
      <c r="LK794">
        <v>0</v>
      </c>
      <c r="LL794">
        <v>1</v>
      </c>
      <c r="LM794">
        <v>0</v>
      </c>
      <c r="LN794">
        <v>0</v>
      </c>
      <c r="LO794">
        <v>0</v>
      </c>
      <c r="LP794">
        <v>0</v>
      </c>
      <c r="LQ794">
        <v>0</v>
      </c>
      <c r="LR794">
        <v>0</v>
      </c>
      <c r="LS794">
        <v>1</v>
      </c>
      <c r="LT794">
        <v>6</v>
      </c>
      <c r="LU794">
        <v>1</v>
      </c>
      <c r="LV794">
        <v>1</v>
      </c>
      <c r="LW794">
        <v>1</v>
      </c>
      <c r="LX794">
        <v>1</v>
      </c>
      <c r="LY794">
        <v>1</v>
      </c>
      <c r="LZ794">
        <v>1</v>
      </c>
      <c r="MA794">
        <v>1</v>
      </c>
      <c r="MB794">
        <v>0</v>
      </c>
      <c r="MC794">
        <v>0</v>
      </c>
      <c r="MD794">
        <v>0</v>
      </c>
      <c r="ME794">
        <v>0</v>
      </c>
      <c r="MF794">
        <v>3</v>
      </c>
      <c r="MG794">
        <v>2</v>
      </c>
      <c r="MH794">
        <v>-7</v>
      </c>
      <c r="MI794">
        <v>4</v>
      </c>
      <c r="MJ794">
        <v>-7</v>
      </c>
      <c r="MK794">
        <v>6</v>
      </c>
      <c r="ML794">
        <v>1</v>
      </c>
      <c r="MM794">
        <v>1</v>
      </c>
      <c r="MN794">
        <v>1</v>
      </c>
      <c r="MO794">
        <v>0</v>
      </c>
      <c r="MP794">
        <v>1</v>
      </c>
      <c r="MQ794">
        <v>0</v>
      </c>
      <c r="MR794">
        <v>1</v>
      </c>
      <c r="MS794">
        <v>0</v>
      </c>
      <c r="MT794">
        <v>1</v>
      </c>
      <c r="MU794">
        <v>0</v>
      </c>
      <c r="MV794">
        <v>0</v>
      </c>
      <c r="MW794">
        <v>0</v>
      </c>
      <c r="MX794">
        <v>-7</v>
      </c>
      <c r="MY794">
        <v>-7</v>
      </c>
      <c r="MZ794">
        <v>-7</v>
      </c>
      <c r="NA794">
        <v>-7</v>
      </c>
      <c r="NB794">
        <v>-7</v>
      </c>
      <c r="NC794">
        <v>-7</v>
      </c>
      <c r="ND794">
        <v>-7</v>
      </c>
      <c r="NE794">
        <v>-7</v>
      </c>
      <c r="NF794">
        <v>-7</v>
      </c>
      <c r="NG794">
        <v>-7</v>
      </c>
      <c r="NH794">
        <v>-7</v>
      </c>
      <c r="NI794">
        <v>-7</v>
      </c>
      <c r="NJ794">
        <v>-7</v>
      </c>
      <c r="NK794">
        <v>-7</v>
      </c>
      <c r="NL794">
        <v>-7</v>
      </c>
      <c r="NM794">
        <v>-7</v>
      </c>
      <c r="NN794">
        <v>-7</v>
      </c>
      <c r="NO794">
        <v>-7</v>
      </c>
      <c r="NP794">
        <v>-7</v>
      </c>
      <c r="NQ794">
        <v>-7</v>
      </c>
      <c r="NR794" t="s">
        <v>481</v>
      </c>
      <c r="NS794">
        <v>-7</v>
      </c>
      <c r="NT794">
        <v>-7</v>
      </c>
      <c r="NU794">
        <v>-7</v>
      </c>
      <c r="NV794">
        <v>-7</v>
      </c>
      <c r="NW794">
        <v>-7</v>
      </c>
      <c r="NX794">
        <v>-7</v>
      </c>
      <c r="NY794">
        <v>-7</v>
      </c>
      <c r="NZ794">
        <v>-7</v>
      </c>
      <c r="OA794">
        <v>-7</v>
      </c>
      <c r="OB794">
        <v>-7</v>
      </c>
      <c r="OC794">
        <v>-7</v>
      </c>
      <c r="OD794">
        <v>-7</v>
      </c>
      <c r="OE794">
        <v>-7</v>
      </c>
      <c r="OF794">
        <v>-7</v>
      </c>
      <c r="OG794">
        <v>2</v>
      </c>
      <c r="OH794">
        <v>-7</v>
      </c>
      <c r="OI794">
        <v>-7</v>
      </c>
      <c r="OJ794">
        <v>-7</v>
      </c>
      <c r="OK794">
        <v>-7</v>
      </c>
      <c r="OL794">
        <v>-7</v>
      </c>
      <c r="OM794">
        <v>-7</v>
      </c>
      <c r="ON794">
        <v>-7</v>
      </c>
      <c r="OO794">
        <v>-7</v>
      </c>
      <c r="OP794">
        <v>-7</v>
      </c>
      <c r="OQ794">
        <v>-7</v>
      </c>
      <c r="OR794">
        <v>-7</v>
      </c>
      <c r="OS794">
        <v>1</v>
      </c>
      <c r="OT794">
        <v>1</v>
      </c>
      <c r="OU794">
        <v>99</v>
      </c>
      <c r="OV794">
        <v>2</v>
      </c>
      <c r="OW794">
        <v>-7</v>
      </c>
      <c r="OX794">
        <v>-7</v>
      </c>
      <c r="OY794">
        <v>-7</v>
      </c>
      <c r="OZ794">
        <v>-7</v>
      </c>
      <c r="PA794">
        <v>-7</v>
      </c>
      <c r="PB794">
        <v>-7</v>
      </c>
      <c r="PC794">
        <v>-7</v>
      </c>
      <c r="PD794">
        <v>-7</v>
      </c>
      <c r="PE794">
        <v>-7</v>
      </c>
      <c r="PF794">
        <v>-7</v>
      </c>
      <c r="PG794">
        <v>0</v>
      </c>
      <c r="PH794">
        <v>1</v>
      </c>
      <c r="PI794">
        <v>0</v>
      </c>
      <c r="PJ794">
        <v>0</v>
      </c>
      <c r="PK794">
        <v>0</v>
      </c>
      <c r="PL794">
        <v>0</v>
      </c>
      <c r="PM794">
        <v>0</v>
      </c>
      <c r="PN794">
        <v>0</v>
      </c>
      <c r="PO794">
        <v>1</v>
      </c>
      <c r="PP794">
        <v>99</v>
      </c>
      <c r="PQ794">
        <v>0</v>
      </c>
      <c r="PR794">
        <v>0</v>
      </c>
      <c r="PS794">
        <v>1</v>
      </c>
      <c r="PT794">
        <v>0</v>
      </c>
      <c r="PU794">
        <v>0</v>
      </c>
      <c r="PV794">
        <v>0</v>
      </c>
      <c r="PW794">
        <v>0</v>
      </c>
      <c r="PX794">
        <v>0</v>
      </c>
      <c r="PY794">
        <v>0</v>
      </c>
      <c r="PZ794">
        <v>0</v>
      </c>
      <c r="QA794">
        <v>0</v>
      </c>
      <c r="QB794">
        <v>0</v>
      </c>
      <c r="QC794">
        <v>2</v>
      </c>
      <c r="QD794">
        <v>99</v>
      </c>
      <c r="QE794">
        <v>3</v>
      </c>
      <c r="QF794">
        <v>3</v>
      </c>
      <c r="QG794">
        <v>-8</v>
      </c>
      <c r="QH794">
        <v>99</v>
      </c>
      <c r="QI794">
        <v>-8</v>
      </c>
      <c r="QJ794">
        <v>-8</v>
      </c>
      <c r="QK794">
        <v>-8</v>
      </c>
      <c r="QL794">
        <v>-8</v>
      </c>
      <c r="QM794">
        <v>99</v>
      </c>
    </row>
    <row r="795" spans="1:455" x14ac:dyDescent="0.3">
      <c r="A795">
        <v>1</v>
      </c>
      <c r="B795">
        <v>1</v>
      </c>
      <c r="C795">
        <v>0</v>
      </c>
      <c r="D795">
        <v>0</v>
      </c>
      <c r="E795">
        <v>0</v>
      </c>
      <c r="F795">
        <v>0</v>
      </c>
      <c r="G795">
        <v>1</v>
      </c>
      <c r="H795">
        <v>0</v>
      </c>
      <c r="I795">
        <v>0</v>
      </c>
      <c r="J795">
        <v>0</v>
      </c>
      <c r="K795">
        <v>0</v>
      </c>
      <c r="L795">
        <v>1</v>
      </c>
      <c r="M795">
        <v>0</v>
      </c>
      <c r="N795">
        <v>0</v>
      </c>
      <c r="O795">
        <v>1</v>
      </c>
      <c r="P795">
        <v>0</v>
      </c>
      <c r="Q795">
        <v>0</v>
      </c>
      <c r="R795">
        <v>0</v>
      </c>
      <c r="S795">
        <v>0</v>
      </c>
      <c r="T795">
        <v>2</v>
      </c>
      <c r="U795">
        <v>0</v>
      </c>
      <c r="V795">
        <v>0</v>
      </c>
      <c r="W795">
        <v>1</v>
      </c>
      <c r="X795">
        <v>0</v>
      </c>
      <c r="Y795">
        <v>0</v>
      </c>
      <c r="Z795">
        <v>0</v>
      </c>
      <c r="AA795">
        <v>3</v>
      </c>
      <c r="AB795">
        <v>1</v>
      </c>
      <c r="AC795">
        <v>1</v>
      </c>
      <c r="AD795">
        <v>1</v>
      </c>
      <c r="AE795">
        <v>1</v>
      </c>
      <c r="AF795">
        <v>1</v>
      </c>
      <c r="AG795">
        <v>0</v>
      </c>
      <c r="AH795">
        <v>1</v>
      </c>
      <c r="AI795">
        <v>0</v>
      </c>
      <c r="AJ795">
        <v>0</v>
      </c>
      <c r="AK795">
        <v>3</v>
      </c>
      <c r="AL795">
        <v>2022</v>
      </c>
      <c r="AM795">
        <v>1</v>
      </c>
      <c r="AN795">
        <v>26</v>
      </c>
      <c r="AO795">
        <v>-7</v>
      </c>
      <c r="AP795">
        <v>-7</v>
      </c>
      <c r="AQ795">
        <v>-7</v>
      </c>
      <c r="AR795">
        <v>-7</v>
      </c>
      <c r="AS795">
        <v>-7</v>
      </c>
      <c r="AT795">
        <v>-7</v>
      </c>
      <c r="AU795">
        <v>-7</v>
      </c>
      <c r="AV795">
        <v>-7</v>
      </c>
      <c r="AW795">
        <v>-7</v>
      </c>
      <c r="AX795">
        <v>-7</v>
      </c>
      <c r="AY795">
        <v>-7</v>
      </c>
      <c r="AZ795">
        <v>-7</v>
      </c>
      <c r="BA795">
        <v>-7</v>
      </c>
      <c r="BB795">
        <v>-7</v>
      </c>
      <c r="BC795">
        <v>-7</v>
      </c>
      <c r="BD795">
        <v>-7</v>
      </c>
      <c r="BE795">
        <v>-7</v>
      </c>
      <c r="BF795">
        <v>-7</v>
      </c>
      <c r="BG795">
        <v>-7</v>
      </c>
      <c r="BH795">
        <v>-7</v>
      </c>
      <c r="BI795">
        <v>-7</v>
      </c>
      <c r="BJ795">
        <v>-7</v>
      </c>
      <c r="BK795">
        <v>-7</v>
      </c>
      <c r="BL795">
        <v>-7</v>
      </c>
      <c r="BM795">
        <v>-7</v>
      </c>
      <c r="BN795">
        <v>-7</v>
      </c>
      <c r="BO795">
        <v>-7</v>
      </c>
      <c r="BP795">
        <v>-7</v>
      </c>
      <c r="BQ795">
        <v>-7</v>
      </c>
      <c r="BR795">
        <v>1</v>
      </c>
      <c r="BS795">
        <v>0</v>
      </c>
      <c r="BT795">
        <v>0</v>
      </c>
      <c r="BU795">
        <v>0</v>
      </c>
      <c r="BV795">
        <v>0</v>
      </c>
      <c r="BW795">
        <v>1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2</v>
      </c>
      <c r="CD795">
        <v>1</v>
      </c>
      <c r="CE795">
        <v>5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1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1</v>
      </c>
      <c r="CY795">
        <v>0</v>
      </c>
      <c r="CZ795">
        <v>0</v>
      </c>
      <c r="DA795">
        <v>0</v>
      </c>
      <c r="DB795">
        <v>0</v>
      </c>
      <c r="DC795">
        <v>1</v>
      </c>
      <c r="DD795">
        <v>1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3</v>
      </c>
      <c r="DO795">
        <v>0</v>
      </c>
      <c r="DP795">
        <v>0</v>
      </c>
      <c r="DQ795">
        <v>0</v>
      </c>
      <c r="DR795">
        <v>0</v>
      </c>
      <c r="DS795">
        <v>1</v>
      </c>
      <c r="DT795">
        <v>2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2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1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1</v>
      </c>
      <c r="FM795">
        <v>0</v>
      </c>
      <c r="FN795">
        <v>0</v>
      </c>
      <c r="FO795">
        <v>0</v>
      </c>
      <c r="FP795">
        <v>0</v>
      </c>
      <c r="FQ795">
        <v>1</v>
      </c>
      <c r="FR795">
        <v>0</v>
      </c>
      <c r="FS795">
        <v>0</v>
      </c>
      <c r="FT795">
        <v>1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0</v>
      </c>
      <c r="GA795">
        <v>0</v>
      </c>
      <c r="GB795">
        <v>0</v>
      </c>
      <c r="GC795">
        <v>0</v>
      </c>
      <c r="GD795">
        <v>0</v>
      </c>
      <c r="GE795">
        <v>0</v>
      </c>
      <c r="GF795">
        <v>0</v>
      </c>
      <c r="GG795">
        <v>0</v>
      </c>
      <c r="GH795">
        <v>0</v>
      </c>
      <c r="GI795">
        <v>0</v>
      </c>
      <c r="GJ795">
        <v>3</v>
      </c>
      <c r="GK795">
        <v>0</v>
      </c>
      <c r="GL795">
        <v>0</v>
      </c>
      <c r="GM795">
        <v>0</v>
      </c>
      <c r="GN795">
        <v>0</v>
      </c>
      <c r="GO795">
        <v>2</v>
      </c>
      <c r="GP795">
        <v>0</v>
      </c>
      <c r="GQ795">
        <v>0</v>
      </c>
      <c r="GR795">
        <v>1</v>
      </c>
      <c r="GS795">
        <v>0</v>
      </c>
      <c r="GT795">
        <v>0</v>
      </c>
      <c r="GU795">
        <v>0</v>
      </c>
      <c r="GV795">
        <v>0</v>
      </c>
      <c r="GW795">
        <v>-7</v>
      </c>
      <c r="GX795">
        <v>6</v>
      </c>
      <c r="GY795">
        <v>8</v>
      </c>
      <c r="GZ795">
        <v>1</v>
      </c>
      <c r="HA795">
        <v>8</v>
      </c>
      <c r="HB795">
        <v>7</v>
      </c>
      <c r="HC795">
        <v>4</v>
      </c>
      <c r="HD795">
        <v>99</v>
      </c>
      <c r="HE795">
        <v>4</v>
      </c>
      <c r="HF795">
        <v>1</v>
      </c>
      <c r="HG795">
        <v>2</v>
      </c>
      <c r="HH795">
        <v>-7</v>
      </c>
      <c r="HI795">
        <v>-7</v>
      </c>
      <c r="HJ795">
        <v>0</v>
      </c>
      <c r="HK795">
        <v>0</v>
      </c>
      <c r="HL795">
        <v>0</v>
      </c>
      <c r="HM795">
        <v>0</v>
      </c>
      <c r="HN795">
        <v>0</v>
      </c>
      <c r="HO795">
        <v>1</v>
      </c>
      <c r="HP795">
        <v>0</v>
      </c>
      <c r="HQ795">
        <v>0</v>
      </c>
      <c r="HR795">
        <v>0</v>
      </c>
      <c r="HS795">
        <v>0</v>
      </c>
      <c r="HT795">
        <v>0</v>
      </c>
      <c r="HU795">
        <v>0</v>
      </c>
      <c r="HV795">
        <v>0</v>
      </c>
      <c r="HW795">
        <v>1</v>
      </c>
      <c r="HX795">
        <v>0</v>
      </c>
      <c r="HY795">
        <v>0</v>
      </c>
      <c r="HZ795">
        <v>0</v>
      </c>
      <c r="IA795">
        <v>1</v>
      </c>
      <c r="IB795">
        <v>1</v>
      </c>
      <c r="IC795">
        <v>0</v>
      </c>
      <c r="ID795">
        <v>0</v>
      </c>
      <c r="IE795">
        <v>0</v>
      </c>
      <c r="IF795">
        <v>0</v>
      </c>
      <c r="IG795">
        <v>0</v>
      </c>
      <c r="IH795">
        <v>0</v>
      </c>
      <c r="II795">
        <v>3</v>
      </c>
      <c r="IJ795">
        <v>0</v>
      </c>
      <c r="IK795">
        <v>0</v>
      </c>
      <c r="IL795">
        <v>0</v>
      </c>
      <c r="IM795">
        <v>1</v>
      </c>
      <c r="IN795">
        <v>2</v>
      </c>
      <c r="IO795">
        <v>0</v>
      </c>
      <c r="IP795">
        <v>0</v>
      </c>
      <c r="IQ795">
        <v>0</v>
      </c>
      <c r="IR795">
        <v>0</v>
      </c>
      <c r="IS795">
        <v>0</v>
      </c>
      <c r="IT795">
        <v>3</v>
      </c>
      <c r="IU795">
        <v>1</v>
      </c>
      <c r="IV795">
        <v>2</v>
      </c>
      <c r="IW795">
        <v>4</v>
      </c>
      <c r="IX795">
        <v>7</v>
      </c>
      <c r="IY795">
        <v>1</v>
      </c>
      <c r="IZ795">
        <v>2</v>
      </c>
      <c r="JA795">
        <v>-7</v>
      </c>
      <c r="JB795">
        <v>4</v>
      </c>
      <c r="JC795">
        <v>1</v>
      </c>
      <c r="JD795">
        <v>1</v>
      </c>
      <c r="JE795">
        <v>2</v>
      </c>
      <c r="JF795">
        <v>2</v>
      </c>
      <c r="JG795">
        <v>0</v>
      </c>
      <c r="JH795">
        <v>1</v>
      </c>
      <c r="JI795">
        <v>0</v>
      </c>
      <c r="JJ795">
        <v>1</v>
      </c>
      <c r="JK795">
        <v>0</v>
      </c>
      <c r="JL795">
        <v>1</v>
      </c>
      <c r="JM795">
        <v>1</v>
      </c>
      <c r="JN795">
        <v>1</v>
      </c>
      <c r="JO795">
        <v>0</v>
      </c>
      <c r="JP795">
        <v>0</v>
      </c>
      <c r="JQ795">
        <v>0</v>
      </c>
      <c r="JR795">
        <v>6</v>
      </c>
      <c r="JS795">
        <v>98</v>
      </c>
      <c r="JT795">
        <v>6</v>
      </c>
      <c r="JU795">
        <v>1</v>
      </c>
      <c r="JV795">
        <v>0</v>
      </c>
      <c r="JW795">
        <v>0</v>
      </c>
      <c r="JX795">
        <v>0</v>
      </c>
      <c r="JY795">
        <v>0</v>
      </c>
      <c r="JZ795">
        <v>0</v>
      </c>
      <c r="KA795">
        <v>0</v>
      </c>
      <c r="KB795">
        <v>0</v>
      </c>
      <c r="KC795">
        <v>0</v>
      </c>
      <c r="KD795">
        <v>0</v>
      </c>
      <c r="KE795">
        <v>1</v>
      </c>
      <c r="KF795">
        <v>1</v>
      </c>
      <c r="KG795">
        <v>0</v>
      </c>
      <c r="KH795">
        <v>0</v>
      </c>
      <c r="KI795">
        <v>0</v>
      </c>
      <c r="KJ795">
        <v>0</v>
      </c>
      <c r="KK795">
        <v>0</v>
      </c>
      <c r="KL795">
        <v>0</v>
      </c>
      <c r="KM795">
        <v>0</v>
      </c>
      <c r="KN795">
        <v>0</v>
      </c>
      <c r="KO795">
        <v>1</v>
      </c>
      <c r="KP795">
        <v>2</v>
      </c>
      <c r="KQ795">
        <v>0</v>
      </c>
      <c r="KR795">
        <v>0</v>
      </c>
      <c r="KS795">
        <v>0</v>
      </c>
      <c r="KT795">
        <v>0</v>
      </c>
      <c r="KU795">
        <v>0</v>
      </c>
      <c r="KV795">
        <v>0</v>
      </c>
      <c r="KW795">
        <v>0</v>
      </c>
      <c r="KX795">
        <v>0</v>
      </c>
      <c r="KY795">
        <v>0</v>
      </c>
      <c r="KZ795">
        <v>1</v>
      </c>
      <c r="LA795">
        <v>1</v>
      </c>
      <c r="LB795">
        <v>0</v>
      </c>
      <c r="LC795">
        <v>0</v>
      </c>
      <c r="LD795">
        <v>0</v>
      </c>
      <c r="LE795">
        <v>0</v>
      </c>
      <c r="LF795">
        <v>0</v>
      </c>
      <c r="LG795">
        <v>1</v>
      </c>
      <c r="LH795">
        <v>1</v>
      </c>
      <c r="LI795">
        <v>0</v>
      </c>
      <c r="LJ795">
        <v>0</v>
      </c>
      <c r="LK795">
        <v>0</v>
      </c>
      <c r="LL795">
        <v>0</v>
      </c>
      <c r="LM795">
        <v>0</v>
      </c>
      <c r="LN795">
        <v>0</v>
      </c>
      <c r="LO795">
        <v>0</v>
      </c>
      <c r="LP795">
        <v>0</v>
      </c>
      <c r="LQ795">
        <v>0</v>
      </c>
      <c r="LR795">
        <v>0</v>
      </c>
      <c r="LS795">
        <v>0</v>
      </c>
      <c r="LT795">
        <v>5</v>
      </c>
      <c r="LU795">
        <v>1</v>
      </c>
      <c r="LV795">
        <v>0</v>
      </c>
      <c r="LW795">
        <v>0</v>
      </c>
      <c r="LX795">
        <v>1</v>
      </c>
      <c r="LY795">
        <v>0</v>
      </c>
      <c r="LZ795">
        <v>1</v>
      </c>
      <c r="MA795">
        <v>0</v>
      </c>
      <c r="MB795">
        <v>0</v>
      </c>
      <c r="MC795">
        <v>0</v>
      </c>
      <c r="MD795">
        <v>0</v>
      </c>
      <c r="ME795">
        <v>0</v>
      </c>
      <c r="MF795">
        <v>1</v>
      </c>
      <c r="MG795">
        <v>2</v>
      </c>
      <c r="MH795">
        <v>-7</v>
      </c>
      <c r="MI795">
        <v>4</v>
      </c>
      <c r="MJ795">
        <v>-7</v>
      </c>
      <c r="MK795">
        <v>5</v>
      </c>
      <c r="ML795">
        <v>1</v>
      </c>
      <c r="MM795">
        <v>2</v>
      </c>
      <c r="MN795">
        <v>1</v>
      </c>
      <c r="MO795">
        <v>1</v>
      </c>
      <c r="MP795">
        <v>1</v>
      </c>
      <c r="MQ795">
        <v>0</v>
      </c>
      <c r="MR795">
        <v>1</v>
      </c>
      <c r="MS795">
        <v>0</v>
      </c>
      <c r="MT795">
        <v>0</v>
      </c>
      <c r="MU795">
        <v>0</v>
      </c>
      <c r="MV795">
        <v>0</v>
      </c>
      <c r="MW795">
        <v>0</v>
      </c>
      <c r="MX795">
        <v>-7</v>
      </c>
      <c r="MY795">
        <v>-7</v>
      </c>
      <c r="MZ795">
        <v>-7</v>
      </c>
      <c r="NA795">
        <v>-7</v>
      </c>
      <c r="NB795">
        <v>-7</v>
      </c>
      <c r="NC795">
        <v>-7</v>
      </c>
      <c r="ND795">
        <v>-7</v>
      </c>
      <c r="NE795">
        <v>-7</v>
      </c>
      <c r="NF795">
        <v>-7</v>
      </c>
      <c r="NG795">
        <v>-7</v>
      </c>
      <c r="NH795">
        <v>-7</v>
      </c>
      <c r="NI795">
        <v>-7</v>
      </c>
      <c r="NJ795">
        <v>-7</v>
      </c>
      <c r="NK795">
        <v>-7</v>
      </c>
      <c r="NL795">
        <v>-7</v>
      </c>
      <c r="NM795">
        <v>-7</v>
      </c>
      <c r="NN795">
        <v>-7</v>
      </c>
      <c r="NO795">
        <v>-7</v>
      </c>
      <c r="NP795">
        <v>-7</v>
      </c>
      <c r="NQ795">
        <v>-7</v>
      </c>
      <c r="NR795" t="s">
        <v>481</v>
      </c>
      <c r="NS795">
        <v>-7</v>
      </c>
      <c r="NT795">
        <v>-7</v>
      </c>
      <c r="NU795">
        <v>-7</v>
      </c>
      <c r="NV795">
        <v>-7</v>
      </c>
      <c r="NW795">
        <v>-7</v>
      </c>
      <c r="NX795">
        <v>-7</v>
      </c>
      <c r="NY795">
        <v>-7</v>
      </c>
      <c r="NZ795">
        <v>-7</v>
      </c>
      <c r="OA795">
        <v>-7</v>
      </c>
      <c r="OB795">
        <v>-7</v>
      </c>
      <c r="OC795">
        <v>-7</v>
      </c>
      <c r="OD795">
        <v>-7</v>
      </c>
      <c r="OE795">
        <v>-7</v>
      </c>
      <c r="OF795">
        <v>-7</v>
      </c>
      <c r="OG795">
        <v>1</v>
      </c>
      <c r="OH795">
        <v>0</v>
      </c>
      <c r="OI795">
        <v>0</v>
      </c>
      <c r="OJ795">
        <v>1</v>
      </c>
      <c r="OK795">
        <v>0</v>
      </c>
      <c r="OL795">
        <v>0</v>
      </c>
      <c r="OM795">
        <v>1</v>
      </c>
      <c r="ON795">
        <v>0</v>
      </c>
      <c r="OO795">
        <v>0</v>
      </c>
      <c r="OP795">
        <v>0</v>
      </c>
      <c r="OQ795">
        <v>0</v>
      </c>
      <c r="OR795">
        <v>4</v>
      </c>
      <c r="OS795">
        <v>2</v>
      </c>
      <c r="OT795">
        <v>5</v>
      </c>
      <c r="OU795">
        <v>-7</v>
      </c>
      <c r="OV795">
        <v>98</v>
      </c>
      <c r="OW795">
        <v>-7</v>
      </c>
      <c r="OX795">
        <v>-7</v>
      </c>
      <c r="OY795">
        <v>-7</v>
      </c>
      <c r="OZ795">
        <v>-7</v>
      </c>
      <c r="PA795">
        <v>-7</v>
      </c>
      <c r="PB795">
        <v>-7</v>
      </c>
      <c r="PC795">
        <v>-7</v>
      </c>
      <c r="PD795">
        <v>-7</v>
      </c>
      <c r="PE795">
        <v>-7</v>
      </c>
      <c r="PF795">
        <v>-7</v>
      </c>
      <c r="PG795">
        <v>0</v>
      </c>
      <c r="PH795">
        <v>1</v>
      </c>
      <c r="PI795">
        <v>0</v>
      </c>
      <c r="PJ795">
        <v>0</v>
      </c>
      <c r="PK795">
        <v>0</v>
      </c>
      <c r="PL795">
        <v>0</v>
      </c>
      <c r="PM795">
        <v>0</v>
      </c>
      <c r="PN795">
        <v>0</v>
      </c>
      <c r="PO795">
        <v>1</v>
      </c>
      <c r="PP795">
        <v>1</v>
      </c>
      <c r="PQ795">
        <v>0</v>
      </c>
      <c r="PR795">
        <v>0</v>
      </c>
      <c r="PS795">
        <v>0</v>
      </c>
      <c r="PT795">
        <v>0</v>
      </c>
      <c r="PU795">
        <v>0</v>
      </c>
      <c r="PV795">
        <v>0</v>
      </c>
      <c r="PW795">
        <v>0</v>
      </c>
      <c r="PX795">
        <v>1</v>
      </c>
      <c r="PY795">
        <v>0</v>
      </c>
      <c r="PZ795">
        <v>0</v>
      </c>
      <c r="QA795">
        <v>0</v>
      </c>
      <c r="QB795">
        <v>0</v>
      </c>
      <c r="QC795">
        <v>2</v>
      </c>
      <c r="QD795">
        <v>1</v>
      </c>
      <c r="QE795">
        <v>3</v>
      </c>
      <c r="QF795">
        <v>2</v>
      </c>
      <c r="QG795">
        <v>-8</v>
      </c>
      <c r="QH795">
        <v>2</v>
      </c>
      <c r="QI795">
        <v>0</v>
      </c>
      <c r="QJ795">
        <v>0</v>
      </c>
      <c r="QK795">
        <v>0</v>
      </c>
      <c r="QL795">
        <v>0</v>
      </c>
      <c r="QM795">
        <v>4</v>
      </c>
    </row>
    <row r="796" spans="1:455" x14ac:dyDescent="0.3">
      <c r="A796">
        <v>1</v>
      </c>
      <c r="B796">
        <v>1</v>
      </c>
      <c r="C796">
        <v>1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1</v>
      </c>
      <c r="L796">
        <v>0</v>
      </c>
      <c r="M796">
        <v>0</v>
      </c>
      <c r="N796">
        <v>1</v>
      </c>
      <c r="O796">
        <v>0</v>
      </c>
      <c r="P796">
        <v>0</v>
      </c>
      <c r="Q796">
        <v>0</v>
      </c>
      <c r="R796">
        <v>0</v>
      </c>
      <c r="S796">
        <v>1</v>
      </c>
      <c r="T796">
        <v>0</v>
      </c>
      <c r="U796">
        <v>0</v>
      </c>
      <c r="V796">
        <v>2</v>
      </c>
      <c r="W796">
        <v>0</v>
      </c>
      <c r="X796">
        <v>0</v>
      </c>
      <c r="Y796">
        <v>0</v>
      </c>
      <c r="Z796">
        <v>0</v>
      </c>
      <c r="AA796">
        <v>1</v>
      </c>
      <c r="AB796">
        <v>-7</v>
      </c>
      <c r="AC796">
        <v>1</v>
      </c>
      <c r="AD796">
        <v>3</v>
      </c>
      <c r="AE796">
        <v>1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3</v>
      </c>
      <c r="AL796">
        <v>2019</v>
      </c>
      <c r="AM796">
        <v>1</v>
      </c>
      <c r="AN796">
        <v>15</v>
      </c>
      <c r="AO796">
        <v>-7</v>
      </c>
      <c r="AP796">
        <v>-7</v>
      </c>
      <c r="AQ796">
        <v>-7</v>
      </c>
      <c r="AR796">
        <v>-7</v>
      </c>
      <c r="AS796">
        <v>-7</v>
      </c>
      <c r="AT796">
        <v>-7</v>
      </c>
      <c r="AU796">
        <v>-7</v>
      </c>
      <c r="AV796">
        <v>-7</v>
      </c>
      <c r="AW796">
        <v>-7</v>
      </c>
      <c r="AX796">
        <v>-7</v>
      </c>
      <c r="AY796">
        <v>-7</v>
      </c>
      <c r="AZ796">
        <v>-7</v>
      </c>
      <c r="BA796">
        <v>-7</v>
      </c>
      <c r="BB796">
        <v>-7</v>
      </c>
      <c r="BC796">
        <v>-7</v>
      </c>
      <c r="BD796">
        <v>-7</v>
      </c>
      <c r="BE796">
        <v>-7</v>
      </c>
      <c r="BF796">
        <v>-7</v>
      </c>
      <c r="BG796">
        <v>-7</v>
      </c>
      <c r="BH796">
        <v>-7</v>
      </c>
      <c r="BI796">
        <v>-7</v>
      </c>
      <c r="BJ796">
        <v>-7</v>
      </c>
      <c r="BK796">
        <v>-7</v>
      </c>
      <c r="BL796">
        <v>-7</v>
      </c>
      <c r="BM796">
        <v>-7</v>
      </c>
      <c r="BN796">
        <v>-7</v>
      </c>
      <c r="BO796">
        <v>-7</v>
      </c>
      <c r="BP796">
        <v>-7</v>
      </c>
      <c r="BQ796">
        <v>-7</v>
      </c>
      <c r="BR796">
        <v>1</v>
      </c>
      <c r="BS796">
        <v>0</v>
      </c>
      <c r="BT796">
        <v>0</v>
      </c>
      <c r="BU796">
        <v>0</v>
      </c>
      <c r="BV796">
        <v>1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1</v>
      </c>
      <c r="CD796">
        <v>-7</v>
      </c>
      <c r="CE796">
        <v>-7</v>
      </c>
      <c r="CF796">
        <v>0</v>
      </c>
      <c r="CG796">
        <v>1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1</v>
      </c>
      <c r="CX796">
        <v>0</v>
      </c>
      <c r="CY796">
        <v>0</v>
      </c>
      <c r="CZ796">
        <v>0</v>
      </c>
      <c r="DA796">
        <v>1</v>
      </c>
      <c r="DB796">
        <v>0</v>
      </c>
      <c r="DC796">
        <v>0</v>
      </c>
      <c r="DD796">
        <v>1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1</v>
      </c>
      <c r="DN796">
        <v>0</v>
      </c>
      <c r="DO796">
        <v>0</v>
      </c>
      <c r="DP796">
        <v>0</v>
      </c>
      <c r="DQ796">
        <v>2</v>
      </c>
      <c r="DR796">
        <v>0</v>
      </c>
      <c r="DS796">
        <v>0</v>
      </c>
      <c r="DT796">
        <v>3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2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1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1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1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1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3</v>
      </c>
      <c r="GA796">
        <v>0</v>
      </c>
      <c r="GB796">
        <v>0</v>
      </c>
      <c r="GC796">
        <v>0</v>
      </c>
      <c r="GD796">
        <v>0</v>
      </c>
      <c r="GE796">
        <v>0</v>
      </c>
      <c r="GF796">
        <v>0</v>
      </c>
      <c r="GG796">
        <v>0</v>
      </c>
      <c r="GH796">
        <v>0</v>
      </c>
      <c r="GI796">
        <v>0</v>
      </c>
      <c r="GJ796">
        <v>2</v>
      </c>
      <c r="GK796">
        <v>0</v>
      </c>
      <c r="GL796">
        <v>0</v>
      </c>
      <c r="GM796">
        <v>0</v>
      </c>
      <c r="GN796">
        <v>0</v>
      </c>
      <c r="GO796">
        <v>0</v>
      </c>
      <c r="GP796">
        <v>1</v>
      </c>
      <c r="GQ796">
        <v>0</v>
      </c>
      <c r="GR796">
        <v>0</v>
      </c>
      <c r="GS796">
        <v>0</v>
      </c>
      <c r="GT796">
        <v>0</v>
      </c>
      <c r="GU796">
        <v>0</v>
      </c>
      <c r="GV796">
        <v>0</v>
      </c>
      <c r="GW796">
        <v>-7</v>
      </c>
      <c r="GX796">
        <v>6</v>
      </c>
      <c r="GY796">
        <v>4</v>
      </c>
      <c r="GZ796">
        <v>99</v>
      </c>
      <c r="HA796">
        <v>6</v>
      </c>
      <c r="HB796">
        <v>7</v>
      </c>
      <c r="HC796">
        <v>3</v>
      </c>
      <c r="HD796">
        <v>99</v>
      </c>
      <c r="HE796">
        <v>99</v>
      </c>
      <c r="HF796">
        <v>99</v>
      </c>
      <c r="HG796">
        <v>-7</v>
      </c>
      <c r="HH796">
        <v>-7</v>
      </c>
      <c r="HI796">
        <v>-7</v>
      </c>
      <c r="HJ796">
        <v>0</v>
      </c>
      <c r="HK796">
        <v>0</v>
      </c>
      <c r="HL796">
        <v>1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0</v>
      </c>
      <c r="HS796">
        <v>0</v>
      </c>
      <c r="HT796">
        <v>0</v>
      </c>
      <c r="HU796">
        <v>0</v>
      </c>
      <c r="HV796">
        <v>0</v>
      </c>
      <c r="HW796">
        <v>0</v>
      </c>
      <c r="HX796">
        <v>1</v>
      </c>
      <c r="HY796">
        <v>0</v>
      </c>
      <c r="HZ796">
        <v>1</v>
      </c>
      <c r="IA796">
        <v>1</v>
      </c>
      <c r="IB796">
        <v>0</v>
      </c>
      <c r="IC796">
        <v>0</v>
      </c>
      <c r="ID796">
        <v>0</v>
      </c>
      <c r="IE796">
        <v>0</v>
      </c>
      <c r="IF796">
        <v>0</v>
      </c>
      <c r="IG796">
        <v>0</v>
      </c>
      <c r="IH796">
        <v>0</v>
      </c>
      <c r="II796">
        <v>0</v>
      </c>
      <c r="IJ796">
        <v>1</v>
      </c>
      <c r="IK796">
        <v>0</v>
      </c>
      <c r="IL796">
        <v>2</v>
      </c>
      <c r="IM796">
        <v>3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4</v>
      </c>
      <c r="IU796">
        <v>5</v>
      </c>
      <c r="IV796">
        <v>3</v>
      </c>
      <c r="IW796">
        <v>1</v>
      </c>
      <c r="IX796">
        <v>4</v>
      </c>
      <c r="IY796">
        <v>4</v>
      </c>
      <c r="IZ796">
        <v>-7</v>
      </c>
      <c r="JA796">
        <v>1</v>
      </c>
      <c r="JB796">
        <v>4</v>
      </c>
      <c r="JC796">
        <v>3</v>
      </c>
      <c r="JD796">
        <v>2</v>
      </c>
      <c r="JE796">
        <v>1</v>
      </c>
      <c r="JF796">
        <v>2</v>
      </c>
      <c r="JG796">
        <v>0</v>
      </c>
      <c r="JH796">
        <v>0</v>
      </c>
      <c r="JI796">
        <v>0</v>
      </c>
      <c r="JJ796">
        <v>0</v>
      </c>
      <c r="JK796">
        <v>0</v>
      </c>
      <c r="JL796">
        <v>1</v>
      </c>
      <c r="JM796">
        <v>1</v>
      </c>
      <c r="JN796">
        <v>0</v>
      </c>
      <c r="JO796">
        <v>0</v>
      </c>
      <c r="JP796">
        <v>0</v>
      </c>
      <c r="JQ796">
        <v>0</v>
      </c>
      <c r="JR796">
        <v>4</v>
      </c>
      <c r="JS796">
        <v>3</v>
      </c>
      <c r="JT796">
        <v>4</v>
      </c>
      <c r="JU796">
        <v>0</v>
      </c>
      <c r="JV796">
        <v>0</v>
      </c>
      <c r="JW796">
        <v>0</v>
      </c>
      <c r="JX796">
        <v>0</v>
      </c>
      <c r="JY796">
        <v>0</v>
      </c>
      <c r="JZ796">
        <v>0</v>
      </c>
      <c r="KA796">
        <v>0</v>
      </c>
      <c r="KB796">
        <v>0</v>
      </c>
      <c r="KC796">
        <v>0</v>
      </c>
      <c r="KD796">
        <v>1</v>
      </c>
      <c r="KE796">
        <v>0</v>
      </c>
      <c r="KF796">
        <v>0</v>
      </c>
      <c r="KG796">
        <v>0</v>
      </c>
      <c r="KH796">
        <v>0</v>
      </c>
      <c r="KI796">
        <v>0</v>
      </c>
      <c r="KJ796">
        <v>0</v>
      </c>
      <c r="KK796">
        <v>0</v>
      </c>
      <c r="KL796">
        <v>0</v>
      </c>
      <c r="KM796">
        <v>0</v>
      </c>
      <c r="KN796">
        <v>1</v>
      </c>
      <c r="KO796">
        <v>0</v>
      </c>
      <c r="KP796">
        <v>0</v>
      </c>
      <c r="KQ796">
        <v>0</v>
      </c>
      <c r="KR796">
        <v>0</v>
      </c>
      <c r="KS796">
        <v>0</v>
      </c>
      <c r="KT796">
        <v>0</v>
      </c>
      <c r="KU796">
        <v>0</v>
      </c>
      <c r="KV796">
        <v>0</v>
      </c>
      <c r="KW796">
        <v>0</v>
      </c>
      <c r="KX796">
        <v>1</v>
      </c>
      <c r="KY796">
        <v>1</v>
      </c>
      <c r="KZ796">
        <v>0</v>
      </c>
      <c r="LA796">
        <v>0</v>
      </c>
      <c r="LB796">
        <v>0</v>
      </c>
      <c r="LC796">
        <v>-7</v>
      </c>
      <c r="LD796">
        <v>-7</v>
      </c>
      <c r="LE796">
        <v>-7</v>
      </c>
      <c r="LF796">
        <v>-7</v>
      </c>
      <c r="LG796">
        <v>-7</v>
      </c>
      <c r="LH796">
        <v>-7</v>
      </c>
      <c r="LI796">
        <v>-7</v>
      </c>
      <c r="LJ796">
        <v>-7</v>
      </c>
      <c r="LK796">
        <v>-7</v>
      </c>
      <c r="LL796">
        <v>-7</v>
      </c>
      <c r="LM796">
        <v>-7</v>
      </c>
      <c r="LN796">
        <v>-7</v>
      </c>
      <c r="LO796">
        <v>-7</v>
      </c>
      <c r="LP796">
        <v>-7</v>
      </c>
      <c r="LQ796">
        <v>-7</v>
      </c>
      <c r="LR796">
        <v>-7</v>
      </c>
      <c r="LS796">
        <v>-7</v>
      </c>
      <c r="LT796">
        <v>-7</v>
      </c>
      <c r="LU796">
        <v>-7</v>
      </c>
      <c r="LV796">
        <v>-7</v>
      </c>
      <c r="LW796">
        <v>-7</v>
      </c>
      <c r="LX796">
        <v>-7</v>
      </c>
      <c r="LY796">
        <v>-7</v>
      </c>
      <c r="LZ796">
        <v>-7</v>
      </c>
      <c r="MA796">
        <v>-7</v>
      </c>
      <c r="MB796">
        <v>-7</v>
      </c>
      <c r="MC796">
        <v>-7</v>
      </c>
      <c r="MD796">
        <v>-7</v>
      </c>
      <c r="ME796">
        <v>-7</v>
      </c>
      <c r="MF796">
        <v>1</v>
      </c>
      <c r="MG796">
        <v>2</v>
      </c>
      <c r="MH796">
        <v>-7</v>
      </c>
      <c r="MI796">
        <v>5</v>
      </c>
      <c r="MJ796">
        <v>-7</v>
      </c>
      <c r="MK796">
        <v>4</v>
      </c>
      <c r="ML796">
        <v>4</v>
      </c>
      <c r="MM796">
        <v>2</v>
      </c>
      <c r="MN796">
        <v>99</v>
      </c>
      <c r="MO796">
        <v>0</v>
      </c>
      <c r="MP796">
        <v>0</v>
      </c>
      <c r="MQ796">
        <v>1</v>
      </c>
      <c r="MR796">
        <v>0</v>
      </c>
      <c r="MS796">
        <v>0</v>
      </c>
      <c r="MT796">
        <v>0</v>
      </c>
      <c r="MU796">
        <v>0</v>
      </c>
      <c r="MV796">
        <v>0</v>
      </c>
      <c r="MW796">
        <v>0</v>
      </c>
      <c r="MX796">
        <v>-7</v>
      </c>
      <c r="MY796">
        <v>-7</v>
      </c>
      <c r="MZ796">
        <v>-7</v>
      </c>
      <c r="NA796">
        <v>-7</v>
      </c>
      <c r="NB796">
        <v>-7</v>
      </c>
      <c r="NC796">
        <v>-7</v>
      </c>
      <c r="ND796">
        <v>-7</v>
      </c>
      <c r="NE796">
        <v>-7</v>
      </c>
      <c r="NF796">
        <v>-7</v>
      </c>
      <c r="NG796">
        <v>-7</v>
      </c>
      <c r="NH796">
        <v>-7</v>
      </c>
      <c r="NI796">
        <v>-7</v>
      </c>
      <c r="NJ796">
        <v>-7</v>
      </c>
      <c r="NK796">
        <v>-7</v>
      </c>
      <c r="NL796">
        <v>-7</v>
      </c>
      <c r="NM796">
        <v>-7</v>
      </c>
      <c r="NN796">
        <v>-7</v>
      </c>
      <c r="NO796">
        <v>-7</v>
      </c>
      <c r="NP796">
        <v>-7</v>
      </c>
      <c r="NQ796">
        <v>-7</v>
      </c>
      <c r="NR796" t="s">
        <v>481</v>
      </c>
      <c r="NS796">
        <v>-7</v>
      </c>
      <c r="NT796">
        <v>-7</v>
      </c>
      <c r="NU796">
        <v>-7</v>
      </c>
      <c r="NV796">
        <v>-7</v>
      </c>
      <c r="NW796">
        <v>-7</v>
      </c>
      <c r="NX796">
        <v>-7</v>
      </c>
      <c r="NY796">
        <v>-7</v>
      </c>
      <c r="NZ796">
        <v>-7</v>
      </c>
      <c r="OA796">
        <v>-7</v>
      </c>
      <c r="OB796">
        <v>-7</v>
      </c>
      <c r="OC796">
        <v>-7</v>
      </c>
      <c r="OD796">
        <v>-7</v>
      </c>
      <c r="OE796">
        <v>-7</v>
      </c>
      <c r="OF796">
        <v>-7</v>
      </c>
      <c r="OG796">
        <v>99</v>
      </c>
      <c r="OH796">
        <v>-7</v>
      </c>
      <c r="OI796">
        <v>-7</v>
      </c>
      <c r="OJ796">
        <v>-7</v>
      </c>
      <c r="OK796">
        <v>-7</v>
      </c>
      <c r="OL796">
        <v>-7</v>
      </c>
      <c r="OM796">
        <v>-7</v>
      </c>
      <c r="ON796">
        <v>-7</v>
      </c>
      <c r="OO796">
        <v>-7</v>
      </c>
      <c r="OP796">
        <v>-7</v>
      </c>
      <c r="OQ796">
        <v>-7</v>
      </c>
      <c r="OR796">
        <v>-7</v>
      </c>
      <c r="OS796">
        <v>2</v>
      </c>
      <c r="OT796">
        <v>99</v>
      </c>
      <c r="OU796">
        <v>-7</v>
      </c>
      <c r="OV796">
        <v>99</v>
      </c>
      <c r="OW796">
        <v>-7</v>
      </c>
      <c r="OX796">
        <v>-7</v>
      </c>
      <c r="OY796">
        <v>-7</v>
      </c>
      <c r="OZ796">
        <v>-7</v>
      </c>
      <c r="PA796">
        <v>-7</v>
      </c>
      <c r="PB796">
        <v>-7</v>
      </c>
      <c r="PC796">
        <v>-7</v>
      </c>
      <c r="PD796">
        <v>-7</v>
      </c>
      <c r="PE796">
        <v>-7</v>
      </c>
      <c r="PF796">
        <v>-7</v>
      </c>
      <c r="PG796">
        <v>0</v>
      </c>
      <c r="PH796">
        <v>0</v>
      </c>
      <c r="PI796">
        <v>0</v>
      </c>
      <c r="PJ796">
        <v>0</v>
      </c>
      <c r="PK796">
        <v>0</v>
      </c>
      <c r="PL796">
        <v>0</v>
      </c>
      <c r="PM796">
        <v>0</v>
      </c>
      <c r="PN796">
        <v>1</v>
      </c>
      <c r="PO796">
        <v>99</v>
      </c>
      <c r="PP796">
        <v>99</v>
      </c>
      <c r="PQ796">
        <v>0</v>
      </c>
      <c r="PR796">
        <v>0</v>
      </c>
      <c r="PS796">
        <v>1</v>
      </c>
      <c r="PT796">
        <v>0</v>
      </c>
      <c r="PU796">
        <v>0</v>
      </c>
      <c r="PV796">
        <v>0</v>
      </c>
      <c r="PW796">
        <v>0</v>
      </c>
      <c r="PX796">
        <v>0</v>
      </c>
      <c r="PY796">
        <v>0</v>
      </c>
      <c r="PZ796">
        <v>0</v>
      </c>
      <c r="QA796">
        <v>0</v>
      </c>
      <c r="QB796">
        <v>0</v>
      </c>
      <c r="QC796">
        <v>3</v>
      </c>
      <c r="QD796">
        <v>99</v>
      </c>
      <c r="QE796">
        <v>1</v>
      </c>
      <c r="QF796">
        <v>2</v>
      </c>
      <c r="QG796">
        <v>-8</v>
      </c>
      <c r="QH796">
        <v>99</v>
      </c>
      <c r="QI796">
        <v>-8</v>
      </c>
      <c r="QJ796">
        <v>-8</v>
      </c>
      <c r="QK796">
        <v>-8</v>
      </c>
      <c r="QL796">
        <v>-8</v>
      </c>
      <c r="QM796">
        <v>99</v>
      </c>
    </row>
    <row r="797" spans="1:455" x14ac:dyDescent="0.3">
      <c r="A797">
        <v>1</v>
      </c>
      <c r="B797">
        <v>1</v>
      </c>
      <c r="C797">
        <v>1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1</v>
      </c>
      <c r="L797">
        <v>0</v>
      </c>
      <c r="M797">
        <v>1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1</v>
      </c>
      <c r="T797">
        <v>0</v>
      </c>
      <c r="U797">
        <v>2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1</v>
      </c>
      <c r="AB797">
        <v>-7</v>
      </c>
      <c r="AC797">
        <v>98</v>
      </c>
      <c r="AD797">
        <v>3</v>
      </c>
      <c r="AE797">
        <v>1</v>
      </c>
      <c r="AF797">
        <v>1</v>
      </c>
      <c r="AG797">
        <v>0</v>
      </c>
      <c r="AH797">
        <v>0</v>
      </c>
      <c r="AI797">
        <v>0</v>
      </c>
      <c r="AJ797">
        <v>0</v>
      </c>
      <c r="AK797">
        <v>2</v>
      </c>
      <c r="AL797">
        <v>2021</v>
      </c>
      <c r="AM797">
        <v>1</v>
      </c>
      <c r="AN797">
        <v>17</v>
      </c>
      <c r="AO797">
        <v>-7</v>
      </c>
      <c r="AP797">
        <v>-7</v>
      </c>
      <c r="AQ797">
        <v>-7</v>
      </c>
      <c r="AR797">
        <v>-7</v>
      </c>
      <c r="AS797">
        <v>-7</v>
      </c>
      <c r="AT797">
        <v>-7</v>
      </c>
      <c r="AU797">
        <v>-7</v>
      </c>
      <c r="AV797">
        <v>-7</v>
      </c>
      <c r="AW797">
        <v>-7</v>
      </c>
      <c r="AX797">
        <v>-7</v>
      </c>
      <c r="AY797">
        <v>-7</v>
      </c>
      <c r="AZ797">
        <v>-7</v>
      </c>
      <c r="BA797">
        <v>-7</v>
      </c>
      <c r="BB797">
        <v>-7</v>
      </c>
      <c r="BC797">
        <v>-7</v>
      </c>
      <c r="BD797">
        <v>-7</v>
      </c>
      <c r="BE797">
        <v>-7</v>
      </c>
      <c r="BF797">
        <v>-7</v>
      </c>
      <c r="BG797">
        <v>-7</v>
      </c>
      <c r="BH797">
        <v>-7</v>
      </c>
      <c r="BI797">
        <v>-7</v>
      </c>
      <c r="BJ797">
        <v>-7</v>
      </c>
      <c r="BK797">
        <v>-7</v>
      </c>
      <c r="BL797">
        <v>-7</v>
      </c>
      <c r="BM797">
        <v>-7</v>
      </c>
      <c r="BN797">
        <v>-7</v>
      </c>
      <c r="BO797">
        <v>-7</v>
      </c>
      <c r="BP797">
        <v>-7</v>
      </c>
      <c r="BQ797">
        <v>-7</v>
      </c>
      <c r="BR797">
        <v>0</v>
      </c>
      <c r="BS797">
        <v>0</v>
      </c>
      <c r="BT797">
        <v>1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1</v>
      </c>
      <c r="CD797">
        <v>-7</v>
      </c>
      <c r="CE797">
        <v>-7</v>
      </c>
      <c r="CF797">
        <v>0</v>
      </c>
      <c r="CG797">
        <v>0</v>
      </c>
      <c r="CH797">
        <v>0</v>
      </c>
      <c r="CI797">
        <v>0</v>
      </c>
      <c r="CJ797">
        <v>1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1</v>
      </c>
      <c r="CW797">
        <v>1</v>
      </c>
      <c r="CX797">
        <v>0</v>
      </c>
      <c r="CY797">
        <v>0</v>
      </c>
      <c r="CZ797">
        <v>1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2</v>
      </c>
      <c r="DM797">
        <v>3</v>
      </c>
      <c r="DN797">
        <v>0</v>
      </c>
      <c r="DO797">
        <v>0</v>
      </c>
      <c r="DP797">
        <v>1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5</v>
      </c>
      <c r="EC797">
        <v>0</v>
      </c>
      <c r="ED797">
        <v>0</v>
      </c>
      <c r="EE797">
        <v>1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1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1</v>
      </c>
      <c r="FQ797">
        <v>0</v>
      </c>
      <c r="FR797">
        <v>0</v>
      </c>
      <c r="FS797">
        <v>0</v>
      </c>
      <c r="FT797">
        <v>1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0</v>
      </c>
      <c r="GA797">
        <v>1</v>
      </c>
      <c r="GB797">
        <v>0</v>
      </c>
      <c r="GC797">
        <v>0</v>
      </c>
      <c r="GD797">
        <v>0</v>
      </c>
      <c r="GE797">
        <v>0</v>
      </c>
      <c r="GF797">
        <v>0</v>
      </c>
      <c r="GG797">
        <v>0</v>
      </c>
      <c r="GH797">
        <v>0</v>
      </c>
      <c r="GI797">
        <v>0</v>
      </c>
      <c r="GJ797">
        <v>0</v>
      </c>
      <c r="GK797">
        <v>0</v>
      </c>
      <c r="GL797">
        <v>0</v>
      </c>
      <c r="GM797">
        <v>0</v>
      </c>
      <c r="GN797">
        <v>3</v>
      </c>
      <c r="GO797">
        <v>0</v>
      </c>
      <c r="GP797">
        <v>0</v>
      </c>
      <c r="GQ797">
        <v>0</v>
      </c>
      <c r="GR797">
        <v>2</v>
      </c>
      <c r="GS797">
        <v>0</v>
      </c>
      <c r="GT797">
        <v>0</v>
      </c>
      <c r="GU797">
        <v>0</v>
      </c>
      <c r="GV797">
        <v>0</v>
      </c>
      <c r="GW797">
        <v>-7</v>
      </c>
      <c r="GX797">
        <v>4</v>
      </c>
      <c r="GY797">
        <v>9</v>
      </c>
      <c r="GZ797">
        <v>1</v>
      </c>
      <c r="HA797">
        <v>3</v>
      </c>
      <c r="HB797">
        <v>5</v>
      </c>
      <c r="HC797">
        <v>3</v>
      </c>
      <c r="HD797">
        <v>1</v>
      </c>
      <c r="HE797">
        <v>1</v>
      </c>
      <c r="HF797">
        <v>99</v>
      </c>
      <c r="HG797">
        <v>-7</v>
      </c>
      <c r="HH797">
        <v>-7</v>
      </c>
      <c r="HI797">
        <v>-7</v>
      </c>
      <c r="HJ797">
        <v>0</v>
      </c>
      <c r="HK797">
        <v>0</v>
      </c>
      <c r="HL797">
        <v>0</v>
      </c>
      <c r="HM797">
        <v>0</v>
      </c>
      <c r="HN797">
        <v>0</v>
      </c>
      <c r="HO797">
        <v>0</v>
      </c>
      <c r="HP797">
        <v>0</v>
      </c>
      <c r="HQ797">
        <v>0</v>
      </c>
      <c r="HR797">
        <v>0</v>
      </c>
      <c r="HS797">
        <v>0</v>
      </c>
      <c r="HT797">
        <v>0</v>
      </c>
      <c r="HU797">
        <v>1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0</v>
      </c>
      <c r="IB797">
        <v>0</v>
      </c>
      <c r="IC797">
        <v>0</v>
      </c>
      <c r="ID797">
        <v>0</v>
      </c>
      <c r="IE797">
        <v>0</v>
      </c>
      <c r="IF797">
        <v>0</v>
      </c>
      <c r="IG797">
        <v>1</v>
      </c>
      <c r="IH797">
        <v>0</v>
      </c>
      <c r="II797">
        <v>0</v>
      </c>
      <c r="IJ797">
        <v>0</v>
      </c>
      <c r="IK797">
        <v>0</v>
      </c>
      <c r="IL797">
        <v>0</v>
      </c>
      <c r="IM797">
        <v>0</v>
      </c>
      <c r="IN797">
        <v>0</v>
      </c>
      <c r="IO797">
        <v>0</v>
      </c>
      <c r="IP797">
        <v>0</v>
      </c>
      <c r="IQ797">
        <v>0</v>
      </c>
      <c r="IR797">
        <v>0</v>
      </c>
      <c r="IS797">
        <v>1</v>
      </c>
      <c r="IT797">
        <v>-7</v>
      </c>
      <c r="IU797">
        <v>99</v>
      </c>
      <c r="IV797">
        <v>3</v>
      </c>
      <c r="IW797">
        <v>98</v>
      </c>
      <c r="IX797">
        <v>2</v>
      </c>
      <c r="IY797">
        <v>4</v>
      </c>
      <c r="IZ797">
        <v>-7</v>
      </c>
      <c r="JA797">
        <v>2</v>
      </c>
      <c r="JB797">
        <v>3</v>
      </c>
      <c r="JC797">
        <v>98</v>
      </c>
      <c r="JD797">
        <v>98</v>
      </c>
      <c r="JE797">
        <v>2</v>
      </c>
      <c r="JF797">
        <v>3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0</v>
      </c>
      <c r="JO797">
        <v>0</v>
      </c>
      <c r="JP797">
        <v>0</v>
      </c>
      <c r="JQ797">
        <v>1</v>
      </c>
      <c r="JR797">
        <v>4</v>
      </c>
      <c r="JS797">
        <v>4</v>
      </c>
      <c r="JT797">
        <v>4</v>
      </c>
      <c r="JU797">
        <v>0</v>
      </c>
      <c r="JV797">
        <v>1</v>
      </c>
      <c r="JW797">
        <v>0</v>
      </c>
      <c r="JX797">
        <v>0</v>
      </c>
      <c r="JY797">
        <v>0</v>
      </c>
      <c r="JZ797">
        <v>0</v>
      </c>
      <c r="KA797">
        <v>0</v>
      </c>
      <c r="KB797">
        <v>0</v>
      </c>
      <c r="KC797">
        <v>0</v>
      </c>
      <c r="KD797">
        <v>0</v>
      </c>
      <c r="KE797">
        <v>0</v>
      </c>
      <c r="KF797">
        <v>1</v>
      </c>
      <c r="KG797">
        <v>0</v>
      </c>
      <c r="KH797">
        <v>0</v>
      </c>
      <c r="KI797">
        <v>0</v>
      </c>
      <c r="KJ797">
        <v>0</v>
      </c>
      <c r="KK797">
        <v>1</v>
      </c>
      <c r="KL797">
        <v>0</v>
      </c>
      <c r="KM797">
        <v>0</v>
      </c>
      <c r="KN797">
        <v>0</v>
      </c>
      <c r="KO797">
        <v>0</v>
      </c>
      <c r="KP797">
        <v>1</v>
      </c>
      <c r="KQ797">
        <v>0</v>
      </c>
      <c r="KR797">
        <v>0</v>
      </c>
      <c r="KS797">
        <v>0</v>
      </c>
      <c r="KT797">
        <v>0</v>
      </c>
      <c r="KU797">
        <v>2</v>
      </c>
      <c r="KV797">
        <v>0</v>
      </c>
      <c r="KW797">
        <v>0</v>
      </c>
      <c r="KX797">
        <v>0</v>
      </c>
      <c r="KY797">
        <v>0</v>
      </c>
      <c r="KZ797">
        <v>0</v>
      </c>
      <c r="LA797">
        <v>0</v>
      </c>
      <c r="LB797">
        <v>1</v>
      </c>
      <c r="LC797">
        <v>-7</v>
      </c>
      <c r="LD797">
        <v>-7</v>
      </c>
      <c r="LE797">
        <v>-7</v>
      </c>
      <c r="LF797">
        <v>-7</v>
      </c>
      <c r="LG797">
        <v>-7</v>
      </c>
      <c r="LH797">
        <v>-7</v>
      </c>
      <c r="LI797">
        <v>-7</v>
      </c>
      <c r="LJ797">
        <v>-7</v>
      </c>
      <c r="LK797">
        <v>-7</v>
      </c>
      <c r="LL797">
        <v>-7</v>
      </c>
      <c r="LM797">
        <v>-7</v>
      </c>
      <c r="LN797">
        <v>-7</v>
      </c>
      <c r="LO797">
        <v>-7</v>
      </c>
      <c r="LP797">
        <v>-7</v>
      </c>
      <c r="LQ797">
        <v>-7</v>
      </c>
      <c r="LR797">
        <v>-7</v>
      </c>
      <c r="LS797">
        <v>-7</v>
      </c>
      <c r="LT797">
        <v>-7</v>
      </c>
      <c r="LU797">
        <v>-7</v>
      </c>
      <c r="LV797">
        <v>-7</v>
      </c>
      <c r="LW797">
        <v>-7</v>
      </c>
      <c r="LX797">
        <v>-7</v>
      </c>
      <c r="LY797">
        <v>-7</v>
      </c>
      <c r="LZ797">
        <v>-7</v>
      </c>
      <c r="MA797">
        <v>-7</v>
      </c>
      <c r="MB797">
        <v>-7</v>
      </c>
      <c r="MC797">
        <v>-7</v>
      </c>
      <c r="MD797">
        <v>-7</v>
      </c>
      <c r="ME797">
        <v>-7</v>
      </c>
      <c r="MF797">
        <v>98</v>
      </c>
      <c r="MG797">
        <v>3</v>
      </c>
      <c r="MH797">
        <v>2</v>
      </c>
      <c r="MI797">
        <v>1</v>
      </c>
      <c r="MJ797">
        <v>3</v>
      </c>
      <c r="MK797">
        <v>-7</v>
      </c>
      <c r="ML797">
        <v>3</v>
      </c>
      <c r="MM797">
        <v>4</v>
      </c>
      <c r="MN797">
        <v>98</v>
      </c>
      <c r="MO797">
        <v>0</v>
      </c>
      <c r="MP797">
        <v>0</v>
      </c>
      <c r="MQ797">
        <v>0</v>
      </c>
      <c r="MR797">
        <v>0</v>
      </c>
      <c r="MS797">
        <v>0</v>
      </c>
      <c r="MT797">
        <v>0</v>
      </c>
      <c r="MU797">
        <v>0</v>
      </c>
      <c r="MV797">
        <v>0</v>
      </c>
      <c r="MW797">
        <v>1</v>
      </c>
      <c r="MX797">
        <v>-7</v>
      </c>
      <c r="MY797">
        <v>-7</v>
      </c>
      <c r="MZ797">
        <v>-7</v>
      </c>
      <c r="NA797">
        <v>-7</v>
      </c>
      <c r="NB797">
        <v>-7</v>
      </c>
      <c r="NC797">
        <v>-7</v>
      </c>
      <c r="ND797">
        <v>-7</v>
      </c>
      <c r="NE797">
        <v>-7</v>
      </c>
      <c r="NF797">
        <v>-7</v>
      </c>
      <c r="NG797">
        <v>-7</v>
      </c>
      <c r="NH797">
        <v>-7</v>
      </c>
      <c r="NI797">
        <v>-7</v>
      </c>
      <c r="NJ797">
        <v>-7</v>
      </c>
      <c r="NK797">
        <v>-7</v>
      </c>
      <c r="NL797">
        <v>-7</v>
      </c>
      <c r="NM797">
        <v>-7</v>
      </c>
      <c r="NN797">
        <v>-7</v>
      </c>
      <c r="NO797">
        <v>-7</v>
      </c>
      <c r="NP797">
        <v>-7</v>
      </c>
      <c r="NQ797">
        <v>-7</v>
      </c>
      <c r="NR797" t="s">
        <v>481</v>
      </c>
      <c r="NS797">
        <v>-7</v>
      </c>
      <c r="NT797">
        <v>-7</v>
      </c>
      <c r="NU797">
        <v>-7</v>
      </c>
      <c r="NV797">
        <v>-7</v>
      </c>
      <c r="NW797">
        <v>-7</v>
      </c>
      <c r="NX797">
        <v>-7</v>
      </c>
      <c r="NY797">
        <v>-7</v>
      </c>
      <c r="NZ797">
        <v>-7</v>
      </c>
      <c r="OA797">
        <v>-7</v>
      </c>
      <c r="OB797">
        <v>-7</v>
      </c>
      <c r="OC797">
        <v>-7</v>
      </c>
      <c r="OD797">
        <v>-7</v>
      </c>
      <c r="OE797">
        <v>-7</v>
      </c>
      <c r="OF797">
        <v>-7</v>
      </c>
      <c r="OG797">
        <v>2</v>
      </c>
      <c r="OH797">
        <v>-7</v>
      </c>
      <c r="OI797">
        <v>-7</v>
      </c>
      <c r="OJ797">
        <v>-7</v>
      </c>
      <c r="OK797">
        <v>-7</v>
      </c>
      <c r="OL797">
        <v>-7</v>
      </c>
      <c r="OM797">
        <v>-7</v>
      </c>
      <c r="ON797">
        <v>-7</v>
      </c>
      <c r="OO797">
        <v>-7</v>
      </c>
      <c r="OP797">
        <v>-7</v>
      </c>
      <c r="OQ797">
        <v>-7</v>
      </c>
      <c r="OR797">
        <v>-7</v>
      </c>
      <c r="OS797">
        <v>98</v>
      </c>
      <c r="OT797">
        <v>4</v>
      </c>
      <c r="OU797">
        <v>-7</v>
      </c>
      <c r="OV797">
        <v>1</v>
      </c>
      <c r="OW797">
        <v>5</v>
      </c>
      <c r="OX797">
        <v>98</v>
      </c>
      <c r="OY797">
        <v>0</v>
      </c>
      <c r="OZ797">
        <v>0</v>
      </c>
      <c r="PA797">
        <v>0</v>
      </c>
      <c r="PB797">
        <v>0</v>
      </c>
      <c r="PC797">
        <v>0</v>
      </c>
      <c r="PD797">
        <v>0</v>
      </c>
      <c r="PE797">
        <v>0</v>
      </c>
      <c r="PF797">
        <v>1</v>
      </c>
      <c r="PG797">
        <v>0</v>
      </c>
      <c r="PH797">
        <v>1</v>
      </c>
      <c r="PI797">
        <v>0</v>
      </c>
      <c r="PJ797">
        <v>0</v>
      </c>
      <c r="PK797">
        <v>0</v>
      </c>
      <c r="PL797">
        <v>0</v>
      </c>
      <c r="PM797">
        <v>0</v>
      </c>
      <c r="PN797">
        <v>0</v>
      </c>
      <c r="PO797">
        <v>1</v>
      </c>
      <c r="PP797">
        <v>1</v>
      </c>
      <c r="PQ797">
        <v>0</v>
      </c>
      <c r="PR797">
        <v>0</v>
      </c>
      <c r="PS797">
        <v>0</v>
      </c>
      <c r="PT797">
        <v>0</v>
      </c>
      <c r="PU797">
        <v>0</v>
      </c>
      <c r="PV797">
        <v>0</v>
      </c>
      <c r="PW797">
        <v>0</v>
      </c>
      <c r="PX797">
        <v>1</v>
      </c>
      <c r="PY797">
        <v>0</v>
      </c>
      <c r="PZ797">
        <v>0</v>
      </c>
      <c r="QA797">
        <v>0</v>
      </c>
      <c r="QB797">
        <v>0</v>
      </c>
      <c r="QC797">
        <v>2</v>
      </c>
      <c r="QD797">
        <v>1</v>
      </c>
      <c r="QE797">
        <v>2</v>
      </c>
      <c r="QF797">
        <v>2</v>
      </c>
      <c r="QG797">
        <v>2006</v>
      </c>
      <c r="QH797">
        <v>4</v>
      </c>
      <c r="QI797">
        <v>-8</v>
      </c>
      <c r="QJ797">
        <v>-8</v>
      </c>
      <c r="QK797">
        <v>-8</v>
      </c>
      <c r="QL797">
        <v>-8</v>
      </c>
      <c r="QM797">
        <v>99</v>
      </c>
    </row>
    <row r="798" spans="1:455" x14ac:dyDescent="0.3">
      <c r="A798">
        <v>1</v>
      </c>
      <c r="B798">
        <v>1</v>
      </c>
      <c r="C798">
        <v>0</v>
      </c>
      <c r="D798">
        <v>0</v>
      </c>
      <c r="E798">
        <v>1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1</v>
      </c>
      <c r="N798">
        <v>0</v>
      </c>
      <c r="O798">
        <v>1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1</v>
      </c>
      <c r="V798">
        <v>0</v>
      </c>
      <c r="W798">
        <v>2</v>
      </c>
      <c r="X798">
        <v>0</v>
      </c>
      <c r="Y798">
        <v>0</v>
      </c>
      <c r="Z798">
        <v>0</v>
      </c>
      <c r="AA798">
        <v>2</v>
      </c>
      <c r="AB798">
        <v>3</v>
      </c>
      <c r="AC798">
        <v>4</v>
      </c>
      <c r="AD798">
        <v>1</v>
      </c>
      <c r="AE798">
        <v>0</v>
      </c>
      <c r="AF798">
        <v>0</v>
      </c>
      <c r="AG798">
        <v>1</v>
      </c>
      <c r="AH798">
        <v>0</v>
      </c>
      <c r="AI798">
        <v>0</v>
      </c>
      <c r="AJ798">
        <v>0</v>
      </c>
      <c r="AK798">
        <v>3</v>
      </c>
      <c r="AL798">
        <v>1997</v>
      </c>
      <c r="AM798">
        <v>2</v>
      </c>
      <c r="AN798">
        <v>-7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1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1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1</v>
      </c>
      <c r="CD798">
        <v>2</v>
      </c>
      <c r="CE798">
        <v>-7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1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1</v>
      </c>
      <c r="CX798">
        <v>0</v>
      </c>
      <c r="CY798">
        <v>0</v>
      </c>
      <c r="CZ798">
        <v>0</v>
      </c>
      <c r="DA798">
        <v>1</v>
      </c>
      <c r="DB798">
        <v>0</v>
      </c>
      <c r="DC798">
        <v>1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2</v>
      </c>
      <c r="DN798">
        <v>0</v>
      </c>
      <c r="DO798">
        <v>0</v>
      </c>
      <c r="DP798">
        <v>0</v>
      </c>
      <c r="DQ798">
        <v>3</v>
      </c>
      <c r="DR798">
        <v>0</v>
      </c>
      <c r="DS798">
        <v>1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1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1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1</v>
      </c>
      <c r="FM798">
        <v>0</v>
      </c>
      <c r="FN798">
        <v>1</v>
      </c>
      <c r="FO798">
        <v>0</v>
      </c>
      <c r="FP798">
        <v>0</v>
      </c>
      <c r="FQ798">
        <v>0</v>
      </c>
      <c r="FR798">
        <v>1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0</v>
      </c>
      <c r="GA798">
        <v>0</v>
      </c>
      <c r="GB798">
        <v>0</v>
      </c>
      <c r="GC798">
        <v>0</v>
      </c>
      <c r="GD798">
        <v>0</v>
      </c>
      <c r="GE798">
        <v>0</v>
      </c>
      <c r="GF798">
        <v>0</v>
      </c>
      <c r="GG798">
        <v>0</v>
      </c>
      <c r="GH798">
        <v>0</v>
      </c>
      <c r="GI798">
        <v>0</v>
      </c>
      <c r="GJ798">
        <v>3</v>
      </c>
      <c r="GK798">
        <v>0</v>
      </c>
      <c r="GL798">
        <v>2</v>
      </c>
      <c r="GM798">
        <v>0</v>
      </c>
      <c r="GN798">
        <v>0</v>
      </c>
      <c r="GO798">
        <v>0</v>
      </c>
      <c r="GP798">
        <v>1</v>
      </c>
      <c r="GQ798">
        <v>0</v>
      </c>
      <c r="GR798">
        <v>0</v>
      </c>
      <c r="GS798">
        <v>0</v>
      </c>
      <c r="GT798">
        <v>0</v>
      </c>
      <c r="GU798">
        <v>0</v>
      </c>
      <c r="GV798">
        <v>0</v>
      </c>
      <c r="GW798">
        <v>-7</v>
      </c>
      <c r="GX798">
        <v>9</v>
      </c>
      <c r="GY798">
        <v>4</v>
      </c>
      <c r="GZ798">
        <v>5</v>
      </c>
      <c r="HA798">
        <v>5</v>
      </c>
      <c r="HB798">
        <v>1</v>
      </c>
      <c r="HC798">
        <v>3</v>
      </c>
      <c r="HD798">
        <v>4</v>
      </c>
      <c r="HE798">
        <v>4</v>
      </c>
      <c r="HF798">
        <v>3</v>
      </c>
      <c r="HG798">
        <v>-7</v>
      </c>
      <c r="HH798">
        <v>-7</v>
      </c>
      <c r="HI798">
        <v>-7</v>
      </c>
      <c r="HJ798">
        <v>0</v>
      </c>
      <c r="HK798">
        <v>0</v>
      </c>
      <c r="HL798">
        <v>0</v>
      </c>
      <c r="HM798">
        <v>1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0</v>
      </c>
      <c r="HT798">
        <v>0</v>
      </c>
      <c r="HU798">
        <v>0</v>
      </c>
      <c r="HV798">
        <v>0</v>
      </c>
      <c r="HW798">
        <v>0</v>
      </c>
      <c r="HX798">
        <v>1</v>
      </c>
      <c r="HY798">
        <v>1</v>
      </c>
      <c r="HZ798">
        <v>0</v>
      </c>
      <c r="IA798">
        <v>0</v>
      </c>
      <c r="IB798">
        <v>0</v>
      </c>
      <c r="IC798">
        <v>0</v>
      </c>
      <c r="ID798">
        <v>1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2</v>
      </c>
      <c r="IK798">
        <v>1</v>
      </c>
      <c r="IL798">
        <v>0</v>
      </c>
      <c r="IM798">
        <v>0</v>
      </c>
      <c r="IN798">
        <v>0</v>
      </c>
      <c r="IO798">
        <v>0</v>
      </c>
      <c r="IP798">
        <v>3</v>
      </c>
      <c r="IQ798">
        <v>0</v>
      </c>
      <c r="IR798">
        <v>0</v>
      </c>
      <c r="IS798">
        <v>0</v>
      </c>
      <c r="IT798">
        <v>1</v>
      </c>
      <c r="IU798">
        <v>2</v>
      </c>
      <c r="IV798">
        <v>1</v>
      </c>
      <c r="IW798">
        <v>4</v>
      </c>
      <c r="IX798">
        <v>6</v>
      </c>
      <c r="IY798">
        <v>1</v>
      </c>
      <c r="IZ798">
        <v>1</v>
      </c>
      <c r="JA798">
        <v>-7</v>
      </c>
      <c r="JB798">
        <v>2</v>
      </c>
      <c r="JC798">
        <v>1</v>
      </c>
      <c r="JD798">
        <v>1</v>
      </c>
      <c r="JE798">
        <v>1</v>
      </c>
      <c r="JF798">
        <v>1</v>
      </c>
      <c r="JG798">
        <v>1</v>
      </c>
      <c r="JH798">
        <v>0</v>
      </c>
      <c r="JI798">
        <v>0</v>
      </c>
      <c r="JJ798">
        <v>0</v>
      </c>
      <c r="JK798">
        <v>1</v>
      </c>
      <c r="JL798">
        <v>0</v>
      </c>
      <c r="JM798">
        <v>1</v>
      </c>
      <c r="JN798">
        <v>0</v>
      </c>
      <c r="JO798">
        <v>0</v>
      </c>
      <c r="JP798">
        <v>0</v>
      </c>
      <c r="JQ798">
        <v>0</v>
      </c>
      <c r="JR798">
        <v>1</v>
      </c>
      <c r="JS798">
        <v>7</v>
      </c>
      <c r="JT798">
        <v>1</v>
      </c>
      <c r="JU798">
        <v>0</v>
      </c>
      <c r="JV798">
        <v>1</v>
      </c>
      <c r="JW798">
        <v>0</v>
      </c>
      <c r="JX798">
        <v>0</v>
      </c>
      <c r="JY798">
        <v>0</v>
      </c>
      <c r="JZ798">
        <v>0</v>
      </c>
      <c r="KA798">
        <v>0</v>
      </c>
      <c r="KB798">
        <v>0</v>
      </c>
      <c r="KC798">
        <v>0</v>
      </c>
      <c r="KD798">
        <v>0</v>
      </c>
      <c r="KE798">
        <v>0</v>
      </c>
      <c r="KF798">
        <v>1</v>
      </c>
      <c r="KG798">
        <v>0</v>
      </c>
      <c r="KH798">
        <v>0</v>
      </c>
      <c r="KI798">
        <v>1</v>
      </c>
      <c r="KJ798">
        <v>0</v>
      </c>
      <c r="KK798">
        <v>0</v>
      </c>
      <c r="KL798">
        <v>0</v>
      </c>
      <c r="KM798">
        <v>0</v>
      </c>
      <c r="KN798">
        <v>0</v>
      </c>
      <c r="KO798">
        <v>0</v>
      </c>
      <c r="KP798">
        <v>1</v>
      </c>
      <c r="KQ798">
        <v>0</v>
      </c>
      <c r="KR798">
        <v>0</v>
      </c>
      <c r="KS798">
        <v>2</v>
      </c>
      <c r="KT798">
        <v>0</v>
      </c>
      <c r="KU798">
        <v>0</v>
      </c>
      <c r="KV798">
        <v>0</v>
      </c>
      <c r="KW798">
        <v>0</v>
      </c>
      <c r="KX798">
        <v>0</v>
      </c>
      <c r="KY798">
        <v>1</v>
      </c>
      <c r="KZ798">
        <v>0</v>
      </c>
      <c r="LA798">
        <v>1</v>
      </c>
      <c r="LB798">
        <v>0</v>
      </c>
      <c r="LC798">
        <v>0</v>
      </c>
      <c r="LD798">
        <v>0</v>
      </c>
      <c r="LE798">
        <v>0</v>
      </c>
      <c r="LF798">
        <v>1</v>
      </c>
      <c r="LG798">
        <v>1</v>
      </c>
      <c r="LH798">
        <v>0</v>
      </c>
      <c r="LI798">
        <v>0</v>
      </c>
      <c r="LJ798">
        <v>0</v>
      </c>
      <c r="LK798">
        <v>0</v>
      </c>
      <c r="LL798">
        <v>0</v>
      </c>
      <c r="LM798">
        <v>0</v>
      </c>
      <c r="LN798">
        <v>0</v>
      </c>
      <c r="LO798">
        <v>0</v>
      </c>
      <c r="LP798">
        <v>0</v>
      </c>
      <c r="LQ798">
        <v>0</v>
      </c>
      <c r="LR798">
        <v>0</v>
      </c>
      <c r="LS798">
        <v>0</v>
      </c>
      <c r="LT798">
        <v>1</v>
      </c>
      <c r="LU798">
        <v>1</v>
      </c>
      <c r="LV798">
        <v>1</v>
      </c>
      <c r="LW798">
        <v>0</v>
      </c>
      <c r="LX798">
        <v>0</v>
      </c>
      <c r="LY798">
        <v>0</v>
      </c>
      <c r="LZ798">
        <v>0</v>
      </c>
      <c r="MA798">
        <v>1</v>
      </c>
      <c r="MB798">
        <v>0</v>
      </c>
      <c r="MC798">
        <v>0</v>
      </c>
      <c r="MD798">
        <v>0</v>
      </c>
      <c r="ME798">
        <v>0</v>
      </c>
      <c r="MF798">
        <v>2</v>
      </c>
      <c r="MG798">
        <v>1</v>
      </c>
      <c r="MH798">
        <v>-7</v>
      </c>
      <c r="MI798">
        <v>3</v>
      </c>
      <c r="MJ798">
        <v>1</v>
      </c>
      <c r="MK798">
        <v>-7</v>
      </c>
      <c r="ML798">
        <v>3</v>
      </c>
      <c r="MM798">
        <v>1</v>
      </c>
      <c r="MN798">
        <v>2</v>
      </c>
      <c r="MO798">
        <v>0</v>
      </c>
      <c r="MP798">
        <v>1</v>
      </c>
      <c r="MQ798">
        <v>0</v>
      </c>
      <c r="MR798">
        <v>1</v>
      </c>
      <c r="MS798">
        <v>0</v>
      </c>
      <c r="MT798">
        <v>0</v>
      </c>
      <c r="MU798">
        <v>0</v>
      </c>
      <c r="MV798">
        <v>0</v>
      </c>
      <c r="MW798">
        <v>0</v>
      </c>
      <c r="MX798">
        <v>-7</v>
      </c>
      <c r="MY798">
        <v>-7</v>
      </c>
      <c r="MZ798">
        <v>-7</v>
      </c>
      <c r="NA798">
        <v>-7</v>
      </c>
      <c r="NB798">
        <v>-7</v>
      </c>
      <c r="NC798">
        <v>-7</v>
      </c>
      <c r="ND798">
        <v>-7</v>
      </c>
      <c r="NE798">
        <v>-7</v>
      </c>
      <c r="NF798">
        <v>-7</v>
      </c>
      <c r="NG798">
        <v>-7</v>
      </c>
      <c r="NH798">
        <v>-7</v>
      </c>
      <c r="NI798">
        <v>-7</v>
      </c>
      <c r="NJ798">
        <v>-7</v>
      </c>
      <c r="NK798">
        <v>-7</v>
      </c>
      <c r="NL798">
        <v>-7</v>
      </c>
      <c r="NM798">
        <v>-7</v>
      </c>
      <c r="NN798">
        <v>-7</v>
      </c>
      <c r="NO798">
        <v>-7</v>
      </c>
      <c r="NP798">
        <v>-7</v>
      </c>
      <c r="NQ798">
        <v>-7</v>
      </c>
      <c r="NR798" t="s">
        <v>481</v>
      </c>
      <c r="NS798">
        <v>-7</v>
      </c>
      <c r="NT798">
        <v>-7</v>
      </c>
      <c r="NU798">
        <v>-7</v>
      </c>
      <c r="NV798">
        <v>-7</v>
      </c>
      <c r="NW798">
        <v>-7</v>
      </c>
      <c r="NX798">
        <v>-7</v>
      </c>
      <c r="NY798">
        <v>-7</v>
      </c>
      <c r="NZ798">
        <v>-7</v>
      </c>
      <c r="OA798">
        <v>-7</v>
      </c>
      <c r="OB798">
        <v>-7</v>
      </c>
      <c r="OC798">
        <v>-7</v>
      </c>
      <c r="OD798">
        <v>-7</v>
      </c>
      <c r="OE798">
        <v>-7</v>
      </c>
      <c r="OF798">
        <v>-7</v>
      </c>
      <c r="OG798">
        <v>1</v>
      </c>
      <c r="OH798">
        <v>1</v>
      </c>
      <c r="OI798">
        <v>1</v>
      </c>
      <c r="OJ798">
        <v>0</v>
      </c>
      <c r="OK798">
        <v>0</v>
      </c>
      <c r="OL798">
        <v>0</v>
      </c>
      <c r="OM798">
        <v>1</v>
      </c>
      <c r="ON798">
        <v>0</v>
      </c>
      <c r="OO798">
        <v>0</v>
      </c>
      <c r="OP798">
        <v>0</v>
      </c>
      <c r="OQ798">
        <v>0</v>
      </c>
      <c r="OR798">
        <v>2</v>
      </c>
      <c r="OS798">
        <v>1</v>
      </c>
      <c r="OT798">
        <v>1</v>
      </c>
      <c r="OU798">
        <v>2</v>
      </c>
      <c r="OV798">
        <v>1</v>
      </c>
      <c r="OW798">
        <v>1</v>
      </c>
      <c r="OX798">
        <v>2</v>
      </c>
      <c r="OY798">
        <v>0</v>
      </c>
      <c r="OZ798">
        <v>1</v>
      </c>
      <c r="PA798">
        <v>1</v>
      </c>
      <c r="PB798">
        <v>0</v>
      </c>
      <c r="PC798">
        <v>1</v>
      </c>
      <c r="PD798">
        <v>0</v>
      </c>
      <c r="PE798">
        <v>0</v>
      </c>
      <c r="PF798">
        <v>0</v>
      </c>
      <c r="PG798">
        <v>1</v>
      </c>
      <c r="PH798">
        <v>0</v>
      </c>
      <c r="PI798">
        <v>0</v>
      </c>
      <c r="PJ798">
        <v>0</v>
      </c>
      <c r="PK798">
        <v>0</v>
      </c>
      <c r="PL798">
        <v>0</v>
      </c>
      <c r="PM798">
        <v>0</v>
      </c>
      <c r="PN798">
        <v>0</v>
      </c>
      <c r="PO798">
        <v>4</v>
      </c>
      <c r="PP798">
        <v>1</v>
      </c>
      <c r="PQ798">
        <v>0</v>
      </c>
      <c r="PR798">
        <v>0</v>
      </c>
      <c r="PS798">
        <v>0</v>
      </c>
      <c r="PT798">
        <v>0</v>
      </c>
      <c r="PU798">
        <v>0</v>
      </c>
      <c r="PV798">
        <v>1</v>
      </c>
      <c r="PW798">
        <v>0</v>
      </c>
      <c r="PX798">
        <v>0</v>
      </c>
      <c r="PY798">
        <v>0</v>
      </c>
      <c r="PZ798">
        <v>0</v>
      </c>
      <c r="QA798">
        <v>0</v>
      </c>
      <c r="QB798">
        <v>0</v>
      </c>
      <c r="QC798">
        <v>2</v>
      </c>
      <c r="QD798">
        <v>2</v>
      </c>
      <c r="QE798">
        <v>2</v>
      </c>
      <c r="QF798">
        <v>3</v>
      </c>
      <c r="QG798">
        <v>1968</v>
      </c>
      <c r="QH798">
        <v>1</v>
      </c>
      <c r="QI798">
        <v>0</v>
      </c>
      <c r="QJ798">
        <v>0</v>
      </c>
      <c r="QK798">
        <v>1</v>
      </c>
      <c r="QL798">
        <v>0</v>
      </c>
      <c r="QM798">
        <v>8</v>
      </c>
    </row>
    <row r="799" spans="1:455" x14ac:dyDescent="0.3">
      <c r="A799">
        <v>1</v>
      </c>
      <c r="B799">
        <v>1</v>
      </c>
      <c r="C799">
        <v>1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1</v>
      </c>
      <c r="L799">
        <v>0</v>
      </c>
      <c r="M799">
        <v>1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1</v>
      </c>
      <c r="T799">
        <v>0</v>
      </c>
      <c r="U799">
        <v>2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1</v>
      </c>
      <c r="AB799">
        <v>-7</v>
      </c>
      <c r="AC799">
        <v>98</v>
      </c>
      <c r="AD799">
        <v>3</v>
      </c>
      <c r="AE799">
        <v>0</v>
      </c>
      <c r="AF799">
        <v>0</v>
      </c>
      <c r="AG799">
        <v>0</v>
      </c>
      <c r="AH799">
        <v>0</v>
      </c>
      <c r="AI799">
        <v>1</v>
      </c>
      <c r="AJ799">
        <v>0</v>
      </c>
      <c r="AK799">
        <v>4</v>
      </c>
      <c r="AL799">
        <v>-8</v>
      </c>
      <c r="AM799">
        <v>1</v>
      </c>
      <c r="AN799">
        <v>25</v>
      </c>
      <c r="AO799">
        <v>-7</v>
      </c>
      <c r="AP799">
        <v>-7</v>
      </c>
      <c r="AQ799">
        <v>-7</v>
      </c>
      <c r="AR799">
        <v>-7</v>
      </c>
      <c r="AS799">
        <v>-7</v>
      </c>
      <c r="AT799">
        <v>-7</v>
      </c>
      <c r="AU799">
        <v>-7</v>
      </c>
      <c r="AV799">
        <v>-7</v>
      </c>
      <c r="AW799">
        <v>-7</v>
      </c>
      <c r="AX799">
        <v>-7</v>
      </c>
      <c r="AY799">
        <v>-7</v>
      </c>
      <c r="AZ799">
        <v>-7</v>
      </c>
      <c r="BA799">
        <v>-7</v>
      </c>
      <c r="BB799">
        <v>-7</v>
      </c>
      <c r="BC799">
        <v>-7</v>
      </c>
      <c r="BD799">
        <v>-7</v>
      </c>
      <c r="BE799">
        <v>-7</v>
      </c>
      <c r="BF799">
        <v>-7</v>
      </c>
      <c r="BG799">
        <v>-7</v>
      </c>
      <c r="BH799">
        <v>-7</v>
      </c>
      <c r="BI799">
        <v>-7</v>
      </c>
      <c r="BJ799">
        <v>-7</v>
      </c>
      <c r="BK799">
        <v>-7</v>
      </c>
      <c r="BL799">
        <v>-7</v>
      </c>
      <c r="BM799">
        <v>-7</v>
      </c>
      <c r="BN799">
        <v>-7</v>
      </c>
      <c r="BO799">
        <v>-7</v>
      </c>
      <c r="BP799">
        <v>-7</v>
      </c>
      <c r="BQ799">
        <v>-7</v>
      </c>
      <c r="BR799">
        <v>0</v>
      </c>
      <c r="BS799">
        <v>0</v>
      </c>
      <c r="BT799">
        <v>1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2</v>
      </c>
      <c r="CD799">
        <v>1</v>
      </c>
      <c r="CE799">
        <v>5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1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1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1</v>
      </c>
      <c r="DD799">
        <v>0</v>
      </c>
      <c r="DE799">
        <v>0</v>
      </c>
      <c r="DF799">
        <v>1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2</v>
      </c>
      <c r="DN799">
        <v>0</v>
      </c>
      <c r="DO799">
        <v>0</v>
      </c>
      <c r="DP799">
        <v>0</v>
      </c>
      <c r="DQ799">
        <v>0</v>
      </c>
      <c r="DR799">
        <v>0</v>
      </c>
      <c r="DS799">
        <v>3</v>
      </c>
      <c r="DT799">
        <v>0</v>
      </c>
      <c r="DU799">
        <v>0</v>
      </c>
      <c r="DV799">
        <v>1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2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1</v>
      </c>
      <c r="EW799">
        <v>0</v>
      </c>
      <c r="EX799">
        <v>0</v>
      </c>
      <c r="EY799">
        <v>0</v>
      </c>
      <c r="EZ799">
        <v>0</v>
      </c>
      <c r="FA799">
        <v>1</v>
      </c>
      <c r="FB799">
        <v>0</v>
      </c>
      <c r="FC799">
        <v>0</v>
      </c>
      <c r="FD799">
        <v>1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1</v>
      </c>
      <c r="FU799">
        <v>0</v>
      </c>
      <c r="FV799">
        <v>0</v>
      </c>
      <c r="FW799">
        <v>0</v>
      </c>
      <c r="FX799">
        <v>0</v>
      </c>
      <c r="FY799">
        <v>2</v>
      </c>
      <c r="FZ799">
        <v>0</v>
      </c>
      <c r="GA799">
        <v>0</v>
      </c>
      <c r="GB799">
        <v>3</v>
      </c>
      <c r="GC799">
        <v>0</v>
      </c>
      <c r="GD799">
        <v>0</v>
      </c>
      <c r="GE799">
        <v>0</v>
      </c>
      <c r="GF799">
        <v>0</v>
      </c>
      <c r="GG799">
        <v>0</v>
      </c>
      <c r="GH799">
        <v>0</v>
      </c>
      <c r="GI799">
        <v>0</v>
      </c>
      <c r="GJ799">
        <v>0</v>
      </c>
      <c r="GK799">
        <v>0</v>
      </c>
      <c r="GL799">
        <v>0</v>
      </c>
      <c r="GM799">
        <v>0</v>
      </c>
      <c r="GN799">
        <v>0</v>
      </c>
      <c r="GO799">
        <v>0</v>
      </c>
      <c r="GP799">
        <v>0</v>
      </c>
      <c r="GQ799">
        <v>0</v>
      </c>
      <c r="GR799">
        <v>1</v>
      </c>
      <c r="GS799">
        <v>0</v>
      </c>
      <c r="GT799">
        <v>0</v>
      </c>
      <c r="GU799">
        <v>0</v>
      </c>
      <c r="GV799">
        <v>0</v>
      </c>
      <c r="GW799">
        <v>9</v>
      </c>
      <c r="GX799">
        <v>4</v>
      </c>
      <c r="GY799">
        <v>4</v>
      </c>
      <c r="GZ799">
        <v>6</v>
      </c>
      <c r="HA799">
        <v>8</v>
      </c>
      <c r="HB799">
        <v>5</v>
      </c>
      <c r="HC799">
        <v>3</v>
      </c>
      <c r="HD799">
        <v>99</v>
      </c>
      <c r="HE799">
        <v>1</v>
      </c>
      <c r="HF799">
        <v>3</v>
      </c>
      <c r="HG799">
        <v>-7</v>
      </c>
      <c r="HH799">
        <v>-7</v>
      </c>
      <c r="HI799">
        <v>-7</v>
      </c>
      <c r="HJ799">
        <v>0</v>
      </c>
      <c r="HK799">
        <v>0</v>
      </c>
      <c r="HL799">
        <v>0</v>
      </c>
      <c r="HM799">
        <v>0</v>
      </c>
      <c r="HN799">
        <v>0</v>
      </c>
      <c r="HO799">
        <v>0</v>
      </c>
      <c r="HP799">
        <v>1</v>
      </c>
      <c r="HQ799">
        <v>0</v>
      </c>
      <c r="HR799">
        <v>0</v>
      </c>
      <c r="HS799">
        <v>0</v>
      </c>
      <c r="HT799">
        <v>0</v>
      </c>
      <c r="HU799">
        <v>0</v>
      </c>
      <c r="HV799">
        <v>1</v>
      </c>
      <c r="HW799">
        <v>0</v>
      </c>
      <c r="HX799">
        <v>0</v>
      </c>
      <c r="HY799">
        <v>0</v>
      </c>
      <c r="HZ799">
        <v>0</v>
      </c>
      <c r="IA799">
        <v>0</v>
      </c>
      <c r="IB799">
        <v>1</v>
      </c>
      <c r="IC799">
        <v>0</v>
      </c>
      <c r="ID799">
        <v>0</v>
      </c>
      <c r="IE799">
        <v>1</v>
      </c>
      <c r="IF799">
        <v>0</v>
      </c>
      <c r="IG799">
        <v>0</v>
      </c>
      <c r="IH799">
        <v>3</v>
      </c>
      <c r="II799">
        <v>0</v>
      </c>
      <c r="IJ799">
        <v>0</v>
      </c>
      <c r="IK799">
        <v>0</v>
      </c>
      <c r="IL799">
        <v>0</v>
      </c>
      <c r="IM799">
        <v>0</v>
      </c>
      <c r="IN799">
        <v>1</v>
      </c>
      <c r="IO799">
        <v>0</v>
      </c>
      <c r="IP799">
        <v>0</v>
      </c>
      <c r="IQ799">
        <v>2</v>
      </c>
      <c r="IR799">
        <v>0</v>
      </c>
      <c r="IS799">
        <v>0</v>
      </c>
      <c r="IT799">
        <v>4</v>
      </c>
      <c r="IU799">
        <v>6</v>
      </c>
      <c r="IV799">
        <v>3</v>
      </c>
      <c r="IW799">
        <v>1</v>
      </c>
      <c r="IX799">
        <v>1</v>
      </c>
      <c r="IY799">
        <v>2</v>
      </c>
      <c r="IZ799">
        <v>-7</v>
      </c>
      <c r="JA799">
        <v>2</v>
      </c>
      <c r="JB799">
        <v>2</v>
      </c>
      <c r="JC799">
        <v>2</v>
      </c>
      <c r="JD799">
        <v>2</v>
      </c>
      <c r="JE799">
        <v>2</v>
      </c>
      <c r="JF799">
        <v>3</v>
      </c>
      <c r="JG799">
        <v>1</v>
      </c>
      <c r="JH799">
        <v>1</v>
      </c>
      <c r="JI799">
        <v>0</v>
      </c>
      <c r="JJ799">
        <v>0</v>
      </c>
      <c r="JK799">
        <v>0</v>
      </c>
      <c r="JL799">
        <v>0</v>
      </c>
      <c r="JM799">
        <v>1</v>
      </c>
      <c r="JN799">
        <v>0</v>
      </c>
      <c r="JO799">
        <v>0</v>
      </c>
      <c r="JP799">
        <v>0</v>
      </c>
      <c r="JQ799">
        <v>0</v>
      </c>
      <c r="JR799">
        <v>3</v>
      </c>
      <c r="JS799">
        <v>5</v>
      </c>
      <c r="JT799">
        <v>6</v>
      </c>
      <c r="JU799">
        <v>1</v>
      </c>
      <c r="JV799">
        <v>0</v>
      </c>
      <c r="JW799">
        <v>0</v>
      </c>
      <c r="JX799">
        <v>0</v>
      </c>
      <c r="JY799">
        <v>0</v>
      </c>
      <c r="JZ799">
        <v>0</v>
      </c>
      <c r="KA799">
        <v>0</v>
      </c>
      <c r="KB799">
        <v>0</v>
      </c>
      <c r="KC799">
        <v>0</v>
      </c>
      <c r="KD799">
        <v>0</v>
      </c>
      <c r="KE799">
        <v>1</v>
      </c>
      <c r="KF799">
        <v>1</v>
      </c>
      <c r="KG799">
        <v>0</v>
      </c>
      <c r="KH799">
        <v>0</v>
      </c>
      <c r="KI799">
        <v>0</v>
      </c>
      <c r="KJ799">
        <v>0</v>
      </c>
      <c r="KK799">
        <v>0</v>
      </c>
      <c r="KL799">
        <v>0</v>
      </c>
      <c r="KM799">
        <v>0</v>
      </c>
      <c r="KN799">
        <v>0</v>
      </c>
      <c r="KO799">
        <v>1</v>
      </c>
      <c r="KP799">
        <v>2</v>
      </c>
      <c r="KQ799">
        <v>0</v>
      </c>
      <c r="KR799">
        <v>0</v>
      </c>
      <c r="KS799">
        <v>0</v>
      </c>
      <c r="KT799">
        <v>0</v>
      </c>
      <c r="KU799">
        <v>0</v>
      </c>
      <c r="KV799">
        <v>0</v>
      </c>
      <c r="KW799">
        <v>0</v>
      </c>
      <c r="KX799">
        <v>0</v>
      </c>
      <c r="KY799">
        <v>0</v>
      </c>
      <c r="KZ799">
        <v>1</v>
      </c>
      <c r="LA799">
        <v>0</v>
      </c>
      <c r="LB799">
        <v>0</v>
      </c>
      <c r="LC799">
        <v>-7</v>
      </c>
      <c r="LD799">
        <v>-7</v>
      </c>
      <c r="LE799">
        <v>-7</v>
      </c>
      <c r="LF799">
        <v>-7</v>
      </c>
      <c r="LG799">
        <v>-7</v>
      </c>
      <c r="LH799">
        <v>-7</v>
      </c>
      <c r="LI799">
        <v>-7</v>
      </c>
      <c r="LJ799">
        <v>-7</v>
      </c>
      <c r="LK799">
        <v>-7</v>
      </c>
      <c r="LL799">
        <v>-7</v>
      </c>
      <c r="LM799">
        <v>-7</v>
      </c>
      <c r="LN799">
        <v>-7</v>
      </c>
      <c r="LO799">
        <v>-7</v>
      </c>
      <c r="LP799">
        <v>-7</v>
      </c>
      <c r="LQ799">
        <v>-7</v>
      </c>
      <c r="LR799">
        <v>-7</v>
      </c>
      <c r="LS799">
        <v>-7</v>
      </c>
      <c r="LT799">
        <v>-7</v>
      </c>
      <c r="LU799">
        <v>-7</v>
      </c>
      <c r="LV799">
        <v>-7</v>
      </c>
      <c r="LW799">
        <v>-7</v>
      </c>
      <c r="LX799">
        <v>-7</v>
      </c>
      <c r="LY799">
        <v>-7</v>
      </c>
      <c r="LZ799">
        <v>-7</v>
      </c>
      <c r="MA799">
        <v>-7</v>
      </c>
      <c r="MB799">
        <v>-7</v>
      </c>
      <c r="MC799">
        <v>-7</v>
      </c>
      <c r="MD799">
        <v>-7</v>
      </c>
      <c r="ME799">
        <v>-7</v>
      </c>
      <c r="MF799">
        <v>3</v>
      </c>
      <c r="MG799">
        <v>2</v>
      </c>
      <c r="MH799">
        <v>-7</v>
      </c>
      <c r="MI799">
        <v>99</v>
      </c>
      <c r="MJ799">
        <v>-7</v>
      </c>
      <c r="MK799">
        <v>-7</v>
      </c>
      <c r="ML799">
        <v>1</v>
      </c>
      <c r="MM799">
        <v>3</v>
      </c>
      <c r="MN799">
        <v>2</v>
      </c>
      <c r="MO799">
        <v>1</v>
      </c>
      <c r="MP799">
        <v>1</v>
      </c>
      <c r="MQ799">
        <v>0</v>
      </c>
      <c r="MR799">
        <v>1</v>
      </c>
      <c r="MS799">
        <v>0</v>
      </c>
      <c r="MT799">
        <v>1</v>
      </c>
      <c r="MU799">
        <v>0</v>
      </c>
      <c r="MV799">
        <v>0</v>
      </c>
      <c r="MW799">
        <v>0</v>
      </c>
      <c r="MX799">
        <v>-7</v>
      </c>
      <c r="MY799">
        <v>-7</v>
      </c>
      <c r="MZ799">
        <v>-7</v>
      </c>
      <c r="NA799">
        <v>-7</v>
      </c>
      <c r="NB799">
        <v>-7</v>
      </c>
      <c r="NC799">
        <v>-7</v>
      </c>
      <c r="ND799">
        <v>-7</v>
      </c>
      <c r="NE799">
        <v>-7</v>
      </c>
      <c r="NF799">
        <v>-7</v>
      </c>
      <c r="NG799">
        <v>-7</v>
      </c>
      <c r="NH799">
        <v>-7</v>
      </c>
      <c r="NI799">
        <v>-7</v>
      </c>
      <c r="NJ799">
        <v>-7</v>
      </c>
      <c r="NK799">
        <v>-7</v>
      </c>
      <c r="NL799">
        <v>-7</v>
      </c>
      <c r="NM799">
        <v>-7</v>
      </c>
      <c r="NN799">
        <v>-7</v>
      </c>
      <c r="NO799">
        <v>-7</v>
      </c>
      <c r="NP799">
        <v>-7</v>
      </c>
      <c r="NQ799">
        <v>-7</v>
      </c>
      <c r="NR799" t="s">
        <v>481</v>
      </c>
      <c r="NS799">
        <v>-7</v>
      </c>
      <c r="NT799">
        <v>-7</v>
      </c>
      <c r="NU799">
        <v>-7</v>
      </c>
      <c r="NV799">
        <v>-7</v>
      </c>
      <c r="NW799">
        <v>-7</v>
      </c>
      <c r="NX799">
        <v>-7</v>
      </c>
      <c r="NY799">
        <v>-7</v>
      </c>
      <c r="NZ799">
        <v>-7</v>
      </c>
      <c r="OA799">
        <v>-7</v>
      </c>
      <c r="OB799">
        <v>-7</v>
      </c>
      <c r="OC799">
        <v>-7</v>
      </c>
      <c r="OD799">
        <v>-7</v>
      </c>
      <c r="OE799">
        <v>-7</v>
      </c>
      <c r="OF799">
        <v>-7</v>
      </c>
      <c r="OG799">
        <v>2</v>
      </c>
      <c r="OH799">
        <v>-7</v>
      </c>
      <c r="OI799">
        <v>-7</v>
      </c>
      <c r="OJ799">
        <v>-7</v>
      </c>
      <c r="OK799">
        <v>-7</v>
      </c>
      <c r="OL799">
        <v>-7</v>
      </c>
      <c r="OM799">
        <v>-7</v>
      </c>
      <c r="ON799">
        <v>-7</v>
      </c>
      <c r="OO799">
        <v>-7</v>
      </c>
      <c r="OP799">
        <v>-7</v>
      </c>
      <c r="OQ799">
        <v>-7</v>
      </c>
      <c r="OR799">
        <v>-7</v>
      </c>
      <c r="OS799">
        <v>2</v>
      </c>
      <c r="OT799">
        <v>5</v>
      </c>
      <c r="OU799">
        <v>-7</v>
      </c>
      <c r="OV799">
        <v>2</v>
      </c>
      <c r="OW799">
        <v>-7</v>
      </c>
      <c r="OX799">
        <v>-7</v>
      </c>
      <c r="OY799">
        <v>-7</v>
      </c>
      <c r="OZ799">
        <v>-7</v>
      </c>
      <c r="PA799">
        <v>-7</v>
      </c>
      <c r="PB799">
        <v>-7</v>
      </c>
      <c r="PC799">
        <v>-7</v>
      </c>
      <c r="PD799">
        <v>-7</v>
      </c>
      <c r="PE799">
        <v>-7</v>
      </c>
      <c r="PF799">
        <v>-7</v>
      </c>
      <c r="PG799">
        <v>1</v>
      </c>
      <c r="PH799">
        <v>0</v>
      </c>
      <c r="PI799">
        <v>0</v>
      </c>
      <c r="PJ799">
        <v>0</v>
      </c>
      <c r="PK799">
        <v>0</v>
      </c>
      <c r="PL799">
        <v>0</v>
      </c>
      <c r="PM799">
        <v>0</v>
      </c>
      <c r="PN799">
        <v>0</v>
      </c>
      <c r="PO799">
        <v>1</v>
      </c>
      <c r="PP799">
        <v>1</v>
      </c>
      <c r="PQ799">
        <v>0</v>
      </c>
      <c r="PR799">
        <v>0</v>
      </c>
      <c r="PS799">
        <v>1</v>
      </c>
      <c r="PT799">
        <v>0</v>
      </c>
      <c r="PU799">
        <v>0</v>
      </c>
      <c r="PV799">
        <v>0</v>
      </c>
      <c r="PW799">
        <v>0</v>
      </c>
      <c r="PX799">
        <v>0</v>
      </c>
      <c r="PY799">
        <v>0</v>
      </c>
      <c r="PZ799">
        <v>0</v>
      </c>
      <c r="QA799">
        <v>0</v>
      </c>
      <c r="QB799">
        <v>0</v>
      </c>
      <c r="QC799">
        <v>2</v>
      </c>
      <c r="QD799">
        <v>2</v>
      </c>
      <c r="QE799">
        <v>3</v>
      </c>
      <c r="QF799">
        <v>2</v>
      </c>
      <c r="QG799">
        <v>1980</v>
      </c>
      <c r="QH799">
        <v>2</v>
      </c>
      <c r="QI799">
        <v>0</v>
      </c>
      <c r="QJ799">
        <v>1</v>
      </c>
      <c r="QK799">
        <v>2</v>
      </c>
      <c r="QL799">
        <v>0</v>
      </c>
      <c r="QM799">
        <v>8</v>
      </c>
    </row>
    <row r="800" spans="1:455" x14ac:dyDescent="0.3">
      <c r="A800">
        <v>1</v>
      </c>
      <c r="B800">
        <v>1</v>
      </c>
      <c r="C800">
        <v>0</v>
      </c>
      <c r="D800">
        <v>0</v>
      </c>
      <c r="E800">
        <v>1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1</v>
      </c>
      <c r="N800">
        <v>1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1</v>
      </c>
      <c r="V800">
        <v>2</v>
      </c>
      <c r="W800">
        <v>0</v>
      </c>
      <c r="X800">
        <v>0</v>
      </c>
      <c r="Y800">
        <v>0</v>
      </c>
      <c r="Z800">
        <v>0</v>
      </c>
      <c r="AA800">
        <v>1</v>
      </c>
      <c r="AB800">
        <v>-7</v>
      </c>
      <c r="AC800">
        <v>99</v>
      </c>
      <c r="AD800">
        <v>4</v>
      </c>
      <c r="AE800">
        <v>1</v>
      </c>
      <c r="AF800">
        <v>0</v>
      </c>
      <c r="AG800">
        <v>0</v>
      </c>
      <c r="AH800">
        <v>1</v>
      </c>
      <c r="AI800">
        <v>0</v>
      </c>
      <c r="AJ800">
        <v>0</v>
      </c>
      <c r="AK800">
        <v>3</v>
      </c>
      <c r="AL800">
        <v>2020</v>
      </c>
      <c r="AM800">
        <v>1</v>
      </c>
      <c r="AN800">
        <v>9</v>
      </c>
      <c r="AO800">
        <v>-7</v>
      </c>
      <c r="AP800">
        <v>-7</v>
      </c>
      <c r="AQ800">
        <v>-7</v>
      </c>
      <c r="AR800">
        <v>-7</v>
      </c>
      <c r="AS800">
        <v>-7</v>
      </c>
      <c r="AT800">
        <v>-7</v>
      </c>
      <c r="AU800">
        <v>-7</v>
      </c>
      <c r="AV800">
        <v>-7</v>
      </c>
      <c r="AW800">
        <v>-7</v>
      </c>
      <c r="AX800">
        <v>-7</v>
      </c>
      <c r="AY800">
        <v>-7</v>
      </c>
      <c r="AZ800">
        <v>-7</v>
      </c>
      <c r="BA800">
        <v>-7</v>
      </c>
      <c r="BB800">
        <v>-7</v>
      </c>
      <c r="BC800">
        <v>-7</v>
      </c>
      <c r="BD800">
        <v>-7</v>
      </c>
      <c r="BE800">
        <v>-7</v>
      </c>
      <c r="BF800">
        <v>-7</v>
      </c>
      <c r="BG800">
        <v>-7</v>
      </c>
      <c r="BH800">
        <v>-7</v>
      </c>
      <c r="BI800">
        <v>-7</v>
      </c>
      <c r="BJ800">
        <v>-7</v>
      </c>
      <c r="BK800">
        <v>-7</v>
      </c>
      <c r="BL800">
        <v>-7</v>
      </c>
      <c r="BM800">
        <v>-7</v>
      </c>
      <c r="BN800">
        <v>-7</v>
      </c>
      <c r="BO800">
        <v>-7</v>
      </c>
      <c r="BP800">
        <v>-7</v>
      </c>
      <c r="BQ800">
        <v>-7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1</v>
      </c>
      <c r="BY800">
        <v>0</v>
      </c>
      <c r="BZ800">
        <v>0</v>
      </c>
      <c r="CA800">
        <v>0</v>
      </c>
      <c r="CB800">
        <v>0</v>
      </c>
      <c r="CC800">
        <v>1</v>
      </c>
      <c r="CD800">
        <v>-7</v>
      </c>
      <c r="CE800">
        <v>-7</v>
      </c>
      <c r="CF800">
        <v>0</v>
      </c>
      <c r="CG800">
        <v>1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1</v>
      </c>
      <c r="CX800">
        <v>0</v>
      </c>
      <c r="CY800">
        <v>0</v>
      </c>
      <c r="CZ800">
        <v>1</v>
      </c>
      <c r="DA800">
        <v>0</v>
      </c>
      <c r="DB800">
        <v>0</v>
      </c>
      <c r="DC800">
        <v>0</v>
      </c>
      <c r="DD800">
        <v>1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1</v>
      </c>
      <c r="DN800">
        <v>0</v>
      </c>
      <c r="DO800">
        <v>0</v>
      </c>
      <c r="DP800">
        <v>2</v>
      </c>
      <c r="DQ800">
        <v>0</v>
      </c>
      <c r="DR800">
        <v>0</v>
      </c>
      <c r="DS800">
        <v>0</v>
      </c>
      <c r="DT800">
        <v>3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2</v>
      </c>
      <c r="EC800">
        <v>0</v>
      </c>
      <c r="ED800">
        <v>0</v>
      </c>
      <c r="EE800">
        <v>1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1</v>
      </c>
      <c r="FB800">
        <v>0</v>
      </c>
      <c r="FC800">
        <v>1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1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3</v>
      </c>
      <c r="FZ800">
        <v>0</v>
      </c>
      <c r="GA800">
        <v>1</v>
      </c>
      <c r="GB800">
        <v>0</v>
      </c>
      <c r="GC800">
        <v>0</v>
      </c>
      <c r="GD800">
        <v>0</v>
      </c>
      <c r="GE800">
        <v>0</v>
      </c>
      <c r="GF800">
        <v>0</v>
      </c>
      <c r="GG800">
        <v>0</v>
      </c>
      <c r="GH800">
        <v>0</v>
      </c>
      <c r="GI800">
        <v>0</v>
      </c>
      <c r="GJ800">
        <v>0</v>
      </c>
      <c r="GK800">
        <v>0</v>
      </c>
      <c r="GL800">
        <v>0</v>
      </c>
      <c r="GM800">
        <v>0</v>
      </c>
      <c r="GN800">
        <v>0</v>
      </c>
      <c r="GO800">
        <v>0</v>
      </c>
      <c r="GP800">
        <v>0</v>
      </c>
      <c r="GQ800">
        <v>2</v>
      </c>
      <c r="GR800">
        <v>0</v>
      </c>
      <c r="GS800">
        <v>0</v>
      </c>
      <c r="GT800">
        <v>0</v>
      </c>
      <c r="GU800">
        <v>0</v>
      </c>
      <c r="GV800">
        <v>0</v>
      </c>
      <c r="GW800">
        <v>4</v>
      </c>
      <c r="GX800">
        <v>1</v>
      </c>
      <c r="GY800">
        <v>4</v>
      </c>
      <c r="GZ800">
        <v>4</v>
      </c>
      <c r="HA800">
        <v>2</v>
      </c>
      <c r="HB800">
        <v>3</v>
      </c>
      <c r="HC800">
        <v>3</v>
      </c>
      <c r="HD800">
        <v>2</v>
      </c>
      <c r="HE800">
        <v>1</v>
      </c>
      <c r="HF800">
        <v>3</v>
      </c>
      <c r="HG800">
        <v>-7</v>
      </c>
      <c r="HH800">
        <v>-7</v>
      </c>
      <c r="HI800">
        <v>-7</v>
      </c>
      <c r="HJ800">
        <v>0</v>
      </c>
      <c r="HK800">
        <v>0</v>
      </c>
      <c r="HL800">
        <v>0</v>
      </c>
      <c r="HM800">
        <v>0</v>
      </c>
      <c r="HN800">
        <v>0</v>
      </c>
      <c r="HO800">
        <v>0</v>
      </c>
      <c r="HP800">
        <v>0</v>
      </c>
      <c r="HQ800">
        <v>0</v>
      </c>
      <c r="HR800">
        <v>1</v>
      </c>
      <c r="HS800">
        <v>0</v>
      </c>
      <c r="HT800">
        <v>0</v>
      </c>
      <c r="HU800">
        <v>0</v>
      </c>
      <c r="HV800">
        <v>0</v>
      </c>
      <c r="HW800">
        <v>0</v>
      </c>
      <c r="HX800">
        <v>1</v>
      </c>
      <c r="HY800">
        <v>0</v>
      </c>
      <c r="HZ800">
        <v>0</v>
      </c>
      <c r="IA800">
        <v>0</v>
      </c>
      <c r="IB800">
        <v>0</v>
      </c>
      <c r="IC800">
        <v>1</v>
      </c>
      <c r="ID800">
        <v>1</v>
      </c>
      <c r="IE800">
        <v>0</v>
      </c>
      <c r="IF800">
        <v>0</v>
      </c>
      <c r="IG800">
        <v>0</v>
      </c>
      <c r="IH800">
        <v>0</v>
      </c>
      <c r="II800">
        <v>0</v>
      </c>
      <c r="IJ800">
        <v>2</v>
      </c>
      <c r="IK800">
        <v>0</v>
      </c>
      <c r="IL800">
        <v>0</v>
      </c>
      <c r="IM800">
        <v>0</v>
      </c>
      <c r="IN800">
        <v>0</v>
      </c>
      <c r="IO800">
        <v>3</v>
      </c>
      <c r="IP800">
        <v>1</v>
      </c>
      <c r="IQ800">
        <v>0</v>
      </c>
      <c r="IR800">
        <v>0</v>
      </c>
      <c r="IS800">
        <v>0</v>
      </c>
      <c r="IT800">
        <v>1</v>
      </c>
      <c r="IU800">
        <v>5</v>
      </c>
      <c r="IV800">
        <v>3</v>
      </c>
      <c r="IW800">
        <v>1</v>
      </c>
      <c r="IX800">
        <v>2</v>
      </c>
      <c r="IY800">
        <v>4</v>
      </c>
      <c r="IZ800">
        <v>-7</v>
      </c>
      <c r="JA800">
        <v>2</v>
      </c>
      <c r="JB800">
        <v>1</v>
      </c>
      <c r="JC800">
        <v>1</v>
      </c>
      <c r="JD800">
        <v>1</v>
      </c>
      <c r="JE800">
        <v>1</v>
      </c>
      <c r="JF800">
        <v>3</v>
      </c>
      <c r="JG800">
        <v>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0</v>
      </c>
      <c r="JO800">
        <v>0</v>
      </c>
      <c r="JP800">
        <v>1</v>
      </c>
      <c r="JQ800">
        <v>0</v>
      </c>
      <c r="JR800">
        <v>1</v>
      </c>
      <c r="JS800">
        <v>3</v>
      </c>
      <c r="JT800">
        <v>4</v>
      </c>
      <c r="JU800">
        <v>1</v>
      </c>
      <c r="JV800">
        <v>0</v>
      </c>
      <c r="JW800">
        <v>0</v>
      </c>
      <c r="JX800">
        <v>0</v>
      </c>
      <c r="JY800">
        <v>0</v>
      </c>
      <c r="JZ800">
        <v>0</v>
      </c>
      <c r="KA800">
        <v>0</v>
      </c>
      <c r="KB800">
        <v>0</v>
      </c>
      <c r="KC800">
        <v>0</v>
      </c>
      <c r="KD800">
        <v>0</v>
      </c>
      <c r="KE800">
        <v>1</v>
      </c>
      <c r="KF800">
        <v>0</v>
      </c>
      <c r="KG800">
        <v>0</v>
      </c>
      <c r="KH800">
        <v>0</v>
      </c>
      <c r="KI800">
        <v>0</v>
      </c>
      <c r="KJ800">
        <v>1</v>
      </c>
      <c r="KK800">
        <v>0</v>
      </c>
      <c r="KL800">
        <v>0</v>
      </c>
      <c r="KM800">
        <v>0</v>
      </c>
      <c r="KN800">
        <v>0</v>
      </c>
      <c r="KO800">
        <v>1</v>
      </c>
      <c r="KP800">
        <v>0</v>
      </c>
      <c r="KQ800">
        <v>0</v>
      </c>
      <c r="KR800">
        <v>0</v>
      </c>
      <c r="KS800">
        <v>0</v>
      </c>
      <c r="KT800">
        <v>2</v>
      </c>
      <c r="KU800">
        <v>0</v>
      </c>
      <c r="KV800">
        <v>0</v>
      </c>
      <c r="KW800">
        <v>0</v>
      </c>
      <c r="KX800">
        <v>0</v>
      </c>
      <c r="KY800">
        <v>1</v>
      </c>
      <c r="KZ800">
        <v>0</v>
      </c>
      <c r="LA800">
        <v>0</v>
      </c>
      <c r="LB800">
        <v>0</v>
      </c>
      <c r="LC800">
        <v>-7</v>
      </c>
      <c r="LD800">
        <v>-7</v>
      </c>
      <c r="LE800">
        <v>-7</v>
      </c>
      <c r="LF800">
        <v>-7</v>
      </c>
      <c r="LG800">
        <v>-7</v>
      </c>
      <c r="LH800">
        <v>-7</v>
      </c>
      <c r="LI800">
        <v>-7</v>
      </c>
      <c r="LJ800">
        <v>-7</v>
      </c>
      <c r="LK800">
        <v>-7</v>
      </c>
      <c r="LL800">
        <v>-7</v>
      </c>
      <c r="LM800">
        <v>-7</v>
      </c>
      <c r="LN800">
        <v>-7</v>
      </c>
      <c r="LO800">
        <v>-7</v>
      </c>
      <c r="LP800">
        <v>-7</v>
      </c>
      <c r="LQ800">
        <v>-7</v>
      </c>
      <c r="LR800">
        <v>-7</v>
      </c>
      <c r="LS800">
        <v>-7</v>
      </c>
      <c r="LT800">
        <v>-7</v>
      </c>
      <c r="LU800">
        <v>-7</v>
      </c>
      <c r="LV800">
        <v>-7</v>
      </c>
      <c r="LW800">
        <v>-7</v>
      </c>
      <c r="LX800">
        <v>-7</v>
      </c>
      <c r="LY800">
        <v>-7</v>
      </c>
      <c r="LZ800">
        <v>-7</v>
      </c>
      <c r="MA800">
        <v>-7</v>
      </c>
      <c r="MB800">
        <v>-7</v>
      </c>
      <c r="MC800">
        <v>-7</v>
      </c>
      <c r="MD800">
        <v>-7</v>
      </c>
      <c r="ME800">
        <v>-7</v>
      </c>
      <c r="MF800">
        <v>1</v>
      </c>
      <c r="MG800">
        <v>1</v>
      </c>
      <c r="MH800">
        <v>-7</v>
      </c>
      <c r="MI800">
        <v>5</v>
      </c>
      <c r="MJ800">
        <v>-7</v>
      </c>
      <c r="MK800">
        <v>4</v>
      </c>
      <c r="ML800">
        <v>2</v>
      </c>
      <c r="MM800">
        <v>4</v>
      </c>
      <c r="MN800">
        <v>2</v>
      </c>
      <c r="MO800">
        <v>0</v>
      </c>
      <c r="MP800">
        <v>0</v>
      </c>
      <c r="MQ800">
        <v>1</v>
      </c>
      <c r="MR800">
        <v>0</v>
      </c>
      <c r="MS800">
        <v>1</v>
      </c>
      <c r="MT800">
        <v>0</v>
      </c>
      <c r="MU800">
        <v>0</v>
      </c>
      <c r="MV800">
        <v>0</v>
      </c>
      <c r="MW800">
        <v>0</v>
      </c>
      <c r="MX800">
        <v>-7</v>
      </c>
      <c r="MY800">
        <v>-7</v>
      </c>
      <c r="MZ800">
        <v>-7</v>
      </c>
      <c r="NA800">
        <v>-7</v>
      </c>
      <c r="NB800">
        <v>-7</v>
      </c>
      <c r="NC800">
        <v>-7</v>
      </c>
      <c r="ND800">
        <v>-7</v>
      </c>
      <c r="NE800">
        <v>-7</v>
      </c>
      <c r="NF800">
        <v>-7</v>
      </c>
      <c r="NG800">
        <v>-7</v>
      </c>
      <c r="NH800">
        <v>-7</v>
      </c>
      <c r="NI800">
        <v>-7</v>
      </c>
      <c r="NJ800">
        <v>-7</v>
      </c>
      <c r="NK800">
        <v>-7</v>
      </c>
      <c r="NL800">
        <v>-7</v>
      </c>
      <c r="NM800">
        <v>-7</v>
      </c>
      <c r="NN800">
        <v>-7</v>
      </c>
      <c r="NO800">
        <v>-7</v>
      </c>
      <c r="NP800">
        <v>-7</v>
      </c>
      <c r="NQ800">
        <v>-7</v>
      </c>
      <c r="NR800" t="s">
        <v>481</v>
      </c>
      <c r="NS800">
        <v>-7</v>
      </c>
      <c r="NT800">
        <v>-7</v>
      </c>
      <c r="NU800">
        <v>-7</v>
      </c>
      <c r="NV800">
        <v>-7</v>
      </c>
      <c r="NW800">
        <v>-7</v>
      </c>
      <c r="NX800">
        <v>-7</v>
      </c>
      <c r="NY800">
        <v>-7</v>
      </c>
      <c r="NZ800">
        <v>-7</v>
      </c>
      <c r="OA800">
        <v>-7</v>
      </c>
      <c r="OB800">
        <v>-7</v>
      </c>
      <c r="OC800">
        <v>-7</v>
      </c>
      <c r="OD800">
        <v>-7</v>
      </c>
      <c r="OE800">
        <v>-7</v>
      </c>
      <c r="OF800">
        <v>-7</v>
      </c>
      <c r="OG800">
        <v>2</v>
      </c>
      <c r="OH800">
        <v>-7</v>
      </c>
      <c r="OI800">
        <v>-7</v>
      </c>
      <c r="OJ800">
        <v>-7</v>
      </c>
      <c r="OK800">
        <v>-7</v>
      </c>
      <c r="OL800">
        <v>-7</v>
      </c>
      <c r="OM800">
        <v>-7</v>
      </c>
      <c r="ON800">
        <v>-7</v>
      </c>
      <c r="OO800">
        <v>-7</v>
      </c>
      <c r="OP800">
        <v>-7</v>
      </c>
      <c r="OQ800">
        <v>-7</v>
      </c>
      <c r="OR800">
        <v>-7</v>
      </c>
      <c r="OS800">
        <v>2</v>
      </c>
      <c r="OT800">
        <v>5</v>
      </c>
      <c r="OU800">
        <v>-7</v>
      </c>
      <c r="OV800">
        <v>2</v>
      </c>
      <c r="OW800">
        <v>-7</v>
      </c>
      <c r="OX800">
        <v>-7</v>
      </c>
      <c r="OY800">
        <v>-7</v>
      </c>
      <c r="OZ800">
        <v>-7</v>
      </c>
      <c r="PA800">
        <v>-7</v>
      </c>
      <c r="PB800">
        <v>-7</v>
      </c>
      <c r="PC800">
        <v>-7</v>
      </c>
      <c r="PD800">
        <v>-7</v>
      </c>
      <c r="PE800">
        <v>-7</v>
      </c>
      <c r="PF800">
        <v>-7</v>
      </c>
      <c r="PG800">
        <v>0</v>
      </c>
      <c r="PH800">
        <v>1</v>
      </c>
      <c r="PI800">
        <v>0</v>
      </c>
      <c r="PJ800">
        <v>0</v>
      </c>
      <c r="PK800">
        <v>0</v>
      </c>
      <c r="PL800">
        <v>0</v>
      </c>
      <c r="PM800">
        <v>0</v>
      </c>
      <c r="PN800">
        <v>0</v>
      </c>
      <c r="PO800">
        <v>3</v>
      </c>
      <c r="PP800">
        <v>2</v>
      </c>
      <c r="PQ800">
        <v>0</v>
      </c>
      <c r="PR800">
        <v>0</v>
      </c>
      <c r="PS800">
        <v>0</v>
      </c>
      <c r="PT800">
        <v>0</v>
      </c>
      <c r="PU800">
        <v>0</v>
      </c>
      <c r="PV800">
        <v>1</v>
      </c>
      <c r="PW800">
        <v>0</v>
      </c>
      <c r="PX800">
        <v>0</v>
      </c>
      <c r="PY800">
        <v>0</v>
      </c>
      <c r="PZ800">
        <v>0</v>
      </c>
      <c r="QA800">
        <v>0</v>
      </c>
      <c r="QB800">
        <v>0</v>
      </c>
      <c r="QC800">
        <v>2</v>
      </c>
      <c r="QD800">
        <v>2</v>
      </c>
      <c r="QE800">
        <v>3</v>
      </c>
      <c r="QF800">
        <v>2</v>
      </c>
      <c r="QG800">
        <v>1993</v>
      </c>
      <c r="QH800">
        <v>3</v>
      </c>
      <c r="QI800">
        <v>0</v>
      </c>
      <c r="QJ800">
        <v>0</v>
      </c>
      <c r="QK800">
        <v>2</v>
      </c>
      <c r="QL800">
        <v>0</v>
      </c>
      <c r="QM800">
        <v>1</v>
      </c>
    </row>
    <row r="801" spans="1:455" x14ac:dyDescent="0.3">
      <c r="A801">
        <v>1</v>
      </c>
      <c r="B801">
        <v>1</v>
      </c>
      <c r="C801">
        <v>1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1</v>
      </c>
      <c r="L801">
        <v>0</v>
      </c>
      <c r="M801">
        <v>1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1</v>
      </c>
      <c r="T801">
        <v>0</v>
      </c>
      <c r="U801">
        <v>2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1</v>
      </c>
      <c r="AB801">
        <v>-7</v>
      </c>
      <c r="AC801">
        <v>98</v>
      </c>
      <c r="AD801">
        <v>3</v>
      </c>
      <c r="AE801">
        <v>0</v>
      </c>
      <c r="AF801">
        <v>0</v>
      </c>
      <c r="AG801">
        <v>0</v>
      </c>
      <c r="AH801">
        <v>1</v>
      </c>
      <c r="AI801">
        <v>0</v>
      </c>
      <c r="AJ801">
        <v>0</v>
      </c>
      <c r="AK801">
        <v>2</v>
      </c>
      <c r="AL801">
        <v>2017</v>
      </c>
      <c r="AM801">
        <v>1</v>
      </c>
      <c r="AN801">
        <v>9</v>
      </c>
      <c r="AO801">
        <v>-7</v>
      </c>
      <c r="AP801">
        <v>-7</v>
      </c>
      <c r="AQ801">
        <v>-7</v>
      </c>
      <c r="AR801">
        <v>-7</v>
      </c>
      <c r="AS801">
        <v>-7</v>
      </c>
      <c r="AT801">
        <v>-7</v>
      </c>
      <c r="AU801">
        <v>-7</v>
      </c>
      <c r="AV801">
        <v>-7</v>
      </c>
      <c r="AW801">
        <v>-7</v>
      </c>
      <c r="AX801">
        <v>-7</v>
      </c>
      <c r="AY801">
        <v>-7</v>
      </c>
      <c r="AZ801">
        <v>-7</v>
      </c>
      <c r="BA801">
        <v>-7</v>
      </c>
      <c r="BB801">
        <v>-7</v>
      </c>
      <c r="BC801">
        <v>-7</v>
      </c>
      <c r="BD801">
        <v>-7</v>
      </c>
      <c r="BE801">
        <v>-7</v>
      </c>
      <c r="BF801">
        <v>-7</v>
      </c>
      <c r="BG801">
        <v>-7</v>
      </c>
      <c r="BH801">
        <v>-7</v>
      </c>
      <c r="BI801">
        <v>-7</v>
      </c>
      <c r="BJ801">
        <v>-7</v>
      </c>
      <c r="BK801">
        <v>-7</v>
      </c>
      <c r="BL801">
        <v>-7</v>
      </c>
      <c r="BM801">
        <v>-7</v>
      </c>
      <c r="BN801">
        <v>-7</v>
      </c>
      <c r="BO801">
        <v>-7</v>
      </c>
      <c r="BP801">
        <v>-7</v>
      </c>
      <c r="BQ801">
        <v>-7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1</v>
      </c>
      <c r="BY801">
        <v>0</v>
      </c>
      <c r="BZ801">
        <v>0</v>
      </c>
      <c r="CA801">
        <v>0</v>
      </c>
      <c r="CB801">
        <v>0</v>
      </c>
      <c r="CC801">
        <v>1</v>
      </c>
      <c r="CD801">
        <v>-7</v>
      </c>
      <c r="CE801">
        <v>-7</v>
      </c>
      <c r="CF801">
        <v>0</v>
      </c>
      <c r="CG801">
        <v>0</v>
      </c>
      <c r="CH801">
        <v>0</v>
      </c>
      <c r="CI801">
        <v>0</v>
      </c>
      <c r="CJ801">
        <v>1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1</v>
      </c>
      <c r="DA801">
        <v>1</v>
      </c>
      <c r="DB801">
        <v>0</v>
      </c>
      <c r="DC801">
        <v>1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1</v>
      </c>
      <c r="DQ801">
        <v>2</v>
      </c>
      <c r="DR801">
        <v>0</v>
      </c>
      <c r="DS801">
        <v>3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4</v>
      </c>
      <c r="EC801">
        <v>1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1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1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1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1</v>
      </c>
      <c r="FZ801">
        <v>0</v>
      </c>
      <c r="GA801">
        <v>0</v>
      </c>
      <c r="GB801">
        <v>0</v>
      </c>
      <c r="GC801">
        <v>0</v>
      </c>
      <c r="GD801">
        <v>0</v>
      </c>
      <c r="GE801">
        <v>0</v>
      </c>
      <c r="GF801">
        <v>2</v>
      </c>
      <c r="GG801">
        <v>0</v>
      </c>
      <c r="GH801">
        <v>0</v>
      </c>
      <c r="GI801">
        <v>0</v>
      </c>
      <c r="GJ801">
        <v>0</v>
      </c>
      <c r="GK801">
        <v>0</v>
      </c>
      <c r="GL801">
        <v>0</v>
      </c>
      <c r="GM801">
        <v>0</v>
      </c>
      <c r="GN801">
        <v>0</v>
      </c>
      <c r="GO801">
        <v>0</v>
      </c>
      <c r="GP801">
        <v>0</v>
      </c>
      <c r="GQ801">
        <v>3</v>
      </c>
      <c r="GR801">
        <v>0</v>
      </c>
      <c r="GS801">
        <v>0</v>
      </c>
      <c r="GT801">
        <v>0</v>
      </c>
      <c r="GU801">
        <v>0</v>
      </c>
      <c r="GV801">
        <v>0</v>
      </c>
      <c r="GW801">
        <v>11</v>
      </c>
      <c r="GX801">
        <v>10</v>
      </c>
      <c r="GY801">
        <v>9</v>
      </c>
      <c r="GZ801">
        <v>2</v>
      </c>
      <c r="HA801">
        <v>4</v>
      </c>
      <c r="HB801">
        <v>6</v>
      </c>
      <c r="HC801">
        <v>1</v>
      </c>
      <c r="HD801">
        <v>2</v>
      </c>
      <c r="HE801">
        <v>1</v>
      </c>
      <c r="HF801">
        <v>2</v>
      </c>
      <c r="HG801">
        <v>-7</v>
      </c>
      <c r="HH801">
        <v>1</v>
      </c>
      <c r="HI801">
        <v>1</v>
      </c>
      <c r="HJ801">
        <v>0</v>
      </c>
      <c r="HK801">
        <v>0</v>
      </c>
      <c r="HL801">
        <v>1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1</v>
      </c>
      <c r="HW801">
        <v>0</v>
      </c>
      <c r="HX801">
        <v>1</v>
      </c>
      <c r="HY801">
        <v>0</v>
      </c>
      <c r="HZ801">
        <v>0</v>
      </c>
      <c r="IA801">
        <v>0</v>
      </c>
      <c r="IB801">
        <v>1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2</v>
      </c>
      <c r="II801">
        <v>0</v>
      </c>
      <c r="IJ801">
        <v>1</v>
      </c>
      <c r="IK801">
        <v>0</v>
      </c>
      <c r="IL801">
        <v>0</v>
      </c>
      <c r="IM801">
        <v>0</v>
      </c>
      <c r="IN801">
        <v>3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3</v>
      </c>
      <c r="IU801">
        <v>1</v>
      </c>
      <c r="IV801">
        <v>2</v>
      </c>
      <c r="IW801">
        <v>2</v>
      </c>
      <c r="IX801">
        <v>2</v>
      </c>
      <c r="IY801">
        <v>5</v>
      </c>
      <c r="IZ801">
        <v>-7</v>
      </c>
      <c r="JA801">
        <v>1</v>
      </c>
      <c r="JB801">
        <v>2</v>
      </c>
      <c r="JC801">
        <v>1</v>
      </c>
      <c r="JD801">
        <v>2</v>
      </c>
      <c r="JE801">
        <v>1</v>
      </c>
      <c r="JF801">
        <v>3</v>
      </c>
      <c r="JG801">
        <v>0</v>
      </c>
      <c r="JH801">
        <v>1</v>
      </c>
      <c r="JI801">
        <v>0</v>
      </c>
      <c r="JJ801">
        <v>0</v>
      </c>
      <c r="JK801">
        <v>0</v>
      </c>
      <c r="JL801">
        <v>1</v>
      </c>
      <c r="JM801">
        <v>0</v>
      </c>
      <c r="JN801">
        <v>0</v>
      </c>
      <c r="JO801">
        <v>0</v>
      </c>
      <c r="JP801">
        <v>0</v>
      </c>
      <c r="JQ801">
        <v>0</v>
      </c>
      <c r="JR801">
        <v>3</v>
      </c>
      <c r="JS801">
        <v>3</v>
      </c>
      <c r="JT801">
        <v>6</v>
      </c>
      <c r="JU801">
        <v>1</v>
      </c>
      <c r="JV801">
        <v>0</v>
      </c>
      <c r="JW801">
        <v>0</v>
      </c>
      <c r="JX801">
        <v>0</v>
      </c>
      <c r="JY801">
        <v>0</v>
      </c>
      <c r="JZ801">
        <v>0</v>
      </c>
      <c r="KA801">
        <v>0</v>
      </c>
      <c r="KB801">
        <v>0</v>
      </c>
      <c r="KC801">
        <v>0</v>
      </c>
      <c r="KD801">
        <v>0</v>
      </c>
      <c r="KE801">
        <v>1</v>
      </c>
      <c r="KF801">
        <v>0</v>
      </c>
      <c r="KG801">
        <v>0</v>
      </c>
      <c r="KH801">
        <v>0</v>
      </c>
      <c r="KI801">
        <v>0</v>
      </c>
      <c r="KJ801">
        <v>0</v>
      </c>
      <c r="KK801">
        <v>1</v>
      </c>
      <c r="KL801">
        <v>0</v>
      </c>
      <c r="KM801">
        <v>0</v>
      </c>
      <c r="KN801">
        <v>0</v>
      </c>
      <c r="KO801">
        <v>1</v>
      </c>
      <c r="KP801">
        <v>0</v>
      </c>
      <c r="KQ801">
        <v>0</v>
      </c>
      <c r="KR801">
        <v>0</v>
      </c>
      <c r="KS801">
        <v>0</v>
      </c>
      <c r="KT801">
        <v>0</v>
      </c>
      <c r="KU801">
        <v>2</v>
      </c>
      <c r="KV801">
        <v>0</v>
      </c>
      <c r="KW801">
        <v>0</v>
      </c>
      <c r="KX801">
        <v>0</v>
      </c>
      <c r="KY801">
        <v>0</v>
      </c>
      <c r="KZ801">
        <v>0</v>
      </c>
      <c r="LA801">
        <v>1</v>
      </c>
      <c r="LB801">
        <v>0</v>
      </c>
      <c r="LC801">
        <v>0</v>
      </c>
      <c r="LD801">
        <v>0</v>
      </c>
      <c r="LE801">
        <v>0</v>
      </c>
      <c r="LF801">
        <v>0</v>
      </c>
      <c r="LG801">
        <v>1</v>
      </c>
      <c r="LH801">
        <v>0</v>
      </c>
      <c r="LI801">
        <v>0</v>
      </c>
      <c r="LJ801">
        <v>0</v>
      </c>
      <c r="LK801">
        <v>0</v>
      </c>
      <c r="LL801">
        <v>0</v>
      </c>
      <c r="LM801">
        <v>0</v>
      </c>
      <c r="LN801">
        <v>0</v>
      </c>
      <c r="LO801">
        <v>0</v>
      </c>
      <c r="LP801">
        <v>0</v>
      </c>
      <c r="LQ801">
        <v>0</v>
      </c>
      <c r="LR801">
        <v>0</v>
      </c>
      <c r="LS801">
        <v>0</v>
      </c>
      <c r="LT801">
        <v>6</v>
      </c>
      <c r="LU801">
        <v>1</v>
      </c>
      <c r="LV801">
        <v>0</v>
      </c>
      <c r="LW801">
        <v>1</v>
      </c>
      <c r="LX801">
        <v>1</v>
      </c>
      <c r="LY801">
        <v>0</v>
      </c>
      <c r="LZ801">
        <v>1</v>
      </c>
      <c r="MA801">
        <v>0</v>
      </c>
      <c r="MB801">
        <v>0</v>
      </c>
      <c r="MC801">
        <v>0</v>
      </c>
      <c r="MD801">
        <v>0</v>
      </c>
      <c r="ME801">
        <v>0</v>
      </c>
      <c r="MF801">
        <v>1</v>
      </c>
      <c r="MG801">
        <v>2</v>
      </c>
      <c r="MH801">
        <v>-7</v>
      </c>
      <c r="MI801">
        <v>3</v>
      </c>
      <c r="MJ801">
        <v>1</v>
      </c>
      <c r="MK801">
        <v>-7</v>
      </c>
      <c r="ML801">
        <v>2</v>
      </c>
      <c r="MM801">
        <v>4</v>
      </c>
      <c r="MN801">
        <v>2</v>
      </c>
      <c r="MO801">
        <v>0</v>
      </c>
      <c r="MP801">
        <v>0</v>
      </c>
      <c r="MQ801">
        <v>1</v>
      </c>
      <c r="MR801">
        <v>1</v>
      </c>
      <c r="MS801">
        <v>0</v>
      </c>
      <c r="MT801">
        <v>0</v>
      </c>
      <c r="MU801">
        <v>0</v>
      </c>
      <c r="MV801">
        <v>0</v>
      </c>
      <c r="MW801">
        <v>0</v>
      </c>
      <c r="MX801">
        <v>2</v>
      </c>
      <c r="MY801">
        <v>-7</v>
      </c>
      <c r="MZ801">
        <v>2</v>
      </c>
      <c r="NA801">
        <v>-7</v>
      </c>
      <c r="NB801">
        <v>2</v>
      </c>
      <c r="NC801">
        <v>-7</v>
      </c>
      <c r="ND801">
        <v>-7</v>
      </c>
      <c r="NE801">
        <v>2</v>
      </c>
      <c r="NF801">
        <v>-7</v>
      </c>
      <c r="NG801">
        <v>-7</v>
      </c>
      <c r="NH801">
        <v>-7</v>
      </c>
      <c r="NI801">
        <v>-7</v>
      </c>
      <c r="NJ801">
        <v>-7</v>
      </c>
      <c r="NK801">
        <v>-7</v>
      </c>
      <c r="NL801">
        <v>-7</v>
      </c>
      <c r="NM801">
        <v>-7</v>
      </c>
      <c r="NN801">
        <v>-7</v>
      </c>
      <c r="NO801">
        <v>-7</v>
      </c>
      <c r="NP801">
        <v>-7</v>
      </c>
      <c r="NQ801">
        <v>-7</v>
      </c>
      <c r="NR801" t="s">
        <v>481</v>
      </c>
      <c r="NS801">
        <v>-7</v>
      </c>
      <c r="NT801">
        <v>-7</v>
      </c>
      <c r="NU801">
        <v>-7</v>
      </c>
      <c r="NV801">
        <v>-7</v>
      </c>
      <c r="NW801">
        <v>-7</v>
      </c>
      <c r="NX801">
        <v>-7</v>
      </c>
      <c r="NY801">
        <v>-7</v>
      </c>
      <c r="NZ801">
        <v>-7</v>
      </c>
      <c r="OA801">
        <v>-7</v>
      </c>
      <c r="OB801">
        <v>-7</v>
      </c>
      <c r="OC801">
        <v>-7</v>
      </c>
      <c r="OD801">
        <v>-7</v>
      </c>
      <c r="OE801">
        <v>-7</v>
      </c>
      <c r="OF801">
        <v>-7</v>
      </c>
      <c r="OG801">
        <v>2</v>
      </c>
      <c r="OH801">
        <v>-7</v>
      </c>
      <c r="OI801">
        <v>-7</v>
      </c>
      <c r="OJ801">
        <v>-7</v>
      </c>
      <c r="OK801">
        <v>-7</v>
      </c>
      <c r="OL801">
        <v>-7</v>
      </c>
      <c r="OM801">
        <v>-7</v>
      </c>
      <c r="ON801">
        <v>-7</v>
      </c>
      <c r="OO801">
        <v>-7</v>
      </c>
      <c r="OP801">
        <v>-7</v>
      </c>
      <c r="OQ801">
        <v>-7</v>
      </c>
      <c r="OR801">
        <v>-7</v>
      </c>
      <c r="OS801">
        <v>98</v>
      </c>
      <c r="OT801">
        <v>6</v>
      </c>
      <c r="OU801">
        <v>-7</v>
      </c>
      <c r="OV801">
        <v>2</v>
      </c>
      <c r="OW801">
        <v>-7</v>
      </c>
      <c r="OX801">
        <v>-7</v>
      </c>
      <c r="OY801">
        <v>-7</v>
      </c>
      <c r="OZ801">
        <v>-7</v>
      </c>
      <c r="PA801">
        <v>-7</v>
      </c>
      <c r="PB801">
        <v>-7</v>
      </c>
      <c r="PC801">
        <v>-7</v>
      </c>
      <c r="PD801">
        <v>-7</v>
      </c>
      <c r="PE801">
        <v>-7</v>
      </c>
      <c r="PF801">
        <v>-7</v>
      </c>
      <c r="PG801">
        <v>0</v>
      </c>
      <c r="PH801">
        <v>1</v>
      </c>
      <c r="PI801">
        <v>0</v>
      </c>
      <c r="PJ801">
        <v>0</v>
      </c>
      <c r="PK801">
        <v>0</v>
      </c>
      <c r="PL801">
        <v>0</v>
      </c>
      <c r="PM801">
        <v>0</v>
      </c>
      <c r="PN801">
        <v>0</v>
      </c>
      <c r="PO801">
        <v>1</v>
      </c>
      <c r="PP801">
        <v>1</v>
      </c>
      <c r="PQ801">
        <v>1</v>
      </c>
      <c r="PR801">
        <v>0</v>
      </c>
      <c r="PS801">
        <v>0</v>
      </c>
      <c r="PT801">
        <v>0</v>
      </c>
      <c r="PU801">
        <v>0</v>
      </c>
      <c r="PV801">
        <v>0</v>
      </c>
      <c r="PW801">
        <v>0</v>
      </c>
      <c r="PX801">
        <v>0</v>
      </c>
      <c r="PY801">
        <v>0</v>
      </c>
      <c r="PZ801">
        <v>0</v>
      </c>
      <c r="QA801">
        <v>0</v>
      </c>
      <c r="QB801">
        <v>0</v>
      </c>
      <c r="QC801">
        <v>2</v>
      </c>
      <c r="QD801">
        <v>2</v>
      </c>
      <c r="QE801">
        <v>1</v>
      </c>
      <c r="QF801">
        <v>2</v>
      </c>
      <c r="QG801">
        <v>1980</v>
      </c>
      <c r="QH801">
        <v>4</v>
      </c>
      <c r="QI801">
        <v>0</v>
      </c>
      <c r="QJ801">
        <v>3</v>
      </c>
      <c r="QK801">
        <v>0</v>
      </c>
      <c r="QL801">
        <v>0</v>
      </c>
      <c r="QM801">
        <v>6</v>
      </c>
    </row>
    <row r="802" spans="1:455" x14ac:dyDescent="0.3">
      <c r="A802">
        <v>1</v>
      </c>
      <c r="B802">
        <v>1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1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1</v>
      </c>
      <c r="AA802">
        <v>1</v>
      </c>
      <c r="AB802">
        <v>-7</v>
      </c>
      <c r="AC802">
        <v>4</v>
      </c>
      <c r="AD802">
        <v>3</v>
      </c>
      <c r="AE802">
        <v>0</v>
      </c>
      <c r="AF802">
        <v>1</v>
      </c>
      <c r="AG802">
        <v>0</v>
      </c>
      <c r="AH802">
        <v>0</v>
      </c>
      <c r="AI802">
        <v>0</v>
      </c>
      <c r="AJ802">
        <v>0</v>
      </c>
      <c r="AK802">
        <v>3</v>
      </c>
      <c r="AL802">
        <v>2014</v>
      </c>
      <c r="AM802">
        <v>1</v>
      </c>
      <c r="AN802">
        <v>21</v>
      </c>
      <c r="AO802">
        <v>-7</v>
      </c>
      <c r="AP802">
        <v>-7</v>
      </c>
      <c r="AQ802">
        <v>-7</v>
      </c>
      <c r="AR802">
        <v>-7</v>
      </c>
      <c r="AS802">
        <v>-7</v>
      </c>
      <c r="AT802">
        <v>-7</v>
      </c>
      <c r="AU802">
        <v>-7</v>
      </c>
      <c r="AV802">
        <v>-7</v>
      </c>
      <c r="AW802">
        <v>-7</v>
      </c>
      <c r="AX802">
        <v>-7</v>
      </c>
      <c r="AY802">
        <v>-7</v>
      </c>
      <c r="AZ802">
        <v>-7</v>
      </c>
      <c r="BA802">
        <v>-7</v>
      </c>
      <c r="BB802">
        <v>-7</v>
      </c>
      <c r="BC802">
        <v>-7</v>
      </c>
      <c r="BD802">
        <v>-7</v>
      </c>
      <c r="BE802">
        <v>-7</v>
      </c>
      <c r="BF802">
        <v>-7</v>
      </c>
      <c r="BG802">
        <v>-7</v>
      </c>
      <c r="BH802">
        <v>-7</v>
      </c>
      <c r="BI802">
        <v>-7</v>
      </c>
      <c r="BJ802">
        <v>-7</v>
      </c>
      <c r="BK802">
        <v>-7</v>
      </c>
      <c r="BL802">
        <v>-7</v>
      </c>
      <c r="BM802">
        <v>-7</v>
      </c>
      <c r="BN802">
        <v>-7</v>
      </c>
      <c r="BO802">
        <v>-7</v>
      </c>
      <c r="BP802">
        <v>-7</v>
      </c>
      <c r="BQ802">
        <v>-7</v>
      </c>
      <c r="BR802">
        <v>0</v>
      </c>
      <c r="BS802">
        <v>0</v>
      </c>
      <c r="BT802">
        <v>1</v>
      </c>
      <c r="BU802">
        <v>0</v>
      </c>
      <c r="BV802">
        <v>0</v>
      </c>
      <c r="BW802">
        <v>0</v>
      </c>
      <c r="BX802">
        <v>1</v>
      </c>
      <c r="BY802">
        <v>1</v>
      </c>
      <c r="BZ802">
        <v>0</v>
      </c>
      <c r="CA802">
        <v>0</v>
      </c>
      <c r="CB802">
        <v>0</v>
      </c>
      <c r="CC802">
        <v>1</v>
      </c>
      <c r="CD802">
        <v>-7</v>
      </c>
      <c r="CE802">
        <v>-7</v>
      </c>
      <c r="CF802">
        <v>0</v>
      </c>
      <c r="CG802">
        <v>0</v>
      </c>
      <c r="CH802">
        <v>1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1</v>
      </c>
      <c r="CY802">
        <v>0</v>
      </c>
      <c r="CZ802">
        <v>0</v>
      </c>
      <c r="DA802">
        <v>0</v>
      </c>
      <c r="DB802">
        <v>1</v>
      </c>
      <c r="DC802">
        <v>1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1</v>
      </c>
      <c r="DO802">
        <v>0</v>
      </c>
      <c r="DP802">
        <v>0</v>
      </c>
      <c r="DQ802">
        <v>0</v>
      </c>
      <c r="DR802">
        <v>3</v>
      </c>
      <c r="DS802">
        <v>2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2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1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0</v>
      </c>
      <c r="FF802">
        <v>0</v>
      </c>
      <c r="FG802">
        <v>0</v>
      </c>
      <c r="FH802">
        <v>1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1</v>
      </c>
      <c r="FO802">
        <v>0</v>
      </c>
      <c r="FP802">
        <v>0</v>
      </c>
      <c r="FQ802">
        <v>0</v>
      </c>
      <c r="FR802">
        <v>1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0</v>
      </c>
      <c r="GA802">
        <v>0</v>
      </c>
      <c r="GB802">
        <v>0</v>
      </c>
      <c r="GC802">
        <v>0</v>
      </c>
      <c r="GD802">
        <v>0</v>
      </c>
      <c r="GE802">
        <v>0</v>
      </c>
      <c r="GF802">
        <v>3</v>
      </c>
      <c r="GG802">
        <v>0</v>
      </c>
      <c r="GH802">
        <v>0</v>
      </c>
      <c r="GI802">
        <v>0</v>
      </c>
      <c r="GJ802">
        <v>0</v>
      </c>
      <c r="GK802">
        <v>0</v>
      </c>
      <c r="GL802">
        <v>1</v>
      </c>
      <c r="GM802">
        <v>0</v>
      </c>
      <c r="GN802">
        <v>0</v>
      </c>
      <c r="GO802">
        <v>0</v>
      </c>
      <c r="GP802">
        <v>2</v>
      </c>
      <c r="GQ802">
        <v>0</v>
      </c>
      <c r="GR802">
        <v>0</v>
      </c>
      <c r="GS802">
        <v>0</v>
      </c>
      <c r="GT802">
        <v>0</v>
      </c>
      <c r="GU802">
        <v>0</v>
      </c>
      <c r="GV802">
        <v>0</v>
      </c>
      <c r="GW802">
        <v>-7</v>
      </c>
      <c r="GX802">
        <v>99</v>
      </c>
      <c r="GY802">
        <v>99</v>
      </c>
      <c r="GZ802">
        <v>5</v>
      </c>
      <c r="HA802">
        <v>1</v>
      </c>
      <c r="HB802">
        <v>-7</v>
      </c>
      <c r="HC802">
        <v>8</v>
      </c>
      <c r="HD802">
        <v>4</v>
      </c>
      <c r="HE802">
        <v>2</v>
      </c>
      <c r="HF802">
        <v>2</v>
      </c>
      <c r="HG802">
        <v>-7</v>
      </c>
      <c r="HH802">
        <v>1</v>
      </c>
      <c r="HI802">
        <v>2</v>
      </c>
      <c r="HJ802">
        <v>0</v>
      </c>
      <c r="HK802">
        <v>0</v>
      </c>
      <c r="HL802">
        <v>0</v>
      </c>
      <c r="HM802">
        <v>0</v>
      </c>
      <c r="HN802">
        <v>0</v>
      </c>
      <c r="HO802">
        <v>0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1</v>
      </c>
      <c r="HV802">
        <v>0</v>
      </c>
      <c r="HW802">
        <v>0</v>
      </c>
      <c r="HX802">
        <v>0</v>
      </c>
      <c r="HY802">
        <v>0</v>
      </c>
      <c r="HZ802">
        <v>0</v>
      </c>
      <c r="IA802">
        <v>0</v>
      </c>
      <c r="IB802">
        <v>0</v>
      </c>
      <c r="IC802">
        <v>0</v>
      </c>
      <c r="ID802">
        <v>0</v>
      </c>
      <c r="IE802">
        <v>0</v>
      </c>
      <c r="IF802">
        <v>0</v>
      </c>
      <c r="IG802">
        <v>1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1</v>
      </c>
      <c r="IT802">
        <v>-7</v>
      </c>
      <c r="IU802">
        <v>98</v>
      </c>
      <c r="IV802">
        <v>1</v>
      </c>
      <c r="IW802">
        <v>1</v>
      </c>
      <c r="IX802">
        <v>3</v>
      </c>
      <c r="IY802">
        <v>5</v>
      </c>
      <c r="IZ802">
        <v>-7</v>
      </c>
      <c r="JA802">
        <v>1</v>
      </c>
      <c r="JB802">
        <v>5</v>
      </c>
      <c r="JC802">
        <v>3</v>
      </c>
      <c r="JD802">
        <v>3</v>
      </c>
      <c r="JE802">
        <v>1</v>
      </c>
      <c r="JF802">
        <v>1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1</v>
      </c>
      <c r="JN802">
        <v>0</v>
      </c>
      <c r="JO802">
        <v>0</v>
      </c>
      <c r="JP802">
        <v>0</v>
      </c>
      <c r="JQ802">
        <v>0</v>
      </c>
      <c r="JR802">
        <v>2</v>
      </c>
      <c r="JS802">
        <v>5</v>
      </c>
      <c r="JT802">
        <v>1</v>
      </c>
      <c r="JU802">
        <v>0</v>
      </c>
      <c r="JV802">
        <v>1</v>
      </c>
      <c r="JW802">
        <v>0</v>
      </c>
      <c r="JX802">
        <v>0</v>
      </c>
      <c r="JY802">
        <v>0</v>
      </c>
      <c r="JZ802">
        <v>0</v>
      </c>
      <c r="KA802">
        <v>0</v>
      </c>
      <c r="KB802">
        <v>0</v>
      </c>
      <c r="KC802">
        <v>0</v>
      </c>
      <c r="KD802">
        <v>0</v>
      </c>
      <c r="KE802">
        <v>0</v>
      </c>
      <c r="KF802">
        <v>1</v>
      </c>
      <c r="KG802">
        <v>1</v>
      </c>
      <c r="KH802">
        <v>0</v>
      </c>
      <c r="KI802">
        <v>0</v>
      </c>
      <c r="KJ802">
        <v>0</v>
      </c>
      <c r="KK802">
        <v>0</v>
      </c>
      <c r="KL802">
        <v>0</v>
      </c>
      <c r="KM802">
        <v>0</v>
      </c>
      <c r="KN802">
        <v>0</v>
      </c>
      <c r="KO802">
        <v>0</v>
      </c>
      <c r="KP802">
        <v>1</v>
      </c>
      <c r="KQ802">
        <v>2</v>
      </c>
      <c r="KR802">
        <v>0</v>
      </c>
      <c r="KS802">
        <v>0</v>
      </c>
      <c r="KT802">
        <v>0</v>
      </c>
      <c r="KU802">
        <v>0</v>
      </c>
      <c r="KV802">
        <v>0</v>
      </c>
      <c r="KW802">
        <v>0</v>
      </c>
      <c r="KX802">
        <v>0</v>
      </c>
      <c r="KY802">
        <v>1</v>
      </c>
      <c r="KZ802">
        <v>0</v>
      </c>
      <c r="LA802">
        <v>0</v>
      </c>
      <c r="LB802">
        <v>0</v>
      </c>
      <c r="LC802">
        <v>-7</v>
      </c>
      <c r="LD802">
        <v>-7</v>
      </c>
      <c r="LE802">
        <v>-7</v>
      </c>
      <c r="LF802">
        <v>-7</v>
      </c>
      <c r="LG802">
        <v>-7</v>
      </c>
      <c r="LH802">
        <v>-7</v>
      </c>
      <c r="LI802">
        <v>-7</v>
      </c>
      <c r="LJ802">
        <v>-7</v>
      </c>
      <c r="LK802">
        <v>-7</v>
      </c>
      <c r="LL802">
        <v>-7</v>
      </c>
      <c r="LM802">
        <v>-7</v>
      </c>
      <c r="LN802">
        <v>-7</v>
      </c>
      <c r="LO802">
        <v>-7</v>
      </c>
      <c r="LP802">
        <v>-7</v>
      </c>
      <c r="LQ802">
        <v>-7</v>
      </c>
      <c r="LR802">
        <v>-7</v>
      </c>
      <c r="LS802">
        <v>-7</v>
      </c>
      <c r="LT802">
        <v>-7</v>
      </c>
      <c r="LU802">
        <v>-7</v>
      </c>
      <c r="LV802">
        <v>-7</v>
      </c>
      <c r="LW802">
        <v>-7</v>
      </c>
      <c r="LX802">
        <v>-7</v>
      </c>
      <c r="LY802">
        <v>-7</v>
      </c>
      <c r="LZ802">
        <v>-7</v>
      </c>
      <c r="MA802">
        <v>-7</v>
      </c>
      <c r="MB802">
        <v>-7</v>
      </c>
      <c r="MC802">
        <v>-7</v>
      </c>
      <c r="MD802">
        <v>-7</v>
      </c>
      <c r="ME802">
        <v>-7</v>
      </c>
      <c r="MF802">
        <v>1</v>
      </c>
      <c r="MG802">
        <v>3</v>
      </c>
      <c r="MH802">
        <v>-7</v>
      </c>
      <c r="MI802">
        <v>5</v>
      </c>
      <c r="MJ802">
        <v>-7</v>
      </c>
      <c r="MK802">
        <v>7</v>
      </c>
      <c r="ML802">
        <v>3</v>
      </c>
      <c r="MM802">
        <v>2</v>
      </c>
      <c r="MN802">
        <v>2</v>
      </c>
      <c r="MO802">
        <v>0</v>
      </c>
      <c r="MP802">
        <v>0</v>
      </c>
      <c r="MQ802">
        <v>1</v>
      </c>
      <c r="MR802">
        <v>0</v>
      </c>
      <c r="MS802">
        <v>0</v>
      </c>
      <c r="MT802">
        <v>1</v>
      </c>
      <c r="MU802">
        <v>0</v>
      </c>
      <c r="MV802">
        <v>0</v>
      </c>
      <c r="MW802">
        <v>0</v>
      </c>
      <c r="MX802">
        <v>2</v>
      </c>
      <c r="MY802">
        <v>-7</v>
      </c>
      <c r="MZ802">
        <v>2</v>
      </c>
      <c r="NA802">
        <v>-7</v>
      </c>
      <c r="NB802">
        <v>2</v>
      </c>
      <c r="NC802">
        <v>-7</v>
      </c>
      <c r="ND802">
        <v>-7</v>
      </c>
      <c r="NE802">
        <v>2</v>
      </c>
      <c r="NF802">
        <v>-7</v>
      </c>
      <c r="NG802">
        <v>-7</v>
      </c>
      <c r="NH802">
        <v>-7</v>
      </c>
      <c r="NI802">
        <v>-7</v>
      </c>
      <c r="NJ802">
        <v>-7</v>
      </c>
      <c r="NK802">
        <v>-7</v>
      </c>
      <c r="NL802">
        <v>-7</v>
      </c>
      <c r="NM802">
        <v>-7</v>
      </c>
      <c r="NN802">
        <v>-7</v>
      </c>
      <c r="NO802">
        <v>-7</v>
      </c>
      <c r="NP802">
        <v>-7</v>
      </c>
      <c r="NQ802">
        <v>-7</v>
      </c>
      <c r="NR802" t="s">
        <v>481</v>
      </c>
      <c r="NS802">
        <v>-7</v>
      </c>
      <c r="NT802">
        <v>-7</v>
      </c>
      <c r="NU802">
        <v>-7</v>
      </c>
      <c r="NV802">
        <v>-7</v>
      </c>
      <c r="NW802">
        <v>-7</v>
      </c>
      <c r="NX802">
        <v>-7</v>
      </c>
      <c r="NY802">
        <v>-7</v>
      </c>
      <c r="NZ802">
        <v>-7</v>
      </c>
      <c r="OA802">
        <v>-7</v>
      </c>
      <c r="OB802">
        <v>-7</v>
      </c>
      <c r="OC802">
        <v>-7</v>
      </c>
      <c r="OD802">
        <v>-7</v>
      </c>
      <c r="OE802">
        <v>-7</v>
      </c>
      <c r="OF802">
        <v>-7</v>
      </c>
      <c r="OG802">
        <v>1</v>
      </c>
      <c r="OH802">
        <v>0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0</v>
      </c>
      <c r="OO802">
        <v>1</v>
      </c>
      <c r="OP802">
        <v>0</v>
      </c>
      <c r="OQ802">
        <v>0</v>
      </c>
      <c r="OR802">
        <v>4</v>
      </c>
      <c r="OS802">
        <v>1</v>
      </c>
      <c r="OT802">
        <v>3</v>
      </c>
      <c r="OU802">
        <v>99</v>
      </c>
      <c r="OV802">
        <v>2</v>
      </c>
      <c r="OW802">
        <v>-7</v>
      </c>
      <c r="OX802">
        <v>-7</v>
      </c>
      <c r="OY802">
        <v>-7</v>
      </c>
      <c r="OZ802">
        <v>-7</v>
      </c>
      <c r="PA802">
        <v>-7</v>
      </c>
      <c r="PB802">
        <v>-7</v>
      </c>
      <c r="PC802">
        <v>-7</v>
      </c>
      <c r="PD802">
        <v>-7</v>
      </c>
      <c r="PE802">
        <v>-7</v>
      </c>
      <c r="PF802">
        <v>-7</v>
      </c>
      <c r="PG802">
        <v>1</v>
      </c>
      <c r="PH802">
        <v>0</v>
      </c>
      <c r="PI802">
        <v>0</v>
      </c>
      <c r="PJ802">
        <v>0</v>
      </c>
      <c r="PK802">
        <v>0</v>
      </c>
      <c r="PL802">
        <v>0</v>
      </c>
      <c r="PM802">
        <v>0</v>
      </c>
      <c r="PN802">
        <v>0</v>
      </c>
      <c r="PO802">
        <v>1</v>
      </c>
      <c r="PP802">
        <v>1</v>
      </c>
      <c r="PQ802">
        <v>1</v>
      </c>
      <c r="PR802">
        <v>0</v>
      </c>
      <c r="PS802">
        <v>0</v>
      </c>
      <c r="PT802">
        <v>0</v>
      </c>
      <c r="PU802">
        <v>0</v>
      </c>
      <c r="PV802">
        <v>0</v>
      </c>
      <c r="PW802">
        <v>0</v>
      </c>
      <c r="PX802">
        <v>0</v>
      </c>
      <c r="PY802">
        <v>0</v>
      </c>
      <c r="PZ802">
        <v>0</v>
      </c>
      <c r="QA802">
        <v>0</v>
      </c>
      <c r="QB802">
        <v>0</v>
      </c>
      <c r="QC802">
        <v>2</v>
      </c>
      <c r="QD802">
        <v>2</v>
      </c>
      <c r="QE802">
        <v>3</v>
      </c>
      <c r="QF802">
        <v>3</v>
      </c>
      <c r="QG802">
        <v>1959</v>
      </c>
      <c r="QH802">
        <v>1</v>
      </c>
      <c r="QI802">
        <v>0</v>
      </c>
      <c r="QJ802">
        <v>0</v>
      </c>
      <c r="QK802">
        <v>0</v>
      </c>
      <c r="QL802">
        <v>0</v>
      </c>
      <c r="QM802">
        <v>8</v>
      </c>
    </row>
    <row r="803" spans="1:455" x14ac:dyDescent="0.3">
      <c r="A803">
        <v>1</v>
      </c>
      <c r="B803">
        <v>1</v>
      </c>
      <c r="C803">
        <v>0</v>
      </c>
      <c r="D803">
        <v>0</v>
      </c>
      <c r="E803">
        <v>0</v>
      </c>
      <c r="F803">
        <v>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1</v>
      </c>
      <c r="N803">
        <v>1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2</v>
      </c>
      <c r="V803">
        <v>1</v>
      </c>
      <c r="W803">
        <v>0</v>
      </c>
      <c r="X803">
        <v>0</v>
      </c>
      <c r="Y803">
        <v>0</v>
      </c>
      <c r="Z803">
        <v>0</v>
      </c>
      <c r="AA803">
        <v>1</v>
      </c>
      <c r="AB803">
        <v>-7</v>
      </c>
      <c r="AC803">
        <v>4</v>
      </c>
      <c r="AD803">
        <v>3</v>
      </c>
      <c r="AE803">
        <v>1</v>
      </c>
      <c r="AF803">
        <v>1</v>
      </c>
      <c r="AG803">
        <v>0</v>
      </c>
      <c r="AH803">
        <v>0</v>
      </c>
      <c r="AI803">
        <v>0</v>
      </c>
      <c r="AJ803">
        <v>0</v>
      </c>
      <c r="AK803">
        <v>3</v>
      </c>
      <c r="AL803">
        <v>2011</v>
      </c>
      <c r="AM803">
        <v>1</v>
      </c>
      <c r="AN803">
        <v>9</v>
      </c>
      <c r="AO803">
        <v>-7</v>
      </c>
      <c r="AP803">
        <v>-7</v>
      </c>
      <c r="AQ803">
        <v>-7</v>
      </c>
      <c r="AR803">
        <v>-7</v>
      </c>
      <c r="AS803">
        <v>-7</v>
      </c>
      <c r="AT803">
        <v>-7</v>
      </c>
      <c r="AU803">
        <v>-7</v>
      </c>
      <c r="AV803">
        <v>-7</v>
      </c>
      <c r="AW803">
        <v>-7</v>
      </c>
      <c r="AX803">
        <v>-7</v>
      </c>
      <c r="AY803">
        <v>-7</v>
      </c>
      <c r="AZ803">
        <v>-7</v>
      </c>
      <c r="BA803">
        <v>-7</v>
      </c>
      <c r="BB803">
        <v>-7</v>
      </c>
      <c r="BC803">
        <v>-7</v>
      </c>
      <c r="BD803">
        <v>-7</v>
      </c>
      <c r="BE803">
        <v>-7</v>
      </c>
      <c r="BF803">
        <v>-7</v>
      </c>
      <c r="BG803">
        <v>-7</v>
      </c>
      <c r="BH803">
        <v>-7</v>
      </c>
      <c r="BI803">
        <v>-7</v>
      </c>
      <c r="BJ803">
        <v>-7</v>
      </c>
      <c r="BK803">
        <v>-7</v>
      </c>
      <c r="BL803">
        <v>-7</v>
      </c>
      <c r="BM803">
        <v>-7</v>
      </c>
      <c r="BN803">
        <v>-7</v>
      </c>
      <c r="BO803">
        <v>-7</v>
      </c>
      <c r="BP803">
        <v>-7</v>
      </c>
      <c r="BQ803">
        <v>-7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1</v>
      </c>
      <c r="BY803">
        <v>0</v>
      </c>
      <c r="BZ803">
        <v>0</v>
      </c>
      <c r="CA803">
        <v>0</v>
      </c>
      <c r="CB803">
        <v>0</v>
      </c>
      <c r="CC803">
        <v>1</v>
      </c>
      <c r="CD803">
        <v>-7</v>
      </c>
      <c r="CE803">
        <v>-7</v>
      </c>
      <c r="CF803">
        <v>0</v>
      </c>
      <c r="CG803">
        <v>1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1</v>
      </c>
      <c r="CW803">
        <v>1</v>
      </c>
      <c r="CX803">
        <v>0</v>
      </c>
      <c r="CY803">
        <v>0</v>
      </c>
      <c r="CZ803">
        <v>0</v>
      </c>
      <c r="DA803">
        <v>0</v>
      </c>
      <c r="DB803">
        <v>1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2</v>
      </c>
      <c r="DM803">
        <v>1</v>
      </c>
      <c r="DN803">
        <v>0</v>
      </c>
      <c r="DO803">
        <v>0</v>
      </c>
      <c r="DP803">
        <v>0</v>
      </c>
      <c r="DQ803">
        <v>0</v>
      </c>
      <c r="DR803">
        <v>3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2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1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1</v>
      </c>
      <c r="FI803">
        <v>1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1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0</v>
      </c>
      <c r="GA803">
        <v>0</v>
      </c>
      <c r="GB803">
        <v>0</v>
      </c>
      <c r="GC803">
        <v>0</v>
      </c>
      <c r="GD803">
        <v>0</v>
      </c>
      <c r="GE803">
        <v>0</v>
      </c>
      <c r="GF803">
        <v>2</v>
      </c>
      <c r="GG803">
        <v>3</v>
      </c>
      <c r="GH803">
        <v>0</v>
      </c>
      <c r="GI803">
        <v>0</v>
      </c>
      <c r="GJ803">
        <v>0</v>
      </c>
      <c r="GK803">
        <v>0</v>
      </c>
      <c r="GL803">
        <v>0</v>
      </c>
      <c r="GM803">
        <v>0</v>
      </c>
      <c r="GN803">
        <v>0</v>
      </c>
      <c r="GO803">
        <v>0</v>
      </c>
      <c r="GP803">
        <v>0</v>
      </c>
      <c r="GQ803">
        <v>0</v>
      </c>
      <c r="GR803">
        <v>1</v>
      </c>
      <c r="GS803">
        <v>0</v>
      </c>
      <c r="GT803">
        <v>0</v>
      </c>
      <c r="GU803">
        <v>0</v>
      </c>
      <c r="GV803">
        <v>0</v>
      </c>
      <c r="GW803">
        <v>-7</v>
      </c>
      <c r="GX803">
        <v>9</v>
      </c>
      <c r="GY803">
        <v>10</v>
      </c>
      <c r="GZ803">
        <v>4</v>
      </c>
      <c r="HA803">
        <v>2</v>
      </c>
      <c r="HB803">
        <v>1</v>
      </c>
      <c r="HC803">
        <v>3</v>
      </c>
      <c r="HD803">
        <v>2</v>
      </c>
      <c r="HE803">
        <v>1</v>
      </c>
      <c r="HF803">
        <v>2</v>
      </c>
      <c r="HG803">
        <v>-7</v>
      </c>
      <c r="HH803">
        <v>2</v>
      </c>
      <c r="HI803">
        <v>1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1</v>
      </c>
      <c r="HR803">
        <v>0</v>
      </c>
      <c r="HS803">
        <v>0</v>
      </c>
      <c r="HT803">
        <v>0</v>
      </c>
      <c r="HU803">
        <v>0</v>
      </c>
      <c r="HV803">
        <v>1</v>
      </c>
      <c r="HW803">
        <v>0</v>
      </c>
      <c r="HX803">
        <v>1</v>
      </c>
      <c r="HY803">
        <v>0</v>
      </c>
      <c r="HZ803">
        <v>0</v>
      </c>
      <c r="IA803">
        <v>0</v>
      </c>
      <c r="IB803">
        <v>0</v>
      </c>
      <c r="IC803">
        <v>1</v>
      </c>
      <c r="ID803">
        <v>0</v>
      </c>
      <c r="IE803">
        <v>0</v>
      </c>
      <c r="IF803">
        <v>0</v>
      </c>
      <c r="IG803">
        <v>0</v>
      </c>
      <c r="IH803">
        <v>2</v>
      </c>
      <c r="II803">
        <v>0</v>
      </c>
      <c r="IJ803">
        <v>3</v>
      </c>
      <c r="IK803">
        <v>0</v>
      </c>
      <c r="IL803">
        <v>0</v>
      </c>
      <c r="IM803">
        <v>0</v>
      </c>
      <c r="IN803">
        <v>0</v>
      </c>
      <c r="IO803">
        <v>1</v>
      </c>
      <c r="IP803">
        <v>0</v>
      </c>
      <c r="IQ803">
        <v>0</v>
      </c>
      <c r="IR803">
        <v>0</v>
      </c>
      <c r="IS803">
        <v>0</v>
      </c>
      <c r="IT803">
        <v>2</v>
      </c>
      <c r="IU803">
        <v>5</v>
      </c>
      <c r="IV803">
        <v>2</v>
      </c>
      <c r="IW803">
        <v>4</v>
      </c>
      <c r="IX803">
        <v>6</v>
      </c>
      <c r="IY803">
        <v>3</v>
      </c>
      <c r="IZ803">
        <v>-7</v>
      </c>
      <c r="JA803">
        <v>2</v>
      </c>
      <c r="JB803">
        <v>1</v>
      </c>
      <c r="JC803">
        <v>1</v>
      </c>
      <c r="JD803">
        <v>3</v>
      </c>
      <c r="JE803">
        <v>1</v>
      </c>
      <c r="JF803">
        <v>3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0</v>
      </c>
      <c r="JO803">
        <v>1</v>
      </c>
      <c r="JP803">
        <v>0</v>
      </c>
      <c r="JQ803">
        <v>0</v>
      </c>
      <c r="JR803">
        <v>4</v>
      </c>
      <c r="JS803">
        <v>5</v>
      </c>
      <c r="JT803">
        <v>4</v>
      </c>
      <c r="JU803">
        <v>0</v>
      </c>
      <c r="JV803">
        <v>0</v>
      </c>
      <c r="JW803">
        <v>0</v>
      </c>
      <c r="JX803">
        <v>0</v>
      </c>
      <c r="JY803">
        <v>0</v>
      </c>
      <c r="JZ803">
        <v>1</v>
      </c>
      <c r="KA803">
        <v>0</v>
      </c>
      <c r="KB803">
        <v>0</v>
      </c>
      <c r="KC803">
        <v>0</v>
      </c>
      <c r="KD803">
        <v>0</v>
      </c>
      <c r="KE803">
        <v>0</v>
      </c>
      <c r="KF803">
        <v>0</v>
      </c>
      <c r="KG803">
        <v>0</v>
      </c>
      <c r="KH803">
        <v>0</v>
      </c>
      <c r="KI803">
        <v>0</v>
      </c>
      <c r="KJ803">
        <v>1</v>
      </c>
      <c r="KK803">
        <v>0</v>
      </c>
      <c r="KL803">
        <v>1</v>
      </c>
      <c r="KM803">
        <v>0</v>
      </c>
      <c r="KN803">
        <v>0</v>
      </c>
      <c r="KO803">
        <v>0</v>
      </c>
      <c r="KP803">
        <v>0</v>
      </c>
      <c r="KQ803">
        <v>0</v>
      </c>
      <c r="KR803">
        <v>0</v>
      </c>
      <c r="KS803">
        <v>0</v>
      </c>
      <c r="KT803">
        <v>1</v>
      </c>
      <c r="KU803">
        <v>0</v>
      </c>
      <c r="KV803">
        <v>2</v>
      </c>
      <c r="KW803">
        <v>0</v>
      </c>
      <c r="KX803">
        <v>0</v>
      </c>
      <c r="KY803">
        <v>1</v>
      </c>
      <c r="KZ803">
        <v>0</v>
      </c>
      <c r="LA803">
        <v>0</v>
      </c>
      <c r="LB803">
        <v>0</v>
      </c>
      <c r="LC803">
        <v>-7</v>
      </c>
      <c r="LD803">
        <v>-7</v>
      </c>
      <c r="LE803">
        <v>-7</v>
      </c>
      <c r="LF803">
        <v>-7</v>
      </c>
      <c r="LG803">
        <v>-7</v>
      </c>
      <c r="LH803">
        <v>-7</v>
      </c>
      <c r="LI803">
        <v>-7</v>
      </c>
      <c r="LJ803">
        <v>-7</v>
      </c>
      <c r="LK803">
        <v>-7</v>
      </c>
      <c r="LL803">
        <v>-7</v>
      </c>
      <c r="LM803">
        <v>-7</v>
      </c>
      <c r="LN803">
        <v>-7</v>
      </c>
      <c r="LO803">
        <v>-7</v>
      </c>
      <c r="LP803">
        <v>-7</v>
      </c>
      <c r="LQ803">
        <v>-7</v>
      </c>
      <c r="LR803">
        <v>-7</v>
      </c>
      <c r="LS803">
        <v>-7</v>
      </c>
      <c r="LT803">
        <v>-7</v>
      </c>
      <c r="LU803">
        <v>-7</v>
      </c>
      <c r="LV803">
        <v>-7</v>
      </c>
      <c r="LW803">
        <v>-7</v>
      </c>
      <c r="LX803">
        <v>-7</v>
      </c>
      <c r="LY803">
        <v>-7</v>
      </c>
      <c r="LZ803">
        <v>-7</v>
      </c>
      <c r="MA803">
        <v>-7</v>
      </c>
      <c r="MB803">
        <v>-7</v>
      </c>
      <c r="MC803">
        <v>-7</v>
      </c>
      <c r="MD803">
        <v>-7</v>
      </c>
      <c r="ME803">
        <v>-7</v>
      </c>
      <c r="MF803">
        <v>3</v>
      </c>
      <c r="MG803">
        <v>3</v>
      </c>
      <c r="MH803">
        <v>-7</v>
      </c>
      <c r="MI803">
        <v>5</v>
      </c>
      <c r="MJ803">
        <v>-7</v>
      </c>
      <c r="MK803">
        <v>7</v>
      </c>
      <c r="ML803">
        <v>5</v>
      </c>
      <c r="MM803">
        <v>4</v>
      </c>
      <c r="MN803">
        <v>2</v>
      </c>
      <c r="MO803">
        <v>0</v>
      </c>
      <c r="MP803">
        <v>1</v>
      </c>
      <c r="MQ803">
        <v>0</v>
      </c>
      <c r="MR803">
        <v>0</v>
      </c>
      <c r="MS803">
        <v>0</v>
      </c>
      <c r="MT803">
        <v>0</v>
      </c>
      <c r="MU803">
        <v>0</v>
      </c>
      <c r="MV803">
        <v>0</v>
      </c>
      <c r="MW803">
        <v>0</v>
      </c>
      <c r="MX803">
        <v>2</v>
      </c>
      <c r="MY803">
        <v>-7</v>
      </c>
      <c r="MZ803">
        <v>2</v>
      </c>
      <c r="NA803">
        <v>-7</v>
      </c>
      <c r="NB803">
        <v>2</v>
      </c>
      <c r="NC803">
        <v>-7</v>
      </c>
      <c r="ND803">
        <v>-7</v>
      </c>
      <c r="NE803">
        <v>2</v>
      </c>
      <c r="NF803">
        <v>-7</v>
      </c>
      <c r="NG803">
        <v>-7</v>
      </c>
      <c r="NH803">
        <v>-7</v>
      </c>
      <c r="NI803">
        <v>-7</v>
      </c>
      <c r="NJ803">
        <v>-7</v>
      </c>
      <c r="NK803">
        <v>-7</v>
      </c>
      <c r="NL803">
        <v>-7</v>
      </c>
      <c r="NM803">
        <v>-7</v>
      </c>
      <c r="NN803">
        <v>-7</v>
      </c>
      <c r="NO803">
        <v>-7</v>
      </c>
      <c r="NP803">
        <v>-7</v>
      </c>
      <c r="NQ803">
        <v>-7</v>
      </c>
      <c r="NR803" t="s">
        <v>481</v>
      </c>
      <c r="NS803">
        <v>-7</v>
      </c>
      <c r="NT803">
        <v>-7</v>
      </c>
      <c r="NU803">
        <v>-7</v>
      </c>
      <c r="NV803">
        <v>-7</v>
      </c>
      <c r="NW803">
        <v>-7</v>
      </c>
      <c r="NX803">
        <v>-7</v>
      </c>
      <c r="NY803">
        <v>-7</v>
      </c>
      <c r="NZ803">
        <v>-7</v>
      </c>
      <c r="OA803">
        <v>-7</v>
      </c>
      <c r="OB803">
        <v>-7</v>
      </c>
      <c r="OC803">
        <v>-7</v>
      </c>
      <c r="OD803">
        <v>-7</v>
      </c>
      <c r="OE803">
        <v>-7</v>
      </c>
      <c r="OF803">
        <v>-7</v>
      </c>
      <c r="OG803">
        <v>2</v>
      </c>
      <c r="OH803">
        <v>-7</v>
      </c>
      <c r="OI803">
        <v>-7</v>
      </c>
      <c r="OJ803">
        <v>-7</v>
      </c>
      <c r="OK803">
        <v>-7</v>
      </c>
      <c r="OL803">
        <v>-7</v>
      </c>
      <c r="OM803">
        <v>-7</v>
      </c>
      <c r="ON803">
        <v>-7</v>
      </c>
      <c r="OO803">
        <v>-7</v>
      </c>
      <c r="OP803">
        <v>-7</v>
      </c>
      <c r="OQ803">
        <v>-7</v>
      </c>
      <c r="OR803">
        <v>-7</v>
      </c>
      <c r="OS803">
        <v>1</v>
      </c>
      <c r="OT803">
        <v>3</v>
      </c>
      <c r="OU803">
        <v>1</v>
      </c>
      <c r="OV803">
        <v>2</v>
      </c>
      <c r="OW803">
        <v>-7</v>
      </c>
      <c r="OX803">
        <v>-7</v>
      </c>
      <c r="OY803">
        <v>-7</v>
      </c>
      <c r="OZ803">
        <v>-7</v>
      </c>
      <c r="PA803">
        <v>-7</v>
      </c>
      <c r="PB803">
        <v>-7</v>
      </c>
      <c r="PC803">
        <v>-7</v>
      </c>
      <c r="PD803">
        <v>-7</v>
      </c>
      <c r="PE803">
        <v>-7</v>
      </c>
      <c r="PF803">
        <v>-7</v>
      </c>
      <c r="PG803">
        <v>0</v>
      </c>
      <c r="PH803">
        <v>1</v>
      </c>
      <c r="PI803">
        <v>0</v>
      </c>
      <c r="PJ803">
        <v>0</v>
      </c>
      <c r="PK803">
        <v>0</v>
      </c>
      <c r="PL803">
        <v>0</v>
      </c>
      <c r="PM803">
        <v>0</v>
      </c>
      <c r="PN803">
        <v>0</v>
      </c>
      <c r="PO803">
        <v>1</v>
      </c>
      <c r="PP803">
        <v>1</v>
      </c>
      <c r="PQ803">
        <v>0</v>
      </c>
      <c r="PR803">
        <v>1</v>
      </c>
      <c r="PS803">
        <v>0</v>
      </c>
      <c r="PT803">
        <v>0</v>
      </c>
      <c r="PU803">
        <v>0</v>
      </c>
      <c r="PV803">
        <v>0</v>
      </c>
      <c r="PW803">
        <v>0</v>
      </c>
      <c r="PX803">
        <v>0</v>
      </c>
      <c r="PY803">
        <v>0</v>
      </c>
      <c r="PZ803">
        <v>0</v>
      </c>
      <c r="QA803">
        <v>0</v>
      </c>
      <c r="QB803">
        <v>0</v>
      </c>
      <c r="QC803">
        <v>2</v>
      </c>
      <c r="QD803">
        <v>2</v>
      </c>
      <c r="QE803">
        <v>2</v>
      </c>
      <c r="QF803">
        <v>2</v>
      </c>
      <c r="QG803">
        <v>1953</v>
      </c>
      <c r="QH803">
        <v>1</v>
      </c>
      <c r="QI803">
        <v>0</v>
      </c>
      <c r="QJ803">
        <v>0</v>
      </c>
      <c r="QK803">
        <v>0</v>
      </c>
      <c r="QL803">
        <v>2</v>
      </c>
      <c r="QM803">
        <v>4</v>
      </c>
    </row>
    <row r="804" spans="1:455" x14ac:dyDescent="0.3">
      <c r="A804">
        <v>1</v>
      </c>
      <c r="B804">
        <v>1</v>
      </c>
      <c r="C804">
        <v>0</v>
      </c>
      <c r="D804">
        <v>0</v>
      </c>
      <c r="E804">
        <v>0</v>
      </c>
      <c r="F804">
        <v>1</v>
      </c>
      <c r="G804">
        <v>0</v>
      </c>
      <c r="H804">
        <v>0</v>
      </c>
      <c r="I804">
        <v>0</v>
      </c>
      <c r="J804">
        <v>0</v>
      </c>
      <c r="K804">
        <v>1</v>
      </c>
      <c r="L804">
        <v>0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2</v>
      </c>
      <c r="T804">
        <v>0</v>
      </c>
      <c r="U804">
        <v>0</v>
      </c>
      <c r="V804">
        <v>1</v>
      </c>
      <c r="W804">
        <v>0</v>
      </c>
      <c r="X804">
        <v>0</v>
      </c>
      <c r="Y804">
        <v>0</v>
      </c>
      <c r="Z804">
        <v>0</v>
      </c>
      <c r="AA804">
        <v>2</v>
      </c>
      <c r="AB804">
        <v>3</v>
      </c>
      <c r="AC804">
        <v>98</v>
      </c>
      <c r="AD804">
        <v>1</v>
      </c>
      <c r="AE804">
        <v>1</v>
      </c>
      <c r="AF804">
        <v>0</v>
      </c>
      <c r="AG804">
        <v>0</v>
      </c>
      <c r="AH804">
        <v>1</v>
      </c>
      <c r="AI804">
        <v>0</v>
      </c>
      <c r="AJ804">
        <v>0</v>
      </c>
      <c r="AK804">
        <v>3</v>
      </c>
      <c r="AL804">
        <v>2024</v>
      </c>
      <c r="AM804">
        <v>1</v>
      </c>
      <c r="AN804">
        <v>9</v>
      </c>
      <c r="AO804">
        <v>-7</v>
      </c>
      <c r="AP804">
        <v>-7</v>
      </c>
      <c r="AQ804">
        <v>-7</v>
      </c>
      <c r="AR804">
        <v>-7</v>
      </c>
      <c r="AS804">
        <v>-7</v>
      </c>
      <c r="AT804">
        <v>-7</v>
      </c>
      <c r="AU804">
        <v>-7</v>
      </c>
      <c r="AV804">
        <v>-7</v>
      </c>
      <c r="AW804">
        <v>-7</v>
      </c>
      <c r="AX804">
        <v>-7</v>
      </c>
      <c r="AY804">
        <v>-7</v>
      </c>
      <c r="AZ804">
        <v>-7</v>
      </c>
      <c r="BA804">
        <v>-7</v>
      </c>
      <c r="BB804">
        <v>-7</v>
      </c>
      <c r="BC804">
        <v>-7</v>
      </c>
      <c r="BD804">
        <v>-7</v>
      </c>
      <c r="BE804">
        <v>-7</v>
      </c>
      <c r="BF804">
        <v>-7</v>
      </c>
      <c r="BG804">
        <v>-7</v>
      </c>
      <c r="BH804">
        <v>-7</v>
      </c>
      <c r="BI804">
        <v>-7</v>
      </c>
      <c r="BJ804">
        <v>-7</v>
      </c>
      <c r="BK804">
        <v>-7</v>
      </c>
      <c r="BL804">
        <v>-7</v>
      </c>
      <c r="BM804">
        <v>-7</v>
      </c>
      <c r="BN804">
        <v>-7</v>
      </c>
      <c r="BO804">
        <v>-7</v>
      </c>
      <c r="BP804">
        <v>-7</v>
      </c>
      <c r="BQ804">
        <v>-7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1</v>
      </c>
      <c r="BY804">
        <v>0</v>
      </c>
      <c r="BZ804">
        <v>0</v>
      </c>
      <c r="CA804">
        <v>0</v>
      </c>
      <c r="CB804">
        <v>0</v>
      </c>
      <c r="CC804">
        <v>1</v>
      </c>
      <c r="CD804">
        <v>-7</v>
      </c>
      <c r="CE804">
        <v>-7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1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1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1</v>
      </c>
      <c r="EB804">
        <v>4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1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1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1</v>
      </c>
      <c r="FP804">
        <v>1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3</v>
      </c>
      <c r="GA804">
        <v>0</v>
      </c>
      <c r="GB804">
        <v>0</v>
      </c>
      <c r="GC804">
        <v>0</v>
      </c>
      <c r="GD804">
        <v>0</v>
      </c>
      <c r="GE804">
        <v>0</v>
      </c>
      <c r="GF804">
        <v>0</v>
      </c>
      <c r="GG804">
        <v>0</v>
      </c>
      <c r="GH804">
        <v>0</v>
      </c>
      <c r="GI804">
        <v>0</v>
      </c>
      <c r="GJ804">
        <v>0</v>
      </c>
      <c r="GK804">
        <v>0</v>
      </c>
      <c r="GL804">
        <v>0</v>
      </c>
      <c r="GM804">
        <v>2</v>
      </c>
      <c r="GN804">
        <v>1</v>
      </c>
      <c r="GO804">
        <v>0</v>
      </c>
      <c r="GP804">
        <v>0</v>
      </c>
      <c r="GQ804">
        <v>0</v>
      </c>
      <c r="GR804">
        <v>0</v>
      </c>
      <c r="GS804">
        <v>0</v>
      </c>
      <c r="GT804">
        <v>0</v>
      </c>
      <c r="GU804">
        <v>0</v>
      </c>
      <c r="GV804">
        <v>0</v>
      </c>
      <c r="GW804">
        <v>-7</v>
      </c>
      <c r="GX804">
        <v>1</v>
      </c>
      <c r="GY804">
        <v>9</v>
      </c>
      <c r="GZ804">
        <v>7</v>
      </c>
      <c r="HA804">
        <v>6</v>
      </c>
      <c r="HB804">
        <v>4</v>
      </c>
      <c r="HC804">
        <v>3</v>
      </c>
      <c r="HD804">
        <v>1</v>
      </c>
      <c r="HE804">
        <v>1</v>
      </c>
      <c r="HF804">
        <v>2</v>
      </c>
      <c r="HG804">
        <v>-7</v>
      </c>
      <c r="HH804">
        <v>2</v>
      </c>
      <c r="HI804">
        <v>1</v>
      </c>
      <c r="HJ804">
        <v>0</v>
      </c>
      <c r="HK804">
        <v>0</v>
      </c>
      <c r="HL804">
        <v>0</v>
      </c>
      <c r="HM804">
        <v>0</v>
      </c>
      <c r="HN804">
        <v>0</v>
      </c>
      <c r="HO804">
        <v>0</v>
      </c>
      <c r="HP804">
        <v>0</v>
      </c>
      <c r="HQ804">
        <v>0</v>
      </c>
      <c r="HR804">
        <v>1</v>
      </c>
      <c r="HS804">
        <v>0</v>
      </c>
      <c r="HT804">
        <v>0</v>
      </c>
      <c r="HU804">
        <v>0</v>
      </c>
      <c r="HV804">
        <v>0</v>
      </c>
      <c r="HW804">
        <v>0</v>
      </c>
      <c r="HX804">
        <v>0</v>
      </c>
      <c r="HY804">
        <v>0</v>
      </c>
      <c r="HZ804">
        <v>0</v>
      </c>
      <c r="IA804">
        <v>1</v>
      </c>
      <c r="IB804">
        <v>1</v>
      </c>
      <c r="IC804">
        <v>0</v>
      </c>
      <c r="ID804">
        <v>1</v>
      </c>
      <c r="IE804">
        <v>0</v>
      </c>
      <c r="IF804">
        <v>0</v>
      </c>
      <c r="IG804">
        <v>0</v>
      </c>
      <c r="IH804">
        <v>0</v>
      </c>
      <c r="II804">
        <v>0</v>
      </c>
      <c r="IJ804">
        <v>0</v>
      </c>
      <c r="IK804">
        <v>0</v>
      </c>
      <c r="IL804">
        <v>0</v>
      </c>
      <c r="IM804">
        <v>3</v>
      </c>
      <c r="IN804">
        <v>2</v>
      </c>
      <c r="IO804">
        <v>0</v>
      </c>
      <c r="IP804">
        <v>1</v>
      </c>
      <c r="IQ804">
        <v>0</v>
      </c>
      <c r="IR804">
        <v>0</v>
      </c>
      <c r="IS804">
        <v>0</v>
      </c>
      <c r="IT804">
        <v>3</v>
      </c>
      <c r="IU804">
        <v>1</v>
      </c>
      <c r="IV804">
        <v>3</v>
      </c>
      <c r="IW804">
        <v>1</v>
      </c>
      <c r="IX804">
        <v>2</v>
      </c>
      <c r="IY804">
        <v>2</v>
      </c>
      <c r="IZ804">
        <v>-7</v>
      </c>
      <c r="JA804">
        <v>2</v>
      </c>
      <c r="JB804">
        <v>2</v>
      </c>
      <c r="JC804">
        <v>1</v>
      </c>
      <c r="JD804">
        <v>2</v>
      </c>
      <c r="JE804">
        <v>1</v>
      </c>
      <c r="JF804">
        <v>2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1</v>
      </c>
      <c r="JN804">
        <v>0</v>
      </c>
      <c r="JO804">
        <v>0</v>
      </c>
      <c r="JP804">
        <v>0</v>
      </c>
      <c r="JQ804">
        <v>0</v>
      </c>
      <c r="JR804">
        <v>1</v>
      </c>
      <c r="JS804">
        <v>5</v>
      </c>
      <c r="JT804">
        <v>4</v>
      </c>
      <c r="JU804">
        <v>0</v>
      </c>
      <c r="JV804">
        <v>1</v>
      </c>
      <c r="JW804">
        <v>0</v>
      </c>
      <c r="JX804">
        <v>0</v>
      </c>
      <c r="JY804">
        <v>0</v>
      </c>
      <c r="JZ804">
        <v>0</v>
      </c>
      <c r="KA804">
        <v>0</v>
      </c>
      <c r="KB804">
        <v>0</v>
      </c>
      <c r="KC804">
        <v>0</v>
      </c>
      <c r="KD804">
        <v>0</v>
      </c>
      <c r="KE804">
        <v>0</v>
      </c>
      <c r="KF804">
        <v>1</v>
      </c>
      <c r="KG804">
        <v>0</v>
      </c>
      <c r="KH804">
        <v>0</v>
      </c>
      <c r="KI804">
        <v>0</v>
      </c>
      <c r="KJ804">
        <v>1</v>
      </c>
      <c r="KK804">
        <v>0</v>
      </c>
      <c r="KL804">
        <v>0</v>
      </c>
      <c r="KM804">
        <v>0</v>
      </c>
      <c r="KN804">
        <v>0</v>
      </c>
      <c r="KO804">
        <v>0</v>
      </c>
      <c r="KP804">
        <v>1</v>
      </c>
      <c r="KQ804">
        <v>0</v>
      </c>
      <c r="KR804">
        <v>0</v>
      </c>
      <c r="KS804">
        <v>0</v>
      </c>
      <c r="KT804">
        <v>2</v>
      </c>
      <c r="KU804">
        <v>0</v>
      </c>
      <c r="KV804">
        <v>0</v>
      </c>
      <c r="KW804">
        <v>0</v>
      </c>
      <c r="KX804">
        <v>0</v>
      </c>
      <c r="KY804">
        <v>0</v>
      </c>
      <c r="KZ804">
        <v>1</v>
      </c>
      <c r="LA804">
        <v>1</v>
      </c>
      <c r="LB804">
        <v>0</v>
      </c>
      <c r="LC804">
        <v>0</v>
      </c>
      <c r="LD804">
        <v>0</v>
      </c>
      <c r="LE804">
        <v>0</v>
      </c>
      <c r="LF804">
        <v>0</v>
      </c>
      <c r="LG804">
        <v>1</v>
      </c>
      <c r="LH804">
        <v>0</v>
      </c>
      <c r="LI804">
        <v>0</v>
      </c>
      <c r="LJ804">
        <v>0</v>
      </c>
      <c r="LK804">
        <v>0</v>
      </c>
      <c r="LL804">
        <v>1</v>
      </c>
      <c r="LM804">
        <v>0</v>
      </c>
      <c r="LN804">
        <v>0</v>
      </c>
      <c r="LO804">
        <v>0</v>
      </c>
      <c r="LP804">
        <v>0</v>
      </c>
      <c r="LQ804">
        <v>0</v>
      </c>
      <c r="LR804">
        <v>0</v>
      </c>
      <c r="LS804">
        <v>0</v>
      </c>
      <c r="LT804">
        <v>7</v>
      </c>
      <c r="LU804">
        <v>1</v>
      </c>
      <c r="LV804">
        <v>1</v>
      </c>
      <c r="LW804">
        <v>1</v>
      </c>
      <c r="LX804">
        <v>1</v>
      </c>
      <c r="LY804">
        <v>1</v>
      </c>
      <c r="LZ804">
        <v>1</v>
      </c>
      <c r="MA804">
        <v>1</v>
      </c>
      <c r="MB804">
        <v>1</v>
      </c>
      <c r="MC804">
        <v>0</v>
      </c>
      <c r="MD804">
        <v>0</v>
      </c>
      <c r="ME804">
        <v>0</v>
      </c>
      <c r="MF804">
        <v>1</v>
      </c>
      <c r="MG804">
        <v>1</v>
      </c>
      <c r="MH804">
        <v>-7</v>
      </c>
      <c r="MI804">
        <v>3</v>
      </c>
      <c r="MJ804">
        <v>4</v>
      </c>
      <c r="MK804">
        <v>-7</v>
      </c>
      <c r="ML804">
        <v>1</v>
      </c>
      <c r="MM804">
        <v>1</v>
      </c>
      <c r="MN804">
        <v>2</v>
      </c>
      <c r="MO804">
        <v>0</v>
      </c>
      <c r="MP804">
        <v>0</v>
      </c>
      <c r="MQ804">
        <v>0</v>
      </c>
      <c r="MR804">
        <v>1</v>
      </c>
      <c r="MS804">
        <v>0</v>
      </c>
      <c r="MT804">
        <v>0</v>
      </c>
      <c r="MU804">
        <v>0</v>
      </c>
      <c r="MV804">
        <v>0</v>
      </c>
      <c r="MW804">
        <v>0</v>
      </c>
      <c r="MX804">
        <v>2</v>
      </c>
      <c r="MY804">
        <v>-7</v>
      </c>
      <c r="MZ804">
        <v>2</v>
      </c>
      <c r="NA804">
        <v>-7</v>
      </c>
      <c r="NB804">
        <v>2</v>
      </c>
      <c r="NC804">
        <v>-7</v>
      </c>
      <c r="ND804">
        <v>-7</v>
      </c>
      <c r="NE804">
        <v>2</v>
      </c>
      <c r="NF804">
        <v>-7</v>
      </c>
      <c r="NG804">
        <v>-7</v>
      </c>
      <c r="NH804">
        <v>-7</v>
      </c>
      <c r="NI804">
        <v>-7</v>
      </c>
      <c r="NJ804">
        <v>-7</v>
      </c>
      <c r="NK804">
        <v>-7</v>
      </c>
      <c r="NL804">
        <v>-7</v>
      </c>
      <c r="NM804">
        <v>-7</v>
      </c>
      <c r="NN804">
        <v>-7</v>
      </c>
      <c r="NO804">
        <v>-7</v>
      </c>
      <c r="NP804">
        <v>-7</v>
      </c>
      <c r="NQ804">
        <v>-7</v>
      </c>
      <c r="NR804" t="s">
        <v>481</v>
      </c>
      <c r="NS804">
        <v>-7</v>
      </c>
      <c r="NT804">
        <v>-7</v>
      </c>
      <c r="NU804">
        <v>-7</v>
      </c>
      <c r="NV804">
        <v>-7</v>
      </c>
      <c r="NW804">
        <v>-7</v>
      </c>
      <c r="NX804">
        <v>-7</v>
      </c>
      <c r="NY804">
        <v>-7</v>
      </c>
      <c r="NZ804">
        <v>-7</v>
      </c>
      <c r="OA804">
        <v>-7</v>
      </c>
      <c r="OB804">
        <v>-7</v>
      </c>
      <c r="OC804">
        <v>-7</v>
      </c>
      <c r="OD804">
        <v>-7</v>
      </c>
      <c r="OE804">
        <v>-7</v>
      </c>
      <c r="OF804">
        <v>-7</v>
      </c>
      <c r="OG804">
        <v>2</v>
      </c>
      <c r="OH804">
        <v>-7</v>
      </c>
      <c r="OI804">
        <v>-7</v>
      </c>
      <c r="OJ804">
        <v>-7</v>
      </c>
      <c r="OK804">
        <v>-7</v>
      </c>
      <c r="OL804">
        <v>-7</v>
      </c>
      <c r="OM804">
        <v>-7</v>
      </c>
      <c r="ON804">
        <v>-7</v>
      </c>
      <c r="OO804">
        <v>-7</v>
      </c>
      <c r="OP804">
        <v>-7</v>
      </c>
      <c r="OQ804">
        <v>-7</v>
      </c>
      <c r="OR804">
        <v>-7</v>
      </c>
      <c r="OS804">
        <v>2</v>
      </c>
      <c r="OT804">
        <v>5</v>
      </c>
      <c r="OU804">
        <v>-7</v>
      </c>
      <c r="OV804">
        <v>2</v>
      </c>
      <c r="OW804">
        <v>-7</v>
      </c>
      <c r="OX804">
        <v>-7</v>
      </c>
      <c r="OY804">
        <v>-7</v>
      </c>
      <c r="OZ804">
        <v>-7</v>
      </c>
      <c r="PA804">
        <v>-7</v>
      </c>
      <c r="PB804">
        <v>-7</v>
      </c>
      <c r="PC804">
        <v>-7</v>
      </c>
      <c r="PD804">
        <v>-7</v>
      </c>
      <c r="PE804">
        <v>-7</v>
      </c>
      <c r="PF804">
        <v>-7</v>
      </c>
      <c r="PG804">
        <v>0</v>
      </c>
      <c r="PH804">
        <v>0</v>
      </c>
      <c r="PI804">
        <v>0</v>
      </c>
      <c r="PJ804">
        <v>0</v>
      </c>
      <c r="PK804">
        <v>0</v>
      </c>
      <c r="PL804">
        <v>0</v>
      </c>
      <c r="PM804">
        <v>0</v>
      </c>
      <c r="PN804">
        <v>1</v>
      </c>
      <c r="PO804">
        <v>1</v>
      </c>
      <c r="PP804">
        <v>1</v>
      </c>
      <c r="PQ804">
        <v>0</v>
      </c>
      <c r="PR804">
        <v>0</v>
      </c>
      <c r="PS804">
        <v>0</v>
      </c>
      <c r="PT804">
        <v>0</v>
      </c>
      <c r="PU804">
        <v>0</v>
      </c>
      <c r="PV804">
        <v>0</v>
      </c>
      <c r="PW804">
        <v>1</v>
      </c>
      <c r="PX804">
        <v>0</v>
      </c>
      <c r="PY804">
        <v>0</v>
      </c>
      <c r="PZ804">
        <v>0</v>
      </c>
      <c r="QA804">
        <v>0</v>
      </c>
      <c r="QB804">
        <v>0</v>
      </c>
      <c r="QC804">
        <v>2</v>
      </c>
      <c r="QD804">
        <v>2</v>
      </c>
      <c r="QE804">
        <v>2</v>
      </c>
      <c r="QF804">
        <v>2</v>
      </c>
      <c r="QG804">
        <v>-8</v>
      </c>
      <c r="QH804">
        <v>2</v>
      </c>
      <c r="QI804">
        <v>-8</v>
      </c>
      <c r="QJ804">
        <v>-8</v>
      </c>
      <c r="QK804">
        <v>-8</v>
      </c>
      <c r="QL804">
        <v>-8</v>
      </c>
      <c r="QM804">
        <v>7</v>
      </c>
    </row>
    <row r="805" spans="1:455" x14ac:dyDescent="0.3">
      <c r="A805">
        <v>1</v>
      </c>
      <c r="B805">
        <v>1</v>
      </c>
      <c r="C805">
        <v>0</v>
      </c>
      <c r="D805">
        <v>0</v>
      </c>
      <c r="E805">
        <v>0</v>
      </c>
      <c r="F805">
        <v>1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1</v>
      </c>
      <c r="N805">
        <v>1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2</v>
      </c>
      <c r="V805">
        <v>1</v>
      </c>
      <c r="W805">
        <v>0</v>
      </c>
      <c r="X805">
        <v>0</v>
      </c>
      <c r="Y805">
        <v>0</v>
      </c>
      <c r="Z805">
        <v>0</v>
      </c>
      <c r="AA805">
        <v>2</v>
      </c>
      <c r="AB805">
        <v>2</v>
      </c>
      <c r="AC805">
        <v>4</v>
      </c>
      <c r="AD805">
        <v>1</v>
      </c>
      <c r="AE805">
        <v>1</v>
      </c>
      <c r="AF805">
        <v>1</v>
      </c>
      <c r="AG805">
        <v>0</v>
      </c>
      <c r="AH805">
        <v>0</v>
      </c>
      <c r="AI805">
        <v>0</v>
      </c>
      <c r="AJ805">
        <v>0</v>
      </c>
      <c r="AK805">
        <v>3</v>
      </c>
      <c r="AL805">
        <v>2023</v>
      </c>
      <c r="AM805">
        <v>1</v>
      </c>
      <c r="AN805">
        <v>13</v>
      </c>
      <c r="AO805">
        <v>-7</v>
      </c>
      <c r="AP805">
        <v>-7</v>
      </c>
      <c r="AQ805">
        <v>-7</v>
      </c>
      <c r="AR805">
        <v>-7</v>
      </c>
      <c r="AS805">
        <v>-7</v>
      </c>
      <c r="AT805">
        <v>-7</v>
      </c>
      <c r="AU805">
        <v>-7</v>
      </c>
      <c r="AV805">
        <v>-7</v>
      </c>
      <c r="AW805">
        <v>-7</v>
      </c>
      <c r="AX805">
        <v>-7</v>
      </c>
      <c r="AY805">
        <v>-7</v>
      </c>
      <c r="AZ805">
        <v>-7</v>
      </c>
      <c r="BA805">
        <v>-7</v>
      </c>
      <c r="BB805">
        <v>-7</v>
      </c>
      <c r="BC805">
        <v>-7</v>
      </c>
      <c r="BD805">
        <v>-7</v>
      </c>
      <c r="BE805">
        <v>-7</v>
      </c>
      <c r="BF805">
        <v>-7</v>
      </c>
      <c r="BG805">
        <v>-7</v>
      </c>
      <c r="BH805">
        <v>-7</v>
      </c>
      <c r="BI805">
        <v>-7</v>
      </c>
      <c r="BJ805">
        <v>-7</v>
      </c>
      <c r="BK805">
        <v>-7</v>
      </c>
      <c r="BL805">
        <v>-7</v>
      </c>
      <c r="BM805">
        <v>-7</v>
      </c>
      <c r="BN805">
        <v>-7</v>
      </c>
      <c r="BO805">
        <v>-7</v>
      </c>
      <c r="BP805">
        <v>-7</v>
      </c>
      <c r="BQ805">
        <v>-7</v>
      </c>
      <c r="BR805">
        <v>0</v>
      </c>
      <c r="BS805">
        <v>0</v>
      </c>
      <c r="BT805">
        <v>1</v>
      </c>
      <c r="BU805">
        <v>0</v>
      </c>
      <c r="BV805">
        <v>0</v>
      </c>
      <c r="BW805">
        <v>0</v>
      </c>
      <c r="BX805">
        <v>1</v>
      </c>
      <c r="BY805">
        <v>1</v>
      </c>
      <c r="BZ805">
        <v>0</v>
      </c>
      <c r="CA805">
        <v>0</v>
      </c>
      <c r="CB805">
        <v>0</v>
      </c>
      <c r="CC805">
        <v>1</v>
      </c>
      <c r="CD805">
        <v>-7</v>
      </c>
      <c r="CE805">
        <v>-7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1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1</v>
      </c>
      <c r="CX805">
        <v>0</v>
      </c>
      <c r="CY805">
        <v>0</v>
      </c>
      <c r="CZ805">
        <v>0</v>
      </c>
      <c r="DA805">
        <v>1</v>
      </c>
      <c r="DB805">
        <v>0</v>
      </c>
      <c r="DC805">
        <v>1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2</v>
      </c>
      <c r="DN805">
        <v>0</v>
      </c>
      <c r="DO805">
        <v>0</v>
      </c>
      <c r="DP805">
        <v>0</v>
      </c>
      <c r="DQ805">
        <v>3</v>
      </c>
      <c r="DR805">
        <v>0</v>
      </c>
      <c r="DS805">
        <v>1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2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1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1</v>
      </c>
      <c r="FI805">
        <v>0</v>
      </c>
      <c r="FJ805">
        <v>0</v>
      </c>
      <c r="FK805">
        <v>0</v>
      </c>
      <c r="FL805">
        <v>1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1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0</v>
      </c>
      <c r="GA805">
        <v>0</v>
      </c>
      <c r="GB805">
        <v>0</v>
      </c>
      <c r="GC805">
        <v>0</v>
      </c>
      <c r="GD805">
        <v>0</v>
      </c>
      <c r="GE805">
        <v>0</v>
      </c>
      <c r="GF805">
        <v>3</v>
      </c>
      <c r="GG805">
        <v>0</v>
      </c>
      <c r="GH805">
        <v>0</v>
      </c>
      <c r="GI805">
        <v>0</v>
      </c>
      <c r="GJ805">
        <v>1</v>
      </c>
      <c r="GK805">
        <v>0</v>
      </c>
      <c r="GL805">
        <v>0</v>
      </c>
      <c r="GM805">
        <v>0</v>
      </c>
      <c r="GN805">
        <v>0</v>
      </c>
      <c r="GO805">
        <v>0</v>
      </c>
      <c r="GP805">
        <v>0</v>
      </c>
      <c r="GQ805">
        <v>2</v>
      </c>
      <c r="GR805">
        <v>0</v>
      </c>
      <c r="GS805">
        <v>0</v>
      </c>
      <c r="GT805">
        <v>0</v>
      </c>
      <c r="GU805">
        <v>0</v>
      </c>
      <c r="GV805">
        <v>0</v>
      </c>
      <c r="GW805">
        <v>-7</v>
      </c>
      <c r="GX805">
        <v>6</v>
      </c>
      <c r="GY805">
        <v>1</v>
      </c>
      <c r="GZ805">
        <v>2</v>
      </c>
      <c r="HA805">
        <v>3</v>
      </c>
      <c r="HB805">
        <v>1</v>
      </c>
      <c r="HC805">
        <v>3</v>
      </c>
      <c r="HD805">
        <v>1</v>
      </c>
      <c r="HE805">
        <v>1</v>
      </c>
      <c r="HF805">
        <v>2</v>
      </c>
      <c r="HG805">
        <v>-7</v>
      </c>
      <c r="HH805">
        <v>2</v>
      </c>
      <c r="HI805">
        <v>1</v>
      </c>
      <c r="HJ805">
        <v>0</v>
      </c>
      <c r="HK805">
        <v>0</v>
      </c>
      <c r="HL805">
        <v>0</v>
      </c>
      <c r="HM805">
        <v>0</v>
      </c>
      <c r="HN805">
        <v>0</v>
      </c>
      <c r="HO805">
        <v>0</v>
      </c>
      <c r="HP805">
        <v>0</v>
      </c>
      <c r="HQ805">
        <v>1</v>
      </c>
      <c r="HR805">
        <v>0</v>
      </c>
      <c r="HS805">
        <v>0</v>
      </c>
      <c r="HT805">
        <v>0</v>
      </c>
      <c r="HU805">
        <v>0</v>
      </c>
      <c r="HV805">
        <v>0</v>
      </c>
      <c r="HW805">
        <v>0</v>
      </c>
      <c r="HX805">
        <v>0</v>
      </c>
      <c r="HY805">
        <v>0</v>
      </c>
      <c r="HZ805">
        <v>0</v>
      </c>
      <c r="IA805">
        <v>0</v>
      </c>
      <c r="IB805">
        <v>1</v>
      </c>
      <c r="IC805">
        <v>1</v>
      </c>
      <c r="ID805">
        <v>0</v>
      </c>
      <c r="IE805">
        <v>1</v>
      </c>
      <c r="IF805">
        <v>0</v>
      </c>
      <c r="IG805">
        <v>0</v>
      </c>
      <c r="IH805">
        <v>0</v>
      </c>
      <c r="II805">
        <v>0</v>
      </c>
      <c r="IJ805">
        <v>0</v>
      </c>
      <c r="IK805">
        <v>0</v>
      </c>
      <c r="IL805">
        <v>0</v>
      </c>
      <c r="IM805">
        <v>0</v>
      </c>
      <c r="IN805">
        <v>3</v>
      </c>
      <c r="IO805">
        <v>1</v>
      </c>
      <c r="IP805">
        <v>0</v>
      </c>
      <c r="IQ805">
        <v>2</v>
      </c>
      <c r="IR805">
        <v>0</v>
      </c>
      <c r="IS805">
        <v>0</v>
      </c>
      <c r="IT805">
        <v>2</v>
      </c>
      <c r="IU805">
        <v>1</v>
      </c>
      <c r="IV805">
        <v>2</v>
      </c>
      <c r="IW805">
        <v>2</v>
      </c>
      <c r="IX805">
        <v>2</v>
      </c>
      <c r="IY805">
        <v>3</v>
      </c>
      <c r="IZ805">
        <v>-7</v>
      </c>
      <c r="JA805">
        <v>2</v>
      </c>
      <c r="JB805">
        <v>2</v>
      </c>
      <c r="JC805">
        <v>1</v>
      </c>
      <c r="JD805">
        <v>2</v>
      </c>
      <c r="JE805">
        <v>1</v>
      </c>
      <c r="JF805">
        <v>3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0</v>
      </c>
      <c r="JO805">
        <v>0</v>
      </c>
      <c r="JP805">
        <v>1</v>
      </c>
      <c r="JQ805">
        <v>0</v>
      </c>
      <c r="JR805">
        <v>2</v>
      </c>
      <c r="JS805">
        <v>3</v>
      </c>
      <c r="JT805">
        <v>4</v>
      </c>
      <c r="JU805">
        <v>0</v>
      </c>
      <c r="JV805">
        <v>0</v>
      </c>
      <c r="JW805">
        <v>0</v>
      </c>
      <c r="JX805">
        <v>0</v>
      </c>
      <c r="JY805">
        <v>0</v>
      </c>
      <c r="JZ805">
        <v>0</v>
      </c>
      <c r="KA805">
        <v>0</v>
      </c>
      <c r="KB805">
        <v>1</v>
      </c>
      <c r="KC805">
        <v>0</v>
      </c>
      <c r="KD805">
        <v>0</v>
      </c>
      <c r="KE805">
        <v>1</v>
      </c>
      <c r="KF805">
        <v>0</v>
      </c>
      <c r="KG805">
        <v>0</v>
      </c>
      <c r="KH805">
        <v>0</v>
      </c>
      <c r="KI805">
        <v>0</v>
      </c>
      <c r="KJ805">
        <v>0</v>
      </c>
      <c r="KK805">
        <v>0</v>
      </c>
      <c r="KL805">
        <v>1</v>
      </c>
      <c r="KM805">
        <v>0</v>
      </c>
      <c r="KN805">
        <v>0</v>
      </c>
      <c r="KO805">
        <v>2</v>
      </c>
      <c r="KP805">
        <v>0</v>
      </c>
      <c r="KQ805">
        <v>0</v>
      </c>
      <c r="KR805">
        <v>0</v>
      </c>
      <c r="KS805">
        <v>0</v>
      </c>
      <c r="KT805">
        <v>0</v>
      </c>
      <c r="KU805">
        <v>0</v>
      </c>
      <c r="KV805">
        <v>1</v>
      </c>
      <c r="KW805">
        <v>0</v>
      </c>
      <c r="KX805">
        <v>0</v>
      </c>
      <c r="KY805">
        <v>0</v>
      </c>
      <c r="KZ805">
        <v>0</v>
      </c>
      <c r="LA805">
        <v>1</v>
      </c>
      <c r="LB805">
        <v>0</v>
      </c>
      <c r="LC805">
        <v>0</v>
      </c>
      <c r="LD805">
        <v>0</v>
      </c>
      <c r="LE805">
        <v>0</v>
      </c>
      <c r="LF805">
        <v>1</v>
      </c>
      <c r="LG805">
        <v>1</v>
      </c>
      <c r="LH805">
        <v>1</v>
      </c>
      <c r="LI805">
        <v>0</v>
      </c>
      <c r="LJ805">
        <v>0</v>
      </c>
      <c r="LK805">
        <v>0</v>
      </c>
      <c r="LL805">
        <v>1</v>
      </c>
      <c r="LM805">
        <v>0</v>
      </c>
      <c r="LN805">
        <v>0</v>
      </c>
      <c r="LO805">
        <v>0</v>
      </c>
      <c r="LP805">
        <v>0</v>
      </c>
      <c r="LQ805">
        <v>0</v>
      </c>
      <c r="LR805">
        <v>0</v>
      </c>
      <c r="LS805">
        <v>0</v>
      </c>
      <c r="LT805">
        <v>4</v>
      </c>
      <c r="LU805">
        <v>3</v>
      </c>
      <c r="LV805">
        <v>-7</v>
      </c>
      <c r="LW805">
        <v>-7</v>
      </c>
      <c r="LX805">
        <v>-7</v>
      </c>
      <c r="LY805">
        <v>-7</v>
      </c>
      <c r="LZ805">
        <v>-7</v>
      </c>
      <c r="MA805">
        <v>-7</v>
      </c>
      <c r="MB805">
        <v>-7</v>
      </c>
      <c r="MC805">
        <v>-7</v>
      </c>
      <c r="MD805">
        <v>-7</v>
      </c>
      <c r="ME805">
        <v>-7</v>
      </c>
      <c r="MF805">
        <v>2</v>
      </c>
      <c r="MG805">
        <v>2</v>
      </c>
      <c r="MH805">
        <v>-7</v>
      </c>
      <c r="MI805">
        <v>4</v>
      </c>
      <c r="MJ805">
        <v>-7</v>
      </c>
      <c r="MK805">
        <v>7</v>
      </c>
      <c r="ML805">
        <v>2</v>
      </c>
      <c r="MM805">
        <v>4</v>
      </c>
      <c r="MN805">
        <v>2</v>
      </c>
      <c r="MO805">
        <v>0</v>
      </c>
      <c r="MP805">
        <v>0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0</v>
      </c>
      <c r="MW805">
        <v>1</v>
      </c>
      <c r="MX805">
        <v>2</v>
      </c>
      <c r="MY805">
        <v>-7</v>
      </c>
      <c r="MZ805">
        <v>2</v>
      </c>
      <c r="NA805">
        <v>-7</v>
      </c>
      <c r="NB805">
        <v>2</v>
      </c>
      <c r="NC805">
        <v>-7</v>
      </c>
      <c r="ND805">
        <v>-7</v>
      </c>
      <c r="NE805">
        <v>2</v>
      </c>
      <c r="NF805">
        <v>-7</v>
      </c>
      <c r="NG805">
        <v>-7</v>
      </c>
      <c r="NH805">
        <v>-7</v>
      </c>
      <c r="NI805">
        <v>-7</v>
      </c>
      <c r="NJ805">
        <v>-7</v>
      </c>
      <c r="NK805">
        <v>-7</v>
      </c>
      <c r="NL805">
        <v>-7</v>
      </c>
      <c r="NM805">
        <v>-7</v>
      </c>
      <c r="NN805">
        <v>-7</v>
      </c>
      <c r="NO805">
        <v>-7</v>
      </c>
      <c r="NP805">
        <v>-7</v>
      </c>
      <c r="NQ805">
        <v>-7</v>
      </c>
      <c r="NR805" t="s">
        <v>481</v>
      </c>
      <c r="NS805">
        <v>-7</v>
      </c>
      <c r="NT805">
        <v>-7</v>
      </c>
      <c r="NU805">
        <v>-7</v>
      </c>
      <c r="NV805">
        <v>-7</v>
      </c>
      <c r="NW805">
        <v>-7</v>
      </c>
      <c r="NX805">
        <v>-7</v>
      </c>
      <c r="NY805">
        <v>-7</v>
      </c>
      <c r="NZ805">
        <v>-7</v>
      </c>
      <c r="OA805">
        <v>-7</v>
      </c>
      <c r="OB805">
        <v>-7</v>
      </c>
      <c r="OC805">
        <v>-7</v>
      </c>
      <c r="OD805">
        <v>-7</v>
      </c>
      <c r="OE805">
        <v>-7</v>
      </c>
      <c r="OF805">
        <v>-7</v>
      </c>
      <c r="OG805">
        <v>2</v>
      </c>
      <c r="OH805">
        <v>-7</v>
      </c>
      <c r="OI805">
        <v>-7</v>
      </c>
      <c r="OJ805">
        <v>-7</v>
      </c>
      <c r="OK805">
        <v>-7</v>
      </c>
      <c r="OL805">
        <v>-7</v>
      </c>
      <c r="OM805">
        <v>-7</v>
      </c>
      <c r="ON805">
        <v>-7</v>
      </c>
      <c r="OO805">
        <v>-7</v>
      </c>
      <c r="OP805">
        <v>-7</v>
      </c>
      <c r="OQ805">
        <v>-7</v>
      </c>
      <c r="OR805">
        <v>-7</v>
      </c>
      <c r="OS805">
        <v>2</v>
      </c>
      <c r="OT805">
        <v>2</v>
      </c>
      <c r="OU805">
        <v>-7</v>
      </c>
      <c r="OV805">
        <v>2</v>
      </c>
      <c r="OW805">
        <v>-7</v>
      </c>
      <c r="OX805">
        <v>-7</v>
      </c>
      <c r="OY805">
        <v>-7</v>
      </c>
      <c r="OZ805">
        <v>-7</v>
      </c>
      <c r="PA805">
        <v>-7</v>
      </c>
      <c r="PB805">
        <v>-7</v>
      </c>
      <c r="PC805">
        <v>-7</v>
      </c>
      <c r="PD805">
        <v>-7</v>
      </c>
      <c r="PE805">
        <v>-7</v>
      </c>
      <c r="PF805">
        <v>-7</v>
      </c>
      <c r="PG805">
        <v>0</v>
      </c>
      <c r="PH805">
        <v>1</v>
      </c>
      <c r="PI805">
        <v>0</v>
      </c>
      <c r="PJ805">
        <v>0</v>
      </c>
      <c r="PK805">
        <v>0</v>
      </c>
      <c r="PL805">
        <v>0</v>
      </c>
      <c r="PM805">
        <v>0</v>
      </c>
      <c r="PN805">
        <v>0</v>
      </c>
      <c r="PO805">
        <v>1</v>
      </c>
      <c r="PP805">
        <v>1</v>
      </c>
      <c r="PQ805">
        <v>0</v>
      </c>
      <c r="PR805">
        <v>0</v>
      </c>
      <c r="PS805">
        <v>0</v>
      </c>
      <c r="PT805">
        <v>0</v>
      </c>
      <c r="PU805">
        <v>0</v>
      </c>
      <c r="PV805">
        <v>0</v>
      </c>
      <c r="PW805">
        <v>0</v>
      </c>
      <c r="PX805">
        <v>0</v>
      </c>
      <c r="PY805">
        <v>1</v>
      </c>
      <c r="PZ805">
        <v>0</v>
      </c>
      <c r="QA805">
        <v>0</v>
      </c>
      <c r="QB805">
        <v>0</v>
      </c>
      <c r="QC805">
        <v>2</v>
      </c>
      <c r="QD805">
        <v>2</v>
      </c>
      <c r="QE805">
        <v>1</v>
      </c>
      <c r="QF805">
        <v>2</v>
      </c>
      <c r="QG805">
        <v>1993</v>
      </c>
      <c r="QH805">
        <v>2</v>
      </c>
      <c r="QI805">
        <v>1</v>
      </c>
      <c r="QJ805">
        <v>0</v>
      </c>
      <c r="QK805">
        <v>0</v>
      </c>
      <c r="QL805">
        <v>0</v>
      </c>
      <c r="QM805">
        <v>6</v>
      </c>
    </row>
    <row r="806" spans="1:455" x14ac:dyDescent="0.3">
      <c r="A806">
        <v>1</v>
      </c>
      <c r="B806">
        <v>1</v>
      </c>
      <c r="C806">
        <v>0</v>
      </c>
      <c r="D806">
        <v>0</v>
      </c>
      <c r="E806">
        <v>1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1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2</v>
      </c>
      <c r="W806">
        <v>0</v>
      </c>
      <c r="X806">
        <v>0</v>
      </c>
      <c r="Y806">
        <v>0</v>
      </c>
      <c r="Z806">
        <v>0</v>
      </c>
      <c r="AA806">
        <v>1</v>
      </c>
      <c r="AB806">
        <v>-7</v>
      </c>
      <c r="AC806">
        <v>4</v>
      </c>
      <c r="AD806">
        <v>3</v>
      </c>
      <c r="AE806">
        <v>1</v>
      </c>
      <c r="AF806">
        <v>1</v>
      </c>
      <c r="AG806">
        <v>0</v>
      </c>
      <c r="AH806">
        <v>1</v>
      </c>
      <c r="AI806">
        <v>0</v>
      </c>
      <c r="AJ806">
        <v>0</v>
      </c>
      <c r="AK806">
        <v>3</v>
      </c>
      <c r="AL806">
        <v>1987</v>
      </c>
      <c r="AM806">
        <v>2</v>
      </c>
      <c r="AN806">
        <v>-7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1</v>
      </c>
      <c r="BT806">
        <v>0</v>
      </c>
      <c r="BU806">
        <v>1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2</v>
      </c>
      <c r="CD806">
        <v>1</v>
      </c>
      <c r="CE806">
        <v>2</v>
      </c>
      <c r="CF806">
        <v>0</v>
      </c>
      <c r="CG806">
        <v>0</v>
      </c>
      <c r="CH806">
        <v>0</v>
      </c>
      <c r="CI806">
        <v>0</v>
      </c>
      <c r="CJ806">
        <v>1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1</v>
      </c>
      <c r="DA806">
        <v>0</v>
      </c>
      <c r="DB806">
        <v>1</v>
      </c>
      <c r="DC806">
        <v>0</v>
      </c>
      <c r="DD806">
        <v>0</v>
      </c>
      <c r="DE806">
        <v>0</v>
      </c>
      <c r="DF806">
        <v>0</v>
      </c>
      <c r="DG806">
        <v>1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1</v>
      </c>
      <c r="DQ806">
        <v>0</v>
      </c>
      <c r="DR806">
        <v>2</v>
      </c>
      <c r="DS806">
        <v>0</v>
      </c>
      <c r="DT806">
        <v>0</v>
      </c>
      <c r="DU806">
        <v>0</v>
      </c>
      <c r="DV806">
        <v>0</v>
      </c>
      <c r="DW806">
        <v>3</v>
      </c>
      <c r="DX806">
        <v>0</v>
      </c>
      <c r="DY806">
        <v>0</v>
      </c>
      <c r="DZ806">
        <v>0</v>
      </c>
      <c r="EA806">
        <v>0</v>
      </c>
      <c r="EB806">
        <v>2</v>
      </c>
      <c r="EC806">
        <v>0</v>
      </c>
      <c r="ED806">
        <v>0</v>
      </c>
      <c r="EE806">
        <v>0</v>
      </c>
      <c r="EF806">
        <v>1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1</v>
      </c>
      <c r="FE806">
        <v>0</v>
      </c>
      <c r="FF806">
        <v>0</v>
      </c>
      <c r="FG806">
        <v>0</v>
      </c>
      <c r="FH806">
        <v>1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0</v>
      </c>
      <c r="FP806">
        <v>0</v>
      </c>
      <c r="FQ806">
        <v>0</v>
      </c>
      <c r="FR806">
        <v>0</v>
      </c>
      <c r="FS806">
        <v>0</v>
      </c>
      <c r="FT806">
        <v>1</v>
      </c>
      <c r="FU806">
        <v>0</v>
      </c>
      <c r="FV806">
        <v>0</v>
      </c>
      <c r="FW806">
        <v>0</v>
      </c>
      <c r="FX806">
        <v>0</v>
      </c>
      <c r="FY806">
        <v>0</v>
      </c>
      <c r="FZ806">
        <v>0</v>
      </c>
      <c r="GA806">
        <v>0</v>
      </c>
      <c r="GB806">
        <v>1</v>
      </c>
      <c r="GC806">
        <v>0</v>
      </c>
      <c r="GD806">
        <v>0</v>
      </c>
      <c r="GE806">
        <v>0</v>
      </c>
      <c r="GF806">
        <v>2</v>
      </c>
      <c r="GG806">
        <v>0</v>
      </c>
      <c r="GH806">
        <v>0</v>
      </c>
      <c r="GI806">
        <v>0</v>
      </c>
      <c r="GJ806">
        <v>0</v>
      </c>
      <c r="GK806">
        <v>0</v>
      </c>
      <c r="GL806">
        <v>0</v>
      </c>
      <c r="GM806">
        <v>0</v>
      </c>
      <c r="GN806">
        <v>0</v>
      </c>
      <c r="GO806">
        <v>0</v>
      </c>
      <c r="GP806">
        <v>0</v>
      </c>
      <c r="GQ806">
        <v>0</v>
      </c>
      <c r="GR806">
        <v>3</v>
      </c>
      <c r="GS806">
        <v>0</v>
      </c>
      <c r="GT806">
        <v>0</v>
      </c>
      <c r="GU806">
        <v>0</v>
      </c>
      <c r="GV806">
        <v>0</v>
      </c>
      <c r="GW806">
        <v>-7</v>
      </c>
      <c r="GX806">
        <v>2</v>
      </c>
      <c r="GY806">
        <v>1</v>
      </c>
      <c r="GZ806">
        <v>3</v>
      </c>
      <c r="HA806">
        <v>4</v>
      </c>
      <c r="HB806">
        <v>4</v>
      </c>
      <c r="HC806">
        <v>3</v>
      </c>
      <c r="HD806">
        <v>3</v>
      </c>
      <c r="HE806">
        <v>3</v>
      </c>
      <c r="HF806">
        <v>2</v>
      </c>
      <c r="HG806">
        <v>-7</v>
      </c>
      <c r="HH806">
        <v>1</v>
      </c>
      <c r="HI806">
        <v>1</v>
      </c>
      <c r="HJ806">
        <v>0</v>
      </c>
      <c r="HK806">
        <v>0</v>
      </c>
      <c r="HL806">
        <v>1</v>
      </c>
      <c r="HM806">
        <v>0</v>
      </c>
      <c r="HN806">
        <v>0</v>
      </c>
      <c r="HO806">
        <v>0</v>
      </c>
      <c r="HP806">
        <v>0</v>
      </c>
      <c r="HQ806">
        <v>0</v>
      </c>
      <c r="HR806">
        <v>0</v>
      </c>
      <c r="HS806">
        <v>0</v>
      </c>
      <c r="HT806">
        <v>0</v>
      </c>
      <c r="HU806">
        <v>0</v>
      </c>
      <c r="HV806">
        <v>0</v>
      </c>
      <c r="HW806">
        <v>0</v>
      </c>
      <c r="HX806">
        <v>1</v>
      </c>
      <c r="HY806">
        <v>0</v>
      </c>
      <c r="HZ806">
        <v>0</v>
      </c>
      <c r="IA806">
        <v>0</v>
      </c>
      <c r="IB806">
        <v>1</v>
      </c>
      <c r="IC806">
        <v>0</v>
      </c>
      <c r="ID806">
        <v>1</v>
      </c>
      <c r="IE806">
        <v>0</v>
      </c>
      <c r="IF806">
        <v>0</v>
      </c>
      <c r="IG806">
        <v>0</v>
      </c>
      <c r="IH806">
        <v>0</v>
      </c>
      <c r="II806">
        <v>0</v>
      </c>
      <c r="IJ806">
        <v>1</v>
      </c>
      <c r="IK806">
        <v>0</v>
      </c>
      <c r="IL806">
        <v>0</v>
      </c>
      <c r="IM806">
        <v>0</v>
      </c>
      <c r="IN806">
        <v>3</v>
      </c>
      <c r="IO806">
        <v>0</v>
      </c>
      <c r="IP806">
        <v>2</v>
      </c>
      <c r="IQ806">
        <v>0</v>
      </c>
      <c r="IR806">
        <v>0</v>
      </c>
      <c r="IS806">
        <v>0</v>
      </c>
      <c r="IT806">
        <v>1</v>
      </c>
      <c r="IU806">
        <v>3</v>
      </c>
      <c r="IV806">
        <v>2</v>
      </c>
      <c r="IW806">
        <v>3</v>
      </c>
      <c r="IX806">
        <v>5</v>
      </c>
      <c r="IY806">
        <v>1</v>
      </c>
      <c r="IZ806">
        <v>2</v>
      </c>
      <c r="JA806">
        <v>-7</v>
      </c>
      <c r="JB806">
        <v>1</v>
      </c>
      <c r="JC806">
        <v>1</v>
      </c>
      <c r="JD806">
        <v>1</v>
      </c>
      <c r="JE806">
        <v>2</v>
      </c>
      <c r="JF806">
        <v>2</v>
      </c>
      <c r="JG806">
        <v>0</v>
      </c>
      <c r="JH806">
        <v>0</v>
      </c>
      <c r="JI806">
        <v>0</v>
      </c>
      <c r="JJ806">
        <v>1</v>
      </c>
      <c r="JK806">
        <v>0</v>
      </c>
      <c r="JL806">
        <v>0</v>
      </c>
      <c r="JM806">
        <v>0</v>
      </c>
      <c r="JN806">
        <v>1</v>
      </c>
      <c r="JO806">
        <v>0</v>
      </c>
      <c r="JP806">
        <v>0</v>
      </c>
      <c r="JQ806">
        <v>0</v>
      </c>
      <c r="JR806">
        <v>1</v>
      </c>
      <c r="JS806">
        <v>4</v>
      </c>
      <c r="JT806">
        <v>2</v>
      </c>
      <c r="JU806">
        <v>1</v>
      </c>
      <c r="JV806">
        <v>0</v>
      </c>
      <c r="JW806">
        <v>0</v>
      </c>
      <c r="JX806">
        <v>0</v>
      </c>
      <c r="JY806">
        <v>0</v>
      </c>
      <c r="JZ806">
        <v>0</v>
      </c>
      <c r="KA806">
        <v>0</v>
      </c>
      <c r="KB806">
        <v>0</v>
      </c>
      <c r="KC806">
        <v>0</v>
      </c>
      <c r="KD806">
        <v>0</v>
      </c>
      <c r="KE806">
        <v>1</v>
      </c>
      <c r="KF806">
        <v>0</v>
      </c>
      <c r="KG806">
        <v>0</v>
      </c>
      <c r="KH806">
        <v>0</v>
      </c>
      <c r="KI806">
        <v>0</v>
      </c>
      <c r="KJ806">
        <v>0</v>
      </c>
      <c r="KK806">
        <v>0</v>
      </c>
      <c r="KL806">
        <v>1</v>
      </c>
      <c r="KM806">
        <v>0</v>
      </c>
      <c r="KN806">
        <v>0</v>
      </c>
      <c r="KO806">
        <v>1</v>
      </c>
      <c r="KP806">
        <v>0</v>
      </c>
      <c r="KQ806">
        <v>0</v>
      </c>
      <c r="KR806">
        <v>0</v>
      </c>
      <c r="KS806">
        <v>0</v>
      </c>
      <c r="KT806">
        <v>0</v>
      </c>
      <c r="KU806">
        <v>0</v>
      </c>
      <c r="KV806">
        <v>2</v>
      </c>
      <c r="KW806">
        <v>0</v>
      </c>
      <c r="KX806">
        <v>0</v>
      </c>
      <c r="KY806">
        <v>0</v>
      </c>
      <c r="KZ806">
        <v>0</v>
      </c>
      <c r="LA806">
        <v>1</v>
      </c>
      <c r="LB806">
        <v>0</v>
      </c>
      <c r="LC806">
        <v>0</v>
      </c>
      <c r="LD806">
        <v>0</v>
      </c>
      <c r="LE806">
        <v>0</v>
      </c>
      <c r="LF806">
        <v>0</v>
      </c>
      <c r="LG806">
        <v>1</v>
      </c>
      <c r="LH806">
        <v>0</v>
      </c>
      <c r="LI806">
        <v>0</v>
      </c>
      <c r="LJ806">
        <v>0</v>
      </c>
      <c r="LK806">
        <v>0</v>
      </c>
      <c r="LL806">
        <v>0</v>
      </c>
      <c r="LM806">
        <v>0</v>
      </c>
      <c r="LN806">
        <v>0</v>
      </c>
      <c r="LO806">
        <v>0</v>
      </c>
      <c r="LP806">
        <v>0</v>
      </c>
      <c r="LQ806">
        <v>0</v>
      </c>
      <c r="LR806">
        <v>0</v>
      </c>
      <c r="LS806">
        <v>0</v>
      </c>
      <c r="LT806">
        <v>5</v>
      </c>
      <c r="LU806">
        <v>3</v>
      </c>
      <c r="LV806">
        <v>-7</v>
      </c>
      <c r="LW806">
        <v>-7</v>
      </c>
      <c r="LX806">
        <v>-7</v>
      </c>
      <c r="LY806">
        <v>-7</v>
      </c>
      <c r="LZ806">
        <v>-7</v>
      </c>
      <c r="MA806">
        <v>-7</v>
      </c>
      <c r="MB806">
        <v>-7</v>
      </c>
      <c r="MC806">
        <v>-7</v>
      </c>
      <c r="MD806">
        <v>-7</v>
      </c>
      <c r="ME806">
        <v>-7</v>
      </c>
      <c r="MF806">
        <v>1</v>
      </c>
      <c r="MG806">
        <v>2</v>
      </c>
      <c r="MH806">
        <v>-7</v>
      </c>
      <c r="MI806">
        <v>4</v>
      </c>
      <c r="MJ806">
        <v>-7</v>
      </c>
      <c r="MK806">
        <v>2</v>
      </c>
      <c r="ML806">
        <v>2</v>
      </c>
      <c r="MM806">
        <v>3</v>
      </c>
      <c r="MN806">
        <v>2</v>
      </c>
      <c r="MO806">
        <v>0</v>
      </c>
      <c r="MP806">
        <v>0</v>
      </c>
      <c r="MQ806">
        <v>1</v>
      </c>
      <c r="MR806">
        <v>0</v>
      </c>
      <c r="MS806">
        <v>0</v>
      </c>
      <c r="MT806">
        <v>0</v>
      </c>
      <c r="MU806">
        <v>0</v>
      </c>
      <c r="MV806">
        <v>0</v>
      </c>
      <c r="MW806">
        <v>0</v>
      </c>
      <c r="MX806">
        <v>1</v>
      </c>
      <c r="MY806">
        <v>5</v>
      </c>
      <c r="MZ806">
        <v>-7</v>
      </c>
      <c r="NA806">
        <v>6</v>
      </c>
      <c r="NB806">
        <v>2</v>
      </c>
      <c r="NC806">
        <v>-7</v>
      </c>
      <c r="ND806">
        <v>-7</v>
      </c>
      <c r="NE806">
        <v>2</v>
      </c>
      <c r="NF806">
        <v>-7</v>
      </c>
      <c r="NG806">
        <v>-7</v>
      </c>
      <c r="NH806">
        <v>-7</v>
      </c>
      <c r="NI806">
        <v>-7</v>
      </c>
      <c r="NJ806">
        <v>-7</v>
      </c>
      <c r="NK806">
        <v>-7</v>
      </c>
      <c r="NL806">
        <v>-7</v>
      </c>
      <c r="NM806">
        <v>-7</v>
      </c>
      <c r="NN806">
        <v>-7</v>
      </c>
      <c r="NO806">
        <v>-7</v>
      </c>
      <c r="NP806">
        <v>-7</v>
      </c>
      <c r="NQ806">
        <v>-7</v>
      </c>
      <c r="NR806" t="s">
        <v>481</v>
      </c>
      <c r="NS806">
        <v>-7</v>
      </c>
      <c r="NT806">
        <v>-7</v>
      </c>
      <c r="NU806">
        <v>-7</v>
      </c>
      <c r="NV806">
        <v>-7</v>
      </c>
      <c r="NW806">
        <v>-7</v>
      </c>
      <c r="NX806">
        <v>-7</v>
      </c>
      <c r="NY806">
        <v>-7</v>
      </c>
      <c r="NZ806">
        <v>-7</v>
      </c>
      <c r="OA806">
        <v>-7</v>
      </c>
      <c r="OB806">
        <v>-7</v>
      </c>
      <c r="OC806">
        <v>-7</v>
      </c>
      <c r="OD806">
        <v>-7</v>
      </c>
      <c r="OE806">
        <v>-7</v>
      </c>
      <c r="OF806">
        <v>-7</v>
      </c>
      <c r="OG806">
        <v>2</v>
      </c>
      <c r="OH806">
        <v>-7</v>
      </c>
      <c r="OI806">
        <v>-7</v>
      </c>
      <c r="OJ806">
        <v>-7</v>
      </c>
      <c r="OK806">
        <v>-7</v>
      </c>
      <c r="OL806">
        <v>-7</v>
      </c>
      <c r="OM806">
        <v>-7</v>
      </c>
      <c r="ON806">
        <v>-7</v>
      </c>
      <c r="OO806">
        <v>-7</v>
      </c>
      <c r="OP806">
        <v>-7</v>
      </c>
      <c r="OQ806">
        <v>-7</v>
      </c>
      <c r="OR806">
        <v>-7</v>
      </c>
      <c r="OS806">
        <v>1</v>
      </c>
      <c r="OT806">
        <v>5</v>
      </c>
      <c r="OU806">
        <v>3</v>
      </c>
      <c r="OV806">
        <v>2</v>
      </c>
      <c r="OW806">
        <v>-7</v>
      </c>
      <c r="OX806">
        <v>-7</v>
      </c>
      <c r="OY806">
        <v>-7</v>
      </c>
      <c r="OZ806">
        <v>-7</v>
      </c>
      <c r="PA806">
        <v>-7</v>
      </c>
      <c r="PB806">
        <v>-7</v>
      </c>
      <c r="PC806">
        <v>-7</v>
      </c>
      <c r="PD806">
        <v>-7</v>
      </c>
      <c r="PE806">
        <v>-7</v>
      </c>
      <c r="PF806">
        <v>-7</v>
      </c>
      <c r="PG806">
        <v>1</v>
      </c>
      <c r="PH806">
        <v>0</v>
      </c>
      <c r="PI806">
        <v>0</v>
      </c>
      <c r="PJ806">
        <v>0</v>
      </c>
      <c r="PK806">
        <v>0</v>
      </c>
      <c r="PL806">
        <v>0</v>
      </c>
      <c r="PM806">
        <v>0</v>
      </c>
      <c r="PN806">
        <v>0</v>
      </c>
      <c r="PO806">
        <v>1</v>
      </c>
      <c r="PP806">
        <v>1</v>
      </c>
      <c r="PQ806">
        <v>0</v>
      </c>
      <c r="PR806">
        <v>0</v>
      </c>
      <c r="PS806">
        <v>1</v>
      </c>
      <c r="PT806">
        <v>0</v>
      </c>
      <c r="PU806">
        <v>0</v>
      </c>
      <c r="PV806">
        <v>0</v>
      </c>
      <c r="PW806">
        <v>0</v>
      </c>
      <c r="PX806">
        <v>0</v>
      </c>
      <c r="PY806">
        <v>0</v>
      </c>
      <c r="PZ806">
        <v>0</v>
      </c>
      <c r="QA806">
        <v>0</v>
      </c>
      <c r="QB806">
        <v>0</v>
      </c>
      <c r="QC806">
        <v>2</v>
      </c>
      <c r="QD806">
        <v>2</v>
      </c>
      <c r="QE806">
        <v>1</v>
      </c>
      <c r="QF806">
        <v>3</v>
      </c>
      <c r="QG806">
        <v>1953</v>
      </c>
      <c r="QH806">
        <v>1</v>
      </c>
      <c r="QI806">
        <v>0</v>
      </c>
      <c r="QJ806">
        <v>0</v>
      </c>
      <c r="QK806">
        <v>1</v>
      </c>
      <c r="QL806">
        <v>0</v>
      </c>
      <c r="QM806">
        <v>7</v>
      </c>
    </row>
    <row r="807" spans="1:455" x14ac:dyDescent="0.3">
      <c r="A807">
        <v>1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1</v>
      </c>
      <c r="L807">
        <v>0</v>
      </c>
      <c r="M807">
        <v>0</v>
      </c>
      <c r="N807">
        <v>0</v>
      </c>
      <c r="O807">
        <v>1</v>
      </c>
      <c r="P807">
        <v>0</v>
      </c>
      <c r="Q807">
        <v>0</v>
      </c>
      <c r="R807">
        <v>0</v>
      </c>
      <c r="S807">
        <v>2</v>
      </c>
      <c r="T807">
        <v>0</v>
      </c>
      <c r="U807">
        <v>0</v>
      </c>
      <c r="V807">
        <v>0</v>
      </c>
      <c r="W807">
        <v>1</v>
      </c>
      <c r="X807">
        <v>0</v>
      </c>
      <c r="Y807">
        <v>0</v>
      </c>
      <c r="Z807">
        <v>0</v>
      </c>
      <c r="AA807">
        <v>1</v>
      </c>
      <c r="AB807">
        <v>-7</v>
      </c>
      <c r="AC807">
        <v>4</v>
      </c>
      <c r="AD807">
        <v>3</v>
      </c>
      <c r="AE807">
        <v>1</v>
      </c>
      <c r="AF807">
        <v>1</v>
      </c>
      <c r="AG807">
        <v>0</v>
      </c>
      <c r="AH807">
        <v>1</v>
      </c>
      <c r="AI807">
        <v>0</v>
      </c>
      <c r="AJ807">
        <v>0</v>
      </c>
      <c r="AK807">
        <v>3</v>
      </c>
      <c r="AL807">
        <v>2021</v>
      </c>
      <c r="AM807">
        <v>2</v>
      </c>
      <c r="AN807">
        <v>-7</v>
      </c>
      <c r="AO807">
        <v>0</v>
      </c>
      <c r="AP807">
        <v>0</v>
      </c>
      <c r="AQ807">
        <v>0</v>
      </c>
      <c r="AR807">
        <v>1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1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1</v>
      </c>
      <c r="BW807">
        <v>1</v>
      </c>
      <c r="BX807">
        <v>1</v>
      </c>
      <c r="BY807">
        <v>0</v>
      </c>
      <c r="BZ807">
        <v>0</v>
      </c>
      <c r="CA807">
        <v>0</v>
      </c>
      <c r="CB807">
        <v>0</v>
      </c>
      <c r="CC807">
        <v>2</v>
      </c>
      <c r="CD807">
        <v>1</v>
      </c>
      <c r="CE807">
        <v>1</v>
      </c>
      <c r="CF807">
        <v>0</v>
      </c>
      <c r="CG807">
        <v>1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1</v>
      </c>
      <c r="CX807">
        <v>0</v>
      </c>
      <c r="CY807">
        <v>1</v>
      </c>
      <c r="CZ807">
        <v>0</v>
      </c>
      <c r="DA807">
        <v>0</v>
      </c>
      <c r="DB807">
        <v>1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1</v>
      </c>
      <c r="DN807">
        <v>0</v>
      </c>
      <c r="DO807">
        <v>2</v>
      </c>
      <c r="DP807">
        <v>0</v>
      </c>
      <c r="DQ807">
        <v>0</v>
      </c>
      <c r="DR807">
        <v>3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2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1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1</v>
      </c>
      <c r="FC807">
        <v>0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1</v>
      </c>
      <c r="FQ807">
        <v>0</v>
      </c>
      <c r="FR807">
        <v>0</v>
      </c>
      <c r="FS807">
        <v>0</v>
      </c>
      <c r="FT807">
        <v>1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3</v>
      </c>
      <c r="GA807">
        <v>0</v>
      </c>
      <c r="GB807">
        <v>0</v>
      </c>
      <c r="GC807">
        <v>0</v>
      </c>
      <c r="GD807">
        <v>0</v>
      </c>
      <c r="GE807">
        <v>0</v>
      </c>
      <c r="GF807">
        <v>0</v>
      </c>
      <c r="GG807">
        <v>0</v>
      </c>
      <c r="GH807">
        <v>0</v>
      </c>
      <c r="GI807">
        <v>0</v>
      </c>
      <c r="GJ807">
        <v>0</v>
      </c>
      <c r="GK807">
        <v>0</v>
      </c>
      <c r="GL807">
        <v>0</v>
      </c>
      <c r="GM807">
        <v>0</v>
      </c>
      <c r="GN807">
        <v>2</v>
      </c>
      <c r="GO807">
        <v>0</v>
      </c>
      <c r="GP807">
        <v>0</v>
      </c>
      <c r="GQ807">
        <v>0</v>
      </c>
      <c r="GR807">
        <v>1</v>
      </c>
      <c r="GS807">
        <v>0</v>
      </c>
      <c r="GT807">
        <v>0</v>
      </c>
      <c r="GU807">
        <v>0</v>
      </c>
      <c r="GV807">
        <v>0</v>
      </c>
      <c r="GW807">
        <v>-7</v>
      </c>
      <c r="GX807">
        <v>9</v>
      </c>
      <c r="GY807">
        <v>6</v>
      </c>
      <c r="GZ807">
        <v>1</v>
      </c>
      <c r="HA807">
        <v>1</v>
      </c>
      <c r="HB807">
        <v>-7</v>
      </c>
      <c r="HC807">
        <v>3</v>
      </c>
      <c r="HD807">
        <v>2</v>
      </c>
      <c r="HE807">
        <v>3</v>
      </c>
      <c r="HF807">
        <v>1</v>
      </c>
      <c r="HG807">
        <v>1</v>
      </c>
      <c r="HH807">
        <v>-7</v>
      </c>
      <c r="HI807">
        <v>-7</v>
      </c>
      <c r="HJ807">
        <v>0</v>
      </c>
      <c r="HK807">
        <v>0</v>
      </c>
      <c r="HL807">
        <v>0</v>
      </c>
      <c r="HM807">
        <v>0</v>
      </c>
      <c r="HN807">
        <v>0</v>
      </c>
      <c r="HO807">
        <v>0</v>
      </c>
      <c r="HP807">
        <v>0</v>
      </c>
      <c r="HQ807">
        <v>1</v>
      </c>
      <c r="HR807">
        <v>0</v>
      </c>
      <c r="HS807">
        <v>0</v>
      </c>
      <c r="HT807">
        <v>0</v>
      </c>
      <c r="HU807">
        <v>0</v>
      </c>
      <c r="HV807">
        <v>1</v>
      </c>
      <c r="HW807">
        <v>0</v>
      </c>
      <c r="HX807">
        <v>1</v>
      </c>
      <c r="HY807">
        <v>0</v>
      </c>
      <c r="HZ807">
        <v>0</v>
      </c>
      <c r="IA807">
        <v>0</v>
      </c>
      <c r="IB807">
        <v>0</v>
      </c>
      <c r="IC807">
        <v>1</v>
      </c>
      <c r="ID807">
        <v>0</v>
      </c>
      <c r="IE807">
        <v>0</v>
      </c>
      <c r="IF807">
        <v>0</v>
      </c>
      <c r="IG807">
        <v>0</v>
      </c>
      <c r="IH807">
        <v>3</v>
      </c>
      <c r="II807">
        <v>0</v>
      </c>
      <c r="IJ807">
        <v>2</v>
      </c>
      <c r="IK807">
        <v>0</v>
      </c>
      <c r="IL807">
        <v>0</v>
      </c>
      <c r="IM807">
        <v>0</v>
      </c>
      <c r="IN807">
        <v>0</v>
      </c>
      <c r="IO807">
        <v>1</v>
      </c>
      <c r="IP807">
        <v>0</v>
      </c>
      <c r="IQ807">
        <v>0</v>
      </c>
      <c r="IR807">
        <v>0</v>
      </c>
      <c r="IS807">
        <v>0</v>
      </c>
      <c r="IT807">
        <v>1</v>
      </c>
      <c r="IU807">
        <v>2</v>
      </c>
      <c r="IV807">
        <v>1</v>
      </c>
      <c r="IW807">
        <v>3</v>
      </c>
      <c r="IX807">
        <v>2</v>
      </c>
      <c r="IY807">
        <v>1</v>
      </c>
      <c r="IZ807">
        <v>1</v>
      </c>
      <c r="JA807">
        <v>-7</v>
      </c>
      <c r="JB807">
        <v>1</v>
      </c>
      <c r="JC807">
        <v>1</v>
      </c>
      <c r="JD807">
        <v>1</v>
      </c>
      <c r="JE807">
        <v>2</v>
      </c>
      <c r="JF807">
        <v>1</v>
      </c>
      <c r="JG807">
        <v>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0</v>
      </c>
      <c r="JO807">
        <v>1</v>
      </c>
      <c r="JP807">
        <v>0</v>
      </c>
      <c r="JQ807">
        <v>0</v>
      </c>
      <c r="JR807">
        <v>1</v>
      </c>
      <c r="JS807">
        <v>8</v>
      </c>
      <c r="JT807">
        <v>1</v>
      </c>
      <c r="JU807">
        <v>0</v>
      </c>
      <c r="JV807">
        <v>0</v>
      </c>
      <c r="JW807">
        <v>0</v>
      </c>
      <c r="JX807">
        <v>0</v>
      </c>
      <c r="JY807">
        <v>0</v>
      </c>
      <c r="JZ807">
        <v>0</v>
      </c>
      <c r="KA807">
        <v>1</v>
      </c>
      <c r="KB807">
        <v>0</v>
      </c>
      <c r="KC807">
        <v>0</v>
      </c>
      <c r="KD807">
        <v>0</v>
      </c>
      <c r="KE807">
        <v>0</v>
      </c>
      <c r="KF807">
        <v>0</v>
      </c>
      <c r="KG807">
        <v>0</v>
      </c>
      <c r="KH807">
        <v>0</v>
      </c>
      <c r="KI807">
        <v>0</v>
      </c>
      <c r="KJ807">
        <v>1</v>
      </c>
      <c r="KK807">
        <v>1</v>
      </c>
      <c r="KL807">
        <v>0</v>
      </c>
      <c r="KM807">
        <v>0</v>
      </c>
      <c r="KN807">
        <v>0</v>
      </c>
      <c r="KO807">
        <v>0</v>
      </c>
      <c r="KP807">
        <v>0</v>
      </c>
      <c r="KQ807">
        <v>0</v>
      </c>
      <c r="KR807">
        <v>0</v>
      </c>
      <c r="KS807">
        <v>0</v>
      </c>
      <c r="KT807">
        <v>2</v>
      </c>
      <c r="KU807">
        <v>1</v>
      </c>
      <c r="KV807">
        <v>0</v>
      </c>
      <c r="KW807">
        <v>0</v>
      </c>
      <c r="KX807">
        <v>0</v>
      </c>
      <c r="KY807">
        <v>0</v>
      </c>
      <c r="KZ807">
        <v>0</v>
      </c>
      <c r="LA807">
        <v>1</v>
      </c>
      <c r="LB807">
        <v>0</v>
      </c>
      <c r="LC807">
        <v>0</v>
      </c>
      <c r="LD807">
        <v>0</v>
      </c>
      <c r="LE807">
        <v>0</v>
      </c>
      <c r="LF807">
        <v>0</v>
      </c>
      <c r="LG807">
        <v>1</v>
      </c>
      <c r="LH807">
        <v>0</v>
      </c>
      <c r="LI807">
        <v>1</v>
      </c>
      <c r="LJ807">
        <v>0</v>
      </c>
      <c r="LK807">
        <v>0</v>
      </c>
      <c r="LL807">
        <v>1</v>
      </c>
      <c r="LM807">
        <v>0</v>
      </c>
      <c r="LN807">
        <v>0</v>
      </c>
      <c r="LO807">
        <v>0</v>
      </c>
      <c r="LP807">
        <v>0</v>
      </c>
      <c r="LQ807">
        <v>0</v>
      </c>
      <c r="LR807">
        <v>0</v>
      </c>
      <c r="LS807">
        <v>0</v>
      </c>
      <c r="LT807">
        <v>7</v>
      </c>
      <c r="LU807">
        <v>1</v>
      </c>
      <c r="LV807">
        <v>1</v>
      </c>
      <c r="LW807">
        <v>1</v>
      </c>
      <c r="LX807">
        <v>1</v>
      </c>
      <c r="LY807">
        <v>1</v>
      </c>
      <c r="LZ807">
        <v>1</v>
      </c>
      <c r="MA807">
        <v>0</v>
      </c>
      <c r="MB807">
        <v>0</v>
      </c>
      <c r="MC807">
        <v>0</v>
      </c>
      <c r="MD807">
        <v>0</v>
      </c>
      <c r="ME807">
        <v>0</v>
      </c>
      <c r="MF807">
        <v>3</v>
      </c>
      <c r="MG807">
        <v>1</v>
      </c>
      <c r="MH807">
        <v>-7</v>
      </c>
      <c r="MI807">
        <v>3</v>
      </c>
      <c r="MJ807">
        <v>4</v>
      </c>
      <c r="MK807">
        <v>-7</v>
      </c>
      <c r="ML807">
        <v>3</v>
      </c>
      <c r="MM807">
        <v>4</v>
      </c>
      <c r="MN807">
        <v>2</v>
      </c>
      <c r="MO807">
        <v>0</v>
      </c>
      <c r="MP807">
        <v>0</v>
      </c>
      <c r="MQ807">
        <v>1</v>
      </c>
      <c r="MR807">
        <v>1</v>
      </c>
      <c r="MS807">
        <v>0</v>
      </c>
      <c r="MT807">
        <v>0</v>
      </c>
      <c r="MU807">
        <v>0</v>
      </c>
      <c r="MV807">
        <v>0</v>
      </c>
      <c r="MW807">
        <v>0</v>
      </c>
      <c r="MX807">
        <v>-7</v>
      </c>
      <c r="MY807">
        <v>-7</v>
      </c>
      <c r="MZ807">
        <v>-7</v>
      </c>
      <c r="NA807">
        <v>-7</v>
      </c>
      <c r="NB807">
        <v>-7</v>
      </c>
      <c r="NC807">
        <v>-7</v>
      </c>
      <c r="ND807">
        <v>-7</v>
      </c>
      <c r="NE807">
        <v>-7</v>
      </c>
      <c r="NF807">
        <v>0</v>
      </c>
      <c r="NG807">
        <v>0</v>
      </c>
      <c r="NH807">
        <v>0</v>
      </c>
      <c r="NI807">
        <v>0</v>
      </c>
      <c r="NJ807">
        <v>0</v>
      </c>
      <c r="NK807">
        <v>0</v>
      </c>
      <c r="NL807">
        <v>0</v>
      </c>
      <c r="NM807">
        <v>0</v>
      </c>
      <c r="NN807">
        <v>0</v>
      </c>
      <c r="NO807">
        <v>0</v>
      </c>
      <c r="NP807">
        <v>1</v>
      </c>
      <c r="NQ807">
        <v>0</v>
      </c>
      <c r="NR807" t="s">
        <v>489</v>
      </c>
      <c r="NS807">
        <v>1</v>
      </c>
      <c r="NT807">
        <v>7</v>
      </c>
      <c r="NU807">
        <v>1</v>
      </c>
      <c r="NV807">
        <v>1</v>
      </c>
      <c r="NW807">
        <v>1</v>
      </c>
      <c r="NX807">
        <v>0</v>
      </c>
      <c r="NY807">
        <v>1</v>
      </c>
      <c r="NZ807">
        <v>0</v>
      </c>
      <c r="OA807">
        <v>0</v>
      </c>
      <c r="OB807">
        <v>0</v>
      </c>
      <c r="OC807">
        <v>0</v>
      </c>
      <c r="OD807">
        <v>0</v>
      </c>
      <c r="OE807">
        <v>0</v>
      </c>
      <c r="OF807">
        <v>0</v>
      </c>
      <c r="OG807">
        <v>2</v>
      </c>
      <c r="OH807">
        <v>-7</v>
      </c>
      <c r="OI807">
        <v>-7</v>
      </c>
      <c r="OJ807">
        <v>-7</v>
      </c>
      <c r="OK807">
        <v>-7</v>
      </c>
      <c r="OL807">
        <v>-7</v>
      </c>
      <c r="OM807">
        <v>-7</v>
      </c>
      <c r="ON807">
        <v>-7</v>
      </c>
      <c r="OO807">
        <v>-7</v>
      </c>
      <c r="OP807">
        <v>-7</v>
      </c>
      <c r="OQ807">
        <v>-7</v>
      </c>
      <c r="OR807">
        <v>-7</v>
      </c>
      <c r="OS807">
        <v>1</v>
      </c>
      <c r="OT807">
        <v>1</v>
      </c>
      <c r="OU807">
        <v>1</v>
      </c>
      <c r="OV807">
        <v>2</v>
      </c>
      <c r="OW807">
        <v>-7</v>
      </c>
      <c r="OX807">
        <v>-7</v>
      </c>
      <c r="OY807">
        <v>-7</v>
      </c>
      <c r="OZ807">
        <v>-7</v>
      </c>
      <c r="PA807">
        <v>-7</v>
      </c>
      <c r="PB807">
        <v>-7</v>
      </c>
      <c r="PC807">
        <v>-7</v>
      </c>
      <c r="PD807">
        <v>-7</v>
      </c>
      <c r="PE807">
        <v>-7</v>
      </c>
      <c r="PF807">
        <v>-7</v>
      </c>
      <c r="PG807">
        <v>0</v>
      </c>
      <c r="PH807">
        <v>1</v>
      </c>
      <c r="PI807">
        <v>0</v>
      </c>
      <c r="PJ807">
        <v>0</v>
      </c>
      <c r="PK807">
        <v>0</v>
      </c>
      <c r="PL807">
        <v>0</v>
      </c>
      <c r="PM807">
        <v>0</v>
      </c>
      <c r="PN807">
        <v>0</v>
      </c>
      <c r="PO807">
        <v>1</v>
      </c>
      <c r="PP807">
        <v>1</v>
      </c>
      <c r="PQ807">
        <v>0</v>
      </c>
      <c r="PR807">
        <v>0</v>
      </c>
      <c r="PS807">
        <v>0</v>
      </c>
      <c r="PT807">
        <v>0</v>
      </c>
      <c r="PU807">
        <v>0</v>
      </c>
      <c r="PV807">
        <v>0</v>
      </c>
      <c r="PW807">
        <v>0</v>
      </c>
      <c r="PX807">
        <v>1</v>
      </c>
      <c r="PY807">
        <v>0</v>
      </c>
      <c r="PZ807">
        <v>0</v>
      </c>
      <c r="QA807">
        <v>0</v>
      </c>
      <c r="QB807">
        <v>0</v>
      </c>
      <c r="QC807">
        <v>1</v>
      </c>
      <c r="QD807">
        <v>2</v>
      </c>
      <c r="QE807">
        <v>2</v>
      </c>
      <c r="QF807">
        <v>3</v>
      </c>
      <c r="QG807">
        <v>1965</v>
      </c>
      <c r="QH807">
        <v>1</v>
      </c>
      <c r="QI807">
        <v>0</v>
      </c>
      <c r="QJ807">
        <v>0</v>
      </c>
      <c r="QK807">
        <v>3</v>
      </c>
      <c r="QL807">
        <v>0</v>
      </c>
      <c r="QM807">
        <v>5</v>
      </c>
    </row>
    <row r="808" spans="1:455" x14ac:dyDescent="0.3">
      <c r="A808">
        <v>1</v>
      </c>
      <c r="B808">
        <v>1</v>
      </c>
      <c r="C808">
        <v>1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1</v>
      </c>
      <c r="L808">
        <v>0</v>
      </c>
      <c r="M808">
        <v>0</v>
      </c>
      <c r="N808">
        <v>1</v>
      </c>
      <c r="O808">
        <v>0</v>
      </c>
      <c r="P808">
        <v>0</v>
      </c>
      <c r="Q808">
        <v>0</v>
      </c>
      <c r="R808">
        <v>0</v>
      </c>
      <c r="S808">
        <v>1</v>
      </c>
      <c r="T808">
        <v>0</v>
      </c>
      <c r="U808">
        <v>0</v>
      </c>
      <c r="V808">
        <v>2</v>
      </c>
      <c r="W808">
        <v>0</v>
      </c>
      <c r="X808">
        <v>0</v>
      </c>
      <c r="Y808">
        <v>0</v>
      </c>
      <c r="Z808">
        <v>0</v>
      </c>
      <c r="AA808">
        <v>2</v>
      </c>
      <c r="AB808">
        <v>2</v>
      </c>
      <c r="AC808">
        <v>4</v>
      </c>
      <c r="AD808">
        <v>1</v>
      </c>
      <c r="AE808">
        <v>1</v>
      </c>
      <c r="AF808">
        <v>1</v>
      </c>
      <c r="AG808">
        <v>0</v>
      </c>
      <c r="AH808">
        <v>0</v>
      </c>
      <c r="AI808">
        <v>0</v>
      </c>
      <c r="AJ808">
        <v>0</v>
      </c>
      <c r="AK808">
        <v>3</v>
      </c>
      <c r="AL808">
        <v>2023</v>
      </c>
      <c r="AM808">
        <v>1</v>
      </c>
      <c r="AN808">
        <v>4</v>
      </c>
      <c r="AO808">
        <v>-7</v>
      </c>
      <c r="AP808">
        <v>-7</v>
      </c>
      <c r="AQ808">
        <v>-7</v>
      </c>
      <c r="AR808">
        <v>-7</v>
      </c>
      <c r="AS808">
        <v>-7</v>
      </c>
      <c r="AT808">
        <v>-7</v>
      </c>
      <c r="AU808">
        <v>-7</v>
      </c>
      <c r="AV808">
        <v>-7</v>
      </c>
      <c r="AW808">
        <v>-7</v>
      </c>
      <c r="AX808">
        <v>-7</v>
      </c>
      <c r="AY808">
        <v>-7</v>
      </c>
      <c r="AZ808">
        <v>-7</v>
      </c>
      <c r="BA808">
        <v>-7</v>
      </c>
      <c r="BB808">
        <v>-7</v>
      </c>
      <c r="BC808">
        <v>-7</v>
      </c>
      <c r="BD808">
        <v>-7</v>
      </c>
      <c r="BE808">
        <v>-7</v>
      </c>
      <c r="BF808">
        <v>-7</v>
      </c>
      <c r="BG808">
        <v>-7</v>
      </c>
      <c r="BH808">
        <v>-7</v>
      </c>
      <c r="BI808">
        <v>-7</v>
      </c>
      <c r="BJ808">
        <v>-7</v>
      </c>
      <c r="BK808">
        <v>-7</v>
      </c>
      <c r="BL808">
        <v>-7</v>
      </c>
      <c r="BM808">
        <v>-7</v>
      </c>
      <c r="BN808">
        <v>-7</v>
      </c>
      <c r="BO808">
        <v>-7</v>
      </c>
      <c r="BP808">
        <v>-7</v>
      </c>
      <c r="BQ808">
        <v>-7</v>
      </c>
      <c r="BR808">
        <v>0</v>
      </c>
      <c r="BS808">
        <v>0</v>
      </c>
      <c r="BT808">
        <v>0</v>
      </c>
      <c r="BU808">
        <v>1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1</v>
      </c>
      <c r="CD808">
        <v>-7</v>
      </c>
      <c r="CE808">
        <v>-7</v>
      </c>
      <c r="CF808">
        <v>0</v>
      </c>
      <c r="CG808">
        <v>0</v>
      </c>
      <c r="CH808">
        <v>0</v>
      </c>
      <c r="CI808">
        <v>0</v>
      </c>
      <c r="CJ808">
        <v>1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1</v>
      </c>
      <c r="DA808">
        <v>1</v>
      </c>
      <c r="DB808">
        <v>0</v>
      </c>
      <c r="DC808">
        <v>0</v>
      </c>
      <c r="DD808">
        <v>0</v>
      </c>
      <c r="DE808">
        <v>0</v>
      </c>
      <c r="DF808">
        <v>1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1</v>
      </c>
      <c r="DQ808">
        <v>2</v>
      </c>
      <c r="DR808">
        <v>0</v>
      </c>
      <c r="DS808">
        <v>0</v>
      </c>
      <c r="DT808">
        <v>0</v>
      </c>
      <c r="DU808">
        <v>0</v>
      </c>
      <c r="DV808">
        <v>3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2</v>
      </c>
      <c r="EC808">
        <v>0</v>
      </c>
      <c r="ED808">
        <v>0</v>
      </c>
      <c r="EE808">
        <v>1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0</v>
      </c>
      <c r="FA808">
        <v>0</v>
      </c>
      <c r="FB808">
        <v>0</v>
      </c>
      <c r="FC808">
        <v>1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0</v>
      </c>
      <c r="FN808">
        <v>0</v>
      </c>
      <c r="FO808">
        <v>0</v>
      </c>
      <c r="FP808">
        <v>0</v>
      </c>
      <c r="FQ808">
        <v>0</v>
      </c>
      <c r="FR808">
        <v>0</v>
      </c>
      <c r="FS808">
        <v>1</v>
      </c>
      <c r="FT808">
        <v>1</v>
      </c>
      <c r="FU808">
        <v>0</v>
      </c>
      <c r="FV808">
        <v>0</v>
      </c>
      <c r="FW808">
        <v>0</v>
      </c>
      <c r="FX808">
        <v>0</v>
      </c>
      <c r="FY808">
        <v>0</v>
      </c>
      <c r="FZ808">
        <v>0</v>
      </c>
      <c r="GA808">
        <v>1</v>
      </c>
      <c r="GB808">
        <v>0</v>
      </c>
      <c r="GC808">
        <v>0</v>
      </c>
      <c r="GD808">
        <v>0</v>
      </c>
      <c r="GE808">
        <v>0</v>
      </c>
      <c r="GF808">
        <v>0</v>
      </c>
      <c r="GG808">
        <v>0</v>
      </c>
      <c r="GH808">
        <v>0</v>
      </c>
      <c r="GI808">
        <v>0</v>
      </c>
      <c r="GJ808">
        <v>0</v>
      </c>
      <c r="GK808">
        <v>0</v>
      </c>
      <c r="GL808">
        <v>0</v>
      </c>
      <c r="GM808">
        <v>0</v>
      </c>
      <c r="GN808">
        <v>0</v>
      </c>
      <c r="GO808">
        <v>0</v>
      </c>
      <c r="GP808">
        <v>0</v>
      </c>
      <c r="GQ808">
        <v>2</v>
      </c>
      <c r="GR808">
        <v>3</v>
      </c>
      <c r="GS808">
        <v>0</v>
      </c>
      <c r="GT808">
        <v>0</v>
      </c>
      <c r="GU808">
        <v>0</v>
      </c>
      <c r="GV808">
        <v>0</v>
      </c>
      <c r="GW808">
        <v>-7</v>
      </c>
      <c r="GX808">
        <v>6</v>
      </c>
      <c r="GY808">
        <v>10</v>
      </c>
      <c r="GZ808">
        <v>6</v>
      </c>
      <c r="HA808">
        <v>2</v>
      </c>
      <c r="HB808">
        <v>2</v>
      </c>
      <c r="HC808">
        <v>8</v>
      </c>
      <c r="HD808">
        <v>1</v>
      </c>
      <c r="HE808">
        <v>1</v>
      </c>
      <c r="HF808">
        <v>2</v>
      </c>
      <c r="HG808">
        <v>-7</v>
      </c>
      <c r="HH808">
        <v>2</v>
      </c>
      <c r="HI808">
        <v>2</v>
      </c>
      <c r="HJ808">
        <v>0</v>
      </c>
      <c r="HK808">
        <v>1</v>
      </c>
      <c r="HL808">
        <v>0</v>
      </c>
      <c r="HM808">
        <v>0</v>
      </c>
      <c r="HN808">
        <v>0</v>
      </c>
      <c r="HO808">
        <v>0</v>
      </c>
      <c r="HP808">
        <v>0</v>
      </c>
      <c r="HQ808">
        <v>0</v>
      </c>
      <c r="HR808">
        <v>0</v>
      </c>
      <c r="HS808">
        <v>0</v>
      </c>
      <c r="HT808">
        <v>0</v>
      </c>
      <c r="HU808">
        <v>0</v>
      </c>
      <c r="HV808">
        <v>1</v>
      </c>
      <c r="HW808">
        <v>1</v>
      </c>
      <c r="HX808">
        <v>0</v>
      </c>
      <c r="HY808">
        <v>0</v>
      </c>
      <c r="HZ808">
        <v>0</v>
      </c>
      <c r="IA808">
        <v>0</v>
      </c>
      <c r="IB808">
        <v>0</v>
      </c>
      <c r="IC808">
        <v>1</v>
      </c>
      <c r="ID808">
        <v>0</v>
      </c>
      <c r="IE808">
        <v>0</v>
      </c>
      <c r="IF808">
        <v>0</v>
      </c>
      <c r="IG808">
        <v>0</v>
      </c>
      <c r="IH808">
        <v>2</v>
      </c>
      <c r="II808">
        <v>1</v>
      </c>
      <c r="IJ808">
        <v>0</v>
      </c>
      <c r="IK808">
        <v>0</v>
      </c>
      <c r="IL808">
        <v>0</v>
      </c>
      <c r="IM808">
        <v>0</v>
      </c>
      <c r="IN808">
        <v>0</v>
      </c>
      <c r="IO808">
        <v>3</v>
      </c>
      <c r="IP808">
        <v>0</v>
      </c>
      <c r="IQ808">
        <v>0</v>
      </c>
      <c r="IR808">
        <v>0</v>
      </c>
      <c r="IS808">
        <v>0</v>
      </c>
      <c r="IT808">
        <v>2</v>
      </c>
      <c r="IU808">
        <v>5</v>
      </c>
      <c r="IV808">
        <v>2</v>
      </c>
      <c r="IW808">
        <v>4</v>
      </c>
      <c r="IX808">
        <v>2</v>
      </c>
      <c r="IY808">
        <v>2</v>
      </c>
      <c r="IZ808">
        <v>-7</v>
      </c>
      <c r="JA808">
        <v>1</v>
      </c>
      <c r="JB808">
        <v>1</v>
      </c>
      <c r="JC808">
        <v>1</v>
      </c>
      <c r="JD808">
        <v>1</v>
      </c>
      <c r="JE808">
        <v>2</v>
      </c>
      <c r="JF808">
        <v>3</v>
      </c>
      <c r="JG808">
        <v>1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0</v>
      </c>
      <c r="JO808">
        <v>0</v>
      </c>
      <c r="JP808">
        <v>0</v>
      </c>
      <c r="JQ808">
        <v>0</v>
      </c>
      <c r="JR808">
        <v>3</v>
      </c>
      <c r="JS808">
        <v>1</v>
      </c>
      <c r="JT808">
        <v>4</v>
      </c>
      <c r="JU808">
        <v>0</v>
      </c>
      <c r="JV808">
        <v>0</v>
      </c>
      <c r="JW808">
        <v>1</v>
      </c>
      <c r="JX808">
        <v>0</v>
      </c>
      <c r="JY808">
        <v>0</v>
      </c>
      <c r="JZ808">
        <v>0</v>
      </c>
      <c r="KA808">
        <v>0</v>
      </c>
      <c r="KB808">
        <v>0</v>
      </c>
      <c r="KC808">
        <v>0</v>
      </c>
      <c r="KD808">
        <v>0</v>
      </c>
      <c r="KE808">
        <v>0</v>
      </c>
      <c r="KF808">
        <v>0</v>
      </c>
      <c r="KG808">
        <v>1</v>
      </c>
      <c r="KH808">
        <v>0</v>
      </c>
      <c r="KI808">
        <v>0</v>
      </c>
      <c r="KJ808">
        <v>0</v>
      </c>
      <c r="KK808">
        <v>1</v>
      </c>
      <c r="KL808">
        <v>0</v>
      </c>
      <c r="KM808">
        <v>0</v>
      </c>
      <c r="KN808">
        <v>0</v>
      </c>
      <c r="KO808">
        <v>0</v>
      </c>
      <c r="KP808">
        <v>0</v>
      </c>
      <c r="KQ808">
        <v>1</v>
      </c>
      <c r="KR808">
        <v>0</v>
      </c>
      <c r="KS808">
        <v>0</v>
      </c>
      <c r="KT808">
        <v>0</v>
      </c>
      <c r="KU808">
        <v>2</v>
      </c>
      <c r="KV808">
        <v>0</v>
      </c>
      <c r="KW808">
        <v>0</v>
      </c>
      <c r="KX808">
        <v>0</v>
      </c>
      <c r="KY808">
        <v>0</v>
      </c>
      <c r="KZ808">
        <v>1</v>
      </c>
      <c r="LA808">
        <v>0</v>
      </c>
      <c r="LB808">
        <v>0</v>
      </c>
      <c r="LC808">
        <v>-7</v>
      </c>
      <c r="LD808">
        <v>-7</v>
      </c>
      <c r="LE808">
        <v>-7</v>
      </c>
      <c r="LF808">
        <v>-7</v>
      </c>
      <c r="LG808">
        <v>-7</v>
      </c>
      <c r="LH808">
        <v>-7</v>
      </c>
      <c r="LI808">
        <v>-7</v>
      </c>
      <c r="LJ808">
        <v>-7</v>
      </c>
      <c r="LK808">
        <v>-7</v>
      </c>
      <c r="LL808">
        <v>-7</v>
      </c>
      <c r="LM808">
        <v>-7</v>
      </c>
      <c r="LN808">
        <v>-7</v>
      </c>
      <c r="LO808">
        <v>-7</v>
      </c>
      <c r="LP808">
        <v>-7</v>
      </c>
      <c r="LQ808">
        <v>-7</v>
      </c>
      <c r="LR808">
        <v>-7</v>
      </c>
      <c r="LS808">
        <v>-7</v>
      </c>
      <c r="LT808">
        <v>-7</v>
      </c>
      <c r="LU808">
        <v>-7</v>
      </c>
      <c r="LV808">
        <v>-7</v>
      </c>
      <c r="LW808">
        <v>-7</v>
      </c>
      <c r="LX808">
        <v>-7</v>
      </c>
      <c r="LY808">
        <v>-7</v>
      </c>
      <c r="LZ808">
        <v>-7</v>
      </c>
      <c r="MA808">
        <v>-7</v>
      </c>
      <c r="MB808">
        <v>-7</v>
      </c>
      <c r="MC808">
        <v>-7</v>
      </c>
      <c r="MD808">
        <v>-7</v>
      </c>
      <c r="ME808">
        <v>-7</v>
      </c>
      <c r="MF808">
        <v>3</v>
      </c>
      <c r="MG808">
        <v>1</v>
      </c>
      <c r="MH808">
        <v>-7</v>
      </c>
      <c r="MI808">
        <v>4</v>
      </c>
      <c r="MJ808">
        <v>-7</v>
      </c>
      <c r="MK808">
        <v>2</v>
      </c>
      <c r="ML808">
        <v>4</v>
      </c>
      <c r="MM808">
        <v>2</v>
      </c>
      <c r="MN808">
        <v>2</v>
      </c>
      <c r="MO808">
        <v>1</v>
      </c>
      <c r="MP808">
        <v>0</v>
      </c>
      <c r="MQ808">
        <v>1</v>
      </c>
      <c r="MR808">
        <v>0</v>
      </c>
      <c r="MS808">
        <v>0</v>
      </c>
      <c r="MT808">
        <v>1</v>
      </c>
      <c r="MU808">
        <v>0</v>
      </c>
      <c r="MV808">
        <v>0</v>
      </c>
      <c r="MW808">
        <v>0</v>
      </c>
      <c r="MX808">
        <v>2</v>
      </c>
      <c r="MY808">
        <v>-7</v>
      </c>
      <c r="MZ808">
        <v>1</v>
      </c>
      <c r="NA808">
        <v>-7</v>
      </c>
      <c r="NB808">
        <v>98</v>
      </c>
      <c r="NC808">
        <v>-7</v>
      </c>
      <c r="ND808">
        <v>-7</v>
      </c>
      <c r="NE808">
        <v>-7</v>
      </c>
      <c r="NF808">
        <v>1</v>
      </c>
      <c r="NG808">
        <v>0</v>
      </c>
      <c r="NH808">
        <v>0</v>
      </c>
      <c r="NI808">
        <v>1</v>
      </c>
      <c r="NJ808">
        <v>0</v>
      </c>
      <c r="NK808">
        <v>0</v>
      </c>
      <c r="NL808">
        <v>0</v>
      </c>
      <c r="NM808">
        <v>1</v>
      </c>
      <c r="NN808">
        <v>0</v>
      </c>
      <c r="NO808">
        <v>0</v>
      </c>
      <c r="NP808">
        <v>0</v>
      </c>
      <c r="NQ808">
        <v>0</v>
      </c>
      <c r="NR808" t="s">
        <v>481</v>
      </c>
      <c r="NS808">
        <v>1</v>
      </c>
      <c r="NT808">
        <v>3</v>
      </c>
      <c r="NU808">
        <v>1</v>
      </c>
      <c r="NV808">
        <v>1</v>
      </c>
      <c r="NW808">
        <v>0</v>
      </c>
      <c r="NX808">
        <v>0</v>
      </c>
      <c r="NY808">
        <v>0</v>
      </c>
      <c r="NZ808">
        <v>0</v>
      </c>
      <c r="OA808">
        <v>0</v>
      </c>
      <c r="OB808">
        <v>0</v>
      </c>
      <c r="OC808">
        <v>0</v>
      </c>
      <c r="OD808">
        <v>0</v>
      </c>
      <c r="OE808">
        <v>0</v>
      </c>
      <c r="OF808">
        <v>0</v>
      </c>
      <c r="OG808">
        <v>2</v>
      </c>
      <c r="OH808">
        <v>-7</v>
      </c>
      <c r="OI808">
        <v>-7</v>
      </c>
      <c r="OJ808">
        <v>-7</v>
      </c>
      <c r="OK808">
        <v>-7</v>
      </c>
      <c r="OL808">
        <v>-7</v>
      </c>
      <c r="OM808">
        <v>-7</v>
      </c>
      <c r="ON808">
        <v>-7</v>
      </c>
      <c r="OO808">
        <v>-7</v>
      </c>
      <c r="OP808">
        <v>-7</v>
      </c>
      <c r="OQ808">
        <v>-7</v>
      </c>
      <c r="OR808">
        <v>-7</v>
      </c>
      <c r="OS808">
        <v>2</v>
      </c>
      <c r="OT808">
        <v>3</v>
      </c>
      <c r="OU808">
        <v>-7</v>
      </c>
      <c r="OV808">
        <v>2</v>
      </c>
      <c r="OW808">
        <v>-7</v>
      </c>
      <c r="OX808">
        <v>-7</v>
      </c>
      <c r="OY808">
        <v>-7</v>
      </c>
      <c r="OZ808">
        <v>-7</v>
      </c>
      <c r="PA808">
        <v>-7</v>
      </c>
      <c r="PB808">
        <v>-7</v>
      </c>
      <c r="PC808">
        <v>-7</v>
      </c>
      <c r="PD808">
        <v>-7</v>
      </c>
      <c r="PE808">
        <v>-7</v>
      </c>
      <c r="PF808">
        <v>-7</v>
      </c>
      <c r="PG808">
        <v>0</v>
      </c>
      <c r="PH808">
        <v>1</v>
      </c>
      <c r="PI808">
        <v>0</v>
      </c>
      <c r="PJ808">
        <v>0</v>
      </c>
      <c r="PK808">
        <v>0</v>
      </c>
      <c r="PL808">
        <v>0</v>
      </c>
      <c r="PM808">
        <v>0</v>
      </c>
      <c r="PN808">
        <v>0</v>
      </c>
      <c r="PO808">
        <v>3</v>
      </c>
      <c r="PP808">
        <v>1</v>
      </c>
      <c r="PQ808">
        <v>0</v>
      </c>
      <c r="PR808">
        <v>0</v>
      </c>
      <c r="PS808">
        <v>0</v>
      </c>
      <c r="PT808">
        <v>0</v>
      </c>
      <c r="PU808">
        <v>0</v>
      </c>
      <c r="PV808">
        <v>0</v>
      </c>
      <c r="PW808">
        <v>0</v>
      </c>
      <c r="PX808">
        <v>1</v>
      </c>
      <c r="PY808">
        <v>0</v>
      </c>
      <c r="PZ808">
        <v>0</v>
      </c>
      <c r="QA808">
        <v>0</v>
      </c>
      <c r="QB808">
        <v>0</v>
      </c>
      <c r="QC808">
        <v>2</v>
      </c>
      <c r="QD808">
        <v>2</v>
      </c>
      <c r="QE808">
        <v>3</v>
      </c>
      <c r="QF808">
        <v>2</v>
      </c>
      <c r="QG808">
        <v>-8</v>
      </c>
      <c r="QH808">
        <v>2</v>
      </c>
      <c r="QI808">
        <v>0</v>
      </c>
      <c r="QJ808">
        <v>0</v>
      </c>
      <c r="QK808">
        <v>1</v>
      </c>
      <c r="QL808">
        <v>0</v>
      </c>
      <c r="QM808">
        <v>6</v>
      </c>
    </row>
    <row r="809" spans="1:455" x14ac:dyDescent="0.3">
      <c r="A809">
        <v>1</v>
      </c>
      <c r="B809">
        <v>1</v>
      </c>
      <c r="C809">
        <v>0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1</v>
      </c>
      <c r="M809">
        <v>0</v>
      </c>
      <c r="N809">
        <v>1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2</v>
      </c>
      <c r="U809">
        <v>0</v>
      </c>
      <c r="V809">
        <v>1</v>
      </c>
      <c r="W809">
        <v>0</v>
      </c>
      <c r="X809">
        <v>0</v>
      </c>
      <c r="Y809">
        <v>0</v>
      </c>
      <c r="Z809">
        <v>0</v>
      </c>
      <c r="AA809">
        <v>1</v>
      </c>
      <c r="AB809">
        <v>-7</v>
      </c>
      <c r="AC809">
        <v>4</v>
      </c>
      <c r="AD809">
        <v>1</v>
      </c>
      <c r="AE809">
        <v>0</v>
      </c>
      <c r="AF809">
        <v>0</v>
      </c>
      <c r="AG809">
        <v>0</v>
      </c>
      <c r="AH809">
        <v>1</v>
      </c>
      <c r="AI809">
        <v>0</v>
      </c>
      <c r="AJ809">
        <v>0</v>
      </c>
      <c r="AK809">
        <v>3</v>
      </c>
      <c r="AL809">
        <v>2003</v>
      </c>
      <c r="AM809">
        <v>3</v>
      </c>
      <c r="AN809">
        <v>-7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1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1</v>
      </c>
      <c r="BY809">
        <v>0</v>
      </c>
      <c r="BZ809">
        <v>0</v>
      </c>
      <c r="CA809">
        <v>0</v>
      </c>
      <c r="CB809">
        <v>0</v>
      </c>
      <c r="CC809">
        <v>1</v>
      </c>
      <c r="CD809">
        <v>2</v>
      </c>
      <c r="CE809">
        <v>-7</v>
      </c>
      <c r="CF809">
        <v>0</v>
      </c>
      <c r="CG809">
        <v>1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1</v>
      </c>
      <c r="CX809">
        <v>1</v>
      </c>
      <c r="CY809">
        <v>1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1</v>
      </c>
      <c r="DN809">
        <v>2</v>
      </c>
      <c r="DO809">
        <v>3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2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1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  <c r="FB809">
        <v>0</v>
      </c>
      <c r="FC809">
        <v>1</v>
      </c>
      <c r="FD809">
        <v>0</v>
      </c>
      <c r="FE809">
        <v>0</v>
      </c>
      <c r="FF809">
        <v>0</v>
      </c>
      <c r="FG809">
        <v>0</v>
      </c>
      <c r="FH809">
        <v>0</v>
      </c>
      <c r="FI809">
        <v>0</v>
      </c>
      <c r="FJ809">
        <v>0</v>
      </c>
      <c r="FK809">
        <v>0</v>
      </c>
      <c r="FL809">
        <v>0</v>
      </c>
      <c r="FM809">
        <v>0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1</v>
      </c>
      <c r="FT809">
        <v>1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0</v>
      </c>
      <c r="GA809">
        <v>3</v>
      </c>
      <c r="GB809">
        <v>0</v>
      </c>
      <c r="GC809">
        <v>0</v>
      </c>
      <c r="GD809">
        <v>0</v>
      </c>
      <c r="GE809">
        <v>0</v>
      </c>
      <c r="GF809">
        <v>0</v>
      </c>
      <c r="GG809">
        <v>0</v>
      </c>
      <c r="GH809">
        <v>0</v>
      </c>
      <c r="GI809">
        <v>0</v>
      </c>
      <c r="GJ809">
        <v>0</v>
      </c>
      <c r="GK809">
        <v>0</v>
      </c>
      <c r="GL809">
        <v>0</v>
      </c>
      <c r="GM809">
        <v>0</v>
      </c>
      <c r="GN809">
        <v>0</v>
      </c>
      <c r="GO809">
        <v>0</v>
      </c>
      <c r="GP809">
        <v>0</v>
      </c>
      <c r="GQ809">
        <v>1</v>
      </c>
      <c r="GR809">
        <v>2</v>
      </c>
      <c r="GS809">
        <v>0</v>
      </c>
      <c r="GT809">
        <v>0</v>
      </c>
      <c r="GU809">
        <v>0</v>
      </c>
      <c r="GV809">
        <v>0</v>
      </c>
      <c r="GW809">
        <v>-7</v>
      </c>
      <c r="GX809">
        <v>6</v>
      </c>
      <c r="GY809">
        <v>9</v>
      </c>
      <c r="GZ809">
        <v>3</v>
      </c>
      <c r="HA809">
        <v>3</v>
      </c>
      <c r="HB809">
        <v>3</v>
      </c>
      <c r="HC809">
        <v>3</v>
      </c>
      <c r="HD809">
        <v>5</v>
      </c>
      <c r="HE809">
        <v>2</v>
      </c>
      <c r="HF809">
        <v>1</v>
      </c>
      <c r="HG809">
        <v>1</v>
      </c>
      <c r="HH809">
        <v>-7</v>
      </c>
      <c r="HI809">
        <v>-7</v>
      </c>
      <c r="HJ809">
        <v>0</v>
      </c>
      <c r="HK809">
        <v>0</v>
      </c>
      <c r="HL809">
        <v>0</v>
      </c>
      <c r="HM809">
        <v>0</v>
      </c>
      <c r="HN809">
        <v>0</v>
      </c>
      <c r="HO809">
        <v>0</v>
      </c>
      <c r="HP809">
        <v>0</v>
      </c>
      <c r="HQ809">
        <v>0</v>
      </c>
      <c r="HR809">
        <v>0</v>
      </c>
      <c r="HS809">
        <v>0</v>
      </c>
      <c r="HT809">
        <v>1</v>
      </c>
      <c r="HU809">
        <v>0</v>
      </c>
      <c r="HV809">
        <v>0</v>
      </c>
      <c r="HW809">
        <v>0</v>
      </c>
      <c r="HX809">
        <v>0</v>
      </c>
      <c r="HY809">
        <v>0</v>
      </c>
      <c r="HZ809">
        <v>0</v>
      </c>
      <c r="IA809">
        <v>0</v>
      </c>
      <c r="IB809">
        <v>0</v>
      </c>
      <c r="IC809">
        <v>0</v>
      </c>
      <c r="ID809">
        <v>0</v>
      </c>
      <c r="IE809">
        <v>0</v>
      </c>
      <c r="IF809">
        <v>1</v>
      </c>
      <c r="IG809">
        <v>0</v>
      </c>
      <c r="IH809">
        <v>0</v>
      </c>
      <c r="II809">
        <v>0</v>
      </c>
      <c r="IJ809">
        <v>0</v>
      </c>
      <c r="IK809">
        <v>0</v>
      </c>
      <c r="IL809">
        <v>0</v>
      </c>
      <c r="IM809">
        <v>0</v>
      </c>
      <c r="IN809">
        <v>0</v>
      </c>
      <c r="IO809">
        <v>0</v>
      </c>
      <c r="IP809">
        <v>0</v>
      </c>
      <c r="IQ809">
        <v>0</v>
      </c>
      <c r="IR809">
        <v>1</v>
      </c>
      <c r="IS809">
        <v>0</v>
      </c>
      <c r="IT809">
        <v>-7</v>
      </c>
      <c r="IU809">
        <v>6</v>
      </c>
      <c r="IV809">
        <v>2</v>
      </c>
      <c r="IW809">
        <v>3</v>
      </c>
      <c r="IX809">
        <v>2</v>
      </c>
      <c r="IY809">
        <v>1</v>
      </c>
      <c r="IZ809">
        <v>1</v>
      </c>
      <c r="JA809">
        <v>-7</v>
      </c>
      <c r="JB809">
        <v>1</v>
      </c>
      <c r="JC809">
        <v>3</v>
      </c>
      <c r="JD809">
        <v>1</v>
      </c>
      <c r="JE809">
        <v>2</v>
      </c>
      <c r="JF809">
        <v>2</v>
      </c>
      <c r="JG809">
        <v>0</v>
      </c>
      <c r="JH809">
        <v>0</v>
      </c>
      <c r="JI809">
        <v>0</v>
      </c>
      <c r="JJ809">
        <v>1</v>
      </c>
      <c r="JK809">
        <v>0</v>
      </c>
      <c r="JL809">
        <v>0</v>
      </c>
      <c r="JM809">
        <v>1</v>
      </c>
      <c r="JN809">
        <v>0</v>
      </c>
      <c r="JO809">
        <v>0</v>
      </c>
      <c r="JP809">
        <v>0</v>
      </c>
      <c r="JQ809">
        <v>0</v>
      </c>
      <c r="JR809">
        <v>2</v>
      </c>
      <c r="JS809">
        <v>4</v>
      </c>
      <c r="JT809">
        <v>4</v>
      </c>
      <c r="JU809">
        <v>0</v>
      </c>
      <c r="JV809">
        <v>0</v>
      </c>
      <c r="JW809">
        <v>0</v>
      </c>
      <c r="JX809">
        <v>0</v>
      </c>
      <c r="JY809">
        <v>0</v>
      </c>
      <c r="JZ809">
        <v>0</v>
      </c>
      <c r="KA809">
        <v>0</v>
      </c>
      <c r="KB809">
        <v>1</v>
      </c>
      <c r="KC809">
        <v>0</v>
      </c>
      <c r="KD809">
        <v>0</v>
      </c>
      <c r="KE809">
        <v>0</v>
      </c>
      <c r="KF809">
        <v>1</v>
      </c>
      <c r="KG809">
        <v>0</v>
      </c>
      <c r="KH809">
        <v>0</v>
      </c>
      <c r="KI809">
        <v>0</v>
      </c>
      <c r="KJ809">
        <v>0</v>
      </c>
      <c r="KK809">
        <v>0</v>
      </c>
      <c r="KL809">
        <v>1</v>
      </c>
      <c r="KM809">
        <v>0</v>
      </c>
      <c r="KN809">
        <v>0</v>
      </c>
      <c r="KO809">
        <v>0</v>
      </c>
      <c r="KP809">
        <v>2</v>
      </c>
      <c r="KQ809">
        <v>0</v>
      </c>
      <c r="KR809">
        <v>0</v>
      </c>
      <c r="KS809">
        <v>0</v>
      </c>
      <c r="KT809">
        <v>0</v>
      </c>
      <c r="KU809">
        <v>0</v>
      </c>
      <c r="KV809">
        <v>1</v>
      </c>
      <c r="KW809">
        <v>0</v>
      </c>
      <c r="KX809">
        <v>0</v>
      </c>
      <c r="KY809">
        <v>0</v>
      </c>
      <c r="KZ809">
        <v>0</v>
      </c>
      <c r="LA809">
        <v>1</v>
      </c>
      <c r="LB809">
        <v>0</v>
      </c>
      <c r="LC809">
        <v>0</v>
      </c>
      <c r="LD809">
        <v>0</v>
      </c>
      <c r="LE809">
        <v>0</v>
      </c>
      <c r="LF809">
        <v>0</v>
      </c>
      <c r="LG809">
        <v>1</v>
      </c>
      <c r="LH809">
        <v>0</v>
      </c>
      <c r="LI809">
        <v>0</v>
      </c>
      <c r="LJ809">
        <v>0</v>
      </c>
      <c r="LK809">
        <v>0</v>
      </c>
      <c r="LL809">
        <v>0</v>
      </c>
      <c r="LM809">
        <v>0</v>
      </c>
      <c r="LN809">
        <v>0</v>
      </c>
      <c r="LO809">
        <v>0</v>
      </c>
      <c r="LP809">
        <v>0</v>
      </c>
      <c r="LQ809">
        <v>0</v>
      </c>
      <c r="LR809">
        <v>0</v>
      </c>
      <c r="LS809">
        <v>1</v>
      </c>
      <c r="LT809">
        <v>6</v>
      </c>
      <c r="LU809">
        <v>3</v>
      </c>
      <c r="LV809">
        <v>-7</v>
      </c>
      <c r="LW809">
        <v>-7</v>
      </c>
      <c r="LX809">
        <v>-7</v>
      </c>
      <c r="LY809">
        <v>-7</v>
      </c>
      <c r="LZ809">
        <v>-7</v>
      </c>
      <c r="MA809">
        <v>-7</v>
      </c>
      <c r="MB809">
        <v>-7</v>
      </c>
      <c r="MC809">
        <v>-7</v>
      </c>
      <c r="MD809">
        <v>-7</v>
      </c>
      <c r="ME809">
        <v>-7</v>
      </c>
      <c r="MF809">
        <v>1</v>
      </c>
      <c r="MG809">
        <v>2</v>
      </c>
      <c r="MH809">
        <v>-7</v>
      </c>
      <c r="MI809">
        <v>5</v>
      </c>
      <c r="MJ809">
        <v>-7</v>
      </c>
      <c r="MK809">
        <v>1</v>
      </c>
      <c r="ML809">
        <v>2</v>
      </c>
      <c r="MM809">
        <v>2</v>
      </c>
      <c r="MN809">
        <v>2</v>
      </c>
      <c r="MO809">
        <v>0</v>
      </c>
      <c r="MP809">
        <v>0</v>
      </c>
      <c r="MQ809">
        <v>0</v>
      </c>
      <c r="MR809">
        <v>1</v>
      </c>
      <c r="MS809">
        <v>0</v>
      </c>
      <c r="MT809">
        <v>0</v>
      </c>
      <c r="MU809">
        <v>0</v>
      </c>
      <c r="MV809">
        <v>0</v>
      </c>
      <c r="MW809">
        <v>0</v>
      </c>
      <c r="MX809">
        <v>-7</v>
      </c>
      <c r="MY809">
        <v>-7</v>
      </c>
      <c r="MZ809">
        <v>-7</v>
      </c>
      <c r="NA809">
        <v>-7</v>
      </c>
      <c r="NB809">
        <v>-7</v>
      </c>
      <c r="NC809">
        <v>-7</v>
      </c>
      <c r="ND809">
        <v>-7</v>
      </c>
      <c r="NE809">
        <v>-7</v>
      </c>
      <c r="NF809">
        <v>-7</v>
      </c>
      <c r="NG809">
        <v>-7</v>
      </c>
      <c r="NH809">
        <v>-7</v>
      </c>
      <c r="NI809">
        <v>-7</v>
      </c>
      <c r="NJ809">
        <v>-7</v>
      </c>
      <c r="NK809">
        <v>-7</v>
      </c>
      <c r="NL809">
        <v>-7</v>
      </c>
      <c r="NM809">
        <v>-7</v>
      </c>
      <c r="NN809">
        <v>-7</v>
      </c>
      <c r="NO809">
        <v>-7</v>
      </c>
      <c r="NP809">
        <v>-7</v>
      </c>
      <c r="NQ809">
        <v>-7</v>
      </c>
      <c r="NR809" t="s">
        <v>481</v>
      </c>
      <c r="NS809">
        <v>-7</v>
      </c>
      <c r="NT809">
        <v>-7</v>
      </c>
      <c r="NU809">
        <v>-7</v>
      </c>
      <c r="NV809">
        <v>-7</v>
      </c>
      <c r="NW809">
        <v>-7</v>
      </c>
      <c r="NX809">
        <v>-7</v>
      </c>
      <c r="NY809">
        <v>-7</v>
      </c>
      <c r="NZ809">
        <v>-7</v>
      </c>
      <c r="OA809">
        <v>-7</v>
      </c>
      <c r="OB809">
        <v>-7</v>
      </c>
      <c r="OC809">
        <v>-7</v>
      </c>
      <c r="OD809">
        <v>-7</v>
      </c>
      <c r="OE809">
        <v>-7</v>
      </c>
      <c r="OF809">
        <v>-7</v>
      </c>
      <c r="OG809">
        <v>2</v>
      </c>
      <c r="OH809">
        <v>-7</v>
      </c>
      <c r="OI809">
        <v>-7</v>
      </c>
      <c r="OJ809">
        <v>-7</v>
      </c>
      <c r="OK809">
        <v>-7</v>
      </c>
      <c r="OL809">
        <v>-7</v>
      </c>
      <c r="OM809">
        <v>-7</v>
      </c>
      <c r="ON809">
        <v>-7</v>
      </c>
      <c r="OO809">
        <v>-7</v>
      </c>
      <c r="OP809">
        <v>-7</v>
      </c>
      <c r="OQ809">
        <v>-7</v>
      </c>
      <c r="OR809">
        <v>-7</v>
      </c>
      <c r="OS809">
        <v>1</v>
      </c>
      <c r="OT809">
        <v>3</v>
      </c>
      <c r="OU809">
        <v>4</v>
      </c>
      <c r="OV809">
        <v>2</v>
      </c>
      <c r="OW809">
        <v>-7</v>
      </c>
      <c r="OX809">
        <v>-7</v>
      </c>
      <c r="OY809">
        <v>-7</v>
      </c>
      <c r="OZ809">
        <v>-7</v>
      </c>
      <c r="PA809">
        <v>-7</v>
      </c>
      <c r="PB809">
        <v>-7</v>
      </c>
      <c r="PC809">
        <v>-7</v>
      </c>
      <c r="PD809">
        <v>-7</v>
      </c>
      <c r="PE809">
        <v>-7</v>
      </c>
      <c r="PF809">
        <v>-7</v>
      </c>
      <c r="PG809">
        <v>0</v>
      </c>
      <c r="PH809">
        <v>1</v>
      </c>
      <c r="PI809">
        <v>0</v>
      </c>
      <c r="PJ809">
        <v>0</v>
      </c>
      <c r="PK809">
        <v>0</v>
      </c>
      <c r="PL809">
        <v>0</v>
      </c>
      <c r="PM809">
        <v>0</v>
      </c>
      <c r="PN809">
        <v>0</v>
      </c>
      <c r="PO809">
        <v>1</v>
      </c>
      <c r="PP809">
        <v>1</v>
      </c>
      <c r="PQ809">
        <v>0</v>
      </c>
      <c r="PR809">
        <v>0</v>
      </c>
      <c r="PS809">
        <v>0</v>
      </c>
      <c r="PT809">
        <v>0</v>
      </c>
      <c r="PU809">
        <v>0</v>
      </c>
      <c r="PV809">
        <v>0</v>
      </c>
      <c r="PW809">
        <v>0</v>
      </c>
      <c r="PX809">
        <v>1</v>
      </c>
      <c r="PY809">
        <v>0</v>
      </c>
      <c r="PZ809">
        <v>0</v>
      </c>
      <c r="QA809">
        <v>0</v>
      </c>
      <c r="QB809">
        <v>0</v>
      </c>
      <c r="QC809">
        <v>2</v>
      </c>
      <c r="QD809">
        <v>2</v>
      </c>
      <c r="QE809">
        <v>3</v>
      </c>
      <c r="QF809">
        <v>3</v>
      </c>
      <c r="QG809">
        <v>1958</v>
      </c>
      <c r="QH809">
        <v>1</v>
      </c>
      <c r="QI809">
        <v>0</v>
      </c>
      <c r="QJ809">
        <v>0</v>
      </c>
      <c r="QK809">
        <v>2</v>
      </c>
      <c r="QL809">
        <v>0</v>
      </c>
      <c r="QM809">
        <v>8</v>
      </c>
    </row>
    <row r="810" spans="1:455" x14ac:dyDescent="0.3">
      <c r="A810">
        <v>1</v>
      </c>
      <c r="B810">
        <v>1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1</v>
      </c>
      <c r="L810">
        <v>0</v>
      </c>
      <c r="M810">
        <v>0</v>
      </c>
      <c r="N810">
        <v>1</v>
      </c>
      <c r="O810">
        <v>0</v>
      </c>
      <c r="P810">
        <v>0</v>
      </c>
      <c r="Q810">
        <v>0</v>
      </c>
      <c r="R810">
        <v>0</v>
      </c>
      <c r="S810">
        <v>1</v>
      </c>
      <c r="T810">
        <v>0</v>
      </c>
      <c r="U810">
        <v>0</v>
      </c>
      <c r="V810">
        <v>2</v>
      </c>
      <c r="W810">
        <v>0</v>
      </c>
      <c r="X810">
        <v>0</v>
      </c>
      <c r="Y810">
        <v>0</v>
      </c>
      <c r="Z810">
        <v>0</v>
      </c>
      <c r="AA810">
        <v>1</v>
      </c>
      <c r="AB810">
        <v>-7</v>
      </c>
      <c r="AC810">
        <v>4</v>
      </c>
      <c r="AD810">
        <v>1</v>
      </c>
      <c r="AE810">
        <v>1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2</v>
      </c>
      <c r="AL810">
        <v>2023</v>
      </c>
      <c r="AM810">
        <v>1</v>
      </c>
      <c r="AN810">
        <v>12</v>
      </c>
      <c r="AO810">
        <v>-7</v>
      </c>
      <c r="AP810">
        <v>-7</v>
      </c>
      <c r="AQ810">
        <v>-7</v>
      </c>
      <c r="AR810">
        <v>-7</v>
      </c>
      <c r="AS810">
        <v>-7</v>
      </c>
      <c r="AT810">
        <v>-7</v>
      </c>
      <c r="AU810">
        <v>-7</v>
      </c>
      <c r="AV810">
        <v>-7</v>
      </c>
      <c r="AW810">
        <v>-7</v>
      </c>
      <c r="AX810">
        <v>-7</v>
      </c>
      <c r="AY810">
        <v>-7</v>
      </c>
      <c r="AZ810">
        <v>-7</v>
      </c>
      <c r="BA810">
        <v>-7</v>
      </c>
      <c r="BB810">
        <v>-7</v>
      </c>
      <c r="BC810">
        <v>-7</v>
      </c>
      <c r="BD810">
        <v>-7</v>
      </c>
      <c r="BE810">
        <v>-7</v>
      </c>
      <c r="BF810">
        <v>-7</v>
      </c>
      <c r="BG810">
        <v>-7</v>
      </c>
      <c r="BH810">
        <v>-7</v>
      </c>
      <c r="BI810">
        <v>-7</v>
      </c>
      <c r="BJ810">
        <v>-7</v>
      </c>
      <c r="BK810">
        <v>-7</v>
      </c>
      <c r="BL810">
        <v>-7</v>
      </c>
      <c r="BM810">
        <v>-7</v>
      </c>
      <c r="BN810">
        <v>-7</v>
      </c>
      <c r="BO810">
        <v>-7</v>
      </c>
      <c r="BP810">
        <v>-7</v>
      </c>
      <c r="BQ810">
        <v>-7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1</v>
      </c>
      <c r="BX810">
        <v>0</v>
      </c>
      <c r="BY810">
        <v>1</v>
      </c>
      <c r="BZ810">
        <v>0</v>
      </c>
      <c r="CA810">
        <v>0</v>
      </c>
      <c r="CB810">
        <v>0</v>
      </c>
      <c r="CC810">
        <v>1</v>
      </c>
      <c r="CD810">
        <v>-7</v>
      </c>
      <c r="CE810">
        <v>-7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1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1</v>
      </c>
      <c r="CX810">
        <v>0</v>
      </c>
      <c r="CY810">
        <v>0</v>
      </c>
      <c r="CZ810">
        <v>1</v>
      </c>
      <c r="DA810">
        <v>0</v>
      </c>
      <c r="DB810">
        <v>1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3</v>
      </c>
      <c r="DN810">
        <v>0</v>
      </c>
      <c r="DO810">
        <v>0</v>
      </c>
      <c r="DP810">
        <v>2</v>
      </c>
      <c r="DQ810">
        <v>0</v>
      </c>
      <c r="DR810">
        <v>1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3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1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1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1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  <c r="FT810">
        <v>1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0</v>
      </c>
      <c r="GA810">
        <v>2</v>
      </c>
      <c r="GB810">
        <v>0</v>
      </c>
      <c r="GC810">
        <v>0</v>
      </c>
      <c r="GD810">
        <v>0</v>
      </c>
      <c r="GE810">
        <v>0</v>
      </c>
      <c r="GF810">
        <v>0</v>
      </c>
      <c r="GG810">
        <v>0</v>
      </c>
      <c r="GH810">
        <v>1</v>
      </c>
      <c r="GI810">
        <v>0</v>
      </c>
      <c r="GJ810">
        <v>0</v>
      </c>
      <c r="GK810">
        <v>0</v>
      </c>
      <c r="GL810">
        <v>0</v>
      </c>
      <c r="GM810">
        <v>0</v>
      </c>
      <c r="GN810">
        <v>0</v>
      </c>
      <c r="GO810">
        <v>0</v>
      </c>
      <c r="GP810">
        <v>0</v>
      </c>
      <c r="GQ810">
        <v>0</v>
      </c>
      <c r="GR810">
        <v>3</v>
      </c>
      <c r="GS810">
        <v>0</v>
      </c>
      <c r="GT810">
        <v>0</v>
      </c>
      <c r="GU810">
        <v>0</v>
      </c>
      <c r="GV810">
        <v>0</v>
      </c>
      <c r="GW810">
        <v>-7</v>
      </c>
      <c r="GX810">
        <v>9</v>
      </c>
      <c r="GY810">
        <v>2</v>
      </c>
      <c r="GZ810">
        <v>1</v>
      </c>
      <c r="HA810">
        <v>3</v>
      </c>
      <c r="HB810">
        <v>98</v>
      </c>
      <c r="HC810">
        <v>3</v>
      </c>
      <c r="HD810">
        <v>1</v>
      </c>
      <c r="HE810">
        <v>1</v>
      </c>
      <c r="HF810">
        <v>98</v>
      </c>
      <c r="HG810">
        <v>-7</v>
      </c>
      <c r="HH810">
        <v>-7</v>
      </c>
      <c r="HI810">
        <v>-7</v>
      </c>
      <c r="HJ810">
        <v>0</v>
      </c>
      <c r="HK810">
        <v>0</v>
      </c>
      <c r="HL810">
        <v>0</v>
      </c>
      <c r="HM810">
        <v>0</v>
      </c>
      <c r="HN810">
        <v>0</v>
      </c>
      <c r="HO810">
        <v>0</v>
      </c>
      <c r="HP810">
        <v>0</v>
      </c>
      <c r="HQ810">
        <v>1</v>
      </c>
      <c r="HR810">
        <v>0</v>
      </c>
      <c r="HS810">
        <v>0</v>
      </c>
      <c r="HT810">
        <v>0</v>
      </c>
      <c r="HU810">
        <v>0</v>
      </c>
      <c r="HV810">
        <v>0</v>
      </c>
      <c r="HW810">
        <v>0</v>
      </c>
      <c r="HX810">
        <v>1</v>
      </c>
      <c r="HY810">
        <v>0</v>
      </c>
      <c r="HZ810">
        <v>0</v>
      </c>
      <c r="IA810">
        <v>0</v>
      </c>
      <c r="IB810">
        <v>1</v>
      </c>
      <c r="IC810">
        <v>1</v>
      </c>
      <c r="ID810">
        <v>0</v>
      </c>
      <c r="IE810">
        <v>0</v>
      </c>
      <c r="IF810">
        <v>0</v>
      </c>
      <c r="IG810">
        <v>0</v>
      </c>
      <c r="IH810">
        <v>0</v>
      </c>
      <c r="II810">
        <v>0</v>
      </c>
      <c r="IJ810">
        <v>3</v>
      </c>
      <c r="IK810">
        <v>0</v>
      </c>
      <c r="IL810">
        <v>0</v>
      </c>
      <c r="IM810">
        <v>0</v>
      </c>
      <c r="IN810">
        <v>2</v>
      </c>
      <c r="IO810">
        <v>1</v>
      </c>
      <c r="IP810">
        <v>0</v>
      </c>
      <c r="IQ810">
        <v>0</v>
      </c>
      <c r="IR810">
        <v>0</v>
      </c>
      <c r="IS810">
        <v>0</v>
      </c>
      <c r="IT810">
        <v>2</v>
      </c>
      <c r="IU810">
        <v>99</v>
      </c>
      <c r="IV810">
        <v>99</v>
      </c>
      <c r="IW810">
        <v>98</v>
      </c>
      <c r="IX810">
        <v>4</v>
      </c>
      <c r="IY810">
        <v>3</v>
      </c>
      <c r="IZ810">
        <v>-7</v>
      </c>
      <c r="JA810">
        <v>2</v>
      </c>
      <c r="JB810">
        <v>3</v>
      </c>
      <c r="JC810">
        <v>3</v>
      </c>
      <c r="JD810">
        <v>2</v>
      </c>
      <c r="JE810">
        <v>2</v>
      </c>
      <c r="JF810">
        <v>2</v>
      </c>
      <c r="JG810">
        <v>0</v>
      </c>
      <c r="JH810">
        <v>0</v>
      </c>
      <c r="JI810">
        <v>0</v>
      </c>
      <c r="JJ810">
        <v>1</v>
      </c>
      <c r="JK810">
        <v>0</v>
      </c>
      <c r="JL810">
        <v>0</v>
      </c>
      <c r="JM810">
        <v>0</v>
      </c>
      <c r="JN810">
        <v>0</v>
      </c>
      <c r="JO810">
        <v>0</v>
      </c>
      <c r="JP810">
        <v>0</v>
      </c>
      <c r="JQ810">
        <v>0</v>
      </c>
      <c r="JR810">
        <v>98</v>
      </c>
      <c r="JS810">
        <v>8</v>
      </c>
      <c r="JT810">
        <v>5</v>
      </c>
      <c r="JU810">
        <v>0</v>
      </c>
      <c r="JV810">
        <v>0</v>
      </c>
      <c r="JW810">
        <v>0</v>
      </c>
      <c r="JX810">
        <v>0</v>
      </c>
      <c r="JY810">
        <v>0</v>
      </c>
      <c r="JZ810">
        <v>0</v>
      </c>
      <c r="KA810">
        <v>1</v>
      </c>
      <c r="KB810">
        <v>0</v>
      </c>
      <c r="KC810">
        <v>0</v>
      </c>
      <c r="KD810">
        <v>0</v>
      </c>
      <c r="KE810">
        <v>1</v>
      </c>
      <c r="KF810">
        <v>0</v>
      </c>
      <c r="KG810">
        <v>0</v>
      </c>
      <c r="KH810">
        <v>0</v>
      </c>
      <c r="KI810">
        <v>0</v>
      </c>
      <c r="KJ810">
        <v>0</v>
      </c>
      <c r="KK810">
        <v>1</v>
      </c>
      <c r="KL810">
        <v>0</v>
      </c>
      <c r="KM810">
        <v>0</v>
      </c>
      <c r="KN810">
        <v>0</v>
      </c>
      <c r="KO810">
        <v>2</v>
      </c>
      <c r="KP810">
        <v>0</v>
      </c>
      <c r="KQ810">
        <v>0</v>
      </c>
      <c r="KR810">
        <v>0</v>
      </c>
      <c r="KS810">
        <v>0</v>
      </c>
      <c r="KT810">
        <v>0</v>
      </c>
      <c r="KU810">
        <v>1</v>
      </c>
      <c r="KV810">
        <v>0</v>
      </c>
      <c r="KW810">
        <v>0</v>
      </c>
      <c r="KX810">
        <v>0</v>
      </c>
      <c r="KY810">
        <v>0</v>
      </c>
      <c r="KZ810">
        <v>0</v>
      </c>
      <c r="LA810">
        <v>1</v>
      </c>
      <c r="LB810">
        <v>0</v>
      </c>
      <c r="LC810">
        <v>0</v>
      </c>
      <c r="LD810">
        <v>0</v>
      </c>
      <c r="LE810">
        <v>0</v>
      </c>
      <c r="LF810">
        <v>0</v>
      </c>
      <c r="LG810">
        <v>1</v>
      </c>
      <c r="LH810">
        <v>0</v>
      </c>
      <c r="LI810">
        <v>0</v>
      </c>
      <c r="LJ810">
        <v>0</v>
      </c>
      <c r="LK810">
        <v>0</v>
      </c>
      <c r="LL810">
        <v>0</v>
      </c>
      <c r="LM810">
        <v>0</v>
      </c>
      <c r="LN810">
        <v>0</v>
      </c>
      <c r="LO810">
        <v>0</v>
      </c>
      <c r="LP810">
        <v>0</v>
      </c>
      <c r="LQ810">
        <v>0</v>
      </c>
      <c r="LR810">
        <v>0</v>
      </c>
      <c r="LS810">
        <v>0</v>
      </c>
      <c r="LT810">
        <v>5</v>
      </c>
      <c r="LU810">
        <v>1</v>
      </c>
      <c r="LV810">
        <v>0</v>
      </c>
      <c r="LW810">
        <v>0</v>
      </c>
      <c r="LX810">
        <v>1</v>
      </c>
      <c r="LY810">
        <v>1</v>
      </c>
      <c r="LZ810">
        <v>0</v>
      </c>
      <c r="MA810">
        <v>0</v>
      </c>
      <c r="MB810">
        <v>0</v>
      </c>
      <c r="MC810">
        <v>0</v>
      </c>
      <c r="MD810">
        <v>0</v>
      </c>
      <c r="ME810">
        <v>0</v>
      </c>
      <c r="MF810">
        <v>1</v>
      </c>
      <c r="MG810">
        <v>1</v>
      </c>
      <c r="MH810">
        <v>-7</v>
      </c>
      <c r="MI810">
        <v>4</v>
      </c>
      <c r="MJ810">
        <v>-7</v>
      </c>
      <c r="MK810">
        <v>1</v>
      </c>
      <c r="ML810">
        <v>2</v>
      </c>
      <c r="MM810">
        <v>98</v>
      </c>
      <c r="MN810">
        <v>2</v>
      </c>
      <c r="MO810">
        <v>0</v>
      </c>
      <c r="MP810">
        <v>0</v>
      </c>
      <c r="MQ810">
        <v>1</v>
      </c>
      <c r="MR810">
        <v>1</v>
      </c>
      <c r="MS810">
        <v>0</v>
      </c>
      <c r="MT810">
        <v>0</v>
      </c>
      <c r="MU810">
        <v>0</v>
      </c>
      <c r="MV810">
        <v>0</v>
      </c>
      <c r="MW810">
        <v>0</v>
      </c>
      <c r="MX810">
        <v>-7</v>
      </c>
      <c r="MY810">
        <v>-7</v>
      </c>
      <c r="MZ810">
        <v>-7</v>
      </c>
      <c r="NA810">
        <v>-7</v>
      </c>
      <c r="NB810">
        <v>-7</v>
      </c>
      <c r="NC810">
        <v>-7</v>
      </c>
      <c r="ND810">
        <v>-7</v>
      </c>
      <c r="NE810">
        <v>-7</v>
      </c>
      <c r="NF810">
        <v>-7</v>
      </c>
      <c r="NG810">
        <v>-7</v>
      </c>
      <c r="NH810">
        <v>-7</v>
      </c>
      <c r="NI810">
        <v>-7</v>
      </c>
      <c r="NJ810">
        <v>-7</v>
      </c>
      <c r="NK810">
        <v>-7</v>
      </c>
      <c r="NL810">
        <v>-7</v>
      </c>
      <c r="NM810">
        <v>-7</v>
      </c>
      <c r="NN810">
        <v>-7</v>
      </c>
      <c r="NO810">
        <v>-7</v>
      </c>
      <c r="NP810">
        <v>-7</v>
      </c>
      <c r="NQ810">
        <v>-7</v>
      </c>
      <c r="NR810" t="s">
        <v>481</v>
      </c>
      <c r="NS810">
        <v>-7</v>
      </c>
      <c r="NT810">
        <v>-7</v>
      </c>
      <c r="NU810">
        <v>-7</v>
      </c>
      <c r="NV810">
        <v>-7</v>
      </c>
      <c r="NW810">
        <v>-7</v>
      </c>
      <c r="NX810">
        <v>-7</v>
      </c>
      <c r="NY810">
        <v>-7</v>
      </c>
      <c r="NZ810">
        <v>-7</v>
      </c>
      <c r="OA810">
        <v>-7</v>
      </c>
      <c r="OB810">
        <v>-7</v>
      </c>
      <c r="OC810">
        <v>-7</v>
      </c>
      <c r="OD810">
        <v>-7</v>
      </c>
      <c r="OE810">
        <v>-7</v>
      </c>
      <c r="OF810">
        <v>-7</v>
      </c>
      <c r="OG810">
        <v>2</v>
      </c>
      <c r="OH810">
        <v>-7</v>
      </c>
      <c r="OI810">
        <v>-7</v>
      </c>
      <c r="OJ810">
        <v>-7</v>
      </c>
      <c r="OK810">
        <v>-7</v>
      </c>
      <c r="OL810">
        <v>-7</v>
      </c>
      <c r="OM810">
        <v>-7</v>
      </c>
      <c r="ON810">
        <v>-7</v>
      </c>
      <c r="OO810">
        <v>-7</v>
      </c>
      <c r="OP810">
        <v>-7</v>
      </c>
      <c r="OQ810">
        <v>-7</v>
      </c>
      <c r="OR810">
        <v>-7</v>
      </c>
      <c r="OS810">
        <v>2</v>
      </c>
      <c r="OT810">
        <v>4</v>
      </c>
      <c r="OU810">
        <v>-7</v>
      </c>
      <c r="OV810">
        <v>2</v>
      </c>
      <c r="OW810">
        <v>-7</v>
      </c>
      <c r="OX810">
        <v>-7</v>
      </c>
      <c r="OY810">
        <v>-7</v>
      </c>
      <c r="OZ810">
        <v>-7</v>
      </c>
      <c r="PA810">
        <v>-7</v>
      </c>
      <c r="PB810">
        <v>-7</v>
      </c>
      <c r="PC810">
        <v>-7</v>
      </c>
      <c r="PD810">
        <v>-7</v>
      </c>
      <c r="PE810">
        <v>-7</v>
      </c>
      <c r="PF810">
        <v>-7</v>
      </c>
      <c r="PG810">
        <v>0</v>
      </c>
      <c r="PH810">
        <v>1</v>
      </c>
      <c r="PI810">
        <v>0</v>
      </c>
      <c r="PJ810">
        <v>0</v>
      </c>
      <c r="PK810">
        <v>0</v>
      </c>
      <c r="PL810">
        <v>0</v>
      </c>
      <c r="PM810">
        <v>0</v>
      </c>
      <c r="PN810">
        <v>0</v>
      </c>
      <c r="PO810">
        <v>1</v>
      </c>
      <c r="PP810">
        <v>1</v>
      </c>
      <c r="PQ810">
        <v>0</v>
      </c>
      <c r="PR810">
        <v>0</v>
      </c>
      <c r="PS810">
        <v>0</v>
      </c>
      <c r="PT810">
        <v>0</v>
      </c>
      <c r="PU810">
        <v>0</v>
      </c>
      <c r="PV810">
        <v>0</v>
      </c>
      <c r="PW810">
        <v>0</v>
      </c>
      <c r="PX810">
        <v>0</v>
      </c>
      <c r="PY810">
        <v>0</v>
      </c>
      <c r="PZ810">
        <v>0</v>
      </c>
      <c r="QA810">
        <v>0</v>
      </c>
      <c r="QB810">
        <v>1</v>
      </c>
      <c r="QC810">
        <v>3</v>
      </c>
      <c r="QD810">
        <v>1</v>
      </c>
      <c r="QE810">
        <v>99</v>
      </c>
      <c r="QF810">
        <v>2</v>
      </c>
      <c r="QG810">
        <v>-8</v>
      </c>
      <c r="QH810">
        <v>99</v>
      </c>
      <c r="QI810">
        <v>-8</v>
      </c>
      <c r="QJ810">
        <v>-8</v>
      </c>
      <c r="QK810">
        <v>-8</v>
      </c>
      <c r="QL810">
        <v>-8</v>
      </c>
      <c r="QM810">
        <v>8</v>
      </c>
    </row>
    <row r="811" spans="1:455" x14ac:dyDescent="0.3">
      <c r="A811">
        <v>1</v>
      </c>
      <c r="B811">
        <v>1</v>
      </c>
      <c r="C811">
        <v>1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1</v>
      </c>
      <c r="L811">
        <v>0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0</v>
      </c>
      <c r="S811">
        <v>1</v>
      </c>
      <c r="T811">
        <v>0</v>
      </c>
      <c r="U811">
        <v>0</v>
      </c>
      <c r="V811">
        <v>2</v>
      </c>
      <c r="W811">
        <v>0</v>
      </c>
      <c r="X811">
        <v>0</v>
      </c>
      <c r="Y811">
        <v>0</v>
      </c>
      <c r="Z811">
        <v>0</v>
      </c>
      <c r="AA811">
        <v>1</v>
      </c>
      <c r="AB811">
        <v>-7</v>
      </c>
      <c r="AC811">
        <v>4</v>
      </c>
      <c r="AD811">
        <v>3</v>
      </c>
      <c r="AE811">
        <v>1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3</v>
      </c>
      <c r="AL811">
        <v>2016</v>
      </c>
      <c r="AM811">
        <v>1</v>
      </c>
      <c r="AN811">
        <v>4</v>
      </c>
      <c r="AO811">
        <v>-7</v>
      </c>
      <c r="AP811">
        <v>-7</v>
      </c>
      <c r="AQ811">
        <v>-7</v>
      </c>
      <c r="AR811">
        <v>-7</v>
      </c>
      <c r="AS811">
        <v>-7</v>
      </c>
      <c r="AT811">
        <v>-7</v>
      </c>
      <c r="AU811">
        <v>-7</v>
      </c>
      <c r="AV811">
        <v>-7</v>
      </c>
      <c r="AW811">
        <v>-7</v>
      </c>
      <c r="AX811">
        <v>-7</v>
      </c>
      <c r="AY811">
        <v>-7</v>
      </c>
      <c r="AZ811">
        <v>-7</v>
      </c>
      <c r="BA811">
        <v>-7</v>
      </c>
      <c r="BB811">
        <v>-7</v>
      </c>
      <c r="BC811">
        <v>-7</v>
      </c>
      <c r="BD811">
        <v>-7</v>
      </c>
      <c r="BE811">
        <v>-7</v>
      </c>
      <c r="BF811">
        <v>-7</v>
      </c>
      <c r="BG811">
        <v>-7</v>
      </c>
      <c r="BH811">
        <v>-7</v>
      </c>
      <c r="BI811">
        <v>-7</v>
      </c>
      <c r="BJ811">
        <v>-7</v>
      </c>
      <c r="BK811">
        <v>-7</v>
      </c>
      <c r="BL811">
        <v>-7</v>
      </c>
      <c r="BM811">
        <v>-7</v>
      </c>
      <c r="BN811">
        <v>-7</v>
      </c>
      <c r="BO811">
        <v>-7</v>
      </c>
      <c r="BP811">
        <v>-7</v>
      </c>
      <c r="BQ811">
        <v>-7</v>
      </c>
      <c r="BR811">
        <v>1</v>
      </c>
      <c r="BS811">
        <v>0</v>
      </c>
      <c r="BT811">
        <v>0</v>
      </c>
      <c r="BU811">
        <v>1</v>
      </c>
      <c r="BV811">
        <v>0</v>
      </c>
      <c r="BW811">
        <v>0</v>
      </c>
      <c r="BX811">
        <v>0</v>
      </c>
      <c r="BY811">
        <v>1</v>
      </c>
      <c r="BZ811">
        <v>0</v>
      </c>
      <c r="CA811">
        <v>0</v>
      </c>
      <c r="CB811">
        <v>0</v>
      </c>
      <c r="CC811">
        <v>2</v>
      </c>
      <c r="CD811">
        <v>1</v>
      </c>
      <c r="CE811">
        <v>5</v>
      </c>
      <c r="CF811">
        <v>0</v>
      </c>
      <c r="CG811">
        <v>0</v>
      </c>
      <c r="CH811">
        <v>0</v>
      </c>
      <c r="CI811">
        <v>0</v>
      </c>
      <c r="CJ811">
        <v>1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1</v>
      </c>
      <c r="CX811">
        <v>0</v>
      </c>
      <c r="CY811">
        <v>0</v>
      </c>
      <c r="CZ811">
        <v>1</v>
      </c>
      <c r="DA811">
        <v>0</v>
      </c>
      <c r="DB811">
        <v>0</v>
      </c>
      <c r="DC811">
        <v>1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2</v>
      </c>
      <c r="DN811">
        <v>0</v>
      </c>
      <c r="DO811">
        <v>0</v>
      </c>
      <c r="DP811">
        <v>1</v>
      </c>
      <c r="DQ811">
        <v>0</v>
      </c>
      <c r="DR811">
        <v>0</v>
      </c>
      <c r="DS811">
        <v>3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3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1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1</v>
      </c>
      <c r="FD811">
        <v>0</v>
      </c>
      <c r="FE811">
        <v>0</v>
      </c>
      <c r="FF811">
        <v>0</v>
      </c>
      <c r="FG811">
        <v>0</v>
      </c>
      <c r="FH811">
        <v>1</v>
      </c>
      <c r="FI811">
        <v>1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0</v>
      </c>
      <c r="GA811">
        <v>2</v>
      </c>
      <c r="GB811">
        <v>0</v>
      </c>
      <c r="GC811">
        <v>0</v>
      </c>
      <c r="GD811">
        <v>0</v>
      </c>
      <c r="GE811">
        <v>0</v>
      </c>
      <c r="GF811">
        <v>1</v>
      </c>
      <c r="GG811">
        <v>3</v>
      </c>
      <c r="GH811">
        <v>0</v>
      </c>
      <c r="GI811">
        <v>0</v>
      </c>
      <c r="GJ811">
        <v>0</v>
      </c>
      <c r="GK811">
        <v>0</v>
      </c>
      <c r="GL811">
        <v>0</v>
      </c>
      <c r="GM811">
        <v>0</v>
      </c>
      <c r="GN811">
        <v>0</v>
      </c>
      <c r="GO811">
        <v>0</v>
      </c>
      <c r="GP811">
        <v>0</v>
      </c>
      <c r="GQ811">
        <v>0</v>
      </c>
      <c r="GR811">
        <v>0</v>
      </c>
      <c r="GS811">
        <v>0</v>
      </c>
      <c r="GT811">
        <v>0</v>
      </c>
      <c r="GU811">
        <v>0</v>
      </c>
      <c r="GV811">
        <v>0</v>
      </c>
      <c r="GW811">
        <v>-7</v>
      </c>
      <c r="GX811">
        <v>6</v>
      </c>
      <c r="GY811">
        <v>9</v>
      </c>
      <c r="GZ811">
        <v>1</v>
      </c>
      <c r="HA811">
        <v>2</v>
      </c>
      <c r="HB811">
        <v>1</v>
      </c>
      <c r="HC811">
        <v>3</v>
      </c>
      <c r="HD811">
        <v>1</v>
      </c>
      <c r="HE811">
        <v>2</v>
      </c>
      <c r="HF811">
        <v>2</v>
      </c>
      <c r="HG811">
        <v>-7</v>
      </c>
      <c r="HH811">
        <v>1</v>
      </c>
      <c r="HI811">
        <v>98</v>
      </c>
      <c r="HJ811">
        <v>1</v>
      </c>
      <c r="HK811">
        <v>0</v>
      </c>
      <c r="HL811">
        <v>0</v>
      </c>
      <c r="HM811">
        <v>0</v>
      </c>
      <c r="HN811">
        <v>0</v>
      </c>
      <c r="HO811">
        <v>0</v>
      </c>
      <c r="HP811">
        <v>0</v>
      </c>
      <c r="HQ811">
        <v>0</v>
      </c>
      <c r="HR811">
        <v>0</v>
      </c>
      <c r="HS811">
        <v>0</v>
      </c>
      <c r="HT811">
        <v>0</v>
      </c>
      <c r="HU811">
        <v>0</v>
      </c>
      <c r="HV811">
        <v>1</v>
      </c>
      <c r="HW811">
        <v>0</v>
      </c>
      <c r="HX811">
        <v>0</v>
      </c>
      <c r="HY811">
        <v>1</v>
      </c>
      <c r="HZ811">
        <v>0</v>
      </c>
      <c r="IA811">
        <v>0</v>
      </c>
      <c r="IB811">
        <v>1</v>
      </c>
      <c r="IC811">
        <v>0</v>
      </c>
      <c r="ID811">
        <v>0</v>
      </c>
      <c r="IE811">
        <v>0</v>
      </c>
      <c r="IF811">
        <v>0</v>
      </c>
      <c r="IG811">
        <v>0</v>
      </c>
      <c r="IH811">
        <v>1</v>
      </c>
      <c r="II811">
        <v>0</v>
      </c>
      <c r="IJ811">
        <v>0</v>
      </c>
      <c r="IK811">
        <v>3</v>
      </c>
      <c r="IL811">
        <v>0</v>
      </c>
      <c r="IM811">
        <v>0</v>
      </c>
      <c r="IN811">
        <v>2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4</v>
      </c>
      <c r="IU811">
        <v>5</v>
      </c>
      <c r="IV811">
        <v>2</v>
      </c>
      <c r="IW811">
        <v>2</v>
      </c>
      <c r="IX811">
        <v>2</v>
      </c>
      <c r="IY811">
        <v>5</v>
      </c>
      <c r="IZ811">
        <v>-7</v>
      </c>
      <c r="JA811">
        <v>1</v>
      </c>
      <c r="JB811">
        <v>5</v>
      </c>
      <c r="JC811">
        <v>3</v>
      </c>
      <c r="JD811">
        <v>98</v>
      </c>
      <c r="JE811">
        <v>1</v>
      </c>
      <c r="JF811">
        <v>3</v>
      </c>
      <c r="JG811">
        <v>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0</v>
      </c>
      <c r="JO811">
        <v>1</v>
      </c>
      <c r="JP811">
        <v>0</v>
      </c>
      <c r="JQ811">
        <v>0</v>
      </c>
      <c r="JR811">
        <v>4</v>
      </c>
      <c r="JS811">
        <v>1</v>
      </c>
      <c r="JT811">
        <v>4</v>
      </c>
      <c r="JU811">
        <v>0</v>
      </c>
      <c r="JV811">
        <v>0</v>
      </c>
      <c r="JW811">
        <v>0</v>
      </c>
      <c r="JX811">
        <v>0</v>
      </c>
      <c r="JY811">
        <v>0</v>
      </c>
      <c r="JZ811">
        <v>0</v>
      </c>
      <c r="KA811">
        <v>0</v>
      </c>
      <c r="KB811">
        <v>0</v>
      </c>
      <c r="KC811">
        <v>1</v>
      </c>
      <c r="KD811">
        <v>0</v>
      </c>
      <c r="KE811">
        <v>0</v>
      </c>
      <c r="KF811">
        <v>0</v>
      </c>
      <c r="KG811">
        <v>0</v>
      </c>
      <c r="KH811">
        <v>0</v>
      </c>
      <c r="KI811">
        <v>0</v>
      </c>
      <c r="KJ811">
        <v>0</v>
      </c>
      <c r="KK811">
        <v>0</v>
      </c>
      <c r="KL811">
        <v>0</v>
      </c>
      <c r="KM811">
        <v>1</v>
      </c>
      <c r="KN811">
        <v>0</v>
      </c>
      <c r="KO811">
        <v>0</v>
      </c>
      <c r="KP811">
        <v>0</v>
      </c>
      <c r="KQ811">
        <v>0</v>
      </c>
      <c r="KR811">
        <v>0</v>
      </c>
      <c r="KS811">
        <v>0</v>
      </c>
      <c r="KT811">
        <v>0</v>
      </c>
      <c r="KU811">
        <v>0</v>
      </c>
      <c r="KV811">
        <v>0</v>
      </c>
      <c r="KW811">
        <v>1</v>
      </c>
      <c r="KX811">
        <v>0</v>
      </c>
      <c r="KY811">
        <v>0</v>
      </c>
      <c r="KZ811">
        <v>1</v>
      </c>
      <c r="LA811">
        <v>0</v>
      </c>
      <c r="LB811">
        <v>0</v>
      </c>
      <c r="LC811">
        <v>-7</v>
      </c>
      <c r="LD811">
        <v>-7</v>
      </c>
      <c r="LE811">
        <v>-7</v>
      </c>
      <c r="LF811">
        <v>-7</v>
      </c>
      <c r="LG811">
        <v>-7</v>
      </c>
      <c r="LH811">
        <v>-7</v>
      </c>
      <c r="LI811">
        <v>-7</v>
      </c>
      <c r="LJ811">
        <v>-7</v>
      </c>
      <c r="LK811">
        <v>-7</v>
      </c>
      <c r="LL811">
        <v>-7</v>
      </c>
      <c r="LM811">
        <v>-7</v>
      </c>
      <c r="LN811">
        <v>-7</v>
      </c>
      <c r="LO811">
        <v>-7</v>
      </c>
      <c r="LP811">
        <v>-7</v>
      </c>
      <c r="LQ811">
        <v>-7</v>
      </c>
      <c r="LR811">
        <v>-7</v>
      </c>
      <c r="LS811">
        <v>-7</v>
      </c>
      <c r="LT811">
        <v>-7</v>
      </c>
      <c r="LU811">
        <v>-7</v>
      </c>
      <c r="LV811">
        <v>-7</v>
      </c>
      <c r="LW811">
        <v>-7</v>
      </c>
      <c r="LX811">
        <v>-7</v>
      </c>
      <c r="LY811">
        <v>-7</v>
      </c>
      <c r="LZ811">
        <v>-7</v>
      </c>
      <c r="MA811">
        <v>-7</v>
      </c>
      <c r="MB811">
        <v>-7</v>
      </c>
      <c r="MC811">
        <v>-7</v>
      </c>
      <c r="MD811">
        <v>-7</v>
      </c>
      <c r="ME811">
        <v>-7</v>
      </c>
      <c r="MF811">
        <v>3</v>
      </c>
      <c r="MG811">
        <v>3</v>
      </c>
      <c r="MH811">
        <v>-7</v>
      </c>
      <c r="MI811">
        <v>3</v>
      </c>
      <c r="MJ811">
        <v>4</v>
      </c>
      <c r="MK811">
        <v>-7</v>
      </c>
      <c r="ML811">
        <v>3</v>
      </c>
      <c r="MM811">
        <v>99</v>
      </c>
      <c r="MN811">
        <v>99</v>
      </c>
      <c r="MO811">
        <v>0</v>
      </c>
      <c r="MP811">
        <v>0</v>
      </c>
      <c r="MQ811">
        <v>0</v>
      </c>
      <c r="MR811">
        <v>0</v>
      </c>
      <c r="MS811">
        <v>0</v>
      </c>
      <c r="MT811">
        <v>0</v>
      </c>
      <c r="MU811">
        <v>0</v>
      </c>
      <c r="MV811">
        <v>0</v>
      </c>
      <c r="MW811">
        <v>1</v>
      </c>
      <c r="MX811">
        <v>2</v>
      </c>
      <c r="MY811">
        <v>-7</v>
      </c>
      <c r="MZ811">
        <v>2</v>
      </c>
      <c r="NA811">
        <v>-7</v>
      </c>
      <c r="NB811">
        <v>2</v>
      </c>
      <c r="NC811">
        <v>-7</v>
      </c>
      <c r="ND811">
        <v>-7</v>
      </c>
      <c r="NE811">
        <v>2</v>
      </c>
      <c r="NF811">
        <v>0</v>
      </c>
      <c r="NG811">
        <v>0</v>
      </c>
      <c r="NH811">
        <v>0</v>
      </c>
      <c r="NI811">
        <v>1</v>
      </c>
      <c r="NJ811">
        <v>0</v>
      </c>
      <c r="NK811">
        <v>0</v>
      </c>
      <c r="NL811">
        <v>0</v>
      </c>
      <c r="NM811">
        <v>0</v>
      </c>
      <c r="NN811">
        <v>0</v>
      </c>
      <c r="NO811">
        <v>0</v>
      </c>
      <c r="NP811">
        <v>0</v>
      </c>
      <c r="NQ811">
        <v>0</v>
      </c>
      <c r="NR811" t="s">
        <v>481</v>
      </c>
      <c r="NS811">
        <v>5</v>
      </c>
      <c r="NT811">
        <v>1</v>
      </c>
      <c r="NU811">
        <v>0</v>
      </c>
      <c r="NV811">
        <v>0</v>
      </c>
      <c r="NW811">
        <v>0</v>
      </c>
      <c r="NX811">
        <v>0</v>
      </c>
      <c r="NY811">
        <v>0</v>
      </c>
      <c r="NZ811">
        <v>0</v>
      </c>
      <c r="OA811">
        <v>0</v>
      </c>
      <c r="OB811">
        <v>0</v>
      </c>
      <c r="OC811">
        <v>0</v>
      </c>
      <c r="OD811">
        <v>1</v>
      </c>
      <c r="OE811">
        <v>0</v>
      </c>
      <c r="OF811">
        <v>0</v>
      </c>
      <c r="OG811">
        <v>2</v>
      </c>
      <c r="OH811">
        <v>-7</v>
      </c>
      <c r="OI811">
        <v>-7</v>
      </c>
      <c r="OJ811">
        <v>-7</v>
      </c>
      <c r="OK811">
        <v>-7</v>
      </c>
      <c r="OL811">
        <v>-7</v>
      </c>
      <c r="OM811">
        <v>-7</v>
      </c>
      <c r="ON811">
        <v>-7</v>
      </c>
      <c r="OO811">
        <v>-7</v>
      </c>
      <c r="OP811">
        <v>-7</v>
      </c>
      <c r="OQ811">
        <v>-7</v>
      </c>
      <c r="OR811">
        <v>-7</v>
      </c>
      <c r="OS811">
        <v>2</v>
      </c>
      <c r="OT811">
        <v>98</v>
      </c>
      <c r="OU811">
        <v>-7</v>
      </c>
      <c r="OV811">
        <v>2</v>
      </c>
      <c r="OW811">
        <v>-7</v>
      </c>
      <c r="OX811">
        <v>-7</v>
      </c>
      <c r="OY811">
        <v>-7</v>
      </c>
      <c r="OZ811">
        <v>-7</v>
      </c>
      <c r="PA811">
        <v>-7</v>
      </c>
      <c r="PB811">
        <v>-7</v>
      </c>
      <c r="PC811">
        <v>-7</v>
      </c>
      <c r="PD811">
        <v>-7</v>
      </c>
      <c r="PE811">
        <v>-7</v>
      </c>
      <c r="PF811">
        <v>-7</v>
      </c>
      <c r="PG811">
        <v>1</v>
      </c>
      <c r="PH811">
        <v>0</v>
      </c>
      <c r="PI811">
        <v>0</v>
      </c>
      <c r="PJ811">
        <v>0</v>
      </c>
      <c r="PK811">
        <v>0</v>
      </c>
      <c r="PL811">
        <v>0</v>
      </c>
      <c r="PM811">
        <v>0</v>
      </c>
      <c r="PN811">
        <v>0</v>
      </c>
      <c r="PO811">
        <v>1</v>
      </c>
      <c r="PP811">
        <v>1</v>
      </c>
      <c r="PQ811">
        <v>0</v>
      </c>
      <c r="PR811">
        <v>0</v>
      </c>
      <c r="PS811">
        <v>0</v>
      </c>
      <c r="PT811">
        <v>0</v>
      </c>
      <c r="PU811">
        <v>0</v>
      </c>
      <c r="PV811">
        <v>1</v>
      </c>
      <c r="PW811">
        <v>0</v>
      </c>
      <c r="PX811">
        <v>0</v>
      </c>
      <c r="PY811">
        <v>0</v>
      </c>
      <c r="PZ811">
        <v>0</v>
      </c>
      <c r="QA811">
        <v>0</v>
      </c>
      <c r="QB811">
        <v>0</v>
      </c>
      <c r="QC811">
        <v>2</v>
      </c>
      <c r="QD811">
        <v>2</v>
      </c>
      <c r="QE811">
        <v>1</v>
      </c>
      <c r="QF811">
        <v>98</v>
      </c>
      <c r="QG811">
        <v>1963</v>
      </c>
      <c r="QH811">
        <v>3</v>
      </c>
      <c r="QI811">
        <v>0</v>
      </c>
      <c r="QJ811">
        <v>0</v>
      </c>
      <c r="QK811">
        <v>2</v>
      </c>
      <c r="QL811">
        <v>0</v>
      </c>
      <c r="QM811">
        <v>1</v>
      </c>
    </row>
    <row r="812" spans="1:455" x14ac:dyDescent="0.3">
      <c r="A812">
        <v>1</v>
      </c>
      <c r="B812">
        <v>1</v>
      </c>
      <c r="C812">
        <v>0</v>
      </c>
      <c r="D812">
        <v>0</v>
      </c>
      <c r="E812">
        <v>0</v>
      </c>
      <c r="F812">
        <v>1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1</v>
      </c>
      <c r="M812">
        <v>0</v>
      </c>
      <c r="N812">
        <v>1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2</v>
      </c>
      <c r="U812">
        <v>0</v>
      </c>
      <c r="V812">
        <v>1</v>
      </c>
      <c r="W812">
        <v>0</v>
      </c>
      <c r="X812">
        <v>0</v>
      </c>
      <c r="Y812">
        <v>0</v>
      </c>
      <c r="Z812">
        <v>0</v>
      </c>
      <c r="AA812">
        <v>2</v>
      </c>
      <c r="AB812">
        <v>1</v>
      </c>
      <c r="AC812">
        <v>1</v>
      </c>
      <c r="AD812">
        <v>1</v>
      </c>
      <c r="AE812">
        <v>0</v>
      </c>
      <c r="AF812">
        <v>1</v>
      </c>
      <c r="AG812">
        <v>0</v>
      </c>
      <c r="AH812">
        <v>0</v>
      </c>
      <c r="AI812">
        <v>0</v>
      </c>
      <c r="AJ812">
        <v>0</v>
      </c>
      <c r="AK812">
        <v>4</v>
      </c>
      <c r="AL812">
        <v>2019</v>
      </c>
      <c r="AM812">
        <v>4</v>
      </c>
      <c r="AN812">
        <v>-7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1</v>
      </c>
      <c r="BQ812">
        <v>0</v>
      </c>
      <c r="BR812">
        <v>0</v>
      </c>
      <c r="BS812">
        <v>1</v>
      </c>
      <c r="BT812">
        <v>0</v>
      </c>
      <c r="BU812">
        <v>1</v>
      </c>
      <c r="BV812">
        <v>0</v>
      </c>
      <c r="BW812">
        <v>1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1</v>
      </c>
      <c r="CD812">
        <v>99</v>
      </c>
      <c r="CE812">
        <v>-7</v>
      </c>
      <c r="CF812">
        <v>0</v>
      </c>
      <c r="CG812">
        <v>0</v>
      </c>
      <c r="CH812">
        <v>0</v>
      </c>
      <c r="CI812">
        <v>1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1</v>
      </c>
      <c r="CZ812">
        <v>0</v>
      </c>
      <c r="DA812">
        <v>0</v>
      </c>
      <c r="DB812">
        <v>1</v>
      </c>
      <c r="DC812">
        <v>0</v>
      </c>
      <c r="DD812">
        <v>1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1</v>
      </c>
      <c r="DP812">
        <v>0</v>
      </c>
      <c r="DQ812">
        <v>0</v>
      </c>
      <c r="DR812">
        <v>3</v>
      </c>
      <c r="DS812">
        <v>0</v>
      </c>
      <c r="DT812">
        <v>2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2</v>
      </c>
      <c r="EC812">
        <v>0</v>
      </c>
      <c r="ED812">
        <v>0</v>
      </c>
      <c r="EE812">
        <v>1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1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1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1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0</v>
      </c>
      <c r="GA812">
        <v>1</v>
      </c>
      <c r="GB812">
        <v>0</v>
      </c>
      <c r="GC812">
        <v>0</v>
      </c>
      <c r="GD812">
        <v>0</v>
      </c>
      <c r="GE812">
        <v>0</v>
      </c>
      <c r="GF812">
        <v>0</v>
      </c>
      <c r="GG812">
        <v>0</v>
      </c>
      <c r="GH812">
        <v>3</v>
      </c>
      <c r="GI812">
        <v>0</v>
      </c>
      <c r="GJ812">
        <v>0</v>
      </c>
      <c r="GK812">
        <v>0</v>
      </c>
      <c r="GL812">
        <v>0</v>
      </c>
      <c r="GM812">
        <v>0</v>
      </c>
      <c r="GN812">
        <v>0</v>
      </c>
      <c r="GO812">
        <v>0</v>
      </c>
      <c r="GP812">
        <v>0</v>
      </c>
      <c r="GQ812">
        <v>0</v>
      </c>
      <c r="GR812">
        <v>2</v>
      </c>
      <c r="GS812">
        <v>0</v>
      </c>
      <c r="GT812">
        <v>0</v>
      </c>
      <c r="GU812">
        <v>0</v>
      </c>
      <c r="GV812">
        <v>0</v>
      </c>
      <c r="GW812">
        <v>-7</v>
      </c>
      <c r="GX812">
        <v>1</v>
      </c>
      <c r="GY812">
        <v>3</v>
      </c>
      <c r="GZ812">
        <v>2</v>
      </c>
      <c r="HA812">
        <v>1</v>
      </c>
      <c r="HB812">
        <v>-7</v>
      </c>
      <c r="HC812">
        <v>3</v>
      </c>
      <c r="HD812">
        <v>6</v>
      </c>
      <c r="HE812">
        <v>2</v>
      </c>
      <c r="HF812">
        <v>3</v>
      </c>
      <c r="HG812">
        <v>-7</v>
      </c>
      <c r="HH812">
        <v>-7</v>
      </c>
      <c r="HI812">
        <v>-7</v>
      </c>
      <c r="HJ812">
        <v>0</v>
      </c>
      <c r="HK812">
        <v>0</v>
      </c>
      <c r="HL812">
        <v>0</v>
      </c>
      <c r="HM812">
        <v>0</v>
      </c>
      <c r="HN812">
        <v>0</v>
      </c>
      <c r="HO812">
        <v>0</v>
      </c>
      <c r="HP812">
        <v>1</v>
      </c>
      <c r="HQ812">
        <v>0</v>
      </c>
      <c r="HR812">
        <v>0</v>
      </c>
      <c r="HS812">
        <v>0</v>
      </c>
      <c r="HT812">
        <v>0</v>
      </c>
      <c r="HU812">
        <v>0</v>
      </c>
      <c r="HV812">
        <v>0</v>
      </c>
      <c r="HW812">
        <v>0</v>
      </c>
      <c r="HX812">
        <v>0</v>
      </c>
      <c r="HY812">
        <v>0</v>
      </c>
      <c r="HZ812">
        <v>0</v>
      </c>
      <c r="IA812">
        <v>1</v>
      </c>
      <c r="IB812">
        <v>1</v>
      </c>
      <c r="IC812">
        <v>0</v>
      </c>
      <c r="ID812">
        <v>1</v>
      </c>
      <c r="IE812">
        <v>0</v>
      </c>
      <c r="IF812">
        <v>0</v>
      </c>
      <c r="IG812">
        <v>0</v>
      </c>
      <c r="IH812">
        <v>0</v>
      </c>
      <c r="II812">
        <v>0</v>
      </c>
      <c r="IJ812">
        <v>0</v>
      </c>
      <c r="IK812">
        <v>0</v>
      </c>
      <c r="IL812">
        <v>0</v>
      </c>
      <c r="IM812">
        <v>3</v>
      </c>
      <c r="IN812">
        <v>1</v>
      </c>
      <c r="IO812">
        <v>0</v>
      </c>
      <c r="IP812">
        <v>2</v>
      </c>
      <c r="IQ812">
        <v>0</v>
      </c>
      <c r="IR812">
        <v>0</v>
      </c>
      <c r="IS812">
        <v>0</v>
      </c>
      <c r="IT812">
        <v>4</v>
      </c>
      <c r="IU812">
        <v>1</v>
      </c>
      <c r="IV812">
        <v>2</v>
      </c>
      <c r="IW812">
        <v>3</v>
      </c>
      <c r="IX812">
        <v>2</v>
      </c>
      <c r="IY812">
        <v>1</v>
      </c>
      <c r="IZ812">
        <v>2</v>
      </c>
      <c r="JA812">
        <v>-7</v>
      </c>
      <c r="JB812">
        <v>1</v>
      </c>
      <c r="JC812">
        <v>1</v>
      </c>
      <c r="JD812">
        <v>2</v>
      </c>
      <c r="JE812">
        <v>2</v>
      </c>
      <c r="JF812">
        <v>2</v>
      </c>
      <c r="JG812">
        <v>1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1</v>
      </c>
      <c r="JN812">
        <v>1</v>
      </c>
      <c r="JO812">
        <v>0</v>
      </c>
      <c r="JP812">
        <v>0</v>
      </c>
      <c r="JQ812">
        <v>0</v>
      </c>
      <c r="JR812">
        <v>1</v>
      </c>
      <c r="JS812">
        <v>3</v>
      </c>
      <c r="JT812">
        <v>1</v>
      </c>
      <c r="JU812">
        <v>0</v>
      </c>
      <c r="JV812">
        <v>0</v>
      </c>
      <c r="JW812">
        <v>0</v>
      </c>
      <c r="JX812">
        <v>0</v>
      </c>
      <c r="JY812">
        <v>0</v>
      </c>
      <c r="JZ812">
        <v>0</v>
      </c>
      <c r="KA812">
        <v>1</v>
      </c>
      <c r="KB812">
        <v>0</v>
      </c>
      <c r="KC812">
        <v>0</v>
      </c>
      <c r="KD812">
        <v>0</v>
      </c>
      <c r="KE812">
        <v>0</v>
      </c>
      <c r="KF812">
        <v>0</v>
      </c>
      <c r="KG812">
        <v>1</v>
      </c>
      <c r="KH812">
        <v>0</v>
      </c>
      <c r="KI812">
        <v>0</v>
      </c>
      <c r="KJ812">
        <v>0</v>
      </c>
      <c r="KK812">
        <v>1</v>
      </c>
      <c r="KL812">
        <v>0</v>
      </c>
      <c r="KM812">
        <v>0</v>
      </c>
      <c r="KN812">
        <v>0</v>
      </c>
      <c r="KO812">
        <v>0</v>
      </c>
      <c r="KP812">
        <v>0</v>
      </c>
      <c r="KQ812">
        <v>2</v>
      </c>
      <c r="KR812">
        <v>0</v>
      </c>
      <c r="KS812">
        <v>0</v>
      </c>
      <c r="KT812">
        <v>0</v>
      </c>
      <c r="KU812">
        <v>1</v>
      </c>
      <c r="KV812">
        <v>0</v>
      </c>
      <c r="KW812">
        <v>0</v>
      </c>
      <c r="KX812">
        <v>0</v>
      </c>
      <c r="KY812">
        <v>1</v>
      </c>
      <c r="KZ812">
        <v>1</v>
      </c>
      <c r="LA812">
        <v>0</v>
      </c>
      <c r="LB812">
        <v>0</v>
      </c>
      <c r="LC812">
        <v>-7</v>
      </c>
      <c r="LD812">
        <v>-7</v>
      </c>
      <c r="LE812">
        <v>-7</v>
      </c>
      <c r="LF812">
        <v>-7</v>
      </c>
      <c r="LG812">
        <v>-7</v>
      </c>
      <c r="LH812">
        <v>-7</v>
      </c>
      <c r="LI812">
        <v>-7</v>
      </c>
      <c r="LJ812">
        <v>-7</v>
      </c>
      <c r="LK812">
        <v>-7</v>
      </c>
      <c r="LL812">
        <v>-7</v>
      </c>
      <c r="LM812">
        <v>-7</v>
      </c>
      <c r="LN812">
        <v>-7</v>
      </c>
      <c r="LO812">
        <v>-7</v>
      </c>
      <c r="LP812">
        <v>-7</v>
      </c>
      <c r="LQ812">
        <v>-7</v>
      </c>
      <c r="LR812">
        <v>-7</v>
      </c>
      <c r="LS812">
        <v>-7</v>
      </c>
      <c r="LT812">
        <v>-7</v>
      </c>
      <c r="LU812">
        <v>-7</v>
      </c>
      <c r="LV812">
        <v>-7</v>
      </c>
      <c r="LW812">
        <v>-7</v>
      </c>
      <c r="LX812">
        <v>-7</v>
      </c>
      <c r="LY812">
        <v>-7</v>
      </c>
      <c r="LZ812">
        <v>-7</v>
      </c>
      <c r="MA812">
        <v>-7</v>
      </c>
      <c r="MB812">
        <v>-7</v>
      </c>
      <c r="MC812">
        <v>-7</v>
      </c>
      <c r="MD812">
        <v>-7</v>
      </c>
      <c r="ME812">
        <v>-7</v>
      </c>
      <c r="MF812">
        <v>1</v>
      </c>
      <c r="MG812">
        <v>1</v>
      </c>
      <c r="MH812">
        <v>-7</v>
      </c>
      <c r="MI812">
        <v>4</v>
      </c>
      <c r="MJ812">
        <v>-7</v>
      </c>
      <c r="MK812">
        <v>1</v>
      </c>
      <c r="ML812">
        <v>1</v>
      </c>
      <c r="MM812">
        <v>4</v>
      </c>
      <c r="MN812">
        <v>99</v>
      </c>
      <c r="MO812">
        <v>0</v>
      </c>
      <c r="MP812">
        <v>0</v>
      </c>
      <c r="MQ812">
        <v>0</v>
      </c>
      <c r="MR812">
        <v>1</v>
      </c>
      <c r="MS812">
        <v>0</v>
      </c>
      <c r="MT812">
        <v>1</v>
      </c>
      <c r="MU812">
        <v>0</v>
      </c>
      <c r="MV812">
        <v>0</v>
      </c>
      <c r="MW812">
        <v>0</v>
      </c>
      <c r="MX812">
        <v>-7</v>
      </c>
      <c r="MY812">
        <v>-7</v>
      </c>
      <c r="MZ812">
        <v>-7</v>
      </c>
      <c r="NA812">
        <v>-7</v>
      </c>
      <c r="NB812">
        <v>-7</v>
      </c>
      <c r="NC812">
        <v>-7</v>
      </c>
      <c r="ND812">
        <v>-7</v>
      </c>
      <c r="NE812">
        <v>-7</v>
      </c>
      <c r="NF812">
        <v>-7</v>
      </c>
      <c r="NG812">
        <v>-7</v>
      </c>
      <c r="NH812">
        <v>-7</v>
      </c>
      <c r="NI812">
        <v>-7</v>
      </c>
      <c r="NJ812">
        <v>-7</v>
      </c>
      <c r="NK812">
        <v>-7</v>
      </c>
      <c r="NL812">
        <v>-7</v>
      </c>
      <c r="NM812">
        <v>-7</v>
      </c>
      <c r="NN812">
        <v>-7</v>
      </c>
      <c r="NO812">
        <v>-7</v>
      </c>
      <c r="NP812">
        <v>-7</v>
      </c>
      <c r="NQ812">
        <v>-7</v>
      </c>
      <c r="NR812" t="s">
        <v>481</v>
      </c>
      <c r="NS812">
        <v>-7</v>
      </c>
      <c r="NT812">
        <v>-7</v>
      </c>
      <c r="NU812">
        <v>-7</v>
      </c>
      <c r="NV812">
        <v>-7</v>
      </c>
      <c r="NW812">
        <v>-7</v>
      </c>
      <c r="NX812">
        <v>-7</v>
      </c>
      <c r="NY812">
        <v>-7</v>
      </c>
      <c r="NZ812">
        <v>-7</v>
      </c>
      <c r="OA812">
        <v>-7</v>
      </c>
      <c r="OB812">
        <v>-7</v>
      </c>
      <c r="OC812">
        <v>-7</v>
      </c>
      <c r="OD812">
        <v>-7</v>
      </c>
      <c r="OE812">
        <v>-7</v>
      </c>
      <c r="OF812">
        <v>-7</v>
      </c>
      <c r="OG812">
        <v>99</v>
      </c>
      <c r="OH812">
        <v>-7</v>
      </c>
      <c r="OI812">
        <v>-7</v>
      </c>
      <c r="OJ812">
        <v>-7</v>
      </c>
      <c r="OK812">
        <v>-7</v>
      </c>
      <c r="OL812">
        <v>-7</v>
      </c>
      <c r="OM812">
        <v>-7</v>
      </c>
      <c r="ON812">
        <v>-7</v>
      </c>
      <c r="OO812">
        <v>-7</v>
      </c>
      <c r="OP812">
        <v>-7</v>
      </c>
      <c r="OQ812">
        <v>-7</v>
      </c>
      <c r="OR812">
        <v>-7</v>
      </c>
      <c r="OS812">
        <v>2</v>
      </c>
      <c r="OT812">
        <v>5</v>
      </c>
      <c r="OU812">
        <v>-7</v>
      </c>
      <c r="OV812">
        <v>2</v>
      </c>
      <c r="OW812">
        <v>-7</v>
      </c>
      <c r="OX812">
        <v>-7</v>
      </c>
      <c r="OY812">
        <v>-7</v>
      </c>
      <c r="OZ812">
        <v>-7</v>
      </c>
      <c r="PA812">
        <v>-7</v>
      </c>
      <c r="PB812">
        <v>-7</v>
      </c>
      <c r="PC812">
        <v>-7</v>
      </c>
      <c r="PD812">
        <v>-7</v>
      </c>
      <c r="PE812">
        <v>-7</v>
      </c>
      <c r="PF812">
        <v>-7</v>
      </c>
      <c r="PG812">
        <v>0</v>
      </c>
      <c r="PH812">
        <v>1</v>
      </c>
      <c r="PI812">
        <v>0</v>
      </c>
      <c r="PJ812">
        <v>0</v>
      </c>
      <c r="PK812">
        <v>0</v>
      </c>
      <c r="PL812">
        <v>0</v>
      </c>
      <c r="PM812">
        <v>0</v>
      </c>
      <c r="PN812">
        <v>0</v>
      </c>
      <c r="PO812">
        <v>5</v>
      </c>
      <c r="PP812">
        <v>1</v>
      </c>
      <c r="PQ812">
        <v>0</v>
      </c>
      <c r="PR812">
        <v>0</v>
      </c>
      <c r="PS812">
        <v>0</v>
      </c>
      <c r="PT812">
        <v>0</v>
      </c>
      <c r="PU812">
        <v>0</v>
      </c>
      <c r="PV812">
        <v>0</v>
      </c>
      <c r="PW812">
        <v>0</v>
      </c>
      <c r="PX812">
        <v>1</v>
      </c>
      <c r="PY812">
        <v>0</v>
      </c>
      <c r="PZ812">
        <v>0</v>
      </c>
      <c r="QA812">
        <v>0</v>
      </c>
      <c r="QB812">
        <v>0</v>
      </c>
      <c r="QC812">
        <v>3</v>
      </c>
      <c r="QD812">
        <v>2</v>
      </c>
      <c r="QE812">
        <v>3</v>
      </c>
      <c r="QF812">
        <v>3</v>
      </c>
      <c r="QG812">
        <v>-8</v>
      </c>
      <c r="QH812">
        <v>1</v>
      </c>
      <c r="QI812">
        <v>1</v>
      </c>
      <c r="QJ812">
        <v>0</v>
      </c>
      <c r="QK812">
        <v>0</v>
      </c>
      <c r="QL812">
        <v>0</v>
      </c>
      <c r="QM812">
        <v>7</v>
      </c>
    </row>
    <row r="813" spans="1:455" x14ac:dyDescent="0.3">
      <c r="A813">
        <v>1</v>
      </c>
      <c r="B813">
        <v>1</v>
      </c>
      <c r="C813">
        <v>1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1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1</v>
      </c>
      <c r="T813">
        <v>2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1</v>
      </c>
      <c r="AB813">
        <v>-7</v>
      </c>
      <c r="AC813">
        <v>1</v>
      </c>
      <c r="AD813">
        <v>1</v>
      </c>
      <c r="AE813">
        <v>1</v>
      </c>
      <c r="AF813">
        <v>0</v>
      </c>
      <c r="AG813">
        <v>0</v>
      </c>
      <c r="AH813">
        <v>1</v>
      </c>
      <c r="AI813">
        <v>0</v>
      </c>
      <c r="AJ813">
        <v>0</v>
      </c>
      <c r="AK813">
        <v>2</v>
      </c>
      <c r="AL813">
        <v>2001</v>
      </c>
      <c r="AM813">
        <v>2</v>
      </c>
      <c r="AN813">
        <v>-7</v>
      </c>
      <c r="AO813">
        <v>0</v>
      </c>
      <c r="AP813">
        <v>0</v>
      </c>
      <c r="AQ813">
        <v>0</v>
      </c>
      <c r="AR813">
        <v>1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1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1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2</v>
      </c>
      <c r="CD813">
        <v>2</v>
      </c>
      <c r="CE813">
        <v>-7</v>
      </c>
      <c r="CF813">
        <v>0</v>
      </c>
      <c r="CG813">
        <v>1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1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1</v>
      </c>
      <c r="DD813">
        <v>1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1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2</v>
      </c>
      <c r="DT813">
        <v>3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3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1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1</v>
      </c>
      <c r="FB813">
        <v>0</v>
      </c>
      <c r="FC813">
        <v>0</v>
      </c>
      <c r="FD813">
        <v>0</v>
      </c>
      <c r="FE813">
        <v>1</v>
      </c>
      <c r="FF813">
        <v>0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1</v>
      </c>
      <c r="FT813">
        <v>0</v>
      </c>
      <c r="FU813">
        <v>0</v>
      </c>
      <c r="FV813">
        <v>0</v>
      </c>
      <c r="FW813">
        <v>0</v>
      </c>
      <c r="FX813">
        <v>0</v>
      </c>
      <c r="FY813">
        <v>3</v>
      </c>
      <c r="FZ813">
        <v>0</v>
      </c>
      <c r="GA813">
        <v>0</v>
      </c>
      <c r="GB813">
        <v>0</v>
      </c>
      <c r="GC813">
        <v>2</v>
      </c>
      <c r="GD813">
        <v>0</v>
      </c>
      <c r="GE813">
        <v>0</v>
      </c>
      <c r="GF813">
        <v>0</v>
      </c>
      <c r="GG813">
        <v>0</v>
      </c>
      <c r="GH813">
        <v>0</v>
      </c>
      <c r="GI813">
        <v>0</v>
      </c>
      <c r="GJ813">
        <v>0</v>
      </c>
      <c r="GK813">
        <v>0</v>
      </c>
      <c r="GL813">
        <v>0</v>
      </c>
      <c r="GM813">
        <v>0</v>
      </c>
      <c r="GN813">
        <v>0</v>
      </c>
      <c r="GO813">
        <v>0</v>
      </c>
      <c r="GP813">
        <v>0</v>
      </c>
      <c r="GQ813">
        <v>1</v>
      </c>
      <c r="GR813">
        <v>0</v>
      </c>
      <c r="GS813">
        <v>0</v>
      </c>
      <c r="GT813">
        <v>0</v>
      </c>
      <c r="GU813">
        <v>0</v>
      </c>
      <c r="GV813">
        <v>0</v>
      </c>
      <c r="GW813">
        <v>3</v>
      </c>
      <c r="GX813">
        <v>4</v>
      </c>
      <c r="GY813">
        <v>2</v>
      </c>
      <c r="GZ813">
        <v>4</v>
      </c>
      <c r="HA813">
        <v>2</v>
      </c>
      <c r="HB813">
        <v>3</v>
      </c>
      <c r="HC813">
        <v>3</v>
      </c>
      <c r="HD813">
        <v>3</v>
      </c>
      <c r="HE813">
        <v>4</v>
      </c>
      <c r="HF813">
        <v>2</v>
      </c>
      <c r="HG813">
        <v>-7</v>
      </c>
      <c r="HH813">
        <v>2</v>
      </c>
      <c r="HI813">
        <v>1</v>
      </c>
      <c r="HJ813">
        <v>0</v>
      </c>
      <c r="HK813">
        <v>0</v>
      </c>
      <c r="HL813">
        <v>1</v>
      </c>
      <c r="HM813">
        <v>0</v>
      </c>
      <c r="HN813">
        <v>0</v>
      </c>
      <c r="HO813">
        <v>0</v>
      </c>
      <c r="HP813">
        <v>0</v>
      </c>
      <c r="HQ813">
        <v>0</v>
      </c>
      <c r="HR813">
        <v>0</v>
      </c>
      <c r="HS813">
        <v>0</v>
      </c>
      <c r="HT813">
        <v>0</v>
      </c>
      <c r="HU813">
        <v>0</v>
      </c>
      <c r="HV813">
        <v>0</v>
      </c>
      <c r="HW813">
        <v>0</v>
      </c>
      <c r="HX813">
        <v>1</v>
      </c>
      <c r="HY813">
        <v>0</v>
      </c>
      <c r="HZ813">
        <v>0</v>
      </c>
      <c r="IA813">
        <v>0</v>
      </c>
      <c r="IB813">
        <v>1</v>
      </c>
      <c r="IC813">
        <v>0</v>
      </c>
      <c r="ID813">
        <v>1</v>
      </c>
      <c r="IE813">
        <v>0</v>
      </c>
      <c r="IF813">
        <v>0</v>
      </c>
      <c r="IG813">
        <v>0</v>
      </c>
      <c r="IH813">
        <v>0</v>
      </c>
      <c r="II813">
        <v>0</v>
      </c>
      <c r="IJ813">
        <v>1</v>
      </c>
      <c r="IK813">
        <v>0</v>
      </c>
      <c r="IL813">
        <v>0</v>
      </c>
      <c r="IM813">
        <v>0</v>
      </c>
      <c r="IN813">
        <v>3</v>
      </c>
      <c r="IO813">
        <v>0</v>
      </c>
      <c r="IP813">
        <v>2</v>
      </c>
      <c r="IQ813">
        <v>0</v>
      </c>
      <c r="IR813">
        <v>0</v>
      </c>
      <c r="IS813">
        <v>0</v>
      </c>
      <c r="IT813">
        <v>1</v>
      </c>
      <c r="IU813">
        <v>1</v>
      </c>
      <c r="IV813">
        <v>1</v>
      </c>
      <c r="IW813">
        <v>1</v>
      </c>
      <c r="IX813">
        <v>4</v>
      </c>
      <c r="IY813">
        <v>1</v>
      </c>
      <c r="IZ813">
        <v>1</v>
      </c>
      <c r="JA813">
        <v>-7</v>
      </c>
      <c r="JB813">
        <v>2</v>
      </c>
      <c r="JC813">
        <v>1</v>
      </c>
      <c r="JD813">
        <v>1</v>
      </c>
      <c r="JE813">
        <v>2</v>
      </c>
      <c r="JF813">
        <v>3</v>
      </c>
      <c r="JG813">
        <v>0</v>
      </c>
      <c r="JH813">
        <v>0</v>
      </c>
      <c r="JI813">
        <v>0</v>
      </c>
      <c r="JJ813">
        <v>1</v>
      </c>
      <c r="JK813">
        <v>0</v>
      </c>
      <c r="JL813">
        <v>1</v>
      </c>
      <c r="JM813">
        <v>1</v>
      </c>
      <c r="JN813">
        <v>0</v>
      </c>
      <c r="JO813">
        <v>0</v>
      </c>
      <c r="JP813">
        <v>0</v>
      </c>
      <c r="JQ813">
        <v>0</v>
      </c>
      <c r="JR813">
        <v>3</v>
      </c>
      <c r="JS813">
        <v>2</v>
      </c>
      <c r="JT813">
        <v>5</v>
      </c>
      <c r="JU813">
        <v>0</v>
      </c>
      <c r="JV813">
        <v>0</v>
      </c>
      <c r="JW813">
        <v>0</v>
      </c>
      <c r="JX813">
        <v>0</v>
      </c>
      <c r="JY813">
        <v>0</v>
      </c>
      <c r="JZ813">
        <v>0</v>
      </c>
      <c r="KA813">
        <v>0</v>
      </c>
      <c r="KB813">
        <v>1</v>
      </c>
      <c r="KC813">
        <v>0</v>
      </c>
      <c r="KD813">
        <v>0</v>
      </c>
      <c r="KE813">
        <v>0</v>
      </c>
      <c r="KF813">
        <v>1</v>
      </c>
      <c r="KG813">
        <v>0</v>
      </c>
      <c r="KH813">
        <v>0</v>
      </c>
      <c r="KI813">
        <v>0</v>
      </c>
      <c r="KJ813">
        <v>0</v>
      </c>
      <c r="KK813">
        <v>0</v>
      </c>
      <c r="KL813">
        <v>1</v>
      </c>
      <c r="KM813">
        <v>0</v>
      </c>
      <c r="KN813">
        <v>0</v>
      </c>
      <c r="KO813">
        <v>0</v>
      </c>
      <c r="KP813">
        <v>2</v>
      </c>
      <c r="KQ813">
        <v>0</v>
      </c>
      <c r="KR813">
        <v>0</v>
      </c>
      <c r="KS813">
        <v>0</v>
      </c>
      <c r="KT813">
        <v>0</v>
      </c>
      <c r="KU813">
        <v>0</v>
      </c>
      <c r="KV813">
        <v>1</v>
      </c>
      <c r="KW813">
        <v>0</v>
      </c>
      <c r="KX813">
        <v>0</v>
      </c>
      <c r="KY813">
        <v>0</v>
      </c>
      <c r="KZ813">
        <v>1</v>
      </c>
      <c r="LA813">
        <v>1</v>
      </c>
      <c r="LB813">
        <v>0</v>
      </c>
      <c r="LC813">
        <v>0</v>
      </c>
      <c r="LD813">
        <v>0</v>
      </c>
      <c r="LE813">
        <v>0</v>
      </c>
      <c r="LF813">
        <v>0</v>
      </c>
      <c r="LG813">
        <v>1</v>
      </c>
      <c r="LH813">
        <v>1</v>
      </c>
      <c r="LI813">
        <v>1</v>
      </c>
      <c r="LJ813">
        <v>1</v>
      </c>
      <c r="LK813">
        <v>0</v>
      </c>
      <c r="LL813">
        <v>0</v>
      </c>
      <c r="LM813">
        <v>0</v>
      </c>
      <c r="LN813">
        <v>0</v>
      </c>
      <c r="LO813">
        <v>0</v>
      </c>
      <c r="LP813">
        <v>1</v>
      </c>
      <c r="LQ813">
        <v>0</v>
      </c>
      <c r="LR813">
        <v>0</v>
      </c>
      <c r="LS813">
        <v>0</v>
      </c>
      <c r="LT813">
        <v>4</v>
      </c>
      <c r="LU813">
        <v>1</v>
      </c>
      <c r="LV813">
        <v>0</v>
      </c>
      <c r="LW813">
        <v>0</v>
      </c>
      <c r="LX813">
        <v>0</v>
      </c>
      <c r="LY813">
        <v>1</v>
      </c>
      <c r="LZ813">
        <v>0</v>
      </c>
      <c r="MA813">
        <v>0</v>
      </c>
      <c r="MB813">
        <v>0</v>
      </c>
      <c r="MC813">
        <v>0</v>
      </c>
      <c r="MD813">
        <v>0</v>
      </c>
      <c r="ME813">
        <v>0</v>
      </c>
      <c r="MF813">
        <v>2</v>
      </c>
      <c r="MG813">
        <v>5</v>
      </c>
      <c r="MH813">
        <v>-7</v>
      </c>
      <c r="MI813">
        <v>4</v>
      </c>
      <c r="MJ813">
        <v>-7</v>
      </c>
      <c r="MK813">
        <v>4</v>
      </c>
      <c r="ML813">
        <v>1</v>
      </c>
      <c r="MM813">
        <v>1</v>
      </c>
      <c r="MN813">
        <v>1</v>
      </c>
      <c r="MO813">
        <v>0</v>
      </c>
      <c r="MP813">
        <v>0</v>
      </c>
      <c r="MQ813">
        <v>1</v>
      </c>
      <c r="MR813">
        <v>0</v>
      </c>
      <c r="MS813">
        <v>0</v>
      </c>
      <c r="MT813">
        <v>0</v>
      </c>
      <c r="MU813">
        <v>0</v>
      </c>
      <c r="MV813">
        <v>0</v>
      </c>
      <c r="MW813">
        <v>0</v>
      </c>
      <c r="MX813">
        <v>2</v>
      </c>
      <c r="MY813">
        <v>-7</v>
      </c>
      <c r="MZ813">
        <v>1</v>
      </c>
      <c r="NA813">
        <v>-7</v>
      </c>
      <c r="NB813">
        <v>2</v>
      </c>
      <c r="NC813">
        <v>-7</v>
      </c>
      <c r="ND813">
        <v>-7</v>
      </c>
      <c r="NE813">
        <v>1</v>
      </c>
      <c r="NF813">
        <v>1</v>
      </c>
      <c r="NG813">
        <v>0</v>
      </c>
      <c r="NH813">
        <v>0</v>
      </c>
      <c r="NI813">
        <v>1</v>
      </c>
      <c r="NJ813">
        <v>0</v>
      </c>
      <c r="NK813">
        <v>0</v>
      </c>
      <c r="NL813">
        <v>1</v>
      </c>
      <c r="NM813">
        <v>0</v>
      </c>
      <c r="NN813">
        <v>0</v>
      </c>
      <c r="NO813">
        <v>0</v>
      </c>
      <c r="NP813">
        <v>0</v>
      </c>
      <c r="NQ813">
        <v>0</v>
      </c>
      <c r="NR813" t="s">
        <v>481</v>
      </c>
      <c r="NS813">
        <v>4</v>
      </c>
      <c r="NT813">
        <v>5</v>
      </c>
      <c r="NU813">
        <v>1</v>
      </c>
      <c r="NV813">
        <v>0</v>
      </c>
      <c r="NW813">
        <v>0</v>
      </c>
      <c r="NX813">
        <v>0</v>
      </c>
      <c r="NY813">
        <v>0</v>
      </c>
      <c r="NZ813">
        <v>0</v>
      </c>
      <c r="OA813">
        <v>0</v>
      </c>
      <c r="OB813">
        <v>0</v>
      </c>
      <c r="OC813">
        <v>0</v>
      </c>
      <c r="OD813">
        <v>0</v>
      </c>
      <c r="OE813">
        <v>0</v>
      </c>
      <c r="OF813">
        <v>0</v>
      </c>
      <c r="OG813">
        <v>1</v>
      </c>
      <c r="OH813">
        <v>0</v>
      </c>
      <c r="OI813">
        <v>0</v>
      </c>
      <c r="OJ813">
        <v>0</v>
      </c>
      <c r="OK813">
        <v>0</v>
      </c>
      <c r="OL813">
        <v>0</v>
      </c>
      <c r="OM813">
        <v>0</v>
      </c>
      <c r="ON813">
        <v>0</v>
      </c>
      <c r="OO813">
        <v>1</v>
      </c>
      <c r="OP813">
        <v>0</v>
      </c>
      <c r="OQ813">
        <v>0</v>
      </c>
      <c r="OR813">
        <v>4</v>
      </c>
      <c r="OS813">
        <v>2</v>
      </c>
      <c r="OT813">
        <v>2</v>
      </c>
      <c r="OU813">
        <v>-7</v>
      </c>
      <c r="OV813">
        <v>2</v>
      </c>
      <c r="OW813">
        <v>-7</v>
      </c>
      <c r="OX813">
        <v>-7</v>
      </c>
      <c r="OY813">
        <v>-7</v>
      </c>
      <c r="OZ813">
        <v>-7</v>
      </c>
      <c r="PA813">
        <v>-7</v>
      </c>
      <c r="PB813">
        <v>-7</v>
      </c>
      <c r="PC813">
        <v>-7</v>
      </c>
      <c r="PD813">
        <v>-7</v>
      </c>
      <c r="PE813">
        <v>-7</v>
      </c>
      <c r="PF813">
        <v>-7</v>
      </c>
      <c r="PG813">
        <v>0</v>
      </c>
      <c r="PH813">
        <v>1</v>
      </c>
      <c r="PI813">
        <v>0</v>
      </c>
      <c r="PJ813">
        <v>0</v>
      </c>
      <c r="PK813">
        <v>0</v>
      </c>
      <c r="PL813">
        <v>0</v>
      </c>
      <c r="PM813">
        <v>0</v>
      </c>
      <c r="PN813">
        <v>0</v>
      </c>
      <c r="PO813">
        <v>5</v>
      </c>
      <c r="PP813">
        <v>2</v>
      </c>
      <c r="PQ813">
        <v>0</v>
      </c>
      <c r="PR813">
        <v>1</v>
      </c>
      <c r="PS813">
        <v>0</v>
      </c>
      <c r="PT813">
        <v>0</v>
      </c>
      <c r="PU813">
        <v>0</v>
      </c>
      <c r="PV813">
        <v>0</v>
      </c>
      <c r="PW813">
        <v>0</v>
      </c>
      <c r="PX813">
        <v>0</v>
      </c>
      <c r="PY813">
        <v>0</v>
      </c>
      <c r="PZ813">
        <v>0</v>
      </c>
      <c r="QA813">
        <v>0</v>
      </c>
      <c r="QB813">
        <v>0</v>
      </c>
      <c r="QC813">
        <v>1</v>
      </c>
      <c r="QD813">
        <v>3</v>
      </c>
      <c r="QE813">
        <v>3</v>
      </c>
      <c r="QF813">
        <v>2</v>
      </c>
      <c r="QG813">
        <v>1979</v>
      </c>
      <c r="QH813">
        <v>2</v>
      </c>
      <c r="QI813">
        <v>0</v>
      </c>
      <c r="QJ813">
        <v>2</v>
      </c>
      <c r="QK813">
        <v>0</v>
      </c>
      <c r="QL813">
        <v>0</v>
      </c>
      <c r="QM813">
        <v>2</v>
      </c>
    </row>
    <row r="814" spans="1:455" x14ac:dyDescent="0.3">
      <c r="A814">
        <v>1</v>
      </c>
      <c r="B814">
        <v>1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1</v>
      </c>
      <c r="L814">
        <v>0</v>
      </c>
      <c r="M814">
        <v>0</v>
      </c>
      <c r="N814">
        <v>1</v>
      </c>
      <c r="O814">
        <v>0</v>
      </c>
      <c r="P814">
        <v>0</v>
      </c>
      <c r="Q814">
        <v>0</v>
      </c>
      <c r="R814">
        <v>0</v>
      </c>
      <c r="S814">
        <v>1</v>
      </c>
      <c r="T814">
        <v>0</v>
      </c>
      <c r="U814">
        <v>0</v>
      </c>
      <c r="V814">
        <v>2</v>
      </c>
      <c r="W814">
        <v>0</v>
      </c>
      <c r="X814">
        <v>0</v>
      </c>
      <c r="Y814">
        <v>0</v>
      </c>
      <c r="Z814">
        <v>0</v>
      </c>
      <c r="AA814">
        <v>2</v>
      </c>
      <c r="AB814">
        <v>2</v>
      </c>
      <c r="AC814">
        <v>4</v>
      </c>
      <c r="AD814">
        <v>3</v>
      </c>
      <c r="AE814">
        <v>0</v>
      </c>
      <c r="AF814">
        <v>0</v>
      </c>
      <c r="AG814">
        <v>0</v>
      </c>
      <c r="AH814">
        <v>1</v>
      </c>
      <c r="AI814">
        <v>0</v>
      </c>
      <c r="AJ814">
        <v>0</v>
      </c>
      <c r="AK814">
        <v>3</v>
      </c>
      <c r="AL814">
        <v>1999</v>
      </c>
      <c r="AM814">
        <v>1</v>
      </c>
      <c r="AN814">
        <v>15</v>
      </c>
      <c r="AO814">
        <v>-7</v>
      </c>
      <c r="AP814">
        <v>-7</v>
      </c>
      <c r="AQ814">
        <v>-7</v>
      </c>
      <c r="AR814">
        <v>-7</v>
      </c>
      <c r="AS814">
        <v>-7</v>
      </c>
      <c r="AT814">
        <v>-7</v>
      </c>
      <c r="AU814">
        <v>-7</v>
      </c>
      <c r="AV814">
        <v>-7</v>
      </c>
      <c r="AW814">
        <v>-7</v>
      </c>
      <c r="AX814">
        <v>-7</v>
      </c>
      <c r="AY814">
        <v>-7</v>
      </c>
      <c r="AZ814">
        <v>-7</v>
      </c>
      <c r="BA814">
        <v>-7</v>
      </c>
      <c r="BB814">
        <v>-7</v>
      </c>
      <c r="BC814">
        <v>-7</v>
      </c>
      <c r="BD814">
        <v>-7</v>
      </c>
      <c r="BE814">
        <v>-7</v>
      </c>
      <c r="BF814">
        <v>-7</v>
      </c>
      <c r="BG814">
        <v>-7</v>
      </c>
      <c r="BH814">
        <v>-7</v>
      </c>
      <c r="BI814">
        <v>-7</v>
      </c>
      <c r="BJ814">
        <v>-7</v>
      </c>
      <c r="BK814">
        <v>-7</v>
      </c>
      <c r="BL814">
        <v>-7</v>
      </c>
      <c r="BM814">
        <v>-7</v>
      </c>
      <c r="BN814">
        <v>-7</v>
      </c>
      <c r="BO814">
        <v>-7</v>
      </c>
      <c r="BP814">
        <v>-7</v>
      </c>
      <c r="BQ814">
        <v>-7</v>
      </c>
      <c r="BR814">
        <v>1</v>
      </c>
      <c r="BS814">
        <v>1</v>
      </c>
      <c r="BT814">
        <v>0</v>
      </c>
      <c r="BU814">
        <v>0</v>
      </c>
      <c r="BV814">
        <v>0</v>
      </c>
      <c r="BW814">
        <v>1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1</v>
      </c>
      <c r="CD814">
        <v>-7</v>
      </c>
      <c r="CE814">
        <v>-7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1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1</v>
      </c>
      <c r="CY814">
        <v>0</v>
      </c>
      <c r="CZ814">
        <v>0</v>
      </c>
      <c r="DA814">
        <v>0</v>
      </c>
      <c r="DB814">
        <v>0</v>
      </c>
      <c r="DC814">
        <v>1</v>
      </c>
      <c r="DD814">
        <v>0</v>
      </c>
      <c r="DE814">
        <v>0</v>
      </c>
      <c r="DF814">
        <v>0</v>
      </c>
      <c r="DG814">
        <v>1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3</v>
      </c>
      <c r="DO814">
        <v>0</v>
      </c>
      <c r="DP814">
        <v>0</v>
      </c>
      <c r="DQ814">
        <v>0</v>
      </c>
      <c r="DR814">
        <v>0</v>
      </c>
      <c r="DS814">
        <v>2</v>
      </c>
      <c r="DT814">
        <v>0</v>
      </c>
      <c r="DU814">
        <v>0</v>
      </c>
      <c r="DV814">
        <v>0</v>
      </c>
      <c r="DW814">
        <v>1</v>
      </c>
      <c r="DX814">
        <v>0</v>
      </c>
      <c r="DY814">
        <v>0</v>
      </c>
      <c r="DZ814">
        <v>0</v>
      </c>
      <c r="EA814">
        <v>0</v>
      </c>
      <c r="EB814">
        <v>2</v>
      </c>
      <c r="EC814">
        <v>0</v>
      </c>
      <c r="ED814">
        <v>0</v>
      </c>
      <c r="EE814">
        <v>0</v>
      </c>
      <c r="EF814">
        <v>1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1</v>
      </c>
      <c r="FD814">
        <v>1</v>
      </c>
      <c r="FE814">
        <v>0</v>
      </c>
      <c r="FF814">
        <v>0</v>
      </c>
      <c r="FG814">
        <v>0</v>
      </c>
      <c r="FH814">
        <v>1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0</v>
      </c>
      <c r="GA814">
        <v>3</v>
      </c>
      <c r="GB814">
        <v>1</v>
      </c>
      <c r="GC814">
        <v>0</v>
      </c>
      <c r="GD814">
        <v>0</v>
      </c>
      <c r="GE814">
        <v>0</v>
      </c>
      <c r="GF814">
        <v>2</v>
      </c>
      <c r="GG814">
        <v>0</v>
      </c>
      <c r="GH814">
        <v>0</v>
      </c>
      <c r="GI814">
        <v>0</v>
      </c>
      <c r="GJ814">
        <v>0</v>
      </c>
      <c r="GK814">
        <v>0</v>
      </c>
      <c r="GL814">
        <v>0</v>
      </c>
      <c r="GM814">
        <v>0</v>
      </c>
      <c r="GN814">
        <v>0</v>
      </c>
      <c r="GO814">
        <v>0</v>
      </c>
      <c r="GP814">
        <v>0</v>
      </c>
      <c r="GQ814">
        <v>0</v>
      </c>
      <c r="GR814">
        <v>0</v>
      </c>
      <c r="GS814">
        <v>0</v>
      </c>
      <c r="GT814">
        <v>0</v>
      </c>
      <c r="GU814">
        <v>0</v>
      </c>
      <c r="GV814">
        <v>0</v>
      </c>
      <c r="GW814">
        <v>-7</v>
      </c>
      <c r="GX814">
        <v>2</v>
      </c>
      <c r="GY814">
        <v>4</v>
      </c>
      <c r="GZ814">
        <v>5</v>
      </c>
      <c r="HA814">
        <v>1</v>
      </c>
      <c r="HB814">
        <v>-7</v>
      </c>
      <c r="HC814">
        <v>8</v>
      </c>
      <c r="HD814">
        <v>4</v>
      </c>
      <c r="HE814">
        <v>1</v>
      </c>
      <c r="HF814">
        <v>2</v>
      </c>
      <c r="HG814">
        <v>-7</v>
      </c>
      <c r="HH814">
        <v>2</v>
      </c>
      <c r="HI814">
        <v>1</v>
      </c>
      <c r="HJ814">
        <v>0</v>
      </c>
      <c r="HK814">
        <v>0</v>
      </c>
      <c r="HL814">
        <v>1</v>
      </c>
      <c r="HM814">
        <v>0</v>
      </c>
      <c r="HN814">
        <v>0</v>
      </c>
      <c r="HO814">
        <v>0</v>
      </c>
      <c r="HP814">
        <v>0</v>
      </c>
      <c r="HQ814">
        <v>0</v>
      </c>
      <c r="HR814">
        <v>0</v>
      </c>
      <c r="HS814">
        <v>0</v>
      </c>
      <c r="HT814">
        <v>0</v>
      </c>
      <c r="HU814">
        <v>0</v>
      </c>
      <c r="HV814">
        <v>0</v>
      </c>
      <c r="HW814">
        <v>0</v>
      </c>
      <c r="HX814">
        <v>1</v>
      </c>
      <c r="HY814">
        <v>0</v>
      </c>
      <c r="HZ814">
        <v>0</v>
      </c>
      <c r="IA814">
        <v>0</v>
      </c>
      <c r="IB814">
        <v>1</v>
      </c>
      <c r="IC814">
        <v>1</v>
      </c>
      <c r="ID814">
        <v>0</v>
      </c>
      <c r="IE814">
        <v>0</v>
      </c>
      <c r="IF814">
        <v>0</v>
      </c>
      <c r="IG814">
        <v>0</v>
      </c>
      <c r="IH814">
        <v>0</v>
      </c>
      <c r="II814">
        <v>0</v>
      </c>
      <c r="IJ814">
        <v>1</v>
      </c>
      <c r="IK814">
        <v>0</v>
      </c>
      <c r="IL814">
        <v>0</v>
      </c>
      <c r="IM814">
        <v>0</v>
      </c>
      <c r="IN814">
        <v>2</v>
      </c>
      <c r="IO814">
        <v>3</v>
      </c>
      <c r="IP814">
        <v>0</v>
      </c>
      <c r="IQ814">
        <v>0</v>
      </c>
      <c r="IR814">
        <v>0</v>
      </c>
      <c r="IS814">
        <v>0</v>
      </c>
      <c r="IT814">
        <v>1</v>
      </c>
      <c r="IU814">
        <v>1</v>
      </c>
      <c r="IV814">
        <v>2</v>
      </c>
      <c r="IW814">
        <v>3</v>
      </c>
      <c r="IX814">
        <v>5</v>
      </c>
      <c r="IY814">
        <v>1</v>
      </c>
      <c r="IZ814">
        <v>2</v>
      </c>
      <c r="JA814">
        <v>-7</v>
      </c>
      <c r="JB814">
        <v>2</v>
      </c>
      <c r="JC814">
        <v>1</v>
      </c>
      <c r="JD814">
        <v>1</v>
      </c>
      <c r="JE814">
        <v>1</v>
      </c>
      <c r="JF814">
        <v>1</v>
      </c>
      <c r="JG814">
        <v>0</v>
      </c>
      <c r="JH814">
        <v>1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0</v>
      </c>
      <c r="JO814">
        <v>0</v>
      </c>
      <c r="JP814">
        <v>0</v>
      </c>
      <c r="JQ814">
        <v>0</v>
      </c>
      <c r="JR814">
        <v>4</v>
      </c>
      <c r="JS814">
        <v>8</v>
      </c>
      <c r="JT814">
        <v>4</v>
      </c>
      <c r="JU814">
        <v>0</v>
      </c>
      <c r="JV814">
        <v>0</v>
      </c>
      <c r="JW814">
        <v>1</v>
      </c>
      <c r="JX814">
        <v>0</v>
      </c>
      <c r="JY814">
        <v>0</v>
      </c>
      <c r="JZ814">
        <v>0</v>
      </c>
      <c r="KA814">
        <v>0</v>
      </c>
      <c r="KB814">
        <v>0</v>
      </c>
      <c r="KC814">
        <v>0</v>
      </c>
      <c r="KD814">
        <v>0</v>
      </c>
      <c r="KE814">
        <v>0</v>
      </c>
      <c r="KF814">
        <v>0</v>
      </c>
      <c r="KG814">
        <v>1</v>
      </c>
      <c r="KH814">
        <v>0</v>
      </c>
      <c r="KI814">
        <v>0</v>
      </c>
      <c r="KJ814">
        <v>0</v>
      </c>
      <c r="KK814">
        <v>1</v>
      </c>
      <c r="KL814">
        <v>0</v>
      </c>
      <c r="KM814">
        <v>0</v>
      </c>
      <c r="KN814">
        <v>0</v>
      </c>
      <c r="KO814">
        <v>0</v>
      </c>
      <c r="KP814">
        <v>0</v>
      </c>
      <c r="KQ814">
        <v>1</v>
      </c>
      <c r="KR814">
        <v>0</v>
      </c>
      <c r="KS814">
        <v>0</v>
      </c>
      <c r="KT814">
        <v>0</v>
      </c>
      <c r="KU814">
        <v>2</v>
      </c>
      <c r="KV814">
        <v>0</v>
      </c>
      <c r="KW814">
        <v>0</v>
      </c>
      <c r="KX814">
        <v>0</v>
      </c>
      <c r="KY814">
        <v>0</v>
      </c>
      <c r="KZ814">
        <v>0</v>
      </c>
      <c r="LA814">
        <v>1</v>
      </c>
      <c r="LB814">
        <v>0</v>
      </c>
      <c r="LC814">
        <v>0</v>
      </c>
      <c r="LD814">
        <v>0</v>
      </c>
      <c r="LE814">
        <v>0</v>
      </c>
      <c r="LF814">
        <v>0</v>
      </c>
      <c r="LG814">
        <v>0</v>
      </c>
      <c r="LH814">
        <v>0</v>
      </c>
      <c r="LI814">
        <v>0</v>
      </c>
      <c r="LJ814">
        <v>0</v>
      </c>
      <c r="LK814">
        <v>0</v>
      </c>
      <c r="LL814">
        <v>0</v>
      </c>
      <c r="LM814">
        <v>0</v>
      </c>
      <c r="LN814">
        <v>0</v>
      </c>
      <c r="LO814">
        <v>0</v>
      </c>
      <c r="LP814">
        <v>0</v>
      </c>
      <c r="LQ814">
        <v>0</v>
      </c>
      <c r="LR814">
        <v>0</v>
      </c>
      <c r="LS814">
        <v>1</v>
      </c>
      <c r="LT814">
        <v>7</v>
      </c>
      <c r="LU814">
        <v>1</v>
      </c>
      <c r="LV814">
        <v>0</v>
      </c>
      <c r="LW814">
        <v>0</v>
      </c>
      <c r="LX814">
        <v>1</v>
      </c>
      <c r="LY814">
        <v>0</v>
      </c>
      <c r="LZ814">
        <v>0</v>
      </c>
      <c r="MA814">
        <v>0</v>
      </c>
      <c r="MB814">
        <v>0</v>
      </c>
      <c r="MC814">
        <v>0</v>
      </c>
      <c r="MD814">
        <v>0</v>
      </c>
      <c r="ME814">
        <v>0</v>
      </c>
      <c r="MF814">
        <v>1</v>
      </c>
      <c r="MG814">
        <v>3</v>
      </c>
      <c r="MH814">
        <v>-7</v>
      </c>
      <c r="MI814">
        <v>2</v>
      </c>
      <c r="MJ814">
        <v>4</v>
      </c>
      <c r="MK814">
        <v>-7</v>
      </c>
      <c r="ML814">
        <v>1</v>
      </c>
      <c r="MM814">
        <v>1</v>
      </c>
      <c r="MN814">
        <v>2</v>
      </c>
      <c r="MO814">
        <v>0</v>
      </c>
      <c r="MP814">
        <v>0</v>
      </c>
      <c r="MQ814">
        <v>0</v>
      </c>
      <c r="MR814">
        <v>1</v>
      </c>
      <c r="MS814">
        <v>0</v>
      </c>
      <c r="MT814">
        <v>0</v>
      </c>
      <c r="MU814">
        <v>0</v>
      </c>
      <c r="MV814">
        <v>0</v>
      </c>
      <c r="MW814">
        <v>0</v>
      </c>
      <c r="MX814">
        <v>2</v>
      </c>
      <c r="MY814">
        <v>-7</v>
      </c>
      <c r="MZ814">
        <v>2</v>
      </c>
      <c r="NA814">
        <v>-7</v>
      </c>
      <c r="NB814">
        <v>2</v>
      </c>
      <c r="NC814">
        <v>-7</v>
      </c>
      <c r="ND814">
        <v>-7</v>
      </c>
      <c r="NE814">
        <v>2</v>
      </c>
      <c r="NF814">
        <v>-7</v>
      </c>
      <c r="NG814">
        <v>-7</v>
      </c>
      <c r="NH814">
        <v>-7</v>
      </c>
      <c r="NI814">
        <v>-7</v>
      </c>
      <c r="NJ814">
        <v>-7</v>
      </c>
      <c r="NK814">
        <v>-7</v>
      </c>
      <c r="NL814">
        <v>-7</v>
      </c>
      <c r="NM814">
        <v>-7</v>
      </c>
      <c r="NN814">
        <v>-7</v>
      </c>
      <c r="NO814">
        <v>-7</v>
      </c>
      <c r="NP814">
        <v>-7</v>
      </c>
      <c r="NQ814">
        <v>-7</v>
      </c>
      <c r="NR814" t="s">
        <v>481</v>
      </c>
      <c r="NS814">
        <v>-7</v>
      </c>
      <c r="NT814">
        <v>-7</v>
      </c>
      <c r="NU814">
        <v>-7</v>
      </c>
      <c r="NV814">
        <v>-7</v>
      </c>
      <c r="NW814">
        <v>-7</v>
      </c>
      <c r="NX814">
        <v>-7</v>
      </c>
      <c r="NY814">
        <v>-7</v>
      </c>
      <c r="NZ814">
        <v>-7</v>
      </c>
      <c r="OA814">
        <v>-7</v>
      </c>
      <c r="OB814">
        <v>-7</v>
      </c>
      <c r="OC814">
        <v>-7</v>
      </c>
      <c r="OD814">
        <v>-7</v>
      </c>
      <c r="OE814">
        <v>-7</v>
      </c>
      <c r="OF814">
        <v>-7</v>
      </c>
      <c r="OG814">
        <v>2</v>
      </c>
      <c r="OH814">
        <v>-7</v>
      </c>
      <c r="OI814">
        <v>-7</v>
      </c>
      <c r="OJ814">
        <v>-7</v>
      </c>
      <c r="OK814">
        <v>-7</v>
      </c>
      <c r="OL814">
        <v>-7</v>
      </c>
      <c r="OM814">
        <v>-7</v>
      </c>
      <c r="ON814">
        <v>-7</v>
      </c>
      <c r="OO814">
        <v>-7</v>
      </c>
      <c r="OP814">
        <v>-7</v>
      </c>
      <c r="OQ814">
        <v>-7</v>
      </c>
      <c r="OR814">
        <v>-7</v>
      </c>
      <c r="OS814">
        <v>2</v>
      </c>
      <c r="OT814">
        <v>99</v>
      </c>
      <c r="OU814">
        <v>-7</v>
      </c>
      <c r="OV814">
        <v>2</v>
      </c>
      <c r="OW814">
        <v>-7</v>
      </c>
      <c r="OX814">
        <v>-7</v>
      </c>
      <c r="OY814">
        <v>-7</v>
      </c>
      <c r="OZ814">
        <v>-7</v>
      </c>
      <c r="PA814">
        <v>-7</v>
      </c>
      <c r="PB814">
        <v>-7</v>
      </c>
      <c r="PC814">
        <v>-7</v>
      </c>
      <c r="PD814">
        <v>-7</v>
      </c>
      <c r="PE814">
        <v>-7</v>
      </c>
      <c r="PF814">
        <v>-7</v>
      </c>
      <c r="PG814">
        <v>0</v>
      </c>
      <c r="PH814">
        <v>1</v>
      </c>
      <c r="PI814">
        <v>0</v>
      </c>
      <c r="PJ814">
        <v>0</v>
      </c>
      <c r="PK814">
        <v>0</v>
      </c>
      <c r="PL814">
        <v>0</v>
      </c>
      <c r="PM814">
        <v>0</v>
      </c>
      <c r="PN814">
        <v>0</v>
      </c>
      <c r="PO814">
        <v>1</v>
      </c>
      <c r="PP814">
        <v>1</v>
      </c>
      <c r="PQ814">
        <v>0</v>
      </c>
      <c r="PR814">
        <v>0</v>
      </c>
      <c r="PS814">
        <v>0</v>
      </c>
      <c r="PT814">
        <v>0</v>
      </c>
      <c r="PU814">
        <v>0</v>
      </c>
      <c r="PV814">
        <v>1</v>
      </c>
      <c r="PW814">
        <v>0</v>
      </c>
      <c r="PX814">
        <v>0</v>
      </c>
      <c r="PY814">
        <v>0</v>
      </c>
      <c r="PZ814">
        <v>0</v>
      </c>
      <c r="QA814">
        <v>0</v>
      </c>
      <c r="QB814">
        <v>0</v>
      </c>
      <c r="QC814">
        <v>2</v>
      </c>
      <c r="QD814">
        <v>2</v>
      </c>
      <c r="QE814">
        <v>2</v>
      </c>
      <c r="QF814">
        <v>3</v>
      </c>
      <c r="QG814">
        <v>1961</v>
      </c>
      <c r="QH814">
        <v>2</v>
      </c>
      <c r="QI814">
        <v>0</v>
      </c>
      <c r="QJ814">
        <v>0</v>
      </c>
      <c r="QK814">
        <v>2</v>
      </c>
      <c r="QL814">
        <v>0</v>
      </c>
      <c r="QM814">
        <v>7</v>
      </c>
    </row>
    <row r="815" spans="1:455" x14ac:dyDescent="0.3">
      <c r="A815">
        <v>1</v>
      </c>
      <c r="B815">
        <v>1</v>
      </c>
      <c r="C815">
        <v>1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1</v>
      </c>
      <c r="L815">
        <v>0</v>
      </c>
      <c r="M815">
        <v>0</v>
      </c>
      <c r="N815">
        <v>1</v>
      </c>
      <c r="O815">
        <v>0</v>
      </c>
      <c r="P815">
        <v>0</v>
      </c>
      <c r="Q815">
        <v>0</v>
      </c>
      <c r="R815">
        <v>0</v>
      </c>
      <c r="S815">
        <v>1</v>
      </c>
      <c r="T815">
        <v>0</v>
      </c>
      <c r="U815">
        <v>0</v>
      </c>
      <c r="V815">
        <v>2</v>
      </c>
      <c r="W815">
        <v>0</v>
      </c>
      <c r="X815">
        <v>0</v>
      </c>
      <c r="Y815">
        <v>0</v>
      </c>
      <c r="Z815">
        <v>0</v>
      </c>
      <c r="AA815">
        <v>1</v>
      </c>
      <c r="AB815">
        <v>-7</v>
      </c>
      <c r="AC815">
        <v>1</v>
      </c>
      <c r="AD815">
        <v>1</v>
      </c>
      <c r="AE815">
        <v>1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</v>
      </c>
      <c r="AL815">
        <v>-8</v>
      </c>
      <c r="AM815">
        <v>1</v>
      </c>
      <c r="AN815">
        <v>1</v>
      </c>
      <c r="AO815">
        <v>-7</v>
      </c>
      <c r="AP815">
        <v>-7</v>
      </c>
      <c r="AQ815">
        <v>-7</v>
      </c>
      <c r="AR815">
        <v>-7</v>
      </c>
      <c r="AS815">
        <v>-7</v>
      </c>
      <c r="AT815">
        <v>-7</v>
      </c>
      <c r="AU815">
        <v>-7</v>
      </c>
      <c r="AV815">
        <v>-7</v>
      </c>
      <c r="AW815">
        <v>-7</v>
      </c>
      <c r="AX815">
        <v>-7</v>
      </c>
      <c r="AY815">
        <v>-7</v>
      </c>
      <c r="AZ815">
        <v>-7</v>
      </c>
      <c r="BA815">
        <v>-7</v>
      </c>
      <c r="BB815">
        <v>-7</v>
      </c>
      <c r="BC815">
        <v>-7</v>
      </c>
      <c r="BD815">
        <v>-7</v>
      </c>
      <c r="BE815">
        <v>-7</v>
      </c>
      <c r="BF815">
        <v>-7</v>
      </c>
      <c r="BG815">
        <v>-7</v>
      </c>
      <c r="BH815">
        <v>-7</v>
      </c>
      <c r="BI815">
        <v>-7</v>
      </c>
      <c r="BJ815">
        <v>-7</v>
      </c>
      <c r="BK815">
        <v>-7</v>
      </c>
      <c r="BL815">
        <v>-7</v>
      </c>
      <c r="BM815">
        <v>-7</v>
      </c>
      <c r="BN815">
        <v>-7</v>
      </c>
      <c r="BO815">
        <v>-7</v>
      </c>
      <c r="BP815">
        <v>-7</v>
      </c>
      <c r="BQ815">
        <v>-7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1</v>
      </c>
      <c r="BY815">
        <v>0</v>
      </c>
      <c r="BZ815">
        <v>0</v>
      </c>
      <c r="CA815">
        <v>0</v>
      </c>
      <c r="CB815">
        <v>0</v>
      </c>
      <c r="CC815">
        <v>2</v>
      </c>
      <c r="CD815">
        <v>1</v>
      </c>
      <c r="CE815">
        <v>2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1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1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1</v>
      </c>
      <c r="EB815">
        <v>5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1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  <c r="FB815">
        <v>1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1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1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2</v>
      </c>
      <c r="GA815">
        <v>0</v>
      </c>
      <c r="GB815">
        <v>0</v>
      </c>
      <c r="GC815">
        <v>0</v>
      </c>
      <c r="GD815">
        <v>0</v>
      </c>
      <c r="GE815">
        <v>0</v>
      </c>
      <c r="GF815">
        <v>0</v>
      </c>
      <c r="GG815">
        <v>0</v>
      </c>
      <c r="GH815">
        <v>3</v>
      </c>
      <c r="GI815">
        <v>0</v>
      </c>
      <c r="GJ815">
        <v>0</v>
      </c>
      <c r="GK815">
        <v>0</v>
      </c>
      <c r="GL815">
        <v>0</v>
      </c>
      <c r="GM815">
        <v>0</v>
      </c>
      <c r="GN815">
        <v>1</v>
      </c>
      <c r="GO815">
        <v>0</v>
      </c>
      <c r="GP815">
        <v>0</v>
      </c>
      <c r="GQ815">
        <v>0</v>
      </c>
      <c r="GR815">
        <v>0</v>
      </c>
      <c r="GS815">
        <v>0</v>
      </c>
      <c r="GT815">
        <v>0</v>
      </c>
      <c r="GU815">
        <v>0</v>
      </c>
      <c r="GV815">
        <v>0</v>
      </c>
      <c r="GW815">
        <v>-7</v>
      </c>
      <c r="GX815">
        <v>6</v>
      </c>
      <c r="GY815">
        <v>6</v>
      </c>
      <c r="GZ815">
        <v>4</v>
      </c>
      <c r="HA815">
        <v>4</v>
      </c>
      <c r="HB815">
        <v>4</v>
      </c>
      <c r="HC815">
        <v>4</v>
      </c>
      <c r="HD815">
        <v>5</v>
      </c>
      <c r="HE815">
        <v>3</v>
      </c>
      <c r="HF815">
        <v>3</v>
      </c>
      <c r="HG815">
        <v>-7</v>
      </c>
      <c r="HH815">
        <v>-7</v>
      </c>
      <c r="HI815">
        <v>-7</v>
      </c>
      <c r="HJ815">
        <v>1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1</v>
      </c>
      <c r="HW815">
        <v>0</v>
      </c>
      <c r="HX815">
        <v>0</v>
      </c>
      <c r="HY815">
        <v>0</v>
      </c>
      <c r="HZ815">
        <v>1</v>
      </c>
      <c r="IA815">
        <v>1</v>
      </c>
      <c r="IB815">
        <v>0</v>
      </c>
      <c r="IC815">
        <v>0</v>
      </c>
      <c r="ID815">
        <v>0</v>
      </c>
      <c r="IE815">
        <v>0</v>
      </c>
      <c r="IF815">
        <v>0</v>
      </c>
      <c r="IG815">
        <v>0</v>
      </c>
      <c r="IH815">
        <v>1</v>
      </c>
      <c r="II815">
        <v>0</v>
      </c>
      <c r="IJ815">
        <v>0</v>
      </c>
      <c r="IK815">
        <v>0</v>
      </c>
      <c r="IL815">
        <v>3</v>
      </c>
      <c r="IM815">
        <v>2</v>
      </c>
      <c r="IN815">
        <v>0</v>
      </c>
      <c r="IO815">
        <v>0</v>
      </c>
      <c r="IP815">
        <v>0</v>
      </c>
      <c r="IQ815">
        <v>0</v>
      </c>
      <c r="IR815">
        <v>0</v>
      </c>
      <c r="IS815">
        <v>0</v>
      </c>
      <c r="IT815">
        <v>3</v>
      </c>
      <c r="IU815">
        <v>6</v>
      </c>
      <c r="IV815">
        <v>3</v>
      </c>
      <c r="IW815">
        <v>3</v>
      </c>
      <c r="IX815">
        <v>98</v>
      </c>
      <c r="IY815">
        <v>4</v>
      </c>
      <c r="IZ815">
        <v>-7</v>
      </c>
      <c r="JA815">
        <v>98</v>
      </c>
      <c r="JB815">
        <v>4</v>
      </c>
      <c r="JC815">
        <v>3</v>
      </c>
      <c r="JD815">
        <v>3</v>
      </c>
      <c r="JE815">
        <v>98</v>
      </c>
      <c r="JF815">
        <v>5</v>
      </c>
      <c r="JG815">
        <v>1</v>
      </c>
      <c r="JH815">
        <v>0</v>
      </c>
      <c r="JI815">
        <v>0</v>
      </c>
      <c r="JJ815">
        <v>0</v>
      </c>
      <c r="JK815">
        <v>0</v>
      </c>
      <c r="JL815">
        <v>1</v>
      </c>
      <c r="JM815">
        <v>1</v>
      </c>
      <c r="JN815">
        <v>0</v>
      </c>
      <c r="JO815">
        <v>0</v>
      </c>
      <c r="JP815">
        <v>0</v>
      </c>
      <c r="JQ815">
        <v>0</v>
      </c>
      <c r="JR815">
        <v>6</v>
      </c>
      <c r="JS815">
        <v>6</v>
      </c>
      <c r="JT815">
        <v>4</v>
      </c>
      <c r="JU815">
        <v>0</v>
      </c>
      <c r="JV815">
        <v>1</v>
      </c>
      <c r="JW815">
        <v>0</v>
      </c>
      <c r="JX815">
        <v>0</v>
      </c>
      <c r="JY815">
        <v>0</v>
      </c>
      <c r="JZ815">
        <v>0</v>
      </c>
      <c r="KA815">
        <v>0</v>
      </c>
      <c r="KB815">
        <v>0</v>
      </c>
      <c r="KC815">
        <v>0</v>
      </c>
      <c r="KD815">
        <v>0</v>
      </c>
      <c r="KE815">
        <v>0</v>
      </c>
      <c r="KF815">
        <v>1</v>
      </c>
      <c r="KG815">
        <v>0</v>
      </c>
      <c r="KH815">
        <v>0</v>
      </c>
      <c r="KI815">
        <v>1</v>
      </c>
      <c r="KJ815">
        <v>0</v>
      </c>
      <c r="KK815">
        <v>0</v>
      </c>
      <c r="KL815">
        <v>0</v>
      </c>
      <c r="KM815">
        <v>0</v>
      </c>
      <c r="KN815">
        <v>0</v>
      </c>
      <c r="KO815">
        <v>0</v>
      </c>
      <c r="KP815">
        <v>1</v>
      </c>
      <c r="KQ815">
        <v>0</v>
      </c>
      <c r="KR815">
        <v>0</v>
      </c>
      <c r="KS815">
        <v>2</v>
      </c>
      <c r="KT815">
        <v>0</v>
      </c>
      <c r="KU815">
        <v>0</v>
      </c>
      <c r="KV815">
        <v>0</v>
      </c>
      <c r="KW815">
        <v>0</v>
      </c>
      <c r="KX815">
        <v>0</v>
      </c>
      <c r="KY815">
        <v>0</v>
      </c>
      <c r="KZ815">
        <v>1</v>
      </c>
      <c r="LA815">
        <v>1</v>
      </c>
      <c r="LB815">
        <v>0</v>
      </c>
      <c r="LC815">
        <v>0</v>
      </c>
      <c r="LD815">
        <v>0</v>
      </c>
      <c r="LE815">
        <v>0</v>
      </c>
      <c r="LF815">
        <v>1</v>
      </c>
      <c r="LG815">
        <v>0</v>
      </c>
      <c r="LH815">
        <v>0</v>
      </c>
      <c r="LI815">
        <v>0</v>
      </c>
      <c r="LJ815">
        <v>0</v>
      </c>
      <c r="LK815">
        <v>0</v>
      </c>
      <c r="LL815">
        <v>0</v>
      </c>
      <c r="LM815">
        <v>0</v>
      </c>
      <c r="LN815">
        <v>0</v>
      </c>
      <c r="LO815">
        <v>0</v>
      </c>
      <c r="LP815">
        <v>0</v>
      </c>
      <c r="LQ815">
        <v>0</v>
      </c>
      <c r="LR815">
        <v>0</v>
      </c>
      <c r="LS815">
        <v>0</v>
      </c>
      <c r="LT815">
        <v>4</v>
      </c>
      <c r="LU815">
        <v>2</v>
      </c>
      <c r="LV815">
        <v>-7</v>
      </c>
      <c r="LW815">
        <v>-7</v>
      </c>
      <c r="LX815">
        <v>-7</v>
      </c>
      <c r="LY815">
        <v>-7</v>
      </c>
      <c r="LZ815">
        <v>-7</v>
      </c>
      <c r="MA815">
        <v>-7</v>
      </c>
      <c r="MB815">
        <v>-7</v>
      </c>
      <c r="MC815">
        <v>-7</v>
      </c>
      <c r="MD815">
        <v>-7</v>
      </c>
      <c r="ME815">
        <v>-7</v>
      </c>
      <c r="MF815">
        <v>2</v>
      </c>
      <c r="MG815">
        <v>1</v>
      </c>
      <c r="MH815">
        <v>-7</v>
      </c>
      <c r="MI815">
        <v>2</v>
      </c>
      <c r="MJ815">
        <v>2</v>
      </c>
      <c r="MK815">
        <v>-7</v>
      </c>
      <c r="ML815">
        <v>3</v>
      </c>
      <c r="MM815">
        <v>4</v>
      </c>
      <c r="MN815">
        <v>1</v>
      </c>
      <c r="MO815">
        <v>0</v>
      </c>
      <c r="MP815">
        <v>1</v>
      </c>
      <c r="MQ815">
        <v>0</v>
      </c>
      <c r="MR815">
        <v>0</v>
      </c>
      <c r="MS815">
        <v>0</v>
      </c>
      <c r="MT815">
        <v>0</v>
      </c>
      <c r="MU815">
        <v>0</v>
      </c>
      <c r="MV815">
        <v>0</v>
      </c>
      <c r="MW815">
        <v>0</v>
      </c>
      <c r="MX815">
        <v>-7</v>
      </c>
      <c r="MY815">
        <v>-7</v>
      </c>
      <c r="MZ815">
        <v>-7</v>
      </c>
      <c r="NA815">
        <v>-7</v>
      </c>
      <c r="NB815">
        <v>-7</v>
      </c>
      <c r="NC815">
        <v>-7</v>
      </c>
      <c r="ND815">
        <v>-7</v>
      </c>
      <c r="NE815">
        <v>-7</v>
      </c>
      <c r="NF815">
        <v>-7</v>
      </c>
      <c r="NG815">
        <v>-7</v>
      </c>
      <c r="NH815">
        <v>-7</v>
      </c>
      <c r="NI815">
        <v>-7</v>
      </c>
      <c r="NJ815">
        <v>-7</v>
      </c>
      <c r="NK815">
        <v>-7</v>
      </c>
      <c r="NL815">
        <v>-7</v>
      </c>
      <c r="NM815">
        <v>-7</v>
      </c>
      <c r="NN815">
        <v>-7</v>
      </c>
      <c r="NO815">
        <v>-7</v>
      </c>
      <c r="NP815">
        <v>-7</v>
      </c>
      <c r="NQ815">
        <v>-7</v>
      </c>
      <c r="NR815" t="s">
        <v>481</v>
      </c>
      <c r="NS815">
        <v>-7</v>
      </c>
      <c r="NT815">
        <v>-7</v>
      </c>
      <c r="NU815">
        <v>-7</v>
      </c>
      <c r="NV815">
        <v>-7</v>
      </c>
      <c r="NW815">
        <v>-7</v>
      </c>
      <c r="NX815">
        <v>-7</v>
      </c>
      <c r="NY815">
        <v>-7</v>
      </c>
      <c r="NZ815">
        <v>-7</v>
      </c>
      <c r="OA815">
        <v>-7</v>
      </c>
      <c r="OB815">
        <v>-7</v>
      </c>
      <c r="OC815">
        <v>-7</v>
      </c>
      <c r="OD815">
        <v>-7</v>
      </c>
      <c r="OE815">
        <v>-7</v>
      </c>
      <c r="OF815">
        <v>-7</v>
      </c>
      <c r="OG815">
        <v>2</v>
      </c>
      <c r="OH815">
        <v>-7</v>
      </c>
      <c r="OI815">
        <v>-7</v>
      </c>
      <c r="OJ815">
        <v>-7</v>
      </c>
      <c r="OK815">
        <v>-7</v>
      </c>
      <c r="OL815">
        <v>-7</v>
      </c>
      <c r="OM815">
        <v>-7</v>
      </c>
      <c r="ON815">
        <v>-7</v>
      </c>
      <c r="OO815">
        <v>-7</v>
      </c>
      <c r="OP815">
        <v>-7</v>
      </c>
      <c r="OQ815">
        <v>-7</v>
      </c>
      <c r="OR815">
        <v>-7</v>
      </c>
      <c r="OS815">
        <v>1</v>
      </c>
      <c r="OT815">
        <v>3</v>
      </c>
      <c r="OU815">
        <v>2</v>
      </c>
      <c r="OV815">
        <v>2</v>
      </c>
      <c r="OW815">
        <v>-7</v>
      </c>
      <c r="OX815">
        <v>-7</v>
      </c>
      <c r="OY815">
        <v>-7</v>
      </c>
      <c r="OZ815">
        <v>-7</v>
      </c>
      <c r="PA815">
        <v>-7</v>
      </c>
      <c r="PB815">
        <v>-7</v>
      </c>
      <c r="PC815">
        <v>-7</v>
      </c>
      <c r="PD815">
        <v>-7</v>
      </c>
      <c r="PE815">
        <v>-7</v>
      </c>
      <c r="PF815">
        <v>-7</v>
      </c>
      <c r="PG815">
        <v>0</v>
      </c>
      <c r="PH815">
        <v>1</v>
      </c>
      <c r="PI815">
        <v>0</v>
      </c>
      <c r="PJ815">
        <v>0</v>
      </c>
      <c r="PK815">
        <v>0</v>
      </c>
      <c r="PL815">
        <v>0</v>
      </c>
      <c r="PM815">
        <v>0</v>
      </c>
      <c r="PN815">
        <v>0</v>
      </c>
      <c r="PO815">
        <v>2</v>
      </c>
      <c r="PP815">
        <v>1</v>
      </c>
      <c r="PQ815">
        <v>0</v>
      </c>
      <c r="PR815">
        <v>1</v>
      </c>
      <c r="PS815">
        <v>0</v>
      </c>
      <c r="PT815">
        <v>0</v>
      </c>
      <c r="PU815">
        <v>0</v>
      </c>
      <c r="PV815">
        <v>0</v>
      </c>
      <c r="PW815">
        <v>0</v>
      </c>
      <c r="PX815">
        <v>0</v>
      </c>
      <c r="PY815">
        <v>0</v>
      </c>
      <c r="PZ815">
        <v>0</v>
      </c>
      <c r="QA815">
        <v>0</v>
      </c>
      <c r="QB815">
        <v>0</v>
      </c>
      <c r="QC815">
        <v>2</v>
      </c>
      <c r="QD815">
        <v>3</v>
      </c>
      <c r="QE815">
        <v>2</v>
      </c>
      <c r="QF815">
        <v>2</v>
      </c>
      <c r="QG815">
        <v>-8</v>
      </c>
      <c r="QH815">
        <v>2</v>
      </c>
      <c r="QI815">
        <v>0</v>
      </c>
      <c r="QJ815">
        <v>0</v>
      </c>
      <c r="QK815">
        <v>0</v>
      </c>
      <c r="QL815">
        <v>0</v>
      </c>
      <c r="QM815">
        <v>3</v>
      </c>
    </row>
    <row r="816" spans="1:455" x14ac:dyDescent="0.3">
      <c r="A816">
        <v>1</v>
      </c>
      <c r="B816">
        <v>1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1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1</v>
      </c>
      <c r="Z816">
        <v>0</v>
      </c>
      <c r="AA816">
        <v>1</v>
      </c>
      <c r="AB816">
        <v>-7</v>
      </c>
      <c r="AC816">
        <v>4</v>
      </c>
      <c r="AD816">
        <v>1</v>
      </c>
      <c r="AE816">
        <v>0</v>
      </c>
      <c r="AF816">
        <v>0</v>
      </c>
      <c r="AG816">
        <v>0</v>
      </c>
      <c r="AH816">
        <v>1</v>
      </c>
      <c r="AI816">
        <v>0</v>
      </c>
      <c r="AJ816">
        <v>0</v>
      </c>
      <c r="AK816">
        <v>3</v>
      </c>
      <c r="AL816">
        <v>2019</v>
      </c>
      <c r="AM816">
        <v>1</v>
      </c>
      <c r="AN816">
        <v>15</v>
      </c>
      <c r="AO816">
        <v>-7</v>
      </c>
      <c r="AP816">
        <v>-7</v>
      </c>
      <c r="AQ816">
        <v>-7</v>
      </c>
      <c r="AR816">
        <v>-7</v>
      </c>
      <c r="AS816">
        <v>-7</v>
      </c>
      <c r="AT816">
        <v>-7</v>
      </c>
      <c r="AU816">
        <v>-7</v>
      </c>
      <c r="AV816">
        <v>-7</v>
      </c>
      <c r="AW816">
        <v>-7</v>
      </c>
      <c r="AX816">
        <v>-7</v>
      </c>
      <c r="AY816">
        <v>-7</v>
      </c>
      <c r="AZ816">
        <v>-7</v>
      </c>
      <c r="BA816">
        <v>-7</v>
      </c>
      <c r="BB816">
        <v>-7</v>
      </c>
      <c r="BC816">
        <v>-7</v>
      </c>
      <c r="BD816">
        <v>-7</v>
      </c>
      <c r="BE816">
        <v>-7</v>
      </c>
      <c r="BF816">
        <v>-7</v>
      </c>
      <c r="BG816">
        <v>-7</v>
      </c>
      <c r="BH816">
        <v>-7</v>
      </c>
      <c r="BI816">
        <v>-7</v>
      </c>
      <c r="BJ816">
        <v>-7</v>
      </c>
      <c r="BK816">
        <v>-7</v>
      </c>
      <c r="BL816">
        <v>-7</v>
      </c>
      <c r="BM816">
        <v>-7</v>
      </c>
      <c r="BN816">
        <v>-7</v>
      </c>
      <c r="BO816">
        <v>-7</v>
      </c>
      <c r="BP816">
        <v>-7</v>
      </c>
      <c r="BQ816">
        <v>-7</v>
      </c>
      <c r="BR816">
        <v>1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1</v>
      </c>
      <c r="CD816">
        <v>-7</v>
      </c>
      <c r="CE816">
        <v>-7</v>
      </c>
      <c r="CF816">
        <v>0</v>
      </c>
      <c r="CG816">
        <v>1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1</v>
      </c>
      <c r="CW816">
        <v>1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1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3</v>
      </c>
      <c r="DM816">
        <v>1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2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2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1</v>
      </c>
      <c r="EZ816">
        <v>0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0</v>
      </c>
      <c r="FW816">
        <v>1</v>
      </c>
      <c r="FX816">
        <v>0</v>
      </c>
      <c r="FY816">
        <v>0</v>
      </c>
      <c r="FZ816">
        <v>0</v>
      </c>
      <c r="GA816">
        <v>0</v>
      </c>
      <c r="GB816">
        <v>0</v>
      </c>
      <c r="GC816">
        <v>0</v>
      </c>
      <c r="GD816">
        <v>0</v>
      </c>
      <c r="GE816">
        <v>0</v>
      </c>
      <c r="GF816">
        <v>0</v>
      </c>
      <c r="GG816">
        <v>0</v>
      </c>
      <c r="GH816">
        <v>0</v>
      </c>
      <c r="GI816">
        <v>0</v>
      </c>
      <c r="GJ816">
        <v>0</v>
      </c>
      <c r="GK816">
        <v>0</v>
      </c>
      <c r="GL816">
        <v>0</v>
      </c>
      <c r="GM816">
        <v>0</v>
      </c>
      <c r="GN816">
        <v>0</v>
      </c>
      <c r="GO816">
        <v>0</v>
      </c>
      <c r="GP816">
        <v>0</v>
      </c>
      <c r="GQ816">
        <v>0</v>
      </c>
      <c r="GR816">
        <v>0</v>
      </c>
      <c r="GS816">
        <v>0</v>
      </c>
      <c r="GT816">
        <v>0</v>
      </c>
      <c r="GU816">
        <v>1</v>
      </c>
      <c r="GV816">
        <v>0</v>
      </c>
      <c r="GW816">
        <v>-7</v>
      </c>
      <c r="GX816">
        <v>6</v>
      </c>
      <c r="GY816">
        <v>7</v>
      </c>
      <c r="GZ816">
        <v>98</v>
      </c>
      <c r="HA816">
        <v>4</v>
      </c>
      <c r="HB816">
        <v>7</v>
      </c>
      <c r="HC816">
        <v>99</v>
      </c>
      <c r="HD816">
        <v>99</v>
      </c>
      <c r="HE816">
        <v>99</v>
      </c>
      <c r="HF816">
        <v>1</v>
      </c>
      <c r="HG816">
        <v>2</v>
      </c>
      <c r="HH816">
        <v>-7</v>
      </c>
      <c r="HI816">
        <v>-7</v>
      </c>
      <c r="HJ816">
        <v>0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1</v>
      </c>
      <c r="HV816">
        <v>0</v>
      </c>
      <c r="HW816">
        <v>0</v>
      </c>
      <c r="HX816">
        <v>0</v>
      </c>
      <c r="HY816">
        <v>0</v>
      </c>
      <c r="HZ816">
        <v>0</v>
      </c>
      <c r="IA816">
        <v>0</v>
      </c>
      <c r="IB816">
        <v>0</v>
      </c>
      <c r="IC816">
        <v>0</v>
      </c>
      <c r="ID816">
        <v>0</v>
      </c>
      <c r="IE816">
        <v>0</v>
      </c>
      <c r="IF816">
        <v>0</v>
      </c>
      <c r="IG816">
        <v>1</v>
      </c>
      <c r="IH816">
        <v>0</v>
      </c>
      <c r="II816">
        <v>0</v>
      </c>
      <c r="IJ816">
        <v>0</v>
      </c>
      <c r="IK816">
        <v>0</v>
      </c>
      <c r="IL816">
        <v>0</v>
      </c>
      <c r="IM816">
        <v>0</v>
      </c>
      <c r="IN816">
        <v>0</v>
      </c>
      <c r="IO816">
        <v>0</v>
      </c>
      <c r="IP816">
        <v>0</v>
      </c>
      <c r="IQ816">
        <v>0</v>
      </c>
      <c r="IR816">
        <v>0</v>
      </c>
      <c r="IS816">
        <v>1</v>
      </c>
      <c r="IT816">
        <v>-7</v>
      </c>
      <c r="IU816">
        <v>99</v>
      </c>
      <c r="IV816">
        <v>99</v>
      </c>
      <c r="IW816">
        <v>1</v>
      </c>
      <c r="IX816">
        <v>1</v>
      </c>
      <c r="IY816">
        <v>2</v>
      </c>
      <c r="IZ816">
        <v>-7</v>
      </c>
      <c r="JA816">
        <v>99</v>
      </c>
      <c r="JB816">
        <v>99</v>
      </c>
      <c r="JC816">
        <v>1</v>
      </c>
      <c r="JD816">
        <v>1</v>
      </c>
      <c r="JE816">
        <v>1</v>
      </c>
      <c r="JF816">
        <v>1</v>
      </c>
      <c r="JG816">
        <v>0</v>
      </c>
      <c r="JH816">
        <v>0</v>
      </c>
      <c r="JI816">
        <v>0</v>
      </c>
      <c r="JJ816">
        <v>0</v>
      </c>
      <c r="JK816">
        <v>0</v>
      </c>
      <c r="JL816">
        <v>0</v>
      </c>
      <c r="JM816">
        <v>0</v>
      </c>
      <c r="JN816">
        <v>0</v>
      </c>
      <c r="JO816">
        <v>0</v>
      </c>
      <c r="JP816">
        <v>0</v>
      </c>
      <c r="JQ816">
        <v>1</v>
      </c>
      <c r="JR816">
        <v>1</v>
      </c>
      <c r="JS816">
        <v>5</v>
      </c>
      <c r="JT816">
        <v>4</v>
      </c>
      <c r="JU816">
        <v>0</v>
      </c>
      <c r="JV816">
        <v>0</v>
      </c>
      <c r="JW816">
        <v>0</v>
      </c>
      <c r="JX816">
        <v>0</v>
      </c>
      <c r="JY816">
        <v>0</v>
      </c>
      <c r="JZ816">
        <v>0</v>
      </c>
      <c r="KA816">
        <v>0</v>
      </c>
      <c r="KB816">
        <v>0</v>
      </c>
      <c r="KC816">
        <v>0</v>
      </c>
      <c r="KD816">
        <v>1</v>
      </c>
      <c r="KE816">
        <v>0</v>
      </c>
      <c r="KF816">
        <v>0</v>
      </c>
      <c r="KG816">
        <v>0</v>
      </c>
      <c r="KH816">
        <v>0</v>
      </c>
      <c r="KI816">
        <v>0</v>
      </c>
      <c r="KJ816">
        <v>0</v>
      </c>
      <c r="KK816">
        <v>0</v>
      </c>
      <c r="KL816">
        <v>0</v>
      </c>
      <c r="KM816">
        <v>0</v>
      </c>
      <c r="KN816">
        <v>1</v>
      </c>
      <c r="KO816">
        <v>0</v>
      </c>
      <c r="KP816">
        <v>0</v>
      </c>
      <c r="KQ816">
        <v>0</v>
      </c>
      <c r="KR816">
        <v>0</v>
      </c>
      <c r="KS816">
        <v>0</v>
      </c>
      <c r="KT816">
        <v>0</v>
      </c>
      <c r="KU816">
        <v>0</v>
      </c>
      <c r="KV816">
        <v>0</v>
      </c>
      <c r="KW816">
        <v>0</v>
      </c>
      <c r="KX816">
        <v>1</v>
      </c>
      <c r="KY816">
        <v>1</v>
      </c>
      <c r="KZ816">
        <v>0</v>
      </c>
      <c r="LA816">
        <v>1</v>
      </c>
      <c r="LB816">
        <v>0</v>
      </c>
      <c r="LC816">
        <v>0</v>
      </c>
      <c r="LD816">
        <v>0</v>
      </c>
      <c r="LE816">
        <v>0</v>
      </c>
      <c r="LF816">
        <v>0</v>
      </c>
      <c r="LG816">
        <v>1</v>
      </c>
      <c r="LH816">
        <v>0</v>
      </c>
      <c r="LI816">
        <v>0</v>
      </c>
      <c r="LJ816">
        <v>0</v>
      </c>
      <c r="LK816">
        <v>0</v>
      </c>
      <c r="LL816">
        <v>0</v>
      </c>
      <c r="LM816">
        <v>0</v>
      </c>
      <c r="LN816">
        <v>0</v>
      </c>
      <c r="LO816">
        <v>0</v>
      </c>
      <c r="LP816">
        <v>0</v>
      </c>
      <c r="LQ816">
        <v>0</v>
      </c>
      <c r="LR816">
        <v>0</v>
      </c>
      <c r="LS816">
        <v>0</v>
      </c>
      <c r="LT816">
        <v>7</v>
      </c>
      <c r="LU816">
        <v>1</v>
      </c>
      <c r="LV816">
        <v>0</v>
      </c>
      <c r="LW816">
        <v>0</v>
      </c>
      <c r="LX816">
        <v>0</v>
      </c>
      <c r="LY816">
        <v>1</v>
      </c>
      <c r="LZ816">
        <v>0</v>
      </c>
      <c r="MA816">
        <v>1</v>
      </c>
      <c r="MB816">
        <v>1</v>
      </c>
      <c r="MC816">
        <v>0</v>
      </c>
      <c r="MD816">
        <v>0</v>
      </c>
      <c r="ME816">
        <v>0</v>
      </c>
      <c r="MF816">
        <v>98</v>
      </c>
      <c r="MG816">
        <v>1</v>
      </c>
      <c r="MH816">
        <v>-7</v>
      </c>
      <c r="MI816">
        <v>5</v>
      </c>
      <c r="MJ816">
        <v>-7</v>
      </c>
      <c r="MK816">
        <v>7</v>
      </c>
      <c r="ML816">
        <v>3</v>
      </c>
      <c r="MM816">
        <v>99</v>
      </c>
      <c r="MN816">
        <v>99</v>
      </c>
      <c r="MO816">
        <v>0</v>
      </c>
      <c r="MP816">
        <v>0</v>
      </c>
      <c r="MQ816">
        <v>0</v>
      </c>
      <c r="MR816">
        <v>0</v>
      </c>
      <c r="MS816">
        <v>0</v>
      </c>
      <c r="MT816">
        <v>0</v>
      </c>
      <c r="MU816">
        <v>0</v>
      </c>
      <c r="MV816">
        <v>0</v>
      </c>
      <c r="MW816">
        <v>1</v>
      </c>
      <c r="MX816">
        <v>-7</v>
      </c>
      <c r="MY816">
        <v>-7</v>
      </c>
      <c r="MZ816">
        <v>-7</v>
      </c>
      <c r="NA816">
        <v>-7</v>
      </c>
      <c r="NB816">
        <v>-7</v>
      </c>
      <c r="NC816">
        <v>-7</v>
      </c>
      <c r="ND816">
        <v>-7</v>
      </c>
      <c r="NE816">
        <v>-7</v>
      </c>
      <c r="NF816">
        <v>-7</v>
      </c>
      <c r="NG816">
        <v>-7</v>
      </c>
      <c r="NH816">
        <v>-7</v>
      </c>
      <c r="NI816">
        <v>-7</v>
      </c>
      <c r="NJ816">
        <v>-7</v>
      </c>
      <c r="NK816">
        <v>-7</v>
      </c>
      <c r="NL816">
        <v>-7</v>
      </c>
      <c r="NM816">
        <v>-7</v>
      </c>
      <c r="NN816">
        <v>-7</v>
      </c>
      <c r="NO816">
        <v>-7</v>
      </c>
      <c r="NP816">
        <v>-7</v>
      </c>
      <c r="NQ816">
        <v>-7</v>
      </c>
      <c r="NR816" t="s">
        <v>481</v>
      </c>
      <c r="NS816">
        <v>-7</v>
      </c>
      <c r="NT816">
        <v>-7</v>
      </c>
      <c r="NU816">
        <v>-7</v>
      </c>
      <c r="NV816">
        <v>-7</v>
      </c>
      <c r="NW816">
        <v>-7</v>
      </c>
      <c r="NX816">
        <v>-7</v>
      </c>
      <c r="NY816">
        <v>-7</v>
      </c>
      <c r="NZ816">
        <v>-7</v>
      </c>
      <c r="OA816">
        <v>-7</v>
      </c>
      <c r="OB816">
        <v>-7</v>
      </c>
      <c r="OC816">
        <v>-7</v>
      </c>
      <c r="OD816">
        <v>-7</v>
      </c>
      <c r="OE816">
        <v>-7</v>
      </c>
      <c r="OF816">
        <v>-7</v>
      </c>
      <c r="OG816">
        <v>2</v>
      </c>
      <c r="OH816">
        <v>-7</v>
      </c>
      <c r="OI816">
        <v>-7</v>
      </c>
      <c r="OJ816">
        <v>-7</v>
      </c>
      <c r="OK816">
        <v>-7</v>
      </c>
      <c r="OL816">
        <v>-7</v>
      </c>
      <c r="OM816">
        <v>-7</v>
      </c>
      <c r="ON816">
        <v>-7</v>
      </c>
      <c r="OO816">
        <v>-7</v>
      </c>
      <c r="OP816">
        <v>-7</v>
      </c>
      <c r="OQ816">
        <v>-7</v>
      </c>
      <c r="OR816">
        <v>-7</v>
      </c>
      <c r="OS816">
        <v>99</v>
      </c>
      <c r="OT816">
        <v>99</v>
      </c>
      <c r="OU816">
        <v>-7</v>
      </c>
      <c r="OV816">
        <v>2</v>
      </c>
      <c r="OW816">
        <v>-7</v>
      </c>
      <c r="OX816">
        <v>-7</v>
      </c>
      <c r="OY816">
        <v>-7</v>
      </c>
      <c r="OZ816">
        <v>-7</v>
      </c>
      <c r="PA816">
        <v>-7</v>
      </c>
      <c r="PB816">
        <v>-7</v>
      </c>
      <c r="PC816">
        <v>-7</v>
      </c>
      <c r="PD816">
        <v>-7</v>
      </c>
      <c r="PE816">
        <v>-7</v>
      </c>
      <c r="PF816">
        <v>-7</v>
      </c>
      <c r="PG816">
        <v>0</v>
      </c>
      <c r="PH816">
        <v>0</v>
      </c>
      <c r="PI816">
        <v>0</v>
      </c>
      <c r="PJ816">
        <v>0</v>
      </c>
      <c r="PK816">
        <v>0</v>
      </c>
      <c r="PL816">
        <v>0</v>
      </c>
      <c r="PM816">
        <v>0</v>
      </c>
      <c r="PN816">
        <v>1</v>
      </c>
      <c r="PO816">
        <v>99</v>
      </c>
      <c r="PP816">
        <v>99</v>
      </c>
      <c r="PQ816">
        <v>0</v>
      </c>
      <c r="PR816">
        <v>0</v>
      </c>
      <c r="PS816">
        <v>0</v>
      </c>
      <c r="PT816">
        <v>0</v>
      </c>
      <c r="PU816">
        <v>0</v>
      </c>
      <c r="PV816">
        <v>0</v>
      </c>
      <c r="PW816">
        <v>0</v>
      </c>
      <c r="PX816">
        <v>0</v>
      </c>
      <c r="PY816">
        <v>0</v>
      </c>
      <c r="PZ816">
        <v>0</v>
      </c>
      <c r="QA816">
        <v>0</v>
      </c>
      <c r="QB816">
        <v>1</v>
      </c>
      <c r="QC816">
        <v>3</v>
      </c>
      <c r="QD816">
        <v>2</v>
      </c>
      <c r="QE816">
        <v>2</v>
      </c>
      <c r="QF816">
        <v>99</v>
      </c>
      <c r="QG816">
        <v>-8</v>
      </c>
      <c r="QH816">
        <v>99</v>
      </c>
      <c r="QI816">
        <v>-8</v>
      </c>
      <c r="QJ816">
        <v>-8</v>
      </c>
      <c r="QK816">
        <v>-8</v>
      </c>
      <c r="QL816">
        <v>-8</v>
      </c>
      <c r="QM816">
        <v>5</v>
      </c>
    </row>
    <row r="817" spans="1:455" x14ac:dyDescent="0.3">
      <c r="A817">
        <v>1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1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1</v>
      </c>
      <c r="AB817">
        <v>-7</v>
      </c>
      <c r="AC817">
        <v>99</v>
      </c>
      <c r="AD817">
        <v>99</v>
      </c>
      <c r="AE817">
        <v>1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5</v>
      </c>
      <c r="AL817">
        <v>-8</v>
      </c>
      <c r="AM817">
        <v>6</v>
      </c>
      <c r="AN817">
        <v>-7</v>
      </c>
      <c r="AO817">
        <v>-7</v>
      </c>
      <c r="AP817">
        <v>-7</v>
      </c>
      <c r="AQ817">
        <v>-7</v>
      </c>
      <c r="AR817">
        <v>-7</v>
      </c>
      <c r="AS817">
        <v>-7</v>
      </c>
      <c r="AT817">
        <v>-7</v>
      </c>
      <c r="AU817">
        <v>-7</v>
      </c>
      <c r="AV817">
        <v>-7</v>
      </c>
      <c r="AW817">
        <v>-7</v>
      </c>
      <c r="AX817">
        <v>-7</v>
      </c>
      <c r="AY817">
        <v>-7</v>
      </c>
      <c r="AZ817">
        <v>-7</v>
      </c>
      <c r="BA817">
        <v>-7</v>
      </c>
      <c r="BB817">
        <v>-7</v>
      </c>
      <c r="BC817">
        <v>-7</v>
      </c>
      <c r="BD817">
        <v>-7</v>
      </c>
      <c r="BE817">
        <v>-7</v>
      </c>
      <c r="BF817">
        <v>-7</v>
      </c>
      <c r="BG817">
        <v>-7</v>
      </c>
      <c r="BH817">
        <v>-7</v>
      </c>
      <c r="BI817">
        <v>-7</v>
      </c>
      <c r="BJ817">
        <v>-7</v>
      </c>
      <c r="BK817">
        <v>-7</v>
      </c>
      <c r="BL817">
        <v>-7</v>
      </c>
      <c r="BM817">
        <v>-7</v>
      </c>
      <c r="BN817">
        <v>-7</v>
      </c>
      <c r="BO817">
        <v>-7</v>
      </c>
      <c r="BP817">
        <v>-7</v>
      </c>
      <c r="BQ817">
        <v>-7</v>
      </c>
      <c r="BR817">
        <v>-8</v>
      </c>
      <c r="BS817">
        <v>-8</v>
      </c>
      <c r="BT817">
        <v>-8</v>
      </c>
      <c r="BU817">
        <v>-8</v>
      </c>
      <c r="BV817">
        <v>-8</v>
      </c>
      <c r="BW817">
        <v>-8</v>
      </c>
      <c r="BX817">
        <v>-8</v>
      </c>
      <c r="BY817">
        <v>-8</v>
      </c>
      <c r="BZ817">
        <v>-8</v>
      </c>
      <c r="CA817">
        <v>-8</v>
      </c>
      <c r="CB817">
        <v>-8</v>
      </c>
      <c r="CC817">
        <v>99</v>
      </c>
      <c r="CD817">
        <v>-7</v>
      </c>
      <c r="CE817">
        <v>-7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1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1</v>
      </c>
      <c r="DB817">
        <v>0</v>
      </c>
      <c r="DC817">
        <v>0</v>
      </c>
      <c r="DD817">
        <v>0</v>
      </c>
      <c r="DE817">
        <v>0</v>
      </c>
      <c r="DF817">
        <v>1</v>
      </c>
      <c r="DG817">
        <v>0</v>
      </c>
      <c r="DH817">
        <v>1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3</v>
      </c>
      <c r="DR817">
        <v>0</v>
      </c>
      <c r="DS817">
        <v>0</v>
      </c>
      <c r="DT817">
        <v>0</v>
      </c>
      <c r="DU817">
        <v>0</v>
      </c>
      <c r="DV817">
        <v>1</v>
      </c>
      <c r="DW817">
        <v>0</v>
      </c>
      <c r="DX817">
        <v>2</v>
      </c>
      <c r="DY817">
        <v>0</v>
      </c>
      <c r="DZ817">
        <v>0</v>
      </c>
      <c r="EA817">
        <v>0</v>
      </c>
      <c r="EB817">
        <v>99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1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>
        <v>0</v>
      </c>
      <c r="FX817">
        <v>1</v>
      </c>
      <c r="FY817">
        <v>0</v>
      </c>
      <c r="FZ817">
        <v>0</v>
      </c>
      <c r="GA817">
        <v>0</v>
      </c>
      <c r="GB817">
        <v>0</v>
      </c>
      <c r="GC817">
        <v>0</v>
      </c>
      <c r="GD817">
        <v>0</v>
      </c>
      <c r="GE817">
        <v>0</v>
      </c>
      <c r="GF817">
        <v>0</v>
      </c>
      <c r="GG817">
        <v>0</v>
      </c>
      <c r="GH817">
        <v>0</v>
      </c>
      <c r="GI817">
        <v>0</v>
      </c>
      <c r="GJ817">
        <v>0</v>
      </c>
      <c r="GK817">
        <v>0</v>
      </c>
      <c r="GL817">
        <v>0</v>
      </c>
      <c r="GM817">
        <v>0</v>
      </c>
      <c r="GN817">
        <v>0</v>
      </c>
      <c r="GO817">
        <v>0</v>
      </c>
      <c r="GP817">
        <v>0</v>
      </c>
      <c r="GQ817">
        <v>0</v>
      </c>
      <c r="GR817">
        <v>0</v>
      </c>
      <c r="GS817">
        <v>0</v>
      </c>
      <c r="GT817">
        <v>0</v>
      </c>
      <c r="GU817">
        <v>0</v>
      </c>
      <c r="GV817">
        <v>1</v>
      </c>
      <c r="GW817">
        <v>-7</v>
      </c>
      <c r="GX817">
        <v>99</v>
      </c>
      <c r="GY817">
        <v>99</v>
      </c>
      <c r="GZ817">
        <v>99</v>
      </c>
      <c r="HA817">
        <v>99</v>
      </c>
      <c r="HB817">
        <v>-7</v>
      </c>
      <c r="HC817">
        <v>99</v>
      </c>
      <c r="HD817">
        <v>99</v>
      </c>
      <c r="HE817">
        <v>99</v>
      </c>
      <c r="HF817">
        <v>99</v>
      </c>
      <c r="HG817">
        <v>-7</v>
      </c>
      <c r="HH817">
        <v>-7</v>
      </c>
      <c r="HI817">
        <v>-7</v>
      </c>
      <c r="HJ817">
        <v>0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1</v>
      </c>
      <c r="HV817">
        <v>0</v>
      </c>
      <c r="HW817">
        <v>0</v>
      </c>
      <c r="HX817">
        <v>0</v>
      </c>
      <c r="HY817">
        <v>0</v>
      </c>
      <c r="HZ817">
        <v>0</v>
      </c>
      <c r="IA817">
        <v>0</v>
      </c>
      <c r="IB817">
        <v>0</v>
      </c>
      <c r="IC817">
        <v>0</v>
      </c>
      <c r="ID817">
        <v>0</v>
      </c>
      <c r="IE817">
        <v>0</v>
      </c>
      <c r="IF817">
        <v>0</v>
      </c>
      <c r="IG817">
        <v>1</v>
      </c>
      <c r="IH817">
        <v>0</v>
      </c>
      <c r="II817">
        <v>0</v>
      </c>
      <c r="IJ817">
        <v>0</v>
      </c>
      <c r="IK817">
        <v>0</v>
      </c>
      <c r="IL817">
        <v>0</v>
      </c>
      <c r="IM817">
        <v>0</v>
      </c>
      <c r="IN817">
        <v>0</v>
      </c>
      <c r="IO817">
        <v>0</v>
      </c>
      <c r="IP817">
        <v>0</v>
      </c>
      <c r="IQ817">
        <v>0</v>
      </c>
      <c r="IR817">
        <v>0</v>
      </c>
      <c r="IS817">
        <v>1</v>
      </c>
      <c r="IT817">
        <v>-7</v>
      </c>
      <c r="IU817">
        <v>99</v>
      </c>
      <c r="IV817">
        <v>99</v>
      </c>
      <c r="IW817">
        <v>99</v>
      </c>
      <c r="IX817">
        <v>99</v>
      </c>
      <c r="IY817">
        <v>99</v>
      </c>
      <c r="IZ817">
        <v>-7</v>
      </c>
      <c r="JA817">
        <v>-7</v>
      </c>
      <c r="JB817">
        <v>99</v>
      </c>
      <c r="JC817">
        <v>99</v>
      </c>
      <c r="JD817">
        <v>99</v>
      </c>
      <c r="JE817">
        <v>99</v>
      </c>
      <c r="JF817">
        <v>99</v>
      </c>
      <c r="JG817">
        <v>0</v>
      </c>
      <c r="JH817">
        <v>0</v>
      </c>
      <c r="JI817">
        <v>0</v>
      </c>
      <c r="JJ817">
        <v>0</v>
      </c>
      <c r="JK817">
        <v>0</v>
      </c>
      <c r="JL817">
        <v>0</v>
      </c>
      <c r="JM817">
        <v>0</v>
      </c>
      <c r="JN817">
        <v>0</v>
      </c>
      <c r="JO817">
        <v>0</v>
      </c>
      <c r="JP817">
        <v>0</v>
      </c>
      <c r="JQ817">
        <v>1</v>
      </c>
      <c r="JR817">
        <v>4</v>
      </c>
      <c r="JS817">
        <v>99</v>
      </c>
      <c r="JT817">
        <v>4</v>
      </c>
      <c r="JU817">
        <v>0</v>
      </c>
      <c r="JV817">
        <v>0</v>
      </c>
      <c r="JW817">
        <v>0</v>
      </c>
      <c r="JX817">
        <v>0</v>
      </c>
      <c r="JY817">
        <v>0</v>
      </c>
      <c r="JZ817">
        <v>0</v>
      </c>
      <c r="KA817">
        <v>0</v>
      </c>
      <c r="KB817">
        <v>0</v>
      </c>
      <c r="KC817">
        <v>0</v>
      </c>
      <c r="KD817">
        <v>1</v>
      </c>
      <c r="KE817">
        <v>0</v>
      </c>
      <c r="KF817">
        <v>0</v>
      </c>
      <c r="KG817">
        <v>0</v>
      </c>
      <c r="KH817">
        <v>0</v>
      </c>
      <c r="KI817">
        <v>0</v>
      </c>
      <c r="KJ817">
        <v>0</v>
      </c>
      <c r="KK817">
        <v>0</v>
      </c>
      <c r="KL817">
        <v>0</v>
      </c>
      <c r="KM817">
        <v>0</v>
      </c>
      <c r="KN817">
        <v>1</v>
      </c>
      <c r="KO817">
        <v>0</v>
      </c>
      <c r="KP817">
        <v>0</v>
      </c>
      <c r="KQ817">
        <v>0</v>
      </c>
      <c r="KR817">
        <v>0</v>
      </c>
      <c r="KS817">
        <v>0</v>
      </c>
      <c r="KT817">
        <v>0</v>
      </c>
      <c r="KU817">
        <v>0</v>
      </c>
      <c r="KV817">
        <v>0</v>
      </c>
      <c r="KW817">
        <v>0</v>
      </c>
      <c r="KX817">
        <v>1</v>
      </c>
      <c r="KY817">
        <v>0</v>
      </c>
      <c r="KZ817">
        <v>0</v>
      </c>
      <c r="LA817">
        <v>0</v>
      </c>
      <c r="LB817">
        <v>1</v>
      </c>
      <c r="LC817">
        <v>-7</v>
      </c>
      <c r="LD817">
        <v>-7</v>
      </c>
      <c r="LE817">
        <v>-7</v>
      </c>
      <c r="LF817">
        <v>-7</v>
      </c>
      <c r="LG817">
        <v>-7</v>
      </c>
      <c r="LH817">
        <v>-7</v>
      </c>
      <c r="LI817">
        <v>-7</v>
      </c>
      <c r="LJ817">
        <v>-7</v>
      </c>
      <c r="LK817">
        <v>-7</v>
      </c>
      <c r="LL817">
        <v>-7</v>
      </c>
      <c r="LM817">
        <v>-7</v>
      </c>
      <c r="LN817">
        <v>-7</v>
      </c>
      <c r="LO817">
        <v>-7</v>
      </c>
      <c r="LP817">
        <v>-7</v>
      </c>
      <c r="LQ817">
        <v>-7</v>
      </c>
      <c r="LR817">
        <v>-7</v>
      </c>
      <c r="LS817">
        <v>-7</v>
      </c>
      <c r="LT817">
        <v>-7</v>
      </c>
      <c r="LU817">
        <v>-7</v>
      </c>
      <c r="LV817">
        <v>-7</v>
      </c>
      <c r="LW817">
        <v>-7</v>
      </c>
      <c r="LX817">
        <v>-7</v>
      </c>
      <c r="LY817">
        <v>-7</v>
      </c>
      <c r="LZ817">
        <v>-7</v>
      </c>
      <c r="MA817">
        <v>-7</v>
      </c>
      <c r="MB817">
        <v>-7</v>
      </c>
      <c r="MC817">
        <v>-7</v>
      </c>
      <c r="MD817">
        <v>-7</v>
      </c>
      <c r="ME817">
        <v>-7</v>
      </c>
      <c r="MF817">
        <v>3</v>
      </c>
      <c r="MG817">
        <v>98</v>
      </c>
      <c r="MH817">
        <v>99</v>
      </c>
      <c r="MI817">
        <v>99</v>
      </c>
      <c r="MJ817">
        <v>-7</v>
      </c>
      <c r="MK817">
        <v>-7</v>
      </c>
      <c r="ML817">
        <v>99</v>
      </c>
      <c r="MM817">
        <v>98</v>
      </c>
      <c r="MN817">
        <v>99</v>
      </c>
      <c r="MO817">
        <v>0</v>
      </c>
      <c r="MP817">
        <v>0</v>
      </c>
      <c r="MQ817">
        <v>0</v>
      </c>
      <c r="MR817">
        <v>0</v>
      </c>
      <c r="MS817">
        <v>0</v>
      </c>
      <c r="MT817">
        <v>0</v>
      </c>
      <c r="MU817">
        <v>0</v>
      </c>
      <c r="MV817">
        <v>0</v>
      </c>
      <c r="MW817">
        <v>1</v>
      </c>
      <c r="MX817">
        <v>-7</v>
      </c>
      <c r="MY817">
        <v>-7</v>
      </c>
      <c r="MZ817">
        <v>-7</v>
      </c>
      <c r="NA817">
        <v>-7</v>
      </c>
      <c r="NB817">
        <v>-7</v>
      </c>
      <c r="NC817">
        <v>-7</v>
      </c>
      <c r="ND817">
        <v>-7</v>
      </c>
      <c r="NE817">
        <v>-7</v>
      </c>
      <c r="NF817">
        <v>-7</v>
      </c>
      <c r="NG817">
        <v>-7</v>
      </c>
      <c r="NH817">
        <v>-7</v>
      </c>
      <c r="NI817">
        <v>-7</v>
      </c>
      <c r="NJ817">
        <v>-7</v>
      </c>
      <c r="NK817">
        <v>-7</v>
      </c>
      <c r="NL817">
        <v>-7</v>
      </c>
      <c r="NM817">
        <v>-7</v>
      </c>
      <c r="NN817">
        <v>-7</v>
      </c>
      <c r="NO817">
        <v>-7</v>
      </c>
      <c r="NP817">
        <v>-7</v>
      </c>
      <c r="NQ817">
        <v>-7</v>
      </c>
      <c r="NR817" t="s">
        <v>481</v>
      </c>
      <c r="NS817">
        <v>-7</v>
      </c>
      <c r="NT817">
        <v>-7</v>
      </c>
      <c r="NU817">
        <v>-7</v>
      </c>
      <c r="NV817">
        <v>-7</v>
      </c>
      <c r="NW817">
        <v>-7</v>
      </c>
      <c r="NX817">
        <v>-7</v>
      </c>
      <c r="NY817">
        <v>-7</v>
      </c>
      <c r="NZ817">
        <v>-7</v>
      </c>
      <c r="OA817">
        <v>-7</v>
      </c>
      <c r="OB817">
        <v>-7</v>
      </c>
      <c r="OC817">
        <v>-7</v>
      </c>
      <c r="OD817">
        <v>-7</v>
      </c>
      <c r="OE817">
        <v>-7</v>
      </c>
      <c r="OF817">
        <v>-7</v>
      </c>
      <c r="OG817">
        <v>99</v>
      </c>
      <c r="OH817">
        <v>-7</v>
      </c>
      <c r="OI817">
        <v>-7</v>
      </c>
      <c r="OJ817">
        <v>-7</v>
      </c>
      <c r="OK817">
        <v>-7</v>
      </c>
      <c r="OL817">
        <v>-7</v>
      </c>
      <c r="OM817">
        <v>-7</v>
      </c>
      <c r="ON817">
        <v>-7</v>
      </c>
      <c r="OO817">
        <v>-7</v>
      </c>
      <c r="OP817">
        <v>-7</v>
      </c>
      <c r="OQ817">
        <v>-7</v>
      </c>
      <c r="OR817">
        <v>-7</v>
      </c>
      <c r="OS817">
        <v>99</v>
      </c>
      <c r="OT817">
        <v>99</v>
      </c>
      <c r="OU817">
        <v>-7</v>
      </c>
      <c r="OV817">
        <v>1</v>
      </c>
      <c r="OW817">
        <v>99</v>
      </c>
      <c r="OX817">
        <v>98</v>
      </c>
      <c r="OY817">
        <v>0</v>
      </c>
      <c r="OZ817">
        <v>0</v>
      </c>
      <c r="PA817">
        <v>0</v>
      </c>
      <c r="PB817">
        <v>0</v>
      </c>
      <c r="PC817">
        <v>0</v>
      </c>
      <c r="PD817">
        <v>0</v>
      </c>
      <c r="PE817">
        <v>0</v>
      </c>
      <c r="PF817">
        <v>1</v>
      </c>
      <c r="PG817">
        <v>1</v>
      </c>
      <c r="PH817">
        <v>0</v>
      </c>
      <c r="PI817">
        <v>0</v>
      </c>
      <c r="PJ817">
        <v>0</v>
      </c>
      <c r="PK817">
        <v>0</v>
      </c>
      <c r="PL817">
        <v>0</v>
      </c>
      <c r="PM817">
        <v>0</v>
      </c>
      <c r="PN817">
        <v>0</v>
      </c>
      <c r="PO817">
        <v>99</v>
      </c>
      <c r="PP817">
        <v>1</v>
      </c>
      <c r="PQ817">
        <v>0</v>
      </c>
      <c r="PR817">
        <v>0</v>
      </c>
      <c r="PS817">
        <v>0</v>
      </c>
      <c r="PT817">
        <v>0</v>
      </c>
      <c r="PU817">
        <v>0</v>
      </c>
      <c r="PV817">
        <v>0</v>
      </c>
      <c r="PW817">
        <v>0</v>
      </c>
      <c r="PX817">
        <v>0</v>
      </c>
      <c r="PY817">
        <v>0</v>
      </c>
      <c r="PZ817">
        <v>0</v>
      </c>
      <c r="QA817">
        <v>0</v>
      </c>
      <c r="QB817">
        <v>1</v>
      </c>
      <c r="QC817">
        <v>3</v>
      </c>
      <c r="QD817">
        <v>99</v>
      </c>
      <c r="QE817">
        <v>1</v>
      </c>
      <c r="QF817">
        <v>99</v>
      </c>
      <c r="QG817">
        <v>-8</v>
      </c>
      <c r="QH817">
        <v>99</v>
      </c>
      <c r="QI817">
        <v>-8</v>
      </c>
      <c r="QJ817">
        <v>-8</v>
      </c>
      <c r="QK817">
        <v>-8</v>
      </c>
      <c r="QL817">
        <v>-8</v>
      </c>
      <c r="QM817">
        <v>99</v>
      </c>
    </row>
    <row r="818" spans="1:455" x14ac:dyDescent="0.3">
      <c r="A818">
        <v>1</v>
      </c>
      <c r="B818">
        <v>1</v>
      </c>
      <c r="C818">
        <v>1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1</v>
      </c>
      <c r="L818">
        <v>0</v>
      </c>
      <c r="M818">
        <v>0</v>
      </c>
      <c r="N818">
        <v>1</v>
      </c>
      <c r="O818">
        <v>0</v>
      </c>
      <c r="P818">
        <v>0</v>
      </c>
      <c r="Q818">
        <v>0</v>
      </c>
      <c r="R818">
        <v>0</v>
      </c>
      <c r="S818">
        <v>1</v>
      </c>
      <c r="T818">
        <v>0</v>
      </c>
      <c r="U818">
        <v>0</v>
      </c>
      <c r="V818">
        <v>2</v>
      </c>
      <c r="W818">
        <v>0</v>
      </c>
      <c r="X818">
        <v>0</v>
      </c>
      <c r="Y818">
        <v>0</v>
      </c>
      <c r="Z818">
        <v>0</v>
      </c>
      <c r="AA818">
        <v>2</v>
      </c>
      <c r="AB818">
        <v>1</v>
      </c>
      <c r="AC818">
        <v>1</v>
      </c>
      <c r="AD818">
        <v>1</v>
      </c>
      <c r="AE818">
        <v>0</v>
      </c>
      <c r="AF818">
        <v>0</v>
      </c>
      <c r="AG818">
        <v>1</v>
      </c>
      <c r="AH818">
        <v>1</v>
      </c>
      <c r="AI818">
        <v>0</v>
      </c>
      <c r="AJ818">
        <v>0</v>
      </c>
      <c r="AK818">
        <v>2</v>
      </c>
      <c r="AL818">
        <v>2021</v>
      </c>
      <c r="AM818">
        <v>1</v>
      </c>
      <c r="AN818">
        <v>20</v>
      </c>
      <c r="AO818">
        <v>-7</v>
      </c>
      <c r="AP818">
        <v>-7</v>
      </c>
      <c r="AQ818">
        <v>-7</v>
      </c>
      <c r="AR818">
        <v>-7</v>
      </c>
      <c r="AS818">
        <v>-7</v>
      </c>
      <c r="AT818">
        <v>-7</v>
      </c>
      <c r="AU818">
        <v>-7</v>
      </c>
      <c r="AV818">
        <v>-7</v>
      </c>
      <c r="AW818">
        <v>-7</v>
      </c>
      <c r="AX818">
        <v>-7</v>
      </c>
      <c r="AY818">
        <v>-7</v>
      </c>
      <c r="AZ818">
        <v>-7</v>
      </c>
      <c r="BA818">
        <v>-7</v>
      </c>
      <c r="BB818">
        <v>-7</v>
      </c>
      <c r="BC818">
        <v>-7</v>
      </c>
      <c r="BD818">
        <v>-7</v>
      </c>
      <c r="BE818">
        <v>-7</v>
      </c>
      <c r="BF818">
        <v>-7</v>
      </c>
      <c r="BG818">
        <v>-7</v>
      </c>
      <c r="BH818">
        <v>-7</v>
      </c>
      <c r="BI818">
        <v>-7</v>
      </c>
      <c r="BJ818">
        <v>-7</v>
      </c>
      <c r="BK818">
        <v>-7</v>
      </c>
      <c r="BL818">
        <v>-7</v>
      </c>
      <c r="BM818">
        <v>-7</v>
      </c>
      <c r="BN818">
        <v>-7</v>
      </c>
      <c r="BO818">
        <v>-7</v>
      </c>
      <c r="BP818">
        <v>-7</v>
      </c>
      <c r="BQ818">
        <v>-7</v>
      </c>
      <c r="BR818">
        <v>0</v>
      </c>
      <c r="BS818">
        <v>1</v>
      </c>
      <c r="BT818">
        <v>0</v>
      </c>
      <c r="BU818">
        <v>0</v>
      </c>
      <c r="BV818">
        <v>0</v>
      </c>
      <c r="BW818">
        <v>0</v>
      </c>
      <c r="BX818">
        <v>1</v>
      </c>
      <c r="BY818">
        <v>0</v>
      </c>
      <c r="BZ818">
        <v>0</v>
      </c>
      <c r="CA818">
        <v>0</v>
      </c>
      <c r="CB818">
        <v>0</v>
      </c>
      <c r="CC818">
        <v>1</v>
      </c>
      <c r="CD818">
        <v>-7</v>
      </c>
      <c r="CE818">
        <v>-7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1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1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1</v>
      </c>
      <c r="DC818">
        <v>0</v>
      </c>
      <c r="DD818">
        <v>0</v>
      </c>
      <c r="DE818">
        <v>0</v>
      </c>
      <c r="DF818">
        <v>0</v>
      </c>
      <c r="DG818">
        <v>1</v>
      </c>
      <c r="DH818">
        <v>0</v>
      </c>
      <c r="DI818">
        <v>0</v>
      </c>
      <c r="DJ818">
        <v>0</v>
      </c>
      <c r="DK818">
        <v>0</v>
      </c>
      <c r="DL818">
        <v>3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1</v>
      </c>
      <c r="DS818">
        <v>0</v>
      </c>
      <c r="DT818">
        <v>0</v>
      </c>
      <c r="DU818">
        <v>0</v>
      </c>
      <c r="DV818">
        <v>0</v>
      </c>
      <c r="DW818">
        <v>2</v>
      </c>
      <c r="DX818">
        <v>0</v>
      </c>
      <c r="DY818">
        <v>0</v>
      </c>
      <c r="DZ818">
        <v>0</v>
      </c>
      <c r="EA818">
        <v>0</v>
      </c>
      <c r="EB818">
        <v>2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1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1</v>
      </c>
      <c r="FB818">
        <v>1</v>
      </c>
      <c r="FC818">
        <v>0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1</v>
      </c>
      <c r="FO818">
        <v>0</v>
      </c>
      <c r="FP818">
        <v>0</v>
      </c>
      <c r="FQ818">
        <v>0</v>
      </c>
      <c r="FR818">
        <v>0</v>
      </c>
      <c r="FS818">
        <v>0</v>
      </c>
      <c r="FT818">
        <v>0</v>
      </c>
      <c r="FU818">
        <v>0</v>
      </c>
      <c r="FV818">
        <v>0</v>
      </c>
      <c r="FW818">
        <v>0</v>
      </c>
      <c r="FX818">
        <v>0</v>
      </c>
      <c r="FY818">
        <v>3</v>
      </c>
      <c r="FZ818">
        <v>2</v>
      </c>
      <c r="GA818">
        <v>0</v>
      </c>
      <c r="GB818">
        <v>0</v>
      </c>
      <c r="GC818">
        <v>0</v>
      </c>
      <c r="GD818">
        <v>0</v>
      </c>
      <c r="GE818">
        <v>0</v>
      </c>
      <c r="GF818">
        <v>0</v>
      </c>
      <c r="GG818">
        <v>0</v>
      </c>
      <c r="GH818">
        <v>0</v>
      </c>
      <c r="GI818">
        <v>0</v>
      </c>
      <c r="GJ818">
        <v>0</v>
      </c>
      <c r="GK818">
        <v>0</v>
      </c>
      <c r="GL818">
        <v>1</v>
      </c>
      <c r="GM818">
        <v>0</v>
      </c>
      <c r="GN818">
        <v>0</v>
      </c>
      <c r="GO818">
        <v>0</v>
      </c>
      <c r="GP818">
        <v>0</v>
      </c>
      <c r="GQ818">
        <v>0</v>
      </c>
      <c r="GR818">
        <v>0</v>
      </c>
      <c r="GS818">
        <v>0</v>
      </c>
      <c r="GT818">
        <v>0</v>
      </c>
      <c r="GU818">
        <v>0</v>
      </c>
      <c r="GV818">
        <v>0</v>
      </c>
      <c r="GW818">
        <v>9</v>
      </c>
      <c r="GX818">
        <v>9</v>
      </c>
      <c r="GY818">
        <v>9</v>
      </c>
      <c r="GZ818">
        <v>3</v>
      </c>
      <c r="HA818">
        <v>6</v>
      </c>
      <c r="HB818">
        <v>4</v>
      </c>
      <c r="HC818">
        <v>3</v>
      </c>
      <c r="HD818">
        <v>99</v>
      </c>
      <c r="HE818">
        <v>4</v>
      </c>
      <c r="HF818">
        <v>2</v>
      </c>
      <c r="HG818">
        <v>-7</v>
      </c>
      <c r="HH818">
        <v>1</v>
      </c>
      <c r="HI818">
        <v>1</v>
      </c>
      <c r="HJ818">
        <v>0</v>
      </c>
      <c r="HK818">
        <v>0</v>
      </c>
      <c r="HL818">
        <v>1</v>
      </c>
      <c r="HM818">
        <v>0</v>
      </c>
      <c r="HN818">
        <v>0</v>
      </c>
      <c r="HO818">
        <v>0</v>
      </c>
      <c r="HP818">
        <v>0</v>
      </c>
      <c r="HQ818">
        <v>0</v>
      </c>
      <c r="HR818">
        <v>0</v>
      </c>
      <c r="HS818">
        <v>0</v>
      </c>
      <c r="HT818">
        <v>0</v>
      </c>
      <c r="HU818">
        <v>0</v>
      </c>
      <c r="HV818">
        <v>0</v>
      </c>
      <c r="HW818">
        <v>0</v>
      </c>
      <c r="HX818">
        <v>1</v>
      </c>
      <c r="HY818">
        <v>1</v>
      </c>
      <c r="HZ818">
        <v>0</v>
      </c>
      <c r="IA818">
        <v>0</v>
      </c>
      <c r="IB818">
        <v>1</v>
      </c>
      <c r="IC818">
        <v>0</v>
      </c>
      <c r="ID818">
        <v>0</v>
      </c>
      <c r="IE818">
        <v>0</v>
      </c>
      <c r="IF818">
        <v>0</v>
      </c>
      <c r="IG818">
        <v>0</v>
      </c>
      <c r="IH818">
        <v>0</v>
      </c>
      <c r="II818">
        <v>0</v>
      </c>
      <c r="IJ818">
        <v>1</v>
      </c>
      <c r="IK818">
        <v>2</v>
      </c>
      <c r="IL818">
        <v>0</v>
      </c>
      <c r="IM818">
        <v>0</v>
      </c>
      <c r="IN818">
        <v>3</v>
      </c>
      <c r="IO818">
        <v>0</v>
      </c>
      <c r="IP818">
        <v>0</v>
      </c>
      <c r="IQ818">
        <v>0</v>
      </c>
      <c r="IR818">
        <v>0</v>
      </c>
      <c r="IS818">
        <v>0</v>
      </c>
      <c r="IT818">
        <v>3</v>
      </c>
      <c r="IU818">
        <v>1</v>
      </c>
      <c r="IV818">
        <v>99</v>
      </c>
      <c r="IW818">
        <v>2</v>
      </c>
      <c r="IX818">
        <v>7</v>
      </c>
      <c r="IY818">
        <v>1</v>
      </c>
      <c r="IZ818">
        <v>2</v>
      </c>
      <c r="JA818">
        <v>-7</v>
      </c>
      <c r="JB818">
        <v>3</v>
      </c>
      <c r="JC818">
        <v>1</v>
      </c>
      <c r="JD818">
        <v>1</v>
      </c>
      <c r="JE818">
        <v>1</v>
      </c>
      <c r="JF818">
        <v>3</v>
      </c>
      <c r="JG818">
        <v>0</v>
      </c>
      <c r="JH818">
        <v>0</v>
      </c>
      <c r="JI818">
        <v>0</v>
      </c>
      <c r="JJ818">
        <v>0</v>
      </c>
      <c r="JK818">
        <v>0</v>
      </c>
      <c r="JL818">
        <v>0</v>
      </c>
      <c r="JM818">
        <v>1</v>
      </c>
      <c r="JN818">
        <v>0</v>
      </c>
      <c r="JO818">
        <v>0</v>
      </c>
      <c r="JP818">
        <v>0</v>
      </c>
      <c r="JQ818">
        <v>0</v>
      </c>
      <c r="JR818">
        <v>4</v>
      </c>
      <c r="JS818">
        <v>3</v>
      </c>
      <c r="JT818">
        <v>5</v>
      </c>
      <c r="JU818">
        <v>0</v>
      </c>
      <c r="JV818">
        <v>1</v>
      </c>
      <c r="JW818">
        <v>0</v>
      </c>
      <c r="JX818">
        <v>0</v>
      </c>
      <c r="JY818">
        <v>0</v>
      </c>
      <c r="JZ818">
        <v>0</v>
      </c>
      <c r="KA818">
        <v>0</v>
      </c>
      <c r="KB818">
        <v>0</v>
      </c>
      <c r="KC818">
        <v>0</v>
      </c>
      <c r="KD818">
        <v>0</v>
      </c>
      <c r="KE818">
        <v>1</v>
      </c>
      <c r="KF818">
        <v>1</v>
      </c>
      <c r="KG818">
        <v>0</v>
      </c>
      <c r="KH818">
        <v>0</v>
      </c>
      <c r="KI818">
        <v>0</v>
      </c>
      <c r="KJ818">
        <v>0</v>
      </c>
      <c r="KK818">
        <v>0</v>
      </c>
      <c r="KL818">
        <v>0</v>
      </c>
      <c r="KM818">
        <v>0</v>
      </c>
      <c r="KN818">
        <v>0</v>
      </c>
      <c r="KO818">
        <v>2</v>
      </c>
      <c r="KP818">
        <v>1</v>
      </c>
      <c r="KQ818">
        <v>0</v>
      </c>
      <c r="KR818">
        <v>0</v>
      </c>
      <c r="KS818">
        <v>0</v>
      </c>
      <c r="KT818">
        <v>0</v>
      </c>
      <c r="KU818">
        <v>0</v>
      </c>
      <c r="KV818">
        <v>0</v>
      </c>
      <c r="KW818">
        <v>0</v>
      </c>
      <c r="KX818">
        <v>0</v>
      </c>
      <c r="KY818">
        <v>0</v>
      </c>
      <c r="KZ818">
        <v>1</v>
      </c>
      <c r="LA818">
        <v>1</v>
      </c>
      <c r="LB818">
        <v>0</v>
      </c>
      <c r="LC818">
        <v>0</v>
      </c>
      <c r="LD818">
        <v>0</v>
      </c>
      <c r="LE818">
        <v>0</v>
      </c>
      <c r="LF818">
        <v>1</v>
      </c>
      <c r="LG818">
        <v>1</v>
      </c>
      <c r="LH818">
        <v>0</v>
      </c>
      <c r="LI818">
        <v>0</v>
      </c>
      <c r="LJ818">
        <v>0</v>
      </c>
      <c r="LK818">
        <v>0</v>
      </c>
      <c r="LL818">
        <v>0</v>
      </c>
      <c r="LM818">
        <v>0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0</v>
      </c>
      <c r="LT818">
        <v>4</v>
      </c>
      <c r="LU818">
        <v>1</v>
      </c>
      <c r="LV818">
        <v>0</v>
      </c>
      <c r="LW818">
        <v>0</v>
      </c>
      <c r="LX818">
        <v>1</v>
      </c>
      <c r="LY818">
        <v>1</v>
      </c>
      <c r="LZ818">
        <v>1</v>
      </c>
      <c r="MA818">
        <v>0</v>
      </c>
      <c r="MB818">
        <v>0</v>
      </c>
      <c r="MC818">
        <v>0</v>
      </c>
      <c r="MD818">
        <v>0</v>
      </c>
      <c r="ME818">
        <v>0</v>
      </c>
      <c r="MF818">
        <v>1</v>
      </c>
      <c r="MG818">
        <v>2</v>
      </c>
      <c r="MH818">
        <v>-7</v>
      </c>
      <c r="MI818">
        <v>4</v>
      </c>
      <c r="MJ818">
        <v>-7</v>
      </c>
      <c r="MK818">
        <v>5</v>
      </c>
      <c r="ML818">
        <v>1</v>
      </c>
      <c r="MM818">
        <v>4</v>
      </c>
      <c r="MN818">
        <v>99</v>
      </c>
      <c r="MO818">
        <v>0</v>
      </c>
      <c r="MP818">
        <v>1</v>
      </c>
      <c r="MQ818">
        <v>1</v>
      </c>
      <c r="MR818">
        <v>1</v>
      </c>
      <c r="MS818">
        <v>0</v>
      </c>
      <c r="MT818">
        <v>0</v>
      </c>
      <c r="MU818">
        <v>0</v>
      </c>
      <c r="MV818">
        <v>0</v>
      </c>
      <c r="MW818">
        <v>0</v>
      </c>
      <c r="MX818">
        <v>2</v>
      </c>
      <c r="MY818">
        <v>-7</v>
      </c>
      <c r="MZ818">
        <v>2</v>
      </c>
      <c r="NA818">
        <v>-7</v>
      </c>
      <c r="NB818">
        <v>2</v>
      </c>
      <c r="NC818">
        <v>-7</v>
      </c>
      <c r="ND818">
        <v>-7</v>
      </c>
      <c r="NE818">
        <v>2</v>
      </c>
      <c r="NF818">
        <v>-7</v>
      </c>
      <c r="NG818">
        <v>-7</v>
      </c>
      <c r="NH818">
        <v>-7</v>
      </c>
      <c r="NI818">
        <v>-7</v>
      </c>
      <c r="NJ818">
        <v>-7</v>
      </c>
      <c r="NK818">
        <v>-7</v>
      </c>
      <c r="NL818">
        <v>-7</v>
      </c>
      <c r="NM818">
        <v>-7</v>
      </c>
      <c r="NN818">
        <v>-7</v>
      </c>
      <c r="NO818">
        <v>-7</v>
      </c>
      <c r="NP818">
        <v>-7</v>
      </c>
      <c r="NQ818">
        <v>-7</v>
      </c>
      <c r="NR818" t="s">
        <v>481</v>
      </c>
      <c r="NS818">
        <v>-7</v>
      </c>
      <c r="NT818">
        <v>-7</v>
      </c>
      <c r="NU818">
        <v>-7</v>
      </c>
      <c r="NV818">
        <v>-7</v>
      </c>
      <c r="NW818">
        <v>-7</v>
      </c>
      <c r="NX818">
        <v>-7</v>
      </c>
      <c r="NY818">
        <v>-7</v>
      </c>
      <c r="NZ818">
        <v>-7</v>
      </c>
      <c r="OA818">
        <v>-7</v>
      </c>
      <c r="OB818">
        <v>-7</v>
      </c>
      <c r="OC818">
        <v>-7</v>
      </c>
      <c r="OD818">
        <v>-7</v>
      </c>
      <c r="OE818">
        <v>-7</v>
      </c>
      <c r="OF818">
        <v>-7</v>
      </c>
      <c r="OG818">
        <v>1</v>
      </c>
      <c r="OH818">
        <v>0</v>
      </c>
      <c r="OI818">
        <v>0</v>
      </c>
      <c r="OJ818">
        <v>1</v>
      </c>
      <c r="OK818">
        <v>0</v>
      </c>
      <c r="OL818">
        <v>1</v>
      </c>
      <c r="OM818">
        <v>0</v>
      </c>
      <c r="ON818">
        <v>0</v>
      </c>
      <c r="OO818">
        <v>0</v>
      </c>
      <c r="OP818">
        <v>0</v>
      </c>
      <c r="OQ818">
        <v>0</v>
      </c>
      <c r="OR818">
        <v>98</v>
      </c>
      <c r="OS818">
        <v>1</v>
      </c>
      <c r="OT818">
        <v>2</v>
      </c>
      <c r="OU818">
        <v>99</v>
      </c>
      <c r="OV818">
        <v>2</v>
      </c>
      <c r="OW818">
        <v>-7</v>
      </c>
      <c r="OX818">
        <v>-7</v>
      </c>
      <c r="OY818">
        <v>-7</v>
      </c>
      <c r="OZ818">
        <v>-7</v>
      </c>
      <c r="PA818">
        <v>-7</v>
      </c>
      <c r="PB818">
        <v>-7</v>
      </c>
      <c r="PC818">
        <v>-7</v>
      </c>
      <c r="PD818">
        <v>-7</v>
      </c>
      <c r="PE818">
        <v>-7</v>
      </c>
      <c r="PF818">
        <v>-7</v>
      </c>
      <c r="PG818">
        <v>0</v>
      </c>
      <c r="PH818">
        <v>1</v>
      </c>
      <c r="PI818">
        <v>0</v>
      </c>
      <c r="PJ818">
        <v>0</v>
      </c>
      <c r="PK818">
        <v>0</v>
      </c>
      <c r="PL818">
        <v>0</v>
      </c>
      <c r="PM818">
        <v>0</v>
      </c>
      <c r="PN818">
        <v>0</v>
      </c>
      <c r="PO818">
        <v>1</v>
      </c>
      <c r="PP818">
        <v>2</v>
      </c>
      <c r="PQ818">
        <v>0</v>
      </c>
      <c r="PR818">
        <v>0</v>
      </c>
      <c r="PS818">
        <v>0</v>
      </c>
      <c r="PT818">
        <v>0</v>
      </c>
      <c r="PU818">
        <v>0</v>
      </c>
      <c r="PV818">
        <v>1</v>
      </c>
      <c r="PW818">
        <v>0</v>
      </c>
      <c r="PX818">
        <v>0</v>
      </c>
      <c r="PY818">
        <v>0</v>
      </c>
      <c r="PZ818">
        <v>0</v>
      </c>
      <c r="QA818">
        <v>0</v>
      </c>
      <c r="QB818">
        <v>0</v>
      </c>
      <c r="QC818">
        <v>2</v>
      </c>
      <c r="QD818">
        <v>2</v>
      </c>
      <c r="QE818">
        <v>2</v>
      </c>
      <c r="QF818">
        <v>3</v>
      </c>
      <c r="QG818">
        <v>1990</v>
      </c>
      <c r="QH818">
        <v>3</v>
      </c>
      <c r="QI818">
        <v>0</v>
      </c>
      <c r="QJ818">
        <v>0</v>
      </c>
      <c r="QK818">
        <v>3</v>
      </c>
      <c r="QL818">
        <v>0</v>
      </c>
      <c r="QM818">
        <v>99</v>
      </c>
    </row>
    <row r="819" spans="1:455" x14ac:dyDescent="0.3">
      <c r="A819">
        <v>1</v>
      </c>
      <c r="B819">
        <v>1</v>
      </c>
      <c r="C819">
        <v>0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0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0</v>
      </c>
      <c r="P819">
        <v>0</v>
      </c>
      <c r="Q819">
        <v>0</v>
      </c>
      <c r="R819">
        <v>0</v>
      </c>
      <c r="S819">
        <v>2</v>
      </c>
      <c r="T819">
        <v>0</v>
      </c>
      <c r="U819">
        <v>0</v>
      </c>
      <c r="V819">
        <v>1</v>
      </c>
      <c r="W819">
        <v>0</v>
      </c>
      <c r="X819">
        <v>0</v>
      </c>
      <c r="Y819">
        <v>0</v>
      </c>
      <c r="Z819">
        <v>0</v>
      </c>
      <c r="AA819">
        <v>2</v>
      </c>
      <c r="AB819">
        <v>1</v>
      </c>
      <c r="AC819">
        <v>1</v>
      </c>
      <c r="AD819">
        <v>1</v>
      </c>
      <c r="AE819">
        <v>0</v>
      </c>
      <c r="AF819">
        <v>0</v>
      </c>
      <c r="AG819">
        <v>0</v>
      </c>
      <c r="AH819">
        <v>1</v>
      </c>
      <c r="AI819">
        <v>0</v>
      </c>
      <c r="AJ819">
        <v>0</v>
      </c>
      <c r="AK819">
        <v>2</v>
      </c>
      <c r="AL819">
        <v>2017</v>
      </c>
      <c r="AM819">
        <v>2</v>
      </c>
      <c r="AN819">
        <v>-7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1</v>
      </c>
      <c r="BP819">
        <v>0</v>
      </c>
      <c r="BQ819">
        <v>0</v>
      </c>
      <c r="BR819">
        <v>0</v>
      </c>
      <c r="BS819">
        <v>1</v>
      </c>
      <c r="BT819">
        <v>0</v>
      </c>
      <c r="BU819">
        <v>0</v>
      </c>
      <c r="BV819">
        <v>1</v>
      </c>
      <c r="BW819">
        <v>1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2</v>
      </c>
      <c r="CD819">
        <v>2</v>
      </c>
      <c r="CE819">
        <v>-7</v>
      </c>
      <c r="CF819">
        <v>0</v>
      </c>
      <c r="CG819">
        <v>0</v>
      </c>
      <c r="CH819">
        <v>0</v>
      </c>
      <c r="CI819">
        <v>1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1</v>
      </c>
      <c r="CX819">
        <v>0</v>
      </c>
      <c r="CY819">
        <v>1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1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3</v>
      </c>
      <c r="DN819">
        <v>0</v>
      </c>
      <c r="DO819">
        <v>1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2</v>
      </c>
      <c r="DX819">
        <v>0</v>
      </c>
      <c r="DY819">
        <v>0</v>
      </c>
      <c r="DZ819">
        <v>0</v>
      </c>
      <c r="EA819">
        <v>0</v>
      </c>
      <c r="EB819">
        <v>2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1</v>
      </c>
      <c r="EW819">
        <v>0</v>
      </c>
      <c r="EX819">
        <v>0</v>
      </c>
      <c r="EY819">
        <v>0</v>
      </c>
      <c r="EZ819">
        <v>0</v>
      </c>
      <c r="FA819">
        <v>0</v>
      </c>
      <c r="FB819">
        <v>0</v>
      </c>
      <c r="FC819">
        <v>1</v>
      </c>
      <c r="FD819">
        <v>1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  <c r="FT819">
        <v>1</v>
      </c>
      <c r="FU819">
        <v>0</v>
      </c>
      <c r="FV819">
        <v>0</v>
      </c>
      <c r="FW819">
        <v>0</v>
      </c>
      <c r="FX819">
        <v>0</v>
      </c>
      <c r="FY819">
        <v>0</v>
      </c>
      <c r="FZ819">
        <v>0</v>
      </c>
      <c r="GA819">
        <v>3</v>
      </c>
      <c r="GB819">
        <v>2</v>
      </c>
      <c r="GC819">
        <v>0</v>
      </c>
      <c r="GD819">
        <v>0</v>
      </c>
      <c r="GE819">
        <v>0</v>
      </c>
      <c r="GF819">
        <v>0</v>
      </c>
      <c r="GG819">
        <v>0</v>
      </c>
      <c r="GH819">
        <v>0</v>
      </c>
      <c r="GI819">
        <v>0</v>
      </c>
      <c r="GJ819">
        <v>0</v>
      </c>
      <c r="GK819">
        <v>0</v>
      </c>
      <c r="GL819">
        <v>0</v>
      </c>
      <c r="GM819">
        <v>0</v>
      </c>
      <c r="GN819">
        <v>0</v>
      </c>
      <c r="GO819">
        <v>0</v>
      </c>
      <c r="GP819">
        <v>0</v>
      </c>
      <c r="GQ819">
        <v>0</v>
      </c>
      <c r="GR819">
        <v>1</v>
      </c>
      <c r="GS819">
        <v>0</v>
      </c>
      <c r="GT819">
        <v>0</v>
      </c>
      <c r="GU819">
        <v>0</v>
      </c>
      <c r="GV819">
        <v>0</v>
      </c>
      <c r="GW819">
        <v>-7</v>
      </c>
      <c r="GX819">
        <v>7</v>
      </c>
      <c r="GY819">
        <v>10</v>
      </c>
      <c r="GZ819">
        <v>7</v>
      </c>
      <c r="HA819">
        <v>8</v>
      </c>
      <c r="HB819">
        <v>5</v>
      </c>
      <c r="HC819">
        <v>3</v>
      </c>
      <c r="HD819">
        <v>6</v>
      </c>
      <c r="HE819">
        <v>1</v>
      </c>
      <c r="HF819">
        <v>2</v>
      </c>
      <c r="HG819">
        <v>-7</v>
      </c>
      <c r="HH819">
        <v>2</v>
      </c>
      <c r="HI819">
        <v>1</v>
      </c>
      <c r="HJ819">
        <v>0</v>
      </c>
      <c r="HK819">
        <v>0</v>
      </c>
      <c r="HL819">
        <v>1</v>
      </c>
      <c r="HM819">
        <v>0</v>
      </c>
      <c r="HN819">
        <v>0</v>
      </c>
      <c r="HO819">
        <v>0</v>
      </c>
      <c r="HP819">
        <v>0</v>
      </c>
      <c r="HQ819">
        <v>0</v>
      </c>
      <c r="HR819">
        <v>0</v>
      </c>
      <c r="HS819">
        <v>0</v>
      </c>
      <c r="HT819">
        <v>0</v>
      </c>
      <c r="HU819">
        <v>0</v>
      </c>
      <c r="HV819">
        <v>0</v>
      </c>
      <c r="HW819">
        <v>0</v>
      </c>
      <c r="HX819">
        <v>1</v>
      </c>
      <c r="HY819">
        <v>0</v>
      </c>
      <c r="HZ819">
        <v>0</v>
      </c>
      <c r="IA819">
        <v>1</v>
      </c>
      <c r="IB819">
        <v>0</v>
      </c>
      <c r="IC819">
        <v>1</v>
      </c>
      <c r="ID819">
        <v>0</v>
      </c>
      <c r="IE819">
        <v>0</v>
      </c>
      <c r="IF819">
        <v>0</v>
      </c>
      <c r="IG819">
        <v>0</v>
      </c>
      <c r="IH819">
        <v>0</v>
      </c>
      <c r="II819">
        <v>0</v>
      </c>
      <c r="IJ819">
        <v>1</v>
      </c>
      <c r="IK819">
        <v>0</v>
      </c>
      <c r="IL819">
        <v>0</v>
      </c>
      <c r="IM819">
        <v>2</v>
      </c>
      <c r="IN819">
        <v>0</v>
      </c>
      <c r="IO819">
        <v>3</v>
      </c>
      <c r="IP819">
        <v>0</v>
      </c>
      <c r="IQ819">
        <v>0</v>
      </c>
      <c r="IR819">
        <v>0</v>
      </c>
      <c r="IS819">
        <v>0</v>
      </c>
      <c r="IT819">
        <v>1</v>
      </c>
      <c r="IU819">
        <v>6</v>
      </c>
      <c r="IV819">
        <v>3</v>
      </c>
      <c r="IW819">
        <v>3</v>
      </c>
      <c r="IX819">
        <v>4</v>
      </c>
      <c r="IY819">
        <v>1</v>
      </c>
      <c r="IZ819">
        <v>2</v>
      </c>
      <c r="JA819">
        <v>-7</v>
      </c>
      <c r="JB819">
        <v>3</v>
      </c>
      <c r="JC819">
        <v>1</v>
      </c>
      <c r="JD819">
        <v>2</v>
      </c>
      <c r="JE819">
        <v>1</v>
      </c>
      <c r="JF819">
        <v>3</v>
      </c>
      <c r="JG819">
        <v>0</v>
      </c>
      <c r="JH819">
        <v>0</v>
      </c>
      <c r="JI819">
        <v>1</v>
      </c>
      <c r="JJ819">
        <v>0</v>
      </c>
      <c r="JK819">
        <v>0</v>
      </c>
      <c r="JL819">
        <v>1</v>
      </c>
      <c r="JM819">
        <v>1</v>
      </c>
      <c r="JN819">
        <v>0</v>
      </c>
      <c r="JO819">
        <v>0</v>
      </c>
      <c r="JP819">
        <v>0</v>
      </c>
      <c r="JQ819">
        <v>0</v>
      </c>
      <c r="JR819">
        <v>4</v>
      </c>
      <c r="JS819">
        <v>6</v>
      </c>
      <c r="JT819">
        <v>7</v>
      </c>
      <c r="JU819">
        <v>1</v>
      </c>
      <c r="JV819">
        <v>0</v>
      </c>
      <c r="JW819">
        <v>0</v>
      </c>
      <c r="JX819">
        <v>0</v>
      </c>
      <c r="JY819">
        <v>0</v>
      </c>
      <c r="JZ819">
        <v>0</v>
      </c>
      <c r="KA819">
        <v>0</v>
      </c>
      <c r="KB819">
        <v>0</v>
      </c>
      <c r="KC819">
        <v>0</v>
      </c>
      <c r="KD819">
        <v>0</v>
      </c>
      <c r="KE819">
        <v>1</v>
      </c>
      <c r="KF819">
        <v>0</v>
      </c>
      <c r="KG819">
        <v>1</v>
      </c>
      <c r="KH819">
        <v>0</v>
      </c>
      <c r="KI819">
        <v>0</v>
      </c>
      <c r="KJ819">
        <v>0</v>
      </c>
      <c r="KK819">
        <v>0</v>
      </c>
      <c r="KL819">
        <v>0</v>
      </c>
      <c r="KM819">
        <v>0</v>
      </c>
      <c r="KN819">
        <v>0</v>
      </c>
      <c r="KO819">
        <v>1</v>
      </c>
      <c r="KP819">
        <v>0</v>
      </c>
      <c r="KQ819">
        <v>2</v>
      </c>
      <c r="KR819">
        <v>0</v>
      </c>
      <c r="KS819">
        <v>0</v>
      </c>
      <c r="KT819">
        <v>0</v>
      </c>
      <c r="KU819">
        <v>0</v>
      </c>
      <c r="KV819">
        <v>0</v>
      </c>
      <c r="KW819">
        <v>0</v>
      </c>
      <c r="KX819">
        <v>0</v>
      </c>
      <c r="KY819">
        <v>0</v>
      </c>
      <c r="KZ819">
        <v>1</v>
      </c>
      <c r="LA819">
        <v>1</v>
      </c>
      <c r="LB819">
        <v>0</v>
      </c>
      <c r="LC819">
        <v>0</v>
      </c>
      <c r="LD819">
        <v>0</v>
      </c>
      <c r="LE819">
        <v>0</v>
      </c>
      <c r="LF819">
        <v>1</v>
      </c>
      <c r="LG819">
        <v>1</v>
      </c>
      <c r="LH819">
        <v>0</v>
      </c>
      <c r="LI819">
        <v>1</v>
      </c>
      <c r="LJ819">
        <v>0</v>
      </c>
      <c r="LK819">
        <v>0</v>
      </c>
      <c r="LL819">
        <v>0</v>
      </c>
      <c r="LM819">
        <v>0</v>
      </c>
      <c r="LN819">
        <v>0</v>
      </c>
      <c r="LO819">
        <v>0</v>
      </c>
      <c r="LP819">
        <v>0</v>
      </c>
      <c r="LQ819">
        <v>0</v>
      </c>
      <c r="LR819">
        <v>0</v>
      </c>
      <c r="LS819">
        <v>0</v>
      </c>
      <c r="LT819">
        <v>5</v>
      </c>
      <c r="LU819">
        <v>1</v>
      </c>
      <c r="LV819">
        <v>1</v>
      </c>
      <c r="LW819">
        <v>1</v>
      </c>
      <c r="LX819">
        <v>1</v>
      </c>
      <c r="LY819">
        <v>1</v>
      </c>
      <c r="LZ819">
        <v>1</v>
      </c>
      <c r="MA819">
        <v>0</v>
      </c>
      <c r="MB819">
        <v>1</v>
      </c>
      <c r="MC819">
        <v>0</v>
      </c>
      <c r="MD819">
        <v>0</v>
      </c>
      <c r="ME819">
        <v>0</v>
      </c>
      <c r="MF819">
        <v>1</v>
      </c>
      <c r="MG819">
        <v>1</v>
      </c>
      <c r="MH819">
        <v>-7</v>
      </c>
      <c r="MI819">
        <v>2</v>
      </c>
      <c r="MJ819">
        <v>1</v>
      </c>
      <c r="MK819">
        <v>-7</v>
      </c>
      <c r="ML819">
        <v>1</v>
      </c>
      <c r="MM819">
        <v>2</v>
      </c>
      <c r="MN819">
        <v>1</v>
      </c>
      <c r="MO819">
        <v>0</v>
      </c>
      <c r="MP819">
        <v>1</v>
      </c>
      <c r="MQ819">
        <v>1</v>
      </c>
      <c r="MR819">
        <v>1</v>
      </c>
      <c r="MS819">
        <v>0</v>
      </c>
      <c r="MT819">
        <v>0</v>
      </c>
      <c r="MU819">
        <v>0</v>
      </c>
      <c r="MV819">
        <v>0</v>
      </c>
      <c r="MW819">
        <v>0</v>
      </c>
      <c r="MX819">
        <v>2</v>
      </c>
      <c r="MY819">
        <v>-7</v>
      </c>
      <c r="MZ819">
        <v>1</v>
      </c>
      <c r="NA819">
        <v>-7</v>
      </c>
      <c r="NB819">
        <v>2</v>
      </c>
      <c r="NC819">
        <v>-7</v>
      </c>
      <c r="ND819">
        <v>-7</v>
      </c>
      <c r="NE819">
        <v>2</v>
      </c>
      <c r="NF819">
        <v>-7</v>
      </c>
      <c r="NG819">
        <v>-7</v>
      </c>
      <c r="NH819">
        <v>-7</v>
      </c>
      <c r="NI819">
        <v>-7</v>
      </c>
      <c r="NJ819">
        <v>-7</v>
      </c>
      <c r="NK819">
        <v>-7</v>
      </c>
      <c r="NL819">
        <v>-7</v>
      </c>
      <c r="NM819">
        <v>-7</v>
      </c>
      <c r="NN819">
        <v>-7</v>
      </c>
      <c r="NO819">
        <v>-7</v>
      </c>
      <c r="NP819">
        <v>-7</v>
      </c>
      <c r="NQ819">
        <v>-7</v>
      </c>
      <c r="NR819" t="s">
        <v>481</v>
      </c>
      <c r="NS819">
        <v>-7</v>
      </c>
      <c r="NT819">
        <v>-7</v>
      </c>
      <c r="NU819">
        <v>-7</v>
      </c>
      <c r="NV819">
        <v>-7</v>
      </c>
      <c r="NW819">
        <v>-7</v>
      </c>
      <c r="NX819">
        <v>-7</v>
      </c>
      <c r="NY819">
        <v>-7</v>
      </c>
      <c r="NZ819">
        <v>-7</v>
      </c>
      <c r="OA819">
        <v>-7</v>
      </c>
      <c r="OB819">
        <v>-7</v>
      </c>
      <c r="OC819">
        <v>-7</v>
      </c>
      <c r="OD819">
        <v>-7</v>
      </c>
      <c r="OE819">
        <v>-7</v>
      </c>
      <c r="OF819">
        <v>-7</v>
      </c>
      <c r="OG819">
        <v>2</v>
      </c>
      <c r="OH819">
        <v>-7</v>
      </c>
      <c r="OI819">
        <v>-7</v>
      </c>
      <c r="OJ819">
        <v>-7</v>
      </c>
      <c r="OK819">
        <v>-7</v>
      </c>
      <c r="OL819">
        <v>-7</v>
      </c>
      <c r="OM819">
        <v>-7</v>
      </c>
      <c r="ON819">
        <v>-7</v>
      </c>
      <c r="OO819">
        <v>-7</v>
      </c>
      <c r="OP819">
        <v>-7</v>
      </c>
      <c r="OQ819">
        <v>-7</v>
      </c>
      <c r="OR819">
        <v>-7</v>
      </c>
      <c r="OS819">
        <v>1</v>
      </c>
      <c r="OT819">
        <v>5</v>
      </c>
      <c r="OU819">
        <v>3</v>
      </c>
      <c r="OV819">
        <v>2</v>
      </c>
      <c r="OW819">
        <v>-7</v>
      </c>
      <c r="OX819">
        <v>-7</v>
      </c>
      <c r="OY819">
        <v>-7</v>
      </c>
      <c r="OZ819">
        <v>-7</v>
      </c>
      <c r="PA819">
        <v>-7</v>
      </c>
      <c r="PB819">
        <v>-7</v>
      </c>
      <c r="PC819">
        <v>-7</v>
      </c>
      <c r="PD819">
        <v>-7</v>
      </c>
      <c r="PE819">
        <v>-7</v>
      </c>
      <c r="PF819">
        <v>-7</v>
      </c>
      <c r="PG819">
        <v>1</v>
      </c>
      <c r="PH819">
        <v>0</v>
      </c>
      <c r="PI819">
        <v>0</v>
      </c>
      <c r="PJ819">
        <v>0</v>
      </c>
      <c r="PK819">
        <v>0</v>
      </c>
      <c r="PL819">
        <v>0</v>
      </c>
      <c r="PM819">
        <v>0</v>
      </c>
      <c r="PN819">
        <v>0</v>
      </c>
      <c r="PO819">
        <v>3</v>
      </c>
      <c r="PP819">
        <v>2</v>
      </c>
      <c r="PQ819">
        <v>0</v>
      </c>
      <c r="PR819">
        <v>0</v>
      </c>
      <c r="PS819">
        <v>0</v>
      </c>
      <c r="PT819">
        <v>0</v>
      </c>
      <c r="PU819">
        <v>0</v>
      </c>
      <c r="PV819">
        <v>0</v>
      </c>
      <c r="PW819">
        <v>1</v>
      </c>
      <c r="PX819">
        <v>0</v>
      </c>
      <c r="PY819">
        <v>0</v>
      </c>
      <c r="PZ819">
        <v>0</v>
      </c>
      <c r="QA819">
        <v>0</v>
      </c>
      <c r="QB819">
        <v>0</v>
      </c>
      <c r="QC819">
        <v>1</v>
      </c>
      <c r="QD819">
        <v>2</v>
      </c>
      <c r="QE819">
        <v>2</v>
      </c>
      <c r="QF819">
        <v>2</v>
      </c>
      <c r="QG819">
        <v>1987</v>
      </c>
      <c r="QH819">
        <v>2</v>
      </c>
      <c r="QI819">
        <v>1</v>
      </c>
      <c r="QJ819">
        <v>2</v>
      </c>
      <c r="QK819">
        <v>2</v>
      </c>
      <c r="QL819">
        <v>0</v>
      </c>
      <c r="QM819">
        <v>6</v>
      </c>
    </row>
    <row r="820" spans="1:455" x14ac:dyDescent="0.3">
      <c r="A820">
        <v>1</v>
      </c>
      <c r="B820">
        <v>1</v>
      </c>
      <c r="C820">
        <v>0</v>
      </c>
      <c r="D820">
        <v>1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1</v>
      </c>
      <c r="M820">
        <v>0</v>
      </c>
      <c r="N820">
        <v>1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1</v>
      </c>
      <c r="U820">
        <v>0</v>
      </c>
      <c r="V820">
        <v>2</v>
      </c>
      <c r="W820">
        <v>0</v>
      </c>
      <c r="X820">
        <v>0</v>
      </c>
      <c r="Y820">
        <v>0</v>
      </c>
      <c r="Z820">
        <v>0</v>
      </c>
      <c r="AA820">
        <v>1</v>
      </c>
      <c r="AB820">
        <v>-7</v>
      </c>
      <c r="AC820">
        <v>4</v>
      </c>
      <c r="AD820">
        <v>3</v>
      </c>
      <c r="AE820">
        <v>0</v>
      </c>
      <c r="AF820">
        <v>0</v>
      </c>
      <c r="AG820">
        <v>0</v>
      </c>
      <c r="AH820">
        <v>1</v>
      </c>
      <c r="AI820">
        <v>0</v>
      </c>
      <c r="AJ820">
        <v>0</v>
      </c>
      <c r="AK820">
        <v>2</v>
      </c>
      <c r="AL820">
        <v>2021</v>
      </c>
      <c r="AM820">
        <v>1</v>
      </c>
      <c r="AN820">
        <v>4</v>
      </c>
      <c r="AO820">
        <v>-7</v>
      </c>
      <c r="AP820">
        <v>-7</v>
      </c>
      <c r="AQ820">
        <v>-7</v>
      </c>
      <c r="AR820">
        <v>-7</v>
      </c>
      <c r="AS820">
        <v>-7</v>
      </c>
      <c r="AT820">
        <v>-7</v>
      </c>
      <c r="AU820">
        <v>-7</v>
      </c>
      <c r="AV820">
        <v>-7</v>
      </c>
      <c r="AW820">
        <v>-7</v>
      </c>
      <c r="AX820">
        <v>-7</v>
      </c>
      <c r="AY820">
        <v>-7</v>
      </c>
      <c r="AZ820">
        <v>-7</v>
      </c>
      <c r="BA820">
        <v>-7</v>
      </c>
      <c r="BB820">
        <v>-7</v>
      </c>
      <c r="BC820">
        <v>-7</v>
      </c>
      <c r="BD820">
        <v>-7</v>
      </c>
      <c r="BE820">
        <v>-7</v>
      </c>
      <c r="BF820">
        <v>-7</v>
      </c>
      <c r="BG820">
        <v>-7</v>
      </c>
      <c r="BH820">
        <v>-7</v>
      </c>
      <c r="BI820">
        <v>-7</v>
      </c>
      <c r="BJ820">
        <v>-7</v>
      </c>
      <c r="BK820">
        <v>-7</v>
      </c>
      <c r="BL820">
        <v>-7</v>
      </c>
      <c r="BM820">
        <v>-7</v>
      </c>
      <c r="BN820">
        <v>-7</v>
      </c>
      <c r="BO820">
        <v>-7</v>
      </c>
      <c r="BP820">
        <v>-7</v>
      </c>
      <c r="BQ820">
        <v>-7</v>
      </c>
      <c r="BR820">
        <v>1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1</v>
      </c>
      <c r="CD820">
        <v>-7</v>
      </c>
      <c r="CE820">
        <v>-7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1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1</v>
      </c>
      <c r="CZ820">
        <v>0</v>
      </c>
      <c r="DA820">
        <v>1</v>
      </c>
      <c r="DB820">
        <v>1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3</v>
      </c>
      <c r="DP820">
        <v>0</v>
      </c>
      <c r="DQ820">
        <v>2</v>
      </c>
      <c r="DR820">
        <v>1</v>
      </c>
      <c r="DS820">
        <v>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2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1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>
        <v>0</v>
      </c>
      <c r="FA820">
        <v>0</v>
      </c>
      <c r="FB820">
        <v>0</v>
      </c>
      <c r="FC820">
        <v>0</v>
      </c>
      <c r="FD820">
        <v>1</v>
      </c>
      <c r="FE820">
        <v>0</v>
      </c>
      <c r="FF820">
        <v>0</v>
      </c>
      <c r="FG820">
        <v>0</v>
      </c>
      <c r="FH820">
        <v>1</v>
      </c>
      <c r="FI820">
        <v>0</v>
      </c>
      <c r="FJ820">
        <v>0</v>
      </c>
      <c r="FK820">
        <v>0</v>
      </c>
      <c r="FL820">
        <v>0</v>
      </c>
      <c r="FM820">
        <v>0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  <c r="FT820">
        <v>1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0</v>
      </c>
      <c r="GA820">
        <v>0</v>
      </c>
      <c r="GB820">
        <v>2</v>
      </c>
      <c r="GC820">
        <v>0</v>
      </c>
      <c r="GD820">
        <v>0</v>
      </c>
      <c r="GE820">
        <v>0</v>
      </c>
      <c r="GF820">
        <v>1</v>
      </c>
      <c r="GG820">
        <v>0</v>
      </c>
      <c r="GH820">
        <v>0</v>
      </c>
      <c r="GI820">
        <v>0</v>
      </c>
      <c r="GJ820">
        <v>0</v>
      </c>
      <c r="GK820">
        <v>0</v>
      </c>
      <c r="GL820">
        <v>0</v>
      </c>
      <c r="GM820">
        <v>0</v>
      </c>
      <c r="GN820">
        <v>0</v>
      </c>
      <c r="GO820">
        <v>0</v>
      </c>
      <c r="GP820">
        <v>0</v>
      </c>
      <c r="GQ820">
        <v>0</v>
      </c>
      <c r="GR820">
        <v>3</v>
      </c>
      <c r="GS820">
        <v>0</v>
      </c>
      <c r="GT820">
        <v>0</v>
      </c>
      <c r="GU820">
        <v>0</v>
      </c>
      <c r="GV820">
        <v>0</v>
      </c>
      <c r="GW820">
        <v>-7</v>
      </c>
      <c r="GX820">
        <v>1</v>
      </c>
      <c r="GY820">
        <v>9</v>
      </c>
      <c r="GZ820">
        <v>5</v>
      </c>
      <c r="HA820">
        <v>3</v>
      </c>
      <c r="HB820">
        <v>4</v>
      </c>
      <c r="HC820">
        <v>3</v>
      </c>
      <c r="HD820">
        <v>2</v>
      </c>
      <c r="HE820">
        <v>1</v>
      </c>
      <c r="HF820">
        <v>2</v>
      </c>
      <c r="HG820">
        <v>-7</v>
      </c>
      <c r="HH820">
        <v>2</v>
      </c>
      <c r="HI820">
        <v>98</v>
      </c>
      <c r="HJ820">
        <v>0</v>
      </c>
      <c r="HK820">
        <v>0</v>
      </c>
      <c r="HL820">
        <v>0</v>
      </c>
      <c r="HM820">
        <v>0</v>
      </c>
      <c r="HN820">
        <v>0</v>
      </c>
      <c r="HO820">
        <v>0</v>
      </c>
      <c r="HP820">
        <v>0</v>
      </c>
      <c r="HQ820">
        <v>1</v>
      </c>
      <c r="HR820">
        <v>0</v>
      </c>
      <c r="HS820">
        <v>0</v>
      </c>
      <c r="HT820">
        <v>0</v>
      </c>
      <c r="HU820">
        <v>0</v>
      </c>
      <c r="HV820">
        <v>0</v>
      </c>
      <c r="HW820">
        <v>0</v>
      </c>
      <c r="HX820">
        <v>1</v>
      </c>
      <c r="HY820">
        <v>1</v>
      </c>
      <c r="HZ820">
        <v>0</v>
      </c>
      <c r="IA820">
        <v>0</v>
      </c>
      <c r="IB820">
        <v>0</v>
      </c>
      <c r="IC820">
        <v>1</v>
      </c>
      <c r="ID820">
        <v>0</v>
      </c>
      <c r="IE820">
        <v>0</v>
      </c>
      <c r="IF820">
        <v>0</v>
      </c>
      <c r="IG820">
        <v>0</v>
      </c>
      <c r="IH820">
        <v>0</v>
      </c>
      <c r="II820">
        <v>0</v>
      </c>
      <c r="IJ820">
        <v>2</v>
      </c>
      <c r="IK820">
        <v>3</v>
      </c>
      <c r="IL820">
        <v>0</v>
      </c>
      <c r="IM820">
        <v>0</v>
      </c>
      <c r="IN820">
        <v>0</v>
      </c>
      <c r="IO820">
        <v>1</v>
      </c>
      <c r="IP820">
        <v>0</v>
      </c>
      <c r="IQ820">
        <v>0</v>
      </c>
      <c r="IR820">
        <v>0</v>
      </c>
      <c r="IS820">
        <v>0</v>
      </c>
      <c r="IT820">
        <v>3</v>
      </c>
      <c r="IU820">
        <v>1</v>
      </c>
      <c r="IV820">
        <v>2</v>
      </c>
      <c r="IW820">
        <v>2</v>
      </c>
      <c r="IX820">
        <v>2</v>
      </c>
      <c r="IY820">
        <v>2</v>
      </c>
      <c r="IZ820">
        <v>-7</v>
      </c>
      <c r="JA820">
        <v>1</v>
      </c>
      <c r="JB820">
        <v>1</v>
      </c>
      <c r="JC820">
        <v>1</v>
      </c>
      <c r="JD820">
        <v>3</v>
      </c>
      <c r="JE820">
        <v>2</v>
      </c>
      <c r="JF820">
        <v>3</v>
      </c>
      <c r="JG820">
        <v>0</v>
      </c>
      <c r="JH820">
        <v>0</v>
      </c>
      <c r="JI820">
        <v>0</v>
      </c>
      <c r="JJ820">
        <v>1</v>
      </c>
      <c r="JK820">
        <v>0</v>
      </c>
      <c r="JL820">
        <v>0</v>
      </c>
      <c r="JM820">
        <v>0</v>
      </c>
      <c r="JN820">
        <v>0</v>
      </c>
      <c r="JO820">
        <v>0</v>
      </c>
      <c r="JP820">
        <v>0</v>
      </c>
      <c r="JQ820">
        <v>0</v>
      </c>
      <c r="JR820">
        <v>4</v>
      </c>
      <c r="JS820">
        <v>8</v>
      </c>
      <c r="JT820">
        <v>4</v>
      </c>
      <c r="JU820">
        <v>1</v>
      </c>
      <c r="JV820">
        <v>0</v>
      </c>
      <c r="JW820">
        <v>0</v>
      </c>
      <c r="JX820">
        <v>0</v>
      </c>
      <c r="JY820">
        <v>0</v>
      </c>
      <c r="JZ820">
        <v>0</v>
      </c>
      <c r="KA820">
        <v>0</v>
      </c>
      <c r="KB820">
        <v>0</v>
      </c>
      <c r="KC820">
        <v>0</v>
      </c>
      <c r="KD820">
        <v>0</v>
      </c>
      <c r="KE820">
        <v>1</v>
      </c>
      <c r="KF820">
        <v>0</v>
      </c>
      <c r="KG820">
        <v>0</v>
      </c>
      <c r="KH820">
        <v>0</v>
      </c>
      <c r="KI820">
        <v>1</v>
      </c>
      <c r="KJ820">
        <v>0</v>
      </c>
      <c r="KK820">
        <v>0</v>
      </c>
      <c r="KL820">
        <v>0</v>
      </c>
      <c r="KM820">
        <v>0</v>
      </c>
      <c r="KN820">
        <v>0</v>
      </c>
      <c r="KO820">
        <v>1</v>
      </c>
      <c r="KP820">
        <v>0</v>
      </c>
      <c r="KQ820">
        <v>0</v>
      </c>
      <c r="KR820">
        <v>0</v>
      </c>
      <c r="KS820">
        <v>2</v>
      </c>
      <c r="KT820">
        <v>0</v>
      </c>
      <c r="KU820">
        <v>0</v>
      </c>
      <c r="KV820">
        <v>0</v>
      </c>
      <c r="KW820">
        <v>0</v>
      </c>
      <c r="KX820">
        <v>0</v>
      </c>
      <c r="KY820">
        <v>1</v>
      </c>
      <c r="KZ820">
        <v>1</v>
      </c>
      <c r="LA820">
        <v>1</v>
      </c>
      <c r="LB820">
        <v>0</v>
      </c>
      <c r="LC820">
        <v>0</v>
      </c>
      <c r="LD820">
        <v>0</v>
      </c>
      <c r="LE820">
        <v>0</v>
      </c>
      <c r="LF820">
        <v>1</v>
      </c>
      <c r="LG820">
        <v>1</v>
      </c>
      <c r="LH820">
        <v>0</v>
      </c>
      <c r="LI820">
        <v>0</v>
      </c>
      <c r="LJ820">
        <v>0</v>
      </c>
      <c r="LK820">
        <v>0</v>
      </c>
      <c r="LL820">
        <v>0</v>
      </c>
      <c r="LM820">
        <v>0</v>
      </c>
      <c r="LN820">
        <v>0</v>
      </c>
      <c r="LO820">
        <v>0</v>
      </c>
      <c r="LP820">
        <v>0</v>
      </c>
      <c r="LQ820">
        <v>0</v>
      </c>
      <c r="LR820">
        <v>0</v>
      </c>
      <c r="LS820">
        <v>0</v>
      </c>
      <c r="LT820">
        <v>4</v>
      </c>
      <c r="LU820">
        <v>1</v>
      </c>
      <c r="LV820">
        <v>0</v>
      </c>
      <c r="LW820">
        <v>0</v>
      </c>
      <c r="LX820">
        <v>1</v>
      </c>
      <c r="LY820">
        <v>0</v>
      </c>
      <c r="LZ820">
        <v>1</v>
      </c>
      <c r="MA820">
        <v>0</v>
      </c>
      <c r="MB820">
        <v>0</v>
      </c>
      <c r="MC820">
        <v>0</v>
      </c>
      <c r="MD820">
        <v>0</v>
      </c>
      <c r="ME820">
        <v>0</v>
      </c>
      <c r="MF820">
        <v>2</v>
      </c>
      <c r="MG820">
        <v>2</v>
      </c>
      <c r="MH820">
        <v>-7</v>
      </c>
      <c r="MI820">
        <v>5</v>
      </c>
      <c r="MJ820">
        <v>-7</v>
      </c>
      <c r="MK820">
        <v>7</v>
      </c>
      <c r="ML820">
        <v>5</v>
      </c>
      <c r="MM820">
        <v>5</v>
      </c>
      <c r="MN820">
        <v>2</v>
      </c>
      <c r="MO820">
        <v>0</v>
      </c>
      <c r="MP820">
        <v>1</v>
      </c>
      <c r="MQ820">
        <v>0</v>
      </c>
      <c r="MR820">
        <v>0</v>
      </c>
      <c r="MS820">
        <v>1</v>
      </c>
      <c r="MT820">
        <v>0</v>
      </c>
      <c r="MU820">
        <v>0</v>
      </c>
      <c r="MV820">
        <v>0</v>
      </c>
      <c r="MW820">
        <v>0</v>
      </c>
      <c r="MX820">
        <v>1</v>
      </c>
      <c r="MY820">
        <v>2</v>
      </c>
      <c r="MZ820">
        <v>-7</v>
      </c>
      <c r="NA820">
        <v>3</v>
      </c>
      <c r="NB820">
        <v>1</v>
      </c>
      <c r="NC820">
        <v>4</v>
      </c>
      <c r="ND820">
        <v>2</v>
      </c>
      <c r="NE820">
        <v>-7</v>
      </c>
      <c r="NF820">
        <v>0</v>
      </c>
      <c r="NG820">
        <v>1</v>
      </c>
      <c r="NH820">
        <v>0</v>
      </c>
      <c r="NI820">
        <v>0</v>
      </c>
      <c r="NJ820">
        <v>0</v>
      </c>
      <c r="NK820">
        <v>0</v>
      </c>
      <c r="NL820">
        <v>0</v>
      </c>
      <c r="NM820">
        <v>0</v>
      </c>
      <c r="NN820">
        <v>0</v>
      </c>
      <c r="NO820">
        <v>0</v>
      </c>
      <c r="NP820">
        <v>0</v>
      </c>
      <c r="NQ820">
        <v>0</v>
      </c>
      <c r="NR820" t="s">
        <v>481</v>
      </c>
      <c r="NS820">
        <v>5</v>
      </c>
      <c r="NT820">
        <v>4</v>
      </c>
      <c r="NU820">
        <v>0</v>
      </c>
      <c r="NV820">
        <v>1</v>
      </c>
      <c r="NW820">
        <v>0</v>
      </c>
      <c r="NX820">
        <v>0</v>
      </c>
      <c r="NY820">
        <v>0</v>
      </c>
      <c r="NZ820">
        <v>0</v>
      </c>
      <c r="OA820">
        <v>0</v>
      </c>
      <c r="OB820">
        <v>0</v>
      </c>
      <c r="OC820">
        <v>0</v>
      </c>
      <c r="OD820">
        <v>0</v>
      </c>
      <c r="OE820">
        <v>0</v>
      </c>
      <c r="OF820">
        <v>0</v>
      </c>
      <c r="OG820">
        <v>2</v>
      </c>
      <c r="OH820">
        <v>-7</v>
      </c>
      <c r="OI820">
        <v>-7</v>
      </c>
      <c r="OJ820">
        <v>-7</v>
      </c>
      <c r="OK820">
        <v>-7</v>
      </c>
      <c r="OL820">
        <v>-7</v>
      </c>
      <c r="OM820">
        <v>-7</v>
      </c>
      <c r="ON820">
        <v>-7</v>
      </c>
      <c r="OO820">
        <v>-7</v>
      </c>
      <c r="OP820">
        <v>-7</v>
      </c>
      <c r="OQ820">
        <v>-7</v>
      </c>
      <c r="OR820">
        <v>-7</v>
      </c>
      <c r="OS820">
        <v>2</v>
      </c>
      <c r="OT820">
        <v>2</v>
      </c>
      <c r="OU820">
        <v>-7</v>
      </c>
      <c r="OV820">
        <v>2</v>
      </c>
      <c r="OW820">
        <v>-7</v>
      </c>
      <c r="OX820">
        <v>-7</v>
      </c>
      <c r="OY820">
        <v>-7</v>
      </c>
      <c r="OZ820">
        <v>-7</v>
      </c>
      <c r="PA820">
        <v>-7</v>
      </c>
      <c r="PB820">
        <v>-7</v>
      </c>
      <c r="PC820">
        <v>-7</v>
      </c>
      <c r="PD820">
        <v>-7</v>
      </c>
      <c r="PE820">
        <v>-7</v>
      </c>
      <c r="PF820">
        <v>-7</v>
      </c>
      <c r="PG820">
        <v>0</v>
      </c>
      <c r="PH820">
        <v>1</v>
      </c>
      <c r="PI820">
        <v>0</v>
      </c>
      <c r="PJ820">
        <v>0</v>
      </c>
      <c r="PK820">
        <v>0</v>
      </c>
      <c r="PL820">
        <v>0</v>
      </c>
      <c r="PM820">
        <v>0</v>
      </c>
      <c r="PN820">
        <v>0</v>
      </c>
      <c r="PO820">
        <v>3</v>
      </c>
      <c r="PP820">
        <v>2</v>
      </c>
      <c r="PQ820">
        <v>0</v>
      </c>
      <c r="PR820">
        <v>0</v>
      </c>
      <c r="PS820">
        <v>0</v>
      </c>
      <c r="PT820">
        <v>0</v>
      </c>
      <c r="PU820">
        <v>0</v>
      </c>
      <c r="PV820">
        <v>0</v>
      </c>
      <c r="PW820">
        <v>0</v>
      </c>
      <c r="PX820">
        <v>1</v>
      </c>
      <c r="PY820">
        <v>0</v>
      </c>
      <c r="PZ820">
        <v>0</v>
      </c>
      <c r="QA820">
        <v>0</v>
      </c>
      <c r="QB820">
        <v>0</v>
      </c>
      <c r="QC820">
        <v>1</v>
      </c>
      <c r="QD820">
        <v>2</v>
      </c>
      <c r="QE820">
        <v>2</v>
      </c>
      <c r="QF820">
        <v>2</v>
      </c>
      <c r="QG820">
        <v>1987</v>
      </c>
      <c r="QH820">
        <v>2</v>
      </c>
      <c r="QI820">
        <v>0</v>
      </c>
      <c r="QJ820">
        <v>0</v>
      </c>
      <c r="QK820">
        <v>0</v>
      </c>
      <c r="QL820">
        <v>0</v>
      </c>
      <c r="QM820">
        <v>5</v>
      </c>
    </row>
    <row r="821" spans="1:455" x14ac:dyDescent="0.3">
      <c r="A821">
        <v>1</v>
      </c>
      <c r="B821">
        <v>1</v>
      </c>
      <c r="C821">
        <v>0</v>
      </c>
      <c r="D821">
        <v>0</v>
      </c>
      <c r="E821">
        <v>1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1</v>
      </c>
      <c r="N821">
        <v>0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1</v>
      </c>
      <c r="V821">
        <v>0</v>
      </c>
      <c r="W821">
        <v>2</v>
      </c>
      <c r="X821">
        <v>0</v>
      </c>
      <c r="Y821">
        <v>0</v>
      </c>
      <c r="Z821">
        <v>0</v>
      </c>
      <c r="AA821">
        <v>1</v>
      </c>
      <c r="AB821">
        <v>-7</v>
      </c>
      <c r="AC821">
        <v>4</v>
      </c>
      <c r="AD821">
        <v>1</v>
      </c>
      <c r="AE821">
        <v>0</v>
      </c>
      <c r="AF821">
        <v>0</v>
      </c>
      <c r="AG821">
        <v>0</v>
      </c>
      <c r="AH821">
        <v>1</v>
      </c>
      <c r="AI821">
        <v>0</v>
      </c>
      <c r="AJ821">
        <v>0</v>
      </c>
      <c r="AK821">
        <v>3</v>
      </c>
      <c r="AL821">
        <v>1998</v>
      </c>
      <c r="AM821">
        <v>1</v>
      </c>
      <c r="AN821">
        <v>13</v>
      </c>
      <c r="AO821">
        <v>-7</v>
      </c>
      <c r="AP821">
        <v>-7</v>
      </c>
      <c r="AQ821">
        <v>-7</v>
      </c>
      <c r="AR821">
        <v>-7</v>
      </c>
      <c r="AS821">
        <v>-7</v>
      </c>
      <c r="AT821">
        <v>-7</v>
      </c>
      <c r="AU821">
        <v>-7</v>
      </c>
      <c r="AV821">
        <v>-7</v>
      </c>
      <c r="AW821">
        <v>-7</v>
      </c>
      <c r="AX821">
        <v>-7</v>
      </c>
      <c r="AY821">
        <v>-7</v>
      </c>
      <c r="AZ821">
        <v>-7</v>
      </c>
      <c r="BA821">
        <v>-7</v>
      </c>
      <c r="BB821">
        <v>-7</v>
      </c>
      <c r="BC821">
        <v>-7</v>
      </c>
      <c r="BD821">
        <v>-7</v>
      </c>
      <c r="BE821">
        <v>-7</v>
      </c>
      <c r="BF821">
        <v>-7</v>
      </c>
      <c r="BG821">
        <v>-7</v>
      </c>
      <c r="BH821">
        <v>-7</v>
      </c>
      <c r="BI821">
        <v>-7</v>
      </c>
      <c r="BJ821">
        <v>-7</v>
      </c>
      <c r="BK821">
        <v>-7</v>
      </c>
      <c r="BL821">
        <v>-7</v>
      </c>
      <c r="BM821">
        <v>-7</v>
      </c>
      <c r="BN821">
        <v>-7</v>
      </c>
      <c r="BO821">
        <v>-7</v>
      </c>
      <c r="BP821">
        <v>-7</v>
      </c>
      <c r="BQ821">
        <v>-7</v>
      </c>
      <c r="BR821">
        <v>0</v>
      </c>
      <c r="BS821">
        <v>1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2</v>
      </c>
      <c r="CD821">
        <v>1</v>
      </c>
      <c r="CE821">
        <v>5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1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1</v>
      </c>
      <c r="DB821">
        <v>0</v>
      </c>
      <c r="DC821">
        <v>0</v>
      </c>
      <c r="DD821">
        <v>1</v>
      </c>
      <c r="DE821">
        <v>1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2</v>
      </c>
      <c r="DR821">
        <v>0</v>
      </c>
      <c r="DS821">
        <v>0</v>
      </c>
      <c r="DT821">
        <v>3</v>
      </c>
      <c r="DU821">
        <v>1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2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1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>
        <v>0</v>
      </c>
      <c r="FA821">
        <v>0</v>
      </c>
      <c r="FB821">
        <v>0</v>
      </c>
      <c r="FC821">
        <v>1</v>
      </c>
      <c r="FD821">
        <v>0</v>
      </c>
      <c r="FE821">
        <v>0</v>
      </c>
      <c r="FF821">
        <v>0</v>
      </c>
      <c r="FG821">
        <v>0</v>
      </c>
      <c r="FH821">
        <v>1</v>
      </c>
      <c r="FI821">
        <v>0</v>
      </c>
      <c r="FJ821">
        <v>0</v>
      </c>
      <c r="FK821">
        <v>0</v>
      </c>
      <c r="FL821">
        <v>1</v>
      </c>
      <c r="FM821">
        <v>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0</v>
      </c>
      <c r="GA821">
        <v>3</v>
      </c>
      <c r="GB821">
        <v>0</v>
      </c>
      <c r="GC821">
        <v>0</v>
      </c>
      <c r="GD821">
        <v>0</v>
      </c>
      <c r="GE821">
        <v>0</v>
      </c>
      <c r="GF821">
        <v>2</v>
      </c>
      <c r="GG821">
        <v>0</v>
      </c>
      <c r="GH821">
        <v>0</v>
      </c>
      <c r="GI821">
        <v>0</v>
      </c>
      <c r="GJ821">
        <v>1</v>
      </c>
      <c r="GK821">
        <v>0</v>
      </c>
      <c r="GL821">
        <v>0</v>
      </c>
      <c r="GM821">
        <v>0</v>
      </c>
      <c r="GN821">
        <v>0</v>
      </c>
      <c r="GO821">
        <v>0</v>
      </c>
      <c r="GP821">
        <v>0</v>
      </c>
      <c r="GQ821">
        <v>0</v>
      </c>
      <c r="GR821">
        <v>0</v>
      </c>
      <c r="GS821">
        <v>0</v>
      </c>
      <c r="GT821">
        <v>0</v>
      </c>
      <c r="GU821">
        <v>0</v>
      </c>
      <c r="GV821">
        <v>0</v>
      </c>
      <c r="GW821">
        <v>-7</v>
      </c>
      <c r="GX821">
        <v>6</v>
      </c>
      <c r="GY821">
        <v>11</v>
      </c>
      <c r="GZ821">
        <v>5</v>
      </c>
      <c r="HA821">
        <v>4</v>
      </c>
      <c r="HB821">
        <v>1</v>
      </c>
      <c r="HC821">
        <v>3</v>
      </c>
      <c r="HD821">
        <v>3</v>
      </c>
      <c r="HE821">
        <v>1</v>
      </c>
      <c r="HF821">
        <v>98</v>
      </c>
      <c r="HG821">
        <v>-7</v>
      </c>
      <c r="HH821">
        <v>-7</v>
      </c>
      <c r="HI821">
        <v>-7</v>
      </c>
      <c r="HJ821">
        <v>0</v>
      </c>
      <c r="HK821">
        <v>0</v>
      </c>
      <c r="HL821">
        <v>0</v>
      </c>
      <c r="HM821">
        <v>0</v>
      </c>
      <c r="HN821">
        <v>0</v>
      </c>
      <c r="HO821">
        <v>0</v>
      </c>
      <c r="HP821">
        <v>0</v>
      </c>
      <c r="HQ821">
        <v>1</v>
      </c>
      <c r="HR821">
        <v>0</v>
      </c>
      <c r="HS821">
        <v>0</v>
      </c>
      <c r="HT821">
        <v>0</v>
      </c>
      <c r="HU821">
        <v>0</v>
      </c>
      <c r="HV821">
        <v>0</v>
      </c>
      <c r="HW821">
        <v>0</v>
      </c>
      <c r="HX821">
        <v>1</v>
      </c>
      <c r="HY821">
        <v>0</v>
      </c>
      <c r="HZ821">
        <v>0</v>
      </c>
      <c r="IA821">
        <v>0</v>
      </c>
      <c r="IB821">
        <v>1</v>
      </c>
      <c r="IC821">
        <v>1</v>
      </c>
      <c r="ID821">
        <v>0</v>
      </c>
      <c r="IE821">
        <v>0</v>
      </c>
      <c r="IF821">
        <v>0</v>
      </c>
      <c r="IG821">
        <v>0</v>
      </c>
      <c r="IH821">
        <v>0</v>
      </c>
      <c r="II821">
        <v>0</v>
      </c>
      <c r="IJ821">
        <v>2</v>
      </c>
      <c r="IK821">
        <v>0</v>
      </c>
      <c r="IL821">
        <v>0</v>
      </c>
      <c r="IM821">
        <v>0</v>
      </c>
      <c r="IN821">
        <v>3</v>
      </c>
      <c r="IO821">
        <v>1</v>
      </c>
      <c r="IP821">
        <v>0</v>
      </c>
      <c r="IQ821">
        <v>0</v>
      </c>
      <c r="IR821">
        <v>0</v>
      </c>
      <c r="IS821">
        <v>0</v>
      </c>
      <c r="IT821">
        <v>4</v>
      </c>
      <c r="IU821">
        <v>6</v>
      </c>
      <c r="IV821">
        <v>3</v>
      </c>
      <c r="IW821">
        <v>4</v>
      </c>
      <c r="IX821">
        <v>2</v>
      </c>
      <c r="IY821">
        <v>5</v>
      </c>
      <c r="IZ821">
        <v>-7</v>
      </c>
      <c r="JA821">
        <v>1</v>
      </c>
      <c r="JB821">
        <v>5</v>
      </c>
      <c r="JC821">
        <v>2</v>
      </c>
      <c r="JD821">
        <v>2</v>
      </c>
      <c r="JE821">
        <v>1</v>
      </c>
      <c r="JF821">
        <v>2</v>
      </c>
      <c r="JG821">
        <v>0</v>
      </c>
      <c r="JH821">
        <v>0</v>
      </c>
      <c r="JI821">
        <v>0</v>
      </c>
      <c r="JJ821">
        <v>0</v>
      </c>
      <c r="JK821">
        <v>0</v>
      </c>
      <c r="JL821">
        <v>0</v>
      </c>
      <c r="JM821">
        <v>1</v>
      </c>
      <c r="JN821">
        <v>0</v>
      </c>
      <c r="JO821">
        <v>1</v>
      </c>
      <c r="JP821">
        <v>0</v>
      </c>
      <c r="JQ821">
        <v>0</v>
      </c>
      <c r="JR821">
        <v>4</v>
      </c>
      <c r="JS821">
        <v>4</v>
      </c>
      <c r="JT821">
        <v>5</v>
      </c>
      <c r="JU821">
        <v>0</v>
      </c>
      <c r="JV821">
        <v>1</v>
      </c>
      <c r="JW821">
        <v>0</v>
      </c>
      <c r="JX821">
        <v>0</v>
      </c>
      <c r="JY821">
        <v>0</v>
      </c>
      <c r="JZ821">
        <v>0</v>
      </c>
      <c r="KA821">
        <v>0</v>
      </c>
      <c r="KB821">
        <v>0</v>
      </c>
      <c r="KC821">
        <v>0</v>
      </c>
      <c r="KD821">
        <v>0</v>
      </c>
      <c r="KE821">
        <v>1</v>
      </c>
      <c r="KF821">
        <v>1</v>
      </c>
      <c r="KG821">
        <v>0</v>
      </c>
      <c r="KH821">
        <v>0</v>
      </c>
      <c r="KI821">
        <v>0</v>
      </c>
      <c r="KJ821">
        <v>0</v>
      </c>
      <c r="KK821">
        <v>0</v>
      </c>
      <c r="KL821">
        <v>0</v>
      </c>
      <c r="KM821">
        <v>0</v>
      </c>
      <c r="KN821">
        <v>0</v>
      </c>
      <c r="KO821">
        <v>2</v>
      </c>
      <c r="KP821">
        <v>1</v>
      </c>
      <c r="KQ821">
        <v>0</v>
      </c>
      <c r="KR821">
        <v>0</v>
      </c>
      <c r="KS821">
        <v>0</v>
      </c>
      <c r="KT821">
        <v>0</v>
      </c>
      <c r="KU821">
        <v>0</v>
      </c>
      <c r="KV821">
        <v>0</v>
      </c>
      <c r="KW821">
        <v>0</v>
      </c>
      <c r="KX821">
        <v>0</v>
      </c>
      <c r="KY821">
        <v>0</v>
      </c>
      <c r="KZ821">
        <v>0</v>
      </c>
      <c r="LA821">
        <v>0</v>
      </c>
      <c r="LB821">
        <v>1</v>
      </c>
      <c r="LC821">
        <v>-7</v>
      </c>
      <c r="LD821">
        <v>-7</v>
      </c>
      <c r="LE821">
        <v>-7</v>
      </c>
      <c r="LF821">
        <v>-7</v>
      </c>
      <c r="LG821">
        <v>-7</v>
      </c>
      <c r="LH821">
        <v>-7</v>
      </c>
      <c r="LI821">
        <v>-7</v>
      </c>
      <c r="LJ821">
        <v>-7</v>
      </c>
      <c r="LK821">
        <v>-7</v>
      </c>
      <c r="LL821">
        <v>-7</v>
      </c>
      <c r="LM821">
        <v>-7</v>
      </c>
      <c r="LN821">
        <v>-7</v>
      </c>
      <c r="LO821">
        <v>-7</v>
      </c>
      <c r="LP821">
        <v>-7</v>
      </c>
      <c r="LQ821">
        <v>-7</v>
      </c>
      <c r="LR821">
        <v>-7</v>
      </c>
      <c r="LS821">
        <v>-7</v>
      </c>
      <c r="LT821">
        <v>-7</v>
      </c>
      <c r="LU821">
        <v>-7</v>
      </c>
      <c r="LV821">
        <v>-7</v>
      </c>
      <c r="LW821">
        <v>-7</v>
      </c>
      <c r="LX821">
        <v>-7</v>
      </c>
      <c r="LY821">
        <v>-7</v>
      </c>
      <c r="LZ821">
        <v>-7</v>
      </c>
      <c r="MA821">
        <v>-7</v>
      </c>
      <c r="MB821">
        <v>-7</v>
      </c>
      <c r="MC821">
        <v>-7</v>
      </c>
      <c r="MD821">
        <v>-7</v>
      </c>
      <c r="ME821">
        <v>-7</v>
      </c>
      <c r="MF821">
        <v>3</v>
      </c>
      <c r="MG821">
        <v>5</v>
      </c>
      <c r="MH821">
        <v>2</v>
      </c>
      <c r="MI821">
        <v>5</v>
      </c>
      <c r="MJ821">
        <v>-7</v>
      </c>
      <c r="MK821">
        <v>6</v>
      </c>
      <c r="ML821">
        <v>5</v>
      </c>
      <c r="MM821">
        <v>1</v>
      </c>
      <c r="MN821">
        <v>2</v>
      </c>
      <c r="MO821">
        <v>0</v>
      </c>
      <c r="MP821">
        <v>1</v>
      </c>
      <c r="MQ821">
        <v>0</v>
      </c>
      <c r="MR821">
        <v>1</v>
      </c>
      <c r="MS821">
        <v>0</v>
      </c>
      <c r="MT821">
        <v>0</v>
      </c>
      <c r="MU821">
        <v>0</v>
      </c>
      <c r="MV821">
        <v>0</v>
      </c>
      <c r="MW821">
        <v>0</v>
      </c>
      <c r="MX821">
        <v>-7</v>
      </c>
      <c r="MY821">
        <v>-7</v>
      </c>
      <c r="MZ821">
        <v>-7</v>
      </c>
      <c r="NA821">
        <v>-7</v>
      </c>
      <c r="NB821">
        <v>-7</v>
      </c>
      <c r="NC821">
        <v>-7</v>
      </c>
      <c r="ND821">
        <v>-7</v>
      </c>
      <c r="NE821">
        <v>-7</v>
      </c>
      <c r="NF821">
        <v>-7</v>
      </c>
      <c r="NG821">
        <v>-7</v>
      </c>
      <c r="NH821">
        <v>-7</v>
      </c>
      <c r="NI821">
        <v>-7</v>
      </c>
      <c r="NJ821">
        <v>-7</v>
      </c>
      <c r="NK821">
        <v>-7</v>
      </c>
      <c r="NL821">
        <v>-7</v>
      </c>
      <c r="NM821">
        <v>-7</v>
      </c>
      <c r="NN821">
        <v>-7</v>
      </c>
      <c r="NO821">
        <v>-7</v>
      </c>
      <c r="NP821">
        <v>-7</v>
      </c>
      <c r="NQ821">
        <v>-7</v>
      </c>
      <c r="NR821" t="s">
        <v>481</v>
      </c>
      <c r="NS821">
        <v>-7</v>
      </c>
      <c r="NT821">
        <v>-7</v>
      </c>
      <c r="NU821">
        <v>-7</v>
      </c>
      <c r="NV821">
        <v>-7</v>
      </c>
      <c r="NW821">
        <v>-7</v>
      </c>
      <c r="NX821">
        <v>-7</v>
      </c>
      <c r="NY821">
        <v>-7</v>
      </c>
      <c r="NZ821">
        <v>-7</v>
      </c>
      <c r="OA821">
        <v>-7</v>
      </c>
      <c r="OB821">
        <v>-7</v>
      </c>
      <c r="OC821">
        <v>-7</v>
      </c>
      <c r="OD821">
        <v>-7</v>
      </c>
      <c r="OE821">
        <v>-7</v>
      </c>
      <c r="OF821">
        <v>-7</v>
      </c>
      <c r="OG821">
        <v>1</v>
      </c>
      <c r="OH821">
        <v>1</v>
      </c>
      <c r="OI821">
        <v>0</v>
      </c>
      <c r="OJ821">
        <v>0</v>
      </c>
      <c r="OK821">
        <v>0</v>
      </c>
      <c r="OL821">
        <v>0</v>
      </c>
      <c r="OM821">
        <v>1</v>
      </c>
      <c r="ON821">
        <v>0</v>
      </c>
      <c r="OO821">
        <v>0</v>
      </c>
      <c r="OP821">
        <v>0</v>
      </c>
      <c r="OQ821">
        <v>0</v>
      </c>
      <c r="OR821">
        <v>5</v>
      </c>
      <c r="OS821">
        <v>2</v>
      </c>
      <c r="OT821">
        <v>3</v>
      </c>
      <c r="OU821">
        <v>-7</v>
      </c>
      <c r="OV821">
        <v>98</v>
      </c>
      <c r="OW821">
        <v>-7</v>
      </c>
      <c r="OX821">
        <v>-7</v>
      </c>
      <c r="OY821">
        <v>-7</v>
      </c>
      <c r="OZ821">
        <v>-7</v>
      </c>
      <c r="PA821">
        <v>-7</v>
      </c>
      <c r="PB821">
        <v>-7</v>
      </c>
      <c r="PC821">
        <v>-7</v>
      </c>
      <c r="PD821">
        <v>-7</v>
      </c>
      <c r="PE821">
        <v>-7</v>
      </c>
      <c r="PF821">
        <v>-7</v>
      </c>
      <c r="PG821">
        <v>1</v>
      </c>
      <c r="PH821">
        <v>0</v>
      </c>
      <c r="PI821">
        <v>0</v>
      </c>
      <c r="PJ821">
        <v>0</v>
      </c>
      <c r="PK821">
        <v>0</v>
      </c>
      <c r="PL821">
        <v>0</v>
      </c>
      <c r="PM821">
        <v>0</v>
      </c>
      <c r="PN821">
        <v>0</v>
      </c>
      <c r="PO821">
        <v>1</v>
      </c>
      <c r="PP821">
        <v>2</v>
      </c>
      <c r="PQ821">
        <v>0</v>
      </c>
      <c r="PR821">
        <v>0</v>
      </c>
      <c r="PS821">
        <v>0</v>
      </c>
      <c r="PT821">
        <v>0</v>
      </c>
      <c r="PU821">
        <v>0</v>
      </c>
      <c r="PV821">
        <v>0</v>
      </c>
      <c r="PW821">
        <v>1</v>
      </c>
      <c r="PX821">
        <v>0</v>
      </c>
      <c r="PY821">
        <v>0</v>
      </c>
      <c r="PZ821">
        <v>0</v>
      </c>
      <c r="QA821">
        <v>0</v>
      </c>
      <c r="QB821">
        <v>0</v>
      </c>
      <c r="QC821">
        <v>2</v>
      </c>
      <c r="QD821">
        <v>3</v>
      </c>
      <c r="QE821">
        <v>2</v>
      </c>
      <c r="QF821">
        <v>2</v>
      </c>
      <c r="QG821">
        <v>1956</v>
      </c>
      <c r="QH821">
        <v>2</v>
      </c>
      <c r="QI821">
        <v>0</v>
      </c>
      <c r="QJ821">
        <v>0</v>
      </c>
      <c r="QK821">
        <v>0</v>
      </c>
      <c r="QL821">
        <v>1</v>
      </c>
      <c r="QM821">
        <v>7</v>
      </c>
    </row>
    <row r="822" spans="1:455" x14ac:dyDescent="0.3">
      <c r="A822">
        <v>1</v>
      </c>
      <c r="B822">
        <v>1</v>
      </c>
      <c r="C822">
        <v>0</v>
      </c>
      <c r="D822">
        <v>0</v>
      </c>
      <c r="E822">
        <v>0</v>
      </c>
      <c r="F822">
        <v>1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1</v>
      </c>
      <c r="O822">
        <v>1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1</v>
      </c>
      <c r="W822">
        <v>2</v>
      </c>
      <c r="X822">
        <v>0</v>
      </c>
      <c r="Y822">
        <v>0</v>
      </c>
      <c r="Z822">
        <v>0</v>
      </c>
      <c r="AA822">
        <v>4</v>
      </c>
      <c r="AB822">
        <v>3</v>
      </c>
      <c r="AC822">
        <v>2</v>
      </c>
      <c r="AD822">
        <v>1</v>
      </c>
      <c r="AE822">
        <v>0</v>
      </c>
      <c r="AF822">
        <v>0</v>
      </c>
      <c r="AG822">
        <v>1</v>
      </c>
      <c r="AH822">
        <v>0</v>
      </c>
      <c r="AI822">
        <v>0</v>
      </c>
      <c r="AJ822">
        <v>0</v>
      </c>
      <c r="AK822">
        <v>1</v>
      </c>
      <c r="AL822">
        <v>2023</v>
      </c>
      <c r="AM822">
        <v>2</v>
      </c>
      <c r="AN822">
        <v>-7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1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1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2</v>
      </c>
      <c r="CD822">
        <v>2</v>
      </c>
      <c r="CE822">
        <v>-7</v>
      </c>
      <c r="CF822">
        <v>0</v>
      </c>
      <c r="CG822">
        <v>1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1</v>
      </c>
      <c r="CW822">
        <v>1</v>
      </c>
      <c r="CX822">
        <v>0</v>
      </c>
      <c r="CY822">
        <v>1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2</v>
      </c>
      <c r="DM822">
        <v>1</v>
      </c>
      <c r="DN822">
        <v>0</v>
      </c>
      <c r="DO822">
        <v>3</v>
      </c>
      <c r="DP822">
        <v>0</v>
      </c>
      <c r="DQ822">
        <v>0</v>
      </c>
      <c r="DR822">
        <v>0</v>
      </c>
      <c r="DS822">
        <v>0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1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1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0</v>
      </c>
      <c r="EY822">
        <v>0</v>
      </c>
      <c r="EZ822">
        <v>0</v>
      </c>
      <c r="FA822">
        <v>1</v>
      </c>
      <c r="FB822">
        <v>1</v>
      </c>
      <c r="FC822">
        <v>0</v>
      </c>
      <c r="FD822">
        <v>0</v>
      </c>
      <c r="FE822">
        <v>0</v>
      </c>
      <c r="FF822">
        <v>0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0</v>
      </c>
      <c r="FO822">
        <v>1</v>
      </c>
      <c r="FP822">
        <v>0</v>
      </c>
      <c r="FQ822">
        <v>0</v>
      </c>
      <c r="FR822">
        <v>0</v>
      </c>
      <c r="FS822">
        <v>0</v>
      </c>
      <c r="FT822">
        <v>0</v>
      </c>
      <c r="FU822">
        <v>0</v>
      </c>
      <c r="FV822">
        <v>0</v>
      </c>
      <c r="FW822">
        <v>0</v>
      </c>
      <c r="FX822">
        <v>0</v>
      </c>
      <c r="FY822">
        <v>3</v>
      </c>
      <c r="FZ822">
        <v>2</v>
      </c>
      <c r="GA822">
        <v>0</v>
      </c>
      <c r="GB822">
        <v>0</v>
      </c>
      <c r="GC822">
        <v>0</v>
      </c>
      <c r="GD822">
        <v>0</v>
      </c>
      <c r="GE822">
        <v>0</v>
      </c>
      <c r="GF822">
        <v>0</v>
      </c>
      <c r="GG822">
        <v>0</v>
      </c>
      <c r="GH822">
        <v>0</v>
      </c>
      <c r="GI822">
        <v>0</v>
      </c>
      <c r="GJ822">
        <v>0</v>
      </c>
      <c r="GK822">
        <v>0</v>
      </c>
      <c r="GL822">
        <v>0</v>
      </c>
      <c r="GM822">
        <v>1</v>
      </c>
      <c r="GN822">
        <v>0</v>
      </c>
      <c r="GO822">
        <v>0</v>
      </c>
      <c r="GP822">
        <v>0</v>
      </c>
      <c r="GQ822">
        <v>0</v>
      </c>
      <c r="GR822">
        <v>0</v>
      </c>
      <c r="GS822">
        <v>0</v>
      </c>
      <c r="GT822">
        <v>0</v>
      </c>
      <c r="GU822">
        <v>0</v>
      </c>
      <c r="GV822">
        <v>0</v>
      </c>
      <c r="GW822">
        <v>9</v>
      </c>
      <c r="GX822">
        <v>7</v>
      </c>
      <c r="GY822">
        <v>9</v>
      </c>
      <c r="GZ822">
        <v>3</v>
      </c>
      <c r="HA822">
        <v>8</v>
      </c>
      <c r="HB822">
        <v>3</v>
      </c>
      <c r="HC822">
        <v>1</v>
      </c>
      <c r="HD822">
        <v>7</v>
      </c>
      <c r="HE822">
        <v>1</v>
      </c>
      <c r="HF822">
        <v>1</v>
      </c>
      <c r="HG822">
        <v>1</v>
      </c>
      <c r="HH822">
        <v>-7</v>
      </c>
      <c r="HI822">
        <v>-7</v>
      </c>
      <c r="HJ822">
        <v>0</v>
      </c>
      <c r="HK822">
        <v>0</v>
      </c>
      <c r="HL822">
        <v>1</v>
      </c>
      <c r="HM822">
        <v>0</v>
      </c>
      <c r="HN822">
        <v>0</v>
      </c>
      <c r="HO822">
        <v>0</v>
      </c>
      <c r="HP822">
        <v>0</v>
      </c>
      <c r="HQ822">
        <v>0</v>
      </c>
      <c r="HR822">
        <v>0</v>
      </c>
      <c r="HS822">
        <v>0</v>
      </c>
      <c r="HT822">
        <v>0</v>
      </c>
      <c r="HU822">
        <v>0</v>
      </c>
      <c r="HV822">
        <v>1</v>
      </c>
      <c r="HW822">
        <v>0</v>
      </c>
      <c r="HX822">
        <v>1</v>
      </c>
      <c r="HY822">
        <v>0</v>
      </c>
      <c r="HZ822">
        <v>0</v>
      </c>
      <c r="IA822">
        <v>1</v>
      </c>
      <c r="IB822">
        <v>0</v>
      </c>
      <c r="IC822">
        <v>0</v>
      </c>
      <c r="ID822">
        <v>0</v>
      </c>
      <c r="IE822">
        <v>0</v>
      </c>
      <c r="IF822">
        <v>0</v>
      </c>
      <c r="IG822">
        <v>0</v>
      </c>
      <c r="IH822">
        <v>3</v>
      </c>
      <c r="II822">
        <v>0</v>
      </c>
      <c r="IJ822">
        <v>1</v>
      </c>
      <c r="IK822">
        <v>0</v>
      </c>
      <c r="IL822">
        <v>0</v>
      </c>
      <c r="IM822">
        <v>2</v>
      </c>
      <c r="IN822">
        <v>0</v>
      </c>
      <c r="IO822">
        <v>0</v>
      </c>
      <c r="IP822">
        <v>0</v>
      </c>
      <c r="IQ822">
        <v>0</v>
      </c>
      <c r="IR822">
        <v>0</v>
      </c>
      <c r="IS822">
        <v>0</v>
      </c>
      <c r="IT822">
        <v>4</v>
      </c>
      <c r="IU822">
        <v>6</v>
      </c>
      <c r="IV822">
        <v>3</v>
      </c>
      <c r="IW822">
        <v>2</v>
      </c>
      <c r="IX822">
        <v>7</v>
      </c>
      <c r="IY822">
        <v>1</v>
      </c>
      <c r="IZ822">
        <v>2</v>
      </c>
      <c r="JA822">
        <v>-7</v>
      </c>
      <c r="JB822">
        <v>3</v>
      </c>
      <c r="JC822">
        <v>2</v>
      </c>
      <c r="JD822">
        <v>2</v>
      </c>
      <c r="JE822">
        <v>2</v>
      </c>
      <c r="JF822">
        <v>1</v>
      </c>
      <c r="JG822">
        <v>0</v>
      </c>
      <c r="JH822">
        <v>1</v>
      </c>
      <c r="JI822">
        <v>0</v>
      </c>
      <c r="JJ822">
        <v>0</v>
      </c>
      <c r="JK822">
        <v>0</v>
      </c>
      <c r="JL822">
        <v>0</v>
      </c>
      <c r="JM822">
        <v>1</v>
      </c>
      <c r="JN822">
        <v>1</v>
      </c>
      <c r="JO822">
        <v>0</v>
      </c>
      <c r="JP822">
        <v>0</v>
      </c>
      <c r="JQ822">
        <v>0</v>
      </c>
      <c r="JR822">
        <v>3</v>
      </c>
      <c r="JS822">
        <v>5</v>
      </c>
      <c r="JT822">
        <v>6</v>
      </c>
      <c r="JU822">
        <v>1</v>
      </c>
      <c r="JV822">
        <v>0</v>
      </c>
      <c r="JW822">
        <v>0</v>
      </c>
      <c r="JX822">
        <v>0</v>
      </c>
      <c r="JY822">
        <v>0</v>
      </c>
      <c r="JZ822">
        <v>0</v>
      </c>
      <c r="KA822">
        <v>0</v>
      </c>
      <c r="KB822">
        <v>0</v>
      </c>
      <c r="KC822">
        <v>0</v>
      </c>
      <c r="KD822">
        <v>0</v>
      </c>
      <c r="KE822">
        <v>1</v>
      </c>
      <c r="KF822">
        <v>0</v>
      </c>
      <c r="KG822">
        <v>0</v>
      </c>
      <c r="KH822">
        <v>0</v>
      </c>
      <c r="KI822">
        <v>0</v>
      </c>
      <c r="KJ822">
        <v>0</v>
      </c>
      <c r="KK822">
        <v>1</v>
      </c>
      <c r="KL822">
        <v>0</v>
      </c>
      <c r="KM822">
        <v>0</v>
      </c>
      <c r="KN822">
        <v>0</v>
      </c>
      <c r="KO822">
        <v>1</v>
      </c>
      <c r="KP822">
        <v>0</v>
      </c>
      <c r="KQ822">
        <v>0</v>
      </c>
      <c r="KR822">
        <v>0</v>
      </c>
      <c r="KS822">
        <v>0</v>
      </c>
      <c r="KT822">
        <v>0</v>
      </c>
      <c r="KU822">
        <v>2</v>
      </c>
      <c r="KV822">
        <v>0</v>
      </c>
      <c r="KW822">
        <v>0</v>
      </c>
      <c r="KX822">
        <v>0</v>
      </c>
      <c r="KY822">
        <v>0</v>
      </c>
      <c r="KZ822">
        <v>0</v>
      </c>
      <c r="LA822">
        <v>1</v>
      </c>
      <c r="LB822">
        <v>0</v>
      </c>
      <c r="LC822">
        <v>0</v>
      </c>
      <c r="LD822">
        <v>0</v>
      </c>
      <c r="LE822">
        <v>0</v>
      </c>
      <c r="LF822">
        <v>1</v>
      </c>
      <c r="LG822">
        <v>1</v>
      </c>
      <c r="LH822">
        <v>0</v>
      </c>
      <c r="LI822">
        <v>0</v>
      </c>
      <c r="LJ822">
        <v>0</v>
      </c>
      <c r="LK822">
        <v>0</v>
      </c>
      <c r="LL822">
        <v>0</v>
      </c>
      <c r="LM822">
        <v>0</v>
      </c>
      <c r="LN822">
        <v>0</v>
      </c>
      <c r="LO822">
        <v>0</v>
      </c>
      <c r="LP822">
        <v>0</v>
      </c>
      <c r="LQ822">
        <v>0</v>
      </c>
      <c r="LR822">
        <v>0</v>
      </c>
      <c r="LS822">
        <v>0</v>
      </c>
      <c r="LT822">
        <v>5</v>
      </c>
      <c r="LU822">
        <v>1</v>
      </c>
      <c r="LV822">
        <v>0</v>
      </c>
      <c r="LW822">
        <v>0</v>
      </c>
      <c r="LX822">
        <v>0</v>
      </c>
      <c r="LY822">
        <v>1</v>
      </c>
      <c r="LZ822">
        <v>1</v>
      </c>
      <c r="MA822">
        <v>0</v>
      </c>
      <c r="MB822">
        <v>1</v>
      </c>
      <c r="MC822">
        <v>0</v>
      </c>
      <c r="MD822">
        <v>0</v>
      </c>
      <c r="ME822">
        <v>0</v>
      </c>
      <c r="MF822">
        <v>3</v>
      </c>
      <c r="MG822">
        <v>3</v>
      </c>
      <c r="MH822">
        <v>-7</v>
      </c>
      <c r="MI822">
        <v>5</v>
      </c>
      <c r="MJ822">
        <v>-7</v>
      </c>
      <c r="MK822">
        <v>6</v>
      </c>
      <c r="ML822">
        <v>1</v>
      </c>
      <c r="MM822">
        <v>4</v>
      </c>
      <c r="MN822">
        <v>1</v>
      </c>
      <c r="MO822">
        <v>0</v>
      </c>
      <c r="MP822">
        <v>0</v>
      </c>
      <c r="MQ822">
        <v>1</v>
      </c>
      <c r="MR822">
        <v>1</v>
      </c>
      <c r="MS822">
        <v>1</v>
      </c>
      <c r="MT822">
        <v>0</v>
      </c>
      <c r="MU822">
        <v>0</v>
      </c>
      <c r="MV822">
        <v>0</v>
      </c>
      <c r="MW822">
        <v>0</v>
      </c>
      <c r="MX822">
        <v>-7</v>
      </c>
      <c r="MY822">
        <v>-7</v>
      </c>
      <c r="MZ822">
        <v>-7</v>
      </c>
      <c r="NA822">
        <v>-7</v>
      </c>
      <c r="NB822">
        <v>-7</v>
      </c>
      <c r="NC822">
        <v>-7</v>
      </c>
      <c r="ND822">
        <v>-7</v>
      </c>
      <c r="NE822">
        <v>-7</v>
      </c>
      <c r="NF822">
        <v>-7</v>
      </c>
      <c r="NG822">
        <v>-7</v>
      </c>
      <c r="NH822">
        <v>-7</v>
      </c>
      <c r="NI822">
        <v>-7</v>
      </c>
      <c r="NJ822">
        <v>-7</v>
      </c>
      <c r="NK822">
        <v>-7</v>
      </c>
      <c r="NL822">
        <v>-7</v>
      </c>
      <c r="NM822">
        <v>-7</v>
      </c>
      <c r="NN822">
        <v>-7</v>
      </c>
      <c r="NO822">
        <v>-7</v>
      </c>
      <c r="NP822">
        <v>-7</v>
      </c>
      <c r="NQ822">
        <v>-7</v>
      </c>
      <c r="NR822" t="s">
        <v>481</v>
      </c>
      <c r="NS822">
        <v>-7</v>
      </c>
      <c r="NT822">
        <v>-7</v>
      </c>
      <c r="NU822">
        <v>-7</v>
      </c>
      <c r="NV822">
        <v>-7</v>
      </c>
      <c r="NW822">
        <v>-7</v>
      </c>
      <c r="NX822">
        <v>-7</v>
      </c>
      <c r="NY822">
        <v>-7</v>
      </c>
      <c r="NZ822">
        <v>-7</v>
      </c>
      <c r="OA822">
        <v>-7</v>
      </c>
      <c r="OB822">
        <v>-7</v>
      </c>
      <c r="OC822">
        <v>-7</v>
      </c>
      <c r="OD822">
        <v>-7</v>
      </c>
      <c r="OE822">
        <v>-7</v>
      </c>
      <c r="OF822">
        <v>-7</v>
      </c>
      <c r="OG822">
        <v>2</v>
      </c>
      <c r="OH822">
        <v>-7</v>
      </c>
      <c r="OI822">
        <v>-7</v>
      </c>
      <c r="OJ822">
        <v>-7</v>
      </c>
      <c r="OK822">
        <v>-7</v>
      </c>
      <c r="OL822">
        <v>-7</v>
      </c>
      <c r="OM822">
        <v>-7</v>
      </c>
      <c r="ON822">
        <v>-7</v>
      </c>
      <c r="OO822">
        <v>-7</v>
      </c>
      <c r="OP822">
        <v>-7</v>
      </c>
      <c r="OQ822">
        <v>-7</v>
      </c>
      <c r="OR822">
        <v>-7</v>
      </c>
      <c r="OS822">
        <v>2</v>
      </c>
      <c r="OT822">
        <v>1</v>
      </c>
      <c r="OU822">
        <v>-7</v>
      </c>
      <c r="OV822">
        <v>2</v>
      </c>
      <c r="OW822">
        <v>-7</v>
      </c>
      <c r="OX822">
        <v>-7</v>
      </c>
      <c r="OY822">
        <v>-7</v>
      </c>
      <c r="OZ822">
        <v>-7</v>
      </c>
      <c r="PA822">
        <v>-7</v>
      </c>
      <c r="PB822">
        <v>-7</v>
      </c>
      <c r="PC822">
        <v>-7</v>
      </c>
      <c r="PD822">
        <v>-7</v>
      </c>
      <c r="PE822">
        <v>-7</v>
      </c>
      <c r="PF822">
        <v>-7</v>
      </c>
      <c r="PG822">
        <v>1</v>
      </c>
      <c r="PH822">
        <v>0</v>
      </c>
      <c r="PI822">
        <v>0</v>
      </c>
      <c r="PJ822">
        <v>0</v>
      </c>
      <c r="PK822">
        <v>0</v>
      </c>
      <c r="PL822">
        <v>0</v>
      </c>
      <c r="PM822">
        <v>0</v>
      </c>
      <c r="PN822">
        <v>0</v>
      </c>
      <c r="PO822">
        <v>3</v>
      </c>
      <c r="PP822">
        <v>2</v>
      </c>
      <c r="PQ822">
        <v>0</v>
      </c>
      <c r="PR822">
        <v>0</v>
      </c>
      <c r="PS822">
        <v>0</v>
      </c>
      <c r="PT822">
        <v>0</v>
      </c>
      <c r="PU822">
        <v>0</v>
      </c>
      <c r="PV822">
        <v>0</v>
      </c>
      <c r="PW822">
        <v>0</v>
      </c>
      <c r="PX822">
        <v>1</v>
      </c>
      <c r="PY822">
        <v>0</v>
      </c>
      <c r="PZ822">
        <v>0</v>
      </c>
      <c r="QA822">
        <v>0</v>
      </c>
      <c r="QB822">
        <v>0</v>
      </c>
      <c r="QC822">
        <v>1</v>
      </c>
      <c r="QD822">
        <v>2</v>
      </c>
      <c r="QE822">
        <v>3</v>
      </c>
      <c r="QF822">
        <v>3</v>
      </c>
      <c r="QG822">
        <v>1982</v>
      </c>
      <c r="QH822">
        <v>3</v>
      </c>
      <c r="QI822">
        <v>1</v>
      </c>
      <c r="QJ822">
        <v>1</v>
      </c>
      <c r="QK822">
        <v>2</v>
      </c>
      <c r="QL822">
        <v>0</v>
      </c>
      <c r="QM822">
        <v>4</v>
      </c>
    </row>
    <row r="823" spans="1:455" x14ac:dyDescent="0.3">
      <c r="A823">
        <v>1</v>
      </c>
      <c r="B823">
        <v>1</v>
      </c>
      <c r="C823">
        <v>1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1</v>
      </c>
      <c r="L823">
        <v>0</v>
      </c>
      <c r="M823">
        <v>1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1</v>
      </c>
      <c r="T823">
        <v>0</v>
      </c>
      <c r="U823">
        <v>2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</v>
      </c>
      <c r="AB823">
        <v>-7</v>
      </c>
      <c r="AC823">
        <v>98</v>
      </c>
      <c r="AD823">
        <v>3</v>
      </c>
      <c r="AE823">
        <v>1</v>
      </c>
      <c r="AF823">
        <v>1</v>
      </c>
      <c r="AG823">
        <v>0</v>
      </c>
      <c r="AH823">
        <v>0</v>
      </c>
      <c r="AI823">
        <v>0</v>
      </c>
      <c r="AJ823">
        <v>0</v>
      </c>
      <c r="AK823">
        <v>4</v>
      </c>
      <c r="AL823">
        <v>-9</v>
      </c>
      <c r="AM823">
        <v>1</v>
      </c>
      <c r="AN823">
        <v>19</v>
      </c>
      <c r="AO823">
        <v>-7</v>
      </c>
      <c r="AP823">
        <v>-7</v>
      </c>
      <c r="AQ823">
        <v>-7</v>
      </c>
      <c r="AR823">
        <v>-7</v>
      </c>
      <c r="AS823">
        <v>-7</v>
      </c>
      <c r="AT823">
        <v>-7</v>
      </c>
      <c r="AU823">
        <v>-7</v>
      </c>
      <c r="AV823">
        <v>-7</v>
      </c>
      <c r="AW823">
        <v>-7</v>
      </c>
      <c r="AX823">
        <v>-7</v>
      </c>
      <c r="AY823">
        <v>-7</v>
      </c>
      <c r="AZ823">
        <v>-7</v>
      </c>
      <c r="BA823">
        <v>-7</v>
      </c>
      <c r="BB823">
        <v>-7</v>
      </c>
      <c r="BC823">
        <v>-7</v>
      </c>
      <c r="BD823">
        <v>-7</v>
      </c>
      <c r="BE823">
        <v>-7</v>
      </c>
      <c r="BF823">
        <v>-7</v>
      </c>
      <c r="BG823">
        <v>-7</v>
      </c>
      <c r="BH823">
        <v>-7</v>
      </c>
      <c r="BI823">
        <v>-7</v>
      </c>
      <c r="BJ823">
        <v>-7</v>
      </c>
      <c r="BK823">
        <v>-7</v>
      </c>
      <c r="BL823">
        <v>-7</v>
      </c>
      <c r="BM823">
        <v>-7</v>
      </c>
      <c r="BN823">
        <v>-7</v>
      </c>
      <c r="BO823">
        <v>-7</v>
      </c>
      <c r="BP823">
        <v>-7</v>
      </c>
      <c r="BQ823">
        <v>-7</v>
      </c>
      <c r="BR823">
        <v>0</v>
      </c>
      <c r="BS823">
        <v>0</v>
      </c>
      <c r="BT823">
        <v>0</v>
      </c>
      <c r="BU823">
        <v>1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1</v>
      </c>
      <c r="CD823">
        <v>-7</v>
      </c>
      <c r="CE823">
        <v>-7</v>
      </c>
      <c r="CF823">
        <v>0</v>
      </c>
      <c r="CG823">
        <v>0</v>
      </c>
      <c r="CH823">
        <v>0</v>
      </c>
      <c r="CI823">
        <v>0</v>
      </c>
      <c r="CJ823">
        <v>1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1</v>
      </c>
      <c r="CX823">
        <v>0</v>
      </c>
      <c r="CY823">
        <v>0</v>
      </c>
      <c r="CZ823">
        <v>1</v>
      </c>
      <c r="DA823">
        <v>1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2</v>
      </c>
      <c r="DN823">
        <v>0</v>
      </c>
      <c r="DO823">
        <v>0</v>
      </c>
      <c r="DP823">
        <v>1</v>
      </c>
      <c r="DQ823">
        <v>3</v>
      </c>
      <c r="DR823">
        <v>0</v>
      </c>
      <c r="DS823">
        <v>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2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1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0</v>
      </c>
      <c r="EY823">
        <v>0</v>
      </c>
      <c r="EZ823">
        <v>0</v>
      </c>
      <c r="FA823">
        <v>0</v>
      </c>
      <c r="FB823">
        <v>0</v>
      </c>
      <c r="FC823">
        <v>1</v>
      </c>
      <c r="FD823">
        <v>0</v>
      </c>
      <c r="FE823">
        <v>0</v>
      </c>
      <c r="FF823">
        <v>0</v>
      </c>
      <c r="FG823">
        <v>0</v>
      </c>
      <c r="FH823">
        <v>0</v>
      </c>
      <c r="FI823">
        <v>1</v>
      </c>
      <c r="FJ823">
        <v>0</v>
      </c>
      <c r="FK823">
        <v>0</v>
      </c>
      <c r="FL823">
        <v>0</v>
      </c>
      <c r="FM823">
        <v>0</v>
      </c>
      <c r="FN823">
        <v>0</v>
      </c>
      <c r="FO823">
        <v>0</v>
      </c>
      <c r="FP823">
        <v>0</v>
      </c>
      <c r="FQ823">
        <v>0</v>
      </c>
      <c r="FR823">
        <v>1</v>
      </c>
      <c r="FS823">
        <v>0</v>
      </c>
      <c r="FT823">
        <v>0</v>
      </c>
      <c r="FU823">
        <v>0</v>
      </c>
      <c r="FV823">
        <v>0</v>
      </c>
      <c r="FW823">
        <v>0</v>
      </c>
      <c r="FX823">
        <v>0</v>
      </c>
      <c r="FY823">
        <v>0</v>
      </c>
      <c r="FZ823">
        <v>0</v>
      </c>
      <c r="GA823">
        <v>3</v>
      </c>
      <c r="GB823">
        <v>0</v>
      </c>
      <c r="GC823">
        <v>0</v>
      </c>
      <c r="GD823">
        <v>0</v>
      </c>
      <c r="GE823">
        <v>0</v>
      </c>
      <c r="GF823">
        <v>0</v>
      </c>
      <c r="GG823">
        <v>1</v>
      </c>
      <c r="GH823">
        <v>0</v>
      </c>
      <c r="GI823">
        <v>0</v>
      </c>
      <c r="GJ823">
        <v>0</v>
      </c>
      <c r="GK823">
        <v>0</v>
      </c>
      <c r="GL823">
        <v>0</v>
      </c>
      <c r="GM823">
        <v>0</v>
      </c>
      <c r="GN823">
        <v>0</v>
      </c>
      <c r="GO823">
        <v>0</v>
      </c>
      <c r="GP823">
        <v>2</v>
      </c>
      <c r="GQ823">
        <v>0</v>
      </c>
      <c r="GR823">
        <v>0</v>
      </c>
      <c r="GS823">
        <v>0</v>
      </c>
      <c r="GT823">
        <v>0</v>
      </c>
      <c r="GU823">
        <v>0</v>
      </c>
      <c r="GV823">
        <v>0</v>
      </c>
      <c r="GW823">
        <v>-7</v>
      </c>
      <c r="GX823">
        <v>4</v>
      </c>
      <c r="GY823">
        <v>4</v>
      </c>
      <c r="GZ823">
        <v>2</v>
      </c>
      <c r="HA823">
        <v>1</v>
      </c>
      <c r="HB823">
        <v>-7</v>
      </c>
      <c r="HC823">
        <v>8</v>
      </c>
      <c r="HD823">
        <v>1</v>
      </c>
      <c r="HE823">
        <v>1</v>
      </c>
      <c r="HF823">
        <v>2</v>
      </c>
      <c r="HG823">
        <v>-7</v>
      </c>
      <c r="HH823">
        <v>2</v>
      </c>
      <c r="HI823">
        <v>2</v>
      </c>
      <c r="HJ823">
        <v>0</v>
      </c>
      <c r="HK823">
        <v>0</v>
      </c>
      <c r="HL823">
        <v>0</v>
      </c>
      <c r="HM823">
        <v>0</v>
      </c>
      <c r="HN823">
        <v>0</v>
      </c>
      <c r="HO823">
        <v>0</v>
      </c>
      <c r="HP823">
        <v>0</v>
      </c>
      <c r="HQ823">
        <v>1</v>
      </c>
      <c r="HR823">
        <v>0</v>
      </c>
      <c r="HS823">
        <v>0</v>
      </c>
      <c r="HT823">
        <v>0</v>
      </c>
      <c r="HU823">
        <v>0</v>
      </c>
      <c r="HV823">
        <v>0</v>
      </c>
      <c r="HW823">
        <v>0</v>
      </c>
      <c r="HX823">
        <v>1</v>
      </c>
      <c r="HY823">
        <v>0</v>
      </c>
      <c r="HZ823">
        <v>0</v>
      </c>
      <c r="IA823">
        <v>0</v>
      </c>
      <c r="IB823">
        <v>1</v>
      </c>
      <c r="IC823">
        <v>1</v>
      </c>
      <c r="ID823">
        <v>0</v>
      </c>
      <c r="IE823">
        <v>0</v>
      </c>
      <c r="IF823">
        <v>0</v>
      </c>
      <c r="IG823">
        <v>0</v>
      </c>
      <c r="IH823">
        <v>0</v>
      </c>
      <c r="II823">
        <v>0</v>
      </c>
      <c r="IJ823">
        <v>3</v>
      </c>
      <c r="IK823">
        <v>0</v>
      </c>
      <c r="IL823">
        <v>0</v>
      </c>
      <c r="IM823">
        <v>0</v>
      </c>
      <c r="IN823">
        <v>2</v>
      </c>
      <c r="IO823">
        <v>1</v>
      </c>
      <c r="IP823">
        <v>0</v>
      </c>
      <c r="IQ823">
        <v>0</v>
      </c>
      <c r="IR823">
        <v>0</v>
      </c>
      <c r="IS823">
        <v>0</v>
      </c>
      <c r="IT823">
        <v>3</v>
      </c>
      <c r="IU823">
        <v>1</v>
      </c>
      <c r="IV823">
        <v>2</v>
      </c>
      <c r="IW823">
        <v>1</v>
      </c>
      <c r="IX823">
        <v>2</v>
      </c>
      <c r="IY823">
        <v>3</v>
      </c>
      <c r="IZ823">
        <v>-7</v>
      </c>
      <c r="JA823">
        <v>2</v>
      </c>
      <c r="JB823">
        <v>1</v>
      </c>
      <c r="JC823">
        <v>1</v>
      </c>
      <c r="JD823">
        <v>1</v>
      </c>
      <c r="JE823">
        <v>1</v>
      </c>
      <c r="JF823">
        <v>3</v>
      </c>
      <c r="JG823">
        <v>0</v>
      </c>
      <c r="JH823">
        <v>0</v>
      </c>
      <c r="JI823">
        <v>1</v>
      </c>
      <c r="JJ823">
        <v>1</v>
      </c>
      <c r="JK823">
        <v>0</v>
      </c>
      <c r="JL823">
        <v>0</v>
      </c>
      <c r="JM823">
        <v>0</v>
      </c>
      <c r="JN823">
        <v>1</v>
      </c>
      <c r="JO823">
        <v>0</v>
      </c>
      <c r="JP823">
        <v>0</v>
      </c>
      <c r="JQ823">
        <v>0</v>
      </c>
      <c r="JR823">
        <v>1</v>
      </c>
      <c r="JS823">
        <v>4</v>
      </c>
      <c r="JT823">
        <v>5</v>
      </c>
      <c r="JU823">
        <v>1</v>
      </c>
      <c r="JV823">
        <v>0</v>
      </c>
      <c r="JW823">
        <v>0</v>
      </c>
      <c r="JX823">
        <v>0</v>
      </c>
      <c r="JY823">
        <v>0</v>
      </c>
      <c r="JZ823">
        <v>0</v>
      </c>
      <c r="KA823">
        <v>0</v>
      </c>
      <c r="KB823">
        <v>0</v>
      </c>
      <c r="KC823">
        <v>0</v>
      </c>
      <c r="KD823">
        <v>0</v>
      </c>
      <c r="KE823">
        <v>1</v>
      </c>
      <c r="KF823">
        <v>1</v>
      </c>
      <c r="KG823">
        <v>0</v>
      </c>
      <c r="KH823">
        <v>0</v>
      </c>
      <c r="KI823">
        <v>0</v>
      </c>
      <c r="KJ823">
        <v>0</v>
      </c>
      <c r="KK823">
        <v>0</v>
      </c>
      <c r="KL823">
        <v>0</v>
      </c>
      <c r="KM823">
        <v>0</v>
      </c>
      <c r="KN823">
        <v>0</v>
      </c>
      <c r="KO823">
        <v>1</v>
      </c>
      <c r="KP823">
        <v>2</v>
      </c>
      <c r="KQ823">
        <v>0</v>
      </c>
      <c r="KR823">
        <v>0</v>
      </c>
      <c r="KS823">
        <v>0</v>
      </c>
      <c r="KT823">
        <v>0</v>
      </c>
      <c r="KU823">
        <v>0</v>
      </c>
      <c r="KV823">
        <v>0</v>
      </c>
      <c r="KW823">
        <v>0</v>
      </c>
      <c r="KX823">
        <v>0</v>
      </c>
      <c r="KY823">
        <v>0</v>
      </c>
      <c r="KZ823">
        <v>1</v>
      </c>
      <c r="LA823">
        <v>0</v>
      </c>
      <c r="LB823">
        <v>0</v>
      </c>
      <c r="LC823">
        <v>-7</v>
      </c>
      <c r="LD823">
        <v>-7</v>
      </c>
      <c r="LE823">
        <v>-7</v>
      </c>
      <c r="LF823">
        <v>-7</v>
      </c>
      <c r="LG823">
        <v>-7</v>
      </c>
      <c r="LH823">
        <v>-7</v>
      </c>
      <c r="LI823">
        <v>-7</v>
      </c>
      <c r="LJ823">
        <v>-7</v>
      </c>
      <c r="LK823">
        <v>-7</v>
      </c>
      <c r="LL823">
        <v>-7</v>
      </c>
      <c r="LM823">
        <v>-7</v>
      </c>
      <c r="LN823">
        <v>-7</v>
      </c>
      <c r="LO823">
        <v>-7</v>
      </c>
      <c r="LP823">
        <v>-7</v>
      </c>
      <c r="LQ823">
        <v>-7</v>
      </c>
      <c r="LR823">
        <v>-7</v>
      </c>
      <c r="LS823">
        <v>-7</v>
      </c>
      <c r="LT823">
        <v>-7</v>
      </c>
      <c r="LU823">
        <v>-7</v>
      </c>
      <c r="LV823">
        <v>-7</v>
      </c>
      <c r="LW823">
        <v>-7</v>
      </c>
      <c r="LX823">
        <v>-7</v>
      </c>
      <c r="LY823">
        <v>-7</v>
      </c>
      <c r="LZ823">
        <v>-7</v>
      </c>
      <c r="MA823">
        <v>-7</v>
      </c>
      <c r="MB823">
        <v>-7</v>
      </c>
      <c r="MC823">
        <v>-7</v>
      </c>
      <c r="MD823">
        <v>-7</v>
      </c>
      <c r="ME823">
        <v>-7</v>
      </c>
      <c r="MF823">
        <v>2</v>
      </c>
      <c r="MG823">
        <v>4</v>
      </c>
      <c r="MH823">
        <v>-7</v>
      </c>
      <c r="MI823">
        <v>3</v>
      </c>
      <c r="MJ823">
        <v>1</v>
      </c>
      <c r="MK823">
        <v>-7</v>
      </c>
      <c r="ML823">
        <v>1</v>
      </c>
      <c r="MM823">
        <v>99</v>
      </c>
      <c r="MN823">
        <v>2</v>
      </c>
      <c r="MO823">
        <v>0</v>
      </c>
      <c r="MP823">
        <v>0</v>
      </c>
      <c r="MQ823">
        <v>1</v>
      </c>
      <c r="MR823">
        <v>1</v>
      </c>
      <c r="MS823">
        <v>0</v>
      </c>
      <c r="MT823">
        <v>0</v>
      </c>
      <c r="MU823">
        <v>0</v>
      </c>
      <c r="MV823">
        <v>0</v>
      </c>
      <c r="MW823">
        <v>0</v>
      </c>
      <c r="MX823">
        <v>2</v>
      </c>
      <c r="MY823">
        <v>-7</v>
      </c>
      <c r="MZ823">
        <v>2</v>
      </c>
      <c r="NA823">
        <v>-7</v>
      </c>
      <c r="NB823">
        <v>98</v>
      </c>
      <c r="NC823">
        <v>-7</v>
      </c>
      <c r="ND823">
        <v>-7</v>
      </c>
      <c r="NE823">
        <v>-7</v>
      </c>
      <c r="NF823">
        <v>-7</v>
      </c>
      <c r="NG823">
        <v>-7</v>
      </c>
      <c r="NH823">
        <v>-7</v>
      </c>
      <c r="NI823">
        <v>-7</v>
      </c>
      <c r="NJ823">
        <v>-7</v>
      </c>
      <c r="NK823">
        <v>-7</v>
      </c>
      <c r="NL823">
        <v>-7</v>
      </c>
      <c r="NM823">
        <v>-7</v>
      </c>
      <c r="NN823">
        <v>-7</v>
      </c>
      <c r="NO823">
        <v>-7</v>
      </c>
      <c r="NP823">
        <v>-7</v>
      </c>
      <c r="NQ823">
        <v>-7</v>
      </c>
      <c r="NR823" t="s">
        <v>481</v>
      </c>
      <c r="NS823">
        <v>-7</v>
      </c>
      <c r="NT823">
        <v>-7</v>
      </c>
      <c r="NU823">
        <v>-7</v>
      </c>
      <c r="NV823">
        <v>-7</v>
      </c>
      <c r="NW823">
        <v>-7</v>
      </c>
      <c r="NX823">
        <v>-7</v>
      </c>
      <c r="NY823">
        <v>-7</v>
      </c>
      <c r="NZ823">
        <v>-7</v>
      </c>
      <c r="OA823">
        <v>-7</v>
      </c>
      <c r="OB823">
        <v>-7</v>
      </c>
      <c r="OC823">
        <v>-7</v>
      </c>
      <c r="OD823">
        <v>-7</v>
      </c>
      <c r="OE823">
        <v>-7</v>
      </c>
      <c r="OF823">
        <v>-7</v>
      </c>
      <c r="OG823">
        <v>2</v>
      </c>
      <c r="OH823">
        <v>-7</v>
      </c>
      <c r="OI823">
        <v>-7</v>
      </c>
      <c r="OJ823">
        <v>-7</v>
      </c>
      <c r="OK823">
        <v>-7</v>
      </c>
      <c r="OL823">
        <v>-7</v>
      </c>
      <c r="OM823">
        <v>-7</v>
      </c>
      <c r="ON823">
        <v>-7</v>
      </c>
      <c r="OO823">
        <v>-7</v>
      </c>
      <c r="OP823">
        <v>-7</v>
      </c>
      <c r="OQ823">
        <v>-7</v>
      </c>
      <c r="OR823">
        <v>-7</v>
      </c>
      <c r="OS823">
        <v>2</v>
      </c>
      <c r="OT823">
        <v>5</v>
      </c>
      <c r="OU823">
        <v>-7</v>
      </c>
      <c r="OV823">
        <v>2</v>
      </c>
      <c r="OW823">
        <v>-7</v>
      </c>
      <c r="OX823">
        <v>-7</v>
      </c>
      <c r="OY823">
        <v>-7</v>
      </c>
      <c r="OZ823">
        <v>-7</v>
      </c>
      <c r="PA823">
        <v>-7</v>
      </c>
      <c r="PB823">
        <v>-7</v>
      </c>
      <c r="PC823">
        <v>-7</v>
      </c>
      <c r="PD823">
        <v>-7</v>
      </c>
      <c r="PE823">
        <v>-7</v>
      </c>
      <c r="PF823">
        <v>-7</v>
      </c>
      <c r="PG823">
        <v>0</v>
      </c>
      <c r="PH823">
        <v>1</v>
      </c>
      <c r="PI823">
        <v>0</v>
      </c>
      <c r="PJ823">
        <v>0</v>
      </c>
      <c r="PK823">
        <v>0</v>
      </c>
      <c r="PL823">
        <v>0</v>
      </c>
      <c r="PM823">
        <v>0</v>
      </c>
      <c r="PN823">
        <v>0</v>
      </c>
      <c r="PO823">
        <v>1</v>
      </c>
      <c r="PP823">
        <v>1</v>
      </c>
      <c r="PQ823">
        <v>0</v>
      </c>
      <c r="PR823">
        <v>1</v>
      </c>
      <c r="PS823">
        <v>0</v>
      </c>
      <c r="PT823">
        <v>0</v>
      </c>
      <c r="PU823">
        <v>0</v>
      </c>
      <c r="PV823">
        <v>0</v>
      </c>
      <c r="PW823">
        <v>0</v>
      </c>
      <c r="PX823">
        <v>0</v>
      </c>
      <c r="PY823">
        <v>0</v>
      </c>
      <c r="PZ823">
        <v>0</v>
      </c>
      <c r="QA823">
        <v>0</v>
      </c>
      <c r="QB823">
        <v>0</v>
      </c>
      <c r="QC823">
        <v>2</v>
      </c>
      <c r="QD823">
        <v>3</v>
      </c>
      <c r="QE823">
        <v>3</v>
      </c>
      <c r="QF823">
        <v>2</v>
      </c>
      <c r="QG823">
        <v>1981</v>
      </c>
      <c r="QH823">
        <v>3</v>
      </c>
      <c r="QI823">
        <v>0</v>
      </c>
      <c r="QJ823">
        <v>0</v>
      </c>
      <c r="QK823">
        <v>4</v>
      </c>
      <c r="QL823">
        <v>0</v>
      </c>
      <c r="QM823">
        <v>1</v>
      </c>
    </row>
    <row r="824" spans="1:455" x14ac:dyDescent="0.3">
      <c r="A824">
        <v>1</v>
      </c>
      <c r="B824">
        <v>1</v>
      </c>
      <c r="C824">
        <v>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1</v>
      </c>
      <c r="L824">
        <v>0</v>
      </c>
      <c r="M824">
        <v>0</v>
      </c>
      <c r="N824">
        <v>1</v>
      </c>
      <c r="O824">
        <v>0</v>
      </c>
      <c r="P824">
        <v>0</v>
      </c>
      <c r="Q824">
        <v>0</v>
      </c>
      <c r="R824">
        <v>0</v>
      </c>
      <c r="S824">
        <v>1</v>
      </c>
      <c r="T824">
        <v>0</v>
      </c>
      <c r="U824">
        <v>0</v>
      </c>
      <c r="V824">
        <v>2</v>
      </c>
      <c r="W824">
        <v>0</v>
      </c>
      <c r="X824">
        <v>0</v>
      </c>
      <c r="Y824">
        <v>0</v>
      </c>
      <c r="Z824">
        <v>0</v>
      </c>
      <c r="AA824">
        <v>1</v>
      </c>
      <c r="AB824">
        <v>-7</v>
      </c>
      <c r="AC824">
        <v>4</v>
      </c>
      <c r="AD824">
        <v>3</v>
      </c>
      <c r="AE824">
        <v>0</v>
      </c>
      <c r="AF824">
        <v>0</v>
      </c>
      <c r="AG824">
        <v>0</v>
      </c>
      <c r="AH824">
        <v>1</v>
      </c>
      <c r="AI824">
        <v>0</v>
      </c>
      <c r="AJ824">
        <v>0</v>
      </c>
      <c r="AK824">
        <v>2</v>
      </c>
      <c r="AL824">
        <v>2022</v>
      </c>
      <c r="AM824">
        <v>1</v>
      </c>
      <c r="AN824">
        <v>25</v>
      </c>
      <c r="AO824">
        <v>-7</v>
      </c>
      <c r="AP824">
        <v>-7</v>
      </c>
      <c r="AQ824">
        <v>-7</v>
      </c>
      <c r="AR824">
        <v>-7</v>
      </c>
      <c r="AS824">
        <v>-7</v>
      </c>
      <c r="AT824">
        <v>-7</v>
      </c>
      <c r="AU824">
        <v>-7</v>
      </c>
      <c r="AV824">
        <v>-7</v>
      </c>
      <c r="AW824">
        <v>-7</v>
      </c>
      <c r="AX824">
        <v>-7</v>
      </c>
      <c r="AY824">
        <v>-7</v>
      </c>
      <c r="AZ824">
        <v>-7</v>
      </c>
      <c r="BA824">
        <v>-7</v>
      </c>
      <c r="BB824">
        <v>-7</v>
      </c>
      <c r="BC824">
        <v>-7</v>
      </c>
      <c r="BD824">
        <v>-7</v>
      </c>
      <c r="BE824">
        <v>-7</v>
      </c>
      <c r="BF824">
        <v>-7</v>
      </c>
      <c r="BG824">
        <v>-7</v>
      </c>
      <c r="BH824">
        <v>-7</v>
      </c>
      <c r="BI824">
        <v>-7</v>
      </c>
      <c r="BJ824">
        <v>-7</v>
      </c>
      <c r="BK824">
        <v>-7</v>
      </c>
      <c r="BL824">
        <v>-7</v>
      </c>
      <c r="BM824">
        <v>-7</v>
      </c>
      <c r="BN824">
        <v>-7</v>
      </c>
      <c r="BO824">
        <v>-7</v>
      </c>
      <c r="BP824">
        <v>-7</v>
      </c>
      <c r="BQ824">
        <v>-7</v>
      </c>
      <c r="BR824">
        <v>0</v>
      </c>
      <c r="BS824">
        <v>1</v>
      </c>
      <c r="BT824">
        <v>0</v>
      </c>
      <c r="BU824">
        <v>1</v>
      </c>
      <c r="BV824">
        <v>0</v>
      </c>
      <c r="BW824">
        <v>0</v>
      </c>
      <c r="BX824">
        <v>0</v>
      </c>
      <c r="BY824">
        <v>1</v>
      </c>
      <c r="BZ824">
        <v>0</v>
      </c>
      <c r="CA824">
        <v>0</v>
      </c>
      <c r="CB824">
        <v>0</v>
      </c>
      <c r="CC824">
        <v>1</v>
      </c>
      <c r="CD824">
        <v>-7</v>
      </c>
      <c r="CE824">
        <v>-7</v>
      </c>
      <c r="CF824">
        <v>0</v>
      </c>
      <c r="CG824">
        <v>0</v>
      </c>
      <c r="CH824">
        <v>0</v>
      </c>
      <c r="CI824">
        <v>1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1</v>
      </c>
      <c r="CZ824">
        <v>0</v>
      </c>
      <c r="DA824">
        <v>1</v>
      </c>
      <c r="DB824">
        <v>0</v>
      </c>
      <c r="DC824">
        <v>0</v>
      </c>
      <c r="DD824">
        <v>0</v>
      </c>
      <c r="DE824">
        <v>0</v>
      </c>
      <c r="DF824">
        <v>1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1</v>
      </c>
      <c r="DP824">
        <v>0</v>
      </c>
      <c r="DQ824">
        <v>3</v>
      </c>
      <c r="DR824">
        <v>0</v>
      </c>
      <c r="DS824">
        <v>0</v>
      </c>
      <c r="DT824">
        <v>0</v>
      </c>
      <c r="DU824">
        <v>0</v>
      </c>
      <c r="DV824">
        <v>2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3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1</v>
      </c>
      <c r="EW824">
        <v>0</v>
      </c>
      <c r="EX824">
        <v>0</v>
      </c>
      <c r="EY824">
        <v>0</v>
      </c>
      <c r="EZ824">
        <v>0</v>
      </c>
      <c r="FA824">
        <v>0</v>
      </c>
      <c r="FB824">
        <v>0</v>
      </c>
      <c r="FC824">
        <v>1</v>
      </c>
      <c r="FD824">
        <v>0</v>
      </c>
      <c r="FE824">
        <v>0</v>
      </c>
      <c r="FF824">
        <v>0</v>
      </c>
      <c r="FG824">
        <v>0</v>
      </c>
      <c r="FH824">
        <v>1</v>
      </c>
      <c r="FI824">
        <v>0</v>
      </c>
      <c r="FJ824">
        <v>0</v>
      </c>
      <c r="FK824">
        <v>0</v>
      </c>
      <c r="FL824">
        <v>0</v>
      </c>
      <c r="FM824">
        <v>0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1</v>
      </c>
      <c r="FU824">
        <v>0</v>
      </c>
      <c r="FV824">
        <v>0</v>
      </c>
      <c r="FW824">
        <v>0</v>
      </c>
      <c r="FX824">
        <v>0</v>
      </c>
      <c r="FY824">
        <v>0</v>
      </c>
      <c r="FZ824">
        <v>0</v>
      </c>
      <c r="GA824">
        <v>2</v>
      </c>
      <c r="GB824">
        <v>0</v>
      </c>
      <c r="GC824">
        <v>0</v>
      </c>
      <c r="GD824">
        <v>0</v>
      </c>
      <c r="GE824">
        <v>0</v>
      </c>
      <c r="GF824">
        <v>3</v>
      </c>
      <c r="GG824">
        <v>0</v>
      </c>
      <c r="GH824">
        <v>0</v>
      </c>
      <c r="GI824">
        <v>0</v>
      </c>
      <c r="GJ824">
        <v>0</v>
      </c>
      <c r="GK824">
        <v>0</v>
      </c>
      <c r="GL824">
        <v>0</v>
      </c>
      <c r="GM824">
        <v>0</v>
      </c>
      <c r="GN824">
        <v>0</v>
      </c>
      <c r="GO824">
        <v>0</v>
      </c>
      <c r="GP824">
        <v>0</v>
      </c>
      <c r="GQ824">
        <v>0</v>
      </c>
      <c r="GR824">
        <v>1</v>
      </c>
      <c r="GS824">
        <v>0</v>
      </c>
      <c r="GT824">
        <v>0</v>
      </c>
      <c r="GU824">
        <v>0</v>
      </c>
      <c r="GV824">
        <v>0</v>
      </c>
      <c r="GW824">
        <v>-7</v>
      </c>
      <c r="GX824">
        <v>10</v>
      </c>
      <c r="GY824">
        <v>10</v>
      </c>
      <c r="GZ824">
        <v>2</v>
      </c>
      <c r="HA824">
        <v>3</v>
      </c>
      <c r="HB824">
        <v>1</v>
      </c>
      <c r="HC824">
        <v>3</v>
      </c>
      <c r="HD824">
        <v>2</v>
      </c>
      <c r="HE824">
        <v>1</v>
      </c>
      <c r="HF824">
        <v>3</v>
      </c>
      <c r="HG824">
        <v>-7</v>
      </c>
      <c r="HH824">
        <v>-7</v>
      </c>
      <c r="HI824">
        <v>-7</v>
      </c>
      <c r="HJ824">
        <v>0</v>
      </c>
      <c r="HK824">
        <v>0</v>
      </c>
      <c r="HL824">
        <v>0</v>
      </c>
      <c r="HM824">
        <v>0</v>
      </c>
      <c r="HN824">
        <v>0</v>
      </c>
      <c r="HO824">
        <v>0</v>
      </c>
      <c r="HP824">
        <v>0</v>
      </c>
      <c r="HQ824">
        <v>1</v>
      </c>
      <c r="HR824">
        <v>0</v>
      </c>
      <c r="HS824">
        <v>0</v>
      </c>
      <c r="HT824">
        <v>0</v>
      </c>
      <c r="HU824">
        <v>0</v>
      </c>
      <c r="HV824">
        <v>0</v>
      </c>
      <c r="HW824">
        <v>0</v>
      </c>
      <c r="HX824">
        <v>0</v>
      </c>
      <c r="HY824">
        <v>0</v>
      </c>
      <c r="HZ824">
        <v>0</v>
      </c>
      <c r="IA824">
        <v>0</v>
      </c>
      <c r="IB824">
        <v>0</v>
      </c>
      <c r="IC824">
        <v>1</v>
      </c>
      <c r="ID824">
        <v>1</v>
      </c>
      <c r="IE824">
        <v>1</v>
      </c>
      <c r="IF824">
        <v>0</v>
      </c>
      <c r="IG824">
        <v>0</v>
      </c>
      <c r="IH824">
        <v>0</v>
      </c>
      <c r="II824">
        <v>0</v>
      </c>
      <c r="IJ824">
        <v>0</v>
      </c>
      <c r="IK824">
        <v>0</v>
      </c>
      <c r="IL824">
        <v>0</v>
      </c>
      <c r="IM824">
        <v>0</v>
      </c>
      <c r="IN824">
        <v>0</v>
      </c>
      <c r="IO824">
        <v>1</v>
      </c>
      <c r="IP824">
        <v>3</v>
      </c>
      <c r="IQ824">
        <v>2</v>
      </c>
      <c r="IR824">
        <v>0</v>
      </c>
      <c r="IS824">
        <v>0</v>
      </c>
      <c r="IT824">
        <v>2</v>
      </c>
      <c r="IU824">
        <v>6</v>
      </c>
      <c r="IV824">
        <v>2</v>
      </c>
      <c r="IW824">
        <v>3</v>
      </c>
      <c r="IX824">
        <v>5</v>
      </c>
      <c r="IY824">
        <v>3</v>
      </c>
      <c r="IZ824">
        <v>-7</v>
      </c>
      <c r="JA824">
        <v>2</v>
      </c>
      <c r="JB824">
        <v>1</v>
      </c>
      <c r="JC824">
        <v>3</v>
      </c>
      <c r="JD824">
        <v>2</v>
      </c>
      <c r="JE824">
        <v>2</v>
      </c>
      <c r="JF824">
        <v>3</v>
      </c>
      <c r="JG824">
        <v>0</v>
      </c>
      <c r="JH824">
        <v>0</v>
      </c>
      <c r="JI824">
        <v>0</v>
      </c>
      <c r="JJ824">
        <v>0</v>
      </c>
      <c r="JK824">
        <v>0</v>
      </c>
      <c r="JL824">
        <v>0</v>
      </c>
      <c r="JM824">
        <v>0</v>
      </c>
      <c r="JN824">
        <v>0</v>
      </c>
      <c r="JO824">
        <v>1</v>
      </c>
      <c r="JP824">
        <v>0</v>
      </c>
      <c r="JQ824">
        <v>0</v>
      </c>
      <c r="JR824">
        <v>4</v>
      </c>
      <c r="JS824">
        <v>2</v>
      </c>
      <c r="JT824">
        <v>5</v>
      </c>
      <c r="JU824">
        <v>0</v>
      </c>
      <c r="JV824">
        <v>0</v>
      </c>
      <c r="JW824">
        <v>0</v>
      </c>
      <c r="JX824">
        <v>0</v>
      </c>
      <c r="JY824">
        <v>0</v>
      </c>
      <c r="JZ824">
        <v>0</v>
      </c>
      <c r="KA824">
        <v>1</v>
      </c>
      <c r="KB824">
        <v>0</v>
      </c>
      <c r="KC824">
        <v>0</v>
      </c>
      <c r="KD824">
        <v>0</v>
      </c>
      <c r="KE824">
        <v>0</v>
      </c>
      <c r="KF824">
        <v>1</v>
      </c>
      <c r="KG824">
        <v>0</v>
      </c>
      <c r="KH824">
        <v>0</v>
      </c>
      <c r="KI824">
        <v>0</v>
      </c>
      <c r="KJ824">
        <v>0</v>
      </c>
      <c r="KK824">
        <v>1</v>
      </c>
      <c r="KL824">
        <v>0</v>
      </c>
      <c r="KM824">
        <v>0</v>
      </c>
      <c r="KN824">
        <v>0</v>
      </c>
      <c r="KO824">
        <v>0</v>
      </c>
      <c r="KP824">
        <v>2</v>
      </c>
      <c r="KQ824">
        <v>0</v>
      </c>
      <c r="KR824">
        <v>0</v>
      </c>
      <c r="KS824">
        <v>0</v>
      </c>
      <c r="KT824">
        <v>0</v>
      </c>
      <c r="KU824">
        <v>1</v>
      </c>
      <c r="KV824">
        <v>0</v>
      </c>
      <c r="KW824">
        <v>0</v>
      </c>
      <c r="KX824">
        <v>0</v>
      </c>
      <c r="KY824">
        <v>0</v>
      </c>
      <c r="KZ824">
        <v>1</v>
      </c>
      <c r="LA824">
        <v>1</v>
      </c>
      <c r="LB824">
        <v>0</v>
      </c>
      <c r="LC824">
        <v>0</v>
      </c>
      <c r="LD824">
        <v>0</v>
      </c>
      <c r="LE824">
        <v>0</v>
      </c>
      <c r="LF824">
        <v>1</v>
      </c>
      <c r="LG824">
        <v>1</v>
      </c>
      <c r="LH824">
        <v>0</v>
      </c>
      <c r="LI824">
        <v>0</v>
      </c>
      <c r="LJ824">
        <v>0</v>
      </c>
      <c r="LK824">
        <v>0</v>
      </c>
      <c r="LL824">
        <v>0</v>
      </c>
      <c r="LM824">
        <v>0</v>
      </c>
      <c r="LN824">
        <v>0</v>
      </c>
      <c r="LO824">
        <v>0</v>
      </c>
      <c r="LP824">
        <v>0</v>
      </c>
      <c r="LQ824">
        <v>0</v>
      </c>
      <c r="LR824">
        <v>0</v>
      </c>
      <c r="LS824">
        <v>0</v>
      </c>
      <c r="LT824">
        <v>2</v>
      </c>
      <c r="LU824">
        <v>3</v>
      </c>
      <c r="LV824">
        <v>-7</v>
      </c>
      <c r="LW824">
        <v>-7</v>
      </c>
      <c r="LX824">
        <v>-7</v>
      </c>
      <c r="LY824">
        <v>-7</v>
      </c>
      <c r="LZ824">
        <v>-7</v>
      </c>
      <c r="MA824">
        <v>-7</v>
      </c>
      <c r="MB824">
        <v>-7</v>
      </c>
      <c r="MC824">
        <v>-7</v>
      </c>
      <c r="MD824">
        <v>-7</v>
      </c>
      <c r="ME824">
        <v>-7</v>
      </c>
      <c r="MF824">
        <v>1</v>
      </c>
      <c r="MG824">
        <v>98</v>
      </c>
      <c r="MH824">
        <v>-7</v>
      </c>
      <c r="MI824">
        <v>3</v>
      </c>
      <c r="MJ824">
        <v>2</v>
      </c>
      <c r="MK824">
        <v>-7</v>
      </c>
      <c r="ML824">
        <v>1</v>
      </c>
      <c r="MM824">
        <v>3</v>
      </c>
      <c r="MN824">
        <v>2</v>
      </c>
      <c r="MO824">
        <v>0</v>
      </c>
      <c r="MP824">
        <v>1</v>
      </c>
      <c r="MQ824">
        <v>0</v>
      </c>
      <c r="MR824">
        <v>1</v>
      </c>
      <c r="MS824">
        <v>1</v>
      </c>
      <c r="MT824">
        <v>1</v>
      </c>
      <c r="MU824">
        <v>0</v>
      </c>
      <c r="MV824">
        <v>0</v>
      </c>
      <c r="MW824">
        <v>0</v>
      </c>
      <c r="MX824">
        <v>-7</v>
      </c>
      <c r="MY824">
        <v>-7</v>
      </c>
      <c r="MZ824">
        <v>-7</v>
      </c>
      <c r="NA824">
        <v>-7</v>
      </c>
      <c r="NB824">
        <v>-7</v>
      </c>
      <c r="NC824">
        <v>-7</v>
      </c>
      <c r="ND824">
        <v>-7</v>
      </c>
      <c r="NE824">
        <v>-7</v>
      </c>
      <c r="NF824">
        <v>-7</v>
      </c>
      <c r="NG824">
        <v>-7</v>
      </c>
      <c r="NH824">
        <v>-7</v>
      </c>
      <c r="NI824">
        <v>-7</v>
      </c>
      <c r="NJ824">
        <v>-7</v>
      </c>
      <c r="NK824">
        <v>-7</v>
      </c>
      <c r="NL824">
        <v>-7</v>
      </c>
      <c r="NM824">
        <v>-7</v>
      </c>
      <c r="NN824">
        <v>-7</v>
      </c>
      <c r="NO824">
        <v>-7</v>
      </c>
      <c r="NP824">
        <v>-7</v>
      </c>
      <c r="NQ824">
        <v>-7</v>
      </c>
      <c r="NR824" t="s">
        <v>481</v>
      </c>
      <c r="NS824">
        <v>-7</v>
      </c>
      <c r="NT824">
        <v>-7</v>
      </c>
      <c r="NU824">
        <v>-7</v>
      </c>
      <c r="NV824">
        <v>-7</v>
      </c>
      <c r="NW824">
        <v>-7</v>
      </c>
      <c r="NX824">
        <v>-7</v>
      </c>
      <c r="NY824">
        <v>-7</v>
      </c>
      <c r="NZ824">
        <v>-7</v>
      </c>
      <c r="OA824">
        <v>-7</v>
      </c>
      <c r="OB824">
        <v>-7</v>
      </c>
      <c r="OC824">
        <v>-7</v>
      </c>
      <c r="OD824">
        <v>-7</v>
      </c>
      <c r="OE824">
        <v>-7</v>
      </c>
      <c r="OF824">
        <v>-7</v>
      </c>
      <c r="OG824">
        <v>1</v>
      </c>
      <c r="OH824">
        <v>1</v>
      </c>
      <c r="OI824">
        <v>1</v>
      </c>
      <c r="OJ824">
        <v>0</v>
      </c>
      <c r="OK824">
        <v>0</v>
      </c>
      <c r="OL824">
        <v>1</v>
      </c>
      <c r="OM824">
        <v>0</v>
      </c>
      <c r="ON824">
        <v>0</v>
      </c>
      <c r="OO824">
        <v>0</v>
      </c>
      <c r="OP824">
        <v>0</v>
      </c>
      <c r="OQ824">
        <v>0</v>
      </c>
      <c r="OR824">
        <v>98</v>
      </c>
      <c r="OS824">
        <v>2</v>
      </c>
      <c r="OT824">
        <v>98</v>
      </c>
      <c r="OU824">
        <v>-7</v>
      </c>
      <c r="OV824">
        <v>2</v>
      </c>
      <c r="OW824">
        <v>-7</v>
      </c>
      <c r="OX824">
        <v>-7</v>
      </c>
      <c r="OY824">
        <v>-7</v>
      </c>
      <c r="OZ824">
        <v>-7</v>
      </c>
      <c r="PA824">
        <v>-7</v>
      </c>
      <c r="PB824">
        <v>-7</v>
      </c>
      <c r="PC824">
        <v>-7</v>
      </c>
      <c r="PD824">
        <v>-7</v>
      </c>
      <c r="PE824">
        <v>-7</v>
      </c>
      <c r="PF824">
        <v>-7</v>
      </c>
      <c r="PG824">
        <v>0</v>
      </c>
      <c r="PH824">
        <v>1</v>
      </c>
      <c r="PI824">
        <v>0</v>
      </c>
      <c r="PJ824">
        <v>0</v>
      </c>
      <c r="PK824">
        <v>0</v>
      </c>
      <c r="PL824">
        <v>0</v>
      </c>
      <c r="PM824">
        <v>0</v>
      </c>
      <c r="PN824">
        <v>0</v>
      </c>
      <c r="PO824">
        <v>1</v>
      </c>
      <c r="PP824">
        <v>1</v>
      </c>
      <c r="PQ824">
        <v>0</v>
      </c>
      <c r="PR824">
        <v>0</v>
      </c>
      <c r="PS824">
        <v>0</v>
      </c>
      <c r="PT824">
        <v>0</v>
      </c>
      <c r="PU824">
        <v>0</v>
      </c>
      <c r="PV824">
        <v>1</v>
      </c>
      <c r="PW824">
        <v>0</v>
      </c>
      <c r="PX824">
        <v>0</v>
      </c>
      <c r="PY824">
        <v>0</v>
      </c>
      <c r="PZ824">
        <v>0</v>
      </c>
      <c r="QA824">
        <v>0</v>
      </c>
      <c r="QB824">
        <v>0</v>
      </c>
      <c r="QC824">
        <v>2</v>
      </c>
      <c r="QD824">
        <v>1</v>
      </c>
      <c r="QE824">
        <v>2</v>
      </c>
      <c r="QF824">
        <v>1</v>
      </c>
      <c r="QG824">
        <v>1989</v>
      </c>
      <c r="QH824">
        <v>2</v>
      </c>
      <c r="QI824">
        <v>0</v>
      </c>
      <c r="QJ824">
        <v>0</v>
      </c>
      <c r="QK824">
        <v>2</v>
      </c>
      <c r="QL824">
        <v>0</v>
      </c>
      <c r="QM824">
        <v>5</v>
      </c>
    </row>
    <row r="825" spans="1:455" x14ac:dyDescent="0.3">
      <c r="A825">
        <v>1</v>
      </c>
      <c r="B825">
        <v>1</v>
      </c>
      <c r="C825">
        <v>1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1</v>
      </c>
      <c r="L825">
        <v>0</v>
      </c>
      <c r="M825">
        <v>0</v>
      </c>
      <c r="N825">
        <v>1</v>
      </c>
      <c r="O825">
        <v>0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2</v>
      </c>
      <c r="W825">
        <v>0</v>
      </c>
      <c r="X825">
        <v>0</v>
      </c>
      <c r="Y825">
        <v>0</v>
      </c>
      <c r="Z825">
        <v>0</v>
      </c>
      <c r="AA825">
        <v>3</v>
      </c>
      <c r="AB825">
        <v>2</v>
      </c>
      <c r="AC825">
        <v>3</v>
      </c>
      <c r="AD825">
        <v>3</v>
      </c>
      <c r="AE825">
        <v>1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4</v>
      </c>
      <c r="AL825">
        <v>2015</v>
      </c>
      <c r="AM825">
        <v>1</v>
      </c>
      <c r="AN825">
        <v>1</v>
      </c>
      <c r="AO825">
        <v>-7</v>
      </c>
      <c r="AP825">
        <v>-7</v>
      </c>
      <c r="AQ825">
        <v>-7</v>
      </c>
      <c r="AR825">
        <v>-7</v>
      </c>
      <c r="AS825">
        <v>-7</v>
      </c>
      <c r="AT825">
        <v>-7</v>
      </c>
      <c r="AU825">
        <v>-7</v>
      </c>
      <c r="AV825">
        <v>-7</v>
      </c>
      <c r="AW825">
        <v>-7</v>
      </c>
      <c r="AX825">
        <v>-7</v>
      </c>
      <c r="AY825">
        <v>-7</v>
      </c>
      <c r="AZ825">
        <v>-7</v>
      </c>
      <c r="BA825">
        <v>-7</v>
      </c>
      <c r="BB825">
        <v>-7</v>
      </c>
      <c r="BC825">
        <v>-7</v>
      </c>
      <c r="BD825">
        <v>-7</v>
      </c>
      <c r="BE825">
        <v>-7</v>
      </c>
      <c r="BF825">
        <v>-7</v>
      </c>
      <c r="BG825">
        <v>-7</v>
      </c>
      <c r="BH825">
        <v>-7</v>
      </c>
      <c r="BI825">
        <v>-7</v>
      </c>
      <c r="BJ825">
        <v>-7</v>
      </c>
      <c r="BK825">
        <v>-7</v>
      </c>
      <c r="BL825">
        <v>-7</v>
      </c>
      <c r="BM825">
        <v>-7</v>
      </c>
      <c r="BN825">
        <v>-7</v>
      </c>
      <c r="BO825">
        <v>-7</v>
      </c>
      <c r="BP825">
        <v>-7</v>
      </c>
      <c r="BQ825">
        <v>-7</v>
      </c>
      <c r="BR825">
        <v>0</v>
      </c>
      <c r="BS825">
        <v>0</v>
      </c>
      <c r="BT825">
        <v>0</v>
      </c>
      <c r="BU825">
        <v>0</v>
      </c>
      <c r="BV825">
        <v>1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1</v>
      </c>
      <c r="CC825">
        <v>1</v>
      </c>
      <c r="CD825">
        <v>-7</v>
      </c>
      <c r="CE825">
        <v>-7</v>
      </c>
      <c r="CF825">
        <v>0</v>
      </c>
      <c r="CG825">
        <v>0</v>
      </c>
      <c r="CH825">
        <v>0</v>
      </c>
      <c r="CI825">
        <v>1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1</v>
      </c>
      <c r="CX825">
        <v>0</v>
      </c>
      <c r="CY825">
        <v>1</v>
      </c>
      <c r="CZ825">
        <v>0</v>
      </c>
      <c r="DA825">
        <v>1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3</v>
      </c>
      <c r="DN825">
        <v>0</v>
      </c>
      <c r="DO825">
        <v>1</v>
      </c>
      <c r="DP825">
        <v>0</v>
      </c>
      <c r="DQ825">
        <v>2</v>
      </c>
      <c r="DR825">
        <v>0</v>
      </c>
      <c r="DS825">
        <v>0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2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1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  <c r="FB825">
        <v>0</v>
      </c>
      <c r="FC825">
        <v>1</v>
      </c>
      <c r="FD825">
        <v>1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1</v>
      </c>
      <c r="FK825">
        <v>0</v>
      </c>
      <c r="FL825">
        <v>0</v>
      </c>
      <c r="FM825">
        <v>0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0</v>
      </c>
      <c r="GA825">
        <v>2</v>
      </c>
      <c r="GB825">
        <v>3</v>
      </c>
      <c r="GC825">
        <v>0</v>
      </c>
      <c r="GD825">
        <v>0</v>
      </c>
      <c r="GE825">
        <v>0</v>
      </c>
      <c r="GF825">
        <v>0</v>
      </c>
      <c r="GG825">
        <v>0</v>
      </c>
      <c r="GH825">
        <v>1</v>
      </c>
      <c r="GI825">
        <v>0</v>
      </c>
      <c r="GJ825">
        <v>0</v>
      </c>
      <c r="GK825">
        <v>0</v>
      </c>
      <c r="GL825">
        <v>0</v>
      </c>
      <c r="GM825">
        <v>0</v>
      </c>
      <c r="GN825">
        <v>0</v>
      </c>
      <c r="GO825">
        <v>0</v>
      </c>
      <c r="GP825">
        <v>0</v>
      </c>
      <c r="GQ825">
        <v>0</v>
      </c>
      <c r="GR825">
        <v>0</v>
      </c>
      <c r="GS825">
        <v>0</v>
      </c>
      <c r="GT825">
        <v>0</v>
      </c>
      <c r="GU825">
        <v>0</v>
      </c>
      <c r="GV825">
        <v>0</v>
      </c>
      <c r="GW825">
        <v>-7</v>
      </c>
      <c r="GX825">
        <v>10</v>
      </c>
      <c r="GY825">
        <v>4</v>
      </c>
      <c r="GZ825">
        <v>3</v>
      </c>
      <c r="HA825">
        <v>5</v>
      </c>
      <c r="HB825">
        <v>4</v>
      </c>
      <c r="HC825">
        <v>3</v>
      </c>
      <c r="HD825">
        <v>3</v>
      </c>
      <c r="HE825">
        <v>2</v>
      </c>
      <c r="HF825">
        <v>2</v>
      </c>
      <c r="HG825">
        <v>-7</v>
      </c>
      <c r="HH825">
        <v>1</v>
      </c>
      <c r="HI825">
        <v>1</v>
      </c>
      <c r="HJ825">
        <v>0</v>
      </c>
      <c r="HK825">
        <v>0</v>
      </c>
      <c r="HL825">
        <v>0</v>
      </c>
      <c r="HM825">
        <v>0</v>
      </c>
      <c r="HN825">
        <v>0</v>
      </c>
      <c r="HO825">
        <v>1</v>
      </c>
      <c r="HP825">
        <v>0</v>
      </c>
      <c r="HQ825">
        <v>0</v>
      </c>
      <c r="HR825">
        <v>0</v>
      </c>
      <c r="HS825">
        <v>0</v>
      </c>
      <c r="HT825">
        <v>0</v>
      </c>
      <c r="HU825">
        <v>0</v>
      </c>
      <c r="HV825">
        <v>1</v>
      </c>
      <c r="HW825">
        <v>0</v>
      </c>
      <c r="HX825">
        <v>0</v>
      </c>
      <c r="HY825">
        <v>0</v>
      </c>
      <c r="HZ825">
        <v>0</v>
      </c>
      <c r="IA825">
        <v>1</v>
      </c>
      <c r="IB825">
        <v>1</v>
      </c>
      <c r="IC825">
        <v>0</v>
      </c>
      <c r="ID825">
        <v>0</v>
      </c>
      <c r="IE825">
        <v>0</v>
      </c>
      <c r="IF825">
        <v>0</v>
      </c>
      <c r="IG825">
        <v>0</v>
      </c>
      <c r="IH825">
        <v>3</v>
      </c>
      <c r="II825">
        <v>0</v>
      </c>
      <c r="IJ825">
        <v>0</v>
      </c>
      <c r="IK825">
        <v>0</v>
      </c>
      <c r="IL825">
        <v>0</v>
      </c>
      <c r="IM825">
        <v>1</v>
      </c>
      <c r="IN825">
        <v>2</v>
      </c>
      <c r="IO825">
        <v>0</v>
      </c>
      <c r="IP825">
        <v>0</v>
      </c>
      <c r="IQ825">
        <v>0</v>
      </c>
      <c r="IR825">
        <v>0</v>
      </c>
      <c r="IS825">
        <v>0</v>
      </c>
      <c r="IT825">
        <v>2</v>
      </c>
      <c r="IU825">
        <v>1</v>
      </c>
      <c r="IV825">
        <v>3</v>
      </c>
      <c r="IW825">
        <v>3</v>
      </c>
      <c r="IX825">
        <v>4</v>
      </c>
      <c r="IY825">
        <v>1</v>
      </c>
      <c r="IZ825">
        <v>2</v>
      </c>
      <c r="JA825">
        <v>-7</v>
      </c>
      <c r="JB825">
        <v>2</v>
      </c>
      <c r="JC825">
        <v>1</v>
      </c>
      <c r="JD825">
        <v>2</v>
      </c>
      <c r="JE825">
        <v>1</v>
      </c>
      <c r="JF825">
        <v>1</v>
      </c>
      <c r="JG825">
        <v>0</v>
      </c>
      <c r="JH825">
        <v>0</v>
      </c>
      <c r="JI825">
        <v>1</v>
      </c>
      <c r="JJ825">
        <v>0</v>
      </c>
      <c r="JK825">
        <v>0</v>
      </c>
      <c r="JL825">
        <v>1</v>
      </c>
      <c r="JM825">
        <v>0</v>
      </c>
      <c r="JN825">
        <v>1</v>
      </c>
      <c r="JO825">
        <v>0</v>
      </c>
      <c r="JP825">
        <v>0</v>
      </c>
      <c r="JQ825">
        <v>0</v>
      </c>
      <c r="JR825">
        <v>1</v>
      </c>
      <c r="JS825">
        <v>5</v>
      </c>
      <c r="JT825">
        <v>2</v>
      </c>
      <c r="JU825">
        <v>0</v>
      </c>
      <c r="JV825">
        <v>0</v>
      </c>
      <c r="JW825">
        <v>1</v>
      </c>
      <c r="JX825">
        <v>0</v>
      </c>
      <c r="JY825">
        <v>0</v>
      </c>
      <c r="JZ825">
        <v>0</v>
      </c>
      <c r="KA825">
        <v>0</v>
      </c>
      <c r="KB825">
        <v>0</v>
      </c>
      <c r="KC825">
        <v>0</v>
      </c>
      <c r="KD825">
        <v>0</v>
      </c>
      <c r="KE825">
        <v>0</v>
      </c>
      <c r="KF825">
        <v>0</v>
      </c>
      <c r="KG825">
        <v>1</v>
      </c>
      <c r="KH825">
        <v>1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0</v>
      </c>
      <c r="KP825">
        <v>0</v>
      </c>
      <c r="KQ825">
        <v>1</v>
      </c>
      <c r="KR825">
        <v>2</v>
      </c>
      <c r="KS825">
        <v>0</v>
      </c>
      <c r="KT825">
        <v>0</v>
      </c>
      <c r="KU825">
        <v>0</v>
      </c>
      <c r="KV825">
        <v>0</v>
      </c>
      <c r="KW825">
        <v>0</v>
      </c>
      <c r="KX825">
        <v>0</v>
      </c>
      <c r="KY825">
        <v>0</v>
      </c>
      <c r="KZ825">
        <v>0</v>
      </c>
      <c r="LA825">
        <v>0</v>
      </c>
      <c r="LB825">
        <v>1</v>
      </c>
      <c r="LC825">
        <v>-7</v>
      </c>
      <c r="LD825">
        <v>-7</v>
      </c>
      <c r="LE825">
        <v>-7</v>
      </c>
      <c r="LF825">
        <v>-7</v>
      </c>
      <c r="LG825">
        <v>-7</v>
      </c>
      <c r="LH825">
        <v>-7</v>
      </c>
      <c r="LI825">
        <v>-7</v>
      </c>
      <c r="LJ825">
        <v>-7</v>
      </c>
      <c r="LK825">
        <v>-7</v>
      </c>
      <c r="LL825">
        <v>-7</v>
      </c>
      <c r="LM825">
        <v>-7</v>
      </c>
      <c r="LN825">
        <v>-7</v>
      </c>
      <c r="LO825">
        <v>-7</v>
      </c>
      <c r="LP825">
        <v>-7</v>
      </c>
      <c r="LQ825">
        <v>-7</v>
      </c>
      <c r="LR825">
        <v>-7</v>
      </c>
      <c r="LS825">
        <v>-7</v>
      </c>
      <c r="LT825">
        <v>-7</v>
      </c>
      <c r="LU825">
        <v>-7</v>
      </c>
      <c r="LV825">
        <v>-7</v>
      </c>
      <c r="LW825">
        <v>-7</v>
      </c>
      <c r="LX825">
        <v>-7</v>
      </c>
      <c r="LY825">
        <v>-7</v>
      </c>
      <c r="LZ825">
        <v>-7</v>
      </c>
      <c r="MA825">
        <v>-7</v>
      </c>
      <c r="MB825">
        <v>-7</v>
      </c>
      <c r="MC825">
        <v>-7</v>
      </c>
      <c r="MD825">
        <v>-7</v>
      </c>
      <c r="ME825">
        <v>-7</v>
      </c>
      <c r="MF825">
        <v>3</v>
      </c>
      <c r="MG825">
        <v>3</v>
      </c>
      <c r="MH825">
        <v>2</v>
      </c>
      <c r="MI825">
        <v>4</v>
      </c>
      <c r="MJ825">
        <v>-7</v>
      </c>
      <c r="MK825">
        <v>6</v>
      </c>
      <c r="ML825">
        <v>2</v>
      </c>
      <c r="MM825">
        <v>4</v>
      </c>
      <c r="MN825">
        <v>98</v>
      </c>
      <c r="MO825">
        <v>0</v>
      </c>
      <c r="MP825">
        <v>1</v>
      </c>
      <c r="MQ825">
        <v>0</v>
      </c>
      <c r="MR825">
        <v>1</v>
      </c>
      <c r="MS825">
        <v>1</v>
      </c>
      <c r="MT825">
        <v>0</v>
      </c>
      <c r="MU825">
        <v>0</v>
      </c>
      <c r="MV825">
        <v>0</v>
      </c>
      <c r="MW825">
        <v>0</v>
      </c>
      <c r="MX825">
        <v>2</v>
      </c>
      <c r="MY825">
        <v>-7</v>
      </c>
      <c r="MZ825">
        <v>1</v>
      </c>
      <c r="NA825">
        <v>-7</v>
      </c>
      <c r="NB825">
        <v>1</v>
      </c>
      <c r="NC825">
        <v>2</v>
      </c>
      <c r="ND825">
        <v>5</v>
      </c>
      <c r="NE825">
        <v>-7</v>
      </c>
      <c r="NF825">
        <v>-7</v>
      </c>
      <c r="NG825">
        <v>-7</v>
      </c>
      <c r="NH825">
        <v>-7</v>
      </c>
      <c r="NI825">
        <v>-7</v>
      </c>
      <c r="NJ825">
        <v>-7</v>
      </c>
      <c r="NK825">
        <v>-7</v>
      </c>
      <c r="NL825">
        <v>-7</v>
      </c>
      <c r="NM825">
        <v>-7</v>
      </c>
      <c r="NN825">
        <v>-7</v>
      </c>
      <c r="NO825">
        <v>-7</v>
      </c>
      <c r="NP825">
        <v>-7</v>
      </c>
      <c r="NQ825">
        <v>-7</v>
      </c>
      <c r="NR825" t="s">
        <v>481</v>
      </c>
      <c r="NS825">
        <v>-7</v>
      </c>
      <c r="NT825">
        <v>-7</v>
      </c>
      <c r="NU825">
        <v>-7</v>
      </c>
      <c r="NV825">
        <v>-7</v>
      </c>
      <c r="NW825">
        <v>-7</v>
      </c>
      <c r="NX825">
        <v>-7</v>
      </c>
      <c r="NY825">
        <v>-7</v>
      </c>
      <c r="NZ825">
        <v>-7</v>
      </c>
      <c r="OA825">
        <v>-7</v>
      </c>
      <c r="OB825">
        <v>-7</v>
      </c>
      <c r="OC825">
        <v>-7</v>
      </c>
      <c r="OD825">
        <v>-7</v>
      </c>
      <c r="OE825">
        <v>-7</v>
      </c>
      <c r="OF825">
        <v>-7</v>
      </c>
      <c r="OG825">
        <v>2</v>
      </c>
      <c r="OH825">
        <v>-7</v>
      </c>
      <c r="OI825">
        <v>-7</v>
      </c>
      <c r="OJ825">
        <v>-7</v>
      </c>
      <c r="OK825">
        <v>-7</v>
      </c>
      <c r="OL825">
        <v>-7</v>
      </c>
      <c r="OM825">
        <v>-7</v>
      </c>
      <c r="ON825">
        <v>-7</v>
      </c>
      <c r="OO825">
        <v>-7</v>
      </c>
      <c r="OP825">
        <v>-7</v>
      </c>
      <c r="OQ825">
        <v>-7</v>
      </c>
      <c r="OR825">
        <v>-7</v>
      </c>
      <c r="OS825">
        <v>1</v>
      </c>
      <c r="OT825">
        <v>1</v>
      </c>
      <c r="OU825">
        <v>2</v>
      </c>
      <c r="OV825">
        <v>2</v>
      </c>
      <c r="OW825">
        <v>-7</v>
      </c>
      <c r="OX825">
        <v>-7</v>
      </c>
      <c r="OY825">
        <v>-7</v>
      </c>
      <c r="OZ825">
        <v>-7</v>
      </c>
      <c r="PA825">
        <v>-7</v>
      </c>
      <c r="PB825">
        <v>-7</v>
      </c>
      <c r="PC825">
        <v>-7</v>
      </c>
      <c r="PD825">
        <v>-7</v>
      </c>
      <c r="PE825">
        <v>-7</v>
      </c>
      <c r="PF825">
        <v>-7</v>
      </c>
      <c r="PG825">
        <v>1</v>
      </c>
      <c r="PH825">
        <v>0</v>
      </c>
      <c r="PI825">
        <v>0</v>
      </c>
      <c r="PJ825">
        <v>0</v>
      </c>
      <c r="PK825">
        <v>0</v>
      </c>
      <c r="PL825">
        <v>0</v>
      </c>
      <c r="PM825">
        <v>0</v>
      </c>
      <c r="PN825">
        <v>0</v>
      </c>
      <c r="PO825">
        <v>5</v>
      </c>
      <c r="PP825">
        <v>2</v>
      </c>
      <c r="PQ825">
        <v>0</v>
      </c>
      <c r="PR825">
        <v>0</v>
      </c>
      <c r="PS825">
        <v>0</v>
      </c>
      <c r="PT825">
        <v>0</v>
      </c>
      <c r="PU825">
        <v>0</v>
      </c>
      <c r="PV825">
        <v>0</v>
      </c>
      <c r="PW825">
        <v>0</v>
      </c>
      <c r="PX825">
        <v>0</v>
      </c>
      <c r="PY825">
        <v>0</v>
      </c>
      <c r="PZ825">
        <v>1</v>
      </c>
      <c r="QA825">
        <v>0</v>
      </c>
      <c r="QB825">
        <v>0</v>
      </c>
      <c r="QC825">
        <v>1</v>
      </c>
      <c r="QD825">
        <v>2</v>
      </c>
      <c r="QE825">
        <v>2</v>
      </c>
      <c r="QF825">
        <v>2</v>
      </c>
      <c r="QG825">
        <v>1976</v>
      </c>
      <c r="QH825">
        <v>3</v>
      </c>
      <c r="QI825">
        <v>0</v>
      </c>
      <c r="QJ825">
        <v>2</v>
      </c>
      <c r="QK825">
        <v>0</v>
      </c>
      <c r="QL825">
        <v>0</v>
      </c>
      <c r="QM825">
        <v>6</v>
      </c>
    </row>
    <row r="826" spans="1:455" x14ac:dyDescent="0.3">
      <c r="A826">
        <v>1</v>
      </c>
      <c r="B826">
        <v>1</v>
      </c>
      <c r="C826">
        <v>1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1</v>
      </c>
      <c r="L826">
        <v>1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1</v>
      </c>
      <c r="T826">
        <v>2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2</v>
      </c>
      <c r="AB826">
        <v>1</v>
      </c>
      <c r="AC826">
        <v>4</v>
      </c>
      <c r="AD826">
        <v>3</v>
      </c>
      <c r="AE826">
        <v>1</v>
      </c>
      <c r="AF826">
        <v>0</v>
      </c>
      <c r="AG826">
        <v>0</v>
      </c>
      <c r="AH826">
        <v>1</v>
      </c>
      <c r="AI826">
        <v>0</v>
      </c>
      <c r="AJ826">
        <v>0</v>
      </c>
      <c r="AK826">
        <v>3</v>
      </c>
      <c r="AL826">
        <v>2023</v>
      </c>
      <c r="AM826">
        <v>1</v>
      </c>
      <c r="AN826">
        <v>26</v>
      </c>
      <c r="AO826">
        <v>-7</v>
      </c>
      <c r="AP826">
        <v>-7</v>
      </c>
      <c r="AQ826">
        <v>-7</v>
      </c>
      <c r="AR826">
        <v>-7</v>
      </c>
      <c r="AS826">
        <v>-7</v>
      </c>
      <c r="AT826">
        <v>-7</v>
      </c>
      <c r="AU826">
        <v>-7</v>
      </c>
      <c r="AV826">
        <v>-7</v>
      </c>
      <c r="AW826">
        <v>-7</v>
      </c>
      <c r="AX826">
        <v>-7</v>
      </c>
      <c r="AY826">
        <v>-7</v>
      </c>
      <c r="AZ826">
        <v>-7</v>
      </c>
      <c r="BA826">
        <v>-7</v>
      </c>
      <c r="BB826">
        <v>-7</v>
      </c>
      <c r="BC826">
        <v>-7</v>
      </c>
      <c r="BD826">
        <v>-7</v>
      </c>
      <c r="BE826">
        <v>-7</v>
      </c>
      <c r="BF826">
        <v>-7</v>
      </c>
      <c r="BG826">
        <v>-7</v>
      </c>
      <c r="BH826">
        <v>-7</v>
      </c>
      <c r="BI826">
        <v>-7</v>
      </c>
      <c r="BJ826">
        <v>-7</v>
      </c>
      <c r="BK826">
        <v>-7</v>
      </c>
      <c r="BL826">
        <v>-7</v>
      </c>
      <c r="BM826">
        <v>-7</v>
      </c>
      <c r="BN826">
        <v>-7</v>
      </c>
      <c r="BO826">
        <v>-7</v>
      </c>
      <c r="BP826">
        <v>-7</v>
      </c>
      <c r="BQ826">
        <v>-7</v>
      </c>
      <c r="BR826">
        <v>0</v>
      </c>
      <c r="BS826">
        <v>0</v>
      </c>
      <c r="BT826">
        <v>1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1</v>
      </c>
      <c r="CD826">
        <v>-7</v>
      </c>
      <c r="CE826">
        <v>-7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1</v>
      </c>
      <c r="CS826">
        <v>0</v>
      </c>
      <c r="CT826">
        <v>0</v>
      </c>
      <c r="CU826">
        <v>0</v>
      </c>
      <c r="CV826">
        <v>0</v>
      </c>
      <c r="CW826">
        <v>1</v>
      </c>
      <c r="CX826">
        <v>0</v>
      </c>
      <c r="CY826">
        <v>1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1</v>
      </c>
      <c r="DI826">
        <v>0</v>
      </c>
      <c r="DJ826">
        <v>0</v>
      </c>
      <c r="DK826">
        <v>0</v>
      </c>
      <c r="DL826">
        <v>0</v>
      </c>
      <c r="DM826">
        <v>2</v>
      </c>
      <c r="DN826">
        <v>0</v>
      </c>
      <c r="DO826">
        <v>3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0</v>
      </c>
      <c r="DV826">
        <v>0</v>
      </c>
      <c r="DW826">
        <v>0</v>
      </c>
      <c r="DX826">
        <v>1</v>
      </c>
      <c r="DY826">
        <v>0</v>
      </c>
      <c r="DZ826">
        <v>0</v>
      </c>
      <c r="EA826">
        <v>0</v>
      </c>
      <c r="EB826">
        <v>3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1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1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1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1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0</v>
      </c>
      <c r="GA826">
        <v>0</v>
      </c>
      <c r="GB826">
        <v>3</v>
      </c>
      <c r="GC826">
        <v>0</v>
      </c>
      <c r="GD826">
        <v>0</v>
      </c>
      <c r="GE826">
        <v>0</v>
      </c>
      <c r="GF826">
        <v>0</v>
      </c>
      <c r="GG826">
        <v>0</v>
      </c>
      <c r="GH826">
        <v>0</v>
      </c>
      <c r="GI826">
        <v>0</v>
      </c>
      <c r="GJ826">
        <v>0</v>
      </c>
      <c r="GK826">
        <v>0</v>
      </c>
      <c r="GL826">
        <v>1</v>
      </c>
      <c r="GM826">
        <v>0</v>
      </c>
      <c r="GN826">
        <v>0</v>
      </c>
      <c r="GO826">
        <v>0</v>
      </c>
      <c r="GP826">
        <v>0</v>
      </c>
      <c r="GQ826">
        <v>0</v>
      </c>
      <c r="GR826">
        <v>2</v>
      </c>
      <c r="GS826">
        <v>0</v>
      </c>
      <c r="GT826">
        <v>0</v>
      </c>
      <c r="GU826">
        <v>0</v>
      </c>
      <c r="GV826">
        <v>0</v>
      </c>
      <c r="GW826">
        <v>-7</v>
      </c>
      <c r="GX826">
        <v>4</v>
      </c>
      <c r="GY826">
        <v>4</v>
      </c>
      <c r="GZ826">
        <v>7</v>
      </c>
      <c r="HA826">
        <v>5</v>
      </c>
      <c r="HB826">
        <v>7</v>
      </c>
      <c r="HC826">
        <v>3</v>
      </c>
      <c r="HD826">
        <v>1</v>
      </c>
      <c r="HE826">
        <v>1</v>
      </c>
      <c r="HF826">
        <v>3</v>
      </c>
      <c r="HG826">
        <v>-7</v>
      </c>
      <c r="HH826">
        <v>-7</v>
      </c>
      <c r="HI826">
        <v>-7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1</v>
      </c>
      <c r="HQ826">
        <v>0</v>
      </c>
      <c r="HR826">
        <v>0</v>
      </c>
      <c r="HS826">
        <v>0</v>
      </c>
      <c r="HT826">
        <v>0</v>
      </c>
      <c r="HU826">
        <v>0</v>
      </c>
      <c r="HV826">
        <v>0</v>
      </c>
      <c r="HW826">
        <v>0</v>
      </c>
      <c r="HX826">
        <v>0</v>
      </c>
      <c r="HY826">
        <v>0</v>
      </c>
      <c r="HZ826">
        <v>0</v>
      </c>
      <c r="IA826">
        <v>0</v>
      </c>
      <c r="IB826">
        <v>1</v>
      </c>
      <c r="IC826">
        <v>1</v>
      </c>
      <c r="ID826">
        <v>1</v>
      </c>
      <c r="IE826">
        <v>0</v>
      </c>
      <c r="IF826">
        <v>0</v>
      </c>
      <c r="IG826">
        <v>0</v>
      </c>
      <c r="IH826">
        <v>0</v>
      </c>
      <c r="II826">
        <v>0</v>
      </c>
      <c r="IJ826">
        <v>0</v>
      </c>
      <c r="IK826">
        <v>0</v>
      </c>
      <c r="IL826">
        <v>0</v>
      </c>
      <c r="IM826">
        <v>0</v>
      </c>
      <c r="IN826">
        <v>1</v>
      </c>
      <c r="IO826">
        <v>3</v>
      </c>
      <c r="IP826">
        <v>2</v>
      </c>
      <c r="IQ826">
        <v>0</v>
      </c>
      <c r="IR826">
        <v>0</v>
      </c>
      <c r="IS826">
        <v>0</v>
      </c>
      <c r="IT826">
        <v>4</v>
      </c>
      <c r="IU826">
        <v>1</v>
      </c>
      <c r="IV826">
        <v>2</v>
      </c>
      <c r="IW826">
        <v>1</v>
      </c>
      <c r="IX826">
        <v>3</v>
      </c>
      <c r="IY826">
        <v>1</v>
      </c>
      <c r="IZ826">
        <v>1</v>
      </c>
      <c r="JA826">
        <v>-7</v>
      </c>
      <c r="JB826">
        <v>1</v>
      </c>
      <c r="JC826">
        <v>1</v>
      </c>
      <c r="JD826">
        <v>1</v>
      </c>
      <c r="JE826">
        <v>1</v>
      </c>
      <c r="JF826">
        <v>3</v>
      </c>
      <c r="JG826">
        <v>0</v>
      </c>
      <c r="JH826">
        <v>0</v>
      </c>
      <c r="JI826">
        <v>1</v>
      </c>
      <c r="JJ826">
        <v>0</v>
      </c>
      <c r="JK826">
        <v>0</v>
      </c>
      <c r="JL826">
        <v>1</v>
      </c>
      <c r="JM826">
        <v>0</v>
      </c>
      <c r="JN826">
        <v>0</v>
      </c>
      <c r="JO826">
        <v>0</v>
      </c>
      <c r="JP826">
        <v>0</v>
      </c>
      <c r="JQ826">
        <v>0</v>
      </c>
      <c r="JR826">
        <v>4</v>
      </c>
      <c r="JS826">
        <v>8</v>
      </c>
      <c r="JT826">
        <v>4</v>
      </c>
      <c r="JU826">
        <v>0</v>
      </c>
      <c r="JV826">
        <v>0</v>
      </c>
      <c r="JW826">
        <v>0</v>
      </c>
      <c r="JX826">
        <v>0</v>
      </c>
      <c r="JY826">
        <v>0</v>
      </c>
      <c r="JZ826">
        <v>1</v>
      </c>
      <c r="KA826">
        <v>0</v>
      </c>
      <c r="KB826">
        <v>0</v>
      </c>
      <c r="KC826">
        <v>0</v>
      </c>
      <c r="KD826">
        <v>0</v>
      </c>
      <c r="KE826">
        <v>0</v>
      </c>
      <c r="KF826">
        <v>0</v>
      </c>
      <c r="KG826">
        <v>0</v>
      </c>
      <c r="KH826">
        <v>1</v>
      </c>
      <c r="KI826">
        <v>0</v>
      </c>
      <c r="KJ826">
        <v>1</v>
      </c>
      <c r="KK826">
        <v>0</v>
      </c>
      <c r="KL826">
        <v>0</v>
      </c>
      <c r="KM826">
        <v>0</v>
      </c>
      <c r="KN826">
        <v>0</v>
      </c>
      <c r="KO826">
        <v>0</v>
      </c>
      <c r="KP826">
        <v>0</v>
      </c>
      <c r="KQ826">
        <v>0</v>
      </c>
      <c r="KR826">
        <v>2</v>
      </c>
      <c r="KS826">
        <v>0</v>
      </c>
      <c r="KT826">
        <v>1</v>
      </c>
      <c r="KU826">
        <v>0</v>
      </c>
      <c r="KV826">
        <v>0</v>
      </c>
      <c r="KW826">
        <v>0</v>
      </c>
      <c r="KX826">
        <v>0</v>
      </c>
      <c r="KY826">
        <v>0</v>
      </c>
      <c r="KZ826">
        <v>0</v>
      </c>
      <c r="LA826">
        <v>1</v>
      </c>
      <c r="LB826">
        <v>0</v>
      </c>
      <c r="LC826">
        <v>0</v>
      </c>
      <c r="LD826">
        <v>0</v>
      </c>
      <c r="LE826">
        <v>0</v>
      </c>
      <c r="LF826">
        <v>0</v>
      </c>
      <c r="LG826">
        <v>1</v>
      </c>
      <c r="LH826">
        <v>0</v>
      </c>
      <c r="LI826">
        <v>0</v>
      </c>
      <c r="LJ826">
        <v>0</v>
      </c>
      <c r="LK826">
        <v>0</v>
      </c>
      <c r="LL826">
        <v>1</v>
      </c>
      <c r="LM826">
        <v>0</v>
      </c>
      <c r="LN826">
        <v>0</v>
      </c>
      <c r="LO826">
        <v>0</v>
      </c>
      <c r="LP826">
        <v>0</v>
      </c>
      <c r="LQ826">
        <v>0</v>
      </c>
      <c r="LR826">
        <v>0</v>
      </c>
      <c r="LS826">
        <v>0</v>
      </c>
      <c r="LT826">
        <v>4</v>
      </c>
      <c r="LU826">
        <v>1</v>
      </c>
      <c r="LV826">
        <v>0</v>
      </c>
      <c r="LW826">
        <v>1</v>
      </c>
      <c r="LX826">
        <v>1</v>
      </c>
      <c r="LY826">
        <v>0</v>
      </c>
      <c r="LZ826">
        <v>1</v>
      </c>
      <c r="MA826">
        <v>0</v>
      </c>
      <c r="MB826">
        <v>1</v>
      </c>
      <c r="MC826">
        <v>0</v>
      </c>
      <c r="MD826">
        <v>0</v>
      </c>
      <c r="ME826">
        <v>0</v>
      </c>
      <c r="MF826">
        <v>3</v>
      </c>
      <c r="MG826">
        <v>5</v>
      </c>
      <c r="MH826">
        <v>-7</v>
      </c>
      <c r="MI826">
        <v>5</v>
      </c>
      <c r="MJ826">
        <v>-7</v>
      </c>
      <c r="MK826">
        <v>1</v>
      </c>
      <c r="ML826">
        <v>3</v>
      </c>
      <c r="MM826">
        <v>4</v>
      </c>
      <c r="MN826">
        <v>2</v>
      </c>
      <c r="MO826">
        <v>0</v>
      </c>
      <c r="MP826">
        <v>1</v>
      </c>
      <c r="MQ826">
        <v>0</v>
      </c>
      <c r="MR826">
        <v>1</v>
      </c>
      <c r="MS826">
        <v>0</v>
      </c>
      <c r="MT826">
        <v>1</v>
      </c>
      <c r="MU826">
        <v>0</v>
      </c>
      <c r="MV826">
        <v>0</v>
      </c>
      <c r="MW826">
        <v>0</v>
      </c>
      <c r="MX826">
        <v>-7</v>
      </c>
      <c r="MY826">
        <v>-7</v>
      </c>
      <c r="MZ826">
        <v>-7</v>
      </c>
      <c r="NA826">
        <v>-7</v>
      </c>
      <c r="NB826">
        <v>-7</v>
      </c>
      <c r="NC826">
        <v>-7</v>
      </c>
      <c r="ND826">
        <v>-7</v>
      </c>
      <c r="NE826">
        <v>-7</v>
      </c>
      <c r="NF826">
        <v>-7</v>
      </c>
      <c r="NG826">
        <v>-7</v>
      </c>
      <c r="NH826">
        <v>-7</v>
      </c>
      <c r="NI826">
        <v>-7</v>
      </c>
      <c r="NJ826">
        <v>-7</v>
      </c>
      <c r="NK826">
        <v>-7</v>
      </c>
      <c r="NL826">
        <v>-7</v>
      </c>
      <c r="NM826">
        <v>-7</v>
      </c>
      <c r="NN826">
        <v>-7</v>
      </c>
      <c r="NO826">
        <v>-7</v>
      </c>
      <c r="NP826">
        <v>-7</v>
      </c>
      <c r="NQ826">
        <v>-7</v>
      </c>
      <c r="NR826" t="s">
        <v>481</v>
      </c>
      <c r="NS826">
        <v>-7</v>
      </c>
      <c r="NT826">
        <v>-7</v>
      </c>
      <c r="NU826">
        <v>-7</v>
      </c>
      <c r="NV826">
        <v>-7</v>
      </c>
      <c r="NW826">
        <v>-7</v>
      </c>
      <c r="NX826">
        <v>-7</v>
      </c>
      <c r="NY826">
        <v>-7</v>
      </c>
      <c r="NZ826">
        <v>-7</v>
      </c>
      <c r="OA826">
        <v>-7</v>
      </c>
      <c r="OB826">
        <v>-7</v>
      </c>
      <c r="OC826">
        <v>-7</v>
      </c>
      <c r="OD826">
        <v>-7</v>
      </c>
      <c r="OE826">
        <v>-7</v>
      </c>
      <c r="OF826">
        <v>-7</v>
      </c>
      <c r="OG826">
        <v>2</v>
      </c>
      <c r="OH826">
        <v>-7</v>
      </c>
      <c r="OI826">
        <v>-7</v>
      </c>
      <c r="OJ826">
        <v>-7</v>
      </c>
      <c r="OK826">
        <v>-7</v>
      </c>
      <c r="OL826">
        <v>-7</v>
      </c>
      <c r="OM826">
        <v>-7</v>
      </c>
      <c r="ON826">
        <v>-7</v>
      </c>
      <c r="OO826">
        <v>-7</v>
      </c>
      <c r="OP826">
        <v>-7</v>
      </c>
      <c r="OQ826">
        <v>-7</v>
      </c>
      <c r="OR826">
        <v>-7</v>
      </c>
      <c r="OS826">
        <v>2</v>
      </c>
      <c r="OT826">
        <v>4</v>
      </c>
      <c r="OU826">
        <v>-7</v>
      </c>
      <c r="OV826">
        <v>2</v>
      </c>
      <c r="OW826">
        <v>-7</v>
      </c>
      <c r="OX826">
        <v>-7</v>
      </c>
      <c r="OY826">
        <v>-7</v>
      </c>
      <c r="OZ826">
        <v>-7</v>
      </c>
      <c r="PA826">
        <v>-7</v>
      </c>
      <c r="PB826">
        <v>-7</v>
      </c>
      <c r="PC826">
        <v>-7</v>
      </c>
      <c r="PD826">
        <v>-7</v>
      </c>
      <c r="PE826">
        <v>-7</v>
      </c>
      <c r="PF826">
        <v>-7</v>
      </c>
      <c r="PG826">
        <v>1</v>
      </c>
      <c r="PH826">
        <v>0</v>
      </c>
      <c r="PI826">
        <v>0</v>
      </c>
      <c r="PJ826">
        <v>0</v>
      </c>
      <c r="PK826">
        <v>0</v>
      </c>
      <c r="PL826">
        <v>0</v>
      </c>
      <c r="PM826">
        <v>0</v>
      </c>
      <c r="PN826">
        <v>0</v>
      </c>
      <c r="PO826">
        <v>3</v>
      </c>
      <c r="PP826">
        <v>2</v>
      </c>
      <c r="PQ826">
        <v>0</v>
      </c>
      <c r="PR826">
        <v>0</v>
      </c>
      <c r="PS826">
        <v>0</v>
      </c>
      <c r="PT826">
        <v>0</v>
      </c>
      <c r="PU826">
        <v>0</v>
      </c>
      <c r="PV826">
        <v>1</v>
      </c>
      <c r="PW826">
        <v>0</v>
      </c>
      <c r="PX826">
        <v>0</v>
      </c>
      <c r="PY826">
        <v>0</v>
      </c>
      <c r="PZ826">
        <v>0</v>
      </c>
      <c r="QA826">
        <v>0</v>
      </c>
      <c r="QB826">
        <v>0</v>
      </c>
      <c r="QC826">
        <v>2</v>
      </c>
      <c r="QD826">
        <v>2</v>
      </c>
      <c r="QE826">
        <v>2</v>
      </c>
      <c r="QF826">
        <v>2</v>
      </c>
      <c r="QG826">
        <v>-8</v>
      </c>
      <c r="QH826">
        <v>5</v>
      </c>
      <c r="QI826">
        <v>0</v>
      </c>
      <c r="QJ826">
        <v>0</v>
      </c>
      <c r="QK826">
        <v>0</v>
      </c>
      <c r="QL826">
        <v>0</v>
      </c>
      <c r="QM826">
        <v>2</v>
      </c>
    </row>
    <row r="827" spans="1:455" x14ac:dyDescent="0.3">
      <c r="A827">
        <v>1</v>
      </c>
      <c r="B827">
        <v>1</v>
      </c>
      <c r="C827">
        <v>0</v>
      </c>
      <c r="D827">
        <v>0</v>
      </c>
      <c r="E827">
        <v>1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1</v>
      </c>
      <c r="N827">
        <v>1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1</v>
      </c>
      <c r="V827">
        <v>2</v>
      </c>
      <c r="W827">
        <v>0</v>
      </c>
      <c r="X827">
        <v>0</v>
      </c>
      <c r="Y827">
        <v>0</v>
      </c>
      <c r="Z827">
        <v>0</v>
      </c>
      <c r="AA827">
        <v>2</v>
      </c>
      <c r="AB827">
        <v>1</v>
      </c>
      <c r="AC827">
        <v>99</v>
      </c>
      <c r="AD827">
        <v>1</v>
      </c>
      <c r="AE827">
        <v>0</v>
      </c>
      <c r="AF827">
        <v>0</v>
      </c>
      <c r="AG827">
        <v>1</v>
      </c>
      <c r="AH827">
        <v>0</v>
      </c>
      <c r="AI827">
        <v>0</v>
      </c>
      <c r="AJ827">
        <v>0</v>
      </c>
      <c r="AK827">
        <v>3</v>
      </c>
      <c r="AL827">
        <v>-8</v>
      </c>
      <c r="AM827">
        <v>6</v>
      </c>
      <c r="AN827">
        <v>-7</v>
      </c>
      <c r="AO827">
        <v>-7</v>
      </c>
      <c r="AP827">
        <v>-7</v>
      </c>
      <c r="AQ827">
        <v>-7</v>
      </c>
      <c r="AR827">
        <v>-7</v>
      </c>
      <c r="AS827">
        <v>-7</v>
      </c>
      <c r="AT827">
        <v>-7</v>
      </c>
      <c r="AU827">
        <v>-7</v>
      </c>
      <c r="AV827">
        <v>-7</v>
      </c>
      <c r="AW827">
        <v>-7</v>
      </c>
      <c r="AX827">
        <v>-7</v>
      </c>
      <c r="AY827">
        <v>-7</v>
      </c>
      <c r="AZ827">
        <v>-7</v>
      </c>
      <c r="BA827">
        <v>-7</v>
      </c>
      <c r="BB827">
        <v>-7</v>
      </c>
      <c r="BC827">
        <v>-7</v>
      </c>
      <c r="BD827">
        <v>-7</v>
      </c>
      <c r="BE827">
        <v>-7</v>
      </c>
      <c r="BF827">
        <v>-7</v>
      </c>
      <c r="BG827">
        <v>-7</v>
      </c>
      <c r="BH827">
        <v>-7</v>
      </c>
      <c r="BI827">
        <v>-7</v>
      </c>
      <c r="BJ827">
        <v>-7</v>
      </c>
      <c r="BK827">
        <v>-7</v>
      </c>
      <c r="BL827">
        <v>-7</v>
      </c>
      <c r="BM827">
        <v>-7</v>
      </c>
      <c r="BN827">
        <v>-7</v>
      </c>
      <c r="BO827">
        <v>-7</v>
      </c>
      <c r="BP827">
        <v>-7</v>
      </c>
      <c r="BQ827">
        <v>-7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1</v>
      </c>
      <c r="CC827">
        <v>2</v>
      </c>
      <c r="CD827">
        <v>-7</v>
      </c>
      <c r="CE827">
        <v>-7</v>
      </c>
      <c r="CF827">
        <v>0</v>
      </c>
      <c r="CG827">
        <v>1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1</v>
      </c>
      <c r="CX827">
        <v>1</v>
      </c>
      <c r="CY827">
        <v>0</v>
      </c>
      <c r="CZ827">
        <v>0</v>
      </c>
      <c r="DA827">
        <v>1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1</v>
      </c>
      <c r="DN827">
        <v>3</v>
      </c>
      <c r="DO827">
        <v>0</v>
      </c>
      <c r="DP827">
        <v>0</v>
      </c>
      <c r="DQ827">
        <v>2</v>
      </c>
      <c r="DR827">
        <v>0</v>
      </c>
      <c r="DS827">
        <v>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2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1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  <c r="FB827">
        <v>0</v>
      </c>
      <c r="FC827">
        <v>0</v>
      </c>
      <c r="FD827">
        <v>1</v>
      </c>
      <c r="FE827">
        <v>0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1</v>
      </c>
      <c r="FP827">
        <v>0</v>
      </c>
      <c r="FQ827">
        <v>0</v>
      </c>
      <c r="FR827">
        <v>0</v>
      </c>
      <c r="FS827">
        <v>0</v>
      </c>
      <c r="FT827">
        <v>1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0</v>
      </c>
      <c r="GA827">
        <v>0</v>
      </c>
      <c r="GB827">
        <v>2</v>
      </c>
      <c r="GC827">
        <v>0</v>
      </c>
      <c r="GD827">
        <v>0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0</v>
      </c>
      <c r="GK827">
        <v>0</v>
      </c>
      <c r="GL827">
        <v>0</v>
      </c>
      <c r="GM827">
        <v>1</v>
      </c>
      <c r="GN827">
        <v>0</v>
      </c>
      <c r="GO827">
        <v>0</v>
      </c>
      <c r="GP827">
        <v>0</v>
      </c>
      <c r="GQ827">
        <v>0</v>
      </c>
      <c r="GR827">
        <v>3</v>
      </c>
      <c r="GS827">
        <v>0</v>
      </c>
      <c r="GT827">
        <v>0</v>
      </c>
      <c r="GU827">
        <v>0</v>
      </c>
      <c r="GV827">
        <v>0</v>
      </c>
      <c r="GW827">
        <v>-7</v>
      </c>
      <c r="GX827">
        <v>10</v>
      </c>
      <c r="GY827">
        <v>10</v>
      </c>
      <c r="GZ827">
        <v>4</v>
      </c>
      <c r="HA827">
        <v>99</v>
      </c>
      <c r="HB827">
        <v>-7</v>
      </c>
      <c r="HC827">
        <v>3</v>
      </c>
      <c r="HD827">
        <v>99</v>
      </c>
      <c r="HE827">
        <v>99</v>
      </c>
      <c r="HF827">
        <v>3</v>
      </c>
      <c r="HG827">
        <v>-7</v>
      </c>
      <c r="HH827">
        <v>-7</v>
      </c>
      <c r="HI827">
        <v>-7</v>
      </c>
      <c r="HJ827">
        <v>0</v>
      </c>
      <c r="HK827">
        <v>0</v>
      </c>
      <c r="HL827">
        <v>0</v>
      </c>
      <c r="HM827">
        <v>1</v>
      </c>
      <c r="HN827">
        <v>0</v>
      </c>
      <c r="HO827">
        <v>0</v>
      </c>
      <c r="HP827">
        <v>0</v>
      </c>
      <c r="HQ827">
        <v>0</v>
      </c>
      <c r="HR827">
        <v>0</v>
      </c>
      <c r="HS827">
        <v>0</v>
      </c>
      <c r="HT827">
        <v>0</v>
      </c>
      <c r="HU827">
        <v>0</v>
      </c>
      <c r="HV827">
        <v>1</v>
      </c>
      <c r="HW827">
        <v>0</v>
      </c>
      <c r="HX827">
        <v>1</v>
      </c>
      <c r="HY827">
        <v>1</v>
      </c>
      <c r="HZ827">
        <v>0</v>
      </c>
      <c r="IA827">
        <v>0</v>
      </c>
      <c r="IB827">
        <v>0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3</v>
      </c>
      <c r="II827">
        <v>0</v>
      </c>
      <c r="IJ827">
        <v>2</v>
      </c>
      <c r="IK827">
        <v>1</v>
      </c>
      <c r="IL827">
        <v>0</v>
      </c>
      <c r="IM827">
        <v>0</v>
      </c>
      <c r="IN827">
        <v>0</v>
      </c>
      <c r="IO827">
        <v>0</v>
      </c>
      <c r="IP827">
        <v>0</v>
      </c>
      <c r="IQ827">
        <v>0</v>
      </c>
      <c r="IR827">
        <v>0</v>
      </c>
      <c r="IS827">
        <v>0</v>
      </c>
      <c r="IT827">
        <v>1</v>
      </c>
      <c r="IU827">
        <v>99</v>
      </c>
      <c r="IV827">
        <v>99</v>
      </c>
      <c r="IW827">
        <v>99</v>
      </c>
      <c r="IX827">
        <v>6</v>
      </c>
      <c r="IY827">
        <v>99</v>
      </c>
      <c r="IZ827">
        <v>-7</v>
      </c>
      <c r="JA827">
        <v>-7</v>
      </c>
      <c r="JB827">
        <v>3</v>
      </c>
      <c r="JC827">
        <v>1</v>
      </c>
      <c r="JD827">
        <v>2</v>
      </c>
      <c r="JE827">
        <v>1</v>
      </c>
      <c r="JF827">
        <v>2</v>
      </c>
      <c r="JG827">
        <v>0</v>
      </c>
      <c r="JH827">
        <v>0</v>
      </c>
      <c r="JI827">
        <v>0</v>
      </c>
      <c r="JJ827">
        <v>1</v>
      </c>
      <c r="JK827">
        <v>0</v>
      </c>
      <c r="JL827">
        <v>0</v>
      </c>
      <c r="JM827">
        <v>0</v>
      </c>
      <c r="JN827">
        <v>0</v>
      </c>
      <c r="JO827">
        <v>0</v>
      </c>
      <c r="JP827">
        <v>0</v>
      </c>
      <c r="JQ827">
        <v>0</v>
      </c>
      <c r="JR827">
        <v>98</v>
      </c>
      <c r="JS827">
        <v>1</v>
      </c>
      <c r="JT827">
        <v>99</v>
      </c>
      <c r="JU827">
        <v>0</v>
      </c>
      <c r="JV827">
        <v>0</v>
      </c>
      <c r="JW827">
        <v>0</v>
      </c>
      <c r="JX827">
        <v>0</v>
      </c>
      <c r="JY827">
        <v>1</v>
      </c>
      <c r="JZ827">
        <v>0</v>
      </c>
      <c r="KA827">
        <v>0</v>
      </c>
      <c r="KB827">
        <v>0</v>
      </c>
      <c r="KC827">
        <v>0</v>
      </c>
      <c r="KD827">
        <v>0</v>
      </c>
      <c r="KE827">
        <v>0</v>
      </c>
      <c r="KF827">
        <v>1</v>
      </c>
      <c r="KG827">
        <v>0</v>
      </c>
      <c r="KH827">
        <v>0</v>
      </c>
      <c r="KI827">
        <v>1</v>
      </c>
      <c r="KJ827">
        <v>0</v>
      </c>
      <c r="KK827">
        <v>0</v>
      </c>
      <c r="KL827">
        <v>0</v>
      </c>
      <c r="KM827">
        <v>0</v>
      </c>
      <c r="KN827">
        <v>0</v>
      </c>
      <c r="KO827">
        <v>0</v>
      </c>
      <c r="KP827">
        <v>2</v>
      </c>
      <c r="KQ827">
        <v>0</v>
      </c>
      <c r="KR827">
        <v>0</v>
      </c>
      <c r="KS827">
        <v>1</v>
      </c>
      <c r="KT827">
        <v>0</v>
      </c>
      <c r="KU827">
        <v>0</v>
      </c>
      <c r="KV827">
        <v>0</v>
      </c>
      <c r="KW827">
        <v>0</v>
      </c>
      <c r="KX827">
        <v>0</v>
      </c>
      <c r="KY827">
        <v>0</v>
      </c>
      <c r="KZ827">
        <v>0</v>
      </c>
      <c r="LA827">
        <v>1</v>
      </c>
      <c r="LB827">
        <v>0</v>
      </c>
      <c r="LC827">
        <v>0</v>
      </c>
      <c r="LD827">
        <v>0</v>
      </c>
      <c r="LE827">
        <v>0</v>
      </c>
      <c r="LF827">
        <v>0</v>
      </c>
      <c r="LG827">
        <v>1</v>
      </c>
      <c r="LH827">
        <v>0</v>
      </c>
      <c r="LI827">
        <v>0</v>
      </c>
      <c r="LJ827">
        <v>0</v>
      </c>
      <c r="LK827">
        <v>0</v>
      </c>
      <c r="LL827">
        <v>0</v>
      </c>
      <c r="LM827">
        <v>0</v>
      </c>
      <c r="LN827">
        <v>0</v>
      </c>
      <c r="LO827">
        <v>0</v>
      </c>
      <c r="LP827">
        <v>0</v>
      </c>
      <c r="LQ827">
        <v>0</v>
      </c>
      <c r="LR827">
        <v>0</v>
      </c>
      <c r="LS827">
        <v>0</v>
      </c>
      <c r="LT827">
        <v>4</v>
      </c>
      <c r="LU827">
        <v>3</v>
      </c>
      <c r="LV827">
        <v>-7</v>
      </c>
      <c r="LW827">
        <v>-7</v>
      </c>
      <c r="LX827">
        <v>-7</v>
      </c>
      <c r="LY827">
        <v>-7</v>
      </c>
      <c r="LZ827">
        <v>-7</v>
      </c>
      <c r="MA827">
        <v>-7</v>
      </c>
      <c r="MB827">
        <v>-7</v>
      </c>
      <c r="MC827">
        <v>-7</v>
      </c>
      <c r="MD827">
        <v>-7</v>
      </c>
      <c r="ME827">
        <v>-7</v>
      </c>
      <c r="MF827">
        <v>3</v>
      </c>
      <c r="MG827">
        <v>5</v>
      </c>
      <c r="MH827">
        <v>-7</v>
      </c>
      <c r="MI827">
        <v>99</v>
      </c>
      <c r="MJ827">
        <v>-7</v>
      </c>
      <c r="MK827">
        <v>-7</v>
      </c>
      <c r="ML827">
        <v>98</v>
      </c>
      <c r="MM827">
        <v>99</v>
      </c>
      <c r="MN827">
        <v>99</v>
      </c>
      <c r="MO827">
        <v>0</v>
      </c>
      <c r="MP827">
        <v>0</v>
      </c>
      <c r="MQ827">
        <v>0</v>
      </c>
      <c r="MR827">
        <v>1</v>
      </c>
      <c r="MS827">
        <v>0</v>
      </c>
      <c r="MT827">
        <v>0</v>
      </c>
      <c r="MU827">
        <v>0</v>
      </c>
      <c r="MV827">
        <v>0</v>
      </c>
      <c r="MW827">
        <v>0</v>
      </c>
      <c r="MX827">
        <v>-7</v>
      </c>
      <c r="MY827">
        <v>-7</v>
      </c>
      <c r="MZ827">
        <v>-7</v>
      </c>
      <c r="NA827">
        <v>-7</v>
      </c>
      <c r="NB827">
        <v>-7</v>
      </c>
      <c r="NC827">
        <v>-7</v>
      </c>
      <c r="ND827">
        <v>-7</v>
      </c>
      <c r="NE827">
        <v>-7</v>
      </c>
      <c r="NF827">
        <v>-7</v>
      </c>
      <c r="NG827">
        <v>-7</v>
      </c>
      <c r="NH827">
        <v>-7</v>
      </c>
      <c r="NI827">
        <v>-7</v>
      </c>
      <c r="NJ827">
        <v>-7</v>
      </c>
      <c r="NK827">
        <v>-7</v>
      </c>
      <c r="NL827">
        <v>-7</v>
      </c>
      <c r="NM827">
        <v>-7</v>
      </c>
      <c r="NN827">
        <v>-7</v>
      </c>
      <c r="NO827">
        <v>-7</v>
      </c>
      <c r="NP827">
        <v>-7</v>
      </c>
      <c r="NQ827">
        <v>-7</v>
      </c>
      <c r="NR827" t="s">
        <v>481</v>
      </c>
      <c r="NS827">
        <v>-7</v>
      </c>
      <c r="NT827">
        <v>-7</v>
      </c>
      <c r="NU827">
        <v>-7</v>
      </c>
      <c r="NV827">
        <v>-7</v>
      </c>
      <c r="NW827">
        <v>-7</v>
      </c>
      <c r="NX827">
        <v>-7</v>
      </c>
      <c r="NY827">
        <v>-7</v>
      </c>
      <c r="NZ827">
        <v>-7</v>
      </c>
      <c r="OA827">
        <v>-7</v>
      </c>
      <c r="OB827">
        <v>-7</v>
      </c>
      <c r="OC827">
        <v>-7</v>
      </c>
      <c r="OD827">
        <v>-7</v>
      </c>
      <c r="OE827">
        <v>-7</v>
      </c>
      <c r="OF827">
        <v>-7</v>
      </c>
      <c r="OG827">
        <v>2</v>
      </c>
      <c r="OH827">
        <v>-7</v>
      </c>
      <c r="OI827">
        <v>-7</v>
      </c>
      <c r="OJ827">
        <v>-7</v>
      </c>
      <c r="OK827">
        <v>-7</v>
      </c>
      <c r="OL827">
        <v>-7</v>
      </c>
      <c r="OM827">
        <v>-7</v>
      </c>
      <c r="ON827">
        <v>-7</v>
      </c>
      <c r="OO827">
        <v>-7</v>
      </c>
      <c r="OP827">
        <v>-7</v>
      </c>
      <c r="OQ827">
        <v>-7</v>
      </c>
      <c r="OR827">
        <v>-7</v>
      </c>
      <c r="OS827">
        <v>2</v>
      </c>
      <c r="OT827">
        <v>99</v>
      </c>
      <c r="OU827">
        <v>-7</v>
      </c>
      <c r="OV827">
        <v>2</v>
      </c>
      <c r="OW827">
        <v>-7</v>
      </c>
      <c r="OX827">
        <v>-7</v>
      </c>
      <c r="OY827">
        <v>-7</v>
      </c>
      <c r="OZ827">
        <v>-7</v>
      </c>
      <c r="PA827">
        <v>-7</v>
      </c>
      <c r="PB827">
        <v>-7</v>
      </c>
      <c r="PC827">
        <v>-7</v>
      </c>
      <c r="PD827">
        <v>-7</v>
      </c>
      <c r="PE827">
        <v>-7</v>
      </c>
      <c r="PF827">
        <v>-7</v>
      </c>
      <c r="PG827">
        <v>0</v>
      </c>
      <c r="PH827">
        <v>0</v>
      </c>
      <c r="PI827">
        <v>0</v>
      </c>
      <c r="PJ827">
        <v>0</v>
      </c>
      <c r="PK827">
        <v>0</v>
      </c>
      <c r="PL827">
        <v>0</v>
      </c>
      <c r="PM827">
        <v>0</v>
      </c>
      <c r="PN827">
        <v>1</v>
      </c>
      <c r="PO827">
        <v>99</v>
      </c>
      <c r="PP827">
        <v>1</v>
      </c>
      <c r="PQ827">
        <v>0</v>
      </c>
      <c r="PR827">
        <v>0</v>
      </c>
      <c r="PS827">
        <v>0</v>
      </c>
      <c r="PT827">
        <v>0</v>
      </c>
      <c r="PU827">
        <v>0</v>
      </c>
      <c r="PV827">
        <v>1</v>
      </c>
      <c r="PW827">
        <v>0</v>
      </c>
      <c r="PX827">
        <v>0</v>
      </c>
      <c r="PY827">
        <v>0</v>
      </c>
      <c r="PZ827">
        <v>0</v>
      </c>
      <c r="QA827">
        <v>0</v>
      </c>
      <c r="QB827">
        <v>0</v>
      </c>
      <c r="QC827">
        <v>3</v>
      </c>
      <c r="QD827">
        <v>99</v>
      </c>
      <c r="QE827">
        <v>99</v>
      </c>
      <c r="QF827">
        <v>99</v>
      </c>
      <c r="QG827">
        <v>-8</v>
      </c>
      <c r="QH827">
        <v>99</v>
      </c>
      <c r="QI827">
        <v>-8</v>
      </c>
      <c r="QJ827">
        <v>-8</v>
      </c>
      <c r="QK827">
        <v>-8</v>
      </c>
      <c r="QL827">
        <v>-8</v>
      </c>
      <c r="QM827">
        <v>99</v>
      </c>
    </row>
    <row r="828" spans="1:455" x14ac:dyDescent="0.3">
      <c r="A828">
        <v>1</v>
      </c>
      <c r="B828">
        <v>1</v>
      </c>
      <c r="C828">
        <v>0</v>
      </c>
      <c r="D828">
        <v>0</v>
      </c>
      <c r="E828">
        <v>1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1</v>
      </c>
      <c r="M828">
        <v>1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2</v>
      </c>
      <c r="U828">
        <v>1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2</v>
      </c>
      <c r="AB828">
        <v>2</v>
      </c>
      <c r="AC828">
        <v>2</v>
      </c>
      <c r="AD828">
        <v>3</v>
      </c>
      <c r="AE828">
        <v>0</v>
      </c>
      <c r="AF828">
        <v>0</v>
      </c>
      <c r="AG828">
        <v>0</v>
      </c>
      <c r="AH828">
        <v>1</v>
      </c>
      <c r="AI828">
        <v>0</v>
      </c>
      <c r="AJ828">
        <v>0</v>
      </c>
      <c r="AK828">
        <v>4</v>
      </c>
      <c r="AL828">
        <v>-8</v>
      </c>
      <c r="AM828">
        <v>1</v>
      </c>
      <c r="AN828">
        <v>19</v>
      </c>
      <c r="AO828">
        <v>-7</v>
      </c>
      <c r="AP828">
        <v>-7</v>
      </c>
      <c r="AQ828">
        <v>-7</v>
      </c>
      <c r="AR828">
        <v>-7</v>
      </c>
      <c r="AS828">
        <v>-7</v>
      </c>
      <c r="AT828">
        <v>-7</v>
      </c>
      <c r="AU828">
        <v>-7</v>
      </c>
      <c r="AV828">
        <v>-7</v>
      </c>
      <c r="AW828">
        <v>-7</v>
      </c>
      <c r="AX828">
        <v>-7</v>
      </c>
      <c r="AY828">
        <v>-7</v>
      </c>
      <c r="AZ828">
        <v>-7</v>
      </c>
      <c r="BA828">
        <v>-7</v>
      </c>
      <c r="BB828">
        <v>-7</v>
      </c>
      <c r="BC828">
        <v>-7</v>
      </c>
      <c r="BD828">
        <v>-7</v>
      </c>
      <c r="BE828">
        <v>-7</v>
      </c>
      <c r="BF828">
        <v>-7</v>
      </c>
      <c r="BG828">
        <v>-7</v>
      </c>
      <c r="BH828">
        <v>-7</v>
      </c>
      <c r="BI828">
        <v>-7</v>
      </c>
      <c r="BJ828">
        <v>-7</v>
      </c>
      <c r="BK828">
        <v>-7</v>
      </c>
      <c r="BL828">
        <v>-7</v>
      </c>
      <c r="BM828">
        <v>-7</v>
      </c>
      <c r="BN828">
        <v>-7</v>
      </c>
      <c r="BO828">
        <v>-7</v>
      </c>
      <c r="BP828">
        <v>-7</v>
      </c>
      <c r="BQ828">
        <v>-7</v>
      </c>
      <c r="BR828">
        <v>0</v>
      </c>
      <c r="BS828">
        <v>0</v>
      </c>
      <c r="BT828">
        <v>0</v>
      </c>
      <c r="BU828">
        <v>1</v>
      </c>
      <c r="BV828">
        <v>1</v>
      </c>
      <c r="BW828">
        <v>1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1</v>
      </c>
      <c r="CD828">
        <v>-7</v>
      </c>
      <c r="CE828">
        <v>-7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1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1</v>
      </c>
      <c r="CX828">
        <v>0</v>
      </c>
      <c r="CY828">
        <v>0</v>
      </c>
      <c r="CZ828">
        <v>1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1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2</v>
      </c>
      <c r="DN828">
        <v>0</v>
      </c>
      <c r="DO828">
        <v>0</v>
      </c>
      <c r="DP828">
        <v>3</v>
      </c>
      <c r="DQ828">
        <v>0</v>
      </c>
      <c r="DR828">
        <v>0</v>
      </c>
      <c r="DS828">
        <v>0</v>
      </c>
      <c r="DT828">
        <v>0</v>
      </c>
      <c r="DU828">
        <v>0</v>
      </c>
      <c r="DV828">
        <v>0</v>
      </c>
      <c r="DW828">
        <v>1</v>
      </c>
      <c r="DX828">
        <v>0</v>
      </c>
      <c r="DY828">
        <v>0</v>
      </c>
      <c r="DZ828">
        <v>0</v>
      </c>
      <c r="EA828">
        <v>0</v>
      </c>
      <c r="EB828">
        <v>4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1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1</v>
      </c>
      <c r="FB828">
        <v>0</v>
      </c>
      <c r="FC828">
        <v>1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1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3</v>
      </c>
      <c r="FZ828">
        <v>0</v>
      </c>
      <c r="GA828">
        <v>2</v>
      </c>
      <c r="GB828">
        <v>0</v>
      </c>
      <c r="GC828">
        <v>0</v>
      </c>
      <c r="GD828">
        <v>0</v>
      </c>
      <c r="GE828">
        <v>0</v>
      </c>
      <c r="GF828">
        <v>0</v>
      </c>
      <c r="GG828">
        <v>1</v>
      </c>
      <c r="GH828">
        <v>0</v>
      </c>
      <c r="GI828">
        <v>0</v>
      </c>
      <c r="GJ828">
        <v>0</v>
      </c>
      <c r="GK828">
        <v>0</v>
      </c>
      <c r="GL828">
        <v>0</v>
      </c>
      <c r="GM828">
        <v>0</v>
      </c>
      <c r="GN828">
        <v>0</v>
      </c>
      <c r="GO828">
        <v>0</v>
      </c>
      <c r="GP828">
        <v>0</v>
      </c>
      <c r="GQ828">
        <v>0</v>
      </c>
      <c r="GR828">
        <v>0</v>
      </c>
      <c r="GS828">
        <v>0</v>
      </c>
      <c r="GT828">
        <v>0</v>
      </c>
      <c r="GU828">
        <v>0</v>
      </c>
      <c r="GV828">
        <v>0</v>
      </c>
      <c r="GW828">
        <v>1</v>
      </c>
      <c r="GX828">
        <v>9</v>
      </c>
      <c r="GY828">
        <v>1</v>
      </c>
      <c r="GZ828">
        <v>6</v>
      </c>
      <c r="HA828">
        <v>1</v>
      </c>
      <c r="HB828">
        <v>-7</v>
      </c>
      <c r="HC828">
        <v>3</v>
      </c>
      <c r="HD828">
        <v>1</v>
      </c>
      <c r="HE828">
        <v>4</v>
      </c>
      <c r="HF828">
        <v>3</v>
      </c>
      <c r="HG828">
        <v>-7</v>
      </c>
      <c r="HH828">
        <v>-7</v>
      </c>
      <c r="HI828">
        <v>-7</v>
      </c>
      <c r="HJ828">
        <v>0</v>
      </c>
      <c r="HK828">
        <v>0</v>
      </c>
      <c r="HL828">
        <v>0</v>
      </c>
      <c r="HM828">
        <v>1</v>
      </c>
      <c r="HN828">
        <v>0</v>
      </c>
      <c r="HO828">
        <v>0</v>
      </c>
      <c r="HP828">
        <v>0</v>
      </c>
      <c r="HQ828">
        <v>0</v>
      </c>
      <c r="HR828">
        <v>0</v>
      </c>
      <c r="HS828">
        <v>0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1</v>
      </c>
      <c r="HZ828">
        <v>0</v>
      </c>
      <c r="IA828">
        <v>0</v>
      </c>
      <c r="IB828">
        <v>0</v>
      </c>
      <c r="IC828">
        <v>1</v>
      </c>
      <c r="ID828">
        <v>1</v>
      </c>
      <c r="IE828">
        <v>0</v>
      </c>
      <c r="IF828">
        <v>0</v>
      </c>
      <c r="IG828">
        <v>0</v>
      </c>
      <c r="IH828">
        <v>0</v>
      </c>
      <c r="II828">
        <v>0</v>
      </c>
      <c r="IJ828">
        <v>0</v>
      </c>
      <c r="IK828">
        <v>1</v>
      </c>
      <c r="IL828">
        <v>0</v>
      </c>
      <c r="IM828">
        <v>0</v>
      </c>
      <c r="IN828">
        <v>0</v>
      </c>
      <c r="IO828">
        <v>3</v>
      </c>
      <c r="IP828">
        <v>2</v>
      </c>
      <c r="IQ828">
        <v>0</v>
      </c>
      <c r="IR828">
        <v>0</v>
      </c>
      <c r="IS828">
        <v>0</v>
      </c>
      <c r="IT828">
        <v>4</v>
      </c>
      <c r="IU828">
        <v>5</v>
      </c>
      <c r="IV828">
        <v>3</v>
      </c>
      <c r="IW828">
        <v>1</v>
      </c>
      <c r="IX828">
        <v>7</v>
      </c>
      <c r="IY828">
        <v>5</v>
      </c>
      <c r="IZ828">
        <v>-7</v>
      </c>
      <c r="JA828">
        <v>1</v>
      </c>
      <c r="JB828">
        <v>98</v>
      </c>
      <c r="JC828">
        <v>1</v>
      </c>
      <c r="JD828">
        <v>1</v>
      </c>
      <c r="JE828">
        <v>2</v>
      </c>
      <c r="JF828">
        <v>1</v>
      </c>
      <c r="JG828">
        <v>0</v>
      </c>
      <c r="JH828">
        <v>0</v>
      </c>
      <c r="JI828">
        <v>1</v>
      </c>
      <c r="JJ828">
        <v>0</v>
      </c>
      <c r="JK828">
        <v>0</v>
      </c>
      <c r="JL828">
        <v>0</v>
      </c>
      <c r="JM828">
        <v>0</v>
      </c>
      <c r="JN828">
        <v>0</v>
      </c>
      <c r="JO828">
        <v>0</v>
      </c>
      <c r="JP828">
        <v>0</v>
      </c>
      <c r="JQ828">
        <v>0</v>
      </c>
      <c r="JR828">
        <v>1</v>
      </c>
      <c r="JS828">
        <v>4</v>
      </c>
      <c r="JT828">
        <v>4</v>
      </c>
      <c r="JU828">
        <v>1</v>
      </c>
      <c r="JV828">
        <v>0</v>
      </c>
      <c r="JW828">
        <v>0</v>
      </c>
      <c r="JX828">
        <v>0</v>
      </c>
      <c r="JY828">
        <v>0</v>
      </c>
      <c r="JZ828">
        <v>0</v>
      </c>
      <c r="KA828">
        <v>0</v>
      </c>
      <c r="KB828">
        <v>0</v>
      </c>
      <c r="KC828">
        <v>0</v>
      </c>
      <c r="KD828">
        <v>0</v>
      </c>
      <c r="KE828">
        <v>1</v>
      </c>
      <c r="KF828">
        <v>1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0</v>
      </c>
      <c r="KM828">
        <v>0</v>
      </c>
      <c r="KN828">
        <v>0</v>
      </c>
      <c r="KO828">
        <v>1</v>
      </c>
      <c r="KP828">
        <v>2</v>
      </c>
      <c r="KQ828">
        <v>0</v>
      </c>
      <c r="KR828">
        <v>0</v>
      </c>
      <c r="KS828">
        <v>0</v>
      </c>
      <c r="KT828">
        <v>0</v>
      </c>
      <c r="KU828">
        <v>0</v>
      </c>
      <c r="KV828">
        <v>0</v>
      </c>
      <c r="KW828">
        <v>0</v>
      </c>
      <c r="KX828">
        <v>0</v>
      </c>
      <c r="KY828">
        <v>0</v>
      </c>
      <c r="KZ828">
        <v>0</v>
      </c>
      <c r="LA828">
        <v>1</v>
      </c>
      <c r="LB828">
        <v>0</v>
      </c>
      <c r="LC828">
        <v>0</v>
      </c>
      <c r="LD828">
        <v>0</v>
      </c>
      <c r="LE828">
        <v>0</v>
      </c>
      <c r="LF828">
        <v>0</v>
      </c>
      <c r="LG828">
        <v>1</v>
      </c>
      <c r="LH828">
        <v>0</v>
      </c>
      <c r="LI828">
        <v>0</v>
      </c>
      <c r="LJ828">
        <v>0</v>
      </c>
      <c r="LK828">
        <v>0</v>
      </c>
      <c r="LL828">
        <v>0</v>
      </c>
      <c r="LM828">
        <v>0</v>
      </c>
      <c r="LN828">
        <v>0</v>
      </c>
      <c r="LO828">
        <v>0</v>
      </c>
      <c r="LP828">
        <v>0</v>
      </c>
      <c r="LQ828">
        <v>0</v>
      </c>
      <c r="LR828">
        <v>0</v>
      </c>
      <c r="LS828">
        <v>0</v>
      </c>
      <c r="LT828">
        <v>4</v>
      </c>
      <c r="LU828">
        <v>98</v>
      </c>
      <c r="LV828">
        <v>-7</v>
      </c>
      <c r="LW828">
        <v>-7</v>
      </c>
      <c r="LX828">
        <v>-7</v>
      </c>
      <c r="LY828">
        <v>-7</v>
      </c>
      <c r="LZ828">
        <v>-7</v>
      </c>
      <c r="MA828">
        <v>-7</v>
      </c>
      <c r="MB828">
        <v>-7</v>
      </c>
      <c r="MC828">
        <v>-7</v>
      </c>
      <c r="MD828">
        <v>-7</v>
      </c>
      <c r="ME828">
        <v>-7</v>
      </c>
      <c r="MF828">
        <v>1</v>
      </c>
      <c r="MG828">
        <v>1</v>
      </c>
      <c r="MH828">
        <v>-7</v>
      </c>
      <c r="MI828">
        <v>1</v>
      </c>
      <c r="MJ828">
        <v>4</v>
      </c>
      <c r="MK828">
        <v>-7</v>
      </c>
      <c r="ML828">
        <v>2</v>
      </c>
      <c r="MM828">
        <v>1</v>
      </c>
      <c r="MN828">
        <v>2</v>
      </c>
      <c r="MO828">
        <v>0</v>
      </c>
      <c r="MP828">
        <v>0</v>
      </c>
      <c r="MQ828">
        <v>0</v>
      </c>
      <c r="MR828">
        <v>0</v>
      </c>
      <c r="MS828">
        <v>0</v>
      </c>
      <c r="MT828">
        <v>0</v>
      </c>
      <c r="MU828">
        <v>0</v>
      </c>
      <c r="MV828">
        <v>1</v>
      </c>
      <c r="MW828">
        <v>0</v>
      </c>
      <c r="MX828">
        <v>-7</v>
      </c>
      <c r="MY828">
        <v>-7</v>
      </c>
      <c r="MZ828">
        <v>-7</v>
      </c>
      <c r="NA828">
        <v>-7</v>
      </c>
      <c r="NB828">
        <v>-7</v>
      </c>
      <c r="NC828">
        <v>-7</v>
      </c>
      <c r="ND828">
        <v>-7</v>
      </c>
      <c r="NE828">
        <v>-7</v>
      </c>
      <c r="NF828">
        <v>-7</v>
      </c>
      <c r="NG828">
        <v>-7</v>
      </c>
      <c r="NH828">
        <v>-7</v>
      </c>
      <c r="NI828">
        <v>-7</v>
      </c>
      <c r="NJ828">
        <v>-7</v>
      </c>
      <c r="NK828">
        <v>-7</v>
      </c>
      <c r="NL828">
        <v>-7</v>
      </c>
      <c r="NM828">
        <v>-7</v>
      </c>
      <c r="NN828">
        <v>-7</v>
      </c>
      <c r="NO828">
        <v>-7</v>
      </c>
      <c r="NP828">
        <v>-7</v>
      </c>
      <c r="NQ828">
        <v>-7</v>
      </c>
      <c r="NR828" t="s">
        <v>481</v>
      </c>
      <c r="NS828">
        <v>-7</v>
      </c>
      <c r="NT828">
        <v>-7</v>
      </c>
      <c r="NU828">
        <v>-7</v>
      </c>
      <c r="NV828">
        <v>-7</v>
      </c>
      <c r="NW828">
        <v>-7</v>
      </c>
      <c r="NX828">
        <v>-7</v>
      </c>
      <c r="NY828">
        <v>-7</v>
      </c>
      <c r="NZ828">
        <v>-7</v>
      </c>
      <c r="OA828">
        <v>-7</v>
      </c>
      <c r="OB828">
        <v>-7</v>
      </c>
      <c r="OC828">
        <v>-7</v>
      </c>
      <c r="OD828">
        <v>-7</v>
      </c>
      <c r="OE828">
        <v>-7</v>
      </c>
      <c r="OF828">
        <v>-7</v>
      </c>
      <c r="OG828">
        <v>2</v>
      </c>
      <c r="OH828">
        <v>-7</v>
      </c>
      <c r="OI828">
        <v>-7</v>
      </c>
      <c r="OJ828">
        <v>-7</v>
      </c>
      <c r="OK828">
        <v>-7</v>
      </c>
      <c r="OL828">
        <v>-7</v>
      </c>
      <c r="OM828">
        <v>-7</v>
      </c>
      <c r="ON828">
        <v>-7</v>
      </c>
      <c r="OO828">
        <v>-7</v>
      </c>
      <c r="OP828">
        <v>-7</v>
      </c>
      <c r="OQ828">
        <v>-7</v>
      </c>
      <c r="OR828">
        <v>-7</v>
      </c>
      <c r="OS828">
        <v>2</v>
      </c>
      <c r="OT828">
        <v>98</v>
      </c>
      <c r="OU828">
        <v>-7</v>
      </c>
      <c r="OV828">
        <v>2</v>
      </c>
      <c r="OW828">
        <v>-7</v>
      </c>
      <c r="OX828">
        <v>-7</v>
      </c>
      <c r="OY828">
        <v>-7</v>
      </c>
      <c r="OZ828">
        <v>-7</v>
      </c>
      <c r="PA828">
        <v>-7</v>
      </c>
      <c r="PB828">
        <v>-7</v>
      </c>
      <c r="PC828">
        <v>-7</v>
      </c>
      <c r="PD828">
        <v>-7</v>
      </c>
      <c r="PE828">
        <v>-7</v>
      </c>
      <c r="PF828">
        <v>-7</v>
      </c>
      <c r="PG828">
        <v>1</v>
      </c>
      <c r="PH828">
        <v>0</v>
      </c>
      <c r="PI828">
        <v>0</v>
      </c>
      <c r="PJ828">
        <v>0</v>
      </c>
      <c r="PK828">
        <v>0</v>
      </c>
      <c r="PL828">
        <v>0</v>
      </c>
      <c r="PM828">
        <v>0</v>
      </c>
      <c r="PN828">
        <v>0</v>
      </c>
      <c r="PO828">
        <v>1</v>
      </c>
      <c r="PP828">
        <v>1</v>
      </c>
      <c r="PQ828">
        <v>0</v>
      </c>
      <c r="PR828">
        <v>0</v>
      </c>
      <c r="PS828">
        <v>0</v>
      </c>
      <c r="PT828">
        <v>0</v>
      </c>
      <c r="PU828">
        <v>0</v>
      </c>
      <c r="PV828">
        <v>0</v>
      </c>
      <c r="PW828">
        <v>0</v>
      </c>
      <c r="PX828">
        <v>0</v>
      </c>
      <c r="PY828">
        <v>0</v>
      </c>
      <c r="PZ828">
        <v>0</v>
      </c>
      <c r="QA828">
        <v>0</v>
      </c>
      <c r="QB828">
        <v>1</v>
      </c>
      <c r="QC828">
        <v>1</v>
      </c>
      <c r="QD828">
        <v>1</v>
      </c>
      <c r="QE828">
        <v>1</v>
      </c>
      <c r="QF828">
        <v>1</v>
      </c>
      <c r="QG828">
        <v>-8</v>
      </c>
      <c r="QH828">
        <v>3</v>
      </c>
      <c r="QI828">
        <v>-8</v>
      </c>
      <c r="QJ828">
        <v>-8</v>
      </c>
      <c r="QK828">
        <v>-8</v>
      </c>
      <c r="QL828">
        <v>-8</v>
      </c>
      <c r="QM828">
        <v>1</v>
      </c>
    </row>
    <row r="829" spans="1:455" x14ac:dyDescent="0.3">
      <c r="A829">
        <v>1</v>
      </c>
      <c r="B829">
        <v>1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1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4</v>
      </c>
      <c r="AB829">
        <v>1</v>
      </c>
      <c r="AC829">
        <v>2</v>
      </c>
      <c r="AD829">
        <v>1</v>
      </c>
      <c r="AE829">
        <v>0</v>
      </c>
      <c r="AF829">
        <v>0</v>
      </c>
      <c r="AG829">
        <v>0</v>
      </c>
      <c r="AH829">
        <v>1</v>
      </c>
      <c r="AI829">
        <v>0</v>
      </c>
      <c r="AJ829">
        <v>0</v>
      </c>
      <c r="AK829">
        <v>2</v>
      </c>
      <c r="AL829">
        <v>-9</v>
      </c>
      <c r="AM829">
        <v>3</v>
      </c>
      <c r="AN829">
        <v>-7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1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1</v>
      </c>
      <c r="BS829">
        <v>0</v>
      </c>
      <c r="BT829">
        <v>1</v>
      </c>
      <c r="BU829">
        <v>0</v>
      </c>
      <c r="BV829">
        <v>0</v>
      </c>
      <c r="BW829">
        <v>0</v>
      </c>
      <c r="BX829">
        <v>1</v>
      </c>
      <c r="BY829">
        <v>0</v>
      </c>
      <c r="BZ829">
        <v>0</v>
      </c>
      <c r="CA829">
        <v>0</v>
      </c>
      <c r="CB829">
        <v>0</v>
      </c>
      <c r="CC829">
        <v>2</v>
      </c>
      <c r="CD829">
        <v>99</v>
      </c>
      <c r="CE829">
        <v>-7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1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1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1</v>
      </c>
      <c r="EB829">
        <v>1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1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</v>
      </c>
      <c r="FV829">
        <v>0</v>
      </c>
      <c r="FW829">
        <v>0</v>
      </c>
      <c r="FX829">
        <v>1</v>
      </c>
      <c r="FY829">
        <v>0</v>
      </c>
      <c r="FZ829">
        <v>0</v>
      </c>
      <c r="GA829">
        <v>0</v>
      </c>
      <c r="GB829">
        <v>0</v>
      </c>
      <c r="GC829">
        <v>0</v>
      </c>
      <c r="GD829">
        <v>0</v>
      </c>
      <c r="GE829">
        <v>0</v>
      </c>
      <c r="GF829">
        <v>0</v>
      </c>
      <c r="GG829">
        <v>0</v>
      </c>
      <c r="GH829">
        <v>0</v>
      </c>
      <c r="GI829">
        <v>0</v>
      </c>
      <c r="GJ829">
        <v>0</v>
      </c>
      <c r="GK829">
        <v>0</v>
      </c>
      <c r="GL829">
        <v>0</v>
      </c>
      <c r="GM829">
        <v>0</v>
      </c>
      <c r="GN829">
        <v>0</v>
      </c>
      <c r="GO829">
        <v>0</v>
      </c>
      <c r="GP829">
        <v>0</v>
      </c>
      <c r="GQ829">
        <v>0</v>
      </c>
      <c r="GR829">
        <v>0</v>
      </c>
      <c r="GS829">
        <v>0</v>
      </c>
      <c r="GT829">
        <v>0</v>
      </c>
      <c r="GU829">
        <v>0</v>
      </c>
      <c r="GV829">
        <v>1</v>
      </c>
      <c r="GW829">
        <v>-7</v>
      </c>
      <c r="GX829">
        <v>99</v>
      </c>
      <c r="GY829">
        <v>99</v>
      </c>
      <c r="GZ829">
        <v>7</v>
      </c>
      <c r="HA829">
        <v>99</v>
      </c>
      <c r="HB829">
        <v>-7</v>
      </c>
      <c r="HC829">
        <v>99</v>
      </c>
      <c r="HD829">
        <v>99</v>
      </c>
      <c r="HE829">
        <v>99</v>
      </c>
      <c r="HF829">
        <v>99</v>
      </c>
      <c r="HG829">
        <v>-7</v>
      </c>
      <c r="HH829">
        <v>-7</v>
      </c>
      <c r="HI829">
        <v>-7</v>
      </c>
      <c r="HJ829">
        <v>0</v>
      </c>
      <c r="HK829">
        <v>0</v>
      </c>
      <c r="HL829">
        <v>0</v>
      </c>
      <c r="HM829">
        <v>0</v>
      </c>
      <c r="HN829">
        <v>0</v>
      </c>
      <c r="HO829">
        <v>1</v>
      </c>
      <c r="HP829">
        <v>0</v>
      </c>
      <c r="HQ829">
        <v>0</v>
      </c>
      <c r="HR829">
        <v>0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1</v>
      </c>
      <c r="HY829">
        <v>0</v>
      </c>
      <c r="HZ829">
        <v>0</v>
      </c>
      <c r="IA829">
        <v>1</v>
      </c>
      <c r="IB829">
        <v>0</v>
      </c>
      <c r="IC829">
        <v>0</v>
      </c>
      <c r="ID829">
        <v>1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2</v>
      </c>
      <c r="IK829">
        <v>0</v>
      </c>
      <c r="IL829">
        <v>0</v>
      </c>
      <c r="IM829">
        <v>1</v>
      </c>
      <c r="IN829">
        <v>0</v>
      </c>
      <c r="IO829">
        <v>0</v>
      </c>
      <c r="IP829">
        <v>3</v>
      </c>
      <c r="IQ829">
        <v>0</v>
      </c>
      <c r="IR829">
        <v>0</v>
      </c>
      <c r="IS829">
        <v>0</v>
      </c>
      <c r="IT829">
        <v>99</v>
      </c>
      <c r="IU829">
        <v>99</v>
      </c>
      <c r="IV829">
        <v>99</v>
      </c>
      <c r="IW829">
        <v>99</v>
      </c>
      <c r="IX829">
        <v>7</v>
      </c>
      <c r="IY829">
        <v>1</v>
      </c>
      <c r="IZ829">
        <v>99</v>
      </c>
      <c r="JA829">
        <v>-7</v>
      </c>
      <c r="JB829">
        <v>99</v>
      </c>
      <c r="JC829">
        <v>99</v>
      </c>
      <c r="JD829">
        <v>99</v>
      </c>
      <c r="JE829">
        <v>99</v>
      </c>
      <c r="JF829">
        <v>1</v>
      </c>
      <c r="JG829">
        <v>0</v>
      </c>
      <c r="JH829">
        <v>0</v>
      </c>
      <c r="JI829">
        <v>0</v>
      </c>
      <c r="JJ829">
        <v>0</v>
      </c>
      <c r="JK829">
        <v>0</v>
      </c>
      <c r="JL829">
        <v>0</v>
      </c>
      <c r="JM829">
        <v>0</v>
      </c>
      <c r="JN829">
        <v>0</v>
      </c>
      <c r="JO829">
        <v>0</v>
      </c>
      <c r="JP829">
        <v>0</v>
      </c>
      <c r="JQ829">
        <v>1</v>
      </c>
      <c r="JR829">
        <v>1</v>
      </c>
      <c r="JS829">
        <v>99</v>
      </c>
      <c r="JT829">
        <v>99</v>
      </c>
      <c r="JU829">
        <v>0</v>
      </c>
      <c r="JV829">
        <v>0</v>
      </c>
      <c r="JW829">
        <v>0</v>
      </c>
      <c r="JX829">
        <v>0</v>
      </c>
      <c r="JY829">
        <v>0</v>
      </c>
      <c r="JZ829">
        <v>0</v>
      </c>
      <c r="KA829">
        <v>0</v>
      </c>
      <c r="KB829">
        <v>0</v>
      </c>
      <c r="KC829">
        <v>1</v>
      </c>
      <c r="KD829">
        <v>0</v>
      </c>
      <c r="KE829">
        <v>0</v>
      </c>
      <c r="KF829">
        <v>0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1</v>
      </c>
      <c r="KN829">
        <v>0</v>
      </c>
      <c r="KO829">
        <v>0</v>
      </c>
      <c r="KP829">
        <v>0</v>
      </c>
      <c r="KQ829">
        <v>0</v>
      </c>
      <c r="KR829">
        <v>0</v>
      </c>
      <c r="KS829">
        <v>0</v>
      </c>
      <c r="KT829">
        <v>0</v>
      </c>
      <c r="KU829">
        <v>0</v>
      </c>
      <c r="KV829">
        <v>0</v>
      </c>
      <c r="KW829">
        <v>1</v>
      </c>
      <c r="KX829">
        <v>0</v>
      </c>
      <c r="KY829">
        <v>0</v>
      </c>
      <c r="KZ829">
        <v>0</v>
      </c>
      <c r="LA829">
        <v>0</v>
      </c>
      <c r="LB829">
        <v>1</v>
      </c>
      <c r="LC829">
        <v>-7</v>
      </c>
      <c r="LD829">
        <v>-7</v>
      </c>
      <c r="LE829">
        <v>-7</v>
      </c>
      <c r="LF829">
        <v>-7</v>
      </c>
      <c r="LG829">
        <v>-7</v>
      </c>
      <c r="LH829">
        <v>-7</v>
      </c>
      <c r="LI829">
        <v>-7</v>
      </c>
      <c r="LJ829">
        <v>-7</v>
      </c>
      <c r="LK829">
        <v>-7</v>
      </c>
      <c r="LL829">
        <v>-7</v>
      </c>
      <c r="LM829">
        <v>-7</v>
      </c>
      <c r="LN829">
        <v>-7</v>
      </c>
      <c r="LO829">
        <v>-7</v>
      </c>
      <c r="LP829">
        <v>-7</v>
      </c>
      <c r="LQ829">
        <v>-7</v>
      </c>
      <c r="LR829">
        <v>-7</v>
      </c>
      <c r="LS829">
        <v>-7</v>
      </c>
      <c r="LT829">
        <v>-7</v>
      </c>
      <c r="LU829">
        <v>-7</v>
      </c>
      <c r="LV829">
        <v>-7</v>
      </c>
      <c r="LW829">
        <v>-7</v>
      </c>
      <c r="LX829">
        <v>-7</v>
      </c>
      <c r="LY829">
        <v>-7</v>
      </c>
      <c r="LZ829">
        <v>-7</v>
      </c>
      <c r="MA829">
        <v>-7</v>
      </c>
      <c r="MB829">
        <v>-7</v>
      </c>
      <c r="MC829">
        <v>-7</v>
      </c>
      <c r="MD829">
        <v>-7</v>
      </c>
      <c r="ME829">
        <v>-7</v>
      </c>
      <c r="MF829">
        <v>99</v>
      </c>
      <c r="MG829">
        <v>98</v>
      </c>
      <c r="MH829">
        <v>98</v>
      </c>
      <c r="MI829">
        <v>99</v>
      </c>
      <c r="MJ829">
        <v>-7</v>
      </c>
      <c r="MK829">
        <v>-7</v>
      </c>
      <c r="ML829">
        <v>99</v>
      </c>
      <c r="MM829">
        <v>99</v>
      </c>
      <c r="MN829">
        <v>99</v>
      </c>
      <c r="MO829">
        <v>0</v>
      </c>
      <c r="MP829">
        <v>0</v>
      </c>
      <c r="MQ829">
        <v>0</v>
      </c>
      <c r="MR829">
        <v>0</v>
      </c>
      <c r="MS829">
        <v>0</v>
      </c>
      <c r="MT829">
        <v>0</v>
      </c>
      <c r="MU829">
        <v>0</v>
      </c>
      <c r="MV829">
        <v>0</v>
      </c>
      <c r="MW829">
        <v>1</v>
      </c>
      <c r="MX829">
        <v>-7</v>
      </c>
      <c r="MY829">
        <v>-7</v>
      </c>
      <c r="MZ829">
        <v>-7</v>
      </c>
      <c r="NA829">
        <v>-7</v>
      </c>
      <c r="NB829">
        <v>-7</v>
      </c>
      <c r="NC829">
        <v>-7</v>
      </c>
      <c r="ND829">
        <v>-7</v>
      </c>
      <c r="NE829">
        <v>-7</v>
      </c>
      <c r="NF829">
        <v>-7</v>
      </c>
      <c r="NG829">
        <v>-7</v>
      </c>
      <c r="NH829">
        <v>-7</v>
      </c>
      <c r="NI829">
        <v>-7</v>
      </c>
      <c r="NJ829">
        <v>-7</v>
      </c>
      <c r="NK829">
        <v>-7</v>
      </c>
      <c r="NL829">
        <v>-7</v>
      </c>
      <c r="NM829">
        <v>-7</v>
      </c>
      <c r="NN829">
        <v>-7</v>
      </c>
      <c r="NO829">
        <v>-7</v>
      </c>
      <c r="NP829">
        <v>-7</v>
      </c>
      <c r="NQ829">
        <v>-7</v>
      </c>
      <c r="NR829" t="s">
        <v>481</v>
      </c>
      <c r="NS829">
        <v>-7</v>
      </c>
      <c r="NT829">
        <v>-7</v>
      </c>
      <c r="NU829">
        <v>-7</v>
      </c>
      <c r="NV829">
        <v>-7</v>
      </c>
      <c r="NW829">
        <v>-7</v>
      </c>
      <c r="NX829">
        <v>-7</v>
      </c>
      <c r="NY829">
        <v>-7</v>
      </c>
      <c r="NZ829">
        <v>-7</v>
      </c>
      <c r="OA829">
        <v>-7</v>
      </c>
      <c r="OB829">
        <v>-7</v>
      </c>
      <c r="OC829">
        <v>-7</v>
      </c>
      <c r="OD829">
        <v>-7</v>
      </c>
      <c r="OE829">
        <v>-7</v>
      </c>
      <c r="OF829">
        <v>-7</v>
      </c>
      <c r="OG829">
        <v>99</v>
      </c>
      <c r="OH829">
        <v>-7</v>
      </c>
      <c r="OI829">
        <v>-7</v>
      </c>
      <c r="OJ829">
        <v>-7</v>
      </c>
      <c r="OK829">
        <v>-7</v>
      </c>
      <c r="OL829">
        <v>-7</v>
      </c>
      <c r="OM829">
        <v>-7</v>
      </c>
      <c r="ON829">
        <v>-7</v>
      </c>
      <c r="OO829">
        <v>-7</v>
      </c>
      <c r="OP829">
        <v>-7</v>
      </c>
      <c r="OQ829">
        <v>-7</v>
      </c>
      <c r="OR829">
        <v>-7</v>
      </c>
      <c r="OS829">
        <v>99</v>
      </c>
      <c r="OT829">
        <v>99</v>
      </c>
      <c r="OU829">
        <v>-7</v>
      </c>
      <c r="OV829">
        <v>99</v>
      </c>
      <c r="OW829">
        <v>-7</v>
      </c>
      <c r="OX829">
        <v>-7</v>
      </c>
      <c r="OY829">
        <v>-7</v>
      </c>
      <c r="OZ829">
        <v>-7</v>
      </c>
      <c r="PA829">
        <v>-7</v>
      </c>
      <c r="PB829">
        <v>-7</v>
      </c>
      <c r="PC829">
        <v>-7</v>
      </c>
      <c r="PD829">
        <v>-7</v>
      </c>
      <c r="PE829">
        <v>-7</v>
      </c>
      <c r="PF829">
        <v>-7</v>
      </c>
      <c r="PG829">
        <v>0</v>
      </c>
      <c r="PH829">
        <v>0</v>
      </c>
      <c r="PI829">
        <v>0</v>
      </c>
      <c r="PJ829">
        <v>0</v>
      </c>
      <c r="PK829">
        <v>0</v>
      </c>
      <c r="PL829">
        <v>0</v>
      </c>
      <c r="PM829">
        <v>0</v>
      </c>
      <c r="PN829">
        <v>1</v>
      </c>
      <c r="PO829">
        <v>99</v>
      </c>
      <c r="PP829">
        <v>99</v>
      </c>
      <c r="PQ829">
        <v>0</v>
      </c>
      <c r="PR829">
        <v>0</v>
      </c>
      <c r="PS829">
        <v>0</v>
      </c>
      <c r="PT829">
        <v>0</v>
      </c>
      <c r="PU829">
        <v>0</v>
      </c>
      <c r="PV829">
        <v>0</v>
      </c>
      <c r="PW829">
        <v>0</v>
      </c>
      <c r="PX829">
        <v>0</v>
      </c>
      <c r="PY829">
        <v>0</v>
      </c>
      <c r="PZ829">
        <v>0</v>
      </c>
      <c r="QA829">
        <v>0</v>
      </c>
      <c r="QB829">
        <v>1</v>
      </c>
      <c r="QC829">
        <v>3</v>
      </c>
      <c r="QD829">
        <v>99</v>
      </c>
      <c r="QE829">
        <v>99</v>
      </c>
      <c r="QF829">
        <v>99</v>
      </c>
      <c r="QG829">
        <v>-8</v>
      </c>
      <c r="QH829">
        <v>99</v>
      </c>
      <c r="QI829">
        <v>-8</v>
      </c>
      <c r="QJ829">
        <v>-8</v>
      </c>
      <c r="QK829">
        <v>-8</v>
      </c>
      <c r="QL829">
        <v>-8</v>
      </c>
      <c r="QM829">
        <v>99</v>
      </c>
    </row>
    <row r="830" spans="1:455" x14ac:dyDescent="0.3">
      <c r="A830">
        <v>1</v>
      </c>
      <c r="B830">
        <v>1</v>
      </c>
      <c r="C830">
        <v>0</v>
      </c>
      <c r="D830">
        <v>0</v>
      </c>
      <c r="E830">
        <v>0</v>
      </c>
      <c r="F830">
        <v>1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1</v>
      </c>
      <c r="M830">
        <v>0</v>
      </c>
      <c r="N830">
        <v>1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2</v>
      </c>
      <c r="U830">
        <v>0</v>
      </c>
      <c r="V830">
        <v>1</v>
      </c>
      <c r="W830">
        <v>0</v>
      </c>
      <c r="X830">
        <v>0</v>
      </c>
      <c r="Y830">
        <v>0</v>
      </c>
      <c r="Z830">
        <v>0</v>
      </c>
      <c r="AA830">
        <v>1</v>
      </c>
      <c r="AB830">
        <v>-7</v>
      </c>
      <c r="AC830">
        <v>4</v>
      </c>
      <c r="AD830">
        <v>4</v>
      </c>
      <c r="AE830">
        <v>1</v>
      </c>
      <c r="AF830">
        <v>1</v>
      </c>
      <c r="AG830">
        <v>0</v>
      </c>
      <c r="AH830">
        <v>0</v>
      </c>
      <c r="AI830">
        <v>0</v>
      </c>
      <c r="AJ830">
        <v>0</v>
      </c>
      <c r="AK830">
        <v>3</v>
      </c>
      <c r="AL830">
        <v>-9</v>
      </c>
      <c r="AM830">
        <v>1</v>
      </c>
      <c r="AN830">
        <v>10</v>
      </c>
      <c r="AO830">
        <v>-7</v>
      </c>
      <c r="AP830">
        <v>-7</v>
      </c>
      <c r="AQ830">
        <v>-7</v>
      </c>
      <c r="AR830">
        <v>-7</v>
      </c>
      <c r="AS830">
        <v>-7</v>
      </c>
      <c r="AT830">
        <v>-7</v>
      </c>
      <c r="AU830">
        <v>-7</v>
      </c>
      <c r="AV830">
        <v>-7</v>
      </c>
      <c r="AW830">
        <v>-7</v>
      </c>
      <c r="AX830">
        <v>-7</v>
      </c>
      <c r="AY830">
        <v>-7</v>
      </c>
      <c r="AZ830">
        <v>-7</v>
      </c>
      <c r="BA830">
        <v>-7</v>
      </c>
      <c r="BB830">
        <v>-7</v>
      </c>
      <c r="BC830">
        <v>-7</v>
      </c>
      <c r="BD830">
        <v>-7</v>
      </c>
      <c r="BE830">
        <v>-7</v>
      </c>
      <c r="BF830">
        <v>-7</v>
      </c>
      <c r="BG830">
        <v>-7</v>
      </c>
      <c r="BH830">
        <v>-7</v>
      </c>
      <c r="BI830">
        <v>-7</v>
      </c>
      <c r="BJ830">
        <v>-7</v>
      </c>
      <c r="BK830">
        <v>-7</v>
      </c>
      <c r="BL830">
        <v>-7</v>
      </c>
      <c r="BM830">
        <v>-7</v>
      </c>
      <c r="BN830">
        <v>-7</v>
      </c>
      <c r="BO830">
        <v>-7</v>
      </c>
      <c r="BP830">
        <v>-7</v>
      </c>
      <c r="BQ830">
        <v>-7</v>
      </c>
      <c r="BR830">
        <v>0</v>
      </c>
      <c r="BS830">
        <v>0</v>
      </c>
      <c r="BT830">
        <v>0</v>
      </c>
      <c r="BU830">
        <v>1</v>
      </c>
      <c r="BV830">
        <v>0</v>
      </c>
      <c r="BW830">
        <v>0</v>
      </c>
      <c r="BX830">
        <v>1</v>
      </c>
      <c r="BY830">
        <v>1</v>
      </c>
      <c r="BZ830">
        <v>0</v>
      </c>
      <c r="CA830">
        <v>0</v>
      </c>
      <c r="CB830">
        <v>0</v>
      </c>
      <c r="CC830">
        <v>1</v>
      </c>
      <c r="CD830">
        <v>-7</v>
      </c>
      <c r="CE830">
        <v>-7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1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1</v>
      </c>
      <c r="CX830">
        <v>0</v>
      </c>
      <c r="CY830">
        <v>0</v>
      </c>
      <c r="CZ830">
        <v>0</v>
      </c>
      <c r="DA830">
        <v>1</v>
      </c>
      <c r="DB830">
        <v>0</v>
      </c>
      <c r="DC830">
        <v>0</v>
      </c>
      <c r="DD830">
        <v>0</v>
      </c>
      <c r="DE830">
        <v>0</v>
      </c>
      <c r="DF830">
        <v>1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2</v>
      </c>
      <c r="DN830">
        <v>0</v>
      </c>
      <c r="DO830">
        <v>0</v>
      </c>
      <c r="DP830">
        <v>0</v>
      </c>
      <c r="DQ830">
        <v>3</v>
      </c>
      <c r="DR830">
        <v>0</v>
      </c>
      <c r="DS830">
        <v>0</v>
      </c>
      <c r="DT830">
        <v>0</v>
      </c>
      <c r="DU830">
        <v>0</v>
      </c>
      <c r="DV830">
        <v>1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2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1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1</v>
      </c>
      <c r="FP830">
        <v>0</v>
      </c>
      <c r="FQ830">
        <v>0</v>
      </c>
      <c r="FR830">
        <v>1</v>
      </c>
      <c r="FS830">
        <v>1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0</v>
      </c>
      <c r="GA830">
        <v>0</v>
      </c>
      <c r="GB830">
        <v>0</v>
      </c>
      <c r="GC830">
        <v>0</v>
      </c>
      <c r="GD830">
        <v>0</v>
      </c>
      <c r="GE830">
        <v>0</v>
      </c>
      <c r="GF830">
        <v>0</v>
      </c>
      <c r="GG830">
        <v>0</v>
      </c>
      <c r="GH830">
        <v>0</v>
      </c>
      <c r="GI830">
        <v>0</v>
      </c>
      <c r="GJ830">
        <v>0</v>
      </c>
      <c r="GK830">
        <v>0</v>
      </c>
      <c r="GL830">
        <v>0</v>
      </c>
      <c r="GM830">
        <v>3</v>
      </c>
      <c r="GN830">
        <v>0</v>
      </c>
      <c r="GO830">
        <v>0</v>
      </c>
      <c r="GP830">
        <v>2</v>
      </c>
      <c r="GQ830">
        <v>1</v>
      </c>
      <c r="GR830">
        <v>0</v>
      </c>
      <c r="GS830">
        <v>0</v>
      </c>
      <c r="GT830">
        <v>0</v>
      </c>
      <c r="GU830">
        <v>0</v>
      </c>
      <c r="GV830">
        <v>0</v>
      </c>
      <c r="GW830">
        <v>-7</v>
      </c>
      <c r="GX830">
        <v>9</v>
      </c>
      <c r="GY830">
        <v>9</v>
      </c>
      <c r="GZ830">
        <v>99</v>
      </c>
      <c r="HA830">
        <v>5</v>
      </c>
      <c r="HB830">
        <v>7</v>
      </c>
      <c r="HC830">
        <v>3</v>
      </c>
      <c r="HD830">
        <v>98</v>
      </c>
      <c r="HE830">
        <v>1</v>
      </c>
      <c r="HF830">
        <v>3</v>
      </c>
      <c r="HG830">
        <v>-7</v>
      </c>
      <c r="HH830">
        <v>-7</v>
      </c>
      <c r="HI830">
        <v>-7</v>
      </c>
      <c r="HJ830">
        <v>0</v>
      </c>
      <c r="HK830">
        <v>0</v>
      </c>
      <c r="HL830">
        <v>1</v>
      </c>
      <c r="HM830">
        <v>0</v>
      </c>
      <c r="HN830">
        <v>0</v>
      </c>
      <c r="HO830">
        <v>0</v>
      </c>
      <c r="HP830">
        <v>0</v>
      </c>
      <c r="HQ830">
        <v>0</v>
      </c>
      <c r="HR830">
        <v>0</v>
      </c>
      <c r="HS830">
        <v>0</v>
      </c>
      <c r="HT830">
        <v>0</v>
      </c>
      <c r="HU830">
        <v>0</v>
      </c>
      <c r="HV830">
        <v>1</v>
      </c>
      <c r="HW830">
        <v>0</v>
      </c>
      <c r="HX830">
        <v>1</v>
      </c>
      <c r="HY830">
        <v>0</v>
      </c>
      <c r="HZ830">
        <v>0</v>
      </c>
      <c r="IA830">
        <v>0</v>
      </c>
      <c r="IB830">
        <v>1</v>
      </c>
      <c r="IC830">
        <v>0</v>
      </c>
      <c r="ID830">
        <v>0</v>
      </c>
      <c r="IE830">
        <v>0</v>
      </c>
      <c r="IF830">
        <v>0</v>
      </c>
      <c r="IG830">
        <v>0</v>
      </c>
      <c r="IH830">
        <v>2</v>
      </c>
      <c r="II830">
        <v>0</v>
      </c>
      <c r="IJ830">
        <v>1</v>
      </c>
      <c r="IK830">
        <v>0</v>
      </c>
      <c r="IL830">
        <v>0</v>
      </c>
      <c r="IM830">
        <v>0</v>
      </c>
      <c r="IN830">
        <v>3</v>
      </c>
      <c r="IO830">
        <v>0</v>
      </c>
      <c r="IP830">
        <v>0</v>
      </c>
      <c r="IQ830">
        <v>0</v>
      </c>
      <c r="IR830">
        <v>0</v>
      </c>
      <c r="IS830">
        <v>0</v>
      </c>
      <c r="IT830">
        <v>4</v>
      </c>
      <c r="IU830">
        <v>99</v>
      </c>
      <c r="IV830">
        <v>2</v>
      </c>
      <c r="IW830">
        <v>1</v>
      </c>
      <c r="IX830">
        <v>3</v>
      </c>
      <c r="IY830">
        <v>4</v>
      </c>
      <c r="IZ830">
        <v>-7</v>
      </c>
      <c r="JA830">
        <v>2</v>
      </c>
      <c r="JB830">
        <v>3</v>
      </c>
      <c r="JC830">
        <v>3</v>
      </c>
      <c r="JD830">
        <v>2</v>
      </c>
      <c r="JE830">
        <v>2</v>
      </c>
      <c r="JF830">
        <v>4</v>
      </c>
      <c r="JG830">
        <v>0</v>
      </c>
      <c r="JH830">
        <v>0</v>
      </c>
      <c r="JI830">
        <v>1</v>
      </c>
      <c r="JJ830">
        <v>0</v>
      </c>
      <c r="JK830">
        <v>0</v>
      </c>
      <c r="JL830">
        <v>1</v>
      </c>
      <c r="JM830">
        <v>0</v>
      </c>
      <c r="JN830">
        <v>0</v>
      </c>
      <c r="JO830">
        <v>0</v>
      </c>
      <c r="JP830">
        <v>0</v>
      </c>
      <c r="JQ830">
        <v>0</v>
      </c>
      <c r="JR830">
        <v>1</v>
      </c>
      <c r="JS830">
        <v>1</v>
      </c>
      <c r="JT830">
        <v>4</v>
      </c>
      <c r="JU830">
        <v>0</v>
      </c>
      <c r="JV830">
        <v>1</v>
      </c>
      <c r="JW830">
        <v>0</v>
      </c>
      <c r="JX830">
        <v>0</v>
      </c>
      <c r="JY830">
        <v>0</v>
      </c>
      <c r="JZ830">
        <v>0</v>
      </c>
      <c r="KA830">
        <v>0</v>
      </c>
      <c r="KB830">
        <v>0</v>
      </c>
      <c r="KC830">
        <v>0</v>
      </c>
      <c r="KD830">
        <v>0</v>
      </c>
      <c r="KE830">
        <v>0</v>
      </c>
      <c r="KF830">
        <v>1</v>
      </c>
      <c r="KG830">
        <v>0</v>
      </c>
      <c r="KH830">
        <v>0</v>
      </c>
      <c r="KI830">
        <v>0</v>
      </c>
      <c r="KJ830">
        <v>1</v>
      </c>
      <c r="KK830">
        <v>0</v>
      </c>
      <c r="KL830">
        <v>0</v>
      </c>
      <c r="KM830">
        <v>0</v>
      </c>
      <c r="KN830">
        <v>0</v>
      </c>
      <c r="KO830">
        <v>0</v>
      </c>
      <c r="KP830">
        <v>1</v>
      </c>
      <c r="KQ830">
        <v>0</v>
      </c>
      <c r="KR830">
        <v>0</v>
      </c>
      <c r="KS830">
        <v>0</v>
      </c>
      <c r="KT830">
        <v>2</v>
      </c>
      <c r="KU830">
        <v>0</v>
      </c>
      <c r="KV830">
        <v>0</v>
      </c>
      <c r="KW830">
        <v>0</v>
      </c>
      <c r="KX830">
        <v>0</v>
      </c>
      <c r="KY830">
        <v>0</v>
      </c>
      <c r="KZ830">
        <v>1</v>
      </c>
      <c r="LA830">
        <v>0</v>
      </c>
      <c r="LB830">
        <v>0</v>
      </c>
      <c r="LC830">
        <v>-7</v>
      </c>
      <c r="LD830">
        <v>-7</v>
      </c>
      <c r="LE830">
        <v>-7</v>
      </c>
      <c r="LF830">
        <v>-7</v>
      </c>
      <c r="LG830">
        <v>-7</v>
      </c>
      <c r="LH830">
        <v>-7</v>
      </c>
      <c r="LI830">
        <v>-7</v>
      </c>
      <c r="LJ830">
        <v>-7</v>
      </c>
      <c r="LK830">
        <v>-7</v>
      </c>
      <c r="LL830">
        <v>-7</v>
      </c>
      <c r="LM830">
        <v>-7</v>
      </c>
      <c r="LN830">
        <v>-7</v>
      </c>
      <c r="LO830">
        <v>-7</v>
      </c>
      <c r="LP830">
        <v>-7</v>
      </c>
      <c r="LQ830">
        <v>-7</v>
      </c>
      <c r="LR830">
        <v>-7</v>
      </c>
      <c r="LS830">
        <v>-7</v>
      </c>
      <c r="LT830">
        <v>-7</v>
      </c>
      <c r="LU830">
        <v>-7</v>
      </c>
      <c r="LV830">
        <v>-7</v>
      </c>
      <c r="LW830">
        <v>-7</v>
      </c>
      <c r="LX830">
        <v>-7</v>
      </c>
      <c r="LY830">
        <v>-7</v>
      </c>
      <c r="LZ830">
        <v>-7</v>
      </c>
      <c r="MA830">
        <v>-7</v>
      </c>
      <c r="MB830">
        <v>-7</v>
      </c>
      <c r="MC830">
        <v>-7</v>
      </c>
      <c r="MD830">
        <v>-7</v>
      </c>
      <c r="ME830">
        <v>-7</v>
      </c>
      <c r="MF830">
        <v>2</v>
      </c>
      <c r="MG830">
        <v>4</v>
      </c>
      <c r="MH830">
        <v>-7</v>
      </c>
      <c r="MI830">
        <v>1</v>
      </c>
      <c r="MJ830">
        <v>3</v>
      </c>
      <c r="MK830">
        <v>-7</v>
      </c>
      <c r="ML830">
        <v>2</v>
      </c>
      <c r="MM830">
        <v>4</v>
      </c>
      <c r="MN830">
        <v>1</v>
      </c>
      <c r="MO830">
        <v>0</v>
      </c>
      <c r="MP830">
        <v>1</v>
      </c>
      <c r="MQ830">
        <v>0</v>
      </c>
      <c r="MR830">
        <v>0</v>
      </c>
      <c r="MS830">
        <v>1</v>
      </c>
      <c r="MT830">
        <v>1</v>
      </c>
      <c r="MU830">
        <v>0</v>
      </c>
      <c r="MV830">
        <v>0</v>
      </c>
      <c r="MW830">
        <v>0</v>
      </c>
      <c r="MX830">
        <v>-7</v>
      </c>
      <c r="MY830">
        <v>-7</v>
      </c>
      <c r="MZ830">
        <v>-7</v>
      </c>
      <c r="NA830">
        <v>-7</v>
      </c>
      <c r="NB830">
        <v>-7</v>
      </c>
      <c r="NC830">
        <v>-7</v>
      </c>
      <c r="ND830">
        <v>-7</v>
      </c>
      <c r="NE830">
        <v>-7</v>
      </c>
      <c r="NF830">
        <v>-7</v>
      </c>
      <c r="NG830">
        <v>-7</v>
      </c>
      <c r="NH830">
        <v>-7</v>
      </c>
      <c r="NI830">
        <v>-7</v>
      </c>
      <c r="NJ830">
        <v>-7</v>
      </c>
      <c r="NK830">
        <v>-7</v>
      </c>
      <c r="NL830">
        <v>-7</v>
      </c>
      <c r="NM830">
        <v>-7</v>
      </c>
      <c r="NN830">
        <v>-7</v>
      </c>
      <c r="NO830">
        <v>-7</v>
      </c>
      <c r="NP830">
        <v>-7</v>
      </c>
      <c r="NQ830">
        <v>-7</v>
      </c>
      <c r="NR830" t="s">
        <v>481</v>
      </c>
      <c r="NS830">
        <v>-7</v>
      </c>
      <c r="NT830">
        <v>-7</v>
      </c>
      <c r="NU830">
        <v>-7</v>
      </c>
      <c r="NV830">
        <v>-7</v>
      </c>
      <c r="NW830">
        <v>-7</v>
      </c>
      <c r="NX830">
        <v>-7</v>
      </c>
      <c r="NY830">
        <v>-7</v>
      </c>
      <c r="NZ830">
        <v>-7</v>
      </c>
      <c r="OA830">
        <v>-7</v>
      </c>
      <c r="OB830">
        <v>-7</v>
      </c>
      <c r="OC830">
        <v>-7</v>
      </c>
      <c r="OD830">
        <v>-7</v>
      </c>
      <c r="OE830">
        <v>-7</v>
      </c>
      <c r="OF830">
        <v>-7</v>
      </c>
      <c r="OG830">
        <v>2</v>
      </c>
      <c r="OH830">
        <v>-7</v>
      </c>
      <c r="OI830">
        <v>-7</v>
      </c>
      <c r="OJ830">
        <v>-7</v>
      </c>
      <c r="OK830">
        <v>-7</v>
      </c>
      <c r="OL830">
        <v>-7</v>
      </c>
      <c r="OM830">
        <v>-7</v>
      </c>
      <c r="ON830">
        <v>-7</v>
      </c>
      <c r="OO830">
        <v>-7</v>
      </c>
      <c r="OP830">
        <v>-7</v>
      </c>
      <c r="OQ830">
        <v>-7</v>
      </c>
      <c r="OR830">
        <v>-7</v>
      </c>
      <c r="OS830">
        <v>1</v>
      </c>
      <c r="OT830">
        <v>2</v>
      </c>
      <c r="OU830">
        <v>1</v>
      </c>
      <c r="OV830">
        <v>2</v>
      </c>
      <c r="OW830">
        <v>-7</v>
      </c>
      <c r="OX830">
        <v>-7</v>
      </c>
      <c r="OY830">
        <v>-7</v>
      </c>
      <c r="OZ830">
        <v>-7</v>
      </c>
      <c r="PA830">
        <v>-7</v>
      </c>
      <c r="PB830">
        <v>-7</v>
      </c>
      <c r="PC830">
        <v>-7</v>
      </c>
      <c r="PD830">
        <v>-7</v>
      </c>
      <c r="PE830">
        <v>-7</v>
      </c>
      <c r="PF830">
        <v>-7</v>
      </c>
      <c r="PG830">
        <v>1</v>
      </c>
      <c r="PH830">
        <v>0</v>
      </c>
      <c r="PI830">
        <v>0</v>
      </c>
      <c r="PJ830">
        <v>0</v>
      </c>
      <c r="PK830">
        <v>0</v>
      </c>
      <c r="PL830">
        <v>0</v>
      </c>
      <c r="PM830">
        <v>0</v>
      </c>
      <c r="PN830">
        <v>0</v>
      </c>
      <c r="PO830">
        <v>1</v>
      </c>
      <c r="PP830">
        <v>1</v>
      </c>
      <c r="PQ830">
        <v>0</v>
      </c>
      <c r="PR830">
        <v>0</v>
      </c>
      <c r="PS830">
        <v>0</v>
      </c>
      <c r="PT830">
        <v>0</v>
      </c>
      <c r="PU830">
        <v>0</v>
      </c>
      <c r="PV830">
        <v>0</v>
      </c>
      <c r="PW830">
        <v>0</v>
      </c>
      <c r="PX830">
        <v>1</v>
      </c>
      <c r="PY830">
        <v>0</v>
      </c>
      <c r="PZ830">
        <v>0</v>
      </c>
      <c r="QA830">
        <v>0</v>
      </c>
      <c r="QB830">
        <v>0</v>
      </c>
      <c r="QC830">
        <v>1</v>
      </c>
      <c r="QD830">
        <v>2</v>
      </c>
      <c r="QE830">
        <v>2</v>
      </c>
      <c r="QF830">
        <v>2</v>
      </c>
      <c r="QG830">
        <v>1988</v>
      </c>
      <c r="QH830">
        <v>3</v>
      </c>
      <c r="QI830">
        <v>0</v>
      </c>
      <c r="QJ830">
        <v>0</v>
      </c>
      <c r="QK830">
        <v>0</v>
      </c>
      <c r="QL830">
        <v>0</v>
      </c>
      <c r="QM830">
        <v>3</v>
      </c>
    </row>
    <row r="831" spans="1:455" x14ac:dyDescent="0.3">
      <c r="A831">
        <v>1</v>
      </c>
      <c r="B831">
        <v>1</v>
      </c>
      <c r="C831">
        <v>0</v>
      </c>
      <c r="D831">
        <v>1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1</v>
      </c>
      <c r="M831">
        <v>0</v>
      </c>
      <c r="N831">
        <v>0</v>
      </c>
      <c r="O831">
        <v>1</v>
      </c>
      <c r="P831">
        <v>0</v>
      </c>
      <c r="Q831">
        <v>0</v>
      </c>
      <c r="R831">
        <v>0</v>
      </c>
      <c r="S831">
        <v>0</v>
      </c>
      <c r="T831">
        <v>1</v>
      </c>
      <c r="U831">
        <v>0</v>
      </c>
      <c r="V831">
        <v>0</v>
      </c>
      <c r="W831">
        <v>2</v>
      </c>
      <c r="X831">
        <v>0</v>
      </c>
      <c r="Y831">
        <v>0</v>
      </c>
      <c r="Z831">
        <v>0</v>
      </c>
      <c r="AA831">
        <v>2</v>
      </c>
      <c r="AB831">
        <v>3</v>
      </c>
      <c r="AC831">
        <v>4</v>
      </c>
      <c r="AD831">
        <v>3</v>
      </c>
      <c r="AE831">
        <v>1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3</v>
      </c>
      <c r="AL831">
        <v>2018</v>
      </c>
      <c r="AM831">
        <v>4</v>
      </c>
      <c r="AN831">
        <v>-7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1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1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2</v>
      </c>
      <c r="CD831">
        <v>1</v>
      </c>
      <c r="CE831">
        <v>1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1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1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1</v>
      </c>
      <c r="DF831">
        <v>1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2</v>
      </c>
      <c r="DP831">
        <v>0</v>
      </c>
      <c r="DQ831">
        <v>0</v>
      </c>
      <c r="DR831">
        <v>0</v>
      </c>
      <c r="DS831">
        <v>0</v>
      </c>
      <c r="DT831">
        <v>0</v>
      </c>
      <c r="DU831">
        <v>1</v>
      </c>
      <c r="DV831">
        <v>3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1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1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  <c r="FB831">
        <v>0</v>
      </c>
      <c r="FC831">
        <v>1</v>
      </c>
      <c r="FD831">
        <v>0</v>
      </c>
      <c r="FE831">
        <v>0</v>
      </c>
      <c r="FF831">
        <v>0</v>
      </c>
      <c r="FG831">
        <v>0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1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0</v>
      </c>
      <c r="FT831">
        <v>1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0</v>
      </c>
      <c r="GA831">
        <v>3</v>
      </c>
      <c r="GB831">
        <v>0</v>
      </c>
      <c r="GC831">
        <v>0</v>
      </c>
      <c r="GD831">
        <v>0</v>
      </c>
      <c r="GE831">
        <v>0</v>
      </c>
      <c r="GF831">
        <v>0</v>
      </c>
      <c r="GG831">
        <v>0</v>
      </c>
      <c r="GH831">
        <v>0</v>
      </c>
      <c r="GI831">
        <v>0</v>
      </c>
      <c r="GJ831">
        <v>0</v>
      </c>
      <c r="GK831">
        <v>1</v>
      </c>
      <c r="GL831">
        <v>0</v>
      </c>
      <c r="GM831">
        <v>0</v>
      </c>
      <c r="GN831">
        <v>0</v>
      </c>
      <c r="GO831">
        <v>0</v>
      </c>
      <c r="GP831">
        <v>0</v>
      </c>
      <c r="GQ831">
        <v>0</v>
      </c>
      <c r="GR831">
        <v>2</v>
      </c>
      <c r="GS831">
        <v>0</v>
      </c>
      <c r="GT831">
        <v>0</v>
      </c>
      <c r="GU831">
        <v>0</v>
      </c>
      <c r="GV831">
        <v>0</v>
      </c>
      <c r="GW831">
        <v>-7</v>
      </c>
      <c r="GX831">
        <v>11</v>
      </c>
      <c r="GY831">
        <v>1</v>
      </c>
      <c r="GZ831">
        <v>1</v>
      </c>
      <c r="HA831">
        <v>8</v>
      </c>
      <c r="HB831">
        <v>1</v>
      </c>
      <c r="HC831">
        <v>4</v>
      </c>
      <c r="HD831">
        <v>7</v>
      </c>
      <c r="HE831">
        <v>1</v>
      </c>
      <c r="HF831">
        <v>3</v>
      </c>
      <c r="HG831">
        <v>-7</v>
      </c>
      <c r="HH831">
        <v>-7</v>
      </c>
      <c r="HI831">
        <v>-7</v>
      </c>
      <c r="HJ831">
        <v>0</v>
      </c>
      <c r="HK831">
        <v>0</v>
      </c>
      <c r="HL831">
        <v>0</v>
      </c>
      <c r="HM831">
        <v>0</v>
      </c>
      <c r="HN831">
        <v>0</v>
      </c>
      <c r="HO831">
        <v>0</v>
      </c>
      <c r="HP831">
        <v>0</v>
      </c>
      <c r="HQ831">
        <v>0</v>
      </c>
      <c r="HR831">
        <v>0</v>
      </c>
      <c r="HS831">
        <v>1</v>
      </c>
      <c r="HT831">
        <v>0</v>
      </c>
      <c r="HU831">
        <v>0</v>
      </c>
      <c r="HV831">
        <v>0</v>
      </c>
      <c r="HW831">
        <v>0</v>
      </c>
      <c r="HX831">
        <v>0</v>
      </c>
      <c r="HY831">
        <v>0</v>
      </c>
      <c r="HZ831">
        <v>1</v>
      </c>
      <c r="IA831">
        <v>0</v>
      </c>
      <c r="IB831">
        <v>1</v>
      </c>
      <c r="IC831">
        <v>0</v>
      </c>
      <c r="ID831">
        <v>0</v>
      </c>
      <c r="IE831">
        <v>1</v>
      </c>
      <c r="IF831">
        <v>0</v>
      </c>
      <c r="IG831">
        <v>0</v>
      </c>
      <c r="IH831">
        <v>0</v>
      </c>
      <c r="II831">
        <v>0</v>
      </c>
      <c r="IJ831">
        <v>0</v>
      </c>
      <c r="IK831">
        <v>0</v>
      </c>
      <c r="IL831">
        <v>2</v>
      </c>
      <c r="IM831">
        <v>0</v>
      </c>
      <c r="IN831">
        <v>3</v>
      </c>
      <c r="IO831">
        <v>0</v>
      </c>
      <c r="IP831">
        <v>0</v>
      </c>
      <c r="IQ831">
        <v>1</v>
      </c>
      <c r="IR831">
        <v>0</v>
      </c>
      <c r="IS831">
        <v>0</v>
      </c>
      <c r="IT831">
        <v>4</v>
      </c>
      <c r="IU831">
        <v>5</v>
      </c>
      <c r="IV831">
        <v>3</v>
      </c>
      <c r="IW831">
        <v>4</v>
      </c>
      <c r="IX831">
        <v>3</v>
      </c>
      <c r="IY831">
        <v>4</v>
      </c>
      <c r="IZ831">
        <v>-7</v>
      </c>
      <c r="JA831">
        <v>2</v>
      </c>
      <c r="JB831">
        <v>4</v>
      </c>
      <c r="JC831">
        <v>3</v>
      </c>
      <c r="JD831">
        <v>3</v>
      </c>
      <c r="JE831">
        <v>2</v>
      </c>
      <c r="JF831">
        <v>1</v>
      </c>
      <c r="JG831">
        <v>0</v>
      </c>
      <c r="JH831">
        <v>0</v>
      </c>
      <c r="JI831">
        <v>1</v>
      </c>
      <c r="JJ831">
        <v>1</v>
      </c>
      <c r="JK831">
        <v>0</v>
      </c>
      <c r="JL831">
        <v>0</v>
      </c>
      <c r="JM831">
        <v>1</v>
      </c>
      <c r="JN831">
        <v>0</v>
      </c>
      <c r="JO831">
        <v>0</v>
      </c>
      <c r="JP831">
        <v>0</v>
      </c>
      <c r="JQ831">
        <v>0</v>
      </c>
      <c r="JR831">
        <v>1</v>
      </c>
      <c r="JS831">
        <v>8</v>
      </c>
      <c r="JT831">
        <v>1</v>
      </c>
      <c r="JU831">
        <v>0</v>
      </c>
      <c r="JV831">
        <v>0</v>
      </c>
      <c r="JW831">
        <v>0</v>
      </c>
      <c r="JX831">
        <v>0</v>
      </c>
      <c r="JY831">
        <v>0</v>
      </c>
      <c r="JZ831">
        <v>1</v>
      </c>
      <c r="KA831">
        <v>0</v>
      </c>
      <c r="KB831">
        <v>0</v>
      </c>
      <c r="KC831">
        <v>0</v>
      </c>
      <c r="KD831">
        <v>0</v>
      </c>
      <c r="KE831">
        <v>1</v>
      </c>
      <c r="KF831">
        <v>0</v>
      </c>
      <c r="KG831">
        <v>0</v>
      </c>
      <c r="KH831">
        <v>0</v>
      </c>
      <c r="KI831">
        <v>0</v>
      </c>
      <c r="KJ831">
        <v>1</v>
      </c>
      <c r="KK831">
        <v>0</v>
      </c>
      <c r="KL831">
        <v>0</v>
      </c>
      <c r="KM831">
        <v>0</v>
      </c>
      <c r="KN831">
        <v>0</v>
      </c>
      <c r="KO831">
        <v>2</v>
      </c>
      <c r="KP831">
        <v>0</v>
      </c>
      <c r="KQ831">
        <v>0</v>
      </c>
      <c r="KR831">
        <v>0</v>
      </c>
      <c r="KS831">
        <v>0</v>
      </c>
      <c r="KT831">
        <v>1</v>
      </c>
      <c r="KU831">
        <v>0</v>
      </c>
      <c r="KV831">
        <v>0</v>
      </c>
      <c r="KW831">
        <v>0</v>
      </c>
      <c r="KX831">
        <v>0</v>
      </c>
      <c r="KY831">
        <v>0</v>
      </c>
      <c r="KZ831">
        <v>0</v>
      </c>
      <c r="LA831">
        <v>0</v>
      </c>
      <c r="LB831">
        <v>1</v>
      </c>
      <c r="LC831">
        <v>-7</v>
      </c>
      <c r="LD831">
        <v>-7</v>
      </c>
      <c r="LE831">
        <v>-7</v>
      </c>
      <c r="LF831">
        <v>-7</v>
      </c>
      <c r="LG831">
        <v>-7</v>
      </c>
      <c r="LH831">
        <v>-7</v>
      </c>
      <c r="LI831">
        <v>-7</v>
      </c>
      <c r="LJ831">
        <v>-7</v>
      </c>
      <c r="LK831">
        <v>-7</v>
      </c>
      <c r="LL831">
        <v>-7</v>
      </c>
      <c r="LM831">
        <v>-7</v>
      </c>
      <c r="LN831">
        <v>-7</v>
      </c>
      <c r="LO831">
        <v>-7</v>
      </c>
      <c r="LP831">
        <v>-7</v>
      </c>
      <c r="LQ831">
        <v>-7</v>
      </c>
      <c r="LR831">
        <v>-7</v>
      </c>
      <c r="LS831">
        <v>-7</v>
      </c>
      <c r="LT831">
        <v>-7</v>
      </c>
      <c r="LU831">
        <v>-7</v>
      </c>
      <c r="LV831">
        <v>-7</v>
      </c>
      <c r="LW831">
        <v>-7</v>
      </c>
      <c r="LX831">
        <v>-7</v>
      </c>
      <c r="LY831">
        <v>-7</v>
      </c>
      <c r="LZ831">
        <v>-7</v>
      </c>
      <c r="MA831">
        <v>-7</v>
      </c>
      <c r="MB831">
        <v>-7</v>
      </c>
      <c r="MC831">
        <v>-7</v>
      </c>
      <c r="MD831">
        <v>-7</v>
      </c>
      <c r="ME831">
        <v>-7</v>
      </c>
      <c r="MF831">
        <v>1</v>
      </c>
      <c r="MG831">
        <v>1</v>
      </c>
      <c r="MH831">
        <v>5</v>
      </c>
      <c r="MI831">
        <v>3</v>
      </c>
      <c r="MJ831">
        <v>7</v>
      </c>
      <c r="MK831">
        <v>-7</v>
      </c>
      <c r="ML831">
        <v>1</v>
      </c>
      <c r="MM831">
        <v>7</v>
      </c>
      <c r="MN831">
        <v>2</v>
      </c>
      <c r="MO831">
        <v>0</v>
      </c>
      <c r="MP831">
        <v>0</v>
      </c>
      <c r="MQ831">
        <v>1</v>
      </c>
      <c r="MR831">
        <v>1</v>
      </c>
      <c r="MS831">
        <v>0</v>
      </c>
      <c r="MT831">
        <v>0</v>
      </c>
      <c r="MU831">
        <v>0</v>
      </c>
      <c r="MV831">
        <v>0</v>
      </c>
      <c r="MW831">
        <v>0</v>
      </c>
      <c r="MX831">
        <v>-7</v>
      </c>
      <c r="MY831">
        <v>-7</v>
      </c>
      <c r="MZ831">
        <v>-7</v>
      </c>
      <c r="NA831">
        <v>-7</v>
      </c>
      <c r="NB831">
        <v>-7</v>
      </c>
      <c r="NC831">
        <v>-7</v>
      </c>
      <c r="ND831">
        <v>-7</v>
      </c>
      <c r="NE831">
        <v>-7</v>
      </c>
      <c r="NF831">
        <v>-7</v>
      </c>
      <c r="NG831">
        <v>-7</v>
      </c>
      <c r="NH831">
        <v>-7</v>
      </c>
      <c r="NI831">
        <v>-7</v>
      </c>
      <c r="NJ831">
        <v>-7</v>
      </c>
      <c r="NK831">
        <v>-7</v>
      </c>
      <c r="NL831">
        <v>-7</v>
      </c>
      <c r="NM831">
        <v>-7</v>
      </c>
      <c r="NN831">
        <v>-7</v>
      </c>
      <c r="NO831">
        <v>-7</v>
      </c>
      <c r="NP831">
        <v>-7</v>
      </c>
      <c r="NQ831">
        <v>-7</v>
      </c>
      <c r="NR831" t="s">
        <v>481</v>
      </c>
      <c r="NS831">
        <v>-7</v>
      </c>
      <c r="NT831">
        <v>-7</v>
      </c>
      <c r="NU831">
        <v>-7</v>
      </c>
      <c r="NV831">
        <v>-7</v>
      </c>
      <c r="NW831">
        <v>-7</v>
      </c>
      <c r="NX831">
        <v>-7</v>
      </c>
      <c r="NY831">
        <v>-7</v>
      </c>
      <c r="NZ831">
        <v>-7</v>
      </c>
      <c r="OA831">
        <v>-7</v>
      </c>
      <c r="OB831">
        <v>-7</v>
      </c>
      <c r="OC831">
        <v>-7</v>
      </c>
      <c r="OD831">
        <v>-7</v>
      </c>
      <c r="OE831">
        <v>-7</v>
      </c>
      <c r="OF831">
        <v>-7</v>
      </c>
      <c r="OG831">
        <v>1</v>
      </c>
      <c r="OH831">
        <v>1</v>
      </c>
      <c r="OI831">
        <v>1</v>
      </c>
      <c r="OJ831">
        <v>0</v>
      </c>
      <c r="OK831">
        <v>0</v>
      </c>
      <c r="OL831">
        <v>0</v>
      </c>
      <c r="OM831">
        <v>0</v>
      </c>
      <c r="ON831">
        <v>0</v>
      </c>
      <c r="OO831">
        <v>0</v>
      </c>
      <c r="OP831">
        <v>0</v>
      </c>
      <c r="OQ831">
        <v>0</v>
      </c>
      <c r="OR831">
        <v>98</v>
      </c>
      <c r="OS831">
        <v>2</v>
      </c>
      <c r="OT831">
        <v>5</v>
      </c>
      <c r="OU831">
        <v>-7</v>
      </c>
      <c r="OV831">
        <v>2</v>
      </c>
      <c r="OW831">
        <v>-7</v>
      </c>
      <c r="OX831">
        <v>-7</v>
      </c>
      <c r="OY831">
        <v>-7</v>
      </c>
      <c r="OZ831">
        <v>-7</v>
      </c>
      <c r="PA831">
        <v>-7</v>
      </c>
      <c r="PB831">
        <v>-7</v>
      </c>
      <c r="PC831">
        <v>-7</v>
      </c>
      <c r="PD831">
        <v>-7</v>
      </c>
      <c r="PE831">
        <v>-7</v>
      </c>
      <c r="PF831">
        <v>-7</v>
      </c>
      <c r="PG831">
        <v>1</v>
      </c>
      <c r="PH831">
        <v>0</v>
      </c>
      <c r="PI831">
        <v>0</v>
      </c>
      <c r="PJ831">
        <v>0</v>
      </c>
      <c r="PK831">
        <v>0</v>
      </c>
      <c r="PL831">
        <v>0</v>
      </c>
      <c r="PM831">
        <v>0</v>
      </c>
      <c r="PN831">
        <v>0</v>
      </c>
      <c r="PO831">
        <v>1</v>
      </c>
      <c r="PP831">
        <v>2</v>
      </c>
      <c r="PQ831">
        <v>1</v>
      </c>
      <c r="PR831">
        <v>1</v>
      </c>
      <c r="PS831">
        <v>1</v>
      </c>
      <c r="PT831">
        <v>0</v>
      </c>
      <c r="PU831">
        <v>1</v>
      </c>
      <c r="PV831">
        <v>1</v>
      </c>
      <c r="PW831">
        <v>1</v>
      </c>
      <c r="PX831">
        <v>1</v>
      </c>
      <c r="PY831">
        <v>0</v>
      </c>
      <c r="PZ831">
        <v>0</v>
      </c>
      <c r="QA831">
        <v>0</v>
      </c>
      <c r="QB831">
        <v>0</v>
      </c>
      <c r="QC831">
        <v>1</v>
      </c>
      <c r="QD831">
        <v>2</v>
      </c>
      <c r="QE831">
        <v>1</v>
      </c>
      <c r="QF831">
        <v>3</v>
      </c>
      <c r="QG831">
        <v>1950</v>
      </c>
      <c r="QH831">
        <v>1</v>
      </c>
      <c r="QI831">
        <v>0</v>
      </c>
      <c r="QJ831">
        <v>0</v>
      </c>
      <c r="QK831">
        <v>0</v>
      </c>
      <c r="QL831">
        <v>2</v>
      </c>
      <c r="QM831">
        <v>8</v>
      </c>
    </row>
    <row r="832" spans="1:455" x14ac:dyDescent="0.3">
      <c r="A832">
        <v>1</v>
      </c>
      <c r="B832">
        <v>1</v>
      </c>
      <c r="C832">
        <v>0</v>
      </c>
      <c r="D832">
        <v>0</v>
      </c>
      <c r="E832">
        <v>0</v>
      </c>
      <c r="F832">
        <v>1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1</v>
      </c>
      <c r="O832">
        <v>0</v>
      </c>
      <c r="P832">
        <v>1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1</v>
      </c>
      <c r="W832">
        <v>0</v>
      </c>
      <c r="X832">
        <v>2</v>
      </c>
      <c r="Y832">
        <v>0</v>
      </c>
      <c r="Z832">
        <v>0</v>
      </c>
      <c r="AA832">
        <v>1</v>
      </c>
      <c r="AB832">
        <v>-7</v>
      </c>
      <c r="AC832">
        <v>4</v>
      </c>
      <c r="AD832">
        <v>4</v>
      </c>
      <c r="AE832">
        <v>1</v>
      </c>
      <c r="AF832">
        <v>1</v>
      </c>
      <c r="AG832">
        <v>0</v>
      </c>
      <c r="AH832">
        <v>0</v>
      </c>
      <c r="AI832">
        <v>0</v>
      </c>
      <c r="AJ832">
        <v>0</v>
      </c>
      <c r="AK832">
        <v>3</v>
      </c>
      <c r="AL832">
        <v>2020</v>
      </c>
      <c r="AM832">
        <v>1</v>
      </c>
      <c r="AN832">
        <v>4</v>
      </c>
      <c r="AO832">
        <v>-7</v>
      </c>
      <c r="AP832">
        <v>-7</v>
      </c>
      <c r="AQ832">
        <v>-7</v>
      </c>
      <c r="AR832">
        <v>-7</v>
      </c>
      <c r="AS832">
        <v>-7</v>
      </c>
      <c r="AT832">
        <v>-7</v>
      </c>
      <c r="AU832">
        <v>-7</v>
      </c>
      <c r="AV832">
        <v>-7</v>
      </c>
      <c r="AW832">
        <v>-7</v>
      </c>
      <c r="AX832">
        <v>-7</v>
      </c>
      <c r="AY832">
        <v>-7</v>
      </c>
      <c r="AZ832">
        <v>-7</v>
      </c>
      <c r="BA832">
        <v>-7</v>
      </c>
      <c r="BB832">
        <v>-7</v>
      </c>
      <c r="BC832">
        <v>-7</v>
      </c>
      <c r="BD832">
        <v>-7</v>
      </c>
      <c r="BE832">
        <v>-7</v>
      </c>
      <c r="BF832">
        <v>-7</v>
      </c>
      <c r="BG832">
        <v>-7</v>
      </c>
      <c r="BH832">
        <v>-7</v>
      </c>
      <c r="BI832">
        <v>-7</v>
      </c>
      <c r="BJ832">
        <v>-7</v>
      </c>
      <c r="BK832">
        <v>-7</v>
      </c>
      <c r="BL832">
        <v>-7</v>
      </c>
      <c r="BM832">
        <v>-7</v>
      </c>
      <c r="BN832">
        <v>-7</v>
      </c>
      <c r="BO832">
        <v>-7</v>
      </c>
      <c r="BP832">
        <v>-7</v>
      </c>
      <c r="BQ832">
        <v>-7</v>
      </c>
      <c r="BR832">
        <v>0</v>
      </c>
      <c r="BS832">
        <v>0</v>
      </c>
      <c r="BT832">
        <v>0</v>
      </c>
      <c r="BU832">
        <v>1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2</v>
      </c>
      <c r="CD832">
        <v>1</v>
      </c>
      <c r="CE832">
        <v>5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1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1</v>
      </c>
      <c r="DA832">
        <v>0</v>
      </c>
      <c r="DB832">
        <v>0</v>
      </c>
      <c r="DC832">
        <v>1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1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2</v>
      </c>
      <c r="DQ832">
        <v>0</v>
      </c>
      <c r="DR832">
        <v>0</v>
      </c>
      <c r="DS832">
        <v>1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3</v>
      </c>
      <c r="DZ832">
        <v>0</v>
      </c>
      <c r="EA832">
        <v>0</v>
      </c>
      <c r="EB832">
        <v>4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1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1</v>
      </c>
      <c r="FE832">
        <v>0</v>
      </c>
      <c r="FF832">
        <v>0</v>
      </c>
      <c r="FG832">
        <v>0</v>
      </c>
      <c r="FH832">
        <v>1</v>
      </c>
      <c r="FI832">
        <v>1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0</v>
      </c>
      <c r="GA832">
        <v>0</v>
      </c>
      <c r="GB832">
        <v>3</v>
      </c>
      <c r="GC832">
        <v>0</v>
      </c>
      <c r="GD832">
        <v>0</v>
      </c>
      <c r="GE832">
        <v>0</v>
      </c>
      <c r="GF832">
        <v>1</v>
      </c>
      <c r="GG832">
        <v>2</v>
      </c>
      <c r="GH832">
        <v>0</v>
      </c>
      <c r="GI832">
        <v>0</v>
      </c>
      <c r="GJ832">
        <v>0</v>
      </c>
      <c r="GK832">
        <v>0</v>
      </c>
      <c r="GL832">
        <v>0</v>
      </c>
      <c r="GM832">
        <v>0</v>
      </c>
      <c r="GN832">
        <v>0</v>
      </c>
      <c r="GO832">
        <v>0</v>
      </c>
      <c r="GP832">
        <v>0</v>
      </c>
      <c r="GQ832">
        <v>0</v>
      </c>
      <c r="GR832">
        <v>0</v>
      </c>
      <c r="GS832">
        <v>0</v>
      </c>
      <c r="GT832">
        <v>0</v>
      </c>
      <c r="GU832">
        <v>0</v>
      </c>
      <c r="GV832">
        <v>0</v>
      </c>
      <c r="GW832">
        <v>-7</v>
      </c>
      <c r="GX832">
        <v>6</v>
      </c>
      <c r="GY832">
        <v>6</v>
      </c>
      <c r="GZ832">
        <v>3</v>
      </c>
      <c r="HA832">
        <v>1</v>
      </c>
      <c r="HB832">
        <v>-7</v>
      </c>
      <c r="HC832">
        <v>8</v>
      </c>
      <c r="HD832">
        <v>1</v>
      </c>
      <c r="HE832">
        <v>1</v>
      </c>
      <c r="HF832">
        <v>3</v>
      </c>
      <c r="HG832">
        <v>-7</v>
      </c>
      <c r="HH832">
        <v>-7</v>
      </c>
      <c r="HI832">
        <v>-7</v>
      </c>
      <c r="HJ832">
        <v>0</v>
      </c>
      <c r="HK832">
        <v>0</v>
      </c>
      <c r="HL832">
        <v>1</v>
      </c>
      <c r="HM832">
        <v>0</v>
      </c>
      <c r="HN832">
        <v>0</v>
      </c>
      <c r="HO832">
        <v>0</v>
      </c>
      <c r="HP832">
        <v>0</v>
      </c>
      <c r="HQ832">
        <v>0</v>
      </c>
      <c r="HR832">
        <v>0</v>
      </c>
      <c r="HS832">
        <v>0</v>
      </c>
      <c r="HT832">
        <v>0</v>
      </c>
      <c r="HU832">
        <v>0</v>
      </c>
      <c r="HV832">
        <v>1</v>
      </c>
      <c r="HW832">
        <v>0</v>
      </c>
      <c r="HX832">
        <v>1</v>
      </c>
      <c r="HY832">
        <v>0</v>
      </c>
      <c r="HZ832">
        <v>0</v>
      </c>
      <c r="IA832">
        <v>0</v>
      </c>
      <c r="IB832">
        <v>0</v>
      </c>
      <c r="IC832">
        <v>0</v>
      </c>
      <c r="ID832">
        <v>1</v>
      </c>
      <c r="IE832">
        <v>0</v>
      </c>
      <c r="IF832">
        <v>0</v>
      </c>
      <c r="IG832">
        <v>0</v>
      </c>
      <c r="IH832">
        <v>2</v>
      </c>
      <c r="II832">
        <v>0</v>
      </c>
      <c r="IJ832">
        <v>1</v>
      </c>
      <c r="IK832">
        <v>0</v>
      </c>
      <c r="IL832">
        <v>0</v>
      </c>
      <c r="IM832">
        <v>0</v>
      </c>
      <c r="IN832">
        <v>0</v>
      </c>
      <c r="IO832">
        <v>0</v>
      </c>
      <c r="IP832">
        <v>3</v>
      </c>
      <c r="IQ832">
        <v>0</v>
      </c>
      <c r="IR832">
        <v>0</v>
      </c>
      <c r="IS832">
        <v>0</v>
      </c>
      <c r="IT832">
        <v>4</v>
      </c>
      <c r="IU832">
        <v>5</v>
      </c>
      <c r="IV832">
        <v>1</v>
      </c>
      <c r="IW832">
        <v>2</v>
      </c>
      <c r="IX832">
        <v>6</v>
      </c>
      <c r="IY832">
        <v>5</v>
      </c>
      <c r="IZ832">
        <v>-7</v>
      </c>
      <c r="JA832">
        <v>2</v>
      </c>
      <c r="JB832">
        <v>1</v>
      </c>
      <c r="JC832">
        <v>1</v>
      </c>
      <c r="JD832">
        <v>2</v>
      </c>
      <c r="JE832">
        <v>98</v>
      </c>
      <c r="JF832">
        <v>2</v>
      </c>
      <c r="JG832">
        <v>0</v>
      </c>
      <c r="JH832">
        <v>0</v>
      </c>
      <c r="JI832">
        <v>0</v>
      </c>
      <c r="JJ832">
        <v>0</v>
      </c>
      <c r="JK832">
        <v>0</v>
      </c>
      <c r="JL832">
        <v>0</v>
      </c>
      <c r="JM832">
        <v>0</v>
      </c>
      <c r="JN832">
        <v>0</v>
      </c>
      <c r="JO832">
        <v>1</v>
      </c>
      <c r="JP832">
        <v>0</v>
      </c>
      <c r="JQ832">
        <v>0</v>
      </c>
      <c r="JR832">
        <v>3</v>
      </c>
      <c r="JS832">
        <v>5</v>
      </c>
      <c r="JT832">
        <v>4</v>
      </c>
      <c r="JU832">
        <v>1</v>
      </c>
      <c r="JV832">
        <v>0</v>
      </c>
      <c r="JW832">
        <v>0</v>
      </c>
      <c r="JX832">
        <v>0</v>
      </c>
      <c r="JY832">
        <v>0</v>
      </c>
      <c r="JZ832">
        <v>0</v>
      </c>
      <c r="KA832">
        <v>0</v>
      </c>
      <c r="KB832">
        <v>0</v>
      </c>
      <c r="KC832">
        <v>0</v>
      </c>
      <c r="KD832">
        <v>0</v>
      </c>
      <c r="KE832">
        <v>1</v>
      </c>
      <c r="KF832">
        <v>0</v>
      </c>
      <c r="KG832">
        <v>0</v>
      </c>
      <c r="KH832">
        <v>0</v>
      </c>
      <c r="KI832">
        <v>0</v>
      </c>
      <c r="KJ832">
        <v>0</v>
      </c>
      <c r="KK832">
        <v>0</v>
      </c>
      <c r="KL832">
        <v>1</v>
      </c>
      <c r="KM832">
        <v>0</v>
      </c>
      <c r="KN832">
        <v>0</v>
      </c>
      <c r="KO832">
        <v>1</v>
      </c>
      <c r="KP832">
        <v>0</v>
      </c>
      <c r="KQ832">
        <v>0</v>
      </c>
      <c r="KR832">
        <v>0</v>
      </c>
      <c r="KS832">
        <v>0</v>
      </c>
      <c r="KT832">
        <v>0</v>
      </c>
      <c r="KU832">
        <v>0</v>
      </c>
      <c r="KV832">
        <v>2</v>
      </c>
      <c r="KW832">
        <v>0</v>
      </c>
      <c r="KX832">
        <v>0</v>
      </c>
      <c r="KY832">
        <v>0</v>
      </c>
      <c r="KZ832">
        <v>0</v>
      </c>
      <c r="LA832">
        <v>0</v>
      </c>
      <c r="LB832">
        <v>1</v>
      </c>
      <c r="LC832">
        <v>-7</v>
      </c>
      <c r="LD832">
        <v>-7</v>
      </c>
      <c r="LE832">
        <v>-7</v>
      </c>
      <c r="LF832">
        <v>-7</v>
      </c>
      <c r="LG832">
        <v>-7</v>
      </c>
      <c r="LH832">
        <v>-7</v>
      </c>
      <c r="LI832">
        <v>-7</v>
      </c>
      <c r="LJ832">
        <v>-7</v>
      </c>
      <c r="LK832">
        <v>-7</v>
      </c>
      <c r="LL832">
        <v>-7</v>
      </c>
      <c r="LM832">
        <v>-7</v>
      </c>
      <c r="LN832">
        <v>-7</v>
      </c>
      <c r="LO832">
        <v>-7</v>
      </c>
      <c r="LP832">
        <v>-7</v>
      </c>
      <c r="LQ832">
        <v>-7</v>
      </c>
      <c r="LR832">
        <v>-7</v>
      </c>
      <c r="LS832">
        <v>-7</v>
      </c>
      <c r="LT832">
        <v>-7</v>
      </c>
      <c r="LU832">
        <v>-7</v>
      </c>
      <c r="LV832">
        <v>-7</v>
      </c>
      <c r="LW832">
        <v>-7</v>
      </c>
      <c r="LX832">
        <v>-7</v>
      </c>
      <c r="LY832">
        <v>-7</v>
      </c>
      <c r="LZ832">
        <v>-7</v>
      </c>
      <c r="MA832">
        <v>-7</v>
      </c>
      <c r="MB832">
        <v>-7</v>
      </c>
      <c r="MC832">
        <v>-7</v>
      </c>
      <c r="MD832">
        <v>-7</v>
      </c>
      <c r="ME832">
        <v>-7</v>
      </c>
      <c r="MF832">
        <v>1</v>
      </c>
      <c r="MG832">
        <v>3</v>
      </c>
      <c r="MH832">
        <v>8</v>
      </c>
      <c r="MI832">
        <v>3</v>
      </c>
      <c r="MJ832">
        <v>3</v>
      </c>
      <c r="MK832">
        <v>-7</v>
      </c>
      <c r="ML832">
        <v>3</v>
      </c>
      <c r="MM832">
        <v>2</v>
      </c>
      <c r="MN832">
        <v>2</v>
      </c>
      <c r="MO832">
        <v>0</v>
      </c>
      <c r="MP832">
        <v>0</v>
      </c>
      <c r="MQ832">
        <v>0</v>
      </c>
      <c r="MR832">
        <v>0</v>
      </c>
      <c r="MS832">
        <v>0</v>
      </c>
      <c r="MT832">
        <v>1</v>
      </c>
      <c r="MU832">
        <v>0</v>
      </c>
      <c r="MV832">
        <v>0</v>
      </c>
      <c r="MW832">
        <v>0</v>
      </c>
      <c r="MX832">
        <v>-7</v>
      </c>
      <c r="MY832">
        <v>-7</v>
      </c>
      <c r="MZ832">
        <v>-7</v>
      </c>
      <c r="NA832">
        <v>-7</v>
      </c>
      <c r="NB832">
        <v>-7</v>
      </c>
      <c r="NC832">
        <v>-7</v>
      </c>
      <c r="ND832">
        <v>-7</v>
      </c>
      <c r="NE832">
        <v>-7</v>
      </c>
      <c r="NF832">
        <v>0</v>
      </c>
      <c r="NG832">
        <v>0</v>
      </c>
      <c r="NH832">
        <v>0</v>
      </c>
      <c r="NI832">
        <v>1</v>
      </c>
      <c r="NJ832">
        <v>0</v>
      </c>
      <c r="NK832">
        <v>0</v>
      </c>
      <c r="NL832">
        <v>0</v>
      </c>
      <c r="NM832">
        <v>0</v>
      </c>
      <c r="NN832">
        <v>0</v>
      </c>
      <c r="NO832">
        <v>0</v>
      </c>
      <c r="NP832">
        <v>0</v>
      </c>
      <c r="NQ832">
        <v>0</v>
      </c>
      <c r="NR832" t="s">
        <v>481</v>
      </c>
      <c r="NS832">
        <v>5</v>
      </c>
      <c r="NT832">
        <v>2</v>
      </c>
      <c r="NU832">
        <v>0</v>
      </c>
      <c r="NV832">
        <v>1</v>
      </c>
      <c r="NW832">
        <v>0</v>
      </c>
      <c r="NX832">
        <v>0</v>
      </c>
      <c r="NY832">
        <v>0</v>
      </c>
      <c r="NZ832">
        <v>0</v>
      </c>
      <c r="OA832">
        <v>0</v>
      </c>
      <c r="OB832">
        <v>0</v>
      </c>
      <c r="OC832">
        <v>0</v>
      </c>
      <c r="OD832">
        <v>0</v>
      </c>
      <c r="OE832">
        <v>0</v>
      </c>
      <c r="OF832">
        <v>0</v>
      </c>
      <c r="OG832">
        <v>1</v>
      </c>
      <c r="OH832">
        <v>1</v>
      </c>
      <c r="OI832">
        <v>0</v>
      </c>
      <c r="OJ832">
        <v>0</v>
      </c>
      <c r="OK832">
        <v>0</v>
      </c>
      <c r="OL832">
        <v>1</v>
      </c>
      <c r="OM832">
        <v>0</v>
      </c>
      <c r="ON832">
        <v>0</v>
      </c>
      <c r="OO832">
        <v>0</v>
      </c>
      <c r="OP832">
        <v>0</v>
      </c>
      <c r="OQ832">
        <v>0</v>
      </c>
      <c r="OR832">
        <v>5</v>
      </c>
      <c r="OS832">
        <v>2</v>
      </c>
      <c r="OT832">
        <v>5</v>
      </c>
      <c r="OU832">
        <v>-7</v>
      </c>
      <c r="OV832">
        <v>2</v>
      </c>
      <c r="OW832">
        <v>-7</v>
      </c>
      <c r="OX832">
        <v>-7</v>
      </c>
      <c r="OY832">
        <v>-7</v>
      </c>
      <c r="OZ832">
        <v>-7</v>
      </c>
      <c r="PA832">
        <v>-7</v>
      </c>
      <c r="PB832">
        <v>-7</v>
      </c>
      <c r="PC832">
        <v>-7</v>
      </c>
      <c r="PD832">
        <v>-7</v>
      </c>
      <c r="PE832">
        <v>-7</v>
      </c>
      <c r="PF832">
        <v>-7</v>
      </c>
      <c r="PG832">
        <v>0</v>
      </c>
      <c r="PH832">
        <v>1</v>
      </c>
      <c r="PI832">
        <v>0</v>
      </c>
      <c r="PJ832">
        <v>0</v>
      </c>
      <c r="PK832">
        <v>0</v>
      </c>
      <c r="PL832">
        <v>0</v>
      </c>
      <c r="PM832">
        <v>0</v>
      </c>
      <c r="PN832">
        <v>0</v>
      </c>
      <c r="PO832">
        <v>1</v>
      </c>
      <c r="PP832">
        <v>1</v>
      </c>
      <c r="PQ832">
        <v>0</v>
      </c>
      <c r="PR832">
        <v>0</v>
      </c>
      <c r="PS832">
        <v>0</v>
      </c>
      <c r="PT832">
        <v>0</v>
      </c>
      <c r="PU832">
        <v>0</v>
      </c>
      <c r="PV832">
        <v>0</v>
      </c>
      <c r="PW832">
        <v>1</v>
      </c>
      <c r="PX832">
        <v>0</v>
      </c>
      <c r="PY832">
        <v>0</v>
      </c>
      <c r="PZ832">
        <v>0</v>
      </c>
      <c r="QA832">
        <v>0</v>
      </c>
      <c r="QB832">
        <v>0</v>
      </c>
      <c r="QC832">
        <v>2</v>
      </c>
      <c r="QD832">
        <v>1</v>
      </c>
      <c r="QE832">
        <v>3</v>
      </c>
      <c r="QF832">
        <v>3</v>
      </c>
      <c r="QG832">
        <v>1965</v>
      </c>
      <c r="QH832">
        <v>3</v>
      </c>
      <c r="QI832">
        <v>0</v>
      </c>
      <c r="QJ832">
        <v>0</v>
      </c>
      <c r="QK832">
        <v>0</v>
      </c>
      <c r="QL832">
        <v>0</v>
      </c>
      <c r="QM832">
        <v>2</v>
      </c>
    </row>
    <row r="833" spans="1:455" x14ac:dyDescent="0.3">
      <c r="A833">
        <v>1</v>
      </c>
      <c r="B833">
        <v>1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1</v>
      </c>
      <c r="L833">
        <v>0</v>
      </c>
      <c r="M833">
        <v>1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2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1</v>
      </c>
      <c r="AB833">
        <v>-7</v>
      </c>
      <c r="AC833">
        <v>4</v>
      </c>
      <c r="AD833">
        <v>3</v>
      </c>
      <c r="AE833">
        <v>1</v>
      </c>
      <c r="AF833">
        <v>1</v>
      </c>
      <c r="AG833">
        <v>0</v>
      </c>
      <c r="AH833">
        <v>1</v>
      </c>
      <c r="AI833">
        <v>0</v>
      </c>
      <c r="AJ833">
        <v>0</v>
      </c>
      <c r="AK833">
        <v>3</v>
      </c>
      <c r="AL833">
        <v>2021</v>
      </c>
      <c r="AM833">
        <v>1</v>
      </c>
      <c r="AN833">
        <v>12</v>
      </c>
      <c r="AO833">
        <v>-7</v>
      </c>
      <c r="AP833">
        <v>-7</v>
      </c>
      <c r="AQ833">
        <v>-7</v>
      </c>
      <c r="AR833">
        <v>-7</v>
      </c>
      <c r="AS833">
        <v>-7</v>
      </c>
      <c r="AT833">
        <v>-7</v>
      </c>
      <c r="AU833">
        <v>-7</v>
      </c>
      <c r="AV833">
        <v>-7</v>
      </c>
      <c r="AW833">
        <v>-7</v>
      </c>
      <c r="AX833">
        <v>-7</v>
      </c>
      <c r="AY833">
        <v>-7</v>
      </c>
      <c r="AZ833">
        <v>-7</v>
      </c>
      <c r="BA833">
        <v>-7</v>
      </c>
      <c r="BB833">
        <v>-7</v>
      </c>
      <c r="BC833">
        <v>-7</v>
      </c>
      <c r="BD833">
        <v>-7</v>
      </c>
      <c r="BE833">
        <v>-7</v>
      </c>
      <c r="BF833">
        <v>-7</v>
      </c>
      <c r="BG833">
        <v>-7</v>
      </c>
      <c r="BH833">
        <v>-7</v>
      </c>
      <c r="BI833">
        <v>-7</v>
      </c>
      <c r="BJ833">
        <v>-7</v>
      </c>
      <c r="BK833">
        <v>-7</v>
      </c>
      <c r="BL833">
        <v>-7</v>
      </c>
      <c r="BM833">
        <v>-7</v>
      </c>
      <c r="BN833">
        <v>-7</v>
      </c>
      <c r="BO833">
        <v>-7</v>
      </c>
      <c r="BP833">
        <v>-7</v>
      </c>
      <c r="BQ833">
        <v>-7</v>
      </c>
      <c r="BR833">
        <v>0</v>
      </c>
      <c r="BS833">
        <v>0</v>
      </c>
      <c r="BT833">
        <v>0</v>
      </c>
      <c r="BU833">
        <v>1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2</v>
      </c>
      <c r="CD833">
        <v>1</v>
      </c>
      <c r="CE833">
        <v>5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1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1</v>
      </c>
      <c r="CZ833">
        <v>0</v>
      </c>
      <c r="DA833">
        <v>1</v>
      </c>
      <c r="DB833">
        <v>0</v>
      </c>
      <c r="DC833">
        <v>0</v>
      </c>
      <c r="DD833">
        <v>0</v>
      </c>
      <c r="DE833">
        <v>1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2</v>
      </c>
      <c r="DP833">
        <v>0</v>
      </c>
      <c r="DQ833">
        <v>3</v>
      </c>
      <c r="DR833">
        <v>0</v>
      </c>
      <c r="DS833">
        <v>0</v>
      </c>
      <c r="DT833">
        <v>0</v>
      </c>
      <c r="DU833">
        <v>1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2</v>
      </c>
      <c r="EC833">
        <v>0</v>
      </c>
      <c r="ED833">
        <v>0</v>
      </c>
      <c r="EE833">
        <v>1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  <c r="FB833">
        <v>0</v>
      </c>
      <c r="FC833">
        <v>1</v>
      </c>
      <c r="FD833">
        <v>1</v>
      </c>
      <c r="FE833">
        <v>0</v>
      </c>
      <c r="FF833">
        <v>0</v>
      </c>
      <c r="FG833">
        <v>0</v>
      </c>
      <c r="FH833">
        <v>1</v>
      </c>
      <c r="FI833">
        <v>0</v>
      </c>
      <c r="FJ833">
        <v>0</v>
      </c>
      <c r="FK833">
        <v>0</v>
      </c>
      <c r="FL833">
        <v>0</v>
      </c>
      <c r="FM833">
        <v>0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0</v>
      </c>
      <c r="FV833">
        <v>0</v>
      </c>
      <c r="FW833">
        <v>0</v>
      </c>
      <c r="FX833">
        <v>0</v>
      </c>
      <c r="FY833">
        <v>0</v>
      </c>
      <c r="FZ833">
        <v>0</v>
      </c>
      <c r="GA833">
        <v>1</v>
      </c>
      <c r="GB833">
        <v>2</v>
      </c>
      <c r="GC833">
        <v>0</v>
      </c>
      <c r="GD833">
        <v>0</v>
      </c>
      <c r="GE833">
        <v>0</v>
      </c>
      <c r="GF833">
        <v>3</v>
      </c>
      <c r="GG833">
        <v>0</v>
      </c>
      <c r="GH833">
        <v>0</v>
      </c>
      <c r="GI833">
        <v>0</v>
      </c>
      <c r="GJ833">
        <v>0</v>
      </c>
      <c r="GK833">
        <v>0</v>
      </c>
      <c r="GL833">
        <v>0</v>
      </c>
      <c r="GM833">
        <v>0</v>
      </c>
      <c r="GN833">
        <v>0</v>
      </c>
      <c r="GO833">
        <v>0</v>
      </c>
      <c r="GP833">
        <v>0</v>
      </c>
      <c r="GQ833">
        <v>0</v>
      </c>
      <c r="GR833">
        <v>0</v>
      </c>
      <c r="GS833">
        <v>0</v>
      </c>
      <c r="GT833">
        <v>0</v>
      </c>
      <c r="GU833">
        <v>0</v>
      </c>
      <c r="GV833">
        <v>0</v>
      </c>
      <c r="GW833">
        <v>-7</v>
      </c>
      <c r="GX833">
        <v>6</v>
      </c>
      <c r="GY833">
        <v>4</v>
      </c>
      <c r="GZ833">
        <v>3</v>
      </c>
      <c r="HA833">
        <v>2</v>
      </c>
      <c r="HB833">
        <v>1</v>
      </c>
      <c r="HC833">
        <v>3</v>
      </c>
      <c r="HD833">
        <v>99</v>
      </c>
      <c r="HE833">
        <v>99</v>
      </c>
      <c r="HF833">
        <v>99</v>
      </c>
      <c r="HG833">
        <v>-7</v>
      </c>
      <c r="HH833">
        <v>-7</v>
      </c>
      <c r="HI833">
        <v>-7</v>
      </c>
      <c r="HJ833">
        <v>0</v>
      </c>
      <c r="HK833">
        <v>0</v>
      </c>
      <c r="HL833">
        <v>0</v>
      </c>
      <c r="HM833">
        <v>1</v>
      </c>
      <c r="HN833">
        <v>0</v>
      </c>
      <c r="HO833">
        <v>0</v>
      </c>
      <c r="HP833">
        <v>0</v>
      </c>
      <c r="HQ833">
        <v>0</v>
      </c>
      <c r="HR833">
        <v>0</v>
      </c>
      <c r="HS833">
        <v>0</v>
      </c>
      <c r="HT833">
        <v>0</v>
      </c>
      <c r="HU833">
        <v>0</v>
      </c>
      <c r="HV833">
        <v>0</v>
      </c>
      <c r="HW833">
        <v>0</v>
      </c>
      <c r="HX833">
        <v>0</v>
      </c>
      <c r="HY833">
        <v>1</v>
      </c>
      <c r="HZ833">
        <v>0</v>
      </c>
      <c r="IA833">
        <v>0</v>
      </c>
      <c r="IB833">
        <v>1</v>
      </c>
      <c r="IC833">
        <v>1</v>
      </c>
      <c r="ID833">
        <v>0</v>
      </c>
      <c r="IE833">
        <v>0</v>
      </c>
      <c r="IF833">
        <v>0</v>
      </c>
      <c r="IG833">
        <v>0</v>
      </c>
      <c r="IH833">
        <v>0</v>
      </c>
      <c r="II833">
        <v>0</v>
      </c>
      <c r="IJ833">
        <v>0</v>
      </c>
      <c r="IK833">
        <v>1</v>
      </c>
      <c r="IL833">
        <v>0</v>
      </c>
      <c r="IM833">
        <v>0</v>
      </c>
      <c r="IN833">
        <v>2</v>
      </c>
      <c r="IO833">
        <v>3</v>
      </c>
      <c r="IP833">
        <v>0</v>
      </c>
      <c r="IQ833">
        <v>0</v>
      </c>
      <c r="IR833">
        <v>0</v>
      </c>
      <c r="IS833">
        <v>0</v>
      </c>
      <c r="IT833">
        <v>2</v>
      </c>
      <c r="IU833">
        <v>99</v>
      </c>
      <c r="IV833">
        <v>2</v>
      </c>
      <c r="IW833">
        <v>99</v>
      </c>
      <c r="IX833">
        <v>2</v>
      </c>
      <c r="IY833">
        <v>5</v>
      </c>
      <c r="IZ833">
        <v>-7</v>
      </c>
      <c r="JA833">
        <v>2</v>
      </c>
      <c r="JB833">
        <v>1</v>
      </c>
      <c r="JC833">
        <v>1</v>
      </c>
      <c r="JD833">
        <v>98</v>
      </c>
      <c r="JE833">
        <v>1</v>
      </c>
      <c r="JF833">
        <v>2</v>
      </c>
      <c r="JG833">
        <v>1</v>
      </c>
      <c r="JH833">
        <v>0</v>
      </c>
      <c r="JI833">
        <v>0</v>
      </c>
      <c r="JJ833">
        <v>1</v>
      </c>
      <c r="JK833">
        <v>0</v>
      </c>
      <c r="JL833">
        <v>0</v>
      </c>
      <c r="JM833">
        <v>0</v>
      </c>
      <c r="JN833">
        <v>1</v>
      </c>
      <c r="JO833">
        <v>0</v>
      </c>
      <c r="JP833">
        <v>0</v>
      </c>
      <c r="JQ833">
        <v>0</v>
      </c>
      <c r="JR833">
        <v>1</v>
      </c>
      <c r="JS833">
        <v>1</v>
      </c>
      <c r="JT833">
        <v>1</v>
      </c>
      <c r="JU833">
        <v>0</v>
      </c>
      <c r="JV833">
        <v>0</v>
      </c>
      <c r="JW833">
        <v>1</v>
      </c>
      <c r="JX833">
        <v>0</v>
      </c>
      <c r="JY833">
        <v>0</v>
      </c>
      <c r="JZ833">
        <v>0</v>
      </c>
      <c r="KA833">
        <v>0</v>
      </c>
      <c r="KB833">
        <v>0</v>
      </c>
      <c r="KC833">
        <v>0</v>
      </c>
      <c r="KD833">
        <v>0</v>
      </c>
      <c r="KE833">
        <v>0</v>
      </c>
      <c r="KF833">
        <v>0</v>
      </c>
      <c r="KG833">
        <v>1</v>
      </c>
      <c r="KH833">
        <v>0</v>
      </c>
      <c r="KI833">
        <v>0</v>
      </c>
      <c r="KJ833">
        <v>0</v>
      </c>
      <c r="KK833">
        <v>1</v>
      </c>
      <c r="KL833">
        <v>0</v>
      </c>
      <c r="KM833">
        <v>0</v>
      </c>
      <c r="KN833">
        <v>0</v>
      </c>
      <c r="KO833">
        <v>0</v>
      </c>
      <c r="KP833">
        <v>0</v>
      </c>
      <c r="KQ833">
        <v>1</v>
      </c>
      <c r="KR833">
        <v>0</v>
      </c>
      <c r="KS833">
        <v>0</v>
      </c>
      <c r="KT833">
        <v>0</v>
      </c>
      <c r="KU833">
        <v>2</v>
      </c>
      <c r="KV833">
        <v>0</v>
      </c>
      <c r="KW833">
        <v>0</v>
      </c>
      <c r="KX833">
        <v>0</v>
      </c>
      <c r="KY833">
        <v>0</v>
      </c>
      <c r="KZ833">
        <v>0</v>
      </c>
      <c r="LA833">
        <v>0</v>
      </c>
      <c r="LB833">
        <v>1</v>
      </c>
      <c r="LC833">
        <v>-7</v>
      </c>
      <c r="LD833">
        <v>-7</v>
      </c>
      <c r="LE833">
        <v>-7</v>
      </c>
      <c r="LF833">
        <v>-7</v>
      </c>
      <c r="LG833">
        <v>-7</v>
      </c>
      <c r="LH833">
        <v>-7</v>
      </c>
      <c r="LI833">
        <v>-7</v>
      </c>
      <c r="LJ833">
        <v>-7</v>
      </c>
      <c r="LK833">
        <v>-7</v>
      </c>
      <c r="LL833">
        <v>-7</v>
      </c>
      <c r="LM833">
        <v>-7</v>
      </c>
      <c r="LN833">
        <v>-7</v>
      </c>
      <c r="LO833">
        <v>-7</v>
      </c>
      <c r="LP833">
        <v>-7</v>
      </c>
      <c r="LQ833">
        <v>-7</v>
      </c>
      <c r="LR833">
        <v>-7</v>
      </c>
      <c r="LS833">
        <v>-7</v>
      </c>
      <c r="LT833">
        <v>-7</v>
      </c>
      <c r="LU833">
        <v>-7</v>
      </c>
      <c r="LV833">
        <v>-7</v>
      </c>
      <c r="LW833">
        <v>-7</v>
      </c>
      <c r="LX833">
        <v>-7</v>
      </c>
      <c r="LY833">
        <v>-7</v>
      </c>
      <c r="LZ833">
        <v>-7</v>
      </c>
      <c r="MA833">
        <v>-7</v>
      </c>
      <c r="MB833">
        <v>-7</v>
      </c>
      <c r="MC833">
        <v>-7</v>
      </c>
      <c r="MD833">
        <v>-7</v>
      </c>
      <c r="ME833">
        <v>-7</v>
      </c>
      <c r="MF833">
        <v>3</v>
      </c>
      <c r="MG833">
        <v>2</v>
      </c>
      <c r="MH833">
        <v>1</v>
      </c>
      <c r="MI833">
        <v>2</v>
      </c>
      <c r="MJ833">
        <v>1</v>
      </c>
      <c r="MK833">
        <v>-7</v>
      </c>
      <c r="ML833">
        <v>3</v>
      </c>
      <c r="MM833">
        <v>4</v>
      </c>
      <c r="MN833">
        <v>2</v>
      </c>
      <c r="MO833">
        <v>0</v>
      </c>
      <c r="MP833">
        <v>0</v>
      </c>
      <c r="MQ833">
        <v>0</v>
      </c>
      <c r="MR833">
        <v>0</v>
      </c>
      <c r="MS833">
        <v>0</v>
      </c>
      <c r="MT833">
        <v>0</v>
      </c>
      <c r="MU833">
        <v>0</v>
      </c>
      <c r="MV833">
        <v>0</v>
      </c>
      <c r="MW833">
        <v>1</v>
      </c>
      <c r="MX833">
        <v>-7</v>
      </c>
      <c r="MY833">
        <v>-7</v>
      </c>
      <c r="MZ833">
        <v>-7</v>
      </c>
      <c r="NA833">
        <v>-7</v>
      </c>
      <c r="NB833">
        <v>-7</v>
      </c>
      <c r="NC833">
        <v>-7</v>
      </c>
      <c r="ND833">
        <v>-7</v>
      </c>
      <c r="NE833">
        <v>-7</v>
      </c>
      <c r="NF833">
        <v>-7</v>
      </c>
      <c r="NG833">
        <v>-7</v>
      </c>
      <c r="NH833">
        <v>-7</v>
      </c>
      <c r="NI833">
        <v>-7</v>
      </c>
      <c r="NJ833">
        <v>-7</v>
      </c>
      <c r="NK833">
        <v>-7</v>
      </c>
      <c r="NL833">
        <v>-7</v>
      </c>
      <c r="NM833">
        <v>-7</v>
      </c>
      <c r="NN833">
        <v>-7</v>
      </c>
      <c r="NO833">
        <v>-7</v>
      </c>
      <c r="NP833">
        <v>-7</v>
      </c>
      <c r="NQ833">
        <v>-7</v>
      </c>
      <c r="NR833" t="s">
        <v>481</v>
      </c>
      <c r="NS833">
        <v>-7</v>
      </c>
      <c r="NT833">
        <v>-7</v>
      </c>
      <c r="NU833">
        <v>-7</v>
      </c>
      <c r="NV833">
        <v>-7</v>
      </c>
      <c r="NW833">
        <v>-7</v>
      </c>
      <c r="NX833">
        <v>-7</v>
      </c>
      <c r="NY833">
        <v>-7</v>
      </c>
      <c r="NZ833">
        <v>-7</v>
      </c>
      <c r="OA833">
        <v>-7</v>
      </c>
      <c r="OB833">
        <v>-7</v>
      </c>
      <c r="OC833">
        <v>-7</v>
      </c>
      <c r="OD833">
        <v>-7</v>
      </c>
      <c r="OE833">
        <v>-7</v>
      </c>
      <c r="OF833">
        <v>-7</v>
      </c>
      <c r="OG833">
        <v>1</v>
      </c>
      <c r="OH833">
        <v>1</v>
      </c>
      <c r="OI833">
        <v>1</v>
      </c>
      <c r="OJ833">
        <v>0</v>
      </c>
      <c r="OK833">
        <v>0</v>
      </c>
      <c r="OL833">
        <v>1</v>
      </c>
      <c r="OM833">
        <v>0</v>
      </c>
      <c r="ON833">
        <v>0</v>
      </c>
      <c r="OO833">
        <v>0</v>
      </c>
      <c r="OP833">
        <v>0</v>
      </c>
      <c r="OQ833">
        <v>0</v>
      </c>
      <c r="OR833">
        <v>3</v>
      </c>
      <c r="OS833">
        <v>2</v>
      </c>
      <c r="OT833">
        <v>99</v>
      </c>
      <c r="OU833">
        <v>-7</v>
      </c>
      <c r="OV833">
        <v>2</v>
      </c>
      <c r="OW833">
        <v>-7</v>
      </c>
      <c r="OX833">
        <v>-7</v>
      </c>
      <c r="OY833">
        <v>-7</v>
      </c>
      <c r="OZ833">
        <v>-7</v>
      </c>
      <c r="PA833">
        <v>-7</v>
      </c>
      <c r="PB833">
        <v>-7</v>
      </c>
      <c r="PC833">
        <v>-7</v>
      </c>
      <c r="PD833">
        <v>-7</v>
      </c>
      <c r="PE833">
        <v>-7</v>
      </c>
      <c r="PF833">
        <v>-7</v>
      </c>
      <c r="PG833">
        <v>0</v>
      </c>
      <c r="PH833">
        <v>1</v>
      </c>
      <c r="PI833">
        <v>0</v>
      </c>
      <c r="PJ833">
        <v>0</v>
      </c>
      <c r="PK833">
        <v>0</v>
      </c>
      <c r="PL833">
        <v>0</v>
      </c>
      <c r="PM833">
        <v>0</v>
      </c>
      <c r="PN833">
        <v>0</v>
      </c>
      <c r="PO833">
        <v>1</v>
      </c>
      <c r="PP833">
        <v>2</v>
      </c>
      <c r="PQ833">
        <v>1</v>
      </c>
      <c r="PR833">
        <v>0</v>
      </c>
      <c r="PS833">
        <v>0</v>
      </c>
      <c r="PT833">
        <v>0</v>
      </c>
      <c r="PU833">
        <v>0</v>
      </c>
      <c r="PV833">
        <v>0</v>
      </c>
      <c r="PW833">
        <v>0</v>
      </c>
      <c r="PX833">
        <v>0</v>
      </c>
      <c r="PY833">
        <v>0</v>
      </c>
      <c r="PZ833">
        <v>0</v>
      </c>
      <c r="QA833">
        <v>0</v>
      </c>
      <c r="QB833">
        <v>0</v>
      </c>
      <c r="QC833">
        <v>2</v>
      </c>
      <c r="QD833">
        <v>3</v>
      </c>
      <c r="QE833">
        <v>1</v>
      </c>
      <c r="QF833">
        <v>2</v>
      </c>
      <c r="QG833">
        <v>-8</v>
      </c>
      <c r="QH833">
        <v>99</v>
      </c>
      <c r="QI833">
        <v>-8</v>
      </c>
      <c r="QJ833">
        <v>-8</v>
      </c>
      <c r="QK833">
        <v>-8</v>
      </c>
      <c r="QL833">
        <v>-8</v>
      </c>
      <c r="QM833">
        <v>99</v>
      </c>
    </row>
    <row r="834" spans="1:455" x14ac:dyDescent="0.3">
      <c r="A834">
        <v>1</v>
      </c>
      <c r="B834">
        <v>1</v>
      </c>
      <c r="C834">
        <v>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1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1</v>
      </c>
      <c r="T834">
        <v>0</v>
      </c>
      <c r="U834">
        <v>0</v>
      </c>
      <c r="V834">
        <v>2</v>
      </c>
      <c r="W834">
        <v>0</v>
      </c>
      <c r="X834">
        <v>0</v>
      </c>
      <c r="Y834">
        <v>0</v>
      </c>
      <c r="Z834">
        <v>0</v>
      </c>
      <c r="AA834">
        <v>5</v>
      </c>
      <c r="AB834">
        <v>3</v>
      </c>
      <c r="AC834">
        <v>2</v>
      </c>
      <c r="AD834">
        <v>3</v>
      </c>
      <c r="AE834">
        <v>0</v>
      </c>
      <c r="AF834">
        <v>0</v>
      </c>
      <c r="AG834">
        <v>0</v>
      </c>
      <c r="AH834">
        <v>1</v>
      </c>
      <c r="AI834">
        <v>0</v>
      </c>
      <c r="AJ834">
        <v>0</v>
      </c>
      <c r="AK834">
        <v>4</v>
      </c>
      <c r="AL834">
        <v>2013</v>
      </c>
      <c r="AM834">
        <v>3</v>
      </c>
      <c r="AN834">
        <v>-7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1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1</v>
      </c>
      <c r="BO834">
        <v>1</v>
      </c>
      <c r="BP834">
        <v>0</v>
      </c>
      <c r="BQ834">
        <v>0</v>
      </c>
      <c r="BR834">
        <v>1</v>
      </c>
      <c r="BS834">
        <v>0</v>
      </c>
      <c r="BT834">
        <v>1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1</v>
      </c>
      <c r="CD834">
        <v>2</v>
      </c>
      <c r="CE834">
        <v>-7</v>
      </c>
      <c r="CF834">
        <v>1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1</v>
      </c>
      <c r="CW834">
        <v>0</v>
      </c>
      <c r="CX834">
        <v>0</v>
      </c>
      <c r="CY834">
        <v>0</v>
      </c>
      <c r="CZ834">
        <v>1</v>
      </c>
      <c r="DA834">
        <v>0</v>
      </c>
      <c r="DB834">
        <v>0</v>
      </c>
      <c r="DC834">
        <v>1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1</v>
      </c>
      <c r="DM834">
        <v>0</v>
      </c>
      <c r="DN834">
        <v>0</v>
      </c>
      <c r="DO834">
        <v>0</v>
      </c>
      <c r="DP834">
        <v>3</v>
      </c>
      <c r="DQ834">
        <v>0</v>
      </c>
      <c r="DR834">
        <v>0</v>
      </c>
      <c r="DS834">
        <v>2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2</v>
      </c>
      <c r="EC834">
        <v>0</v>
      </c>
      <c r="ED834">
        <v>0</v>
      </c>
      <c r="EE834">
        <v>0</v>
      </c>
      <c r="EF834">
        <v>1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  <c r="FB834">
        <v>0</v>
      </c>
      <c r="FC834">
        <v>1</v>
      </c>
      <c r="FD834">
        <v>1</v>
      </c>
      <c r="FE834">
        <v>0</v>
      </c>
      <c r="FF834">
        <v>0</v>
      </c>
      <c r="FG834">
        <v>0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0</v>
      </c>
      <c r="FT834">
        <v>1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0</v>
      </c>
      <c r="GA834">
        <v>3</v>
      </c>
      <c r="GB834">
        <v>1</v>
      </c>
      <c r="GC834">
        <v>0</v>
      </c>
      <c r="GD834">
        <v>0</v>
      </c>
      <c r="GE834">
        <v>0</v>
      </c>
      <c r="GF834">
        <v>0</v>
      </c>
      <c r="GG834">
        <v>0</v>
      </c>
      <c r="GH834">
        <v>0</v>
      </c>
      <c r="GI834">
        <v>0</v>
      </c>
      <c r="GJ834">
        <v>0</v>
      </c>
      <c r="GK834">
        <v>0</v>
      </c>
      <c r="GL834">
        <v>0</v>
      </c>
      <c r="GM834">
        <v>0</v>
      </c>
      <c r="GN834">
        <v>0</v>
      </c>
      <c r="GO834">
        <v>0</v>
      </c>
      <c r="GP834">
        <v>0</v>
      </c>
      <c r="GQ834">
        <v>0</v>
      </c>
      <c r="GR834">
        <v>2</v>
      </c>
      <c r="GS834">
        <v>0</v>
      </c>
      <c r="GT834">
        <v>0</v>
      </c>
      <c r="GU834">
        <v>0</v>
      </c>
      <c r="GV834">
        <v>0</v>
      </c>
      <c r="GW834">
        <v>-7</v>
      </c>
      <c r="GX834">
        <v>1</v>
      </c>
      <c r="GY834">
        <v>4</v>
      </c>
      <c r="GZ834">
        <v>3</v>
      </c>
      <c r="HA834">
        <v>8</v>
      </c>
      <c r="HB834">
        <v>5</v>
      </c>
      <c r="HC834">
        <v>4</v>
      </c>
      <c r="HD834">
        <v>8</v>
      </c>
      <c r="HE834">
        <v>2</v>
      </c>
      <c r="HF834">
        <v>3</v>
      </c>
      <c r="HG834">
        <v>-7</v>
      </c>
      <c r="HH834">
        <v>-7</v>
      </c>
      <c r="HI834">
        <v>-7</v>
      </c>
      <c r="HJ834">
        <v>0</v>
      </c>
      <c r="HK834">
        <v>0</v>
      </c>
      <c r="HL834">
        <v>0</v>
      </c>
      <c r="HM834">
        <v>0</v>
      </c>
      <c r="HN834">
        <v>0</v>
      </c>
      <c r="HO834">
        <v>0</v>
      </c>
      <c r="HP834">
        <v>1</v>
      </c>
      <c r="HQ834">
        <v>0</v>
      </c>
      <c r="HR834">
        <v>0</v>
      </c>
      <c r="HS834">
        <v>0</v>
      </c>
      <c r="HT834">
        <v>0</v>
      </c>
      <c r="HU834">
        <v>0</v>
      </c>
      <c r="HV834">
        <v>1</v>
      </c>
      <c r="HW834">
        <v>0</v>
      </c>
      <c r="HX834">
        <v>1</v>
      </c>
      <c r="HY834">
        <v>0</v>
      </c>
      <c r="HZ834">
        <v>0</v>
      </c>
      <c r="IA834">
        <v>0</v>
      </c>
      <c r="IB834">
        <v>1</v>
      </c>
      <c r="IC834">
        <v>0</v>
      </c>
      <c r="ID834">
        <v>0</v>
      </c>
      <c r="IE834">
        <v>0</v>
      </c>
      <c r="IF834">
        <v>0</v>
      </c>
      <c r="IG834">
        <v>0</v>
      </c>
      <c r="IH834">
        <v>2</v>
      </c>
      <c r="II834">
        <v>0</v>
      </c>
      <c r="IJ834">
        <v>3</v>
      </c>
      <c r="IK834">
        <v>0</v>
      </c>
      <c r="IL834">
        <v>0</v>
      </c>
      <c r="IM834">
        <v>0</v>
      </c>
      <c r="IN834">
        <v>1</v>
      </c>
      <c r="IO834">
        <v>0</v>
      </c>
      <c r="IP834">
        <v>0</v>
      </c>
      <c r="IQ834">
        <v>0</v>
      </c>
      <c r="IR834">
        <v>0</v>
      </c>
      <c r="IS834">
        <v>0</v>
      </c>
      <c r="IT834">
        <v>2</v>
      </c>
      <c r="IU834">
        <v>3</v>
      </c>
      <c r="IV834">
        <v>98</v>
      </c>
      <c r="IW834">
        <v>4</v>
      </c>
      <c r="IX834">
        <v>4</v>
      </c>
      <c r="IY834">
        <v>1</v>
      </c>
      <c r="IZ834">
        <v>1</v>
      </c>
      <c r="JA834">
        <v>-7</v>
      </c>
      <c r="JB834">
        <v>4</v>
      </c>
      <c r="JC834">
        <v>1</v>
      </c>
      <c r="JD834">
        <v>1</v>
      </c>
      <c r="JE834">
        <v>2</v>
      </c>
      <c r="JF834">
        <v>3</v>
      </c>
      <c r="JG834">
        <v>1</v>
      </c>
      <c r="JH834">
        <v>1</v>
      </c>
      <c r="JI834">
        <v>0</v>
      </c>
      <c r="JJ834">
        <v>0</v>
      </c>
      <c r="JK834">
        <v>0</v>
      </c>
      <c r="JL834">
        <v>0</v>
      </c>
      <c r="JM834">
        <v>1</v>
      </c>
      <c r="JN834">
        <v>0</v>
      </c>
      <c r="JO834">
        <v>0</v>
      </c>
      <c r="JP834">
        <v>0</v>
      </c>
      <c r="JQ834">
        <v>0</v>
      </c>
      <c r="JR834">
        <v>5</v>
      </c>
      <c r="JS834">
        <v>8</v>
      </c>
      <c r="JT834">
        <v>4</v>
      </c>
      <c r="JU834">
        <v>0</v>
      </c>
      <c r="JV834">
        <v>0</v>
      </c>
      <c r="JW834">
        <v>1</v>
      </c>
      <c r="JX834">
        <v>0</v>
      </c>
      <c r="JY834">
        <v>0</v>
      </c>
      <c r="JZ834">
        <v>0</v>
      </c>
      <c r="KA834">
        <v>0</v>
      </c>
      <c r="KB834">
        <v>0</v>
      </c>
      <c r="KC834">
        <v>0</v>
      </c>
      <c r="KD834">
        <v>0</v>
      </c>
      <c r="KE834">
        <v>0</v>
      </c>
      <c r="KF834">
        <v>0</v>
      </c>
      <c r="KG834">
        <v>1</v>
      </c>
      <c r="KH834">
        <v>0</v>
      </c>
      <c r="KI834">
        <v>1</v>
      </c>
      <c r="KJ834">
        <v>0</v>
      </c>
      <c r="KK834">
        <v>0</v>
      </c>
      <c r="KL834">
        <v>0</v>
      </c>
      <c r="KM834">
        <v>0</v>
      </c>
      <c r="KN834">
        <v>0</v>
      </c>
      <c r="KO834">
        <v>0</v>
      </c>
      <c r="KP834">
        <v>0</v>
      </c>
      <c r="KQ834">
        <v>1</v>
      </c>
      <c r="KR834">
        <v>0</v>
      </c>
      <c r="KS834">
        <v>2</v>
      </c>
      <c r="KT834">
        <v>0</v>
      </c>
      <c r="KU834">
        <v>0</v>
      </c>
      <c r="KV834">
        <v>0</v>
      </c>
      <c r="KW834">
        <v>0</v>
      </c>
      <c r="KX834">
        <v>0</v>
      </c>
      <c r="KY834">
        <v>0</v>
      </c>
      <c r="KZ834">
        <v>1</v>
      </c>
      <c r="LA834">
        <v>0</v>
      </c>
      <c r="LB834">
        <v>0</v>
      </c>
      <c r="LC834">
        <v>-7</v>
      </c>
      <c r="LD834">
        <v>-7</v>
      </c>
      <c r="LE834">
        <v>-7</v>
      </c>
      <c r="LF834">
        <v>-7</v>
      </c>
      <c r="LG834">
        <v>-7</v>
      </c>
      <c r="LH834">
        <v>-7</v>
      </c>
      <c r="LI834">
        <v>-7</v>
      </c>
      <c r="LJ834">
        <v>-7</v>
      </c>
      <c r="LK834">
        <v>-7</v>
      </c>
      <c r="LL834">
        <v>-7</v>
      </c>
      <c r="LM834">
        <v>-7</v>
      </c>
      <c r="LN834">
        <v>-7</v>
      </c>
      <c r="LO834">
        <v>-7</v>
      </c>
      <c r="LP834">
        <v>-7</v>
      </c>
      <c r="LQ834">
        <v>-7</v>
      </c>
      <c r="LR834">
        <v>-7</v>
      </c>
      <c r="LS834">
        <v>-7</v>
      </c>
      <c r="LT834">
        <v>-7</v>
      </c>
      <c r="LU834">
        <v>-7</v>
      </c>
      <c r="LV834">
        <v>-7</v>
      </c>
      <c r="LW834">
        <v>-7</v>
      </c>
      <c r="LX834">
        <v>-7</v>
      </c>
      <c r="LY834">
        <v>-7</v>
      </c>
      <c r="LZ834">
        <v>-7</v>
      </c>
      <c r="MA834">
        <v>-7</v>
      </c>
      <c r="MB834">
        <v>-7</v>
      </c>
      <c r="MC834">
        <v>-7</v>
      </c>
      <c r="MD834">
        <v>-7</v>
      </c>
      <c r="ME834">
        <v>-7</v>
      </c>
      <c r="MF834">
        <v>1</v>
      </c>
      <c r="MG834">
        <v>3</v>
      </c>
      <c r="MH834">
        <v>-7</v>
      </c>
      <c r="MI834">
        <v>3</v>
      </c>
      <c r="MJ834">
        <v>2</v>
      </c>
      <c r="MK834">
        <v>-7</v>
      </c>
      <c r="ML834">
        <v>3</v>
      </c>
      <c r="MM834">
        <v>3</v>
      </c>
      <c r="MN834">
        <v>98</v>
      </c>
      <c r="MO834">
        <v>0</v>
      </c>
      <c r="MP834">
        <v>1</v>
      </c>
      <c r="MQ834">
        <v>0</v>
      </c>
      <c r="MR834">
        <v>0</v>
      </c>
      <c r="MS834">
        <v>0</v>
      </c>
      <c r="MT834">
        <v>0</v>
      </c>
      <c r="MU834">
        <v>0</v>
      </c>
      <c r="MV834">
        <v>0</v>
      </c>
      <c r="MW834">
        <v>0</v>
      </c>
      <c r="MX834">
        <v>-7</v>
      </c>
      <c r="MY834">
        <v>-7</v>
      </c>
      <c r="MZ834">
        <v>-7</v>
      </c>
      <c r="NA834">
        <v>-7</v>
      </c>
      <c r="NB834">
        <v>-7</v>
      </c>
      <c r="NC834">
        <v>-7</v>
      </c>
      <c r="ND834">
        <v>-7</v>
      </c>
      <c r="NE834">
        <v>-7</v>
      </c>
      <c r="NF834">
        <v>-7</v>
      </c>
      <c r="NG834">
        <v>-7</v>
      </c>
      <c r="NH834">
        <v>-7</v>
      </c>
      <c r="NI834">
        <v>-7</v>
      </c>
      <c r="NJ834">
        <v>-7</v>
      </c>
      <c r="NK834">
        <v>-7</v>
      </c>
      <c r="NL834">
        <v>-7</v>
      </c>
      <c r="NM834">
        <v>-7</v>
      </c>
      <c r="NN834">
        <v>-7</v>
      </c>
      <c r="NO834">
        <v>-7</v>
      </c>
      <c r="NP834">
        <v>-7</v>
      </c>
      <c r="NQ834">
        <v>-7</v>
      </c>
      <c r="NR834" t="s">
        <v>481</v>
      </c>
      <c r="NS834">
        <v>-7</v>
      </c>
      <c r="NT834">
        <v>-7</v>
      </c>
      <c r="NU834">
        <v>-7</v>
      </c>
      <c r="NV834">
        <v>-7</v>
      </c>
      <c r="NW834">
        <v>-7</v>
      </c>
      <c r="NX834">
        <v>-7</v>
      </c>
      <c r="NY834">
        <v>-7</v>
      </c>
      <c r="NZ834">
        <v>-7</v>
      </c>
      <c r="OA834">
        <v>-7</v>
      </c>
      <c r="OB834">
        <v>-7</v>
      </c>
      <c r="OC834">
        <v>-7</v>
      </c>
      <c r="OD834">
        <v>-7</v>
      </c>
      <c r="OE834">
        <v>-7</v>
      </c>
      <c r="OF834">
        <v>-7</v>
      </c>
      <c r="OG834">
        <v>2</v>
      </c>
      <c r="OH834">
        <v>-7</v>
      </c>
      <c r="OI834">
        <v>-7</v>
      </c>
      <c r="OJ834">
        <v>-7</v>
      </c>
      <c r="OK834">
        <v>-7</v>
      </c>
      <c r="OL834">
        <v>-7</v>
      </c>
      <c r="OM834">
        <v>-7</v>
      </c>
      <c r="ON834">
        <v>-7</v>
      </c>
      <c r="OO834">
        <v>-7</v>
      </c>
      <c r="OP834">
        <v>-7</v>
      </c>
      <c r="OQ834">
        <v>-7</v>
      </c>
      <c r="OR834">
        <v>-7</v>
      </c>
      <c r="OS834">
        <v>1</v>
      </c>
      <c r="OT834">
        <v>1</v>
      </c>
      <c r="OU834">
        <v>4</v>
      </c>
      <c r="OV834">
        <v>99</v>
      </c>
      <c r="OW834">
        <v>-7</v>
      </c>
      <c r="OX834">
        <v>-7</v>
      </c>
      <c r="OY834">
        <v>-7</v>
      </c>
      <c r="OZ834">
        <v>-7</v>
      </c>
      <c r="PA834">
        <v>-7</v>
      </c>
      <c r="PB834">
        <v>-7</v>
      </c>
      <c r="PC834">
        <v>-7</v>
      </c>
      <c r="PD834">
        <v>-7</v>
      </c>
      <c r="PE834">
        <v>-7</v>
      </c>
      <c r="PF834">
        <v>-7</v>
      </c>
      <c r="PG834">
        <v>1</v>
      </c>
      <c r="PH834">
        <v>0</v>
      </c>
      <c r="PI834">
        <v>0</v>
      </c>
      <c r="PJ834">
        <v>0</v>
      </c>
      <c r="PK834">
        <v>0</v>
      </c>
      <c r="PL834">
        <v>0</v>
      </c>
      <c r="PM834">
        <v>0</v>
      </c>
      <c r="PN834">
        <v>0</v>
      </c>
      <c r="PO834">
        <v>3</v>
      </c>
      <c r="PP834">
        <v>1</v>
      </c>
      <c r="PQ834">
        <v>0</v>
      </c>
      <c r="PR834">
        <v>0</v>
      </c>
      <c r="PS834">
        <v>0</v>
      </c>
      <c r="PT834">
        <v>0</v>
      </c>
      <c r="PU834">
        <v>0</v>
      </c>
      <c r="PV834">
        <v>0</v>
      </c>
      <c r="PW834">
        <v>1</v>
      </c>
      <c r="PX834">
        <v>0</v>
      </c>
      <c r="PY834">
        <v>0</v>
      </c>
      <c r="PZ834">
        <v>0</v>
      </c>
      <c r="QA834">
        <v>0</v>
      </c>
      <c r="QB834">
        <v>0</v>
      </c>
      <c r="QC834">
        <v>2</v>
      </c>
      <c r="QD834">
        <v>2</v>
      </c>
      <c r="QE834">
        <v>2</v>
      </c>
      <c r="QF834">
        <v>2</v>
      </c>
      <c r="QG834">
        <v>-8</v>
      </c>
      <c r="QH834">
        <v>3</v>
      </c>
      <c r="QI834">
        <v>0</v>
      </c>
      <c r="QJ834">
        <v>2</v>
      </c>
      <c r="QK834">
        <v>2</v>
      </c>
      <c r="QL834">
        <v>0</v>
      </c>
      <c r="QM834">
        <v>7</v>
      </c>
    </row>
    <row r="835" spans="1:455" x14ac:dyDescent="0.3">
      <c r="A835">
        <v>1</v>
      </c>
      <c r="B835">
        <v>1</v>
      </c>
      <c r="C835">
        <v>0</v>
      </c>
      <c r="D835">
        <v>0</v>
      </c>
      <c r="E835">
        <v>1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</v>
      </c>
      <c r="N835">
        <v>1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1</v>
      </c>
      <c r="V835">
        <v>2</v>
      </c>
      <c r="W835">
        <v>0</v>
      </c>
      <c r="X835">
        <v>0</v>
      </c>
      <c r="Y835">
        <v>0</v>
      </c>
      <c r="Z835">
        <v>0</v>
      </c>
      <c r="AA835">
        <v>1</v>
      </c>
      <c r="AB835">
        <v>-7</v>
      </c>
      <c r="AC835">
        <v>1</v>
      </c>
      <c r="AD835">
        <v>1</v>
      </c>
      <c r="AE835">
        <v>0</v>
      </c>
      <c r="AF835">
        <v>1</v>
      </c>
      <c r="AG835">
        <v>0</v>
      </c>
      <c r="AH835">
        <v>0</v>
      </c>
      <c r="AI835">
        <v>0</v>
      </c>
      <c r="AJ835">
        <v>0</v>
      </c>
      <c r="AK835">
        <v>3</v>
      </c>
      <c r="AL835">
        <v>2020</v>
      </c>
      <c r="AM835">
        <v>1</v>
      </c>
      <c r="AN835">
        <v>9</v>
      </c>
      <c r="AO835">
        <v>-7</v>
      </c>
      <c r="AP835">
        <v>-7</v>
      </c>
      <c r="AQ835">
        <v>-7</v>
      </c>
      <c r="AR835">
        <v>-7</v>
      </c>
      <c r="AS835">
        <v>-7</v>
      </c>
      <c r="AT835">
        <v>-7</v>
      </c>
      <c r="AU835">
        <v>-7</v>
      </c>
      <c r="AV835">
        <v>-7</v>
      </c>
      <c r="AW835">
        <v>-7</v>
      </c>
      <c r="AX835">
        <v>-7</v>
      </c>
      <c r="AY835">
        <v>-7</v>
      </c>
      <c r="AZ835">
        <v>-7</v>
      </c>
      <c r="BA835">
        <v>-7</v>
      </c>
      <c r="BB835">
        <v>-7</v>
      </c>
      <c r="BC835">
        <v>-7</v>
      </c>
      <c r="BD835">
        <v>-7</v>
      </c>
      <c r="BE835">
        <v>-7</v>
      </c>
      <c r="BF835">
        <v>-7</v>
      </c>
      <c r="BG835">
        <v>-7</v>
      </c>
      <c r="BH835">
        <v>-7</v>
      </c>
      <c r="BI835">
        <v>-7</v>
      </c>
      <c r="BJ835">
        <v>-7</v>
      </c>
      <c r="BK835">
        <v>-7</v>
      </c>
      <c r="BL835">
        <v>-7</v>
      </c>
      <c r="BM835">
        <v>-7</v>
      </c>
      <c r="BN835">
        <v>-7</v>
      </c>
      <c r="BO835">
        <v>-7</v>
      </c>
      <c r="BP835">
        <v>-7</v>
      </c>
      <c r="BQ835">
        <v>-7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1</v>
      </c>
      <c r="BZ835">
        <v>0</v>
      </c>
      <c r="CA835">
        <v>0</v>
      </c>
      <c r="CB835">
        <v>0</v>
      </c>
      <c r="CC835">
        <v>1</v>
      </c>
      <c r="CD835">
        <v>-7</v>
      </c>
      <c r="CE835">
        <v>-7</v>
      </c>
      <c r="CF835">
        <v>0</v>
      </c>
      <c r="CG835">
        <v>0</v>
      </c>
      <c r="CH835">
        <v>1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1</v>
      </c>
      <c r="CX835">
        <v>1</v>
      </c>
      <c r="CY835">
        <v>0</v>
      </c>
      <c r="CZ835">
        <v>0</v>
      </c>
      <c r="DA835">
        <v>0</v>
      </c>
      <c r="DB835">
        <v>0</v>
      </c>
      <c r="DC835">
        <v>1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2</v>
      </c>
      <c r="DN835">
        <v>1</v>
      </c>
      <c r="DO835">
        <v>0</v>
      </c>
      <c r="DP835">
        <v>0</v>
      </c>
      <c r="DQ835">
        <v>0</v>
      </c>
      <c r="DR835">
        <v>0</v>
      </c>
      <c r="DS835">
        <v>3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2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1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1</v>
      </c>
      <c r="FB835">
        <v>0</v>
      </c>
      <c r="FC835">
        <v>1</v>
      </c>
      <c r="FD835">
        <v>0</v>
      </c>
      <c r="FE835">
        <v>0</v>
      </c>
      <c r="FF835">
        <v>0</v>
      </c>
      <c r="FG835">
        <v>0</v>
      </c>
      <c r="FH835">
        <v>0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1</v>
      </c>
      <c r="FT835">
        <v>0</v>
      </c>
      <c r="FU835">
        <v>0</v>
      </c>
      <c r="FV835">
        <v>0</v>
      </c>
      <c r="FW835">
        <v>0</v>
      </c>
      <c r="FX835">
        <v>0</v>
      </c>
      <c r="FY835">
        <v>3</v>
      </c>
      <c r="FZ835">
        <v>0</v>
      </c>
      <c r="GA835">
        <v>2</v>
      </c>
      <c r="GB835">
        <v>0</v>
      </c>
      <c r="GC835">
        <v>0</v>
      </c>
      <c r="GD835">
        <v>0</v>
      </c>
      <c r="GE835">
        <v>0</v>
      </c>
      <c r="GF835">
        <v>0</v>
      </c>
      <c r="GG835">
        <v>0</v>
      </c>
      <c r="GH835">
        <v>0</v>
      </c>
      <c r="GI835">
        <v>0</v>
      </c>
      <c r="GJ835">
        <v>0</v>
      </c>
      <c r="GK835">
        <v>0</v>
      </c>
      <c r="GL835">
        <v>0</v>
      </c>
      <c r="GM835">
        <v>0</v>
      </c>
      <c r="GN835">
        <v>0</v>
      </c>
      <c r="GO835">
        <v>0</v>
      </c>
      <c r="GP835">
        <v>0</v>
      </c>
      <c r="GQ835">
        <v>1</v>
      </c>
      <c r="GR835">
        <v>0</v>
      </c>
      <c r="GS835">
        <v>0</v>
      </c>
      <c r="GT835">
        <v>0</v>
      </c>
      <c r="GU835">
        <v>0</v>
      </c>
      <c r="GV835">
        <v>0</v>
      </c>
      <c r="GW835">
        <v>6</v>
      </c>
      <c r="GX835">
        <v>9</v>
      </c>
      <c r="GY835">
        <v>2</v>
      </c>
      <c r="GZ835">
        <v>2</v>
      </c>
      <c r="HA835">
        <v>1</v>
      </c>
      <c r="HB835">
        <v>-7</v>
      </c>
      <c r="HC835">
        <v>3</v>
      </c>
      <c r="HD835">
        <v>1</v>
      </c>
      <c r="HE835">
        <v>1</v>
      </c>
      <c r="HF835">
        <v>1</v>
      </c>
      <c r="HG835">
        <v>1</v>
      </c>
      <c r="HH835">
        <v>-7</v>
      </c>
      <c r="HI835">
        <v>-7</v>
      </c>
      <c r="HJ835">
        <v>0</v>
      </c>
      <c r="HK835">
        <v>0</v>
      </c>
      <c r="HL835">
        <v>1</v>
      </c>
      <c r="HM835">
        <v>0</v>
      </c>
      <c r="HN835">
        <v>0</v>
      </c>
      <c r="HO835">
        <v>0</v>
      </c>
      <c r="HP835">
        <v>0</v>
      </c>
      <c r="HQ835">
        <v>0</v>
      </c>
      <c r="HR835">
        <v>0</v>
      </c>
      <c r="HS835">
        <v>0</v>
      </c>
      <c r="HT835">
        <v>0</v>
      </c>
      <c r="HU835">
        <v>0</v>
      </c>
      <c r="HV835">
        <v>0</v>
      </c>
      <c r="HW835">
        <v>0</v>
      </c>
      <c r="HX835">
        <v>1</v>
      </c>
      <c r="HY835">
        <v>0</v>
      </c>
      <c r="HZ835">
        <v>0</v>
      </c>
      <c r="IA835">
        <v>0</v>
      </c>
      <c r="IB835">
        <v>1</v>
      </c>
      <c r="IC835">
        <v>1</v>
      </c>
      <c r="ID835">
        <v>0</v>
      </c>
      <c r="IE835">
        <v>0</v>
      </c>
      <c r="IF835">
        <v>0</v>
      </c>
      <c r="IG835">
        <v>0</v>
      </c>
      <c r="IH835">
        <v>0</v>
      </c>
      <c r="II835">
        <v>0</v>
      </c>
      <c r="IJ835">
        <v>1</v>
      </c>
      <c r="IK835">
        <v>0</v>
      </c>
      <c r="IL835">
        <v>0</v>
      </c>
      <c r="IM835">
        <v>0</v>
      </c>
      <c r="IN835">
        <v>2</v>
      </c>
      <c r="IO835">
        <v>3</v>
      </c>
      <c r="IP835">
        <v>0</v>
      </c>
      <c r="IQ835">
        <v>0</v>
      </c>
      <c r="IR835">
        <v>0</v>
      </c>
      <c r="IS835">
        <v>0</v>
      </c>
      <c r="IT835">
        <v>3</v>
      </c>
      <c r="IU835">
        <v>5</v>
      </c>
      <c r="IV835">
        <v>2</v>
      </c>
      <c r="IW835">
        <v>1</v>
      </c>
      <c r="IX835">
        <v>2</v>
      </c>
      <c r="IY835">
        <v>2</v>
      </c>
      <c r="IZ835">
        <v>-7</v>
      </c>
      <c r="JA835">
        <v>1</v>
      </c>
      <c r="JB835">
        <v>1</v>
      </c>
      <c r="JC835">
        <v>3</v>
      </c>
      <c r="JD835">
        <v>2</v>
      </c>
      <c r="JE835">
        <v>2</v>
      </c>
      <c r="JF835">
        <v>3</v>
      </c>
      <c r="JG835">
        <v>0</v>
      </c>
      <c r="JH835">
        <v>0</v>
      </c>
      <c r="JI835">
        <v>1</v>
      </c>
      <c r="JJ835">
        <v>0</v>
      </c>
      <c r="JK835">
        <v>0</v>
      </c>
      <c r="JL835">
        <v>0</v>
      </c>
      <c r="JM835">
        <v>1</v>
      </c>
      <c r="JN835">
        <v>1</v>
      </c>
      <c r="JO835">
        <v>0</v>
      </c>
      <c r="JP835">
        <v>0</v>
      </c>
      <c r="JQ835">
        <v>0</v>
      </c>
      <c r="JR835">
        <v>4</v>
      </c>
      <c r="JS835">
        <v>2</v>
      </c>
      <c r="JT835">
        <v>4</v>
      </c>
      <c r="JU835">
        <v>0</v>
      </c>
      <c r="JV835">
        <v>1</v>
      </c>
      <c r="JW835">
        <v>0</v>
      </c>
      <c r="JX835">
        <v>0</v>
      </c>
      <c r="JY835">
        <v>0</v>
      </c>
      <c r="JZ835">
        <v>0</v>
      </c>
      <c r="KA835">
        <v>0</v>
      </c>
      <c r="KB835">
        <v>0</v>
      </c>
      <c r="KC835">
        <v>0</v>
      </c>
      <c r="KD835">
        <v>0</v>
      </c>
      <c r="KE835">
        <v>0</v>
      </c>
      <c r="KF835">
        <v>1</v>
      </c>
      <c r="KG835">
        <v>0</v>
      </c>
      <c r="KH835">
        <v>0</v>
      </c>
      <c r="KI835">
        <v>0</v>
      </c>
      <c r="KJ835">
        <v>0</v>
      </c>
      <c r="KK835">
        <v>1</v>
      </c>
      <c r="KL835">
        <v>0</v>
      </c>
      <c r="KM835">
        <v>0</v>
      </c>
      <c r="KN835">
        <v>0</v>
      </c>
      <c r="KO835">
        <v>0</v>
      </c>
      <c r="KP835">
        <v>1</v>
      </c>
      <c r="KQ835">
        <v>0</v>
      </c>
      <c r="KR835">
        <v>0</v>
      </c>
      <c r="KS835">
        <v>0</v>
      </c>
      <c r="KT835">
        <v>0</v>
      </c>
      <c r="KU835">
        <v>2</v>
      </c>
      <c r="KV835">
        <v>0</v>
      </c>
      <c r="KW835">
        <v>0</v>
      </c>
      <c r="KX835">
        <v>0</v>
      </c>
      <c r="KY835">
        <v>1</v>
      </c>
      <c r="KZ835">
        <v>0</v>
      </c>
      <c r="LA835">
        <v>0</v>
      </c>
      <c r="LB835">
        <v>0</v>
      </c>
      <c r="LC835">
        <v>-7</v>
      </c>
      <c r="LD835">
        <v>-7</v>
      </c>
      <c r="LE835">
        <v>-7</v>
      </c>
      <c r="LF835">
        <v>-7</v>
      </c>
      <c r="LG835">
        <v>-7</v>
      </c>
      <c r="LH835">
        <v>-7</v>
      </c>
      <c r="LI835">
        <v>-7</v>
      </c>
      <c r="LJ835">
        <v>-7</v>
      </c>
      <c r="LK835">
        <v>-7</v>
      </c>
      <c r="LL835">
        <v>-7</v>
      </c>
      <c r="LM835">
        <v>-7</v>
      </c>
      <c r="LN835">
        <v>-7</v>
      </c>
      <c r="LO835">
        <v>-7</v>
      </c>
      <c r="LP835">
        <v>-7</v>
      </c>
      <c r="LQ835">
        <v>-7</v>
      </c>
      <c r="LR835">
        <v>-7</v>
      </c>
      <c r="LS835">
        <v>-7</v>
      </c>
      <c r="LT835">
        <v>-7</v>
      </c>
      <c r="LU835">
        <v>-7</v>
      </c>
      <c r="LV835">
        <v>-7</v>
      </c>
      <c r="LW835">
        <v>-7</v>
      </c>
      <c r="LX835">
        <v>-7</v>
      </c>
      <c r="LY835">
        <v>-7</v>
      </c>
      <c r="LZ835">
        <v>-7</v>
      </c>
      <c r="MA835">
        <v>-7</v>
      </c>
      <c r="MB835">
        <v>-7</v>
      </c>
      <c r="MC835">
        <v>-7</v>
      </c>
      <c r="MD835">
        <v>-7</v>
      </c>
      <c r="ME835">
        <v>-7</v>
      </c>
      <c r="MF835">
        <v>2</v>
      </c>
      <c r="MG835">
        <v>3</v>
      </c>
      <c r="MH835">
        <v>-7</v>
      </c>
      <c r="MI835">
        <v>4</v>
      </c>
      <c r="MJ835">
        <v>-7</v>
      </c>
      <c r="MK835">
        <v>3</v>
      </c>
      <c r="ML835">
        <v>4</v>
      </c>
      <c r="MM835">
        <v>98</v>
      </c>
      <c r="MN835">
        <v>99</v>
      </c>
      <c r="MO835">
        <v>0</v>
      </c>
      <c r="MP835">
        <v>1</v>
      </c>
      <c r="MQ835">
        <v>0</v>
      </c>
      <c r="MR835">
        <v>1</v>
      </c>
      <c r="MS835">
        <v>0</v>
      </c>
      <c r="MT835">
        <v>0</v>
      </c>
      <c r="MU835">
        <v>0</v>
      </c>
      <c r="MV835">
        <v>0</v>
      </c>
      <c r="MW835">
        <v>0</v>
      </c>
      <c r="MX835">
        <v>-7</v>
      </c>
      <c r="MY835">
        <v>-7</v>
      </c>
      <c r="MZ835">
        <v>-7</v>
      </c>
      <c r="NA835">
        <v>-7</v>
      </c>
      <c r="NB835">
        <v>-7</v>
      </c>
      <c r="NC835">
        <v>-7</v>
      </c>
      <c r="ND835">
        <v>-7</v>
      </c>
      <c r="NE835">
        <v>-7</v>
      </c>
      <c r="NF835">
        <v>-7</v>
      </c>
      <c r="NG835">
        <v>-7</v>
      </c>
      <c r="NH835">
        <v>-7</v>
      </c>
      <c r="NI835">
        <v>-7</v>
      </c>
      <c r="NJ835">
        <v>-7</v>
      </c>
      <c r="NK835">
        <v>-7</v>
      </c>
      <c r="NL835">
        <v>-7</v>
      </c>
      <c r="NM835">
        <v>-7</v>
      </c>
      <c r="NN835">
        <v>-7</v>
      </c>
      <c r="NO835">
        <v>-7</v>
      </c>
      <c r="NP835">
        <v>-7</v>
      </c>
      <c r="NQ835">
        <v>-7</v>
      </c>
      <c r="NR835" t="s">
        <v>481</v>
      </c>
      <c r="NS835">
        <v>-7</v>
      </c>
      <c r="NT835">
        <v>-7</v>
      </c>
      <c r="NU835">
        <v>-7</v>
      </c>
      <c r="NV835">
        <v>-7</v>
      </c>
      <c r="NW835">
        <v>-7</v>
      </c>
      <c r="NX835">
        <v>-7</v>
      </c>
      <c r="NY835">
        <v>-7</v>
      </c>
      <c r="NZ835">
        <v>-7</v>
      </c>
      <c r="OA835">
        <v>-7</v>
      </c>
      <c r="OB835">
        <v>-7</v>
      </c>
      <c r="OC835">
        <v>-7</v>
      </c>
      <c r="OD835">
        <v>-7</v>
      </c>
      <c r="OE835">
        <v>-7</v>
      </c>
      <c r="OF835">
        <v>-7</v>
      </c>
      <c r="OG835">
        <v>98</v>
      </c>
      <c r="OH835">
        <v>-7</v>
      </c>
      <c r="OI835">
        <v>-7</v>
      </c>
      <c r="OJ835">
        <v>-7</v>
      </c>
      <c r="OK835">
        <v>-7</v>
      </c>
      <c r="OL835">
        <v>-7</v>
      </c>
      <c r="OM835">
        <v>-7</v>
      </c>
      <c r="ON835">
        <v>-7</v>
      </c>
      <c r="OO835">
        <v>-7</v>
      </c>
      <c r="OP835">
        <v>-7</v>
      </c>
      <c r="OQ835">
        <v>-7</v>
      </c>
      <c r="OR835">
        <v>-7</v>
      </c>
      <c r="OS835">
        <v>98</v>
      </c>
      <c r="OT835">
        <v>3</v>
      </c>
      <c r="OU835">
        <v>-7</v>
      </c>
      <c r="OV835">
        <v>2</v>
      </c>
      <c r="OW835">
        <v>-7</v>
      </c>
      <c r="OX835">
        <v>-7</v>
      </c>
      <c r="OY835">
        <v>-7</v>
      </c>
      <c r="OZ835">
        <v>-7</v>
      </c>
      <c r="PA835">
        <v>-7</v>
      </c>
      <c r="PB835">
        <v>-7</v>
      </c>
      <c r="PC835">
        <v>-7</v>
      </c>
      <c r="PD835">
        <v>-7</v>
      </c>
      <c r="PE835">
        <v>-7</v>
      </c>
      <c r="PF835">
        <v>-7</v>
      </c>
      <c r="PG835">
        <v>1</v>
      </c>
      <c r="PH835">
        <v>0</v>
      </c>
      <c r="PI835">
        <v>0</v>
      </c>
      <c r="PJ835">
        <v>0</v>
      </c>
      <c r="PK835">
        <v>0</v>
      </c>
      <c r="PL835">
        <v>0</v>
      </c>
      <c r="PM835">
        <v>0</v>
      </c>
      <c r="PN835">
        <v>0</v>
      </c>
      <c r="PO835">
        <v>1</v>
      </c>
      <c r="PP835">
        <v>1</v>
      </c>
      <c r="PQ835">
        <v>0</v>
      </c>
      <c r="PR835">
        <v>0</v>
      </c>
      <c r="PS835">
        <v>0</v>
      </c>
      <c r="PT835">
        <v>0</v>
      </c>
      <c r="PU835">
        <v>0</v>
      </c>
      <c r="PV835">
        <v>0</v>
      </c>
      <c r="PW835">
        <v>0</v>
      </c>
      <c r="PX835">
        <v>1</v>
      </c>
      <c r="PY835">
        <v>0</v>
      </c>
      <c r="PZ835">
        <v>0</v>
      </c>
      <c r="QA835">
        <v>0</v>
      </c>
      <c r="QB835">
        <v>0</v>
      </c>
      <c r="QC835">
        <v>3</v>
      </c>
      <c r="QD835">
        <v>99</v>
      </c>
      <c r="QE835">
        <v>2</v>
      </c>
      <c r="QF835">
        <v>2</v>
      </c>
      <c r="QG835">
        <v>-8</v>
      </c>
      <c r="QH835">
        <v>3</v>
      </c>
      <c r="QI835">
        <v>0</v>
      </c>
      <c r="QJ835">
        <v>0</v>
      </c>
      <c r="QK835">
        <v>1</v>
      </c>
      <c r="QL835">
        <v>0</v>
      </c>
      <c r="QM835">
        <v>6</v>
      </c>
    </row>
    <row r="836" spans="1:455" x14ac:dyDescent="0.3">
      <c r="A836">
        <v>1</v>
      </c>
      <c r="B836">
        <v>1</v>
      </c>
      <c r="C836">
        <v>0</v>
      </c>
      <c r="D836">
        <v>0</v>
      </c>
      <c r="E836">
        <v>1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1</v>
      </c>
      <c r="M836">
        <v>1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2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3</v>
      </c>
      <c r="AB836">
        <v>2</v>
      </c>
      <c r="AC836">
        <v>4</v>
      </c>
      <c r="AD836">
        <v>4</v>
      </c>
      <c r="AE836">
        <v>0</v>
      </c>
      <c r="AF836">
        <v>0</v>
      </c>
      <c r="AG836">
        <v>1</v>
      </c>
      <c r="AH836">
        <v>0</v>
      </c>
      <c r="AI836">
        <v>0</v>
      </c>
      <c r="AJ836">
        <v>0</v>
      </c>
      <c r="AK836">
        <v>3</v>
      </c>
      <c r="AL836">
        <v>-8</v>
      </c>
      <c r="AM836">
        <v>3</v>
      </c>
      <c r="AN836">
        <v>-7</v>
      </c>
      <c r="AO836">
        <v>0</v>
      </c>
      <c r="AP836">
        <v>0</v>
      </c>
      <c r="AQ836">
        <v>0</v>
      </c>
      <c r="AR836">
        <v>0</v>
      </c>
      <c r="AS836">
        <v>1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1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1</v>
      </c>
      <c r="CD836">
        <v>1</v>
      </c>
      <c r="CE836">
        <v>1</v>
      </c>
      <c r="CF836">
        <v>0</v>
      </c>
      <c r="CG836">
        <v>0</v>
      </c>
      <c r="CH836">
        <v>0</v>
      </c>
      <c r="CI836">
        <v>0</v>
      </c>
      <c r="CJ836">
        <v>1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1</v>
      </c>
      <c r="CZ836">
        <v>1</v>
      </c>
      <c r="DA836">
        <v>0</v>
      </c>
      <c r="DB836">
        <v>1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2</v>
      </c>
      <c r="DP836">
        <v>1</v>
      </c>
      <c r="DQ836">
        <v>0</v>
      </c>
      <c r="DR836">
        <v>3</v>
      </c>
      <c r="DS836">
        <v>0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4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1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>
        <v>0</v>
      </c>
      <c r="FA836">
        <v>0</v>
      </c>
      <c r="FB836">
        <v>0</v>
      </c>
      <c r="FC836">
        <v>0</v>
      </c>
      <c r="FD836">
        <v>0</v>
      </c>
      <c r="FE836">
        <v>0</v>
      </c>
      <c r="FF836">
        <v>1</v>
      </c>
      <c r="FG836">
        <v>0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0</v>
      </c>
      <c r="FO836">
        <v>0</v>
      </c>
      <c r="FP836">
        <v>1</v>
      </c>
      <c r="FQ836">
        <v>0</v>
      </c>
      <c r="FR836">
        <v>0</v>
      </c>
      <c r="FS836">
        <v>0</v>
      </c>
      <c r="FT836">
        <v>1</v>
      </c>
      <c r="FU836">
        <v>0</v>
      </c>
      <c r="FV836">
        <v>0</v>
      </c>
      <c r="FW836">
        <v>0</v>
      </c>
      <c r="FX836">
        <v>0</v>
      </c>
      <c r="FY836">
        <v>0</v>
      </c>
      <c r="FZ836">
        <v>0</v>
      </c>
      <c r="GA836">
        <v>0</v>
      </c>
      <c r="GB836">
        <v>0</v>
      </c>
      <c r="GC836">
        <v>0</v>
      </c>
      <c r="GD836">
        <v>1</v>
      </c>
      <c r="GE836">
        <v>0</v>
      </c>
      <c r="GF836">
        <v>0</v>
      </c>
      <c r="GG836">
        <v>0</v>
      </c>
      <c r="GH836">
        <v>0</v>
      </c>
      <c r="GI836">
        <v>0</v>
      </c>
      <c r="GJ836">
        <v>0</v>
      </c>
      <c r="GK836">
        <v>0</v>
      </c>
      <c r="GL836">
        <v>0</v>
      </c>
      <c r="GM836">
        <v>0</v>
      </c>
      <c r="GN836">
        <v>2</v>
      </c>
      <c r="GO836">
        <v>0</v>
      </c>
      <c r="GP836">
        <v>0</v>
      </c>
      <c r="GQ836">
        <v>0</v>
      </c>
      <c r="GR836">
        <v>3</v>
      </c>
      <c r="GS836">
        <v>0</v>
      </c>
      <c r="GT836">
        <v>0</v>
      </c>
      <c r="GU836">
        <v>0</v>
      </c>
      <c r="GV836">
        <v>0</v>
      </c>
      <c r="GW836">
        <v>-7</v>
      </c>
      <c r="GX836">
        <v>3</v>
      </c>
      <c r="GY836">
        <v>3</v>
      </c>
      <c r="GZ836">
        <v>3</v>
      </c>
      <c r="HA836">
        <v>4</v>
      </c>
      <c r="HB836">
        <v>5</v>
      </c>
      <c r="HC836">
        <v>4</v>
      </c>
      <c r="HD836">
        <v>4</v>
      </c>
      <c r="HE836">
        <v>3</v>
      </c>
      <c r="HF836">
        <v>2</v>
      </c>
      <c r="HG836">
        <v>-7</v>
      </c>
      <c r="HH836">
        <v>98</v>
      </c>
      <c r="HI836">
        <v>2</v>
      </c>
      <c r="HJ836">
        <v>0</v>
      </c>
      <c r="HK836">
        <v>0</v>
      </c>
      <c r="HL836">
        <v>0</v>
      </c>
      <c r="HM836">
        <v>0</v>
      </c>
      <c r="HN836">
        <v>0</v>
      </c>
      <c r="HO836">
        <v>1</v>
      </c>
      <c r="HP836">
        <v>0</v>
      </c>
      <c r="HQ836">
        <v>0</v>
      </c>
      <c r="HR836">
        <v>0</v>
      </c>
      <c r="HS836">
        <v>0</v>
      </c>
      <c r="HT836">
        <v>0</v>
      </c>
      <c r="HU836">
        <v>0</v>
      </c>
      <c r="HV836">
        <v>0</v>
      </c>
      <c r="HW836">
        <v>0</v>
      </c>
      <c r="HX836">
        <v>0</v>
      </c>
      <c r="HY836">
        <v>0</v>
      </c>
      <c r="HZ836">
        <v>1</v>
      </c>
      <c r="IA836">
        <v>1</v>
      </c>
      <c r="IB836">
        <v>0</v>
      </c>
      <c r="IC836">
        <v>0</v>
      </c>
      <c r="ID836">
        <v>1</v>
      </c>
      <c r="IE836">
        <v>0</v>
      </c>
      <c r="IF836">
        <v>0</v>
      </c>
      <c r="IG836">
        <v>0</v>
      </c>
      <c r="IH836">
        <v>0</v>
      </c>
      <c r="II836">
        <v>0</v>
      </c>
      <c r="IJ836">
        <v>0</v>
      </c>
      <c r="IK836">
        <v>0</v>
      </c>
      <c r="IL836">
        <v>2</v>
      </c>
      <c r="IM836">
        <v>1</v>
      </c>
      <c r="IN836">
        <v>0</v>
      </c>
      <c r="IO836">
        <v>0</v>
      </c>
      <c r="IP836">
        <v>3</v>
      </c>
      <c r="IQ836">
        <v>0</v>
      </c>
      <c r="IR836">
        <v>0</v>
      </c>
      <c r="IS836">
        <v>0</v>
      </c>
      <c r="IT836">
        <v>3</v>
      </c>
      <c r="IU836">
        <v>5</v>
      </c>
      <c r="IV836">
        <v>2</v>
      </c>
      <c r="IW836">
        <v>3</v>
      </c>
      <c r="IX836">
        <v>6</v>
      </c>
      <c r="IY836">
        <v>3</v>
      </c>
      <c r="IZ836">
        <v>-7</v>
      </c>
      <c r="JA836">
        <v>1</v>
      </c>
      <c r="JB836">
        <v>3</v>
      </c>
      <c r="JC836">
        <v>3</v>
      </c>
      <c r="JD836">
        <v>2</v>
      </c>
      <c r="JE836">
        <v>98</v>
      </c>
      <c r="JF836">
        <v>3</v>
      </c>
      <c r="JG836">
        <v>0</v>
      </c>
      <c r="JH836">
        <v>0</v>
      </c>
      <c r="JI836">
        <v>0</v>
      </c>
      <c r="JJ836">
        <v>1</v>
      </c>
      <c r="JK836">
        <v>0</v>
      </c>
      <c r="JL836">
        <v>0</v>
      </c>
      <c r="JM836">
        <v>0</v>
      </c>
      <c r="JN836">
        <v>0</v>
      </c>
      <c r="JO836">
        <v>0</v>
      </c>
      <c r="JP836">
        <v>0</v>
      </c>
      <c r="JQ836">
        <v>0</v>
      </c>
      <c r="JR836">
        <v>5</v>
      </c>
      <c r="JS836">
        <v>5</v>
      </c>
      <c r="JT836">
        <v>5</v>
      </c>
      <c r="JU836">
        <v>1</v>
      </c>
      <c r="JV836">
        <v>0</v>
      </c>
      <c r="JW836">
        <v>0</v>
      </c>
      <c r="JX836">
        <v>0</v>
      </c>
      <c r="JY836">
        <v>0</v>
      </c>
      <c r="JZ836">
        <v>0</v>
      </c>
      <c r="KA836">
        <v>0</v>
      </c>
      <c r="KB836">
        <v>0</v>
      </c>
      <c r="KC836">
        <v>0</v>
      </c>
      <c r="KD836">
        <v>0</v>
      </c>
      <c r="KE836">
        <v>1</v>
      </c>
      <c r="KF836">
        <v>0</v>
      </c>
      <c r="KG836">
        <v>0</v>
      </c>
      <c r="KH836">
        <v>0</v>
      </c>
      <c r="KI836">
        <v>1</v>
      </c>
      <c r="KJ836">
        <v>0</v>
      </c>
      <c r="KK836">
        <v>0</v>
      </c>
      <c r="KL836">
        <v>0</v>
      </c>
      <c r="KM836">
        <v>0</v>
      </c>
      <c r="KN836">
        <v>0</v>
      </c>
      <c r="KO836">
        <v>1</v>
      </c>
      <c r="KP836">
        <v>0</v>
      </c>
      <c r="KQ836">
        <v>0</v>
      </c>
      <c r="KR836">
        <v>0</v>
      </c>
      <c r="KS836">
        <v>2</v>
      </c>
      <c r="KT836">
        <v>0</v>
      </c>
      <c r="KU836">
        <v>0</v>
      </c>
      <c r="KV836">
        <v>0</v>
      </c>
      <c r="KW836">
        <v>0</v>
      </c>
      <c r="KX836">
        <v>0</v>
      </c>
      <c r="KY836">
        <v>0</v>
      </c>
      <c r="KZ836">
        <v>1</v>
      </c>
      <c r="LA836">
        <v>0</v>
      </c>
      <c r="LB836">
        <v>0</v>
      </c>
      <c r="LC836">
        <v>-7</v>
      </c>
      <c r="LD836">
        <v>-7</v>
      </c>
      <c r="LE836">
        <v>-7</v>
      </c>
      <c r="LF836">
        <v>-7</v>
      </c>
      <c r="LG836">
        <v>-7</v>
      </c>
      <c r="LH836">
        <v>-7</v>
      </c>
      <c r="LI836">
        <v>-7</v>
      </c>
      <c r="LJ836">
        <v>-7</v>
      </c>
      <c r="LK836">
        <v>-7</v>
      </c>
      <c r="LL836">
        <v>-7</v>
      </c>
      <c r="LM836">
        <v>-7</v>
      </c>
      <c r="LN836">
        <v>-7</v>
      </c>
      <c r="LO836">
        <v>-7</v>
      </c>
      <c r="LP836">
        <v>-7</v>
      </c>
      <c r="LQ836">
        <v>-7</v>
      </c>
      <c r="LR836">
        <v>-7</v>
      </c>
      <c r="LS836">
        <v>-7</v>
      </c>
      <c r="LT836">
        <v>-7</v>
      </c>
      <c r="LU836">
        <v>-7</v>
      </c>
      <c r="LV836">
        <v>-7</v>
      </c>
      <c r="LW836">
        <v>-7</v>
      </c>
      <c r="LX836">
        <v>-7</v>
      </c>
      <c r="LY836">
        <v>-7</v>
      </c>
      <c r="LZ836">
        <v>-7</v>
      </c>
      <c r="MA836">
        <v>-7</v>
      </c>
      <c r="MB836">
        <v>-7</v>
      </c>
      <c r="MC836">
        <v>-7</v>
      </c>
      <c r="MD836">
        <v>-7</v>
      </c>
      <c r="ME836">
        <v>-7</v>
      </c>
      <c r="MF836">
        <v>2</v>
      </c>
      <c r="MG836">
        <v>3</v>
      </c>
      <c r="MH836">
        <v>-7</v>
      </c>
      <c r="MI836">
        <v>5</v>
      </c>
      <c r="MJ836">
        <v>-7</v>
      </c>
      <c r="MK836">
        <v>6</v>
      </c>
      <c r="ML836">
        <v>4</v>
      </c>
      <c r="MM836">
        <v>4</v>
      </c>
      <c r="MN836">
        <v>99</v>
      </c>
      <c r="MO836">
        <v>0</v>
      </c>
      <c r="MP836">
        <v>0</v>
      </c>
      <c r="MQ836">
        <v>0</v>
      </c>
      <c r="MR836">
        <v>0</v>
      </c>
      <c r="MS836">
        <v>0</v>
      </c>
      <c r="MT836">
        <v>1</v>
      </c>
      <c r="MU836">
        <v>0</v>
      </c>
      <c r="MV836">
        <v>0</v>
      </c>
      <c r="MW836">
        <v>0</v>
      </c>
      <c r="MX836">
        <v>1</v>
      </c>
      <c r="MY836">
        <v>3</v>
      </c>
      <c r="MZ836">
        <v>-7</v>
      </c>
      <c r="NA836">
        <v>3</v>
      </c>
      <c r="NB836">
        <v>2</v>
      </c>
      <c r="NC836">
        <v>-7</v>
      </c>
      <c r="ND836">
        <v>-7</v>
      </c>
      <c r="NE836">
        <v>1</v>
      </c>
      <c r="NF836">
        <v>-7</v>
      </c>
      <c r="NG836">
        <v>-7</v>
      </c>
      <c r="NH836">
        <v>-7</v>
      </c>
      <c r="NI836">
        <v>-7</v>
      </c>
      <c r="NJ836">
        <v>-7</v>
      </c>
      <c r="NK836">
        <v>-7</v>
      </c>
      <c r="NL836">
        <v>-7</v>
      </c>
      <c r="NM836">
        <v>-7</v>
      </c>
      <c r="NN836">
        <v>-7</v>
      </c>
      <c r="NO836">
        <v>-7</v>
      </c>
      <c r="NP836">
        <v>-7</v>
      </c>
      <c r="NQ836">
        <v>-7</v>
      </c>
      <c r="NR836" t="s">
        <v>481</v>
      </c>
      <c r="NS836">
        <v>-7</v>
      </c>
      <c r="NT836">
        <v>-7</v>
      </c>
      <c r="NU836">
        <v>-7</v>
      </c>
      <c r="NV836">
        <v>-7</v>
      </c>
      <c r="NW836">
        <v>-7</v>
      </c>
      <c r="NX836">
        <v>-7</v>
      </c>
      <c r="NY836">
        <v>-7</v>
      </c>
      <c r="NZ836">
        <v>-7</v>
      </c>
      <c r="OA836">
        <v>-7</v>
      </c>
      <c r="OB836">
        <v>-7</v>
      </c>
      <c r="OC836">
        <v>-7</v>
      </c>
      <c r="OD836">
        <v>-7</v>
      </c>
      <c r="OE836">
        <v>-7</v>
      </c>
      <c r="OF836">
        <v>-7</v>
      </c>
      <c r="OG836">
        <v>1</v>
      </c>
      <c r="OH836">
        <v>0</v>
      </c>
      <c r="OI836">
        <v>1</v>
      </c>
      <c r="OJ836">
        <v>0</v>
      </c>
      <c r="OK836">
        <v>0</v>
      </c>
      <c r="OL836">
        <v>0</v>
      </c>
      <c r="OM836">
        <v>0</v>
      </c>
      <c r="ON836">
        <v>0</v>
      </c>
      <c r="OO836">
        <v>0</v>
      </c>
      <c r="OP836">
        <v>0</v>
      </c>
      <c r="OQ836">
        <v>0</v>
      </c>
      <c r="OR836">
        <v>3</v>
      </c>
      <c r="OS836">
        <v>1</v>
      </c>
      <c r="OT836">
        <v>2</v>
      </c>
      <c r="OU836">
        <v>2</v>
      </c>
      <c r="OV836">
        <v>2</v>
      </c>
      <c r="OW836">
        <v>-7</v>
      </c>
      <c r="OX836">
        <v>-7</v>
      </c>
      <c r="OY836">
        <v>-7</v>
      </c>
      <c r="OZ836">
        <v>-7</v>
      </c>
      <c r="PA836">
        <v>-7</v>
      </c>
      <c r="PB836">
        <v>-7</v>
      </c>
      <c r="PC836">
        <v>-7</v>
      </c>
      <c r="PD836">
        <v>-7</v>
      </c>
      <c r="PE836">
        <v>-7</v>
      </c>
      <c r="PF836">
        <v>-7</v>
      </c>
      <c r="PG836">
        <v>1</v>
      </c>
      <c r="PH836">
        <v>0</v>
      </c>
      <c r="PI836">
        <v>0</v>
      </c>
      <c r="PJ836">
        <v>0</v>
      </c>
      <c r="PK836">
        <v>0</v>
      </c>
      <c r="PL836">
        <v>0</v>
      </c>
      <c r="PM836">
        <v>0</v>
      </c>
      <c r="PN836">
        <v>0</v>
      </c>
      <c r="PO836">
        <v>3</v>
      </c>
      <c r="PP836">
        <v>1</v>
      </c>
      <c r="PQ836">
        <v>0</v>
      </c>
      <c r="PR836">
        <v>0</v>
      </c>
      <c r="PS836">
        <v>0</v>
      </c>
      <c r="PT836">
        <v>0</v>
      </c>
      <c r="PU836">
        <v>0</v>
      </c>
      <c r="PV836">
        <v>1</v>
      </c>
      <c r="PW836">
        <v>0</v>
      </c>
      <c r="PX836">
        <v>0</v>
      </c>
      <c r="PY836">
        <v>0</v>
      </c>
      <c r="PZ836">
        <v>0</v>
      </c>
      <c r="QA836">
        <v>0</v>
      </c>
      <c r="QB836">
        <v>0</v>
      </c>
      <c r="QC836">
        <v>2</v>
      </c>
      <c r="QD836">
        <v>2</v>
      </c>
      <c r="QE836">
        <v>2</v>
      </c>
      <c r="QF836">
        <v>98</v>
      </c>
      <c r="QG836">
        <v>-8</v>
      </c>
      <c r="QH836">
        <v>2</v>
      </c>
      <c r="QI836">
        <v>-8</v>
      </c>
      <c r="QJ836">
        <v>-8</v>
      </c>
      <c r="QK836">
        <v>-8</v>
      </c>
      <c r="QL836">
        <v>-8</v>
      </c>
      <c r="QM836">
        <v>7</v>
      </c>
    </row>
    <row r="837" spans="1:455" x14ac:dyDescent="0.3">
      <c r="A837">
        <v>1</v>
      </c>
      <c r="B837">
        <v>1</v>
      </c>
      <c r="C837">
        <v>1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1</v>
      </c>
      <c r="L837">
        <v>0</v>
      </c>
      <c r="M837">
        <v>0</v>
      </c>
      <c r="N837">
        <v>1</v>
      </c>
      <c r="O837">
        <v>0</v>
      </c>
      <c r="P837">
        <v>0</v>
      </c>
      <c r="Q837">
        <v>0</v>
      </c>
      <c r="R837">
        <v>0</v>
      </c>
      <c r="S837">
        <v>1</v>
      </c>
      <c r="T837">
        <v>0</v>
      </c>
      <c r="U837">
        <v>0</v>
      </c>
      <c r="V837">
        <v>2</v>
      </c>
      <c r="W837">
        <v>0</v>
      </c>
      <c r="X837">
        <v>0</v>
      </c>
      <c r="Y837">
        <v>0</v>
      </c>
      <c r="Z837">
        <v>0</v>
      </c>
      <c r="AA837">
        <v>1</v>
      </c>
      <c r="AB837">
        <v>-7</v>
      </c>
      <c r="AC837">
        <v>98</v>
      </c>
      <c r="AD837">
        <v>3</v>
      </c>
      <c r="AE837">
        <v>0</v>
      </c>
      <c r="AF837">
        <v>0</v>
      </c>
      <c r="AG837">
        <v>0</v>
      </c>
      <c r="AH837">
        <v>1</v>
      </c>
      <c r="AI837">
        <v>0</v>
      </c>
      <c r="AJ837">
        <v>0</v>
      </c>
      <c r="AK837">
        <v>2</v>
      </c>
      <c r="AL837">
        <v>2020</v>
      </c>
      <c r="AM837">
        <v>1</v>
      </c>
      <c r="AN837">
        <v>19</v>
      </c>
      <c r="AO837">
        <v>-7</v>
      </c>
      <c r="AP837">
        <v>-7</v>
      </c>
      <c r="AQ837">
        <v>-7</v>
      </c>
      <c r="AR837">
        <v>-7</v>
      </c>
      <c r="AS837">
        <v>-7</v>
      </c>
      <c r="AT837">
        <v>-7</v>
      </c>
      <c r="AU837">
        <v>-7</v>
      </c>
      <c r="AV837">
        <v>-7</v>
      </c>
      <c r="AW837">
        <v>-7</v>
      </c>
      <c r="AX837">
        <v>-7</v>
      </c>
      <c r="AY837">
        <v>-7</v>
      </c>
      <c r="AZ837">
        <v>-7</v>
      </c>
      <c r="BA837">
        <v>-7</v>
      </c>
      <c r="BB837">
        <v>-7</v>
      </c>
      <c r="BC837">
        <v>-7</v>
      </c>
      <c r="BD837">
        <v>-7</v>
      </c>
      <c r="BE837">
        <v>-7</v>
      </c>
      <c r="BF837">
        <v>-7</v>
      </c>
      <c r="BG837">
        <v>-7</v>
      </c>
      <c r="BH837">
        <v>-7</v>
      </c>
      <c r="BI837">
        <v>-7</v>
      </c>
      <c r="BJ837">
        <v>-7</v>
      </c>
      <c r="BK837">
        <v>-7</v>
      </c>
      <c r="BL837">
        <v>-7</v>
      </c>
      <c r="BM837">
        <v>-7</v>
      </c>
      <c r="BN837">
        <v>-7</v>
      </c>
      <c r="BO837">
        <v>-7</v>
      </c>
      <c r="BP837">
        <v>-7</v>
      </c>
      <c r="BQ837">
        <v>-7</v>
      </c>
      <c r="BR837">
        <v>0</v>
      </c>
      <c r="BS837">
        <v>0</v>
      </c>
      <c r="BT837">
        <v>0</v>
      </c>
      <c r="BU837">
        <v>1</v>
      </c>
      <c r="BV837">
        <v>0</v>
      </c>
      <c r="BW837">
        <v>0</v>
      </c>
      <c r="BX837">
        <v>1</v>
      </c>
      <c r="BY837">
        <v>1</v>
      </c>
      <c r="BZ837">
        <v>0</v>
      </c>
      <c r="CA837">
        <v>0</v>
      </c>
      <c r="CB837">
        <v>0</v>
      </c>
      <c r="CC837">
        <v>1</v>
      </c>
      <c r="CD837">
        <v>-7</v>
      </c>
      <c r="CE837">
        <v>-7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1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1</v>
      </c>
      <c r="CW837">
        <v>0</v>
      </c>
      <c r="CX837">
        <v>0</v>
      </c>
      <c r="CY837">
        <v>0</v>
      </c>
      <c r="CZ837">
        <v>0</v>
      </c>
      <c r="DA837">
        <v>1</v>
      </c>
      <c r="DB837">
        <v>0</v>
      </c>
      <c r="DC837">
        <v>1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3</v>
      </c>
      <c r="DM837">
        <v>0</v>
      </c>
      <c r="DN837">
        <v>0</v>
      </c>
      <c r="DO837">
        <v>0</v>
      </c>
      <c r="DP837">
        <v>0</v>
      </c>
      <c r="DQ837">
        <v>1</v>
      </c>
      <c r="DR837">
        <v>0</v>
      </c>
      <c r="DS837">
        <v>2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3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1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  <c r="FB837">
        <v>0</v>
      </c>
      <c r="FC837">
        <v>1</v>
      </c>
      <c r="FD837">
        <v>0</v>
      </c>
      <c r="FE837">
        <v>0</v>
      </c>
      <c r="FF837">
        <v>0</v>
      </c>
      <c r="FG837">
        <v>0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0</v>
      </c>
      <c r="FO837">
        <v>0</v>
      </c>
      <c r="FP837">
        <v>0</v>
      </c>
      <c r="FQ837">
        <v>1</v>
      </c>
      <c r="FR837">
        <v>0</v>
      </c>
      <c r="FS837">
        <v>0</v>
      </c>
      <c r="FT837">
        <v>1</v>
      </c>
      <c r="FU837">
        <v>0</v>
      </c>
      <c r="FV837">
        <v>0</v>
      </c>
      <c r="FW837">
        <v>0</v>
      </c>
      <c r="FX837">
        <v>0</v>
      </c>
      <c r="FY837">
        <v>0</v>
      </c>
      <c r="FZ837">
        <v>0</v>
      </c>
      <c r="GA837">
        <v>3</v>
      </c>
      <c r="GB837">
        <v>0</v>
      </c>
      <c r="GC837">
        <v>0</v>
      </c>
      <c r="GD837">
        <v>0</v>
      </c>
      <c r="GE837">
        <v>0</v>
      </c>
      <c r="GF837">
        <v>0</v>
      </c>
      <c r="GG837">
        <v>0</v>
      </c>
      <c r="GH837">
        <v>0</v>
      </c>
      <c r="GI837">
        <v>0</v>
      </c>
      <c r="GJ837">
        <v>0</v>
      </c>
      <c r="GK837">
        <v>0</v>
      </c>
      <c r="GL837">
        <v>0</v>
      </c>
      <c r="GM837">
        <v>0</v>
      </c>
      <c r="GN837">
        <v>0</v>
      </c>
      <c r="GO837">
        <v>1</v>
      </c>
      <c r="GP837">
        <v>0</v>
      </c>
      <c r="GQ837">
        <v>0</v>
      </c>
      <c r="GR837">
        <v>2</v>
      </c>
      <c r="GS837">
        <v>0</v>
      </c>
      <c r="GT837">
        <v>0</v>
      </c>
      <c r="GU837">
        <v>0</v>
      </c>
      <c r="GV837">
        <v>0</v>
      </c>
      <c r="GW837">
        <v>-7</v>
      </c>
      <c r="GX837">
        <v>2</v>
      </c>
      <c r="GY837">
        <v>1</v>
      </c>
      <c r="GZ837">
        <v>2</v>
      </c>
      <c r="HA837">
        <v>2</v>
      </c>
      <c r="HB837">
        <v>4</v>
      </c>
      <c r="HC837">
        <v>3</v>
      </c>
      <c r="HD837">
        <v>1</v>
      </c>
      <c r="HE837">
        <v>98</v>
      </c>
      <c r="HF837">
        <v>2</v>
      </c>
      <c r="HG837">
        <v>-7</v>
      </c>
      <c r="HH837">
        <v>2</v>
      </c>
      <c r="HI837">
        <v>1</v>
      </c>
      <c r="HJ837">
        <v>0</v>
      </c>
      <c r="HK837">
        <v>0</v>
      </c>
      <c r="HL837">
        <v>0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1</v>
      </c>
      <c r="HS837">
        <v>0</v>
      </c>
      <c r="HT837">
        <v>0</v>
      </c>
      <c r="HU837">
        <v>0</v>
      </c>
      <c r="HV837">
        <v>0</v>
      </c>
      <c r="HW837">
        <v>0</v>
      </c>
      <c r="HX837">
        <v>1</v>
      </c>
      <c r="HY837">
        <v>0</v>
      </c>
      <c r="HZ837">
        <v>0</v>
      </c>
      <c r="IA837">
        <v>0</v>
      </c>
      <c r="IB837">
        <v>0</v>
      </c>
      <c r="IC837">
        <v>1</v>
      </c>
      <c r="ID837">
        <v>1</v>
      </c>
      <c r="IE837">
        <v>0</v>
      </c>
      <c r="IF837">
        <v>0</v>
      </c>
      <c r="IG837">
        <v>0</v>
      </c>
      <c r="IH837">
        <v>0</v>
      </c>
      <c r="II837">
        <v>0</v>
      </c>
      <c r="IJ837">
        <v>3</v>
      </c>
      <c r="IK837">
        <v>0</v>
      </c>
      <c r="IL837">
        <v>0</v>
      </c>
      <c r="IM837">
        <v>0</v>
      </c>
      <c r="IN837">
        <v>0</v>
      </c>
      <c r="IO837">
        <v>2</v>
      </c>
      <c r="IP837">
        <v>1</v>
      </c>
      <c r="IQ837">
        <v>0</v>
      </c>
      <c r="IR837">
        <v>0</v>
      </c>
      <c r="IS837">
        <v>0</v>
      </c>
      <c r="IT837">
        <v>2</v>
      </c>
      <c r="IU837">
        <v>6</v>
      </c>
      <c r="IV837">
        <v>3</v>
      </c>
      <c r="IW837">
        <v>1</v>
      </c>
      <c r="IX837">
        <v>5</v>
      </c>
      <c r="IY837">
        <v>3</v>
      </c>
      <c r="IZ837">
        <v>-7</v>
      </c>
      <c r="JA837">
        <v>2</v>
      </c>
      <c r="JB837">
        <v>98</v>
      </c>
      <c r="JC837">
        <v>2</v>
      </c>
      <c r="JD837">
        <v>1</v>
      </c>
      <c r="JE837">
        <v>2</v>
      </c>
      <c r="JF837">
        <v>3</v>
      </c>
      <c r="JG837">
        <v>0</v>
      </c>
      <c r="JH837">
        <v>0</v>
      </c>
      <c r="JI837">
        <v>0</v>
      </c>
      <c r="JJ837">
        <v>0</v>
      </c>
      <c r="JK837">
        <v>0</v>
      </c>
      <c r="JL837">
        <v>0</v>
      </c>
      <c r="JM837">
        <v>0</v>
      </c>
      <c r="JN837">
        <v>1</v>
      </c>
      <c r="JO837">
        <v>0</v>
      </c>
      <c r="JP837">
        <v>0</v>
      </c>
      <c r="JQ837">
        <v>0</v>
      </c>
      <c r="JR837">
        <v>3</v>
      </c>
      <c r="JS837">
        <v>5</v>
      </c>
      <c r="JT837">
        <v>4</v>
      </c>
      <c r="JU837">
        <v>0</v>
      </c>
      <c r="JV837">
        <v>1</v>
      </c>
      <c r="JW837">
        <v>0</v>
      </c>
      <c r="JX837">
        <v>0</v>
      </c>
      <c r="JY837">
        <v>0</v>
      </c>
      <c r="JZ837">
        <v>0</v>
      </c>
      <c r="KA837">
        <v>0</v>
      </c>
      <c r="KB837">
        <v>0</v>
      </c>
      <c r="KC837">
        <v>0</v>
      </c>
      <c r="KD837">
        <v>0</v>
      </c>
      <c r="KE837">
        <v>1</v>
      </c>
      <c r="KF837">
        <v>1</v>
      </c>
      <c r="KG837">
        <v>0</v>
      </c>
      <c r="KH837">
        <v>0</v>
      </c>
      <c r="KI837">
        <v>0</v>
      </c>
      <c r="KJ837">
        <v>0</v>
      </c>
      <c r="KK837">
        <v>0</v>
      </c>
      <c r="KL837">
        <v>0</v>
      </c>
      <c r="KM837">
        <v>0</v>
      </c>
      <c r="KN837">
        <v>0</v>
      </c>
      <c r="KO837">
        <v>2</v>
      </c>
      <c r="KP837">
        <v>1</v>
      </c>
      <c r="KQ837">
        <v>0</v>
      </c>
      <c r="KR837">
        <v>0</v>
      </c>
      <c r="KS837">
        <v>0</v>
      </c>
      <c r="KT837">
        <v>0</v>
      </c>
      <c r="KU837">
        <v>0</v>
      </c>
      <c r="KV837">
        <v>0</v>
      </c>
      <c r="KW837">
        <v>0</v>
      </c>
      <c r="KX837">
        <v>0</v>
      </c>
      <c r="KY837">
        <v>0</v>
      </c>
      <c r="KZ837">
        <v>1</v>
      </c>
      <c r="LA837">
        <v>0</v>
      </c>
      <c r="LB837">
        <v>0</v>
      </c>
      <c r="LC837">
        <v>-7</v>
      </c>
      <c r="LD837">
        <v>-7</v>
      </c>
      <c r="LE837">
        <v>-7</v>
      </c>
      <c r="LF837">
        <v>-7</v>
      </c>
      <c r="LG837">
        <v>-7</v>
      </c>
      <c r="LH837">
        <v>-7</v>
      </c>
      <c r="LI837">
        <v>-7</v>
      </c>
      <c r="LJ837">
        <v>-7</v>
      </c>
      <c r="LK837">
        <v>-7</v>
      </c>
      <c r="LL837">
        <v>-7</v>
      </c>
      <c r="LM837">
        <v>-7</v>
      </c>
      <c r="LN837">
        <v>-7</v>
      </c>
      <c r="LO837">
        <v>-7</v>
      </c>
      <c r="LP837">
        <v>-7</v>
      </c>
      <c r="LQ837">
        <v>-7</v>
      </c>
      <c r="LR837">
        <v>-7</v>
      </c>
      <c r="LS837">
        <v>-7</v>
      </c>
      <c r="LT837">
        <v>-7</v>
      </c>
      <c r="LU837">
        <v>-7</v>
      </c>
      <c r="LV837">
        <v>-7</v>
      </c>
      <c r="LW837">
        <v>-7</v>
      </c>
      <c r="LX837">
        <v>-7</v>
      </c>
      <c r="LY837">
        <v>-7</v>
      </c>
      <c r="LZ837">
        <v>-7</v>
      </c>
      <c r="MA837">
        <v>-7</v>
      </c>
      <c r="MB837">
        <v>-7</v>
      </c>
      <c r="MC837">
        <v>-7</v>
      </c>
      <c r="MD837">
        <v>-7</v>
      </c>
      <c r="ME837">
        <v>-7</v>
      </c>
      <c r="MF837">
        <v>2</v>
      </c>
      <c r="MG837">
        <v>4</v>
      </c>
      <c r="MH837">
        <v>-7</v>
      </c>
      <c r="MI837">
        <v>3</v>
      </c>
      <c r="MJ837">
        <v>3</v>
      </c>
      <c r="MK837">
        <v>-7</v>
      </c>
      <c r="ML837">
        <v>2</v>
      </c>
      <c r="MM837">
        <v>3</v>
      </c>
      <c r="MN837">
        <v>2</v>
      </c>
      <c r="MO837">
        <v>0</v>
      </c>
      <c r="MP837">
        <v>0</v>
      </c>
      <c r="MQ837">
        <v>0</v>
      </c>
      <c r="MR837">
        <v>0</v>
      </c>
      <c r="MS837">
        <v>0</v>
      </c>
      <c r="MT837">
        <v>0</v>
      </c>
      <c r="MU837">
        <v>0</v>
      </c>
      <c r="MV837">
        <v>0</v>
      </c>
      <c r="MW837">
        <v>1</v>
      </c>
      <c r="MX837">
        <v>2</v>
      </c>
      <c r="MY837">
        <v>-7</v>
      </c>
      <c r="MZ837">
        <v>2</v>
      </c>
      <c r="NA837">
        <v>-7</v>
      </c>
      <c r="NB837">
        <v>98</v>
      </c>
      <c r="NC837">
        <v>-7</v>
      </c>
      <c r="ND837">
        <v>-7</v>
      </c>
      <c r="NE837">
        <v>-7</v>
      </c>
      <c r="NF837">
        <v>-7</v>
      </c>
      <c r="NG837">
        <v>-7</v>
      </c>
      <c r="NH837">
        <v>-7</v>
      </c>
      <c r="NI837">
        <v>-7</v>
      </c>
      <c r="NJ837">
        <v>-7</v>
      </c>
      <c r="NK837">
        <v>-7</v>
      </c>
      <c r="NL837">
        <v>-7</v>
      </c>
      <c r="NM837">
        <v>-7</v>
      </c>
      <c r="NN837">
        <v>-7</v>
      </c>
      <c r="NO837">
        <v>-7</v>
      </c>
      <c r="NP837">
        <v>-7</v>
      </c>
      <c r="NQ837">
        <v>-7</v>
      </c>
      <c r="NR837" t="s">
        <v>481</v>
      </c>
      <c r="NS837">
        <v>-7</v>
      </c>
      <c r="NT837">
        <v>-7</v>
      </c>
      <c r="NU837">
        <v>-7</v>
      </c>
      <c r="NV837">
        <v>-7</v>
      </c>
      <c r="NW837">
        <v>-7</v>
      </c>
      <c r="NX837">
        <v>-7</v>
      </c>
      <c r="NY837">
        <v>-7</v>
      </c>
      <c r="NZ837">
        <v>-7</v>
      </c>
      <c r="OA837">
        <v>-7</v>
      </c>
      <c r="OB837">
        <v>-7</v>
      </c>
      <c r="OC837">
        <v>-7</v>
      </c>
      <c r="OD837">
        <v>-7</v>
      </c>
      <c r="OE837">
        <v>-7</v>
      </c>
      <c r="OF837">
        <v>-7</v>
      </c>
      <c r="OG837">
        <v>2</v>
      </c>
      <c r="OH837">
        <v>-7</v>
      </c>
      <c r="OI837">
        <v>-7</v>
      </c>
      <c r="OJ837">
        <v>-7</v>
      </c>
      <c r="OK837">
        <v>-7</v>
      </c>
      <c r="OL837">
        <v>-7</v>
      </c>
      <c r="OM837">
        <v>-7</v>
      </c>
      <c r="ON837">
        <v>-7</v>
      </c>
      <c r="OO837">
        <v>-7</v>
      </c>
      <c r="OP837">
        <v>-7</v>
      </c>
      <c r="OQ837">
        <v>-7</v>
      </c>
      <c r="OR837">
        <v>-7</v>
      </c>
      <c r="OS837">
        <v>2</v>
      </c>
      <c r="OT837">
        <v>3</v>
      </c>
      <c r="OU837">
        <v>-7</v>
      </c>
      <c r="OV837">
        <v>2</v>
      </c>
      <c r="OW837">
        <v>-7</v>
      </c>
      <c r="OX837">
        <v>-7</v>
      </c>
      <c r="OY837">
        <v>-7</v>
      </c>
      <c r="OZ837">
        <v>-7</v>
      </c>
      <c r="PA837">
        <v>-7</v>
      </c>
      <c r="PB837">
        <v>-7</v>
      </c>
      <c r="PC837">
        <v>-7</v>
      </c>
      <c r="PD837">
        <v>-7</v>
      </c>
      <c r="PE837">
        <v>-7</v>
      </c>
      <c r="PF837">
        <v>-7</v>
      </c>
      <c r="PG837">
        <v>0</v>
      </c>
      <c r="PH837">
        <v>1</v>
      </c>
      <c r="PI837">
        <v>0</v>
      </c>
      <c r="PJ837">
        <v>0</v>
      </c>
      <c r="PK837">
        <v>0</v>
      </c>
      <c r="PL837">
        <v>0</v>
      </c>
      <c r="PM837">
        <v>0</v>
      </c>
      <c r="PN837">
        <v>0</v>
      </c>
      <c r="PO837">
        <v>3</v>
      </c>
      <c r="PP837">
        <v>1</v>
      </c>
      <c r="PQ837">
        <v>0</v>
      </c>
      <c r="PR837">
        <v>1</v>
      </c>
      <c r="PS837">
        <v>0</v>
      </c>
      <c r="PT837">
        <v>0</v>
      </c>
      <c r="PU837">
        <v>0</v>
      </c>
      <c r="PV837">
        <v>0</v>
      </c>
      <c r="PW837">
        <v>0</v>
      </c>
      <c r="PX837">
        <v>0</v>
      </c>
      <c r="PY837">
        <v>0</v>
      </c>
      <c r="PZ837">
        <v>0</v>
      </c>
      <c r="QA837">
        <v>0</v>
      </c>
      <c r="QB837">
        <v>0</v>
      </c>
      <c r="QC837">
        <v>2</v>
      </c>
      <c r="QD837">
        <v>5</v>
      </c>
      <c r="QE837">
        <v>2</v>
      </c>
      <c r="QF837">
        <v>2</v>
      </c>
      <c r="QG837">
        <v>-8</v>
      </c>
      <c r="QH837">
        <v>3</v>
      </c>
      <c r="QI837">
        <v>-8</v>
      </c>
      <c r="QJ837">
        <v>-8</v>
      </c>
      <c r="QK837">
        <v>-8</v>
      </c>
      <c r="QL837">
        <v>-8</v>
      </c>
      <c r="QM837">
        <v>2</v>
      </c>
    </row>
    <row r="838" spans="1:455" x14ac:dyDescent="0.3">
      <c r="A838">
        <v>1</v>
      </c>
      <c r="B838">
        <v>1</v>
      </c>
      <c r="C838">
        <v>1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1</v>
      </c>
      <c r="L838">
        <v>1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1</v>
      </c>
      <c r="T838">
        <v>2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1</v>
      </c>
      <c r="AB838">
        <v>-7</v>
      </c>
      <c r="AC838">
        <v>4</v>
      </c>
      <c r="AD838">
        <v>1</v>
      </c>
      <c r="AE838">
        <v>0</v>
      </c>
      <c r="AF838">
        <v>0</v>
      </c>
      <c r="AG838">
        <v>1</v>
      </c>
      <c r="AH838">
        <v>0</v>
      </c>
      <c r="AI838">
        <v>0</v>
      </c>
      <c r="AJ838">
        <v>0</v>
      </c>
      <c r="AK838">
        <v>1</v>
      </c>
      <c r="AL838">
        <v>2018</v>
      </c>
      <c r="AM838">
        <v>2</v>
      </c>
      <c r="AN838">
        <v>-7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1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1</v>
      </c>
      <c r="BV838">
        <v>0</v>
      </c>
      <c r="BW838">
        <v>0</v>
      </c>
      <c r="BX838">
        <v>1</v>
      </c>
      <c r="BY838">
        <v>1</v>
      </c>
      <c r="BZ838">
        <v>0</v>
      </c>
      <c r="CA838">
        <v>0</v>
      </c>
      <c r="CB838">
        <v>0</v>
      </c>
      <c r="CC838">
        <v>1</v>
      </c>
      <c r="CD838">
        <v>2</v>
      </c>
      <c r="CE838">
        <v>-7</v>
      </c>
      <c r="CF838">
        <v>0</v>
      </c>
      <c r="CG838">
        <v>0</v>
      </c>
      <c r="CH838">
        <v>1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1</v>
      </c>
      <c r="CX838">
        <v>1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1</v>
      </c>
      <c r="DI838">
        <v>0</v>
      </c>
      <c r="DJ838">
        <v>0</v>
      </c>
      <c r="DK838">
        <v>0</v>
      </c>
      <c r="DL838">
        <v>0</v>
      </c>
      <c r="DM838">
        <v>3</v>
      </c>
      <c r="DN838">
        <v>1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0</v>
      </c>
      <c r="DV838">
        <v>0</v>
      </c>
      <c r="DW838">
        <v>0</v>
      </c>
      <c r="DX838">
        <v>2</v>
      </c>
      <c r="DY838">
        <v>0</v>
      </c>
      <c r="DZ838">
        <v>0</v>
      </c>
      <c r="EA838">
        <v>0</v>
      </c>
      <c r="EB838">
        <v>2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1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1</v>
      </c>
      <c r="FB838">
        <v>0</v>
      </c>
      <c r="FC838">
        <v>0</v>
      </c>
      <c r="FD838">
        <v>1</v>
      </c>
      <c r="FE838">
        <v>0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0</v>
      </c>
      <c r="FO838">
        <v>0</v>
      </c>
      <c r="FP838">
        <v>1</v>
      </c>
      <c r="FQ838">
        <v>0</v>
      </c>
      <c r="FR838">
        <v>0</v>
      </c>
      <c r="FS838">
        <v>0</v>
      </c>
      <c r="FT838">
        <v>0</v>
      </c>
      <c r="FU838">
        <v>0</v>
      </c>
      <c r="FV838">
        <v>0</v>
      </c>
      <c r="FW838">
        <v>0</v>
      </c>
      <c r="FX838">
        <v>0</v>
      </c>
      <c r="FY838">
        <v>3</v>
      </c>
      <c r="FZ838">
        <v>0</v>
      </c>
      <c r="GA838">
        <v>0</v>
      </c>
      <c r="GB838">
        <v>2</v>
      </c>
      <c r="GC838">
        <v>0</v>
      </c>
      <c r="GD838">
        <v>0</v>
      </c>
      <c r="GE838">
        <v>0</v>
      </c>
      <c r="GF838">
        <v>0</v>
      </c>
      <c r="GG838">
        <v>0</v>
      </c>
      <c r="GH838">
        <v>0</v>
      </c>
      <c r="GI838">
        <v>0</v>
      </c>
      <c r="GJ838">
        <v>0</v>
      </c>
      <c r="GK838">
        <v>0</v>
      </c>
      <c r="GL838">
        <v>0</v>
      </c>
      <c r="GM838">
        <v>0</v>
      </c>
      <c r="GN838">
        <v>1</v>
      </c>
      <c r="GO838">
        <v>0</v>
      </c>
      <c r="GP838">
        <v>0</v>
      </c>
      <c r="GQ838">
        <v>0</v>
      </c>
      <c r="GR838">
        <v>0</v>
      </c>
      <c r="GS838">
        <v>0</v>
      </c>
      <c r="GT838">
        <v>0</v>
      </c>
      <c r="GU838">
        <v>0</v>
      </c>
      <c r="GV838">
        <v>0</v>
      </c>
      <c r="GW838">
        <v>10</v>
      </c>
      <c r="GX838">
        <v>1</v>
      </c>
      <c r="GY838">
        <v>2</v>
      </c>
      <c r="GZ838">
        <v>3</v>
      </c>
      <c r="HA838">
        <v>4</v>
      </c>
      <c r="HB838">
        <v>4</v>
      </c>
      <c r="HC838">
        <v>3</v>
      </c>
      <c r="HD838">
        <v>2</v>
      </c>
      <c r="HE838">
        <v>1</v>
      </c>
      <c r="HF838">
        <v>3</v>
      </c>
      <c r="HG838">
        <v>-7</v>
      </c>
      <c r="HH838">
        <v>-7</v>
      </c>
      <c r="HI838">
        <v>-7</v>
      </c>
      <c r="HJ838">
        <v>0</v>
      </c>
      <c r="HK838">
        <v>0</v>
      </c>
      <c r="HL838">
        <v>1</v>
      </c>
      <c r="HM838">
        <v>0</v>
      </c>
      <c r="HN838">
        <v>0</v>
      </c>
      <c r="HO838">
        <v>0</v>
      </c>
      <c r="HP838">
        <v>0</v>
      </c>
      <c r="HQ838">
        <v>0</v>
      </c>
      <c r="HR838">
        <v>0</v>
      </c>
      <c r="HS838">
        <v>0</v>
      </c>
      <c r="HT838">
        <v>0</v>
      </c>
      <c r="HU838">
        <v>0</v>
      </c>
      <c r="HV838">
        <v>0</v>
      </c>
      <c r="HW838">
        <v>0</v>
      </c>
      <c r="HX838">
        <v>1</v>
      </c>
      <c r="HY838">
        <v>0</v>
      </c>
      <c r="HZ838">
        <v>0</v>
      </c>
      <c r="IA838">
        <v>0</v>
      </c>
      <c r="IB838">
        <v>0</v>
      </c>
      <c r="IC838">
        <v>0</v>
      </c>
      <c r="ID838">
        <v>1</v>
      </c>
      <c r="IE838">
        <v>1</v>
      </c>
      <c r="IF838">
        <v>0</v>
      </c>
      <c r="IG838">
        <v>0</v>
      </c>
      <c r="IH838">
        <v>0</v>
      </c>
      <c r="II838">
        <v>0</v>
      </c>
      <c r="IJ838">
        <v>1</v>
      </c>
      <c r="IK838">
        <v>0</v>
      </c>
      <c r="IL838">
        <v>0</v>
      </c>
      <c r="IM838">
        <v>0</v>
      </c>
      <c r="IN838">
        <v>0</v>
      </c>
      <c r="IO838">
        <v>0</v>
      </c>
      <c r="IP838">
        <v>2</v>
      </c>
      <c r="IQ838">
        <v>3</v>
      </c>
      <c r="IR838">
        <v>0</v>
      </c>
      <c r="IS838">
        <v>0</v>
      </c>
      <c r="IT838">
        <v>3</v>
      </c>
      <c r="IU838">
        <v>1</v>
      </c>
      <c r="IV838">
        <v>3</v>
      </c>
      <c r="IW838">
        <v>1</v>
      </c>
      <c r="IX838">
        <v>4</v>
      </c>
      <c r="IY838">
        <v>1</v>
      </c>
      <c r="IZ838">
        <v>1</v>
      </c>
      <c r="JA838">
        <v>-7</v>
      </c>
      <c r="JB838">
        <v>2</v>
      </c>
      <c r="JC838">
        <v>1</v>
      </c>
      <c r="JD838">
        <v>2</v>
      </c>
      <c r="JE838">
        <v>1</v>
      </c>
      <c r="JF838">
        <v>1</v>
      </c>
      <c r="JG838">
        <v>0</v>
      </c>
      <c r="JH838">
        <v>0</v>
      </c>
      <c r="JI838">
        <v>0</v>
      </c>
      <c r="JJ838">
        <v>0</v>
      </c>
      <c r="JK838">
        <v>0</v>
      </c>
      <c r="JL838">
        <v>0</v>
      </c>
      <c r="JM838">
        <v>1</v>
      </c>
      <c r="JN838">
        <v>0</v>
      </c>
      <c r="JO838">
        <v>1</v>
      </c>
      <c r="JP838">
        <v>0</v>
      </c>
      <c r="JQ838">
        <v>0</v>
      </c>
      <c r="JR838">
        <v>4</v>
      </c>
      <c r="JS838">
        <v>2</v>
      </c>
      <c r="JT838">
        <v>2</v>
      </c>
      <c r="JU838">
        <v>1</v>
      </c>
      <c r="JV838">
        <v>0</v>
      </c>
      <c r="JW838">
        <v>0</v>
      </c>
      <c r="JX838">
        <v>0</v>
      </c>
      <c r="JY838">
        <v>0</v>
      </c>
      <c r="JZ838">
        <v>0</v>
      </c>
      <c r="KA838">
        <v>0</v>
      </c>
      <c r="KB838">
        <v>0</v>
      </c>
      <c r="KC838">
        <v>0</v>
      </c>
      <c r="KD838">
        <v>0</v>
      </c>
      <c r="KE838">
        <v>1</v>
      </c>
      <c r="KF838">
        <v>0</v>
      </c>
      <c r="KG838">
        <v>0</v>
      </c>
      <c r="KH838">
        <v>0</v>
      </c>
      <c r="KI838">
        <v>0</v>
      </c>
      <c r="KJ838">
        <v>0</v>
      </c>
      <c r="KK838">
        <v>1</v>
      </c>
      <c r="KL838">
        <v>0</v>
      </c>
      <c r="KM838">
        <v>0</v>
      </c>
      <c r="KN838">
        <v>0</v>
      </c>
      <c r="KO838">
        <v>1</v>
      </c>
      <c r="KP838">
        <v>0</v>
      </c>
      <c r="KQ838">
        <v>0</v>
      </c>
      <c r="KR838">
        <v>0</v>
      </c>
      <c r="KS838">
        <v>0</v>
      </c>
      <c r="KT838">
        <v>0</v>
      </c>
      <c r="KU838">
        <v>2</v>
      </c>
      <c r="KV838">
        <v>0</v>
      </c>
      <c r="KW838">
        <v>0</v>
      </c>
      <c r="KX838">
        <v>0</v>
      </c>
      <c r="KY838">
        <v>0</v>
      </c>
      <c r="KZ838">
        <v>1</v>
      </c>
      <c r="LA838">
        <v>0</v>
      </c>
      <c r="LB838">
        <v>0</v>
      </c>
      <c r="LC838">
        <v>-7</v>
      </c>
      <c r="LD838">
        <v>-7</v>
      </c>
      <c r="LE838">
        <v>-7</v>
      </c>
      <c r="LF838">
        <v>-7</v>
      </c>
      <c r="LG838">
        <v>-7</v>
      </c>
      <c r="LH838">
        <v>-7</v>
      </c>
      <c r="LI838">
        <v>-7</v>
      </c>
      <c r="LJ838">
        <v>-7</v>
      </c>
      <c r="LK838">
        <v>-7</v>
      </c>
      <c r="LL838">
        <v>-7</v>
      </c>
      <c r="LM838">
        <v>-7</v>
      </c>
      <c r="LN838">
        <v>-7</v>
      </c>
      <c r="LO838">
        <v>-7</v>
      </c>
      <c r="LP838">
        <v>-7</v>
      </c>
      <c r="LQ838">
        <v>-7</v>
      </c>
      <c r="LR838">
        <v>-7</v>
      </c>
      <c r="LS838">
        <v>-7</v>
      </c>
      <c r="LT838">
        <v>-7</v>
      </c>
      <c r="LU838">
        <v>-7</v>
      </c>
      <c r="LV838">
        <v>-7</v>
      </c>
      <c r="LW838">
        <v>-7</v>
      </c>
      <c r="LX838">
        <v>-7</v>
      </c>
      <c r="LY838">
        <v>-7</v>
      </c>
      <c r="LZ838">
        <v>-7</v>
      </c>
      <c r="MA838">
        <v>-7</v>
      </c>
      <c r="MB838">
        <v>-7</v>
      </c>
      <c r="MC838">
        <v>-7</v>
      </c>
      <c r="MD838">
        <v>-7</v>
      </c>
      <c r="ME838">
        <v>-7</v>
      </c>
      <c r="MF838">
        <v>2</v>
      </c>
      <c r="MG838">
        <v>2</v>
      </c>
      <c r="MH838">
        <v>-7</v>
      </c>
      <c r="MI838">
        <v>3</v>
      </c>
      <c r="MJ838">
        <v>4</v>
      </c>
      <c r="MK838">
        <v>-7</v>
      </c>
      <c r="ML838">
        <v>1</v>
      </c>
      <c r="MM838">
        <v>3</v>
      </c>
      <c r="MN838">
        <v>2</v>
      </c>
      <c r="MO838">
        <v>0</v>
      </c>
      <c r="MP838">
        <v>0</v>
      </c>
      <c r="MQ838">
        <v>0</v>
      </c>
      <c r="MR838">
        <v>1</v>
      </c>
      <c r="MS838">
        <v>0</v>
      </c>
      <c r="MT838">
        <v>0</v>
      </c>
      <c r="MU838">
        <v>1</v>
      </c>
      <c r="MV838">
        <v>0</v>
      </c>
      <c r="MW838">
        <v>0</v>
      </c>
      <c r="MX838">
        <v>-7</v>
      </c>
      <c r="MY838">
        <v>-7</v>
      </c>
      <c r="MZ838">
        <v>-7</v>
      </c>
      <c r="NA838">
        <v>-7</v>
      </c>
      <c r="NB838">
        <v>-7</v>
      </c>
      <c r="NC838">
        <v>-7</v>
      </c>
      <c r="ND838">
        <v>-7</v>
      </c>
      <c r="NE838">
        <v>-7</v>
      </c>
      <c r="NF838">
        <v>-7</v>
      </c>
      <c r="NG838">
        <v>-7</v>
      </c>
      <c r="NH838">
        <v>-7</v>
      </c>
      <c r="NI838">
        <v>-7</v>
      </c>
      <c r="NJ838">
        <v>-7</v>
      </c>
      <c r="NK838">
        <v>-7</v>
      </c>
      <c r="NL838">
        <v>-7</v>
      </c>
      <c r="NM838">
        <v>-7</v>
      </c>
      <c r="NN838">
        <v>-7</v>
      </c>
      <c r="NO838">
        <v>-7</v>
      </c>
      <c r="NP838">
        <v>-7</v>
      </c>
      <c r="NQ838">
        <v>-7</v>
      </c>
      <c r="NR838" t="s">
        <v>481</v>
      </c>
      <c r="NS838">
        <v>-7</v>
      </c>
      <c r="NT838">
        <v>-7</v>
      </c>
      <c r="NU838">
        <v>-7</v>
      </c>
      <c r="NV838">
        <v>-7</v>
      </c>
      <c r="NW838">
        <v>-7</v>
      </c>
      <c r="NX838">
        <v>-7</v>
      </c>
      <c r="NY838">
        <v>-7</v>
      </c>
      <c r="NZ838">
        <v>-7</v>
      </c>
      <c r="OA838">
        <v>-7</v>
      </c>
      <c r="OB838">
        <v>-7</v>
      </c>
      <c r="OC838">
        <v>-7</v>
      </c>
      <c r="OD838">
        <v>-7</v>
      </c>
      <c r="OE838">
        <v>-7</v>
      </c>
      <c r="OF838">
        <v>-7</v>
      </c>
      <c r="OG838">
        <v>2</v>
      </c>
      <c r="OH838">
        <v>-7</v>
      </c>
      <c r="OI838">
        <v>-7</v>
      </c>
      <c r="OJ838">
        <v>-7</v>
      </c>
      <c r="OK838">
        <v>-7</v>
      </c>
      <c r="OL838">
        <v>-7</v>
      </c>
      <c r="OM838">
        <v>-7</v>
      </c>
      <c r="ON838">
        <v>-7</v>
      </c>
      <c r="OO838">
        <v>-7</v>
      </c>
      <c r="OP838">
        <v>-7</v>
      </c>
      <c r="OQ838">
        <v>-7</v>
      </c>
      <c r="OR838">
        <v>-7</v>
      </c>
      <c r="OS838">
        <v>2</v>
      </c>
      <c r="OT838">
        <v>98</v>
      </c>
      <c r="OU838">
        <v>-7</v>
      </c>
      <c r="OV838">
        <v>2</v>
      </c>
      <c r="OW838">
        <v>-7</v>
      </c>
      <c r="OX838">
        <v>-7</v>
      </c>
      <c r="OY838">
        <v>-7</v>
      </c>
      <c r="OZ838">
        <v>-7</v>
      </c>
      <c r="PA838">
        <v>-7</v>
      </c>
      <c r="PB838">
        <v>-7</v>
      </c>
      <c r="PC838">
        <v>-7</v>
      </c>
      <c r="PD838">
        <v>-7</v>
      </c>
      <c r="PE838">
        <v>-7</v>
      </c>
      <c r="PF838">
        <v>-7</v>
      </c>
      <c r="PG838">
        <v>1</v>
      </c>
      <c r="PH838">
        <v>0</v>
      </c>
      <c r="PI838">
        <v>0</v>
      </c>
      <c r="PJ838">
        <v>0</v>
      </c>
      <c r="PK838">
        <v>0</v>
      </c>
      <c r="PL838">
        <v>0</v>
      </c>
      <c r="PM838">
        <v>0</v>
      </c>
      <c r="PN838">
        <v>0</v>
      </c>
      <c r="PO838">
        <v>1</v>
      </c>
      <c r="PP838">
        <v>1</v>
      </c>
      <c r="PQ838">
        <v>0</v>
      </c>
      <c r="PR838">
        <v>0</v>
      </c>
      <c r="PS838">
        <v>0</v>
      </c>
      <c r="PT838">
        <v>0</v>
      </c>
      <c r="PU838">
        <v>0</v>
      </c>
      <c r="PV838">
        <v>1</v>
      </c>
      <c r="PW838">
        <v>0</v>
      </c>
      <c r="PX838">
        <v>0</v>
      </c>
      <c r="PY838">
        <v>0</v>
      </c>
      <c r="PZ838">
        <v>0</v>
      </c>
      <c r="QA838">
        <v>0</v>
      </c>
      <c r="QB838">
        <v>0</v>
      </c>
      <c r="QC838">
        <v>2</v>
      </c>
      <c r="QD838">
        <v>2</v>
      </c>
      <c r="QE838">
        <v>2</v>
      </c>
      <c r="QF838">
        <v>2</v>
      </c>
      <c r="QG838">
        <v>1974</v>
      </c>
      <c r="QH838">
        <v>2</v>
      </c>
      <c r="QI838">
        <v>0</v>
      </c>
      <c r="QJ838">
        <v>0</v>
      </c>
      <c r="QK838">
        <v>0</v>
      </c>
      <c r="QL838">
        <v>0</v>
      </c>
      <c r="QM838">
        <v>99</v>
      </c>
    </row>
    <row r="839" spans="1:455" x14ac:dyDescent="0.3">
      <c r="A839">
        <v>1</v>
      </c>
      <c r="B839">
        <v>1</v>
      </c>
      <c r="C839">
        <v>0</v>
      </c>
      <c r="D839">
        <v>0</v>
      </c>
      <c r="E839">
        <v>1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1</v>
      </c>
      <c r="V839">
        <v>2</v>
      </c>
      <c r="W839">
        <v>0</v>
      </c>
      <c r="X839">
        <v>0</v>
      </c>
      <c r="Y839">
        <v>0</v>
      </c>
      <c r="Z839">
        <v>0</v>
      </c>
      <c r="AA839">
        <v>1</v>
      </c>
      <c r="AB839">
        <v>-7</v>
      </c>
      <c r="AC839">
        <v>4</v>
      </c>
      <c r="AD839">
        <v>3</v>
      </c>
      <c r="AE839">
        <v>0</v>
      </c>
      <c r="AF839">
        <v>1</v>
      </c>
      <c r="AG839">
        <v>0</v>
      </c>
      <c r="AH839">
        <v>0</v>
      </c>
      <c r="AI839">
        <v>0</v>
      </c>
      <c r="AJ839">
        <v>0</v>
      </c>
      <c r="AK839">
        <v>3</v>
      </c>
      <c r="AL839">
        <v>2019</v>
      </c>
      <c r="AM839">
        <v>1</v>
      </c>
      <c r="AN839">
        <v>9</v>
      </c>
      <c r="AO839">
        <v>-7</v>
      </c>
      <c r="AP839">
        <v>-7</v>
      </c>
      <c r="AQ839">
        <v>-7</v>
      </c>
      <c r="AR839">
        <v>-7</v>
      </c>
      <c r="AS839">
        <v>-7</v>
      </c>
      <c r="AT839">
        <v>-7</v>
      </c>
      <c r="AU839">
        <v>-7</v>
      </c>
      <c r="AV839">
        <v>-7</v>
      </c>
      <c r="AW839">
        <v>-7</v>
      </c>
      <c r="AX839">
        <v>-7</v>
      </c>
      <c r="AY839">
        <v>-7</v>
      </c>
      <c r="AZ839">
        <v>-7</v>
      </c>
      <c r="BA839">
        <v>-7</v>
      </c>
      <c r="BB839">
        <v>-7</v>
      </c>
      <c r="BC839">
        <v>-7</v>
      </c>
      <c r="BD839">
        <v>-7</v>
      </c>
      <c r="BE839">
        <v>-7</v>
      </c>
      <c r="BF839">
        <v>-7</v>
      </c>
      <c r="BG839">
        <v>-7</v>
      </c>
      <c r="BH839">
        <v>-7</v>
      </c>
      <c r="BI839">
        <v>-7</v>
      </c>
      <c r="BJ839">
        <v>-7</v>
      </c>
      <c r="BK839">
        <v>-7</v>
      </c>
      <c r="BL839">
        <v>-7</v>
      </c>
      <c r="BM839">
        <v>-7</v>
      </c>
      <c r="BN839">
        <v>-7</v>
      </c>
      <c r="BO839">
        <v>-7</v>
      </c>
      <c r="BP839">
        <v>-7</v>
      </c>
      <c r="BQ839">
        <v>-7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1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1</v>
      </c>
      <c r="CD839">
        <v>-7</v>
      </c>
      <c r="CE839">
        <v>-7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1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1</v>
      </c>
      <c r="CW839">
        <v>0</v>
      </c>
      <c r="CX839">
        <v>0</v>
      </c>
      <c r="CY839">
        <v>1</v>
      </c>
      <c r="CZ839">
        <v>0</v>
      </c>
      <c r="DA839">
        <v>1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3</v>
      </c>
      <c r="DM839">
        <v>0</v>
      </c>
      <c r="DN839">
        <v>0</v>
      </c>
      <c r="DO839">
        <v>2</v>
      </c>
      <c r="DP839">
        <v>0</v>
      </c>
      <c r="DQ839">
        <v>1</v>
      </c>
      <c r="DR839">
        <v>0</v>
      </c>
      <c r="DS839">
        <v>0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2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1</v>
      </c>
      <c r="EW839">
        <v>0</v>
      </c>
      <c r="EX839">
        <v>0</v>
      </c>
      <c r="EY839">
        <v>0</v>
      </c>
      <c r="EZ839">
        <v>0</v>
      </c>
      <c r="FA839">
        <v>0</v>
      </c>
      <c r="FB839">
        <v>0</v>
      </c>
      <c r="FC839">
        <v>0</v>
      </c>
      <c r="FD839">
        <v>0</v>
      </c>
      <c r="FE839">
        <v>0</v>
      </c>
      <c r="FF839">
        <v>0</v>
      </c>
      <c r="FG839">
        <v>0</v>
      </c>
      <c r="FH839">
        <v>1</v>
      </c>
      <c r="FI839">
        <v>0</v>
      </c>
      <c r="FJ839">
        <v>0</v>
      </c>
      <c r="FK839">
        <v>0</v>
      </c>
      <c r="FL839">
        <v>0</v>
      </c>
      <c r="FM839">
        <v>0</v>
      </c>
      <c r="FN839">
        <v>0</v>
      </c>
      <c r="FO839">
        <v>0</v>
      </c>
      <c r="FP839">
        <v>0</v>
      </c>
      <c r="FQ839">
        <v>0</v>
      </c>
      <c r="FR839">
        <v>1</v>
      </c>
      <c r="FS839">
        <v>0</v>
      </c>
      <c r="FT839">
        <v>1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0</v>
      </c>
      <c r="GA839">
        <v>0</v>
      </c>
      <c r="GB839">
        <v>0</v>
      </c>
      <c r="GC839">
        <v>0</v>
      </c>
      <c r="GD839">
        <v>0</v>
      </c>
      <c r="GE839">
        <v>0</v>
      </c>
      <c r="GF839">
        <v>3</v>
      </c>
      <c r="GG839">
        <v>0</v>
      </c>
      <c r="GH839">
        <v>0</v>
      </c>
      <c r="GI839">
        <v>0</v>
      </c>
      <c r="GJ839">
        <v>0</v>
      </c>
      <c r="GK839">
        <v>0</v>
      </c>
      <c r="GL839">
        <v>0</v>
      </c>
      <c r="GM839">
        <v>0</v>
      </c>
      <c r="GN839">
        <v>0</v>
      </c>
      <c r="GO839">
        <v>0</v>
      </c>
      <c r="GP839">
        <v>2</v>
      </c>
      <c r="GQ839">
        <v>0</v>
      </c>
      <c r="GR839">
        <v>1</v>
      </c>
      <c r="GS839">
        <v>0</v>
      </c>
      <c r="GT839">
        <v>0</v>
      </c>
      <c r="GU839">
        <v>0</v>
      </c>
      <c r="GV839">
        <v>0</v>
      </c>
      <c r="GW839">
        <v>-7</v>
      </c>
      <c r="GX839">
        <v>6</v>
      </c>
      <c r="GY839">
        <v>1</v>
      </c>
      <c r="GZ839">
        <v>1</v>
      </c>
      <c r="HA839">
        <v>2</v>
      </c>
      <c r="HB839">
        <v>1</v>
      </c>
      <c r="HC839">
        <v>3</v>
      </c>
      <c r="HD839">
        <v>2</v>
      </c>
      <c r="HE839">
        <v>1</v>
      </c>
      <c r="HF839">
        <v>2</v>
      </c>
      <c r="HG839">
        <v>-7</v>
      </c>
      <c r="HH839">
        <v>2</v>
      </c>
      <c r="HI839">
        <v>2</v>
      </c>
      <c r="HJ839">
        <v>0</v>
      </c>
      <c r="HK839">
        <v>0</v>
      </c>
      <c r="HL839">
        <v>0</v>
      </c>
      <c r="HM839">
        <v>0</v>
      </c>
      <c r="HN839">
        <v>0</v>
      </c>
      <c r="HO839">
        <v>0</v>
      </c>
      <c r="HP839">
        <v>0</v>
      </c>
      <c r="HQ839">
        <v>1</v>
      </c>
      <c r="HR839">
        <v>0</v>
      </c>
      <c r="HS839">
        <v>0</v>
      </c>
      <c r="HT839">
        <v>0</v>
      </c>
      <c r="HU839">
        <v>0</v>
      </c>
      <c r="HV839">
        <v>0</v>
      </c>
      <c r="HW839">
        <v>0</v>
      </c>
      <c r="HX839">
        <v>1</v>
      </c>
      <c r="HY839">
        <v>0</v>
      </c>
      <c r="HZ839">
        <v>0</v>
      </c>
      <c r="IA839">
        <v>1</v>
      </c>
      <c r="IB839">
        <v>0</v>
      </c>
      <c r="IC839">
        <v>1</v>
      </c>
      <c r="ID839">
        <v>0</v>
      </c>
      <c r="IE839">
        <v>0</v>
      </c>
      <c r="IF839">
        <v>0</v>
      </c>
      <c r="IG839">
        <v>0</v>
      </c>
      <c r="IH839">
        <v>0</v>
      </c>
      <c r="II839">
        <v>0</v>
      </c>
      <c r="IJ839">
        <v>2</v>
      </c>
      <c r="IK839">
        <v>0</v>
      </c>
      <c r="IL839">
        <v>0</v>
      </c>
      <c r="IM839">
        <v>3</v>
      </c>
      <c r="IN839">
        <v>0</v>
      </c>
      <c r="IO839">
        <v>1</v>
      </c>
      <c r="IP839">
        <v>0</v>
      </c>
      <c r="IQ839">
        <v>0</v>
      </c>
      <c r="IR839">
        <v>0</v>
      </c>
      <c r="IS839">
        <v>0</v>
      </c>
      <c r="IT839">
        <v>3</v>
      </c>
      <c r="IU839">
        <v>1</v>
      </c>
      <c r="IV839">
        <v>3</v>
      </c>
      <c r="IW839">
        <v>2</v>
      </c>
      <c r="IX839">
        <v>2</v>
      </c>
      <c r="IY839">
        <v>2</v>
      </c>
      <c r="IZ839">
        <v>-7</v>
      </c>
      <c r="JA839">
        <v>2</v>
      </c>
      <c r="JB839">
        <v>2</v>
      </c>
      <c r="JC839">
        <v>1</v>
      </c>
      <c r="JD839">
        <v>1</v>
      </c>
      <c r="JE839">
        <v>1</v>
      </c>
      <c r="JF839">
        <v>3</v>
      </c>
      <c r="JG839">
        <v>1</v>
      </c>
      <c r="JH839">
        <v>0</v>
      </c>
      <c r="JI839">
        <v>0</v>
      </c>
      <c r="JJ839">
        <v>0</v>
      </c>
      <c r="JK839">
        <v>0</v>
      </c>
      <c r="JL839">
        <v>0</v>
      </c>
      <c r="JM839">
        <v>1</v>
      </c>
      <c r="JN839">
        <v>1</v>
      </c>
      <c r="JO839">
        <v>0</v>
      </c>
      <c r="JP839">
        <v>0</v>
      </c>
      <c r="JQ839">
        <v>0</v>
      </c>
      <c r="JR839">
        <v>3</v>
      </c>
      <c r="JS839">
        <v>3</v>
      </c>
      <c r="JT839">
        <v>4</v>
      </c>
      <c r="JU839">
        <v>0</v>
      </c>
      <c r="JV839">
        <v>1</v>
      </c>
      <c r="JW839">
        <v>0</v>
      </c>
      <c r="JX839">
        <v>0</v>
      </c>
      <c r="JY839">
        <v>0</v>
      </c>
      <c r="JZ839">
        <v>0</v>
      </c>
      <c r="KA839">
        <v>0</v>
      </c>
      <c r="KB839">
        <v>0</v>
      </c>
      <c r="KC839">
        <v>0</v>
      </c>
      <c r="KD839">
        <v>0</v>
      </c>
      <c r="KE839">
        <v>0</v>
      </c>
      <c r="KF839">
        <v>1</v>
      </c>
      <c r="KG839">
        <v>1</v>
      </c>
      <c r="KH839">
        <v>0</v>
      </c>
      <c r="KI839">
        <v>0</v>
      </c>
      <c r="KJ839">
        <v>0</v>
      </c>
      <c r="KK839">
        <v>0</v>
      </c>
      <c r="KL839">
        <v>0</v>
      </c>
      <c r="KM839">
        <v>0</v>
      </c>
      <c r="KN839">
        <v>0</v>
      </c>
      <c r="KO839">
        <v>0</v>
      </c>
      <c r="KP839">
        <v>1</v>
      </c>
      <c r="KQ839">
        <v>2</v>
      </c>
      <c r="KR839">
        <v>0</v>
      </c>
      <c r="KS839">
        <v>0</v>
      </c>
      <c r="KT839">
        <v>0</v>
      </c>
      <c r="KU839">
        <v>0</v>
      </c>
      <c r="KV839">
        <v>0</v>
      </c>
      <c r="KW839">
        <v>0</v>
      </c>
      <c r="KX839">
        <v>0</v>
      </c>
      <c r="KY839">
        <v>1</v>
      </c>
      <c r="KZ839">
        <v>0</v>
      </c>
      <c r="LA839">
        <v>0</v>
      </c>
      <c r="LB839">
        <v>0</v>
      </c>
      <c r="LC839">
        <v>-7</v>
      </c>
      <c r="LD839">
        <v>-7</v>
      </c>
      <c r="LE839">
        <v>-7</v>
      </c>
      <c r="LF839">
        <v>-7</v>
      </c>
      <c r="LG839">
        <v>-7</v>
      </c>
      <c r="LH839">
        <v>-7</v>
      </c>
      <c r="LI839">
        <v>-7</v>
      </c>
      <c r="LJ839">
        <v>-7</v>
      </c>
      <c r="LK839">
        <v>-7</v>
      </c>
      <c r="LL839">
        <v>-7</v>
      </c>
      <c r="LM839">
        <v>-7</v>
      </c>
      <c r="LN839">
        <v>-7</v>
      </c>
      <c r="LO839">
        <v>-7</v>
      </c>
      <c r="LP839">
        <v>-7</v>
      </c>
      <c r="LQ839">
        <v>-7</v>
      </c>
      <c r="LR839">
        <v>-7</v>
      </c>
      <c r="LS839">
        <v>-7</v>
      </c>
      <c r="LT839">
        <v>-7</v>
      </c>
      <c r="LU839">
        <v>-7</v>
      </c>
      <c r="LV839">
        <v>-7</v>
      </c>
      <c r="LW839">
        <v>-7</v>
      </c>
      <c r="LX839">
        <v>-7</v>
      </c>
      <c r="LY839">
        <v>-7</v>
      </c>
      <c r="LZ839">
        <v>-7</v>
      </c>
      <c r="MA839">
        <v>-7</v>
      </c>
      <c r="MB839">
        <v>-7</v>
      </c>
      <c r="MC839">
        <v>-7</v>
      </c>
      <c r="MD839">
        <v>-7</v>
      </c>
      <c r="ME839">
        <v>-7</v>
      </c>
      <c r="MF839">
        <v>1</v>
      </c>
      <c r="MG839">
        <v>1</v>
      </c>
      <c r="MH839">
        <v>-7</v>
      </c>
      <c r="MI839">
        <v>5</v>
      </c>
      <c r="MJ839">
        <v>-7</v>
      </c>
      <c r="MK839">
        <v>6</v>
      </c>
      <c r="ML839">
        <v>1</v>
      </c>
      <c r="MM839">
        <v>4</v>
      </c>
      <c r="MN839">
        <v>2</v>
      </c>
      <c r="MO839">
        <v>0</v>
      </c>
      <c r="MP839">
        <v>0</v>
      </c>
      <c r="MQ839">
        <v>0</v>
      </c>
      <c r="MR839">
        <v>1</v>
      </c>
      <c r="MS839">
        <v>0</v>
      </c>
      <c r="MT839">
        <v>0</v>
      </c>
      <c r="MU839">
        <v>0</v>
      </c>
      <c r="MV839">
        <v>0</v>
      </c>
      <c r="MW839">
        <v>0</v>
      </c>
      <c r="MX839">
        <v>2</v>
      </c>
      <c r="MY839">
        <v>-7</v>
      </c>
      <c r="MZ839">
        <v>2</v>
      </c>
      <c r="NA839">
        <v>-7</v>
      </c>
      <c r="NB839">
        <v>2</v>
      </c>
      <c r="NC839">
        <v>-7</v>
      </c>
      <c r="ND839">
        <v>-7</v>
      </c>
      <c r="NE839">
        <v>1</v>
      </c>
      <c r="NF839">
        <v>-7</v>
      </c>
      <c r="NG839">
        <v>-7</v>
      </c>
      <c r="NH839">
        <v>-7</v>
      </c>
      <c r="NI839">
        <v>-7</v>
      </c>
      <c r="NJ839">
        <v>-7</v>
      </c>
      <c r="NK839">
        <v>-7</v>
      </c>
      <c r="NL839">
        <v>-7</v>
      </c>
      <c r="NM839">
        <v>-7</v>
      </c>
      <c r="NN839">
        <v>-7</v>
      </c>
      <c r="NO839">
        <v>-7</v>
      </c>
      <c r="NP839">
        <v>-7</v>
      </c>
      <c r="NQ839">
        <v>-7</v>
      </c>
      <c r="NR839" t="s">
        <v>481</v>
      </c>
      <c r="NS839">
        <v>-7</v>
      </c>
      <c r="NT839">
        <v>-7</v>
      </c>
      <c r="NU839">
        <v>-7</v>
      </c>
      <c r="NV839">
        <v>-7</v>
      </c>
      <c r="NW839">
        <v>-7</v>
      </c>
      <c r="NX839">
        <v>-7</v>
      </c>
      <c r="NY839">
        <v>-7</v>
      </c>
      <c r="NZ839">
        <v>-7</v>
      </c>
      <c r="OA839">
        <v>-7</v>
      </c>
      <c r="OB839">
        <v>-7</v>
      </c>
      <c r="OC839">
        <v>-7</v>
      </c>
      <c r="OD839">
        <v>-7</v>
      </c>
      <c r="OE839">
        <v>-7</v>
      </c>
      <c r="OF839">
        <v>-7</v>
      </c>
      <c r="OG839">
        <v>1</v>
      </c>
      <c r="OH839">
        <v>1</v>
      </c>
      <c r="OI839">
        <v>0</v>
      </c>
      <c r="OJ839">
        <v>0</v>
      </c>
      <c r="OK839">
        <v>0</v>
      </c>
      <c r="OL839">
        <v>0</v>
      </c>
      <c r="OM839">
        <v>0</v>
      </c>
      <c r="ON839">
        <v>0</v>
      </c>
      <c r="OO839">
        <v>0</v>
      </c>
      <c r="OP839">
        <v>0</v>
      </c>
      <c r="OQ839">
        <v>0</v>
      </c>
      <c r="OR839">
        <v>3</v>
      </c>
      <c r="OS839">
        <v>2</v>
      </c>
      <c r="OT839">
        <v>5</v>
      </c>
      <c r="OU839">
        <v>-7</v>
      </c>
      <c r="OV839">
        <v>2</v>
      </c>
      <c r="OW839">
        <v>-7</v>
      </c>
      <c r="OX839">
        <v>-7</v>
      </c>
      <c r="OY839">
        <v>-7</v>
      </c>
      <c r="OZ839">
        <v>-7</v>
      </c>
      <c r="PA839">
        <v>-7</v>
      </c>
      <c r="PB839">
        <v>-7</v>
      </c>
      <c r="PC839">
        <v>-7</v>
      </c>
      <c r="PD839">
        <v>-7</v>
      </c>
      <c r="PE839">
        <v>-7</v>
      </c>
      <c r="PF839">
        <v>-7</v>
      </c>
      <c r="PG839">
        <v>0</v>
      </c>
      <c r="PH839">
        <v>1</v>
      </c>
      <c r="PI839">
        <v>0</v>
      </c>
      <c r="PJ839">
        <v>0</v>
      </c>
      <c r="PK839">
        <v>0</v>
      </c>
      <c r="PL839">
        <v>0</v>
      </c>
      <c r="PM839">
        <v>0</v>
      </c>
      <c r="PN839">
        <v>0</v>
      </c>
      <c r="PO839">
        <v>1</v>
      </c>
      <c r="PP839">
        <v>2</v>
      </c>
      <c r="PQ839">
        <v>0</v>
      </c>
      <c r="PR839">
        <v>1</v>
      </c>
      <c r="PS839">
        <v>0</v>
      </c>
      <c r="PT839">
        <v>0</v>
      </c>
      <c r="PU839">
        <v>0</v>
      </c>
      <c r="PV839">
        <v>0</v>
      </c>
      <c r="PW839">
        <v>0</v>
      </c>
      <c r="PX839">
        <v>0</v>
      </c>
      <c r="PY839">
        <v>0</v>
      </c>
      <c r="PZ839">
        <v>0</v>
      </c>
      <c r="QA839">
        <v>0</v>
      </c>
      <c r="QB839">
        <v>0</v>
      </c>
      <c r="QC839">
        <v>2</v>
      </c>
      <c r="QD839">
        <v>1</v>
      </c>
      <c r="QE839">
        <v>3</v>
      </c>
      <c r="QF839">
        <v>2</v>
      </c>
      <c r="QG839">
        <v>1984</v>
      </c>
      <c r="QH839">
        <v>2</v>
      </c>
      <c r="QI839">
        <v>0</v>
      </c>
      <c r="QJ839">
        <v>0</v>
      </c>
      <c r="QK839">
        <v>0</v>
      </c>
      <c r="QL839">
        <v>0</v>
      </c>
      <c r="QM839">
        <v>6</v>
      </c>
    </row>
    <row r="840" spans="1:455" x14ac:dyDescent="0.3">
      <c r="A840">
        <v>1</v>
      </c>
      <c r="B840">
        <v>1</v>
      </c>
      <c r="C840">
        <v>0</v>
      </c>
      <c r="D840">
        <v>1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1</v>
      </c>
      <c r="M840">
        <v>0</v>
      </c>
      <c r="N840">
        <v>1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1</v>
      </c>
      <c r="U840">
        <v>0</v>
      </c>
      <c r="V840">
        <v>2</v>
      </c>
      <c r="W840">
        <v>0</v>
      </c>
      <c r="X840">
        <v>0</v>
      </c>
      <c r="Y840">
        <v>0</v>
      </c>
      <c r="Z840">
        <v>0</v>
      </c>
      <c r="AA840">
        <v>2</v>
      </c>
      <c r="AB840">
        <v>3</v>
      </c>
      <c r="AC840">
        <v>98</v>
      </c>
      <c r="AD840">
        <v>3</v>
      </c>
      <c r="AE840">
        <v>0</v>
      </c>
      <c r="AF840">
        <v>0</v>
      </c>
      <c r="AG840">
        <v>0</v>
      </c>
      <c r="AH840">
        <v>1</v>
      </c>
      <c r="AI840">
        <v>0</v>
      </c>
      <c r="AJ840">
        <v>0</v>
      </c>
      <c r="AK840">
        <v>3</v>
      </c>
      <c r="AL840">
        <v>2000</v>
      </c>
      <c r="AM840">
        <v>1</v>
      </c>
      <c r="AN840">
        <v>29</v>
      </c>
      <c r="AO840">
        <v>-7</v>
      </c>
      <c r="AP840">
        <v>-7</v>
      </c>
      <c r="AQ840">
        <v>-7</v>
      </c>
      <c r="AR840">
        <v>-7</v>
      </c>
      <c r="AS840">
        <v>-7</v>
      </c>
      <c r="AT840">
        <v>-7</v>
      </c>
      <c r="AU840">
        <v>-7</v>
      </c>
      <c r="AV840">
        <v>-7</v>
      </c>
      <c r="AW840">
        <v>-7</v>
      </c>
      <c r="AX840">
        <v>-7</v>
      </c>
      <c r="AY840">
        <v>-7</v>
      </c>
      <c r="AZ840">
        <v>-7</v>
      </c>
      <c r="BA840">
        <v>-7</v>
      </c>
      <c r="BB840">
        <v>-7</v>
      </c>
      <c r="BC840">
        <v>-7</v>
      </c>
      <c r="BD840">
        <v>-7</v>
      </c>
      <c r="BE840">
        <v>-7</v>
      </c>
      <c r="BF840">
        <v>-7</v>
      </c>
      <c r="BG840">
        <v>-7</v>
      </c>
      <c r="BH840">
        <v>-7</v>
      </c>
      <c r="BI840">
        <v>-7</v>
      </c>
      <c r="BJ840">
        <v>-7</v>
      </c>
      <c r="BK840">
        <v>-7</v>
      </c>
      <c r="BL840">
        <v>-7</v>
      </c>
      <c r="BM840">
        <v>-7</v>
      </c>
      <c r="BN840">
        <v>-7</v>
      </c>
      <c r="BO840">
        <v>-7</v>
      </c>
      <c r="BP840">
        <v>-7</v>
      </c>
      <c r="BQ840">
        <v>-7</v>
      </c>
      <c r="BR840">
        <v>0</v>
      </c>
      <c r="BS840">
        <v>0</v>
      </c>
      <c r="BT840">
        <v>1</v>
      </c>
      <c r="BU840">
        <v>1</v>
      </c>
      <c r="BV840">
        <v>0</v>
      </c>
      <c r="BW840">
        <v>0</v>
      </c>
      <c r="BX840">
        <v>1</v>
      </c>
      <c r="BY840">
        <v>0</v>
      </c>
      <c r="BZ840">
        <v>0</v>
      </c>
      <c r="CA840">
        <v>0</v>
      </c>
      <c r="CB840">
        <v>0</v>
      </c>
      <c r="CC840">
        <v>2</v>
      </c>
      <c r="CD840">
        <v>1</v>
      </c>
      <c r="CE840">
        <v>5</v>
      </c>
      <c r="CF840">
        <v>0</v>
      </c>
      <c r="CG840">
        <v>1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1</v>
      </c>
      <c r="CX840">
        <v>0</v>
      </c>
      <c r="CY840">
        <v>1</v>
      </c>
      <c r="CZ840">
        <v>1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1</v>
      </c>
      <c r="DN840">
        <v>0</v>
      </c>
      <c r="DO840">
        <v>2</v>
      </c>
      <c r="DP840">
        <v>3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2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1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1</v>
      </c>
      <c r="FD840">
        <v>0</v>
      </c>
      <c r="FE840">
        <v>0</v>
      </c>
      <c r="FF840">
        <v>0</v>
      </c>
      <c r="FG840">
        <v>0</v>
      </c>
      <c r="FH840">
        <v>1</v>
      </c>
      <c r="FI840">
        <v>0</v>
      </c>
      <c r="FJ840">
        <v>1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0</v>
      </c>
      <c r="FV840">
        <v>0</v>
      </c>
      <c r="FW840">
        <v>0</v>
      </c>
      <c r="FX840">
        <v>0</v>
      </c>
      <c r="FY840">
        <v>0</v>
      </c>
      <c r="FZ840">
        <v>0</v>
      </c>
      <c r="GA840">
        <v>3</v>
      </c>
      <c r="GB840">
        <v>0</v>
      </c>
      <c r="GC840">
        <v>0</v>
      </c>
      <c r="GD840">
        <v>0</v>
      </c>
      <c r="GE840">
        <v>0</v>
      </c>
      <c r="GF840">
        <v>1</v>
      </c>
      <c r="GG840">
        <v>0</v>
      </c>
      <c r="GH840">
        <v>2</v>
      </c>
      <c r="GI840">
        <v>0</v>
      </c>
      <c r="GJ840">
        <v>0</v>
      </c>
      <c r="GK840">
        <v>0</v>
      </c>
      <c r="GL840">
        <v>0</v>
      </c>
      <c r="GM840">
        <v>0</v>
      </c>
      <c r="GN840">
        <v>0</v>
      </c>
      <c r="GO840">
        <v>0</v>
      </c>
      <c r="GP840">
        <v>0</v>
      </c>
      <c r="GQ840">
        <v>0</v>
      </c>
      <c r="GR840">
        <v>0</v>
      </c>
      <c r="GS840">
        <v>0</v>
      </c>
      <c r="GT840">
        <v>0</v>
      </c>
      <c r="GU840">
        <v>0</v>
      </c>
      <c r="GV840">
        <v>0</v>
      </c>
      <c r="GW840">
        <v>-7</v>
      </c>
      <c r="GX840">
        <v>4</v>
      </c>
      <c r="GY840">
        <v>6</v>
      </c>
      <c r="GZ840">
        <v>3</v>
      </c>
      <c r="HA840">
        <v>3</v>
      </c>
      <c r="HB840">
        <v>1</v>
      </c>
      <c r="HC840">
        <v>3</v>
      </c>
      <c r="HD840">
        <v>99</v>
      </c>
      <c r="HE840">
        <v>99</v>
      </c>
      <c r="HF840">
        <v>99</v>
      </c>
      <c r="HG840">
        <v>-7</v>
      </c>
      <c r="HH840">
        <v>-7</v>
      </c>
      <c r="HI840">
        <v>-7</v>
      </c>
      <c r="HJ840">
        <v>0</v>
      </c>
      <c r="HK840">
        <v>0</v>
      </c>
      <c r="HL840">
        <v>1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0</v>
      </c>
      <c r="HV840">
        <v>0</v>
      </c>
      <c r="HW840">
        <v>0</v>
      </c>
      <c r="HX840">
        <v>1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1</v>
      </c>
      <c r="IE840">
        <v>1</v>
      </c>
      <c r="IF840">
        <v>0</v>
      </c>
      <c r="IG840">
        <v>0</v>
      </c>
      <c r="IH840">
        <v>0</v>
      </c>
      <c r="II840">
        <v>0</v>
      </c>
      <c r="IJ840">
        <v>1</v>
      </c>
      <c r="IK840">
        <v>0</v>
      </c>
      <c r="IL840">
        <v>0</v>
      </c>
      <c r="IM840">
        <v>0</v>
      </c>
      <c r="IN840">
        <v>0</v>
      </c>
      <c r="IO840">
        <v>0</v>
      </c>
      <c r="IP840">
        <v>2</v>
      </c>
      <c r="IQ840">
        <v>3</v>
      </c>
      <c r="IR840">
        <v>0</v>
      </c>
      <c r="IS840">
        <v>0</v>
      </c>
      <c r="IT840">
        <v>99</v>
      </c>
      <c r="IU840">
        <v>99</v>
      </c>
      <c r="IV840">
        <v>99</v>
      </c>
      <c r="IW840">
        <v>99</v>
      </c>
      <c r="IX840">
        <v>99</v>
      </c>
      <c r="IY840">
        <v>99</v>
      </c>
      <c r="IZ840">
        <v>-7</v>
      </c>
      <c r="JA840">
        <v>-7</v>
      </c>
      <c r="JB840">
        <v>99</v>
      </c>
      <c r="JC840">
        <v>99</v>
      </c>
      <c r="JD840">
        <v>99</v>
      </c>
      <c r="JE840">
        <v>2</v>
      </c>
      <c r="JF840">
        <v>3</v>
      </c>
      <c r="JG840">
        <v>0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0</v>
      </c>
      <c r="JO840">
        <v>0</v>
      </c>
      <c r="JP840">
        <v>0</v>
      </c>
      <c r="JQ840">
        <v>1</v>
      </c>
      <c r="JR840">
        <v>3</v>
      </c>
      <c r="JS840">
        <v>3</v>
      </c>
      <c r="JT840">
        <v>4</v>
      </c>
      <c r="JU840">
        <v>0</v>
      </c>
      <c r="JV840">
        <v>0</v>
      </c>
      <c r="JW840">
        <v>0</v>
      </c>
      <c r="JX840">
        <v>0</v>
      </c>
      <c r="JY840">
        <v>0</v>
      </c>
      <c r="JZ840">
        <v>0</v>
      </c>
      <c r="KA840">
        <v>0</v>
      </c>
      <c r="KB840">
        <v>0</v>
      </c>
      <c r="KC840">
        <v>0</v>
      </c>
      <c r="KD840">
        <v>1</v>
      </c>
      <c r="KE840">
        <v>0</v>
      </c>
      <c r="KF840">
        <v>0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1</v>
      </c>
      <c r="KO840">
        <v>0</v>
      </c>
      <c r="KP840">
        <v>0</v>
      </c>
      <c r="KQ840">
        <v>0</v>
      </c>
      <c r="KR840">
        <v>0</v>
      </c>
      <c r="KS840">
        <v>0</v>
      </c>
      <c r="KT840">
        <v>0</v>
      </c>
      <c r="KU840">
        <v>0</v>
      </c>
      <c r="KV840">
        <v>0</v>
      </c>
      <c r="KW840">
        <v>0</v>
      </c>
      <c r="KX840">
        <v>1</v>
      </c>
      <c r="KY840">
        <v>0</v>
      </c>
      <c r="KZ840">
        <v>0</v>
      </c>
      <c r="LA840">
        <v>1</v>
      </c>
      <c r="LB840">
        <v>0</v>
      </c>
      <c r="LC840">
        <v>0</v>
      </c>
      <c r="LD840">
        <v>0</v>
      </c>
      <c r="LE840">
        <v>0</v>
      </c>
      <c r="LF840">
        <v>1</v>
      </c>
      <c r="LG840">
        <v>0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>
        <v>0</v>
      </c>
      <c r="LO840">
        <v>0</v>
      </c>
      <c r="LP840">
        <v>0</v>
      </c>
      <c r="LQ840">
        <v>0</v>
      </c>
      <c r="LR840">
        <v>0</v>
      </c>
      <c r="LS840">
        <v>0</v>
      </c>
      <c r="LT840">
        <v>7</v>
      </c>
      <c r="LU840">
        <v>3</v>
      </c>
      <c r="LV840">
        <v>-7</v>
      </c>
      <c r="LW840">
        <v>-7</v>
      </c>
      <c r="LX840">
        <v>-7</v>
      </c>
      <c r="LY840">
        <v>-7</v>
      </c>
      <c r="LZ840">
        <v>-7</v>
      </c>
      <c r="MA840">
        <v>-7</v>
      </c>
      <c r="MB840">
        <v>-7</v>
      </c>
      <c r="MC840">
        <v>-7</v>
      </c>
      <c r="MD840">
        <v>-7</v>
      </c>
      <c r="ME840">
        <v>-7</v>
      </c>
      <c r="MF840">
        <v>2</v>
      </c>
      <c r="MG840">
        <v>2</v>
      </c>
      <c r="MH840">
        <v>-7</v>
      </c>
      <c r="MI840">
        <v>3</v>
      </c>
      <c r="MJ840">
        <v>98</v>
      </c>
      <c r="MK840">
        <v>-7</v>
      </c>
      <c r="ML840">
        <v>1</v>
      </c>
      <c r="MM840">
        <v>98</v>
      </c>
      <c r="MN840">
        <v>98</v>
      </c>
      <c r="MO840">
        <v>0</v>
      </c>
      <c r="MP840">
        <v>0</v>
      </c>
      <c r="MQ840">
        <v>0</v>
      </c>
      <c r="MR840">
        <v>0</v>
      </c>
      <c r="MS840">
        <v>0</v>
      </c>
      <c r="MT840">
        <v>0</v>
      </c>
      <c r="MU840">
        <v>0</v>
      </c>
      <c r="MV840">
        <v>0</v>
      </c>
      <c r="MW840">
        <v>1</v>
      </c>
      <c r="MX840">
        <v>-7</v>
      </c>
      <c r="MY840">
        <v>-7</v>
      </c>
      <c r="MZ840">
        <v>-7</v>
      </c>
      <c r="NA840">
        <v>-7</v>
      </c>
      <c r="NB840">
        <v>-7</v>
      </c>
      <c r="NC840">
        <v>-7</v>
      </c>
      <c r="ND840">
        <v>-7</v>
      </c>
      <c r="NE840">
        <v>-7</v>
      </c>
      <c r="NF840">
        <v>-7</v>
      </c>
      <c r="NG840">
        <v>-7</v>
      </c>
      <c r="NH840">
        <v>-7</v>
      </c>
      <c r="NI840">
        <v>-7</v>
      </c>
      <c r="NJ840">
        <v>-7</v>
      </c>
      <c r="NK840">
        <v>-7</v>
      </c>
      <c r="NL840">
        <v>-7</v>
      </c>
      <c r="NM840">
        <v>-7</v>
      </c>
      <c r="NN840">
        <v>-7</v>
      </c>
      <c r="NO840">
        <v>-7</v>
      </c>
      <c r="NP840">
        <v>-7</v>
      </c>
      <c r="NQ840">
        <v>-7</v>
      </c>
      <c r="NR840" t="s">
        <v>481</v>
      </c>
      <c r="NS840">
        <v>-7</v>
      </c>
      <c r="NT840">
        <v>-7</v>
      </c>
      <c r="NU840">
        <v>-7</v>
      </c>
      <c r="NV840">
        <v>-7</v>
      </c>
      <c r="NW840">
        <v>-7</v>
      </c>
      <c r="NX840">
        <v>-7</v>
      </c>
      <c r="NY840">
        <v>-7</v>
      </c>
      <c r="NZ840">
        <v>-7</v>
      </c>
      <c r="OA840">
        <v>-7</v>
      </c>
      <c r="OB840">
        <v>-7</v>
      </c>
      <c r="OC840">
        <v>-7</v>
      </c>
      <c r="OD840">
        <v>-7</v>
      </c>
      <c r="OE840">
        <v>-7</v>
      </c>
      <c r="OF840">
        <v>-7</v>
      </c>
      <c r="OG840">
        <v>99</v>
      </c>
      <c r="OH840">
        <v>-7</v>
      </c>
      <c r="OI840">
        <v>-7</v>
      </c>
      <c r="OJ840">
        <v>-7</v>
      </c>
      <c r="OK840">
        <v>-7</v>
      </c>
      <c r="OL840">
        <v>-7</v>
      </c>
      <c r="OM840">
        <v>-7</v>
      </c>
      <c r="ON840">
        <v>-7</v>
      </c>
      <c r="OO840">
        <v>-7</v>
      </c>
      <c r="OP840">
        <v>-7</v>
      </c>
      <c r="OQ840">
        <v>-7</v>
      </c>
      <c r="OR840">
        <v>-7</v>
      </c>
      <c r="OS840">
        <v>99</v>
      </c>
      <c r="OT840">
        <v>99</v>
      </c>
      <c r="OU840">
        <v>-7</v>
      </c>
      <c r="OV840">
        <v>99</v>
      </c>
      <c r="OW840">
        <v>-7</v>
      </c>
      <c r="OX840">
        <v>-7</v>
      </c>
      <c r="OY840">
        <v>-7</v>
      </c>
      <c r="OZ840">
        <v>-7</v>
      </c>
      <c r="PA840">
        <v>-7</v>
      </c>
      <c r="PB840">
        <v>-7</v>
      </c>
      <c r="PC840">
        <v>-7</v>
      </c>
      <c r="PD840">
        <v>-7</v>
      </c>
      <c r="PE840">
        <v>-7</v>
      </c>
      <c r="PF840">
        <v>-7</v>
      </c>
      <c r="PG840">
        <v>0</v>
      </c>
      <c r="PH840">
        <v>0</v>
      </c>
      <c r="PI840">
        <v>0</v>
      </c>
      <c r="PJ840">
        <v>0</v>
      </c>
      <c r="PK840">
        <v>0</v>
      </c>
      <c r="PL840">
        <v>0</v>
      </c>
      <c r="PM840">
        <v>0</v>
      </c>
      <c r="PN840">
        <v>1</v>
      </c>
      <c r="PO840">
        <v>99</v>
      </c>
      <c r="PP840">
        <v>99</v>
      </c>
      <c r="PQ840">
        <v>0</v>
      </c>
      <c r="PR840">
        <v>0</v>
      </c>
      <c r="PS840">
        <v>0</v>
      </c>
      <c r="PT840">
        <v>0</v>
      </c>
      <c r="PU840">
        <v>0</v>
      </c>
      <c r="PV840">
        <v>0</v>
      </c>
      <c r="PW840">
        <v>0</v>
      </c>
      <c r="PX840">
        <v>0</v>
      </c>
      <c r="PY840">
        <v>0</v>
      </c>
      <c r="PZ840">
        <v>0</v>
      </c>
      <c r="QA840">
        <v>0</v>
      </c>
      <c r="QB840">
        <v>1</v>
      </c>
      <c r="QC840">
        <v>3</v>
      </c>
      <c r="QD840">
        <v>99</v>
      </c>
      <c r="QE840">
        <v>99</v>
      </c>
      <c r="QF840">
        <v>99</v>
      </c>
      <c r="QG840">
        <v>-8</v>
      </c>
      <c r="QH840">
        <v>99</v>
      </c>
      <c r="QI840">
        <v>-8</v>
      </c>
      <c r="QJ840">
        <v>-8</v>
      </c>
      <c r="QK840">
        <v>-8</v>
      </c>
      <c r="QL840">
        <v>-8</v>
      </c>
      <c r="QM840">
        <v>99</v>
      </c>
    </row>
    <row r="841" spans="1:455" x14ac:dyDescent="0.3">
      <c r="A841">
        <v>1</v>
      </c>
      <c r="B841">
        <v>1</v>
      </c>
      <c r="C841">
        <v>0</v>
      </c>
      <c r="D841">
        <v>1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1</v>
      </c>
      <c r="L841">
        <v>1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2</v>
      </c>
      <c r="T841">
        <v>1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2</v>
      </c>
      <c r="AB841">
        <v>3</v>
      </c>
      <c r="AC841">
        <v>1</v>
      </c>
      <c r="AD841">
        <v>1</v>
      </c>
      <c r="AE841">
        <v>0</v>
      </c>
      <c r="AF841">
        <v>0</v>
      </c>
      <c r="AG841">
        <v>1</v>
      </c>
      <c r="AH841">
        <v>0</v>
      </c>
      <c r="AI841">
        <v>0</v>
      </c>
      <c r="AJ841">
        <v>0</v>
      </c>
      <c r="AK841">
        <v>1</v>
      </c>
      <c r="AL841">
        <v>2018</v>
      </c>
      <c r="AM841">
        <v>1</v>
      </c>
      <c r="AN841">
        <v>5</v>
      </c>
      <c r="AO841">
        <v>-7</v>
      </c>
      <c r="AP841">
        <v>-7</v>
      </c>
      <c r="AQ841">
        <v>-7</v>
      </c>
      <c r="AR841">
        <v>-7</v>
      </c>
      <c r="AS841">
        <v>-7</v>
      </c>
      <c r="AT841">
        <v>-7</v>
      </c>
      <c r="AU841">
        <v>-7</v>
      </c>
      <c r="AV841">
        <v>-7</v>
      </c>
      <c r="AW841">
        <v>-7</v>
      </c>
      <c r="AX841">
        <v>-7</v>
      </c>
      <c r="AY841">
        <v>-7</v>
      </c>
      <c r="AZ841">
        <v>-7</v>
      </c>
      <c r="BA841">
        <v>-7</v>
      </c>
      <c r="BB841">
        <v>-7</v>
      </c>
      <c r="BC841">
        <v>-7</v>
      </c>
      <c r="BD841">
        <v>-7</v>
      </c>
      <c r="BE841">
        <v>-7</v>
      </c>
      <c r="BF841">
        <v>-7</v>
      </c>
      <c r="BG841">
        <v>-7</v>
      </c>
      <c r="BH841">
        <v>-7</v>
      </c>
      <c r="BI841">
        <v>-7</v>
      </c>
      <c r="BJ841">
        <v>-7</v>
      </c>
      <c r="BK841">
        <v>-7</v>
      </c>
      <c r="BL841">
        <v>-7</v>
      </c>
      <c r="BM841">
        <v>-7</v>
      </c>
      <c r="BN841">
        <v>-7</v>
      </c>
      <c r="BO841">
        <v>-7</v>
      </c>
      <c r="BP841">
        <v>-7</v>
      </c>
      <c r="BQ841">
        <v>-7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1</v>
      </c>
      <c r="BY841">
        <v>0</v>
      </c>
      <c r="BZ841">
        <v>0</v>
      </c>
      <c r="CA841">
        <v>0</v>
      </c>
      <c r="CB841">
        <v>0</v>
      </c>
      <c r="CC841">
        <v>1</v>
      </c>
      <c r="CD841">
        <v>-7</v>
      </c>
      <c r="CE841">
        <v>-7</v>
      </c>
      <c r="CF841">
        <v>1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1</v>
      </c>
      <c r="CW841">
        <v>0</v>
      </c>
      <c r="CX841">
        <v>0</v>
      </c>
      <c r="CY841">
        <v>0</v>
      </c>
      <c r="CZ841">
        <v>0</v>
      </c>
      <c r="DA841">
        <v>1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1</v>
      </c>
      <c r="DH841">
        <v>0</v>
      </c>
      <c r="DI841">
        <v>0</v>
      </c>
      <c r="DJ841">
        <v>0</v>
      </c>
      <c r="DK841">
        <v>0</v>
      </c>
      <c r="DL841">
        <v>1</v>
      </c>
      <c r="DM841">
        <v>0</v>
      </c>
      <c r="DN841">
        <v>0</v>
      </c>
      <c r="DO841">
        <v>0</v>
      </c>
      <c r="DP841">
        <v>0</v>
      </c>
      <c r="DQ841">
        <v>2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3</v>
      </c>
      <c r="DX841">
        <v>0</v>
      </c>
      <c r="DY841">
        <v>0</v>
      </c>
      <c r="DZ841">
        <v>0</v>
      </c>
      <c r="EA841">
        <v>0</v>
      </c>
      <c r="EB841">
        <v>2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1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1</v>
      </c>
      <c r="FE841">
        <v>0</v>
      </c>
      <c r="FF841">
        <v>0</v>
      </c>
      <c r="FG841">
        <v>1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1</v>
      </c>
      <c r="FR841">
        <v>0</v>
      </c>
      <c r="FS841">
        <v>0</v>
      </c>
      <c r="FT841">
        <v>0</v>
      </c>
      <c r="FU841">
        <v>0</v>
      </c>
      <c r="FV841">
        <v>0</v>
      </c>
      <c r="FW841">
        <v>0</v>
      </c>
      <c r="FX841">
        <v>0</v>
      </c>
      <c r="FY841">
        <v>0</v>
      </c>
      <c r="FZ841">
        <v>0</v>
      </c>
      <c r="GA841">
        <v>0</v>
      </c>
      <c r="GB841">
        <v>3</v>
      </c>
      <c r="GC841">
        <v>0</v>
      </c>
      <c r="GD841">
        <v>0</v>
      </c>
      <c r="GE841">
        <v>2</v>
      </c>
      <c r="GF841">
        <v>0</v>
      </c>
      <c r="GG841">
        <v>0</v>
      </c>
      <c r="GH841">
        <v>0</v>
      </c>
      <c r="GI841">
        <v>0</v>
      </c>
      <c r="GJ841">
        <v>0</v>
      </c>
      <c r="GK841">
        <v>0</v>
      </c>
      <c r="GL841">
        <v>0</v>
      </c>
      <c r="GM841">
        <v>0</v>
      </c>
      <c r="GN841">
        <v>0</v>
      </c>
      <c r="GO841">
        <v>1</v>
      </c>
      <c r="GP841">
        <v>0</v>
      </c>
      <c r="GQ841">
        <v>0</v>
      </c>
      <c r="GR841">
        <v>0</v>
      </c>
      <c r="GS841">
        <v>0</v>
      </c>
      <c r="GT841">
        <v>0</v>
      </c>
      <c r="GU841">
        <v>0</v>
      </c>
      <c r="GV841">
        <v>0</v>
      </c>
      <c r="GW841">
        <v>-7</v>
      </c>
      <c r="GX841">
        <v>10</v>
      </c>
      <c r="GY841">
        <v>1</v>
      </c>
      <c r="GZ841">
        <v>3</v>
      </c>
      <c r="HA841">
        <v>4</v>
      </c>
      <c r="HB841">
        <v>4</v>
      </c>
      <c r="HC841">
        <v>3</v>
      </c>
      <c r="HD841">
        <v>6</v>
      </c>
      <c r="HE841">
        <v>3</v>
      </c>
      <c r="HF841">
        <v>98</v>
      </c>
      <c r="HG841">
        <v>-7</v>
      </c>
      <c r="HH841">
        <v>-7</v>
      </c>
      <c r="HI841">
        <v>-7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1</v>
      </c>
      <c r="HS841">
        <v>0</v>
      </c>
      <c r="HT841">
        <v>0</v>
      </c>
      <c r="HU841">
        <v>0</v>
      </c>
      <c r="HV841">
        <v>0</v>
      </c>
      <c r="HW841">
        <v>0</v>
      </c>
      <c r="HX841">
        <v>1</v>
      </c>
      <c r="HY841">
        <v>0</v>
      </c>
      <c r="HZ841">
        <v>0</v>
      </c>
      <c r="IA841">
        <v>1</v>
      </c>
      <c r="IB841">
        <v>0</v>
      </c>
      <c r="IC841">
        <v>0</v>
      </c>
      <c r="ID841">
        <v>1</v>
      </c>
      <c r="IE841">
        <v>0</v>
      </c>
      <c r="IF841">
        <v>0</v>
      </c>
      <c r="IG841">
        <v>0</v>
      </c>
      <c r="IH841">
        <v>0</v>
      </c>
      <c r="II841">
        <v>0</v>
      </c>
      <c r="IJ841">
        <v>2</v>
      </c>
      <c r="IK841">
        <v>0</v>
      </c>
      <c r="IL841">
        <v>0</v>
      </c>
      <c r="IM841">
        <v>3</v>
      </c>
      <c r="IN841">
        <v>0</v>
      </c>
      <c r="IO841">
        <v>0</v>
      </c>
      <c r="IP841">
        <v>1</v>
      </c>
      <c r="IQ841">
        <v>0</v>
      </c>
      <c r="IR841">
        <v>0</v>
      </c>
      <c r="IS841">
        <v>0</v>
      </c>
      <c r="IT841">
        <v>2</v>
      </c>
      <c r="IU841">
        <v>1</v>
      </c>
      <c r="IV841">
        <v>2</v>
      </c>
      <c r="IW841">
        <v>98</v>
      </c>
      <c r="IX841">
        <v>6</v>
      </c>
      <c r="IY841">
        <v>1</v>
      </c>
      <c r="IZ841">
        <v>1</v>
      </c>
      <c r="JA841">
        <v>-7</v>
      </c>
      <c r="JB841">
        <v>2</v>
      </c>
      <c r="JC841">
        <v>1</v>
      </c>
      <c r="JD841">
        <v>1</v>
      </c>
      <c r="JE841">
        <v>1</v>
      </c>
      <c r="JF841">
        <v>3</v>
      </c>
      <c r="JG841">
        <v>0</v>
      </c>
      <c r="JH841">
        <v>1</v>
      </c>
      <c r="JI841">
        <v>1</v>
      </c>
      <c r="JJ841">
        <v>1</v>
      </c>
      <c r="JK841">
        <v>0</v>
      </c>
      <c r="JL841">
        <v>0</v>
      </c>
      <c r="JM841">
        <v>1</v>
      </c>
      <c r="JN841">
        <v>0</v>
      </c>
      <c r="JO841">
        <v>0</v>
      </c>
      <c r="JP841">
        <v>0</v>
      </c>
      <c r="JQ841">
        <v>0</v>
      </c>
      <c r="JR841">
        <v>4</v>
      </c>
      <c r="JS841">
        <v>2</v>
      </c>
      <c r="JT841">
        <v>5</v>
      </c>
      <c r="JU841">
        <v>1</v>
      </c>
      <c r="JV841">
        <v>0</v>
      </c>
      <c r="JW841">
        <v>0</v>
      </c>
      <c r="JX841">
        <v>0</v>
      </c>
      <c r="JY841">
        <v>0</v>
      </c>
      <c r="JZ841">
        <v>0</v>
      </c>
      <c r="KA841">
        <v>0</v>
      </c>
      <c r="KB841">
        <v>0</v>
      </c>
      <c r="KC841">
        <v>0</v>
      </c>
      <c r="KD841">
        <v>0</v>
      </c>
      <c r="KE841">
        <v>1</v>
      </c>
      <c r="KF841">
        <v>0</v>
      </c>
      <c r="KG841">
        <v>0</v>
      </c>
      <c r="KH841">
        <v>1</v>
      </c>
      <c r="KI841">
        <v>0</v>
      </c>
      <c r="KJ841">
        <v>0</v>
      </c>
      <c r="KK841">
        <v>0</v>
      </c>
      <c r="KL841">
        <v>0</v>
      </c>
      <c r="KM841">
        <v>0</v>
      </c>
      <c r="KN841">
        <v>0</v>
      </c>
      <c r="KO841">
        <v>1</v>
      </c>
      <c r="KP841">
        <v>0</v>
      </c>
      <c r="KQ841">
        <v>0</v>
      </c>
      <c r="KR841">
        <v>2</v>
      </c>
      <c r="KS841">
        <v>0</v>
      </c>
      <c r="KT841">
        <v>0</v>
      </c>
      <c r="KU841">
        <v>0</v>
      </c>
      <c r="KV841">
        <v>0</v>
      </c>
      <c r="KW841">
        <v>0</v>
      </c>
      <c r="KX841">
        <v>0</v>
      </c>
      <c r="KY841">
        <v>0</v>
      </c>
      <c r="KZ841">
        <v>0</v>
      </c>
      <c r="LA841">
        <v>1</v>
      </c>
      <c r="LB841">
        <v>0</v>
      </c>
      <c r="LC841">
        <v>0</v>
      </c>
      <c r="LD841">
        <v>0</v>
      </c>
      <c r="LE841">
        <v>0</v>
      </c>
      <c r="LF841">
        <v>1</v>
      </c>
      <c r="LG841">
        <v>0</v>
      </c>
      <c r="LH841">
        <v>0</v>
      </c>
      <c r="LI841">
        <v>0</v>
      </c>
      <c r="LJ841">
        <v>0</v>
      </c>
      <c r="LK841">
        <v>0</v>
      </c>
      <c r="LL841">
        <v>1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0</v>
      </c>
      <c r="LT841">
        <v>6</v>
      </c>
      <c r="LU841">
        <v>98</v>
      </c>
      <c r="LV841">
        <v>-7</v>
      </c>
      <c r="LW841">
        <v>-7</v>
      </c>
      <c r="LX841">
        <v>-7</v>
      </c>
      <c r="LY841">
        <v>-7</v>
      </c>
      <c r="LZ841">
        <v>-7</v>
      </c>
      <c r="MA841">
        <v>-7</v>
      </c>
      <c r="MB841">
        <v>-7</v>
      </c>
      <c r="MC841">
        <v>-7</v>
      </c>
      <c r="MD841">
        <v>-7</v>
      </c>
      <c r="ME841">
        <v>-7</v>
      </c>
      <c r="MF841">
        <v>1</v>
      </c>
      <c r="MG841">
        <v>98</v>
      </c>
      <c r="MH841">
        <v>-7</v>
      </c>
      <c r="MI841">
        <v>3</v>
      </c>
      <c r="MJ841">
        <v>4</v>
      </c>
      <c r="MK841">
        <v>-7</v>
      </c>
      <c r="ML841">
        <v>99</v>
      </c>
      <c r="MM841">
        <v>5</v>
      </c>
      <c r="MN841">
        <v>98</v>
      </c>
      <c r="MO841">
        <v>0</v>
      </c>
      <c r="MP841">
        <v>0</v>
      </c>
      <c r="MQ841">
        <v>0</v>
      </c>
      <c r="MR841">
        <v>1</v>
      </c>
      <c r="MS841">
        <v>0</v>
      </c>
      <c r="MT841">
        <v>0</v>
      </c>
      <c r="MU841">
        <v>0</v>
      </c>
      <c r="MV841">
        <v>0</v>
      </c>
      <c r="MW841">
        <v>0</v>
      </c>
      <c r="MX841">
        <v>-7</v>
      </c>
      <c r="MY841">
        <v>-7</v>
      </c>
      <c r="MZ841">
        <v>-7</v>
      </c>
      <c r="NA841">
        <v>-7</v>
      </c>
      <c r="NB841">
        <v>-7</v>
      </c>
      <c r="NC841">
        <v>-7</v>
      </c>
      <c r="ND841">
        <v>-7</v>
      </c>
      <c r="NE841">
        <v>-7</v>
      </c>
      <c r="NF841">
        <v>-7</v>
      </c>
      <c r="NG841">
        <v>-7</v>
      </c>
      <c r="NH841">
        <v>-7</v>
      </c>
      <c r="NI841">
        <v>-7</v>
      </c>
      <c r="NJ841">
        <v>-7</v>
      </c>
      <c r="NK841">
        <v>-7</v>
      </c>
      <c r="NL841">
        <v>-7</v>
      </c>
      <c r="NM841">
        <v>-7</v>
      </c>
      <c r="NN841">
        <v>-7</v>
      </c>
      <c r="NO841">
        <v>-7</v>
      </c>
      <c r="NP841">
        <v>-7</v>
      </c>
      <c r="NQ841">
        <v>-7</v>
      </c>
      <c r="NR841" t="s">
        <v>481</v>
      </c>
      <c r="NS841">
        <v>-7</v>
      </c>
      <c r="NT841">
        <v>-7</v>
      </c>
      <c r="NU841">
        <v>-7</v>
      </c>
      <c r="NV841">
        <v>-7</v>
      </c>
      <c r="NW841">
        <v>-7</v>
      </c>
      <c r="NX841">
        <v>-7</v>
      </c>
      <c r="NY841">
        <v>-7</v>
      </c>
      <c r="NZ841">
        <v>-7</v>
      </c>
      <c r="OA841">
        <v>-7</v>
      </c>
      <c r="OB841">
        <v>-7</v>
      </c>
      <c r="OC841">
        <v>-7</v>
      </c>
      <c r="OD841">
        <v>-7</v>
      </c>
      <c r="OE841">
        <v>-7</v>
      </c>
      <c r="OF841">
        <v>-7</v>
      </c>
      <c r="OG841">
        <v>2</v>
      </c>
      <c r="OH841">
        <v>-7</v>
      </c>
      <c r="OI841">
        <v>-7</v>
      </c>
      <c r="OJ841">
        <v>-7</v>
      </c>
      <c r="OK841">
        <v>-7</v>
      </c>
      <c r="OL841">
        <v>-7</v>
      </c>
      <c r="OM841">
        <v>-7</v>
      </c>
      <c r="ON841">
        <v>-7</v>
      </c>
      <c r="OO841">
        <v>-7</v>
      </c>
      <c r="OP841">
        <v>-7</v>
      </c>
      <c r="OQ841">
        <v>-7</v>
      </c>
      <c r="OR841">
        <v>-7</v>
      </c>
      <c r="OS841">
        <v>1</v>
      </c>
      <c r="OT841">
        <v>98</v>
      </c>
      <c r="OU841">
        <v>98</v>
      </c>
      <c r="OV841">
        <v>2</v>
      </c>
      <c r="OW841">
        <v>-7</v>
      </c>
      <c r="OX841">
        <v>-7</v>
      </c>
      <c r="OY841">
        <v>-7</v>
      </c>
      <c r="OZ841">
        <v>-7</v>
      </c>
      <c r="PA841">
        <v>-7</v>
      </c>
      <c r="PB841">
        <v>-7</v>
      </c>
      <c r="PC841">
        <v>-7</v>
      </c>
      <c r="PD841">
        <v>-7</v>
      </c>
      <c r="PE841">
        <v>-7</v>
      </c>
      <c r="PF841">
        <v>-7</v>
      </c>
      <c r="PG841">
        <v>0</v>
      </c>
      <c r="PH841">
        <v>1</v>
      </c>
      <c r="PI841">
        <v>0</v>
      </c>
      <c r="PJ841">
        <v>0</v>
      </c>
      <c r="PK841">
        <v>0</v>
      </c>
      <c r="PL841">
        <v>0</v>
      </c>
      <c r="PM841">
        <v>0</v>
      </c>
      <c r="PN841">
        <v>0</v>
      </c>
      <c r="PO841">
        <v>1</v>
      </c>
      <c r="PP841">
        <v>1</v>
      </c>
      <c r="PQ841">
        <v>0</v>
      </c>
      <c r="PR841">
        <v>0</v>
      </c>
      <c r="PS841">
        <v>0</v>
      </c>
      <c r="PT841">
        <v>0</v>
      </c>
      <c r="PU841">
        <v>0</v>
      </c>
      <c r="PV841">
        <v>1</v>
      </c>
      <c r="PW841">
        <v>0</v>
      </c>
      <c r="PX841">
        <v>0</v>
      </c>
      <c r="PY841">
        <v>0</v>
      </c>
      <c r="PZ841">
        <v>0</v>
      </c>
      <c r="QA841">
        <v>0</v>
      </c>
      <c r="QB841">
        <v>0</v>
      </c>
      <c r="QC841">
        <v>2</v>
      </c>
      <c r="QD841">
        <v>2</v>
      </c>
      <c r="QE841">
        <v>2</v>
      </c>
      <c r="QF841">
        <v>2</v>
      </c>
      <c r="QG841">
        <v>-8</v>
      </c>
      <c r="QH841">
        <v>2</v>
      </c>
      <c r="QI841">
        <v>-8</v>
      </c>
      <c r="QJ841">
        <v>-8</v>
      </c>
      <c r="QK841">
        <v>-8</v>
      </c>
      <c r="QL841">
        <v>-8</v>
      </c>
      <c r="QM841">
        <v>99</v>
      </c>
    </row>
    <row r="842" spans="1:455" x14ac:dyDescent="0.3">
      <c r="A842">
        <v>1</v>
      </c>
      <c r="B842">
        <v>1</v>
      </c>
      <c r="C842">
        <v>0</v>
      </c>
      <c r="D842">
        <v>0</v>
      </c>
      <c r="E842">
        <v>1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1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2</v>
      </c>
      <c r="U842">
        <v>1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4</v>
      </c>
      <c r="AB842">
        <v>3</v>
      </c>
      <c r="AC842">
        <v>98</v>
      </c>
      <c r="AD842">
        <v>1</v>
      </c>
      <c r="AE842">
        <v>0</v>
      </c>
      <c r="AF842">
        <v>0</v>
      </c>
      <c r="AG842">
        <v>1</v>
      </c>
      <c r="AH842">
        <v>0</v>
      </c>
      <c r="AI842">
        <v>0</v>
      </c>
      <c r="AJ842">
        <v>0</v>
      </c>
      <c r="AK842">
        <v>2</v>
      </c>
      <c r="AL842">
        <v>2023</v>
      </c>
      <c r="AM842">
        <v>2</v>
      </c>
      <c r="AN842">
        <v>-7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1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1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1</v>
      </c>
      <c r="CD842">
        <v>2</v>
      </c>
      <c r="CE842">
        <v>-7</v>
      </c>
      <c r="CF842">
        <v>1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1</v>
      </c>
      <c r="CW842">
        <v>1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1</v>
      </c>
      <c r="DH842">
        <v>0</v>
      </c>
      <c r="DI842">
        <v>0</v>
      </c>
      <c r="DJ842">
        <v>0</v>
      </c>
      <c r="DK842">
        <v>0</v>
      </c>
      <c r="DL842">
        <v>1</v>
      </c>
      <c r="DM842">
        <v>2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3</v>
      </c>
      <c r="DX842">
        <v>0</v>
      </c>
      <c r="DY842">
        <v>0</v>
      </c>
      <c r="DZ842">
        <v>0</v>
      </c>
      <c r="EA842">
        <v>0</v>
      </c>
      <c r="EB842">
        <v>2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1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  <c r="FB842">
        <v>0</v>
      </c>
      <c r="FC842">
        <v>0</v>
      </c>
      <c r="FD842">
        <v>0</v>
      </c>
      <c r="FE842">
        <v>0</v>
      </c>
      <c r="FF842">
        <v>0</v>
      </c>
      <c r="FG842">
        <v>1</v>
      </c>
      <c r="FH842">
        <v>0</v>
      </c>
      <c r="FI842">
        <v>0</v>
      </c>
      <c r="FJ842">
        <v>0</v>
      </c>
      <c r="FK842">
        <v>0</v>
      </c>
      <c r="FL842">
        <v>0</v>
      </c>
      <c r="FM842">
        <v>1</v>
      </c>
      <c r="FN842">
        <v>0</v>
      </c>
      <c r="FO842">
        <v>1</v>
      </c>
      <c r="FP842">
        <v>0</v>
      </c>
      <c r="FQ842">
        <v>0</v>
      </c>
      <c r="FR842">
        <v>0</v>
      </c>
      <c r="FS842">
        <v>0</v>
      </c>
      <c r="FT842">
        <v>0</v>
      </c>
      <c r="FU842">
        <v>0</v>
      </c>
      <c r="FV842">
        <v>0</v>
      </c>
      <c r="FW842">
        <v>0</v>
      </c>
      <c r="FX842">
        <v>0</v>
      </c>
      <c r="FY842">
        <v>0</v>
      </c>
      <c r="FZ842">
        <v>0</v>
      </c>
      <c r="GA842">
        <v>0</v>
      </c>
      <c r="GB842">
        <v>0</v>
      </c>
      <c r="GC842">
        <v>0</v>
      </c>
      <c r="GD842">
        <v>0</v>
      </c>
      <c r="GE842">
        <v>3</v>
      </c>
      <c r="GF842">
        <v>0</v>
      </c>
      <c r="GG842">
        <v>0</v>
      </c>
      <c r="GH842">
        <v>0</v>
      </c>
      <c r="GI842">
        <v>0</v>
      </c>
      <c r="GJ842">
        <v>0</v>
      </c>
      <c r="GK842">
        <v>2</v>
      </c>
      <c r="GL842">
        <v>0</v>
      </c>
      <c r="GM842">
        <v>1</v>
      </c>
      <c r="GN842">
        <v>0</v>
      </c>
      <c r="GO842">
        <v>0</v>
      </c>
      <c r="GP842">
        <v>0</v>
      </c>
      <c r="GQ842">
        <v>0</v>
      </c>
      <c r="GR842">
        <v>0</v>
      </c>
      <c r="GS842">
        <v>0</v>
      </c>
      <c r="GT842">
        <v>0</v>
      </c>
      <c r="GU842">
        <v>0</v>
      </c>
      <c r="GV842">
        <v>0</v>
      </c>
      <c r="GW842">
        <v>-7</v>
      </c>
      <c r="GX842">
        <v>7</v>
      </c>
      <c r="GY842">
        <v>2</v>
      </c>
      <c r="GZ842">
        <v>3</v>
      </c>
      <c r="HA842">
        <v>8</v>
      </c>
      <c r="HB842">
        <v>2</v>
      </c>
      <c r="HC842">
        <v>99</v>
      </c>
      <c r="HD842">
        <v>7</v>
      </c>
      <c r="HE842">
        <v>2</v>
      </c>
      <c r="HF842">
        <v>3</v>
      </c>
      <c r="HG842">
        <v>-7</v>
      </c>
      <c r="HH842">
        <v>-7</v>
      </c>
      <c r="HI842">
        <v>-7</v>
      </c>
      <c r="HJ842">
        <v>0</v>
      </c>
      <c r="HK842">
        <v>0</v>
      </c>
      <c r="HL842">
        <v>1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0</v>
      </c>
      <c r="HT842">
        <v>0</v>
      </c>
      <c r="HU842">
        <v>0</v>
      </c>
      <c r="HV842">
        <v>1</v>
      </c>
      <c r="HW842">
        <v>0</v>
      </c>
      <c r="HX842">
        <v>1</v>
      </c>
      <c r="HY842">
        <v>0</v>
      </c>
      <c r="HZ842">
        <v>0</v>
      </c>
      <c r="IA842">
        <v>1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3</v>
      </c>
      <c r="II842">
        <v>0</v>
      </c>
      <c r="IJ842">
        <v>1</v>
      </c>
      <c r="IK842">
        <v>0</v>
      </c>
      <c r="IL842">
        <v>0</v>
      </c>
      <c r="IM842">
        <v>2</v>
      </c>
      <c r="IN842">
        <v>0</v>
      </c>
      <c r="IO842">
        <v>0</v>
      </c>
      <c r="IP842">
        <v>0</v>
      </c>
      <c r="IQ842">
        <v>0</v>
      </c>
      <c r="IR842">
        <v>0</v>
      </c>
      <c r="IS842">
        <v>0</v>
      </c>
      <c r="IT842">
        <v>3</v>
      </c>
      <c r="IU842">
        <v>1</v>
      </c>
      <c r="IV842">
        <v>3</v>
      </c>
      <c r="IW842">
        <v>98</v>
      </c>
      <c r="IX842">
        <v>4</v>
      </c>
      <c r="IY842">
        <v>2</v>
      </c>
      <c r="IZ842">
        <v>-7</v>
      </c>
      <c r="JA842">
        <v>2</v>
      </c>
      <c r="JB842">
        <v>99</v>
      </c>
      <c r="JC842">
        <v>1</v>
      </c>
      <c r="JD842">
        <v>2</v>
      </c>
      <c r="JE842">
        <v>1</v>
      </c>
      <c r="JF842">
        <v>2</v>
      </c>
      <c r="JG842">
        <v>0</v>
      </c>
      <c r="JH842">
        <v>0</v>
      </c>
      <c r="JI842">
        <v>1</v>
      </c>
      <c r="JJ842">
        <v>1</v>
      </c>
      <c r="JK842">
        <v>0</v>
      </c>
      <c r="JL842">
        <v>0</v>
      </c>
      <c r="JM842">
        <v>0</v>
      </c>
      <c r="JN842">
        <v>1</v>
      </c>
      <c r="JO842">
        <v>0</v>
      </c>
      <c r="JP842">
        <v>0</v>
      </c>
      <c r="JQ842">
        <v>0</v>
      </c>
      <c r="JR842">
        <v>1</v>
      </c>
      <c r="JS842">
        <v>6</v>
      </c>
      <c r="JT842">
        <v>5</v>
      </c>
      <c r="JU842">
        <v>0</v>
      </c>
      <c r="JV842">
        <v>0</v>
      </c>
      <c r="JW842">
        <v>0</v>
      </c>
      <c r="JX842">
        <v>1</v>
      </c>
      <c r="JY842">
        <v>0</v>
      </c>
      <c r="JZ842">
        <v>0</v>
      </c>
      <c r="KA842">
        <v>0</v>
      </c>
      <c r="KB842">
        <v>0</v>
      </c>
      <c r="KC842">
        <v>0</v>
      </c>
      <c r="KD842">
        <v>0</v>
      </c>
      <c r="KE842">
        <v>0</v>
      </c>
      <c r="KF842">
        <v>0</v>
      </c>
      <c r="KG842">
        <v>0</v>
      </c>
      <c r="KH842">
        <v>1</v>
      </c>
      <c r="KI842">
        <v>0</v>
      </c>
      <c r="KJ842">
        <v>1</v>
      </c>
      <c r="KK842">
        <v>0</v>
      </c>
      <c r="KL842">
        <v>0</v>
      </c>
      <c r="KM842">
        <v>0</v>
      </c>
      <c r="KN842">
        <v>0</v>
      </c>
      <c r="KO842">
        <v>0</v>
      </c>
      <c r="KP842">
        <v>0</v>
      </c>
      <c r="KQ842">
        <v>0</v>
      </c>
      <c r="KR842">
        <v>1</v>
      </c>
      <c r="KS842">
        <v>0</v>
      </c>
      <c r="KT842">
        <v>2</v>
      </c>
      <c r="KU842">
        <v>0</v>
      </c>
      <c r="KV842">
        <v>0</v>
      </c>
      <c r="KW842">
        <v>0</v>
      </c>
      <c r="KX842">
        <v>0</v>
      </c>
      <c r="KY842">
        <v>0</v>
      </c>
      <c r="KZ842">
        <v>0</v>
      </c>
      <c r="LA842">
        <v>1</v>
      </c>
      <c r="LB842">
        <v>0</v>
      </c>
      <c r="LC842">
        <v>0</v>
      </c>
      <c r="LD842">
        <v>0</v>
      </c>
      <c r="LE842">
        <v>0</v>
      </c>
      <c r="LF842">
        <v>0</v>
      </c>
      <c r="LG842">
        <v>1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0</v>
      </c>
      <c r="LP842">
        <v>0</v>
      </c>
      <c r="LQ842">
        <v>0</v>
      </c>
      <c r="LR842">
        <v>0</v>
      </c>
      <c r="LS842">
        <v>1</v>
      </c>
      <c r="LT842">
        <v>7</v>
      </c>
      <c r="LU842">
        <v>98</v>
      </c>
      <c r="LV842">
        <v>-7</v>
      </c>
      <c r="LW842">
        <v>-7</v>
      </c>
      <c r="LX842">
        <v>-7</v>
      </c>
      <c r="LY842">
        <v>-7</v>
      </c>
      <c r="LZ842">
        <v>-7</v>
      </c>
      <c r="MA842">
        <v>-7</v>
      </c>
      <c r="MB842">
        <v>-7</v>
      </c>
      <c r="MC842">
        <v>-7</v>
      </c>
      <c r="MD842">
        <v>-7</v>
      </c>
      <c r="ME842">
        <v>-7</v>
      </c>
      <c r="MF842">
        <v>1</v>
      </c>
      <c r="MG842">
        <v>2</v>
      </c>
      <c r="MH842">
        <v>-7</v>
      </c>
      <c r="MI842">
        <v>4</v>
      </c>
      <c r="MJ842">
        <v>-7</v>
      </c>
      <c r="MK842">
        <v>3</v>
      </c>
      <c r="ML842">
        <v>99</v>
      </c>
      <c r="MM842">
        <v>7</v>
      </c>
      <c r="MN842">
        <v>2</v>
      </c>
      <c r="MO842">
        <v>0</v>
      </c>
      <c r="MP842">
        <v>0</v>
      </c>
      <c r="MQ842">
        <v>0</v>
      </c>
      <c r="MR842">
        <v>0</v>
      </c>
      <c r="MS842">
        <v>1</v>
      </c>
      <c r="MT842">
        <v>1</v>
      </c>
      <c r="MU842">
        <v>0</v>
      </c>
      <c r="MV842">
        <v>0</v>
      </c>
      <c r="MW842">
        <v>0</v>
      </c>
      <c r="MX842">
        <v>-7</v>
      </c>
      <c r="MY842">
        <v>-7</v>
      </c>
      <c r="MZ842">
        <v>-7</v>
      </c>
      <c r="NA842">
        <v>-7</v>
      </c>
      <c r="NB842">
        <v>-7</v>
      </c>
      <c r="NC842">
        <v>-7</v>
      </c>
      <c r="ND842">
        <v>-7</v>
      </c>
      <c r="NE842">
        <v>-7</v>
      </c>
      <c r="NF842">
        <v>-7</v>
      </c>
      <c r="NG842">
        <v>-7</v>
      </c>
      <c r="NH842">
        <v>-7</v>
      </c>
      <c r="NI842">
        <v>-7</v>
      </c>
      <c r="NJ842">
        <v>-7</v>
      </c>
      <c r="NK842">
        <v>-7</v>
      </c>
      <c r="NL842">
        <v>-7</v>
      </c>
      <c r="NM842">
        <v>-7</v>
      </c>
      <c r="NN842">
        <v>-7</v>
      </c>
      <c r="NO842">
        <v>-7</v>
      </c>
      <c r="NP842">
        <v>-7</v>
      </c>
      <c r="NQ842">
        <v>-7</v>
      </c>
      <c r="NR842" t="s">
        <v>481</v>
      </c>
      <c r="NS842">
        <v>-7</v>
      </c>
      <c r="NT842">
        <v>-7</v>
      </c>
      <c r="NU842">
        <v>-7</v>
      </c>
      <c r="NV842">
        <v>-7</v>
      </c>
      <c r="NW842">
        <v>-7</v>
      </c>
      <c r="NX842">
        <v>-7</v>
      </c>
      <c r="NY842">
        <v>-7</v>
      </c>
      <c r="NZ842">
        <v>-7</v>
      </c>
      <c r="OA842">
        <v>-7</v>
      </c>
      <c r="OB842">
        <v>-7</v>
      </c>
      <c r="OC842">
        <v>-7</v>
      </c>
      <c r="OD842">
        <v>-7</v>
      </c>
      <c r="OE842">
        <v>-7</v>
      </c>
      <c r="OF842">
        <v>-7</v>
      </c>
      <c r="OG842">
        <v>1</v>
      </c>
      <c r="OH842">
        <v>0</v>
      </c>
      <c r="OI842">
        <v>0</v>
      </c>
      <c r="OJ842">
        <v>0</v>
      </c>
      <c r="OK842">
        <v>0</v>
      </c>
      <c r="OL842">
        <v>0</v>
      </c>
      <c r="OM842">
        <v>1</v>
      </c>
      <c r="ON842">
        <v>0</v>
      </c>
      <c r="OO842">
        <v>0</v>
      </c>
      <c r="OP842">
        <v>0</v>
      </c>
      <c r="OQ842">
        <v>0</v>
      </c>
      <c r="OR842">
        <v>3</v>
      </c>
      <c r="OS842">
        <v>1</v>
      </c>
      <c r="OT842">
        <v>5</v>
      </c>
      <c r="OU842">
        <v>4</v>
      </c>
      <c r="OV842">
        <v>2</v>
      </c>
      <c r="OW842">
        <v>-7</v>
      </c>
      <c r="OX842">
        <v>-7</v>
      </c>
      <c r="OY842">
        <v>-7</v>
      </c>
      <c r="OZ842">
        <v>-7</v>
      </c>
      <c r="PA842">
        <v>-7</v>
      </c>
      <c r="PB842">
        <v>-7</v>
      </c>
      <c r="PC842">
        <v>-7</v>
      </c>
      <c r="PD842">
        <v>-7</v>
      </c>
      <c r="PE842">
        <v>-7</v>
      </c>
      <c r="PF842">
        <v>-7</v>
      </c>
      <c r="PG842">
        <v>1</v>
      </c>
      <c r="PH842">
        <v>0</v>
      </c>
      <c r="PI842">
        <v>0</v>
      </c>
      <c r="PJ842">
        <v>0</v>
      </c>
      <c r="PK842">
        <v>0</v>
      </c>
      <c r="PL842">
        <v>0</v>
      </c>
      <c r="PM842">
        <v>0</v>
      </c>
      <c r="PN842">
        <v>0</v>
      </c>
      <c r="PO842">
        <v>1</v>
      </c>
      <c r="PP842">
        <v>1</v>
      </c>
      <c r="PQ842">
        <v>0</v>
      </c>
      <c r="PR842">
        <v>0</v>
      </c>
      <c r="PS842">
        <v>0</v>
      </c>
      <c r="PT842">
        <v>0</v>
      </c>
      <c r="PU842">
        <v>0</v>
      </c>
      <c r="PV842">
        <v>1</v>
      </c>
      <c r="PW842">
        <v>0</v>
      </c>
      <c r="PX842">
        <v>0</v>
      </c>
      <c r="PY842">
        <v>0</v>
      </c>
      <c r="PZ842">
        <v>0</v>
      </c>
      <c r="QA842">
        <v>0</v>
      </c>
      <c r="QB842">
        <v>0</v>
      </c>
      <c r="QC842">
        <v>2</v>
      </c>
      <c r="QD842">
        <v>2</v>
      </c>
      <c r="QE842">
        <v>2</v>
      </c>
      <c r="QF842">
        <v>2</v>
      </c>
      <c r="QG842">
        <v>1979</v>
      </c>
      <c r="QH842">
        <v>2</v>
      </c>
      <c r="QI842">
        <v>0</v>
      </c>
      <c r="QJ842">
        <v>2</v>
      </c>
      <c r="QK842">
        <v>2</v>
      </c>
      <c r="QL842">
        <v>0</v>
      </c>
      <c r="QM842">
        <v>8</v>
      </c>
    </row>
    <row r="843" spans="1:455" x14ac:dyDescent="0.3">
      <c r="A843">
        <v>1</v>
      </c>
      <c r="B843">
        <v>1</v>
      </c>
      <c r="C843">
        <v>0</v>
      </c>
      <c r="D843">
        <v>0</v>
      </c>
      <c r="E843">
        <v>0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1</v>
      </c>
      <c r="N843">
        <v>1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2</v>
      </c>
      <c r="V843">
        <v>1</v>
      </c>
      <c r="W843">
        <v>0</v>
      </c>
      <c r="X843">
        <v>0</v>
      </c>
      <c r="Y843">
        <v>0</v>
      </c>
      <c r="Z843">
        <v>0</v>
      </c>
      <c r="AA843">
        <v>1</v>
      </c>
      <c r="AB843">
        <v>-7</v>
      </c>
      <c r="AC843">
        <v>1</v>
      </c>
      <c r="AD843">
        <v>1</v>
      </c>
      <c r="AE843">
        <v>1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4</v>
      </c>
      <c r="AL843">
        <v>-8</v>
      </c>
      <c r="AM843">
        <v>3</v>
      </c>
      <c r="AN843">
        <v>-7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1</v>
      </c>
      <c r="BO843">
        <v>0</v>
      </c>
      <c r="BP843">
        <v>1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1</v>
      </c>
      <c r="BX843">
        <v>1</v>
      </c>
      <c r="BY843">
        <v>1</v>
      </c>
      <c r="BZ843">
        <v>0</v>
      </c>
      <c r="CA843">
        <v>0</v>
      </c>
      <c r="CB843">
        <v>0</v>
      </c>
      <c r="CC843">
        <v>1</v>
      </c>
      <c r="CD843">
        <v>2</v>
      </c>
      <c r="CE843">
        <v>-7</v>
      </c>
      <c r="CF843">
        <v>0</v>
      </c>
      <c r="CG843">
        <v>0</v>
      </c>
      <c r="CH843">
        <v>1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1</v>
      </c>
      <c r="CW843">
        <v>0</v>
      </c>
      <c r="CX843">
        <v>1</v>
      </c>
      <c r="CY843">
        <v>0</v>
      </c>
      <c r="CZ843">
        <v>0</v>
      </c>
      <c r="DA843">
        <v>1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2</v>
      </c>
      <c r="DM843">
        <v>0</v>
      </c>
      <c r="DN843">
        <v>1</v>
      </c>
      <c r="DO843">
        <v>0</v>
      </c>
      <c r="DP843">
        <v>0</v>
      </c>
      <c r="DQ843">
        <v>3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2</v>
      </c>
      <c r="EC843">
        <v>0</v>
      </c>
      <c r="ED843">
        <v>0</v>
      </c>
      <c r="EE843">
        <v>1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1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1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1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1</v>
      </c>
      <c r="GB843">
        <v>0</v>
      </c>
      <c r="GC843">
        <v>0</v>
      </c>
      <c r="GD843">
        <v>0</v>
      </c>
      <c r="GE843">
        <v>0</v>
      </c>
      <c r="GF843">
        <v>0</v>
      </c>
      <c r="GG843">
        <v>0</v>
      </c>
      <c r="GH843">
        <v>2</v>
      </c>
      <c r="GI843">
        <v>0</v>
      </c>
      <c r="GJ843">
        <v>0</v>
      </c>
      <c r="GK843">
        <v>0</v>
      </c>
      <c r="GL843">
        <v>0</v>
      </c>
      <c r="GM843">
        <v>0</v>
      </c>
      <c r="GN843">
        <v>0</v>
      </c>
      <c r="GO843">
        <v>0</v>
      </c>
      <c r="GP843">
        <v>0</v>
      </c>
      <c r="GQ843">
        <v>3</v>
      </c>
      <c r="GR843">
        <v>0</v>
      </c>
      <c r="GS843">
        <v>0</v>
      </c>
      <c r="GT843">
        <v>0</v>
      </c>
      <c r="GU843">
        <v>0</v>
      </c>
      <c r="GV843">
        <v>0</v>
      </c>
      <c r="GW843">
        <v>-7</v>
      </c>
      <c r="GX843">
        <v>6</v>
      </c>
      <c r="GY843">
        <v>4</v>
      </c>
      <c r="GZ843">
        <v>7</v>
      </c>
      <c r="HA843">
        <v>1</v>
      </c>
      <c r="HB843">
        <v>-7</v>
      </c>
      <c r="HC843">
        <v>3</v>
      </c>
      <c r="HD843">
        <v>1</v>
      </c>
      <c r="HE843">
        <v>1</v>
      </c>
      <c r="HF843">
        <v>3</v>
      </c>
      <c r="HG843">
        <v>-7</v>
      </c>
      <c r="HH843">
        <v>-7</v>
      </c>
      <c r="HI843">
        <v>-7</v>
      </c>
      <c r="HJ843">
        <v>0</v>
      </c>
      <c r="HK843">
        <v>0</v>
      </c>
      <c r="HL843">
        <v>1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0</v>
      </c>
      <c r="HT843">
        <v>0</v>
      </c>
      <c r="HU843">
        <v>0</v>
      </c>
      <c r="HV843">
        <v>1</v>
      </c>
      <c r="HW843">
        <v>0</v>
      </c>
      <c r="HX843">
        <v>1</v>
      </c>
      <c r="HY843">
        <v>0</v>
      </c>
      <c r="HZ843">
        <v>0</v>
      </c>
      <c r="IA843">
        <v>0</v>
      </c>
      <c r="IB843">
        <v>0</v>
      </c>
      <c r="IC843">
        <v>1</v>
      </c>
      <c r="ID843">
        <v>0</v>
      </c>
      <c r="IE843">
        <v>0</v>
      </c>
      <c r="IF843">
        <v>0</v>
      </c>
      <c r="IG843">
        <v>0</v>
      </c>
      <c r="IH843">
        <v>2</v>
      </c>
      <c r="II843">
        <v>0</v>
      </c>
      <c r="IJ843">
        <v>1</v>
      </c>
      <c r="IK843">
        <v>0</v>
      </c>
      <c r="IL843">
        <v>0</v>
      </c>
      <c r="IM843">
        <v>0</v>
      </c>
      <c r="IN843">
        <v>0</v>
      </c>
      <c r="IO843">
        <v>3</v>
      </c>
      <c r="IP843">
        <v>0</v>
      </c>
      <c r="IQ843">
        <v>0</v>
      </c>
      <c r="IR843">
        <v>0</v>
      </c>
      <c r="IS843">
        <v>0</v>
      </c>
      <c r="IT843">
        <v>98</v>
      </c>
      <c r="IU843">
        <v>5</v>
      </c>
      <c r="IV843">
        <v>99</v>
      </c>
      <c r="IW843">
        <v>4</v>
      </c>
      <c r="IX843">
        <v>4</v>
      </c>
      <c r="IY843">
        <v>2</v>
      </c>
      <c r="IZ843">
        <v>-7</v>
      </c>
      <c r="JA843">
        <v>2</v>
      </c>
      <c r="JB843">
        <v>1</v>
      </c>
      <c r="JC843">
        <v>2</v>
      </c>
      <c r="JD843">
        <v>2</v>
      </c>
      <c r="JE843">
        <v>2</v>
      </c>
      <c r="JF843">
        <v>3</v>
      </c>
      <c r="JG843">
        <v>1</v>
      </c>
      <c r="JH843">
        <v>1</v>
      </c>
      <c r="JI843">
        <v>0</v>
      </c>
      <c r="JJ843">
        <v>0</v>
      </c>
      <c r="JK843">
        <v>0</v>
      </c>
      <c r="JL843">
        <v>1</v>
      </c>
      <c r="JM843">
        <v>0</v>
      </c>
      <c r="JN843">
        <v>0</v>
      </c>
      <c r="JO843">
        <v>0</v>
      </c>
      <c r="JP843">
        <v>0</v>
      </c>
      <c r="JQ843">
        <v>0</v>
      </c>
      <c r="JR843">
        <v>7</v>
      </c>
      <c r="JS843">
        <v>1</v>
      </c>
      <c r="JT843">
        <v>5</v>
      </c>
      <c r="JU843">
        <v>0</v>
      </c>
      <c r="JV843">
        <v>1</v>
      </c>
      <c r="JW843">
        <v>0</v>
      </c>
      <c r="JX843">
        <v>0</v>
      </c>
      <c r="JY843">
        <v>0</v>
      </c>
      <c r="JZ843">
        <v>0</v>
      </c>
      <c r="KA843">
        <v>0</v>
      </c>
      <c r="KB843">
        <v>0</v>
      </c>
      <c r="KC843">
        <v>0</v>
      </c>
      <c r="KD843">
        <v>0</v>
      </c>
      <c r="KE843">
        <v>1</v>
      </c>
      <c r="KF843">
        <v>1</v>
      </c>
      <c r="KG843">
        <v>0</v>
      </c>
      <c r="KH843">
        <v>0</v>
      </c>
      <c r="KI843">
        <v>0</v>
      </c>
      <c r="KJ843">
        <v>0</v>
      </c>
      <c r="KK843">
        <v>0</v>
      </c>
      <c r="KL843">
        <v>0</v>
      </c>
      <c r="KM843">
        <v>0</v>
      </c>
      <c r="KN843">
        <v>0</v>
      </c>
      <c r="KO843">
        <v>2</v>
      </c>
      <c r="KP843">
        <v>1</v>
      </c>
      <c r="KQ843">
        <v>0</v>
      </c>
      <c r="KR843">
        <v>0</v>
      </c>
      <c r="KS843">
        <v>0</v>
      </c>
      <c r="KT843">
        <v>0</v>
      </c>
      <c r="KU843">
        <v>0</v>
      </c>
      <c r="KV843">
        <v>0</v>
      </c>
      <c r="KW843">
        <v>0</v>
      </c>
      <c r="KX843">
        <v>0</v>
      </c>
      <c r="KY843">
        <v>1</v>
      </c>
      <c r="KZ843">
        <v>1</v>
      </c>
      <c r="LA843">
        <v>1</v>
      </c>
      <c r="LB843">
        <v>0</v>
      </c>
      <c r="LC843">
        <v>0</v>
      </c>
      <c r="LD843">
        <v>0</v>
      </c>
      <c r="LE843">
        <v>0</v>
      </c>
      <c r="LF843">
        <v>0</v>
      </c>
      <c r="LG843">
        <v>1</v>
      </c>
      <c r="LH843">
        <v>1</v>
      </c>
      <c r="LI843">
        <v>1</v>
      </c>
      <c r="LJ843">
        <v>0</v>
      </c>
      <c r="LK843">
        <v>0</v>
      </c>
      <c r="LL843">
        <v>0</v>
      </c>
      <c r="LM843">
        <v>1</v>
      </c>
      <c r="LN843">
        <v>0</v>
      </c>
      <c r="LO843">
        <v>0</v>
      </c>
      <c r="LP843">
        <v>0</v>
      </c>
      <c r="LQ843">
        <v>1</v>
      </c>
      <c r="LR843">
        <v>0</v>
      </c>
      <c r="LS843">
        <v>0</v>
      </c>
      <c r="LT843">
        <v>3</v>
      </c>
      <c r="LU843">
        <v>3</v>
      </c>
      <c r="LV843">
        <v>-7</v>
      </c>
      <c r="LW843">
        <v>-7</v>
      </c>
      <c r="LX843">
        <v>-7</v>
      </c>
      <c r="LY843">
        <v>-7</v>
      </c>
      <c r="LZ843">
        <v>-7</v>
      </c>
      <c r="MA843">
        <v>-7</v>
      </c>
      <c r="MB843">
        <v>-7</v>
      </c>
      <c r="MC843">
        <v>-7</v>
      </c>
      <c r="MD843">
        <v>-7</v>
      </c>
      <c r="ME843">
        <v>-7</v>
      </c>
      <c r="MF843">
        <v>2</v>
      </c>
      <c r="MG843">
        <v>2</v>
      </c>
      <c r="MH843">
        <v>-7</v>
      </c>
      <c r="MI843">
        <v>3</v>
      </c>
      <c r="MJ843">
        <v>1</v>
      </c>
      <c r="MK843">
        <v>-7</v>
      </c>
      <c r="ML843">
        <v>1</v>
      </c>
      <c r="MM843">
        <v>1</v>
      </c>
      <c r="MN843">
        <v>2</v>
      </c>
      <c r="MO843">
        <v>0</v>
      </c>
      <c r="MP843">
        <v>0</v>
      </c>
      <c r="MQ843">
        <v>0</v>
      </c>
      <c r="MR843">
        <v>0</v>
      </c>
      <c r="MS843">
        <v>0</v>
      </c>
      <c r="MT843">
        <v>0</v>
      </c>
      <c r="MU843">
        <v>0</v>
      </c>
      <c r="MV843">
        <v>1</v>
      </c>
      <c r="MW843">
        <v>0</v>
      </c>
      <c r="MX843">
        <v>-7</v>
      </c>
      <c r="MY843">
        <v>-7</v>
      </c>
      <c r="MZ843">
        <v>-7</v>
      </c>
      <c r="NA843">
        <v>-7</v>
      </c>
      <c r="NB843">
        <v>-7</v>
      </c>
      <c r="NC843">
        <v>-7</v>
      </c>
      <c r="ND843">
        <v>-7</v>
      </c>
      <c r="NE843">
        <v>-7</v>
      </c>
      <c r="NF843">
        <v>-7</v>
      </c>
      <c r="NG843">
        <v>-7</v>
      </c>
      <c r="NH843">
        <v>-7</v>
      </c>
      <c r="NI843">
        <v>-7</v>
      </c>
      <c r="NJ843">
        <v>-7</v>
      </c>
      <c r="NK843">
        <v>-7</v>
      </c>
      <c r="NL843">
        <v>-7</v>
      </c>
      <c r="NM843">
        <v>-7</v>
      </c>
      <c r="NN843">
        <v>-7</v>
      </c>
      <c r="NO843">
        <v>-7</v>
      </c>
      <c r="NP843">
        <v>-7</v>
      </c>
      <c r="NQ843">
        <v>-7</v>
      </c>
      <c r="NR843" t="s">
        <v>481</v>
      </c>
      <c r="NS843">
        <v>-7</v>
      </c>
      <c r="NT843">
        <v>-7</v>
      </c>
      <c r="NU843">
        <v>-7</v>
      </c>
      <c r="NV843">
        <v>-7</v>
      </c>
      <c r="NW843">
        <v>-7</v>
      </c>
      <c r="NX843">
        <v>-7</v>
      </c>
      <c r="NY843">
        <v>-7</v>
      </c>
      <c r="NZ843">
        <v>-7</v>
      </c>
      <c r="OA843">
        <v>-7</v>
      </c>
      <c r="OB843">
        <v>-7</v>
      </c>
      <c r="OC843">
        <v>-7</v>
      </c>
      <c r="OD843">
        <v>-7</v>
      </c>
      <c r="OE843">
        <v>-7</v>
      </c>
      <c r="OF843">
        <v>-7</v>
      </c>
      <c r="OG843">
        <v>1</v>
      </c>
      <c r="OH843">
        <v>1</v>
      </c>
      <c r="OI843">
        <v>0</v>
      </c>
      <c r="OJ843">
        <v>0</v>
      </c>
      <c r="OK843">
        <v>0</v>
      </c>
      <c r="OL843">
        <v>0</v>
      </c>
      <c r="OM843">
        <v>1</v>
      </c>
      <c r="ON843">
        <v>0</v>
      </c>
      <c r="OO843">
        <v>0</v>
      </c>
      <c r="OP843">
        <v>0</v>
      </c>
      <c r="OQ843">
        <v>0</v>
      </c>
      <c r="OR843">
        <v>5</v>
      </c>
      <c r="OS843">
        <v>2</v>
      </c>
      <c r="OT843">
        <v>1</v>
      </c>
      <c r="OU843">
        <v>-7</v>
      </c>
      <c r="OV843">
        <v>2</v>
      </c>
      <c r="OW843">
        <v>-7</v>
      </c>
      <c r="OX843">
        <v>-7</v>
      </c>
      <c r="OY843">
        <v>-7</v>
      </c>
      <c r="OZ843">
        <v>-7</v>
      </c>
      <c r="PA843">
        <v>-7</v>
      </c>
      <c r="PB843">
        <v>-7</v>
      </c>
      <c r="PC843">
        <v>-7</v>
      </c>
      <c r="PD843">
        <v>-7</v>
      </c>
      <c r="PE843">
        <v>-7</v>
      </c>
      <c r="PF843">
        <v>-7</v>
      </c>
      <c r="PG843">
        <v>1</v>
      </c>
      <c r="PH843">
        <v>0</v>
      </c>
      <c r="PI843">
        <v>0</v>
      </c>
      <c r="PJ843">
        <v>0</v>
      </c>
      <c r="PK843">
        <v>0</v>
      </c>
      <c r="PL843">
        <v>0</v>
      </c>
      <c r="PM843">
        <v>0</v>
      </c>
      <c r="PN843">
        <v>0</v>
      </c>
      <c r="PO843">
        <v>1</v>
      </c>
      <c r="PP843">
        <v>99</v>
      </c>
      <c r="PQ843">
        <v>0</v>
      </c>
      <c r="PR843">
        <v>0</v>
      </c>
      <c r="PS843">
        <v>0</v>
      </c>
      <c r="PT843">
        <v>0</v>
      </c>
      <c r="PU843">
        <v>0</v>
      </c>
      <c r="PV843">
        <v>0</v>
      </c>
      <c r="PW843">
        <v>1</v>
      </c>
      <c r="PX843">
        <v>0</v>
      </c>
      <c r="PY843">
        <v>0</v>
      </c>
      <c r="PZ843">
        <v>0</v>
      </c>
      <c r="QA843">
        <v>0</v>
      </c>
      <c r="QB843">
        <v>0</v>
      </c>
      <c r="QC843">
        <v>3</v>
      </c>
      <c r="QD843">
        <v>2</v>
      </c>
      <c r="QE843">
        <v>2</v>
      </c>
      <c r="QF843">
        <v>2</v>
      </c>
      <c r="QG843">
        <v>-8</v>
      </c>
      <c r="QH843">
        <v>2</v>
      </c>
      <c r="QI843">
        <v>-8</v>
      </c>
      <c r="QJ843">
        <v>-8</v>
      </c>
      <c r="QK843">
        <v>-8</v>
      </c>
      <c r="QL843">
        <v>-8</v>
      </c>
      <c r="QM843">
        <v>7</v>
      </c>
    </row>
    <row r="844" spans="1:455" x14ac:dyDescent="0.3">
      <c r="A844">
        <v>1</v>
      </c>
      <c r="B844">
        <v>1</v>
      </c>
      <c r="C844">
        <v>0</v>
      </c>
      <c r="D844">
        <v>0</v>
      </c>
      <c r="E844">
        <v>1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1</v>
      </c>
      <c r="N844">
        <v>1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1</v>
      </c>
      <c r="V844">
        <v>2</v>
      </c>
      <c r="W844">
        <v>0</v>
      </c>
      <c r="X844">
        <v>0</v>
      </c>
      <c r="Y844">
        <v>0</v>
      </c>
      <c r="Z844">
        <v>0</v>
      </c>
      <c r="AA844">
        <v>1</v>
      </c>
      <c r="AB844">
        <v>-7</v>
      </c>
      <c r="AC844">
        <v>4</v>
      </c>
      <c r="AD844">
        <v>3</v>
      </c>
      <c r="AE844">
        <v>1</v>
      </c>
      <c r="AF844">
        <v>0</v>
      </c>
      <c r="AG844">
        <v>0</v>
      </c>
      <c r="AH844">
        <v>1</v>
      </c>
      <c r="AI844">
        <v>0</v>
      </c>
      <c r="AJ844">
        <v>0</v>
      </c>
      <c r="AK844">
        <v>2</v>
      </c>
      <c r="AL844">
        <v>2015</v>
      </c>
      <c r="AM844">
        <v>1</v>
      </c>
      <c r="AN844">
        <v>4</v>
      </c>
      <c r="AO844">
        <v>-7</v>
      </c>
      <c r="AP844">
        <v>-7</v>
      </c>
      <c r="AQ844">
        <v>-7</v>
      </c>
      <c r="AR844">
        <v>-7</v>
      </c>
      <c r="AS844">
        <v>-7</v>
      </c>
      <c r="AT844">
        <v>-7</v>
      </c>
      <c r="AU844">
        <v>-7</v>
      </c>
      <c r="AV844">
        <v>-7</v>
      </c>
      <c r="AW844">
        <v>-7</v>
      </c>
      <c r="AX844">
        <v>-7</v>
      </c>
      <c r="AY844">
        <v>-7</v>
      </c>
      <c r="AZ844">
        <v>-7</v>
      </c>
      <c r="BA844">
        <v>-7</v>
      </c>
      <c r="BB844">
        <v>-7</v>
      </c>
      <c r="BC844">
        <v>-7</v>
      </c>
      <c r="BD844">
        <v>-7</v>
      </c>
      <c r="BE844">
        <v>-7</v>
      </c>
      <c r="BF844">
        <v>-7</v>
      </c>
      <c r="BG844">
        <v>-7</v>
      </c>
      <c r="BH844">
        <v>-7</v>
      </c>
      <c r="BI844">
        <v>-7</v>
      </c>
      <c r="BJ844">
        <v>-7</v>
      </c>
      <c r="BK844">
        <v>-7</v>
      </c>
      <c r="BL844">
        <v>-7</v>
      </c>
      <c r="BM844">
        <v>-7</v>
      </c>
      <c r="BN844">
        <v>-7</v>
      </c>
      <c r="BO844">
        <v>-7</v>
      </c>
      <c r="BP844">
        <v>-7</v>
      </c>
      <c r="BQ844">
        <v>-7</v>
      </c>
      <c r="BR844">
        <v>0</v>
      </c>
      <c r="BS844">
        <v>1</v>
      </c>
      <c r="BT844">
        <v>0</v>
      </c>
      <c r="BU844">
        <v>1</v>
      </c>
      <c r="BV844">
        <v>0</v>
      </c>
      <c r="BW844">
        <v>0</v>
      </c>
      <c r="BX844">
        <v>0</v>
      </c>
      <c r="BY844">
        <v>1</v>
      </c>
      <c r="BZ844">
        <v>0</v>
      </c>
      <c r="CA844">
        <v>0</v>
      </c>
      <c r="CB844">
        <v>0</v>
      </c>
      <c r="CC844">
        <v>2</v>
      </c>
      <c r="CD844">
        <v>2</v>
      </c>
      <c r="CE844">
        <v>-7</v>
      </c>
      <c r="CF844">
        <v>0</v>
      </c>
      <c r="CG844">
        <v>0</v>
      </c>
      <c r="CH844">
        <v>0</v>
      </c>
      <c r="CI844">
        <v>0</v>
      </c>
      <c r="CJ844">
        <v>1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1</v>
      </c>
      <c r="DA844">
        <v>0</v>
      </c>
      <c r="DB844">
        <v>0</v>
      </c>
      <c r="DC844">
        <v>0</v>
      </c>
      <c r="DD844">
        <v>1</v>
      </c>
      <c r="DE844">
        <v>1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1</v>
      </c>
      <c r="DQ844">
        <v>0</v>
      </c>
      <c r="DR844">
        <v>0</v>
      </c>
      <c r="DS844">
        <v>0</v>
      </c>
      <c r="DT844">
        <v>3</v>
      </c>
      <c r="DU844">
        <v>2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2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1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1</v>
      </c>
      <c r="FD844">
        <v>0</v>
      </c>
      <c r="FE844">
        <v>0</v>
      </c>
      <c r="FF844">
        <v>0</v>
      </c>
      <c r="FG844">
        <v>0</v>
      </c>
      <c r="FH844">
        <v>1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1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0</v>
      </c>
      <c r="GA844">
        <v>2</v>
      </c>
      <c r="GB844">
        <v>0</v>
      </c>
      <c r="GC844">
        <v>0</v>
      </c>
      <c r="GD844">
        <v>0</v>
      </c>
      <c r="GE844">
        <v>0</v>
      </c>
      <c r="GF844">
        <v>3</v>
      </c>
      <c r="GG844">
        <v>0</v>
      </c>
      <c r="GH844">
        <v>0</v>
      </c>
      <c r="GI844">
        <v>0</v>
      </c>
      <c r="GJ844">
        <v>0</v>
      </c>
      <c r="GK844">
        <v>0</v>
      </c>
      <c r="GL844">
        <v>0</v>
      </c>
      <c r="GM844">
        <v>0</v>
      </c>
      <c r="GN844">
        <v>0</v>
      </c>
      <c r="GO844">
        <v>0</v>
      </c>
      <c r="GP844">
        <v>1</v>
      </c>
      <c r="GQ844">
        <v>0</v>
      </c>
      <c r="GR844">
        <v>0</v>
      </c>
      <c r="GS844">
        <v>0</v>
      </c>
      <c r="GT844">
        <v>0</v>
      </c>
      <c r="GU844">
        <v>0</v>
      </c>
      <c r="GV844">
        <v>0</v>
      </c>
      <c r="GW844">
        <v>-7</v>
      </c>
      <c r="GX844">
        <v>6</v>
      </c>
      <c r="GY844">
        <v>1</v>
      </c>
      <c r="GZ844">
        <v>3</v>
      </c>
      <c r="HA844">
        <v>2</v>
      </c>
      <c r="HB844">
        <v>1</v>
      </c>
      <c r="HC844">
        <v>3</v>
      </c>
      <c r="HD844">
        <v>1</v>
      </c>
      <c r="HE844">
        <v>1</v>
      </c>
      <c r="HF844">
        <v>2</v>
      </c>
      <c r="HG844">
        <v>-7</v>
      </c>
      <c r="HH844">
        <v>2</v>
      </c>
      <c r="HI844">
        <v>2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1</v>
      </c>
      <c r="HR844">
        <v>0</v>
      </c>
      <c r="HS844">
        <v>0</v>
      </c>
      <c r="HT844">
        <v>0</v>
      </c>
      <c r="HU844">
        <v>0</v>
      </c>
      <c r="HV844">
        <v>1</v>
      </c>
      <c r="HW844">
        <v>0</v>
      </c>
      <c r="HX844">
        <v>0</v>
      </c>
      <c r="HY844">
        <v>0</v>
      </c>
      <c r="HZ844">
        <v>0</v>
      </c>
      <c r="IA844">
        <v>0</v>
      </c>
      <c r="IB844">
        <v>1</v>
      </c>
      <c r="IC844">
        <v>1</v>
      </c>
      <c r="ID844">
        <v>0</v>
      </c>
      <c r="IE844">
        <v>0</v>
      </c>
      <c r="IF844">
        <v>0</v>
      </c>
      <c r="IG844">
        <v>0</v>
      </c>
      <c r="IH844">
        <v>2</v>
      </c>
      <c r="II844">
        <v>0</v>
      </c>
      <c r="IJ844">
        <v>0</v>
      </c>
      <c r="IK844">
        <v>0</v>
      </c>
      <c r="IL844">
        <v>0</v>
      </c>
      <c r="IM844">
        <v>0</v>
      </c>
      <c r="IN844">
        <v>3</v>
      </c>
      <c r="IO844">
        <v>1</v>
      </c>
      <c r="IP844">
        <v>0</v>
      </c>
      <c r="IQ844">
        <v>0</v>
      </c>
      <c r="IR844">
        <v>0</v>
      </c>
      <c r="IS844">
        <v>0</v>
      </c>
      <c r="IT844">
        <v>2</v>
      </c>
      <c r="IU844">
        <v>5</v>
      </c>
      <c r="IV844">
        <v>2</v>
      </c>
      <c r="IW844">
        <v>98</v>
      </c>
      <c r="IX844">
        <v>2</v>
      </c>
      <c r="IY844">
        <v>5</v>
      </c>
      <c r="IZ844">
        <v>-7</v>
      </c>
      <c r="JA844">
        <v>2</v>
      </c>
      <c r="JB844">
        <v>5</v>
      </c>
      <c r="JC844">
        <v>3</v>
      </c>
      <c r="JD844">
        <v>1</v>
      </c>
      <c r="JE844">
        <v>1</v>
      </c>
      <c r="JF844">
        <v>3</v>
      </c>
      <c r="JG844">
        <v>0</v>
      </c>
      <c r="JH844">
        <v>0</v>
      </c>
      <c r="JI844">
        <v>1</v>
      </c>
      <c r="JJ844">
        <v>0</v>
      </c>
      <c r="JK844">
        <v>0</v>
      </c>
      <c r="JL844">
        <v>0</v>
      </c>
      <c r="JM844">
        <v>0</v>
      </c>
      <c r="JN844">
        <v>0</v>
      </c>
      <c r="JO844">
        <v>0</v>
      </c>
      <c r="JP844">
        <v>0</v>
      </c>
      <c r="JQ844">
        <v>0</v>
      </c>
      <c r="JR844">
        <v>4</v>
      </c>
      <c r="JS844">
        <v>3</v>
      </c>
      <c r="JT844">
        <v>4</v>
      </c>
      <c r="JU844">
        <v>0</v>
      </c>
      <c r="JV844">
        <v>1</v>
      </c>
      <c r="JW844">
        <v>0</v>
      </c>
      <c r="JX844">
        <v>0</v>
      </c>
      <c r="JY844">
        <v>0</v>
      </c>
      <c r="JZ844">
        <v>0</v>
      </c>
      <c r="KA844">
        <v>0</v>
      </c>
      <c r="KB844">
        <v>0</v>
      </c>
      <c r="KC844">
        <v>0</v>
      </c>
      <c r="KD844">
        <v>0</v>
      </c>
      <c r="KE844">
        <v>0</v>
      </c>
      <c r="KF844">
        <v>1</v>
      </c>
      <c r="KG844">
        <v>0</v>
      </c>
      <c r="KH844">
        <v>0</v>
      </c>
      <c r="KI844">
        <v>0</v>
      </c>
      <c r="KJ844">
        <v>1</v>
      </c>
      <c r="KK844">
        <v>0</v>
      </c>
      <c r="KL844">
        <v>0</v>
      </c>
      <c r="KM844">
        <v>0</v>
      </c>
      <c r="KN844">
        <v>0</v>
      </c>
      <c r="KO844">
        <v>0</v>
      </c>
      <c r="KP844">
        <v>1</v>
      </c>
      <c r="KQ844">
        <v>0</v>
      </c>
      <c r="KR844">
        <v>0</v>
      </c>
      <c r="KS844">
        <v>0</v>
      </c>
      <c r="KT844">
        <v>2</v>
      </c>
      <c r="KU844">
        <v>0</v>
      </c>
      <c r="KV844">
        <v>0</v>
      </c>
      <c r="KW844">
        <v>0</v>
      </c>
      <c r="KX844">
        <v>0</v>
      </c>
      <c r="KY844">
        <v>0</v>
      </c>
      <c r="KZ844">
        <v>1</v>
      </c>
      <c r="LA844">
        <v>0</v>
      </c>
      <c r="LB844">
        <v>0</v>
      </c>
      <c r="LC844">
        <v>-7</v>
      </c>
      <c r="LD844">
        <v>-7</v>
      </c>
      <c r="LE844">
        <v>-7</v>
      </c>
      <c r="LF844">
        <v>-7</v>
      </c>
      <c r="LG844">
        <v>-7</v>
      </c>
      <c r="LH844">
        <v>-7</v>
      </c>
      <c r="LI844">
        <v>-7</v>
      </c>
      <c r="LJ844">
        <v>-7</v>
      </c>
      <c r="LK844">
        <v>-7</v>
      </c>
      <c r="LL844">
        <v>-7</v>
      </c>
      <c r="LM844">
        <v>-7</v>
      </c>
      <c r="LN844">
        <v>-7</v>
      </c>
      <c r="LO844">
        <v>-7</v>
      </c>
      <c r="LP844">
        <v>-7</v>
      </c>
      <c r="LQ844">
        <v>-7</v>
      </c>
      <c r="LR844">
        <v>-7</v>
      </c>
      <c r="LS844">
        <v>-7</v>
      </c>
      <c r="LT844">
        <v>-7</v>
      </c>
      <c r="LU844">
        <v>-7</v>
      </c>
      <c r="LV844">
        <v>-7</v>
      </c>
      <c r="LW844">
        <v>-7</v>
      </c>
      <c r="LX844">
        <v>-7</v>
      </c>
      <c r="LY844">
        <v>-7</v>
      </c>
      <c r="LZ844">
        <v>-7</v>
      </c>
      <c r="MA844">
        <v>-7</v>
      </c>
      <c r="MB844">
        <v>-7</v>
      </c>
      <c r="MC844">
        <v>-7</v>
      </c>
      <c r="MD844">
        <v>-7</v>
      </c>
      <c r="ME844">
        <v>-7</v>
      </c>
      <c r="MF844">
        <v>1</v>
      </c>
      <c r="MG844">
        <v>3</v>
      </c>
      <c r="MH844">
        <v>-7</v>
      </c>
      <c r="MI844">
        <v>5</v>
      </c>
      <c r="MJ844">
        <v>-7</v>
      </c>
      <c r="MK844">
        <v>7</v>
      </c>
      <c r="ML844">
        <v>5</v>
      </c>
      <c r="MM844">
        <v>4</v>
      </c>
      <c r="MN844">
        <v>2</v>
      </c>
      <c r="MO844">
        <v>0</v>
      </c>
      <c r="MP844">
        <v>0</v>
      </c>
      <c r="MQ844">
        <v>1</v>
      </c>
      <c r="MR844">
        <v>1</v>
      </c>
      <c r="MS844">
        <v>0</v>
      </c>
      <c r="MT844">
        <v>0</v>
      </c>
      <c r="MU844">
        <v>0</v>
      </c>
      <c r="MV844">
        <v>0</v>
      </c>
      <c r="MW844">
        <v>0</v>
      </c>
      <c r="MX844">
        <v>2</v>
      </c>
      <c r="MY844">
        <v>-7</v>
      </c>
      <c r="MZ844">
        <v>2</v>
      </c>
      <c r="NA844">
        <v>-7</v>
      </c>
      <c r="NB844">
        <v>2</v>
      </c>
      <c r="NC844">
        <v>-7</v>
      </c>
      <c r="ND844">
        <v>-7</v>
      </c>
      <c r="NE844">
        <v>2</v>
      </c>
      <c r="NF844">
        <v>0</v>
      </c>
      <c r="NG844">
        <v>0</v>
      </c>
      <c r="NH844">
        <v>0</v>
      </c>
      <c r="NI844">
        <v>1</v>
      </c>
      <c r="NJ844">
        <v>0</v>
      </c>
      <c r="NK844">
        <v>0</v>
      </c>
      <c r="NL844">
        <v>0</v>
      </c>
      <c r="NM844">
        <v>0</v>
      </c>
      <c r="NN844">
        <v>0</v>
      </c>
      <c r="NO844">
        <v>0</v>
      </c>
      <c r="NP844">
        <v>0</v>
      </c>
      <c r="NQ844">
        <v>0</v>
      </c>
      <c r="NR844" t="s">
        <v>481</v>
      </c>
      <c r="NS844">
        <v>5</v>
      </c>
      <c r="NT844">
        <v>5</v>
      </c>
      <c r="NU844">
        <v>1</v>
      </c>
      <c r="NV844">
        <v>1</v>
      </c>
      <c r="NW844">
        <v>0</v>
      </c>
      <c r="NX844">
        <v>1</v>
      </c>
      <c r="NY844">
        <v>1</v>
      </c>
      <c r="NZ844">
        <v>0</v>
      </c>
      <c r="OA844">
        <v>0</v>
      </c>
      <c r="OB844">
        <v>1</v>
      </c>
      <c r="OC844">
        <v>0</v>
      </c>
      <c r="OD844">
        <v>0</v>
      </c>
      <c r="OE844">
        <v>0</v>
      </c>
      <c r="OF844">
        <v>0</v>
      </c>
      <c r="OG844">
        <v>1</v>
      </c>
      <c r="OH844">
        <v>0</v>
      </c>
      <c r="OI844">
        <v>0</v>
      </c>
      <c r="OJ844">
        <v>0</v>
      </c>
      <c r="OK844">
        <v>0</v>
      </c>
      <c r="OL844">
        <v>0</v>
      </c>
      <c r="OM844">
        <v>0</v>
      </c>
      <c r="ON844">
        <v>0</v>
      </c>
      <c r="OO844">
        <v>1</v>
      </c>
      <c r="OP844">
        <v>0</v>
      </c>
      <c r="OQ844">
        <v>0</v>
      </c>
      <c r="OR844">
        <v>5</v>
      </c>
      <c r="OS844">
        <v>2</v>
      </c>
      <c r="OT844">
        <v>2</v>
      </c>
      <c r="OU844">
        <v>-7</v>
      </c>
      <c r="OV844">
        <v>2</v>
      </c>
      <c r="OW844">
        <v>-7</v>
      </c>
      <c r="OX844">
        <v>-7</v>
      </c>
      <c r="OY844">
        <v>-7</v>
      </c>
      <c r="OZ844">
        <v>-7</v>
      </c>
      <c r="PA844">
        <v>-7</v>
      </c>
      <c r="PB844">
        <v>-7</v>
      </c>
      <c r="PC844">
        <v>-7</v>
      </c>
      <c r="PD844">
        <v>-7</v>
      </c>
      <c r="PE844">
        <v>-7</v>
      </c>
      <c r="PF844">
        <v>-7</v>
      </c>
      <c r="PG844">
        <v>0</v>
      </c>
      <c r="PH844">
        <v>1</v>
      </c>
      <c r="PI844">
        <v>0</v>
      </c>
      <c r="PJ844">
        <v>0</v>
      </c>
      <c r="PK844">
        <v>0</v>
      </c>
      <c r="PL844">
        <v>0</v>
      </c>
      <c r="PM844">
        <v>0</v>
      </c>
      <c r="PN844">
        <v>0</v>
      </c>
      <c r="PO844">
        <v>1</v>
      </c>
      <c r="PP844">
        <v>2</v>
      </c>
      <c r="PQ844">
        <v>0</v>
      </c>
      <c r="PR844">
        <v>0</v>
      </c>
      <c r="PS844">
        <v>0</v>
      </c>
      <c r="PT844">
        <v>0</v>
      </c>
      <c r="PU844">
        <v>0</v>
      </c>
      <c r="PV844">
        <v>1</v>
      </c>
      <c r="PW844">
        <v>0</v>
      </c>
      <c r="PX844">
        <v>0</v>
      </c>
      <c r="PY844">
        <v>0</v>
      </c>
      <c r="PZ844">
        <v>0</v>
      </c>
      <c r="QA844">
        <v>0</v>
      </c>
      <c r="QB844">
        <v>0</v>
      </c>
      <c r="QC844">
        <v>2</v>
      </c>
      <c r="QD844">
        <v>2</v>
      </c>
      <c r="QE844">
        <v>3</v>
      </c>
      <c r="QF844">
        <v>3</v>
      </c>
      <c r="QG844">
        <v>1950</v>
      </c>
      <c r="QH844">
        <v>1</v>
      </c>
      <c r="QI844">
        <v>0</v>
      </c>
      <c r="QJ844">
        <v>0</v>
      </c>
      <c r="QK844">
        <v>0</v>
      </c>
      <c r="QL844">
        <v>2</v>
      </c>
      <c r="QM844">
        <v>4</v>
      </c>
    </row>
    <row r="845" spans="1:455" x14ac:dyDescent="0.3">
      <c r="A845">
        <v>1</v>
      </c>
      <c r="B845">
        <v>1</v>
      </c>
      <c r="C845">
        <v>0</v>
      </c>
      <c r="D845">
        <v>0</v>
      </c>
      <c r="E845">
        <v>1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1</v>
      </c>
      <c r="L845">
        <v>0</v>
      </c>
      <c r="M845">
        <v>1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2</v>
      </c>
      <c r="T845">
        <v>0</v>
      </c>
      <c r="U845">
        <v>1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1</v>
      </c>
      <c r="AB845">
        <v>-7</v>
      </c>
      <c r="AC845">
        <v>1</v>
      </c>
      <c r="AD845">
        <v>1</v>
      </c>
      <c r="AE845">
        <v>1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</v>
      </c>
      <c r="AL845">
        <v>-9</v>
      </c>
      <c r="AM845">
        <v>2</v>
      </c>
      <c r="AN845">
        <v>-7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1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1</v>
      </c>
      <c r="BZ845">
        <v>0</v>
      </c>
      <c r="CA845">
        <v>0</v>
      </c>
      <c r="CB845">
        <v>0</v>
      </c>
      <c r="CC845">
        <v>2</v>
      </c>
      <c r="CD845">
        <v>2</v>
      </c>
      <c r="CE845">
        <v>-7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1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1</v>
      </c>
      <c r="DB845">
        <v>0</v>
      </c>
      <c r="DC845">
        <v>1</v>
      </c>
      <c r="DD845">
        <v>1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3</v>
      </c>
      <c r="DR845">
        <v>0</v>
      </c>
      <c r="DS845">
        <v>2</v>
      </c>
      <c r="DT845">
        <v>1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1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1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0</v>
      </c>
      <c r="FE845">
        <v>0</v>
      </c>
      <c r="FF845">
        <v>0</v>
      </c>
      <c r="FG845">
        <v>1</v>
      </c>
      <c r="FH845">
        <v>0</v>
      </c>
      <c r="FI845">
        <v>0</v>
      </c>
      <c r="FJ845">
        <v>0</v>
      </c>
      <c r="FK845">
        <v>0</v>
      </c>
      <c r="FL845">
        <v>1</v>
      </c>
      <c r="FM845">
        <v>0</v>
      </c>
      <c r="FN845">
        <v>0</v>
      </c>
      <c r="FO845">
        <v>0</v>
      </c>
      <c r="FP845">
        <v>0</v>
      </c>
      <c r="FQ845">
        <v>0</v>
      </c>
      <c r="FR845">
        <v>1</v>
      </c>
      <c r="FS845">
        <v>0</v>
      </c>
      <c r="FT845">
        <v>0</v>
      </c>
      <c r="FU845">
        <v>0</v>
      </c>
      <c r="FV845">
        <v>0</v>
      </c>
      <c r="FW845">
        <v>0</v>
      </c>
      <c r="FX845">
        <v>0</v>
      </c>
      <c r="FY845">
        <v>0</v>
      </c>
      <c r="FZ845">
        <v>0</v>
      </c>
      <c r="GA845">
        <v>0</v>
      </c>
      <c r="GB845">
        <v>0</v>
      </c>
      <c r="GC845">
        <v>0</v>
      </c>
      <c r="GD845">
        <v>0</v>
      </c>
      <c r="GE845">
        <v>3</v>
      </c>
      <c r="GF845">
        <v>0</v>
      </c>
      <c r="GG845">
        <v>0</v>
      </c>
      <c r="GH845">
        <v>0</v>
      </c>
      <c r="GI845">
        <v>0</v>
      </c>
      <c r="GJ845">
        <v>1</v>
      </c>
      <c r="GK845">
        <v>0</v>
      </c>
      <c r="GL845">
        <v>0</v>
      </c>
      <c r="GM845">
        <v>0</v>
      </c>
      <c r="GN845">
        <v>0</v>
      </c>
      <c r="GO845">
        <v>0</v>
      </c>
      <c r="GP845">
        <v>2</v>
      </c>
      <c r="GQ845">
        <v>0</v>
      </c>
      <c r="GR845">
        <v>0</v>
      </c>
      <c r="GS845">
        <v>0</v>
      </c>
      <c r="GT845">
        <v>0</v>
      </c>
      <c r="GU845">
        <v>0</v>
      </c>
      <c r="GV845">
        <v>0</v>
      </c>
      <c r="GW845">
        <v>-7</v>
      </c>
      <c r="GX845">
        <v>2</v>
      </c>
      <c r="GY845">
        <v>1</v>
      </c>
      <c r="GZ845">
        <v>2</v>
      </c>
      <c r="HA845">
        <v>4</v>
      </c>
      <c r="HB845">
        <v>7</v>
      </c>
      <c r="HC845">
        <v>3</v>
      </c>
      <c r="HD845">
        <v>99</v>
      </c>
      <c r="HE845">
        <v>1</v>
      </c>
      <c r="HF845">
        <v>3</v>
      </c>
      <c r="HG845">
        <v>-7</v>
      </c>
      <c r="HH845">
        <v>-7</v>
      </c>
      <c r="HI845">
        <v>-7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1</v>
      </c>
      <c r="HS845">
        <v>0</v>
      </c>
      <c r="HT845">
        <v>0</v>
      </c>
      <c r="HU845">
        <v>0</v>
      </c>
      <c r="HV845">
        <v>0</v>
      </c>
      <c r="HW845">
        <v>0</v>
      </c>
      <c r="HX845">
        <v>1</v>
      </c>
      <c r="HY845">
        <v>0</v>
      </c>
      <c r="HZ845">
        <v>1</v>
      </c>
      <c r="IA845">
        <v>0</v>
      </c>
      <c r="IB845">
        <v>0</v>
      </c>
      <c r="IC845">
        <v>0</v>
      </c>
      <c r="ID845">
        <v>1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2</v>
      </c>
      <c r="IK845">
        <v>0</v>
      </c>
      <c r="IL845">
        <v>3</v>
      </c>
      <c r="IM845">
        <v>0</v>
      </c>
      <c r="IN845">
        <v>0</v>
      </c>
      <c r="IO845">
        <v>0</v>
      </c>
      <c r="IP845">
        <v>1</v>
      </c>
      <c r="IQ845">
        <v>0</v>
      </c>
      <c r="IR845">
        <v>0</v>
      </c>
      <c r="IS845">
        <v>0</v>
      </c>
      <c r="IT845">
        <v>3</v>
      </c>
      <c r="IU845">
        <v>5</v>
      </c>
      <c r="IV845">
        <v>2</v>
      </c>
      <c r="IW845">
        <v>99</v>
      </c>
      <c r="IX845">
        <v>2</v>
      </c>
      <c r="IY845">
        <v>2</v>
      </c>
      <c r="IZ845">
        <v>-7</v>
      </c>
      <c r="JA845">
        <v>1</v>
      </c>
      <c r="JB845">
        <v>2</v>
      </c>
      <c r="JC845">
        <v>3</v>
      </c>
      <c r="JD845">
        <v>3</v>
      </c>
      <c r="JE845">
        <v>1</v>
      </c>
      <c r="JF845">
        <v>2</v>
      </c>
      <c r="JG845">
        <v>0</v>
      </c>
      <c r="JH845">
        <v>0</v>
      </c>
      <c r="JI845">
        <v>0</v>
      </c>
      <c r="JJ845">
        <v>0</v>
      </c>
      <c r="JK845">
        <v>0</v>
      </c>
      <c r="JL845">
        <v>0</v>
      </c>
      <c r="JM845">
        <v>1</v>
      </c>
      <c r="JN845">
        <v>0</v>
      </c>
      <c r="JO845">
        <v>0</v>
      </c>
      <c r="JP845">
        <v>0</v>
      </c>
      <c r="JQ845">
        <v>0</v>
      </c>
      <c r="JR845">
        <v>4</v>
      </c>
      <c r="JS845">
        <v>3</v>
      </c>
      <c r="JT845">
        <v>4</v>
      </c>
      <c r="JU845">
        <v>0</v>
      </c>
      <c r="JV845">
        <v>1</v>
      </c>
      <c r="JW845">
        <v>0</v>
      </c>
      <c r="JX845">
        <v>0</v>
      </c>
      <c r="JY845">
        <v>0</v>
      </c>
      <c r="JZ845">
        <v>0</v>
      </c>
      <c r="KA845">
        <v>0</v>
      </c>
      <c r="KB845">
        <v>0</v>
      </c>
      <c r="KC845">
        <v>0</v>
      </c>
      <c r="KD845">
        <v>0</v>
      </c>
      <c r="KE845">
        <v>0</v>
      </c>
      <c r="KF845">
        <v>1</v>
      </c>
      <c r="KG845">
        <v>0</v>
      </c>
      <c r="KH845">
        <v>0</v>
      </c>
      <c r="KI845">
        <v>0</v>
      </c>
      <c r="KJ845">
        <v>1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1</v>
      </c>
      <c r="KQ845">
        <v>0</v>
      </c>
      <c r="KR845">
        <v>0</v>
      </c>
      <c r="KS845">
        <v>0</v>
      </c>
      <c r="KT845">
        <v>2</v>
      </c>
      <c r="KU845">
        <v>0</v>
      </c>
      <c r="KV845">
        <v>0</v>
      </c>
      <c r="KW845">
        <v>0</v>
      </c>
      <c r="KX845">
        <v>0</v>
      </c>
      <c r="KY845">
        <v>0</v>
      </c>
      <c r="KZ845">
        <v>1</v>
      </c>
      <c r="LA845">
        <v>0</v>
      </c>
      <c r="LB845">
        <v>0</v>
      </c>
      <c r="LC845">
        <v>-7</v>
      </c>
      <c r="LD845">
        <v>-7</v>
      </c>
      <c r="LE845">
        <v>-7</v>
      </c>
      <c r="LF845">
        <v>-7</v>
      </c>
      <c r="LG845">
        <v>-7</v>
      </c>
      <c r="LH845">
        <v>-7</v>
      </c>
      <c r="LI845">
        <v>-7</v>
      </c>
      <c r="LJ845">
        <v>-7</v>
      </c>
      <c r="LK845">
        <v>-7</v>
      </c>
      <c r="LL845">
        <v>-7</v>
      </c>
      <c r="LM845">
        <v>-7</v>
      </c>
      <c r="LN845">
        <v>-7</v>
      </c>
      <c r="LO845">
        <v>-7</v>
      </c>
      <c r="LP845">
        <v>-7</v>
      </c>
      <c r="LQ845">
        <v>-7</v>
      </c>
      <c r="LR845">
        <v>-7</v>
      </c>
      <c r="LS845">
        <v>-7</v>
      </c>
      <c r="LT845">
        <v>-7</v>
      </c>
      <c r="LU845">
        <v>-7</v>
      </c>
      <c r="LV845">
        <v>-7</v>
      </c>
      <c r="LW845">
        <v>-7</v>
      </c>
      <c r="LX845">
        <v>-7</v>
      </c>
      <c r="LY845">
        <v>-7</v>
      </c>
      <c r="LZ845">
        <v>-7</v>
      </c>
      <c r="MA845">
        <v>-7</v>
      </c>
      <c r="MB845">
        <v>-7</v>
      </c>
      <c r="MC845">
        <v>-7</v>
      </c>
      <c r="MD845">
        <v>-7</v>
      </c>
      <c r="ME845">
        <v>-7</v>
      </c>
      <c r="MF845">
        <v>3</v>
      </c>
      <c r="MG845">
        <v>2</v>
      </c>
      <c r="MH845">
        <v>-7</v>
      </c>
      <c r="MI845">
        <v>5</v>
      </c>
      <c r="MJ845">
        <v>-7</v>
      </c>
      <c r="MK845">
        <v>5</v>
      </c>
      <c r="ML845">
        <v>1</v>
      </c>
      <c r="MM845">
        <v>1</v>
      </c>
      <c r="MN845">
        <v>2</v>
      </c>
      <c r="MO845">
        <v>1</v>
      </c>
      <c r="MP845">
        <v>1</v>
      </c>
      <c r="MQ845">
        <v>1</v>
      </c>
      <c r="MR845">
        <v>0</v>
      </c>
      <c r="MS845">
        <v>0</v>
      </c>
      <c r="MT845">
        <v>0</v>
      </c>
      <c r="MU845">
        <v>0</v>
      </c>
      <c r="MV845">
        <v>0</v>
      </c>
      <c r="MW845">
        <v>0</v>
      </c>
      <c r="MX845">
        <v>-7</v>
      </c>
      <c r="MY845">
        <v>-7</v>
      </c>
      <c r="MZ845">
        <v>-7</v>
      </c>
      <c r="NA845">
        <v>-7</v>
      </c>
      <c r="NB845">
        <v>-7</v>
      </c>
      <c r="NC845">
        <v>-7</v>
      </c>
      <c r="ND845">
        <v>-7</v>
      </c>
      <c r="NE845">
        <v>-7</v>
      </c>
      <c r="NF845">
        <v>-7</v>
      </c>
      <c r="NG845">
        <v>-7</v>
      </c>
      <c r="NH845">
        <v>-7</v>
      </c>
      <c r="NI845">
        <v>-7</v>
      </c>
      <c r="NJ845">
        <v>-7</v>
      </c>
      <c r="NK845">
        <v>-7</v>
      </c>
      <c r="NL845">
        <v>-7</v>
      </c>
      <c r="NM845">
        <v>-7</v>
      </c>
      <c r="NN845">
        <v>-7</v>
      </c>
      <c r="NO845">
        <v>-7</v>
      </c>
      <c r="NP845">
        <v>-7</v>
      </c>
      <c r="NQ845">
        <v>-7</v>
      </c>
      <c r="NR845" t="s">
        <v>481</v>
      </c>
      <c r="NS845">
        <v>-7</v>
      </c>
      <c r="NT845">
        <v>-7</v>
      </c>
      <c r="NU845">
        <v>-7</v>
      </c>
      <c r="NV845">
        <v>-7</v>
      </c>
      <c r="NW845">
        <v>-7</v>
      </c>
      <c r="NX845">
        <v>-7</v>
      </c>
      <c r="NY845">
        <v>-7</v>
      </c>
      <c r="NZ845">
        <v>-7</v>
      </c>
      <c r="OA845">
        <v>-7</v>
      </c>
      <c r="OB845">
        <v>-7</v>
      </c>
      <c r="OC845">
        <v>-7</v>
      </c>
      <c r="OD845">
        <v>-7</v>
      </c>
      <c r="OE845">
        <v>-7</v>
      </c>
      <c r="OF845">
        <v>-7</v>
      </c>
      <c r="OG845">
        <v>2</v>
      </c>
      <c r="OH845">
        <v>-7</v>
      </c>
      <c r="OI845">
        <v>-7</v>
      </c>
      <c r="OJ845">
        <v>-7</v>
      </c>
      <c r="OK845">
        <v>-7</v>
      </c>
      <c r="OL845">
        <v>-7</v>
      </c>
      <c r="OM845">
        <v>-7</v>
      </c>
      <c r="ON845">
        <v>-7</v>
      </c>
      <c r="OO845">
        <v>-7</v>
      </c>
      <c r="OP845">
        <v>-7</v>
      </c>
      <c r="OQ845">
        <v>-7</v>
      </c>
      <c r="OR845">
        <v>-7</v>
      </c>
      <c r="OS845">
        <v>2</v>
      </c>
      <c r="OT845">
        <v>5</v>
      </c>
      <c r="OU845">
        <v>-7</v>
      </c>
      <c r="OV845">
        <v>2</v>
      </c>
      <c r="OW845">
        <v>-7</v>
      </c>
      <c r="OX845">
        <v>-7</v>
      </c>
      <c r="OY845">
        <v>-7</v>
      </c>
      <c r="OZ845">
        <v>-7</v>
      </c>
      <c r="PA845">
        <v>-7</v>
      </c>
      <c r="PB845">
        <v>-7</v>
      </c>
      <c r="PC845">
        <v>-7</v>
      </c>
      <c r="PD845">
        <v>-7</v>
      </c>
      <c r="PE845">
        <v>-7</v>
      </c>
      <c r="PF845">
        <v>-7</v>
      </c>
      <c r="PG845">
        <v>1</v>
      </c>
      <c r="PH845">
        <v>0</v>
      </c>
      <c r="PI845">
        <v>0</v>
      </c>
      <c r="PJ845">
        <v>0</v>
      </c>
      <c r="PK845">
        <v>0</v>
      </c>
      <c r="PL845">
        <v>0</v>
      </c>
      <c r="PM845">
        <v>0</v>
      </c>
      <c r="PN845">
        <v>0</v>
      </c>
      <c r="PO845">
        <v>1</v>
      </c>
      <c r="PP845">
        <v>2</v>
      </c>
      <c r="PQ845">
        <v>0</v>
      </c>
      <c r="PR845">
        <v>0</v>
      </c>
      <c r="PS845">
        <v>0</v>
      </c>
      <c r="PT845">
        <v>0</v>
      </c>
      <c r="PU845">
        <v>0</v>
      </c>
      <c r="PV845">
        <v>0</v>
      </c>
      <c r="PW845">
        <v>0</v>
      </c>
      <c r="PX845">
        <v>0</v>
      </c>
      <c r="PY845">
        <v>1</v>
      </c>
      <c r="PZ845">
        <v>0</v>
      </c>
      <c r="QA845">
        <v>0</v>
      </c>
      <c r="QB845">
        <v>0</v>
      </c>
      <c r="QC845">
        <v>1</v>
      </c>
      <c r="QD845">
        <v>2</v>
      </c>
      <c r="QE845">
        <v>1</v>
      </c>
      <c r="QF845">
        <v>1</v>
      </c>
      <c r="QG845">
        <v>-8</v>
      </c>
      <c r="QH845">
        <v>99</v>
      </c>
      <c r="QI845">
        <v>-8</v>
      </c>
      <c r="QJ845">
        <v>-8</v>
      </c>
      <c r="QK845">
        <v>-8</v>
      </c>
      <c r="QL845">
        <v>-8</v>
      </c>
      <c r="QM845">
        <v>99</v>
      </c>
    </row>
    <row r="846" spans="1:455" x14ac:dyDescent="0.3">
      <c r="A846">
        <v>1</v>
      </c>
      <c r="B846">
        <v>1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1</v>
      </c>
      <c r="L846">
        <v>0</v>
      </c>
      <c r="M846">
        <v>0</v>
      </c>
      <c r="N846">
        <v>1</v>
      </c>
      <c r="O846">
        <v>0</v>
      </c>
      <c r="P846">
        <v>0</v>
      </c>
      <c r="Q846">
        <v>0</v>
      </c>
      <c r="R846">
        <v>0</v>
      </c>
      <c r="S846">
        <v>1</v>
      </c>
      <c r="T846">
        <v>0</v>
      </c>
      <c r="U846">
        <v>0</v>
      </c>
      <c r="V846">
        <v>2</v>
      </c>
      <c r="W846">
        <v>0</v>
      </c>
      <c r="X846">
        <v>0</v>
      </c>
      <c r="Y846">
        <v>0</v>
      </c>
      <c r="Z846">
        <v>0</v>
      </c>
      <c r="AA846">
        <v>1</v>
      </c>
      <c r="AB846">
        <v>-7</v>
      </c>
      <c r="AC846">
        <v>4</v>
      </c>
      <c r="AD846">
        <v>3</v>
      </c>
      <c r="AE846">
        <v>1</v>
      </c>
      <c r="AF846">
        <v>1</v>
      </c>
      <c r="AG846">
        <v>0</v>
      </c>
      <c r="AH846">
        <v>0</v>
      </c>
      <c r="AI846">
        <v>0</v>
      </c>
      <c r="AJ846">
        <v>0</v>
      </c>
      <c r="AK846">
        <v>3</v>
      </c>
      <c r="AL846">
        <v>2020</v>
      </c>
      <c r="AM846">
        <v>1</v>
      </c>
      <c r="AN846">
        <v>12</v>
      </c>
      <c r="AO846">
        <v>-7</v>
      </c>
      <c r="AP846">
        <v>-7</v>
      </c>
      <c r="AQ846">
        <v>-7</v>
      </c>
      <c r="AR846">
        <v>-7</v>
      </c>
      <c r="AS846">
        <v>-7</v>
      </c>
      <c r="AT846">
        <v>-7</v>
      </c>
      <c r="AU846">
        <v>-7</v>
      </c>
      <c r="AV846">
        <v>-7</v>
      </c>
      <c r="AW846">
        <v>-7</v>
      </c>
      <c r="AX846">
        <v>-7</v>
      </c>
      <c r="AY846">
        <v>-7</v>
      </c>
      <c r="AZ846">
        <v>-7</v>
      </c>
      <c r="BA846">
        <v>-7</v>
      </c>
      <c r="BB846">
        <v>-7</v>
      </c>
      <c r="BC846">
        <v>-7</v>
      </c>
      <c r="BD846">
        <v>-7</v>
      </c>
      <c r="BE846">
        <v>-7</v>
      </c>
      <c r="BF846">
        <v>-7</v>
      </c>
      <c r="BG846">
        <v>-7</v>
      </c>
      <c r="BH846">
        <v>-7</v>
      </c>
      <c r="BI846">
        <v>-7</v>
      </c>
      <c r="BJ846">
        <v>-7</v>
      </c>
      <c r="BK846">
        <v>-7</v>
      </c>
      <c r="BL846">
        <v>-7</v>
      </c>
      <c r="BM846">
        <v>-7</v>
      </c>
      <c r="BN846">
        <v>-7</v>
      </c>
      <c r="BO846">
        <v>-7</v>
      </c>
      <c r="BP846">
        <v>-7</v>
      </c>
      <c r="BQ846">
        <v>-7</v>
      </c>
      <c r="BR846">
        <v>0</v>
      </c>
      <c r="BS846">
        <v>0</v>
      </c>
      <c r="BT846">
        <v>0</v>
      </c>
      <c r="BU846">
        <v>1</v>
      </c>
      <c r="BV846">
        <v>0</v>
      </c>
      <c r="BW846">
        <v>1</v>
      </c>
      <c r="BX846">
        <v>0</v>
      </c>
      <c r="BY846">
        <v>1</v>
      </c>
      <c r="BZ846">
        <v>0</v>
      </c>
      <c r="CA846">
        <v>0</v>
      </c>
      <c r="CB846">
        <v>0</v>
      </c>
      <c r="CC846">
        <v>2</v>
      </c>
      <c r="CD846">
        <v>1</v>
      </c>
      <c r="CE846">
        <v>5</v>
      </c>
      <c r="CF846">
        <v>0</v>
      </c>
      <c r="CG846">
        <v>0</v>
      </c>
      <c r="CH846">
        <v>0</v>
      </c>
      <c r="CI846">
        <v>0</v>
      </c>
      <c r="CJ846">
        <v>1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1</v>
      </c>
      <c r="DA846">
        <v>1</v>
      </c>
      <c r="DB846">
        <v>0</v>
      </c>
      <c r="DC846">
        <v>0</v>
      </c>
      <c r="DD846">
        <v>0</v>
      </c>
      <c r="DE846">
        <v>0</v>
      </c>
      <c r="DF846">
        <v>1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1</v>
      </c>
      <c r="DQ846">
        <v>2</v>
      </c>
      <c r="DR846">
        <v>0</v>
      </c>
      <c r="DS846">
        <v>0</v>
      </c>
      <c r="DT846">
        <v>0</v>
      </c>
      <c r="DU846">
        <v>0</v>
      </c>
      <c r="DV846">
        <v>3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4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1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0</v>
      </c>
      <c r="FG846">
        <v>0</v>
      </c>
      <c r="FH846">
        <v>1</v>
      </c>
      <c r="FI846">
        <v>1</v>
      </c>
      <c r="FJ846">
        <v>1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0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  <c r="GC846">
        <v>0</v>
      </c>
      <c r="GD846">
        <v>0</v>
      </c>
      <c r="GE846">
        <v>0</v>
      </c>
      <c r="GF846">
        <v>2</v>
      </c>
      <c r="GG846">
        <v>1</v>
      </c>
      <c r="GH846">
        <v>3</v>
      </c>
      <c r="GI846">
        <v>0</v>
      </c>
      <c r="GJ846">
        <v>0</v>
      </c>
      <c r="GK846">
        <v>0</v>
      </c>
      <c r="GL846">
        <v>0</v>
      </c>
      <c r="GM846">
        <v>0</v>
      </c>
      <c r="GN846">
        <v>0</v>
      </c>
      <c r="GO846">
        <v>0</v>
      </c>
      <c r="GP846">
        <v>0</v>
      </c>
      <c r="GQ846">
        <v>0</v>
      </c>
      <c r="GR846">
        <v>0</v>
      </c>
      <c r="GS846">
        <v>0</v>
      </c>
      <c r="GT846">
        <v>0</v>
      </c>
      <c r="GU846">
        <v>0</v>
      </c>
      <c r="GV846">
        <v>0</v>
      </c>
      <c r="GW846">
        <v>-7</v>
      </c>
      <c r="GX846">
        <v>10</v>
      </c>
      <c r="GY846">
        <v>10</v>
      </c>
      <c r="GZ846">
        <v>1</v>
      </c>
      <c r="HA846">
        <v>1</v>
      </c>
      <c r="HB846">
        <v>-7</v>
      </c>
      <c r="HC846">
        <v>8</v>
      </c>
      <c r="HD846">
        <v>1</v>
      </c>
      <c r="HE846">
        <v>1</v>
      </c>
      <c r="HF846">
        <v>3</v>
      </c>
      <c r="HG846">
        <v>-7</v>
      </c>
      <c r="HH846">
        <v>-7</v>
      </c>
      <c r="HI846">
        <v>-7</v>
      </c>
      <c r="HJ846">
        <v>0</v>
      </c>
      <c r="HK846">
        <v>0</v>
      </c>
      <c r="HL846">
        <v>0</v>
      </c>
      <c r="HM846">
        <v>1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0</v>
      </c>
      <c r="HV846">
        <v>0</v>
      </c>
      <c r="HW846">
        <v>0</v>
      </c>
      <c r="HX846">
        <v>1</v>
      </c>
      <c r="HY846">
        <v>1</v>
      </c>
      <c r="HZ846">
        <v>0</v>
      </c>
      <c r="IA846">
        <v>0</v>
      </c>
      <c r="IB846">
        <v>1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3</v>
      </c>
      <c r="IK846">
        <v>1</v>
      </c>
      <c r="IL846">
        <v>0</v>
      </c>
      <c r="IM846">
        <v>0</v>
      </c>
      <c r="IN846">
        <v>2</v>
      </c>
      <c r="IO846">
        <v>0</v>
      </c>
      <c r="IP846">
        <v>0</v>
      </c>
      <c r="IQ846">
        <v>0</v>
      </c>
      <c r="IR846">
        <v>0</v>
      </c>
      <c r="IS846">
        <v>0</v>
      </c>
      <c r="IT846">
        <v>1</v>
      </c>
      <c r="IU846">
        <v>5</v>
      </c>
      <c r="IV846">
        <v>98</v>
      </c>
      <c r="IW846">
        <v>1</v>
      </c>
      <c r="IX846">
        <v>3</v>
      </c>
      <c r="IY846">
        <v>5</v>
      </c>
      <c r="IZ846">
        <v>-7</v>
      </c>
      <c r="JA846">
        <v>2</v>
      </c>
      <c r="JB846">
        <v>5</v>
      </c>
      <c r="JC846">
        <v>1</v>
      </c>
      <c r="JD846">
        <v>3</v>
      </c>
      <c r="JE846">
        <v>2</v>
      </c>
      <c r="JF846">
        <v>3</v>
      </c>
      <c r="JG846">
        <v>0</v>
      </c>
      <c r="JH846">
        <v>0</v>
      </c>
      <c r="JI846">
        <v>0</v>
      </c>
      <c r="JJ846">
        <v>0</v>
      </c>
      <c r="JK846">
        <v>0</v>
      </c>
      <c r="JL846">
        <v>0</v>
      </c>
      <c r="JM846">
        <v>0</v>
      </c>
      <c r="JN846">
        <v>0</v>
      </c>
      <c r="JO846">
        <v>0</v>
      </c>
      <c r="JP846">
        <v>1</v>
      </c>
      <c r="JQ846">
        <v>0</v>
      </c>
      <c r="JR846">
        <v>4</v>
      </c>
      <c r="JS846">
        <v>4</v>
      </c>
      <c r="JT846">
        <v>3</v>
      </c>
      <c r="JU846">
        <v>1</v>
      </c>
      <c r="JV846">
        <v>0</v>
      </c>
      <c r="JW846">
        <v>0</v>
      </c>
      <c r="JX846">
        <v>0</v>
      </c>
      <c r="JY846">
        <v>0</v>
      </c>
      <c r="JZ846">
        <v>0</v>
      </c>
      <c r="KA846">
        <v>0</v>
      </c>
      <c r="KB846">
        <v>0</v>
      </c>
      <c r="KC846">
        <v>0</v>
      </c>
      <c r="KD846">
        <v>0</v>
      </c>
      <c r="KE846">
        <v>1</v>
      </c>
      <c r="KF846">
        <v>0</v>
      </c>
      <c r="KG846">
        <v>0</v>
      </c>
      <c r="KH846">
        <v>0</v>
      </c>
      <c r="KI846">
        <v>0</v>
      </c>
      <c r="KJ846">
        <v>0</v>
      </c>
      <c r="KK846">
        <v>1</v>
      </c>
      <c r="KL846">
        <v>0</v>
      </c>
      <c r="KM846">
        <v>0</v>
      </c>
      <c r="KN846">
        <v>0</v>
      </c>
      <c r="KO846">
        <v>1</v>
      </c>
      <c r="KP846">
        <v>0</v>
      </c>
      <c r="KQ846">
        <v>0</v>
      </c>
      <c r="KR846">
        <v>0</v>
      </c>
      <c r="KS846">
        <v>0</v>
      </c>
      <c r="KT846">
        <v>0</v>
      </c>
      <c r="KU846">
        <v>2</v>
      </c>
      <c r="KV846">
        <v>0</v>
      </c>
      <c r="KW846">
        <v>0</v>
      </c>
      <c r="KX846">
        <v>0</v>
      </c>
      <c r="KY846">
        <v>1</v>
      </c>
      <c r="KZ846">
        <v>1</v>
      </c>
      <c r="LA846">
        <v>1</v>
      </c>
      <c r="LB846">
        <v>0</v>
      </c>
      <c r="LC846">
        <v>0</v>
      </c>
      <c r="LD846">
        <v>0</v>
      </c>
      <c r="LE846">
        <v>0</v>
      </c>
      <c r="LF846">
        <v>0</v>
      </c>
      <c r="LG846">
        <v>1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>
        <v>0</v>
      </c>
      <c r="LO846">
        <v>0</v>
      </c>
      <c r="LP846">
        <v>0</v>
      </c>
      <c r="LQ846">
        <v>0</v>
      </c>
      <c r="LR846">
        <v>0</v>
      </c>
      <c r="LS846">
        <v>0</v>
      </c>
      <c r="LT846">
        <v>4</v>
      </c>
      <c r="LU846">
        <v>3</v>
      </c>
      <c r="LV846">
        <v>-7</v>
      </c>
      <c r="LW846">
        <v>-7</v>
      </c>
      <c r="LX846">
        <v>-7</v>
      </c>
      <c r="LY846">
        <v>-7</v>
      </c>
      <c r="LZ846">
        <v>-7</v>
      </c>
      <c r="MA846">
        <v>-7</v>
      </c>
      <c r="MB846">
        <v>-7</v>
      </c>
      <c r="MC846">
        <v>-7</v>
      </c>
      <c r="MD846">
        <v>-7</v>
      </c>
      <c r="ME846">
        <v>-7</v>
      </c>
      <c r="MF846">
        <v>3</v>
      </c>
      <c r="MG846">
        <v>2</v>
      </c>
      <c r="MH846">
        <v>-7</v>
      </c>
      <c r="MI846">
        <v>1</v>
      </c>
      <c r="MJ846">
        <v>2</v>
      </c>
      <c r="MK846">
        <v>-7</v>
      </c>
      <c r="ML846">
        <v>2</v>
      </c>
      <c r="MM846">
        <v>4</v>
      </c>
      <c r="MN846">
        <v>2</v>
      </c>
      <c r="MO846">
        <v>0</v>
      </c>
      <c r="MP846">
        <v>0</v>
      </c>
      <c r="MQ846">
        <v>0</v>
      </c>
      <c r="MR846">
        <v>1</v>
      </c>
      <c r="MS846">
        <v>0</v>
      </c>
      <c r="MT846">
        <v>1</v>
      </c>
      <c r="MU846">
        <v>0</v>
      </c>
      <c r="MV846">
        <v>0</v>
      </c>
      <c r="MW846">
        <v>0</v>
      </c>
      <c r="MX846">
        <v>-7</v>
      </c>
      <c r="MY846">
        <v>-7</v>
      </c>
      <c r="MZ846">
        <v>-7</v>
      </c>
      <c r="NA846">
        <v>-7</v>
      </c>
      <c r="NB846">
        <v>-7</v>
      </c>
      <c r="NC846">
        <v>-7</v>
      </c>
      <c r="ND846">
        <v>-7</v>
      </c>
      <c r="NE846">
        <v>-7</v>
      </c>
      <c r="NF846">
        <v>-7</v>
      </c>
      <c r="NG846">
        <v>-7</v>
      </c>
      <c r="NH846">
        <v>-7</v>
      </c>
      <c r="NI846">
        <v>-7</v>
      </c>
      <c r="NJ846">
        <v>-7</v>
      </c>
      <c r="NK846">
        <v>-7</v>
      </c>
      <c r="NL846">
        <v>-7</v>
      </c>
      <c r="NM846">
        <v>-7</v>
      </c>
      <c r="NN846">
        <v>-7</v>
      </c>
      <c r="NO846">
        <v>-7</v>
      </c>
      <c r="NP846">
        <v>-7</v>
      </c>
      <c r="NQ846">
        <v>-7</v>
      </c>
      <c r="NR846" t="s">
        <v>481</v>
      </c>
      <c r="NS846">
        <v>-7</v>
      </c>
      <c r="NT846">
        <v>-7</v>
      </c>
      <c r="NU846">
        <v>-7</v>
      </c>
      <c r="NV846">
        <v>-7</v>
      </c>
      <c r="NW846">
        <v>-7</v>
      </c>
      <c r="NX846">
        <v>-7</v>
      </c>
      <c r="NY846">
        <v>-7</v>
      </c>
      <c r="NZ846">
        <v>-7</v>
      </c>
      <c r="OA846">
        <v>-7</v>
      </c>
      <c r="OB846">
        <v>-7</v>
      </c>
      <c r="OC846">
        <v>-7</v>
      </c>
      <c r="OD846">
        <v>-7</v>
      </c>
      <c r="OE846">
        <v>-7</v>
      </c>
      <c r="OF846">
        <v>-7</v>
      </c>
      <c r="OG846">
        <v>2</v>
      </c>
      <c r="OH846">
        <v>-7</v>
      </c>
      <c r="OI846">
        <v>-7</v>
      </c>
      <c r="OJ846">
        <v>-7</v>
      </c>
      <c r="OK846">
        <v>-7</v>
      </c>
      <c r="OL846">
        <v>-7</v>
      </c>
      <c r="OM846">
        <v>-7</v>
      </c>
      <c r="ON846">
        <v>-7</v>
      </c>
      <c r="OO846">
        <v>-7</v>
      </c>
      <c r="OP846">
        <v>-7</v>
      </c>
      <c r="OQ846">
        <v>-7</v>
      </c>
      <c r="OR846">
        <v>-7</v>
      </c>
      <c r="OS846">
        <v>2</v>
      </c>
      <c r="OT846">
        <v>98</v>
      </c>
      <c r="OU846">
        <v>-7</v>
      </c>
      <c r="OV846">
        <v>2</v>
      </c>
      <c r="OW846">
        <v>-7</v>
      </c>
      <c r="OX846">
        <v>-7</v>
      </c>
      <c r="OY846">
        <v>-7</v>
      </c>
      <c r="OZ846">
        <v>-7</v>
      </c>
      <c r="PA846">
        <v>-7</v>
      </c>
      <c r="PB846">
        <v>-7</v>
      </c>
      <c r="PC846">
        <v>-7</v>
      </c>
      <c r="PD846">
        <v>-7</v>
      </c>
      <c r="PE846">
        <v>-7</v>
      </c>
      <c r="PF846">
        <v>-7</v>
      </c>
      <c r="PG846">
        <v>0</v>
      </c>
      <c r="PH846">
        <v>1</v>
      </c>
      <c r="PI846">
        <v>0</v>
      </c>
      <c r="PJ846">
        <v>0</v>
      </c>
      <c r="PK846">
        <v>0</v>
      </c>
      <c r="PL846">
        <v>0</v>
      </c>
      <c r="PM846">
        <v>0</v>
      </c>
      <c r="PN846">
        <v>0</v>
      </c>
      <c r="PO846">
        <v>5</v>
      </c>
      <c r="PP846">
        <v>1</v>
      </c>
      <c r="PQ846">
        <v>0</v>
      </c>
      <c r="PR846">
        <v>0</v>
      </c>
      <c r="PS846">
        <v>0</v>
      </c>
      <c r="PT846">
        <v>0</v>
      </c>
      <c r="PU846">
        <v>0</v>
      </c>
      <c r="PV846">
        <v>0</v>
      </c>
      <c r="PW846">
        <v>0</v>
      </c>
      <c r="PX846">
        <v>0</v>
      </c>
      <c r="PY846">
        <v>0</v>
      </c>
      <c r="PZ846">
        <v>1</v>
      </c>
      <c r="QA846">
        <v>0</v>
      </c>
      <c r="QB846">
        <v>0</v>
      </c>
      <c r="QC846">
        <v>2</v>
      </c>
      <c r="QD846">
        <v>2</v>
      </c>
      <c r="QE846">
        <v>1</v>
      </c>
      <c r="QF846">
        <v>3</v>
      </c>
      <c r="QG846">
        <v>1979</v>
      </c>
      <c r="QH846">
        <v>4</v>
      </c>
      <c r="QI846">
        <v>0</v>
      </c>
      <c r="QJ846">
        <v>1</v>
      </c>
      <c r="QK846">
        <v>3</v>
      </c>
      <c r="QL846">
        <v>0</v>
      </c>
      <c r="QM846">
        <v>99</v>
      </c>
    </row>
    <row r="847" spans="1:455" x14ac:dyDescent="0.3">
      <c r="A847">
        <v>1</v>
      </c>
      <c r="B847">
        <v>1</v>
      </c>
      <c r="C847">
        <v>0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0</v>
      </c>
      <c r="J847">
        <v>0</v>
      </c>
      <c r="K847">
        <v>1</v>
      </c>
      <c r="L847">
        <v>0</v>
      </c>
      <c r="M847">
        <v>0</v>
      </c>
      <c r="N847">
        <v>1</v>
      </c>
      <c r="O847">
        <v>0</v>
      </c>
      <c r="P847">
        <v>0</v>
      </c>
      <c r="Q847">
        <v>0</v>
      </c>
      <c r="R847">
        <v>0</v>
      </c>
      <c r="S847">
        <v>2</v>
      </c>
      <c r="T847">
        <v>0</v>
      </c>
      <c r="U847">
        <v>0</v>
      </c>
      <c r="V847">
        <v>1</v>
      </c>
      <c r="W847">
        <v>0</v>
      </c>
      <c r="X847">
        <v>0</v>
      </c>
      <c r="Y847">
        <v>0</v>
      </c>
      <c r="Z847">
        <v>0</v>
      </c>
      <c r="AA847">
        <v>1</v>
      </c>
      <c r="AB847">
        <v>-7</v>
      </c>
      <c r="AC847">
        <v>4</v>
      </c>
      <c r="AD847">
        <v>3</v>
      </c>
      <c r="AE847">
        <v>1</v>
      </c>
      <c r="AF847">
        <v>0</v>
      </c>
      <c r="AG847">
        <v>0</v>
      </c>
      <c r="AH847">
        <v>1</v>
      </c>
      <c r="AI847">
        <v>0</v>
      </c>
      <c r="AJ847">
        <v>0</v>
      </c>
      <c r="AK847">
        <v>4</v>
      </c>
      <c r="AL847">
        <v>2019</v>
      </c>
      <c r="AM847">
        <v>1</v>
      </c>
      <c r="AN847">
        <v>19</v>
      </c>
      <c r="AO847">
        <v>-7</v>
      </c>
      <c r="AP847">
        <v>-7</v>
      </c>
      <c r="AQ847">
        <v>-7</v>
      </c>
      <c r="AR847">
        <v>-7</v>
      </c>
      <c r="AS847">
        <v>-7</v>
      </c>
      <c r="AT847">
        <v>-7</v>
      </c>
      <c r="AU847">
        <v>-7</v>
      </c>
      <c r="AV847">
        <v>-7</v>
      </c>
      <c r="AW847">
        <v>-7</v>
      </c>
      <c r="AX847">
        <v>-7</v>
      </c>
      <c r="AY847">
        <v>-7</v>
      </c>
      <c r="AZ847">
        <v>-7</v>
      </c>
      <c r="BA847">
        <v>-7</v>
      </c>
      <c r="BB847">
        <v>-7</v>
      </c>
      <c r="BC847">
        <v>-7</v>
      </c>
      <c r="BD847">
        <v>-7</v>
      </c>
      <c r="BE847">
        <v>-7</v>
      </c>
      <c r="BF847">
        <v>-7</v>
      </c>
      <c r="BG847">
        <v>-7</v>
      </c>
      <c r="BH847">
        <v>-7</v>
      </c>
      <c r="BI847">
        <v>-7</v>
      </c>
      <c r="BJ847">
        <v>-7</v>
      </c>
      <c r="BK847">
        <v>-7</v>
      </c>
      <c r="BL847">
        <v>-7</v>
      </c>
      <c r="BM847">
        <v>-7</v>
      </c>
      <c r="BN847">
        <v>-7</v>
      </c>
      <c r="BO847">
        <v>-7</v>
      </c>
      <c r="BP847">
        <v>-7</v>
      </c>
      <c r="BQ847">
        <v>-7</v>
      </c>
      <c r="BR847">
        <v>0</v>
      </c>
      <c r="BS847">
        <v>0</v>
      </c>
      <c r="BT847">
        <v>1</v>
      </c>
      <c r="BU847">
        <v>1</v>
      </c>
      <c r="BV847">
        <v>0</v>
      </c>
      <c r="BW847">
        <v>0</v>
      </c>
      <c r="BX847">
        <v>0</v>
      </c>
      <c r="BY847">
        <v>1</v>
      </c>
      <c r="BZ847">
        <v>0</v>
      </c>
      <c r="CA847">
        <v>0</v>
      </c>
      <c r="CB847">
        <v>0</v>
      </c>
      <c r="CC847">
        <v>1</v>
      </c>
      <c r="CD847">
        <v>-7</v>
      </c>
      <c r="CE847">
        <v>-7</v>
      </c>
      <c r="CF847">
        <v>0</v>
      </c>
      <c r="CG847">
        <v>0</v>
      </c>
      <c r="CH847">
        <v>0</v>
      </c>
      <c r="CI847">
        <v>1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1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1</v>
      </c>
      <c r="DG847">
        <v>0</v>
      </c>
      <c r="DH847">
        <v>1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1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2</v>
      </c>
      <c r="DW847">
        <v>0</v>
      </c>
      <c r="DX847">
        <v>3</v>
      </c>
      <c r="DY847">
        <v>0</v>
      </c>
      <c r="DZ847">
        <v>0</v>
      </c>
      <c r="EA847">
        <v>0</v>
      </c>
      <c r="EB847">
        <v>4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1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1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1</v>
      </c>
      <c r="FR847">
        <v>0</v>
      </c>
      <c r="FS847">
        <v>1</v>
      </c>
      <c r="FT847">
        <v>0</v>
      </c>
      <c r="FU847">
        <v>0</v>
      </c>
      <c r="FV847">
        <v>0</v>
      </c>
      <c r="FW847">
        <v>0</v>
      </c>
      <c r="FX847">
        <v>0</v>
      </c>
      <c r="FY847">
        <v>0</v>
      </c>
      <c r="FZ847">
        <v>0</v>
      </c>
      <c r="GA847">
        <v>0</v>
      </c>
      <c r="GB847">
        <v>0</v>
      </c>
      <c r="GC847">
        <v>0</v>
      </c>
      <c r="GD847">
        <v>0</v>
      </c>
      <c r="GE847">
        <v>0</v>
      </c>
      <c r="GF847">
        <v>3</v>
      </c>
      <c r="GG847">
        <v>0</v>
      </c>
      <c r="GH847">
        <v>0</v>
      </c>
      <c r="GI847">
        <v>0</v>
      </c>
      <c r="GJ847">
        <v>0</v>
      </c>
      <c r="GK847">
        <v>0</v>
      </c>
      <c r="GL847">
        <v>0</v>
      </c>
      <c r="GM847">
        <v>0</v>
      </c>
      <c r="GN847">
        <v>0</v>
      </c>
      <c r="GO847">
        <v>2</v>
      </c>
      <c r="GP847">
        <v>0</v>
      </c>
      <c r="GQ847">
        <v>1</v>
      </c>
      <c r="GR847">
        <v>0</v>
      </c>
      <c r="GS847">
        <v>0</v>
      </c>
      <c r="GT847">
        <v>0</v>
      </c>
      <c r="GU847">
        <v>0</v>
      </c>
      <c r="GV847">
        <v>0</v>
      </c>
      <c r="GW847">
        <v>-7</v>
      </c>
      <c r="GX847">
        <v>9</v>
      </c>
      <c r="GY847">
        <v>9</v>
      </c>
      <c r="GZ847">
        <v>1</v>
      </c>
      <c r="HA847">
        <v>2</v>
      </c>
      <c r="HB847">
        <v>3</v>
      </c>
      <c r="HC847">
        <v>3</v>
      </c>
      <c r="HD847">
        <v>1</v>
      </c>
      <c r="HE847">
        <v>1</v>
      </c>
      <c r="HF847">
        <v>2</v>
      </c>
      <c r="HG847">
        <v>-7</v>
      </c>
      <c r="HH847">
        <v>2</v>
      </c>
      <c r="HI847">
        <v>1</v>
      </c>
      <c r="HJ847">
        <v>0</v>
      </c>
      <c r="HK847">
        <v>0</v>
      </c>
      <c r="HL847">
        <v>0</v>
      </c>
      <c r="HM847">
        <v>0</v>
      </c>
      <c r="HN847">
        <v>0</v>
      </c>
      <c r="HO847">
        <v>0</v>
      </c>
      <c r="HP847">
        <v>1</v>
      </c>
      <c r="HQ847">
        <v>0</v>
      </c>
      <c r="HR847">
        <v>0</v>
      </c>
      <c r="HS847">
        <v>0</v>
      </c>
      <c r="HT847">
        <v>0</v>
      </c>
      <c r="HU847">
        <v>0</v>
      </c>
      <c r="HV847">
        <v>1</v>
      </c>
      <c r="HW847">
        <v>0</v>
      </c>
      <c r="HX847">
        <v>0</v>
      </c>
      <c r="HY847">
        <v>1</v>
      </c>
      <c r="HZ847">
        <v>0</v>
      </c>
      <c r="IA847">
        <v>0</v>
      </c>
      <c r="IB847">
        <v>1</v>
      </c>
      <c r="IC847">
        <v>0</v>
      </c>
      <c r="ID847">
        <v>0</v>
      </c>
      <c r="IE847">
        <v>0</v>
      </c>
      <c r="IF847">
        <v>0</v>
      </c>
      <c r="IG847">
        <v>0</v>
      </c>
      <c r="IH847">
        <v>3</v>
      </c>
      <c r="II847">
        <v>0</v>
      </c>
      <c r="IJ847">
        <v>0</v>
      </c>
      <c r="IK847">
        <v>2</v>
      </c>
      <c r="IL847">
        <v>0</v>
      </c>
      <c r="IM847">
        <v>0</v>
      </c>
      <c r="IN847">
        <v>1</v>
      </c>
      <c r="IO847">
        <v>0</v>
      </c>
      <c r="IP847">
        <v>0</v>
      </c>
      <c r="IQ847">
        <v>0</v>
      </c>
      <c r="IR847">
        <v>0</v>
      </c>
      <c r="IS847">
        <v>0</v>
      </c>
      <c r="IT847">
        <v>2</v>
      </c>
      <c r="IU847">
        <v>1</v>
      </c>
      <c r="IV847">
        <v>2</v>
      </c>
      <c r="IW847">
        <v>4</v>
      </c>
      <c r="IX847">
        <v>2</v>
      </c>
      <c r="IY847">
        <v>2</v>
      </c>
      <c r="IZ847">
        <v>-7</v>
      </c>
      <c r="JA847">
        <v>2</v>
      </c>
      <c r="JB847">
        <v>1</v>
      </c>
      <c r="JC847">
        <v>1</v>
      </c>
      <c r="JD847">
        <v>2</v>
      </c>
      <c r="JE847">
        <v>2</v>
      </c>
      <c r="JF847">
        <v>3</v>
      </c>
      <c r="JG847">
        <v>0</v>
      </c>
      <c r="JH847">
        <v>0</v>
      </c>
      <c r="JI847">
        <v>0</v>
      </c>
      <c r="JJ847">
        <v>1</v>
      </c>
      <c r="JK847">
        <v>0</v>
      </c>
      <c r="JL847">
        <v>1</v>
      </c>
      <c r="JM847">
        <v>0</v>
      </c>
      <c r="JN847">
        <v>0</v>
      </c>
      <c r="JO847">
        <v>0</v>
      </c>
      <c r="JP847">
        <v>0</v>
      </c>
      <c r="JQ847">
        <v>0</v>
      </c>
      <c r="JR847">
        <v>3</v>
      </c>
      <c r="JS847">
        <v>2</v>
      </c>
      <c r="JT847">
        <v>3</v>
      </c>
      <c r="JU847">
        <v>0</v>
      </c>
      <c r="JV847">
        <v>0</v>
      </c>
      <c r="JW847">
        <v>0</v>
      </c>
      <c r="JX847">
        <v>0</v>
      </c>
      <c r="JY847">
        <v>0</v>
      </c>
      <c r="JZ847">
        <v>1</v>
      </c>
      <c r="KA847">
        <v>0</v>
      </c>
      <c r="KB847">
        <v>0</v>
      </c>
      <c r="KC847">
        <v>0</v>
      </c>
      <c r="KD847">
        <v>0</v>
      </c>
      <c r="KE847">
        <v>0</v>
      </c>
      <c r="KF847">
        <v>0</v>
      </c>
      <c r="KG847">
        <v>0</v>
      </c>
      <c r="KH847">
        <v>0</v>
      </c>
      <c r="KI847">
        <v>0</v>
      </c>
      <c r="KJ847">
        <v>1</v>
      </c>
      <c r="KK847">
        <v>1</v>
      </c>
      <c r="KL847">
        <v>0</v>
      </c>
      <c r="KM847">
        <v>0</v>
      </c>
      <c r="KN847">
        <v>0</v>
      </c>
      <c r="KO847">
        <v>0</v>
      </c>
      <c r="KP847">
        <v>0</v>
      </c>
      <c r="KQ847">
        <v>0</v>
      </c>
      <c r="KR847">
        <v>0</v>
      </c>
      <c r="KS847">
        <v>0</v>
      </c>
      <c r="KT847">
        <v>1</v>
      </c>
      <c r="KU847">
        <v>2</v>
      </c>
      <c r="KV847">
        <v>0</v>
      </c>
      <c r="KW847">
        <v>0</v>
      </c>
      <c r="KX847">
        <v>0</v>
      </c>
      <c r="KY847">
        <v>0</v>
      </c>
      <c r="KZ847">
        <v>1</v>
      </c>
      <c r="LA847">
        <v>0</v>
      </c>
      <c r="LB847">
        <v>0</v>
      </c>
      <c r="LC847">
        <v>-7</v>
      </c>
      <c r="LD847">
        <v>-7</v>
      </c>
      <c r="LE847">
        <v>-7</v>
      </c>
      <c r="LF847">
        <v>-7</v>
      </c>
      <c r="LG847">
        <v>-7</v>
      </c>
      <c r="LH847">
        <v>-7</v>
      </c>
      <c r="LI847">
        <v>-7</v>
      </c>
      <c r="LJ847">
        <v>-7</v>
      </c>
      <c r="LK847">
        <v>-7</v>
      </c>
      <c r="LL847">
        <v>-7</v>
      </c>
      <c r="LM847">
        <v>-7</v>
      </c>
      <c r="LN847">
        <v>-7</v>
      </c>
      <c r="LO847">
        <v>-7</v>
      </c>
      <c r="LP847">
        <v>-7</v>
      </c>
      <c r="LQ847">
        <v>-7</v>
      </c>
      <c r="LR847">
        <v>-7</v>
      </c>
      <c r="LS847">
        <v>-7</v>
      </c>
      <c r="LT847">
        <v>-7</v>
      </c>
      <c r="LU847">
        <v>-7</v>
      </c>
      <c r="LV847">
        <v>-7</v>
      </c>
      <c r="LW847">
        <v>-7</v>
      </c>
      <c r="LX847">
        <v>-7</v>
      </c>
      <c r="LY847">
        <v>-7</v>
      </c>
      <c r="LZ847">
        <v>-7</v>
      </c>
      <c r="MA847">
        <v>-7</v>
      </c>
      <c r="MB847">
        <v>-7</v>
      </c>
      <c r="MC847">
        <v>-7</v>
      </c>
      <c r="MD847">
        <v>-7</v>
      </c>
      <c r="ME847">
        <v>-7</v>
      </c>
      <c r="MF847">
        <v>1</v>
      </c>
      <c r="MG847">
        <v>2</v>
      </c>
      <c r="MH847">
        <v>-7</v>
      </c>
      <c r="MI847">
        <v>3</v>
      </c>
      <c r="MJ847">
        <v>6</v>
      </c>
      <c r="MK847">
        <v>-7</v>
      </c>
      <c r="ML847">
        <v>2</v>
      </c>
      <c r="MM847">
        <v>3</v>
      </c>
      <c r="MN847">
        <v>2</v>
      </c>
      <c r="MO847">
        <v>0</v>
      </c>
      <c r="MP847">
        <v>1</v>
      </c>
      <c r="MQ847">
        <v>0</v>
      </c>
      <c r="MR847">
        <v>0</v>
      </c>
      <c r="MS847">
        <v>1</v>
      </c>
      <c r="MT847">
        <v>1</v>
      </c>
      <c r="MU847">
        <v>0</v>
      </c>
      <c r="MV847">
        <v>0</v>
      </c>
      <c r="MW847">
        <v>0</v>
      </c>
      <c r="MX847">
        <v>2</v>
      </c>
      <c r="MY847">
        <v>-7</v>
      </c>
      <c r="MZ847">
        <v>2</v>
      </c>
      <c r="NA847">
        <v>-7</v>
      </c>
      <c r="NB847">
        <v>2</v>
      </c>
      <c r="NC847">
        <v>-7</v>
      </c>
      <c r="ND847">
        <v>-7</v>
      </c>
      <c r="NE847">
        <v>2</v>
      </c>
      <c r="NF847">
        <v>-7</v>
      </c>
      <c r="NG847">
        <v>-7</v>
      </c>
      <c r="NH847">
        <v>-7</v>
      </c>
      <c r="NI847">
        <v>-7</v>
      </c>
      <c r="NJ847">
        <v>-7</v>
      </c>
      <c r="NK847">
        <v>-7</v>
      </c>
      <c r="NL847">
        <v>-7</v>
      </c>
      <c r="NM847">
        <v>-7</v>
      </c>
      <c r="NN847">
        <v>-7</v>
      </c>
      <c r="NO847">
        <v>-7</v>
      </c>
      <c r="NP847">
        <v>-7</v>
      </c>
      <c r="NQ847">
        <v>-7</v>
      </c>
      <c r="NR847" t="s">
        <v>481</v>
      </c>
      <c r="NS847">
        <v>-7</v>
      </c>
      <c r="NT847">
        <v>-7</v>
      </c>
      <c r="NU847">
        <v>-7</v>
      </c>
      <c r="NV847">
        <v>-7</v>
      </c>
      <c r="NW847">
        <v>-7</v>
      </c>
      <c r="NX847">
        <v>-7</v>
      </c>
      <c r="NY847">
        <v>-7</v>
      </c>
      <c r="NZ847">
        <v>-7</v>
      </c>
      <c r="OA847">
        <v>-7</v>
      </c>
      <c r="OB847">
        <v>-7</v>
      </c>
      <c r="OC847">
        <v>-7</v>
      </c>
      <c r="OD847">
        <v>-7</v>
      </c>
      <c r="OE847">
        <v>-7</v>
      </c>
      <c r="OF847">
        <v>-7</v>
      </c>
      <c r="OG847">
        <v>2</v>
      </c>
      <c r="OH847">
        <v>-7</v>
      </c>
      <c r="OI847">
        <v>-7</v>
      </c>
      <c r="OJ847">
        <v>-7</v>
      </c>
      <c r="OK847">
        <v>-7</v>
      </c>
      <c r="OL847">
        <v>-7</v>
      </c>
      <c r="OM847">
        <v>-7</v>
      </c>
      <c r="ON847">
        <v>-7</v>
      </c>
      <c r="OO847">
        <v>-7</v>
      </c>
      <c r="OP847">
        <v>-7</v>
      </c>
      <c r="OQ847">
        <v>-7</v>
      </c>
      <c r="OR847">
        <v>-7</v>
      </c>
      <c r="OS847">
        <v>2</v>
      </c>
      <c r="OT847">
        <v>3</v>
      </c>
      <c r="OU847">
        <v>-7</v>
      </c>
      <c r="OV847">
        <v>2</v>
      </c>
      <c r="OW847">
        <v>-7</v>
      </c>
      <c r="OX847">
        <v>-7</v>
      </c>
      <c r="OY847">
        <v>-7</v>
      </c>
      <c r="OZ847">
        <v>-7</v>
      </c>
      <c r="PA847">
        <v>-7</v>
      </c>
      <c r="PB847">
        <v>-7</v>
      </c>
      <c r="PC847">
        <v>-7</v>
      </c>
      <c r="PD847">
        <v>-7</v>
      </c>
      <c r="PE847">
        <v>-7</v>
      </c>
      <c r="PF847">
        <v>-7</v>
      </c>
      <c r="PG847">
        <v>1</v>
      </c>
      <c r="PH847">
        <v>0</v>
      </c>
      <c r="PI847">
        <v>0</v>
      </c>
      <c r="PJ847">
        <v>0</v>
      </c>
      <c r="PK847">
        <v>0</v>
      </c>
      <c r="PL847">
        <v>0</v>
      </c>
      <c r="PM847">
        <v>0</v>
      </c>
      <c r="PN847">
        <v>0</v>
      </c>
      <c r="PO847">
        <v>1</v>
      </c>
      <c r="PP847">
        <v>1</v>
      </c>
      <c r="PQ847">
        <v>1</v>
      </c>
      <c r="PR847">
        <v>0</v>
      </c>
      <c r="PS847">
        <v>0</v>
      </c>
      <c r="PT847">
        <v>0</v>
      </c>
      <c r="PU847">
        <v>0</v>
      </c>
      <c r="PV847">
        <v>0</v>
      </c>
      <c r="PW847">
        <v>0</v>
      </c>
      <c r="PX847">
        <v>0</v>
      </c>
      <c r="PY847">
        <v>0</v>
      </c>
      <c r="PZ847">
        <v>0</v>
      </c>
      <c r="QA847">
        <v>0</v>
      </c>
      <c r="QB847">
        <v>0</v>
      </c>
      <c r="QC847">
        <v>2</v>
      </c>
      <c r="QD847">
        <v>1</v>
      </c>
      <c r="QE847">
        <v>2</v>
      </c>
      <c r="QF847">
        <v>2</v>
      </c>
      <c r="QG847">
        <v>1988</v>
      </c>
      <c r="QH847">
        <v>3</v>
      </c>
      <c r="QI847">
        <v>0</v>
      </c>
      <c r="QJ847">
        <v>0</v>
      </c>
      <c r="QK847">
        <v>2</v>
      </c>
      <c r="QL847">
        <v>1</v>
      </c>
      <c r="QM847">
        <v>5</v>
      </c>
    </row>
    <row r="848" spans="1:455" x14ac:dyDescent="0.3">
      <c r="A848">
        <v>1</v>
      </c>
      <c r="B848">
        <v>1</v>
      </c>
      <c r="C848">
        <v>0</v>
      </c>
      <c r="D848">
        <v>0</v>
      </c>
      <c r="E848">
        <v>0</v>
      </c>
      <c r="F848">
        <v>1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1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2</v>
      </c>
      <c r="V848">
        <v>1</v>
      </c>
      <c r="W848">
        <v>0</v>
      </c>
      <c r="X848">
        <v>0</v>
      </c>
      <c r="Y848">
        <v>0</v>
      </c>
      <c r="Z848">
        <v>0</v>
      </c>
      <c r="AA848">
        <v>2</v>
      </c>
      <c r="AB848">
        <v>99</v>
      </c>
      <c r="AC848">
        <v>1</v>
      </c>
      <c r="AD848">
        <v>1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</v>
      </c>
      <c r="AL848">
        <v>2023</v>
      </c>
      <c r="AM848">
        <v>1</v>
      </c>
      <c r="AN848">
        <v>21</v>
      </c>
      <c r="AO848">
        <v>-7</v>
      </c>
      <c r="AP848">
        <v>-7</v>
      </c>
      <c r="AQ848">
        <v>-7</v>
      </c>
      <c r="AR848">
        <v>-7</v>
      </c>
      <c r="AS848">
        <v>-7</v>
      </c>
      <c r="AT848">
        <v>-7</v>
      </c>
      <c r="AU848">
        <v>-7</v>
      </c>
      <c r="AV848">
        <v>-7</v>
      </c>
      <c r="AW848">
        <v>-7</v>
      </c>
      <c r="AX848">
        <v>-7</v>
      </c>
      <c r="AY848">
        <v>-7</v>
      </c>
      <c r="AZ848">
        <v>-7</v>
      </c>
      <c r="BA848">
        <v>-7</v>
      </c>
      <c r="BB848">
        <v>-7</v>
      </c>
      <c r="BC848">
        <v>-7</v>
      </c>
      <c r="BD848">
        <v>-7</v>
      </c>
      <c r="BE848">
        <v>-7</v>
      </c>
      <c r="BF848">
        <v>-7</v>
      </c>
      <c r="BG848">
        <v>-7</v>
      </c>
      <c r="BH848">
        <v>-7</v>
      </c>
      <c r="BI848">
        <v>-7</v>
      </c>
      <c r="BJ848">
        <v>-7</v>
      </c>
      <c r="BK848">
        <v>-7</v>
      </c>
      <c r="BL848">
        <v>-7</v>
      </c>
      <c r="BM848">
        <v>-7</v>
      </c>
      <c r="BN848">
        <v>-7</v>
      </c>
      <c r="BO848">
        <v>-7</v>
      </c>
      <c r="BP848">
        <v>-7</v>
      </c>
      <c r="BQ848">
        <v>-7</v>
      </c>
      <c r="BR848">
        <v>0</v>
      </c>
      <c r="BS848">
        <v>0</v>
      </c>
      <c r="BT848">
        <v>0</v>
      </c>
      <c r="BU848">
        <v>1</v>
      </c>
      <c r="BV848">
        <v>0</v>
      </c>
      <c r="BW848">
        <v>0</v>
      </c>
      <c r="BX848">
        <v>0</v>
      </c>
      <c r="BY848">
        <v>0</v>
      </c>
      <c r="BZ848">
        <v>1</v>
      </c>
      <c r="CA848">
        <v>1</v>
      </c>
      <c r="CB848">
        <v>0</v>
      </c>
      <c r="CC848">
        <v>1</v>
      </c>
      <c r="CD848">
        <v>-7</v>
      </c>
      <c r="CE848">
        <v>-7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1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1</v>
      </c>
      <c r="CY848">
        <v>1</v>
      </c>
      <c r="CZ848">
        <v>0</v>
      </c>
      <c r="DA848">
        <v>0</v>
      </c>
      <c r="DB848">
        <v>1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3</v>
      </c>
      <c r="DO848">
        <v>2</v>
      </c>
      <c r="DP848">
        <v>0</v>
      </c>
      <c r="DQ848">
        <v>0</v>
      </c>
      <c r="DR848">
        <v>1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5</v>
      </c>
      <c r="EC848">
        <v>0</v>
      </c>
      <c r="ED848">
        <v>0</v>
      </c>
      <c r="EE848">
        <v>0</v>
      </c>
      <c r="EF848">
        <v>0</v>
      </c>
      <c r="EG848">
        <v>1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1</v>
      </c>
      <c r="FE848">
        <v>1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1</v>
      </c>
      <c r="FM848">
        <v>0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0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0</v>
      </c>
      <c r="GB848">
        <v>2</v>
      </c>
      <c r="GC848">
        <v>1</v>
      </c>
      <c r="GD848">
        <v>0</v>
      </c>
      <c r="GE848">
        <v>0</v>
      </c>
      <c r="GF848">
        <v>0</v>
      </c>
      <c r="GG848">
        <v>0</v>
      </c>
      <c r="GH848">
        <v>0</v>
      </c>
      <c r="GI848">
        <v>0</v>
      </c>
      <c r="GJ848">
        <v>3</v>
      </c>
      <c r="GK848">
        <v>0</v>
      </c>
      <c r="GL848">
        <v>0</v>
      </c>
      <c r="GM848">
        <v>0</v>
      </c>
      <c r="GN848">
        <v>0</v>
      </c>
      <c r="GO848">
        <v>0</v>
      </c>
      <c r="GP848">
        <v>0</v>
      </c>
      <c r="GQ848">
        <v>0</v>
      </c>
      <c r="GR848">
        <v>0</v>
      </c>
      <c r="GS848">
        <v>0</v>
      </c>
      <c r="GT848">
        <v>0</v>
      </c>
      <c r="GU848">
        <v>0</v>
      </c>
      <c r="GV848">
        <v>0</v>
      </c>
      <c r="GW848">
        <v>-7</v>
      </c>
      <c r="GX848">
        <v>6</v>
      </c>
      <c r="GY848">
        <v>7</v>
      </c>
      <c r="GZ848">
        <v>3</v>
      </c>
      <c r="HA848">
        <v>8</v>
      </c>
      <c r="HB848">
        <v>4</v>
      </c>
      <c r="HC848">
        <v>5</v>
      </c>
      <c r="HD848">
        <v>4</v>
      </c>
      <c r="HE848">
        <v>3</v>
      </c>
      <c r="HF848">
        <v>3</v>
      </c>
      <c r="HG848">
        <v>-7</v>
      </c>
      <c r="HH848">
        <v>-7</v>
      </c>
      <c r="HI848">
        <v>-7</v>
      </c>
      <c r="HJ848">
        <v>0</v>
      </c>
      <c r="HK848">
        <v>0</v>
      </c>
      <c r="HL848">
        <v>0</v>
      </c>
      <c r="HM848">
        <v>0</v>
      </c>
      <c r="HN848">
        <v>1</v>
      </c>
      <c r="HO848">
        <v>0</v>
      </c>
      <c r="HP848">
        <v>0</v>
      </c>
      <c r="HQ848">
        <v>0</v>
      </c>
      <c r="HR848">
        <v>0</v>
      </c>
      <c r="HS848">
        <v>0</v>
      </c>
      <c r="HT848">
        <v>0</v>
      </c>
      <c r="HU848">
        <v>0</v>
      </c>
      <c r="HV848">
        <v>1</v>
      </c>
      <c r="HW848">
        <v>0</v>
      </c>
      <c r="HX848">
        <v>0</v>
      </c>
      <c r="HY848">
        <v>0</v>
      </c>
      <c r="HZ848">
        <v>1</v>
      </c>
      <c r="IA848">
        <v>1</v>
      </c>
      <c r="IB848">
        <v>0</v>
      </c>
      <c r="IC848">
        <v>0</v>
      </c>
      <c r="ID848">
        <v>0</v>
      </c>
      <c r="IE848">
        <v>0</v>
      </c>
      <c r="IF848">
        <v>0</v>
      </c>
      <c r="IG848">
        <v>0</v>
      </c>
      <c r="IH848">
        <v>2</v>
      </c>
      <c r="II848">
        <v>0</v>
      </c>
      <c r="IJ848">
        <v>0</v>
      </c>
      <c r="IK848">
        <v>0</v>
      </c>
      <c r="IL848">
        <v>1</v>
      </c>
      <c r="IM848">
        <v>3</v>
      </c>
      <c r="IN848">
        <v>0</v>
      </c>
      <c r="IO848">
        <v>0</v>
      </c>
      <c r="IP848">
        <v>0</v>
      </c>
      <c r="IQ848">
        <v>0</v>
      </c>
      <c r="IR848">
        <v>0</v>
      </c>
      <c r="IS848">
        <v>0</v>
      </c>
      <c r="IT848">
        <v>1</v>
      </c>
      <c r="IU848">
        <v>2</v>
      </c>
      <c r="IV848">
        <v>2</v>
      </c>
      <c r="IW848">
        <v>3</v>
      </c>
      <c r="IX848">
        <v>2</v>
      </c>
      <c r="IY848">
        <v>4</v>
      </c>
      <c r="IZ848">
        <v>-7</v>
      </c>
      <c r="JA848">
        <v>99</v>
      </c>
      <c r="JB848">
        <v>3</v>
      </c>
      <c r="JC848">
        <v>3</v>
      </c>
      <c r="JD848">
        <v>2</v>
      </c>
      <c r="JE848">
        <v>2</v>
      </c>
      <c r="JF848">
        <v>98</v>
      </c>
      <c r="JG848">
        <v>0</v>
      </c>
      <c r="JH848">
        <v>1</v>
      </c>
      <c r="JI848">
        <v>0</v>
      </c>
      <c r="JJ848">
        <v>0</v>
      </c>
      <c r="JK848">
        <v>1</v>
      </c>
      <c r="JL848">
        <v>0</v>
      </c>
      <c r="JM848">
        <v>1</v>
      </c>
      <c r="JN848">
        <v>0</v>
      </c>
      <c r="JO848">
        <v>0</v>
      </c>
      <c r="JP848">
        <v>0</v>
      </c>
      <c r="JQ848">
        <v>0</v>
      </c>
      <c r="JR848">
        <v>4</v>
      </c>
      <c r="JS848">
        <v>4</v>
      </c>
      <c r="JT848">
        <v>7</v>
      </c>
      <c r="JU848">
        <v>0</v>
      </c>
      <c r="JV848">
        <v>0</v>
      </c>
      <c r="JW848">
        <v>1</v>
      </c>
      <c r="JX848">
        <v>0</v>
      </c>
      <c r="JY848">
        <v>0</v>
      </c>
      <c r="JZ848">
        <v>0</v>
      </c>
      <c r="KA848">
        <v>0</v>
      </c>
      <c r="KB848">
        <v>0</v>
      </c>
      <c r="KC848">
        <v>0</v>
      </c>
      <c r="KD848">
        <v>0</v>
      </c>
      <c r="KE848">
        <v>1</v>
      </c>
      <c r="KF848">
        <v>0</v>
      </c>
      <c r="KG848">
        <v>1</v>
      </c>
      <c r="KH848">
        <v>0</v>
      </c>
      <c r="KI848">
        <v>0</v>
      </c>
      <c r="KJ848">
        <v>0</v>
      </c>
      <c r="KK848">
        <v>0</v>
      </c>
      <c r="KL848">
        <v>0</v>
      </c>
      <c r="KM848">
        <v>0</v>
      </c>
      <c r="KN848">
        <v>0</v>
      </c>
      <c r="KO848">
        <v>2</v>
      </c>
      <c r="KP848">
        <v>0</v>
      </c>
      <c r="KQ848">
        <v>1</v>
      </c>
      <c r="KR848">
        <v>0</v>
      </c>
      <c r="KS848">
        <v>0</v>
      </c>
      <c r="KT848">
        <v>0</v>
      </c>
      <c r="KU848">
        <v>0</v>
      </c>
      <c r="KV848">
        <v>0</v>
      </c>
      <c r="KW848">
        <v>0</v>
      </c>
      <c r="KX848">
        <v>0</v>
      </c>
      <c r="KY848">
        <v>0</v>
      </c>
      <c r="KZ848">
        <v>1</v>
      </c>
      <c r="LA848">
        <v>1</v>
      </c>
      <c r="LB848">
        <v>0</v>
      </c>
      <c r="LC848">
        <v>0</v>
      </c>
      <c r="LD848">
        <v>0</v>
      </c>
      <c r="LE848">
        <v>0</v>
      </c>
      <c r="LF848">
        <v>0</v>
      </c>
      <c r="LG848">
        <v>0</v>
      </c>
      <c r="LH848">
        <v>0</v>
      </c>
      <c r="LI848">
        <v>0</v>
      </c>
      <c r="LJ848">
        <v>0</v>
      </c>
      <c r="LK848">
        <v>1</v>
      </c>
      <c r="LL848">
        <v>1</v>
      </c>
      <c r="LM848">
        <v>1</v>
      </c>
      <c r="LN848">
        <v>0</v>
      </c>
      <c r="LO848">
        <v>0</v>
      </c>
      <c r="LP848">
        <v>0</v>
      </c>
      <c r="LQ848">
        <v>0</v>
      </c>
      <c r="LR848">
        <v>0</v>
      </c>
      <c r="LS848">
        <v>0</v>
      </c>
      <c r="LT848">
        <v>4</v>
      </c>
      <c r="LU848">
        <v>99</v>
      </c>
      <c r="LV848">
        <v>-7</v>
      </c>
      <c r="LW848">
        <v>-7</v>
      </c>
      <c r="LX848">
        <v>-7</v>
      </c>
      <c r="LY848">
        <v>-7</v>
      </c>
      <c r="LZ848">
        <v>-7</v>
      </c>
      <c r="MA848">
        <v>-7</v>
      </c>
      <c r="MB848">
        <v>-7</v>
      </c>
      <c r="MC848">
        <v>-7</v>
      </c>
      <c r="MD848">
        <v>-7</v>
      </c>
      <c r="ME848">
        <v>-7</v>
      </c>
      <c r="MF848">
        <v>99</v>
      </c>
      <c r="MG848">
        <v>1</v>
      </c>
      <c r="MH848">
        <v>-7</v>
      </c>
      <c r="MI848">
        <v>2</v>
      </c>
      <c r="MJ848">
        <v>5</v>
      </c>
      <c r="MK848">
        <v>-7</v>
      </c>
      <c r="ML848">
        <v>2</v>
      </c>
      <c r="MM848">
        <v>4</v>
      </c>
      <c r="MN848">
        <v>2</v>
      </c>
      <c r="MO848">
        <v>0</v>
      </c>
      <c r="MP848">
        <v>1</v>
      </c>
      <c r="MQ848">
        <v>0</v>
      </c>
      <c r="MR848">
        <v>1</v>
      </c>
      <c r="MS848">
        <v>0</v>
      </c>
      <c r="MT848">
        <v>0</v>
      </c>
      <c r="MU848">
        <v>0</v>
      </c>
      <c r="MV848">
        <v>0</v>
      </c>
      <c r="MW848">
        <v>0</v>
      </c>
      <c r="MX848">
        <v>-7</v>
      </c>
      <c r="MY848">
        <v>-7</v>
      </c>
      <c r="MZ848">
        <v>-7</v>
      </c>
      <c r="NA848">
        <v>-7</v>
      </c>
      <c r="NB848">
        <v>-7</v>
      </c>
      <c r="NC848">
        <v>-7</v>
      </c>
      <c r="ND848">
        <v>-7</v>
      </c>
      <c r="NE848">
        <v>-7</v>
      </c>
      <c r="NF848">
        <v>-7</v>
      </c>
      <c r="NG848">
        <v>-7</v>
      </c>
      <c r="NH848">
        <v>-7</v>
      </c>
      <c r="NI848">
        <v>-7</v>
      </c>
      <c r="NJ848">
        <v>-7</v>
      </c>
      <c r="NK848">
        <v>-7</v>
      </c>
      <c r="NL848">
        <v>-7</v>
      </c>
      <c r="NM848">
        <v>-7</v>
      </c>
      <c r="NN848">
        <v>-7</v>
      </c>
      <c r="NO848">
        <v>-7</v>
      </c>
      <c r="NP848">
        <v>-7</v>
      </c>
      <c r="NQ848">
        <v>-7</v>
      </c>
      <c r="NR848" t="s">
        <v>481</v>
      </c>
      <c r="NS848">
        <v>-7</v>
      </c>
      <c r="NT848">
        <v>-7</v>
      </c>
      <c r="NU848">
        <v>-7</v>
      </c>
      <c r="NV848">
        <v>-7</v>
      </c>
      <c r="NW848">
        <v>-7</v>
      </c>
      <c r="NX848">
        <v>-7</v>
      </c>
      <c r="NY848">
        <v>-7</v>
      </c>
      <c r="NZ848">
        <v>-7</v>
      </c>
      <c r="OA848">
        <v>-7</v>
      </c>
      <c r="OB848">
        <v>-7</v>
      </c>
      <c r="OC848">
        <v>-7</v>
      </c>
      <c r="OD848">
        <v>-7</v>
      </c>
      <c r="OE848">
        <v>-7</v>
      </c>
      <c r="OF848">
        <v>-7</v>
      </c>
      <c r="OG848">
        <v>2</v>
      </c>
      <c r="OH848">
        <v>-7</v>
      </c>
      <c r="OI848">
        <v>-7</v>
      </c>
      <c r="OJ848">
        <v>-7</v>
      </c>
      <c r="OK848">
        <v>-7</v>
      </c>
      <c r="OL848">
        <v>-7</v>
      </c>
      <c r="OM848">
        <v>-7</v>
      </c>
      <c r="ON848">
        <v>-7</v>
      </c>
      <c r="OO848">
        <v>-7</v>
      </c>
      <c r="OP848">
        <v>-7</v>
      </c>
      <c r="OQ848">
        <v>-7</v>
      </c>
      <c r="OR848">
        <v>-7</v>
      </c>
      <c r="OS848">
        <v>1</v>
      </c>
      <c r="OT848">
        <v>4</v>
      </c>
      <c r="OU848">
        <v>3</v>
      </c>
      <c r="OV848">
        <v>99</v>
      </c>
      <c r="OW848">
        <v>-7</v>
      </c>
      <c r="OX848">
        <v>-7</v>
      </c>
      <c r="OY848">
        <v>-7</v>
      </c>
      <c r="OZ848">
        <v>-7</v>
      </c>
      <c r="PA848">
        <v>-7</v>
      </c>
      <c r="PB848">
        <v>-7</v>
      </c>
      <c r="PC848">
        <v>-7</v>
      </c>
      <c r="PD848">
        <v>-7</v>
      </c>
      <c r="PE848">
        <v>-7</v>
      </c>
      <c r="PF848">
        <v>-7</v>
      </c>
      <c r="PG848">
        <v>1</v>
      </c>
      <c r="PH848">
        <v>0</v>
      </c>
      <c r="PI848">
        <v>1</v>
      </c>
      <c r="PJ848">
        <v>0</v>
      </c>
      <c r="PK848">
        <v>1</v>
      </c>
      <c r="PL848">
        <v>0</v>
      </c>
      <c r="PM848">
        <v>0</v>
      </c>
      <c r="PN848">
        <v>0</v>
      </c>
      <c r="PO848">
        <v>99</v>
      </c>
      <c r="PP848">
        <v>98</v>
      </c>
      <c r="PQ848">
        <v>0</v>
      </c>
      <c r="PR848">
        <v>1</v>
      </c>
      <c r="PS848">
        <v>0</v>
      </c>
      <c r="PT848">
        <v>0</v>
      </c>
      <c r="PU848">
        <v>0</v>
      </c>
      <c r="PV848">
        <v>0</v>
      </c>
      <c r="PW848">
        <v>1</v>
      </c>
      <c r="PX848">
        <v>1</v>
      </c>
      <c r="PY848">
        <v>0</v>
      </c>
      <c r="PZ848">
        <v>0</v>
      </c>
      <c r="QA848">
        <v>0</v>
      </c>
      <c r="QB848">
        <v>0</v>
      </c>
      <c r="QC848">
        <v>2</v>
      </c>
      <c r="QD848">
        <v>5</v>
      </c>
      <c r="QE848">
        <v>2</v>
      </c>
      <c r="QF848">
        <v>2</v>
      </c>
      <c r="QG848">
        <v>2000</v>
      </c>
      <c r="QH848">
        <v>5</v>
      </c>
      <c r="QI848">
        <v>-8</v>
      </c>
      <c r="QJ848">
        <v>-8</v>
      </c>
      <c r="QK848">
        <v>-8</v>
      </c>
      <c r="QL848">
        <v>-8</v>
      </c>
      <c r="QM848">
        <v>99</v>
      </c>
    </row>
    <row r="849" spans="1:455" x14ac:dyDescent="0.3">
      <c r="A849">
        <v>1</v>
      </c>
      <c r="B849">
        <v>1</v>
      </c>
      <c r="C849">
        <v>1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1</v>
      </c>
      <c r="L849">
        <v>0</v>
      </c>
      <c r="M849">
        <v>1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1</v>
      </c>
      <c r="T849">
        <v>0</v>
      </c>
      <c r="U849">
        <v>2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1</v>
      </c>
      <c r="AB849">
        <v>-7</v>
      </c>
      <c r="AC849">
        <v>98</v>
      </c>
      <c r="AD849">
        <v>1</v>
      </c>
      <c r="AE849">
        <v>0</v>
      </c>
      <c r="AF849">
        <v>0</v>
      </c>
      <c r="AG849">
        <v>0</v>
      </c>
      <c r="AH849">
        <v>1</v>
      </c>
      <c r="AI849">
        <v>0</v>
      </c>
      <c r="AJ849">
        <v>0</v>
      </c>
      <c r="AK849">
        <v>2</v>
      </c>
      <c r="AL849">
        <v>2017</v>
      </c>
      <c r="AM849">
        <v>1</v>
      </c>
      <c r="AN849">
        <v>12</v>
      </c>
      <c r="AO849">
        <v>-7</v>
      </c>
      <c r="AP849">
        <v>-7</v>
      </c>
      <c r="AQ849">
        <v>-7</v>
      </c>
      <c r="AR849">
        <v>-7</v>
      </c>
      <c r="AS849">
        <v>-7</v>
      </c>
      <c r="AT849">
        <v>-7</v>
      </c>
      <c r="AU849">
        <v>-7</v>
      </c>
      <c r="AV849">
        <v>-7</v>
      </c>
      <c r="AW849">
        <v>-7</v>
      </c>
      <c r="AX849">
        <v>-7</v>
      </c>
      <c r="AY849">
        <v>-7</v>
      </c>
      <c r="AZ849">
        <v>-7</v>
      </c>
      <c r="BA849">
        <v>-7</v>
      </c>
      <c r="BB849">
        <v>-7</v>
      </c>
      <c r="BC849">
        <v>-7</v>
      </c>
      <c r="BD849">
        <v>-7</v>
      </c>
      <c r="BE849">
        <v>-7</v>
      </c>
      <c r="BF849">
        <v>-7</v>
      </c>
      <c r="BG849">
        <v>-7</v>
      </c>
      <c r="BH849">
        <v>-7</v>
      </c>
      <c r="BI849">
        <v>-7</v>
      </c>
      <c r="BJ849">
        <v>-7</v>
      </c>
      <c r="BK849">
        <v>-7</v>
      </c>
      <c r="BL849">
        <v>-7</v>
      </c>
      <c r="BM849">
        <v>-7</v>
      </c>
      <c r="BN849">
        <v>-7</v>
      </c>
      <c r="BO849">
        <v>-7</v>
      </c>
      <c r="BP849">
        <v>-7</v>
      </c>
      <c r="BQ849">
        <v>-7</v>
      </c>
      <c r="BR849">
        <v>0</v>
      </c>
      <c r="BS849">
        <v>0</v>
      </c>
      <c r="BT849">
        <v>0</v>
      </c>
      <c r="BU849">
        <v>1</v>
      </c>
      <c r="BV849">
        <v>0</v>
      </c>
      <c r="BW849">
        <v>1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2</v>
      </c>
      <c r="CD849">
        <v>1</v>
      </c>
      <c r="CE849">
        <v>5</v>
      </c>
      <c r="CF849">
        <v>0</v>
      </c>
      <c r="CG849">
        <v>0</v>
      </c>
      <c r="CH849">
        <v>0</v>
      </c>
      <c r="CI849">
        <v>0</v>
      </c>
      <c r="CJ849">
        <v>1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1</v>
      </c>
      <c r="CZ849">
        <v>1</v>
      </c>
      <c r="DA849">
        <v>0</v>
      </c>
      <c r="DB849">
        <v>0</v>
      </c>
      <c r="DC849">
        <v>1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3</v>
      </c>
      <c r="DP849">
        <v>1</v>
      </c>
      <c r="DQ849">
        <v>0</v>
      </c>
      <c r="DR849">
        <v>0</v>
      </c>
      <c r="DS849">
        <v>2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1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1</v>
      </c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1</v>
      </c>
      <c r="FN849">
        <v>0</v>
      </c>
      <c r="FO849">
        <v>0</v>
      </c>
      <c r="FP849">
        <v>0</v>
      </c>
      <c r="FQ849">
        <v>0</v>
      </c>
      <c r="FR849">
        <v>1</v>
      </c>
      <c r="FS849">
        <v>0</v>
      </c>
      <c r="FT849">
        <v>1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0</v>
      </c>
      <c r="GA849">
        <v>0</v>
      </c>
      <c r="GB849">
        <v>0</v>
      </c>
      <c r="GC849">
        <v>0</v>
      </c>
      <c r="GD849">
        <v>0</v>
      </c>
      <c r="GE849">
        <v>0</v>
      </c>
      <c r="GF849">
        <v>0</v>
      </c>
      <c r="GG849">
        <v>0</v>
      </c>
      <c r="GH849">
        <v>0</v>
      </c>
      <c r="GI849">
        <v>0</v>
      </c>
      <c r="GJ849">
        <v>0</v>
      </c>
      <c r="GK849">
        <v>2</v>
      </c>
      <c r="GL849">
        <v>0</v>
      </c>
      <c r="GM849">
        <v>0</v>
      </c>
      <c r="GN849">
        <v>0</v>
      </c>
      <c r="GO849">
        <v>0</v>
      </c>
      <c r="GP849">
        <v>3</v>
      </c>
      <c r="GQ849">
        <v>0</v>
      </c>
      <c r="GR849">
        <v>1</v>
      </c>
      <c r="GS849">
        <v>0</v>
      </c>
      <c r="GT849">
        <v>0</v>
      </c>
      <c r="GU849">
        <v>0</v>
      </c>
      <c r="GV849">
        <v>0</v>
      </c>
      <c r="GW849">
        <v>-7</v>
      </c>
      <c r="GX849">
        <v>9</v>
      </c>
      <c r="GY849">
        <v>10</v>
      </c>
      <c r="GZ849">
        <v>4</v>
      </c>
      <c r="HA849">
        <v>4</v>
      </c>
      <c r="HB849">
        <v>6</v>
      </c>
      <c r="HC849">
        <v>3</v>
      </c>
      <c r="HD849">
        <v>2</v>
      </c>
      <c r="HE849">
        <v>1</v>
      </c>
      <c r="HF849">
        <v>3</v>
      </c>
      <c r="HG849">
        <v>-7</v>
      </c>
      <c r="HH849">
        <v>-7</v>
      </c>
      <c r="HI849">
        <v>-7</v>
      </c>
      <c r="HJ849">
        <v>1</v>
      </c>
      <c r="HK849">
        <v>0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0</v>
      </c>
      <c r="HU849">
        <v>0</v>
      </c>
      <c r="HV849">
        <v>1</v>
      </c>
      <c r="HW849">
        <v>0</v>
      </c>
      <c r="HX849">
        <v>1</v>
      </c>
      <c r="HY849">
        <v>0</v>
      </c>
      <c r="HZ849">
        <v>0</v>
      </c>
      <c r="IA849">
        <v>0</v>
      </c>
      <c r="IB849">
        <v>1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1</v>
      </c>
      <c r="II849">
        <v>0</v>
      </c>
      <c r="IJ849">
        <v>2</v>
      </c>
      <c r="IK849">
        <v>0</v>
      </c>
      <c r="IL849">
        <v>0</v>
      </c>
      <c r="IM849">
        <v>0</v>
      </c>
      <c r="IN849">
        <v>3</v>
      </c>
      <c r="IO849">
        <v>0</v>
      </c>
      <c r="IP849">
        <v>0</v>
      </c>
      <c r="IQ849">
        <v>0</v>
      </c>
      <c r="IR849">
        <v>0</v>
      </c>
      <c r="IS849">
        <v>0</v>
      </c>
      <c r="IT849">
        <v>2</v>
      </c>
      <c r="IU849">
        <v>2</v>
      </c>
      <c r="IV849">
        <v>2</v>
      </c>
      <c r="IW849">
        <v>2</v>
      </c>
      <c r="IX849">
        <v>4</v>
      </c>
      <c r="IY849">
        <v>3</v>
      </c>
      <c r="IZ849">
        <v>-7</v>
      </c>
      <c r="JA849">
        <v>2</v>
      </c>
      <c r="JB849">
        <v>2</v>
      </c>
      <c r="JC849">
        <v>1</v>
      </c>
      <c r="JD849">
        <v>2</v>
      </c>
      <c r="JE849">
        <v>1</v>
      </c>
      <c r="JF849">
        <v>2</v>
      </c>
      <c r="JG849">
        <v>1</v>
      </c>
      <c r="JH849">
        <v>0</v>
      </c>
      <c r="JI849">
        <v>0</v>
      </c>
      <c r="JJ849">
        <v>0</v>
      </c>
      <c r="JK849">
        <v>0</v>
      </c>
      <c r="JL849">
        <v>0</v>
      </c>
      <c r="JM849">
        <v>1</v>
      </c>
      <c r="JN849">
        <v>0</v>
      </c>
      <c r="JO849">
        <v>0</v>
      </c>
      <c r="JP849">
        <v>0</v>
      </c>
      <c r="JQ849">
        <v>0</v>
      </c>
      <c r="JR849">
        <v>3</v>
      </c>
      <c r="JS849">
        <v>8</v>
      </c>
      <c r="JT849">
        <v>3</v>
      </c>
      <c r="JU849">
        <v>1</v>
      </c>
      <c r="JV849">
        <v>0</v>
      </c>
      <c r="JW849">
        <v>0</v>
      </c>
      <c r="JX849">
        <v>0</v>
      </c>
      <c r="JY849">
        <v>0</v>
      </c>
      <c r="JZ849">
        <v>0</v>
      </c>
      <c r="KA849">
        <v>0</v>
      </c>
      <c r="KB849">
        <v>0</v>
      </c>
      <c r="KC849">
        <v>0</v>
      </c>
      <c r="KD849">
        <v>0</v>
      </c>
      <c r="KE849">
        <v>1</v>
      </c>
      <c r="KF849">
        <v>0</v>
      </c>
      <c r="KG849">
        <v>0</v>
      </c>
      <c r="KH849">
        <v>0</v>
      </c>
      <c r="KI849">
        <v>0</v>
      </c>
      <c r="KJ849">
        <v>0</v>
      </c>
      <c r="KK849">
        <v>1</v>
      </c>
      <c r="KL849">
        <v>0</v>
      </c>
      <c r="KM849">
        <v>0</v>
      </c>
      <c r="KN849">
        <v>0</v>
      </c>
      <c r="KO849">
        <v>1</v>
      </c>
      <c r="KP849">
        <v>0</v>
      </c>
      <c r="KQ849">
        <v>0</v>
      </c>
      <c r="KR849">
        <v>0</v>
      </c>
      <c r="KS849">
        <v>0</v>
      </c>
      <c r="KT849">
        <v>0</v>
      </c>
      <c r="KU849">
        <v>2</v>
      </c>
      <c r="KV849">
        <v>0</v>
      </c>
      <c r="KW849">
        <v>0</v>
      </c>
      <c r="KX849">
        <v>0</v>
      </c>
      <c r="KY849">
        <v>0</v>
      </c>
      <c r="KZ849">
        <v>1</v>
      </c>
      <c r="LA849">
        <v>1</v>
      </c>
      <c r="LB849">
        <v>0</v>
      </c>
      <c r="LC849">
        <v>0</v>
      </c>
      <c r="LD849">
        <v>0</v>
      </c>
      <c r="LE849">
        <v>0</v>
      </c>
      <c r="LF849">
        <v>1</v>
      </c>
      <c r="LG849">
        <v>1</v>
      </c>
      <c r="LH849">
        <v>0</v>
      </c>
      <c r="LI849">
        <v>1</v>
      </c>
      <c r="LJ849">
        <v>0</v>
      </c>
      <c r="LK849">
        <v>1</v>
      </c>
      <c r="LL849">
        <v>1</v>
      </c>
      <c r="LM849">
        <v>0</v>
      </c>
      <c r="LN849">
        <v>0</v>
      </c>
      <c r="LO849">
        <v>0</v>
      </c>
      <c r="LP849">
        <v>0</v>
      </c>
      <c r="LQ849">
        <v>0</v>
      </c>
      <c r="LR849">
        <v>0</v>
      </c>
      <c r="LS849">
        <v>0</v>
      </c>
      <c r="LT849">
        <v>2</v>
      </c>
      <c r="LU849">
        <v>3</v>
      </c>
      <c r="LV849">
        <v>-7</v>
      </c>
      <c r="LW849">
        <v>-7</v>
      </c>
      <c r="LX849">
        <v>-7</v>
      </c>
      <c r="LY849">
        <v>-7</v>
      </c>
      <c r="LZ849">
        <v>-7</v>
      </c>
      <c r="MA849">
        <v>-7</v>
      </c>
      <c r="MB849">
        <v>-7</v>
      </c>
      <c r="MC849">
        <v>-7</v>
      </c>
      <c r="MD849">
        <v>-7</v>
      </c>
      <c r="ME849">
        <v>-7</v>
      </c>
      <c r="MF849">
        <v>1</v>
      </c>
      <c r="MG849">
        <v>2</v>
      </c>
      <c r="MH849">
        <v>-7</v>
      </c>
      <c r="MI849">
        <v>99</v>
      </c>
      <c r="MJ849">
        <v>-7</v>
      </c>
      <c r="MK849">
        <v>-7</v>
      </c>
      <c r="ML849">
        <v>2</v>
      </c>
      <c r="MM849">
        <v>1</v>
      </c>
      <c r="MN849">
        <v>2</v>
      </c>
      <c r="MO849">
        <v>1</v>
      </c>
      <c r="MP849">
        <v>1</v>
      </c>
      <c r="MQ849">
        <v>1</v>
      </c>
      <c r="MR849">
        <v>1</v>
      </c>
      <c r="MS849">
        <v>1</v>
      </c>
      <c r="MT849">
        <v>1</v>
      </c>
      <c r="MU849">
        <v>0</v>
      </c>
      <c r="MV849">
        <v>0</v>
      </c>
      <c r="MW849">
        <v>0</v>
      </c>
      <c r="MX849">
        <v>-7</v>
      </c>
      <c r="MY849">
        <v>-7</v>
      </c>
      <c r="MZ849">
        <v>-7</v>
      </c>
      <c r="NA849">
        <v>-7</v>
      </c>
      <c r="NB849">
        <v>-7</v>
      </c>
      <c r="NC849">
        <v>-7</v>
      </c>
      <c r="ND849">
        <v>-7</v>
      </c>
      <c r="NE849">
        <v>-7</v>
      </c>
      <c r="NF849">
        <v>-7</v>
      </c>
      <c r="NG849">
        <v>-7</v>
      </c>
      <c r="NH849">
        <v>-7</v>
      </c>
      <c r="NI849">
        <v>-7</v>
      </c>
      <c r="NJ849">
        <v>-7</v>
      </c>
      <c r="NK849">
        <v>-7</v>
      </c>
      <c r="NL849">
        <v>-7</v>
      </c>
      <c r="NM849">
        <v>-7</v>
      </c>
      <c r="NN849">
        <v>-7</v>
      </c>
      <c r="NO849">
        <v>-7</v>
      </c>
      <c r="NP849">
        <v>-7</v>
      </c>
      <c r="NQ849">
        <v>-7</v>
      </c>
      <c r="NR849" t="s">
        <v>481</v>
      </c>
      <c r="NS849">
        <v>-7</v>
      </c>
      <c r="NT849">
        <v>-7</v>
      </c>
      <c r="NU849">
        <v>-7</v>
      </c>
      <c r="NV849">
        <v>-7</v>
      </c>
      <c r="NW849">
        <v>-7</v>
      </c>
      <c r="NX849">
        <v>-7</v>
      </c>
      <c r="NY849">
        <v>-7</v>
      </c>
      <c r="NZ849">
        <v>-7</v>
      </c>
      <c r="OA849">
        <v>-7</v>
      </c>
      <c r="OB849">
        <v>-7</v>
      </c>
      <c r="OC849">
        <v>-7</v>
      </c>
      <c r="OD849">
        <v>-7</v>
      </c>
      <c r="OE849">
        <v>-7</v>
      </c>
      <c r="OF849">
        <v>-7</v>
      </c>
      <c r="OG849">
        <v>1</v>
      </c>
      <c r="OH849">
        <v>1</v>
      </c>
      <c r="OI849">
        <v>1</v>
      </c>
      <c r="OJ849">
        <v>0</v>
      </c>
      <c r="OK849">
        <v>0</v>
      </c>
      <c r="OL849">
        <v>0</v>
      </c>
      <c r="OM849">
        <v>1</v>
      </c>
      <c r="ON849">
        <v>0</v>
      </c>
      <c r="OO849">
        <v>0</v>
      </c>
      <c r="OP849">
        <v>0</v>
      </c>
      <c r="OQ849">
        <v>0</v>
      </c>
      <c r="OR849">
        <v>3</v>
      </c>
      <c r="OS849">
        <v>2</v>
      </c>
      <c r="OT849">
        <v>99</v>
      </c>
      <c r="OU849">
        <v>-7</v>
      </c>
      <c r="OV849">
        <v>2</v>
      </c>
      <c r="OW849">
        <v>-7</v>
      </c>
      <c r="OX849">
        <v>-7</v>
      </c>
      <c r="OY849">
        <v>-7</v>
      </c>
      <c r="OZ849">
        <v>-7</v>
      </c>
      <c r="PA849">
        <v>-7</v>
      </c>
      <c r="PB849">
        <v>-7</v>
      </c>
      <c r="PC849">
        <v>-7</v>
      </c>
      <c r="PD849">
        <v>-7</v>
      </c>
      <c r="PE849">
        <v>-7</v>
      </c>
      <c r="PF849">
        <v>-7</v>
      </c>
      <c r="PG849">
        <v>1</v>
      </c>
      <c r="PH849">
        <v>0</v>
      </c>
      <c r="PI849">
        <v>0</v>
      </c>
      <c r="PJ849">
        <v>0</v>
      </c>
      <c r="PK849">
        <v>0</v>
      </c>
      <c r="PL849">
        <v>0</v>
      </c>
      <c r="PM849">
        <v>0</v>
      </c>
      <c r="PN849">
        <v>0</v>
      </c>
      <c r="PO849">
        <v>1</v>
      </c>
      <c r="PP849">
        <v>1</v>
      </c>
      <c r="PQ849">
        <v>0</v>
      </c>
      <c r="PR849">
        <v>0</v>
      </c>
      <c r="PS849">
        <v>0</v>
      </c>
      <c r="PT849">
        <v>0</v>
      </c>
      <c r="PU849">
        <v>0</v>
      </c>
      <c r="PV849">
        <v>0</v>
      </c>
      <c r="PW849">
        <v>1</v>
      </c>
      <c r="PX849">
        <v>0</v>
      </c>
      <c r="PY849">
        <v>0</v>
      </c>
      <c r="PZ849">
        <v>0</v>
      </c>
      <c r="QA849">
        <v>0</v>
      </c>
      <c r="QB849">
        <v>0</v>
      </c>
      <c r="QC849">
        <v>2</v>
      </c>
      <c r="QD849">
        <v>1</v>
      </c>
      <c r="QE849">
        <v>2</v>
      </c>
      <c r="QF849">
        <v>1</v>
      </c>
      <c r="QG849">
        <v>1967</v>
      </c>
      <c r="QH849">
        <v>3</v>
      </c>
      <c r="QI849">
        <v>0</v>
      </c>
      <c r="QJ849">
        <v>0</v>
      </c>
      <c r="QK849">
        <v>1</v>
      </c>
      <c r="QL849">
        <v>0</v>
      </c>
      <c r="QM849">
        <v>99</v>
      </c>
    </row>
    <row r="850" spans="1:455" x14ac:dyDescent="0.3">
      <c r="A850">
        <v>1</v>
      </c>
      <c r="B850">
        <v>1</v>
      </c>
      <c r="C850">
        <v>1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1</v>
      </c>
      <c r="L850">
        <v>0</v>
      </c>
      <c r="M850">
        <v>1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1</v>
      </c>
      <c r="T850">
        <v>0</v>
      </c>
      <c r="U850">
        <v>2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99</v>
      </c>
      <c r="AB850">
        <v>-7</v>
      </c>
      <c r="AC850">
        <v>99</v>
      </c>
      <c r="AD850">
        <v>3</v>
      </c>
      <c r="AE850">
        <v>1</v>
      </c>
      <c r="AF850">
        <v>1</v>
      </c>
      <c r="AG850">
        <v>0</v>
      </c>
      <c r="AH850">
        <v>0</v>
      </c>
      <c r="AI850">
        <v>0</v>
      </c>
      <c r="AJ850">
        <v>0</v>
      </c>
      <c r="AK850">
        <v>3</v>
      </c>
      <c r="AL850">
        <v>-8</v>
      </c>
      <c r="AM850">
        <v>4</v>
      </c>
      <c r="AN850">
        <v>-7</v>
      </c>
      <c r="AO850">
        <v>-8</v>
      </c>
      <c r="AP850">
        <v>-8</v>
      </c>
      <c r="AQ850">
        <v>-8</v>
      </c>
      <c r="AR850">
        <v>-8</v>
      </c>
      <c r="AS850">
        <v>-8</v>
      </c>
      <c r="AT850">
        <v>-8</v>
      </c>
      <c r="AU850">
        <v>-8</v>
      </c>
      <c r="AV850">
        <v>-8</v>
      </c>
      <c r="AW850">
        <v>-8</v>
      </c>
      <c r="AX850">
        <v>-8</v>
      </c>
      <c r="AY850">
        <v>-8</v>
      </c>
      <c r="AZ850">
        <v>-8</v>
      </c>
      <c r="BA850">
        <v>-8</v>
      </c>
      <c r="BB850">
        <v>-8</v>
      </c>
      <c r="BC850">
        <v>-8</v>
      </c>
      <c r="BD850">
        <v>-8</v>
      </c>
      <c r="BE850">
        <v>-8</v>
      </c>
      <c r="BF850">
        <v>-8</v>
      </c>
      <c r="BG850">
        <v>-8</v>
      </c>
      <c r="BH850">
        <v>-8</v>
      </c>
      <c r="BI850">
        <v>-8</v>
      </c>
      <c r="BJ850">
        <v>-8</v>
      </c>
      <c r="BK850">
        <v>-8</v>
      </c>
      <c r="BL850">
        <v>-8</v>
      </c>
      <c r="BM850">
        <v>-8</v>
      </c>
      <c r="BN850">
        <v>-8</v>
      </c>
      <c r="BO850">
        <v>-8</v>
      </c>
      <c r="BP850">
        <v>-8</v>
      </c>
      <c r="BQ850">
        <v>-8</v>
      </c>
      <c r="BR850">
        <v>-8</v>
      </c>
      <c r="BS850">
        <v>-8</v>
      </c>
      <c r="BT850">
        <v>-8</v>
      </c>
      <c r="BU850">
        <v>-8</v>
      </c>
      <c r="BV850">
        <v>-8</v>
      </c>
      <c r="BW850">
        <v>-8</v>
      </c>
      <c r="BX850">
        <v>-8</v>
      </c>
      <c r="BY850">
        <v>-8</v>
      </c>
      <c r="BZ850">
        <v>-8</v>
      </c>
      <c r="CA850">
        <v>-8</v>
      </c>
      <c r="CB850">
        <v>-8</v>
      </c>
      <c r="CC850">
        <v>2</v>
      </c>
      <c r="CD850">
        <v>1</v>
      </c>
      <c r="CE850">
        <v>7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1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1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1</v>
      </c>
      <c r="EB850">
        <v>1</v>
      </c>
      <c r="EC850">
        <v>0</v>
      </c>
      <c r="ED850">
        <v>1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  <c r="FB850">
        <v>1</v>
      </c>
      <c r="FC850">
        <v>0</v>
      </c>
      <c r="FD850">
        <v>0</v>
      </c>
      <c r="FE850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1</v>
      </c>
      <c r="FQ850">
        <v>0</v>
      </c>
      <c r="FR850">
        <v>1</v>
      </c>
      <c r="FS850">
        <v>0</v>
      </c>
      <c r="FT850">
        <v>0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1</v>
      </c>
      <c r="GA850">
        <v>0</v>
      </c>
      <c r="GB850">
        <v>0</v>
      </c>
      <c r="GC850">
        <v>0</v>
      </c>
      <c r="GD850">
        <v>0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0</v>
      </c>
      <c r="GK850">
        <v>0</v>
      </c>
      <c r="GL850">
        <v>0</v>
      </c>
      <c r="GM850">
        <v>0</v>
      </c>
      <c r="GN850">
        <v>3</v>
      </c>
      <c r="GO850">
        <v>0</v>
      </c>
      <c r="GP850">
        <v>2</v>
      </c>
      <c r="GQ850">
        <v>0</v>
      </c>
      <c r="GR850">
        <v>0</v>
      </c>
      <c r="GS850">
        <v>0</v>
      </c>
      <c r="GT850">
        <v>0</v>
      </c>
      <c r="GU850">
        <v>0</v>
      </c>
      <c r="GV850">
        <v>0</v>
      </c>
      <c r="GW850">
        <v>-7</v>
      </c>
      <c r="GX850">
        <v>99</v>
      </c>
      <c r="GY850">
        <v>2</v>
      </c>
      <c r="GZ850">
        <v>3</v>
      </c>
      <c r="HA850">
        <v>99</v>
      </c>
      <c r="HB850">
        <v>-7</v>
      </c>
      <c r="HC850">
        <v>99</v>
      </c>
      <c r="HD850">
        <v>99</v>
      </c>
      <c r="HE850">
        <v>99</v>
      </c>
      <c r="HF850">
        <v>99</v>
      </c>
      <c r="HG850">
        <v>-7</v>
      </c>
      <c r="HH850">
        <v>-7</v>
      </c>
      <c r="HI850">
        <v>-7</v>
      </c>
      <c r="HJ850">
        <v>0</v>
      </c>
      <c r="HK850">
        <v>1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0</v>
      </c>
      <c r="HU850">
        <v>0</v>
      </c>
      <c r="HV850">
        <v>1</v>
      </c>
      <c r="HW850">
        <v>1</v>
      </c>
      <c r="HX850">
        <v>0</v>
      </c>
      <c r="HY850">
        <v>1</v>
      </c>
      <c r="HZ850">
        <v>0</v>
      </c>
      <c r="IA850">
        <v>0</v>
      </c>
      <c r="IB850">
        <v>0</v>
      </c>
      <c r="IC850">
        <v>0</v>
      </c>
      <c r="ID850">
        <v>0</v>
      </c>
      <c r="IE850">
        <v>0</v>
      </c>
      <c r="IF850">
        <v>0</v>
      </c>
      <c r="IG850">
        <v>0</v>
      </c>
      <c r="IH850">
        <v>3</v>
      </c>
      <c r="II850">
        <v>1</v>
      </c>
      <c r="IJ850">
        <v>0</v>
      </c>
      <c r="IK850">
        <v>2</v>
      </c>
      <c r="IL850">
        <v>0</v>
      </c>
      <c r="IM850">
        <v>0</v>
      </c>
      <c r="IN850">
        <v>0</v>
      </c>
      <c r="IO850">
        <v>0</v>
      </c>
      <c r="IP850">
        <v>0</v>
      </c>
      <c r="IQ850">
        <v>0</v>
      </c>
      <c r="IR850">
        <v>0</v>
      </c>
      <c r="IS850">
        <v>0</v>
      </c>
      <c r="IT850">
        <v>4</v>
      </c>
      <c r="IU850">
        <v>99</v>
      </c>
      <c r="IV850">
        <v>99</v>
      </c>
      <c r="IW850">
        <v>99</v>
      </c>
      <c r="IX850">
        <v>7</v>
      </c>
      <c r="IY850">
        <v>1</v>
      </c>
      <c r="IZ850">
        <v>1</v>
      </c>
      <c r="JA850">
        <v>-7</v>
      </c>
      <c r="JB850">
        <v>99</v>
      </c>
      <c r="JC850">
        <v>99</v>
      </c>
      <c r="JD850">
        <v>99</v>
      </c>
      <c r="JE850">
        <v>98</v>
      </c>
      <c r="JF850">
        <v>2</v>
      </c>
      <c r="JG850">
        <v>0</v>
      </c>
      <c r="JH850">
        <v>0</v>
      </c>
      <c r="JI850">
        <v>0</v>
      </c>
      <c r="JJ850">
        <v>0</v>
      </c>
      <c r="JK850">
        <v>0</v>
      </c>
      <c r="JL850">
        <v>0</v>
      </c>
      <c r="JM850">
        <v>1</v>
      </c>
      <c r="JN850">
        <v>0</v>
      </c>
      <c r="JO850">
        <v>0</v>
      </c>
      <c r="JP850">
        <v>0</v>
      </c>
      <c r="JQ850">
        <v>0</v>
      </c>
      <c r="JR850">
        <v>2</v>
      </c>
      <c r="JS850">
        <v>99</v>
      </c>
      <c r="JT850">
        <v>6</v>
      </c>
      <c r="JU850">
        <v>1</v>
      </c>
      <c r="JV850">
        <v>0</v>
      </c>
      <c r="JW850">
        <v>0</v>
      </c>
      <c r="JX850">
        <v>0</v>
      </c>
      <c r="JY850">
        <v>0</v>
      </c>
      <c r="JZ850">
        <v>0</v>
      </c>
      <c r="KA850">
        <v>0</v>
      </c>
      <c r="KB850">
        <v>0</v>
      </c>
      <c r="KC850">
        <v>0</v>
      </c>
      <c r="KD850">
        <v>0</v>
      </c>
      <c r="KE850">
        <v>1</v>
      </c>
      <c r="KF850">
        <v>1</v>
      </c>
      <c r="KG850">
        <v>0</v>
      </c>
      <c r="KH850">
        <v>0</v>
      </c>
      <c r="KI850">
        <v>0</v>
      </c>
      <c r="KJ850">
        <v>0</v>
      </c>
      <c r="KK850">
        <v>0</v>
      </c>
      <c r="KL850">
        <v>0</v>
      </c>
      <c r="KM850">
        <v>0</v>
      </c>
      <c r="KN850">
        <v>0</v>
      </c>
      <c r="KO850">
        <v>1</v>
      </c>
      <c r="KP850">
        <v>2</v>
      </c>
      <c r="KQ850">
        <v>0</v>
      </c>
      <c r="KR850">
        <v>0</v>
      </c>
      <c r="KS850">
        <v>0</v>
      </c>
      <c r="KT850">
        <v>0</v>
      </c>
      <c r="KU850">
        <v>0</v>
      </c>
      <c r="KV850">
        <v>0</v>
      </c>
      <c r="KW850">
        <v>0</v>
      </c>
      <c r="KX850">
        <v>0</v>
      </c>
      <c r="KY850">
        <v>0</v>
      </c>
      <c r="KZ850">
        <v>0</v>
      </c>
      <c r="LA850">
        <v>0</v>
      </c>
      <c r="LB850">
        <v>1</v>
      </c>
      <c r="LC850">
        <v>-7</v>
      </c>
      <c r="LD850">
        <v>-7</v>
      </c>
      <c r="LE850">
        <v>-7</v>
      </c>
      <c r="LF850">
        <v>-7</v>
      </c>
      <c r="LG850">
        <v>-7</v>
      </c>
      <c r="LH850">
        <v>-7</v>
      </c>
      <c r="LI850">
        <v>-7</v>
      </c>
      <c r="LJ850">
        <v>-7</v>
      </c>
      <c r="LK850">
        <v>-7</v>
      </c>
      <c r="LL850">
        <v>-7</v>
      </c>
      <c r="LM850">
        <v>-7</v>
      </c>
      <c r="LN850">
        <v>-7</v>
      </c>
      <c r="LO850">
        <v>-7</v>
      </c>
      <c r="LP850">
        <v>-7</v>
      </c>
      <c r="LQ850">
        <v>-7</v>
      </c>
      <c r="LR850">
        <v>-7</v>
      </c>
      <c r="LS850">
        <v>-7</v>
      </c>
      <c r="LT850">
        <v>-7</v>
      </c>
      <c r="LU850">
        <v>-7</v>
      </c>
      <c r="LV850">
        <v>-7</v>
      </c>
      <c r="LW850">
        <v>-7</v>
      </c>
      <c r="LX850">
        <v>-7</v>
      </c>
      <c r="LY850">
        <v>-7</v>
      </c>
      <c r="LZ850">
        <v>-7</v>
      </c>
      <c r="MA850">
        <v>-7</v>
      </c>
      <c r="MB850">
        <v>-7</v>
      </c>
      <c r="MC850">
        <v>-7</v>
      </c>
      <c r="MD850">
        <v>-7</v>
      </c>
      <c r="ME850">
        <v>-7</v>
      </c>
      <c r="MF850">
        <v>98</v>
      </c>
      <c r="MG850">
        <v>5</v>
      </c>
      <c r="MH850">
        <v>8</v>
      </c>
      <c r="MI850">
        <v>99</v>
      </c>
      <c r="MJ850">
        <v>-7</v>
      </c>
      <c r="MK850">
        <v>-7</v>
      </c>
      <c r="ML850">
        <v>1</v>
      </c>
      <c r="MM850">
        <v>5</v>
      </c>
      <c r="MN850">
        <v>2</v>
      </c>
      <c r="MO850">
        <v>0</v>
      </c>
      <c r="MP850">
        <v>0</v>
      </c>
      <c r="MQ850">
        <v>0</v>
      </c>
      <c r="MR850">
        <v>1</v>
      </c>
      <c r="MS850">
        <v>0</v>
      </c>
      <c r="MT850">
        <v>1</v>
      </c>
      <c r="MU850">
        <v>0</v>
      </c>
      <c r="MV850">
        <v>0</v>
      </c>
      <c r="MW850">
        <v>0</v>
      </c>
      <c r="MX850">
        <v>-7</v>
      </c>
      <c r="MY850">
        <v>-7</v>
      </c>
      <c r="MZ850">
        <v>-7</v>
      </c>
      <c r="NA850">
        <v>-7</v>
      </c>
      <c r="NB850">
        <v>-7</v>
      </c>
      <c r="NC850">
        <v>-7</v>
      </c>
      <c r="ND850">
        <v>-7</v>
      </c>
      <c r="NE850">
        <v>-7</v>
      </c>
      <c r="NF850">
        <v>-7</v>
      </c>
      <c r="NG850">
        <v>-7</v>
      </c>
      <c r="NH850">
        <v>-7</v>
      </c>
      <c r="NI850">
        <v>-7</v>
      </c>
      <c r="NJ850">
        <v>-7</v>
      </c>
      <c r="NK850">
        <v>-7</v>
      </c>
      <c r="NL850">
        <v>-7</v>
      </c>
      <c r="NM850">
        <v>-7</v>
      </c>
      <c r="NN850">
        <v>-7</v>
      </c>
      <c r="NO850">
        <v>-7</v>
      </c>
      <c r="NP850">
        <v>-7</v>
      </c>
      <c r="NQ850">
        <v>-7</v>
      </c>
      <c r="NR850" t="s">
        <v>481</v>
      </c>
      <c r="NS850">
        <v>-7</v>
      </c>
      <c r="NT850">
        <v>-7</v>
      </c>
      <c r="NU850">
        <v>-7</v>
      </c>
      <c r="NV850">
        <v>-7</v>
      </c>
      <c r="NW850">
        <v>-7</v>
      </c>
      <c r="NX850">
        <v>-7</v>
      </c>
      <c r="NY850">
        <v>-7</v>
      </c>
      <c r="NZ850">
        <v>-7</v>
      </c>
      <c r="OA850">
        <v>-7</v>
      </c>
      <c r="OB850">
        <v>-7</v>
      </c>
      <c r="OC850">
        <v>-7</v>
      </c>
      <c r="OD850">
        <v>-7</v>
      </c>
      <c r="OE850">
        <v>-7</v>
      </c>
      <c r="OF850">
        <v>-7</v>
      </c>
      <c r="OG850">
        <v>99</v>
      </c>
      <c r="OH850">
        <v>-7</v>
      </c>
      <c r="OI850">
        <v>-7</v>
      </c>
      <c r="OJ850">
        <v>-7</v>
      </c>
      <c r="OK850">
        <v>-7</v>
      </c>
      <c r="OL850">
        <v>-7</v>
      </c>
      <c r="OM850">
        <v>-7</v>
      </c>
      <c r="ON850">
        <v>-7</v>
      </c>
      <c r="OO850">
        <v>-7</v>
      </c>
      <c r="OP850">
        <v>-7</v>
      </c>
      <c r="OQ850">
        <v>-7</v>
      </c>
      <c r="OR850">
        <v>-7</v>
      </c>
      <c r="OS850">
        <v>99</v>
      </c>
      <c r="OT850">
        <v>99</v>
      </c>
      <c r="OU850">
        <v>-7</v>
      </c>
      <c r="OV850">
        <v>2</v>
      </c>
      <c r="OW850">
        <v>-7</v>
      </c>
      <c r="OX850">
        <v>-7</v>
      </c>
      <c r="OY850">
        <v>-7</v>
      </c>
      <c r="OZ850">
        <v>-7</v>
      </c>
      <c r="PA850">
        <v>-7</v>
      </c>
      <c r="PB850">
        <v>-7</v>
      </c>
      <c r="PC850">
        <v>-7</v>
      </c>
      <c r="PD850">
        <v>-7</v>
      </c>
      <c r="PE850">
        <v>-7</v>
      </c>
      <c r="PF850">
        <v>-7</v>
      </c>
      <c r="PG850">
        <v>0</v>
      </c>
      <c r="PH850">
        <v>0</v>
      </c>
      <c r="PI850">
        <v>0</v>
      </c>
      <c r="PJ850">
        <v>0</v>
      </c>
      <c r="PK850">
        <v>0</v>
      </c>
      <c r="PL850">
        <v>0</v>
      </c>
      <c r="PM850">
        <v>0</v>
      </c>
      <c r="PN850">
        <v>1</v>
      </c>
      <c r="PO850">
        <v>99</v>
      </c>
      <c r="PP850">
        <v>1</v>
      </c>
      <c r="PQ850">
        <v>0</v>
      </c>
      <c r="PR850">
        <v>0</v>
      </c>
      <c r="PS850">
        <v>0</v>
      </c>
      <c r="PT850">
        <v>0</v>
      </c>
      <c r="PU850">
        <v>0</v>
      </c>
      <c r="PV850">
        <v>0</v>
      </c>
      <c r="PW850">
        <v>0</v>
      </c>
      <c r="PX850">
        <v>0</v>
      </c>
      <c r="PY850">
        <v>0</v>
      </c>
      <c r="PZ850">
        <v>1</v>
      </c>
      <c r="QA850">
        <v>0</v>
      </c>
      <c r="QB850">
        <v>0</v>
      </c>
      <c r="QC850">
        <v>2</v>
      </c>
      <c r="QD850">
        <v>99</v>
      </c>
      <c r="QE850">
        <v>1</v>
      </c>
      <c r="QF850">
        <v>99</v>
      </c>
      <c r="QG850">
        <v>-8</v>
      </c>
      <c r="QH850">
        <v>99</v>
      </c>
      <c r="QI850">
        <v>-8</v>
      </c>
      <c r="QJ850">
        <v>-8</v>
      </c>
      <c r="QK850">
        <v>-8</v>
      </c>
      <c r="QL850">
        <v>-8</v>
      </c>
      <c r="QM850">
        <v>99</v>
      </c>
    </row>
    <row r="851" spans="1:455" x14ac:dyDescent="0.3">
      <c r="A851">
        <v>1</v>
      </c>
      <c r="B851">
        <v>1</v>
      </c>
      <c r="C851">
        <v>0</v>
      </c>
      <c r="D851">
        <v>0</v>
      </c>
      <c r="E851">
        <v>0</v>
      </c>
      <c r="F851">
        <v>1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1</v>
      </c>
      <c r="N851">
        <v>1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2</v>
      </c>
      <c r="V851">
        <v>1</v>
      </c>
      <c r="W851">
        <v>0</v>
      </c>
      <c r="X851">
        <v>0</v>
      </c>
      <c r="Y851">
        <v>0</v>
      </c>
      <c r="Z851">
        <v>0</v>
      </c>
      <c r="AA851">
        <v>1</v>
      </c>
      <c r="AB851">
        <v>-7</v>
      </c>
      <c r="AC851">
        <v>4</v>
      </c>
      <c r="AD851">
        <v>1</v>
      </c>
      <c r="AE851">
        <v>0</v>
      </c>
      <c r="AF851">
        <v>0</v>
      </c>
      <c r="AG851">
        <v>0</v>
      </c>
      <c r="AH851">
        <v>1</v>
      </c>
      <c r="AI851">
        <v>0</v>
      </c>
      <c r="AJ851">
        <v>0</v>
      </c>
      <c r="AK851">
        <v>3</v>
      </c>
      <c r="AL851">
        <v>2021</v>
      </c>
      <c r="AM851">
        <v>1</v>
      </c>
      <c r="AN851">
        <v>19</v>
      </c>
      <c r="AO851">
        <v>-7</v>
      </c>
      <c r="AP851">
        <v>-7</v>
      </c>
      <c r="AQ851">
        <v>-7</v>
      </c>
      <c r="AR851">
        <v>-7</v>
      </c>
      <c r="AS851">
        <v>-7</v>
      </c>
      <c r="AT851">
        <v>-7</v>
      </c>
      <c r="AU851">
        <v>-7</v>
      </c>
      <c r="AV851">
        <v>-7</v>
      </c>
      <c r="AW851">
        <v>-7</v>
      </c>
      <c r="AX851">
        <v>-7</v>
      </c>
      <c r="AY851">
        <v>-7</v>
      </c>
      <c r="AZ851">
        <v>-7</v>
      </c>
      <c r="BA851">
        <v>-7</v>
      </c>
      <c r="BB851">
        <v>-7</v>
      </c>
      <c r="BC851">
        <v>-7</v>
      </c>
      <c r="BD851">
        <v>-7</v>
      </c>
      <c r="BE851">
        <v>-7</v>
      </c>
      <c r="BF851">
        <v>-7</v>
      </c>
      <c r="BG851">
        <v>-7</v>
      </c>
      <c r="BH851">
        <v>-7</v>
      </c>
      <c r="BI851">
        <v>-7</v>
      </c>
      <c r="BJ851">
        <v>-7</v>
      </c>
      <c r="BK851">
        <v>-7</v>
      </c>
      <c r="BL851">
        <v>-7</v>
      </c>
      <c r="BM851">
        <v>-7</v>
      </c>
      <c r="BN851">
        <v>-7</v>
      </c>
      <c r="BO851">
        <v>-7</v>
      </c>
      <c r="BP851">
        <v>-7</v>
      </c>
      <c r="BQ851">
        <v>-7</v>
      </c>
      <c r="BR851">
        <v>1</v>
      </c>
      <c r="BS851">
        <v>1</v>
      </c>
      <c r="BT851">
        <v>1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1</v>
      </c>
      <c r="CD851">
        <v>-7</v>
      </c>
      <c r="CE851">
        <v>-7</v>
      </c>
      <c r="CF851">
        <v>0</v>
      </c>
      <c r="CG851">
        <v>1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1</v>
      </c>
      <c r="CX851">
        <v>0</v>
      </c>
      <c r="CY851">
        <v>0</v>
      </c>
      <c r="CZ851">
        <v>0</v>
      </c>
      <c r="DA851">
        <v>0</v>
      </c>
      <c r="DB851">
        <v>1</v>
      </c>
      <c r="DC851">
        <v>1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1</v>
      </c>
      <c r="DN851">
        <v>0</v>
      </c>
      <c r="DO851">
        <v>0</v>
      </c>
      <c r="DP851">
        <v>0</v>
      </c>
      <c r="DQ851">
        <v>0</v>
      </c>
      <c r="DR851">
        <v>3</v>
      </c>
      <c r="DS851">
        <v>2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2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1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1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1</v>
      </c>
      <c r="FQ851">
        <v>0</v>
      </c>
      <c r="FR851">
        <v>0</v>
      </c>
      <c r="FS851">
        <v>0</v>
      </c>
      <c r="FT851">
        <v>1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  <c r="GC851">
        <v>0</v>
      </c>
      <c r="GD851">
        <v>0</v>
      </c>
      <c r="GE851">
        <v>0</v>
      </c>
      <c r="GF851">
        <v>0</v>
      </c>
      <c r="GG851">
        <v>0</v>
      </c>
      <c r="GH851">
        <v>2</v>
      </c>
      <c r="GI851">
        <v>0</v>
      </c>
      <c r="GJ851">
        <v>0</v>
      </c>
      <c r="GK851">
        <v>0</v>
      </c>
      <c r="GL851">
        <v>0</v>
      </c>
      <c r="GM851">
        <v>0</v>
      </c>
      <c r="GN851">
        <v>3</v>
      </c>
      <c r="GO851">
        <v>0</v>
      </c>
      <c r="GP851">
        <v>0</v>
      </c>
      <c r="GQ851">
        <v>0</v>
      </c>
      <c r="GR851">
        <v>1</v>
      </c>
      <c r="GS851">
        <v>0</v>
      </c>
      <c r="GT851">
        <v>0</v>
      </c>
      <c r="GU851">
        <v>0</v>
      </c>
      <c r="GV851">
        <v>0</v>
      </c>
      <c r="GW851">
        <v>-7</v>
      </c>
      <c r="GX851">
        <v>9</v>
      </c>
      <c r="GY851">
        <v>1</v>
      </c>
      <c r="GZ851">
        <v>7</v>
      </c>
      <c r="HA851">
        <v>2</v>
      </c>
      <c r="HB851">
        <v>1</v>
      </c>
      <c r="HC851">
        <v>3</v>
      </c>
      <c r="HD851">
        <v>3</v>
      </c>
      <c r="HE851">
        <v>4</v>
      </c>
      <c r="HF851">
        <v>1</v>
      </c>
      <c r="HG851">
        <v>2</v>
      </c>
      <c r="HH851">
        <v>-7</v>
      </c>
      <c r="HI851">
        <v>-7</v>
      </c>
      <c r="HJ851">
        <v>0</v>
      </c>
      <c r="HK851">
        <v>0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1</v>
      </c>
      <c r="HR851">
        <v>0</v>
      </c>
      <c r="HS851">
        <v>0</v>
      </c>
      <c r="HT851">
        <v>0</v>
      </c>
      <c r="HU851">
        <v>0</v>
      </c>
      <c r="HV851">
        <v>1</v>
      </c>
      <c r="HW851">
        <v>0</v>
      </c>
      <c r="HX851">
        <v>1</v>
      </c>
      <c r="HY851">
        <v>0</v>
      </c>
      <c r="HZ851">
        <v>0</v>
      </c>
      <c r="IA851">
        <v>0</v>
      </c>
      <c r="IB851">
        <v>0</v>
      </c>
      <c r="IC851">
        <v>1</v>
      </c>
      <c r="ID851">
        <v>0</v>
      </c>
      <c r="IE851">
        <v>0</v>
      </c>
      <c r="IF851">
        <v>0</v>
      </c>
      <c r="IG851">
        <v>0</v>
      </c>
      <c r="IH851">
        <v>2</v>
      </c>
      <c r="II851">
        <v>0</v>
      </c>
      <c r="IJ851">
        <v>3</v>
      </c>
      <c r="IK851">
        <v>0</v>
      </c>
      <c r="IL851">
        <v>0</v>
      </c>
      <c r="IM851">
        <v>0</v>
      </c>
      <c r="IN851">
        <v>0</v>
      </c>
      <c r="IO851">
        <v>1</v>
      </c>
      <c r="IP851">
        <v>0</v>
      </c>
      <c r="IQ851">
        <v>0</v>
      </c>
      <c r="IR851">
        <v>0</v>
      </c>
      <c r="IS851">
        <v>0</v>
      </c>
      <c r="IT851">
        <v>2</v>
      </c>
      <c r="IU851">
        <v>5</v>
      </c>
      <c r="IV851">
        <v>2</v>
      </c>
      <c r="IW851">
        <v>4</v>
      </c>
      <c r="IX851">
        <v>4</v>
      </c>
      <c r="IY851">
        <v>1</v>
      </c>
      <c r="IZ851">
        <v>2</v>
      </c>
      <c r="JA851">
        <v>-7</v>
      </c>
      <c r="JB851">
        <v>1</v>
      </c>
      <c r="JC851">
        <v>1</v>
      </c>
      <c r="JD851">
        <v>1</v>
      </c>
      <c r="JE851">
        <v>2</v>
      </c>
      <c r="JF851">
        <v>2</v>
      </c>
      <c r="JG851">
        <v>0</v>
      </c>
      <c r="JH851">
        <v>0</v>
      </c>
      <c r="JI851">
        <v>0</v>
      </c>
      <c r="JJ851">
        <v>1</v>
      </c>
      <c r="JK851">
        <v>0</v>
      </c>
      <c r="JL851">
        <v>0</v>
      </c>
      <c r="JM851">
        <v>1</v>
      </c>
      <c r="JN851">
        <v>0</v>
      </c>
      <c r="JO851">
        <v>0</v>
      </c>
      <c r="JP851">
        <v>0</v>
      </c>
      <c r="JQ851">
        <v>0</v>
      </c>
      <c r="JR851">
        <v>5</v>
      </c>
      <c r="JS851">
        <v>5</v>
      </c>
      <c r="JT851">
        <v>5</v>
      </c>
      <c r="JU851">
        <v>0</v>
      </c>
      <c r="JV851">
        <v>0</v>
      </c>
      <c r="JW851">
        <v>1</v>
      </c>
      <c r="JX851">
        <v>0</v>
      </c>
      <c r="JY851">
        <v>0</v>
      </c>
      <c r="JZ851">
        <v>0</v>
      </c>
      <c r="KA851">
        <v>0</v>
      </c>
      <c r="KB851">
        <v>0</v>
      </c>
      <c r="KC851">
        <v>0</v>
      </c>
      <c r="KD851">
        <v>0</v>
      </c>
      <c r="KE851">
        <v>0</v>
      </c>
      <c r="KF851">
        <v>0</v>
      </c>
      <c r="KG851">
        <v>1</v>
      </c>
      <c r="KH851">
        <v>0</v>
      </c>
      <c r="KI851">
        <v>0</v>
      </c>
      <c r="KJ851">
        <v>0</v>
      </c>
      <c r="KK851">
        <v>1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1</v>
      </c>
      <c r="KR851">
        <v>0</v>
      </c>
      <c r="KS851">
        <v>0</v>
      </c>
      <c r="KT851">
        <v>0</v>
      </c>
      <c r="KU851">
        <v>2</v>
      </c>
      <c r="KV851">
        <v>0</v>
      </c>
      <c r="KW851">
        <v>0</v>
      </c>
      <c r="KX851">
        <v>0</v>
      </c>
      <c r="KY851">
        <v>1</v>
      </c>
      <c r="KZ851">
        <v>0</v>
      </c>
      <c r="LA851">
        <v>0</v>
      </c>
      <c r="LB851">
        <v>0</v>
      </c>
      <c r="LC851">
        <v>-7</v>
      </c>
      <c r="LD851">
        <v>-7</v>
      </c>
      <c r="LE851">
        <v>-7</v>
      </c>
      <c r="LF851">
        <v>-7</v>
      </c>
      <c r="LG851">
        <v>-7</v>
      </c>
      <c r="LH851">
        <v>-7</v>
      </c>
      <c r="LI851">
        <v>-7</v>
      </c>
      <c r="LJ851">
        <v>-7</v>
      </c>
      <c r="LK851">
        <v>-7</v>
      </c>
      <c r="LL851">
        <v>-7</v>
      </c>
      <c r="LM851">
        <v>-7</v>
      </c>
      <c r="LN851">
        <v>-7</v>
      </c>
      <c r="LO851">
        <v>-7</v>
      </c>
      <c r="LP851">
        <v>-7</v>
      </c>
      <c r="LQ851">
        <v>-7</v>
      </c>
      <c r="LR851">
        <v>-7</v>
      </c>
      <c r="LS851">
        <v>-7</v>
      </c>
      <c r="LT851">
        <v>-7</v>
      </c>
      <c r="LU851">
        <v>-7</v>
      </c>
      <c r="LV851">
        <v>-7</v>
      </c>
      <c r="LW851">
        <v>-7</v>
      </c>
      <c r="LX851">
        <v>-7</v>
      </c>
      <c r="LY851">
        <v>-7</v>
      </c>
      <c r="LZ851">
        <v>-7</v>
      </c>
      <c r="MA851">
        <v>-7</v>
      </c>
      <c r="MB851">
        <v>-7</v>
      </c>
      <c r="MC851">
        <v>-7</v>
      </c>
      <c r="MD851">
        <v>-7</v>
      </c>
      <c r="ME851">
        <v>-7</v>
      </c>
      <c r="MF851">
        <v>3</v>
      </c>
      <c r="MG851">
        <v>3</v>
      </c>
      <c r="MH851">
        <v>-7</v>
      </c>
      <c r="MI851">
        <v>4</v>
      </c>
      <c r="MJ851">
        <v>-7</v>
      </c>
      <c r="MK851">
        <v>4</v>
      </c>
      <c r="ML851">
        <v>98</v>
      </c>
      <c r="MM851">
        <v>6</v>
      </c>
      <c r="MN851">
        <v>2</v>
      </c>
      <c r="MO851">
        <v>0</v>
      </c>
      <c r="MP851">
        <v>1</v>
      </c>
      <c r="MQ851">
        <v>0</v>
      </c>
      <c r="MR851">
        <v>1</v>
      </c>
      <c r="MS851">
        <v>0</v>
      </c>
      <c r="MT851">
        <v>1</v>
      </c>
      <c r="MU851">
        <v>0</v>
      </c>
      <c r="MV851">
        <v>0</v>
      </c>
      <c r="MW851">
        <v>0</v>
      </c>
      <c r="MX851">
        <v>-7</v>
      </c>
      <c r="MY851">
        <v>-7</v>
      </c>
      <c r="MZ851">
        <v>-7</v>
      </c>
      <c r="NA851">
        <v>-7</v>
      </c>
      <c r="NB851">
        <v>-7</v>
      </c>
      <c r="NC851">
        <v>-7</v>
      </c>
      <c r="ND851">
        <v>-7</v>
      </c>
      <c r="NE851">
        <v>-7</v>
      </c>
      <c r="NF851">
        <v>-7</v>
      </c>
      <c r="NG851">
        <v>-7</v>
      </c>
      <c r="NH851">
        <v>-7</v>
      </c>
      <c r="NI851">
        <v>-7</v>
      </c>
      <c r="NJ851">
        <v>-7</v>
      </c>
      <c r="NK851">
        <v>-7</v>
      </c>
      <c r="NL851">
        <v>-7</v>
      </c>
      <c r="NM851">
        <v>-7</v>
      </c>
      <c r="NN851">
        <v>-7</v>
      </c>
      <c r="NO851">
        <v>-7</v>
      </c>
      <c r="NP851">
        <v>-7</v>
      </c>
      <c r="NQ851">
        <v>-7</v>
      </c>
      <c r="NR851" t="s">
        <v>481</v>
      </c>
      <c r="NS851">
        <v>-7</v>
      </c>
      <c r="NT851">
        <v>-7</v>
      </c>
      <c r="NU851">
        <v>-7</v>
      </c>
      <c r="NV851">
        <v>-7</v>
      </c>
      <c r="NW851">
        <v>-7</v>
      </c>
      <c r="NX851">
        <v>-7</v>
      </c>
      <c r="NY851">
        <v>-7</v>
      </c>
      <c r="NZ851">
        <v>-7</v>
      </c>
      <c r="OA851">
        <v>-7</v>
      </c>
      <c r="OB851">
        <v>-7</v>
      </c>
      <c r="OC851">
        <v>-7</v>
      </c>
      <c r="OD851">
        <v>-7</v>
      </c>
      <c r="OE851">
        <v>-7</v>
      </c>
      <c r="OF851">
        <v>-7</v>
      </c>
      <c r="OG851">
        <v>2</v>
      </c>
      <c r="OH851">
        <v>-7</v>
      </c>
      <c r="OI851">
        <v>-7</v>
      </c>
      <c r="OJ851">
        <v>-7</v>
      </c>
      <c r="OK851">
        <v>-7</v>
      </c>
      <c r="OL851">
        <v>-7</v>
      </c>
      <c r="OM851">
        <v>-7</v>
      </c>
      <c r="ON851">
        <v>-7</v>
      </c>
      <c r="OO851">
        <v>-7</v>
      </c>
      <c r="OP851">
        <v>-7</v>
      </c>
      <c r="OQ851">
        <v>-7</v>
      </c>
      <c r="OR851">
        <v>-7</v>
      </c>
      <c r="OS851">
        <v>1</v>
      </c>
      <c r="OT851">
        <v>2</v>
      </c>
      <c r="OU851">
        <v>2</v>
      </c>
      <c r="OV851">
        <v>2</v>
      </c>
      <c r="OW851">
        <v>-7</v>
      </c>
      <c r="OX851">
        <v>-7</v>
      </c>
      <c r="OY851">
        <v>-7</v>
      </c>
      <c r="OZ851">
        <v>-7</v>
      </c>
      <c r="PA851">
        <v>-7</v>
      </c>
      <c r="PB851">
        <v>-7</v>
      </c>
      <c r="PC851">
        <v>-7</v>
      </c>
      <c r="PD851">
        <v>-7</v>
      </c>
      <c r="PE851">
        <v>-7</v>
      </c>
      <c r="PF851">
        <v>-7</v>
      </c>
      <c r="PG851">
        <v>0</v>
      </c>
      <c r="PH851">
        <v>1</v>
      </c>
      <c r="PI851">
        <v>0</v>
      </c>
      <c r="PJ851">
        <v>0</v>
      </c>
      <c r="PK851">
        <v>0</v>
      </c>
      <c r="PL851">
        <v>0</v>
      </c>
      <c r="PM851">
        <v>0</v>
      </c>
      <c r="PN851">
        <v>0</v>
      </c>
      <c r="PO851">
        <v>1</v>
      </c>
      <c r="PP851">
        <v>1</v>
      </c>
      <c r="PQ851">
        <v>1</v>
      </c>
      <c r="PR851">
        <v>0</v>
      </c>
      <c r="PS851">
        <v>0</v>
      </c>
      <c r="PT851">
        <v>0</v>
      </c>
      <c r="PU851">
        <v>0</v>
      </c>
      <c r="PV851">
        <v>0</v>
      </c>
      <c r="PW851">
        <v>0</v>
      </c>
      <c r="PX851">
        <v>0</v>
      </c>
      <c r="PY851">
        <v>0</v>
      </c>
      <c r="PZ851">
        <v>0</v>
      </c>
      <c r="QA851">
        <v>0</v>
      </c>
      <c r="QB851">
        <v>0</v>
      </c>
      <c r="QC851">
        <v>2</v>
      </c>
      <c r="QD851">
        <v>1</v>
      </c>
      <c r="QE851">
        <v>2</v>
      </c>
      <c r="QF851">
        <v>2</v>
      </c>
      <c r="QG851">
        <v>1980</v>
      </c>
      <c r="QH851">
        <v>2</v>
      </c>
      <c r="QI851">
        <v>0</v>
      </c>
      <c r="QJ851">
        <v>0</v>
      </c>
      <c r="QK851">
        <v>1</v>
      </c>
      <c r="QL851">
        <v>0</v>
      </c>
      <c r="QM851">
        <v>4</v>
      </c>
    </row>
    <row r="852" spans="1:455" x14ac:dyDescent="0.3">
      <c r="A852">
        <v>1</v>
      </c>
      <c r="B852">
        <v>1</v>
      </c>
      <c r="C852">
        <v>1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1</v>
      </c>
      <c r="L852">
        <v>0</v>
      </c>
      <c r="M852">
        <v>1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1</v>
      </c>
      <c r="T852">
        <v>0</v>
      </c>
      <c r="U852">
        <v>2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1</v>
      </c>
      <c r="AB852">
        <v>-7</v>
      </c>
      <c r="AC852">
        <v>4</v>
      </c>
      <c r="AD852">
        <v>3</v>
      </c>
      <c r="AE852">
        <v>1</v>
      </c>
      <c r="AF852">
        <v>1</v>
      </c>
      <c r="AG852">
        <v>0</v>
      </c>
      <c r="AH852">
        <v>1</v>
      </c>
      <c r="AI852">
        <v>0</v>
      </c>
      <c r="AJ852">
        <v>0</v>
      </c>
      <c r="AK852">
        <v>3</v>
      </c>
      <c r="AL852">
        <v>2016</v>
      </c>
      <c r="AM852">
        <v>1</v>
      </c>
      <c r="AN852">
        <v>4</v>
      </c>
      <c r="AO852">
        <v>-7</v>
      </c>
      <c r="AP852">
        <v>-7</v>
      </c>
      <c r="AQ852">
        <v>-7</v>
      </c>
      <c r="AR852">
        <v>-7</v>
      </c>
      <c r="AS852">
        <v>-7</v>
      </c>
      <c r="AT852">
        <v>-7</v>
      </c>
      <c r="AU852">
        <v>-7</v>
      </c>
      <c r="AV852">
        <v>-7</v>
      </c>
      <c r="AW852">
        <v>-7</v>
      </c>
      <c r="AX852">
        <v>-7</v>
      </c>
      <c r="AY852">
        <v>-7</v>
      </c>
      <c r="AZ852">
        <v>-7</v>
      </c>
      <c r="BA852">
        <v>-7</v>
      </c>
      <c r="BB852">
        <v>-7</v>
      </c>
      <c r="BC852">
        <v>-7</v>
      </c>
      <c r="BD852">
        <v>-7</v>
      </c>
      <c r="BE852">
        <v>-7</v>
      </c>
      <c r="BF852">
        <v>-7</v>
      </c>
      <c r="BG852">
        <v>-7</v>
      </c>
      <c r="BH852">
        <v>-7</v>
      </c>
      <c r="BI852">
        <v>-7</v>
      </c>
      <c r="BJ852">
        <v>-7</v>
      </c>
      <c r="BK852">
        <v>-7</v>
      </c>
      <c r="BL852">
        <v>-7</v>
      </c>
      <c r="BM852">
        <v>-7</v>
      </c>
      <c r="BN852">
        <v>-7</v>
      </c>
      <c r="BO852">
        <v>-7</v>
      </c>
      <c r="BP852">
        <v>-7</v>
      </c>
      <c r="BQ852">
        <v>-7</v>
      </c>
      <c r="BR852">
        <v>1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1</v>
      </c>
      <c r="CD852">
        <v>-7</v>
      </c>
      <c r="CE852">
        <v>-7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1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1</v>
      </c>
      <c r="CY852">
        <v>0</v>
      </c>
      <c r="CZ852">
        <v>0</v>
      </c>
      <c r="DA852">
        <v>1</v>
      </c>
      <c r="DB852">
        <v>0</v>
      </c>
      <c r="DC852">
        <v>1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3</v>
      </c>
      <c r="DO852">
        <v>0</v>
      </c>
      <c r="DP852">
        <v>0</v>
      </c>
      <c r="DQ852">
        <v>2</v>
      </c>
      <c r="DR852">
        <v>0</v>
      </c>
      <c r="DS852">
        <v>1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2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1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1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1</v>
      </c>
      <c r="FT852">
        <v>1</v>
      </c>
      <c r="FU852">
        <v>0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>
        <v>0</v>
      </c>
      <c r="GC852">
        <v>0</v>
      </c>
      <c r="GD852">
        <v>0</v>
      </c>
      <c r="GE852">
        <v>0</v>
      </c>
      <c r="GF852">
        <v>1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>
        <v>0</v>
      </c>
      <c r="GP852">
        <v>0</v>
      </c>
      <c r="GQ852">
        <v>2</v>
      </c>
      <c r="GR852">
        <v>3</v>
      </c>
      <c r="GS852">
        <v>0</v>
      </c>
      <c r="GT852">
        <v>0</v>
      </c>
      <c r="GU852">
        <v>0</v>
      </c>
      <c r="GV852">
        <v>0</v>
      </c>
      <c r="GW852">
        <v>-7</v>
      </c>
      <c r="GX852">
        <v>4</v>
      </c>
      <c r="GY852">
        <v>9</v>
      </c>
      <c r="GZ852">
        <v>7</v>
      </c>
      <c r="HA852">
        <v>4</v>
      </c>
      <c r="HB852">
        <v>99</v>
      </c>
      <c r="HC852">
        <v>3</v>
      </c>
      <c r="HD852">
        <v>1</v>
      </c>
      <c r="HE852">
        <v>1</v>
      </c>
      <c r="HF852">
        <v>99</v>
      </c>
      <c r="HG852">
        <v>-7</v>
      </c>
      <c r="HH852">
        <v>-7</v>
      </c>
      <c r="HI852">
        <v>-7</v>
      </c>
      <c r="HJ852">
        <v>0</v>
      </c>
      <c r="HK852">
        <v>0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1</v>
      </c>
      <c r="HR852">
        <v>0</v>
      </c>
      <c r="HS852">
        <v>0</v>
      </c>
      <c r="HT852">
        <v>0</v>
      </c>
      <c r="HU852">
        <v>0</v>
      </c>
      <c r="HV852">
        <v>1</v>
      </c>
      <c r="HW852">
        <v>1</v>
      </c>
      <c r="HX852">
        <v>0</v>
      </c>
      <c r="HY852">
        <v>0</v>
      </c>
      <c r="HZ852">
        <v>0</v>
      </c>
      <c r="IA852">
        <v>0</v>
      </c>
      <c r="IB852">
        <v>0</v>
      </c>
      <c r="IC852">
        <v>1</v>
      </c>
      <c r="ID852">
        <v>0</v>
      </c>
      <c r="IE852">
        <v>0</v>
      </c>
      <c r="IF852">
        <v>0</v>
      </c>
      <c r="IG852">
        <v>0</v>
      </c>
      <c r="IH852">
        <v>2</v>
      </c>
      <c r="II852">
        <v>3</v>
      </c>
      <c r="IJ852">
        <v>0</v>
      </c>
      <c r="IK852">
        <v>0</v>
      </c>
      <c r="IL852">
        <v>0</v>
      </c>
      <c r="IM852">
        <v>0</v>
      </c>
      <c r="IN852">
        <v>0</v>
      </c>
      <c r="IO852">
        <v>1</v>
      </c>
      <c r="IP852">
        <v>0</v>
      </c>
      <c r="IQ852">
        <v>0</v>
      </c>
      <c r="IR852">
        <v>0</v>
      </c>
      <c r="IS852">
        <v>0</v>
      </c>
      <c r="IT852">
        <v>2</v>
      </c>
      <c r="IU852">
        <v>98</v>
      </c>
      <c r="IV852">
        <v>99</v>
      </c>
      <c r="IW852">
        <v>1</v>
      </c>
      <c r="IX852">
        <v>99</v>
      </c>
      <c r="IY852">
        <v>3</v>
      </c>
      <c r="IZ852">
        <v>-7</v>
      </c>
      <c r="JA852">
        <v>2</v>
      </c>
      <c r="JB852">
        <v>1</v>
      </c>
      <c r="JC852">
        <v>1</v>
      </c>
      <c r="JD852">
        <v>2</v>
      </c>
      <c r="JE852">
        <v>2</v>
      </c>
      <c r="JF852">
        <v>3</v>
      </c>
      <c r="JG852">
        <v>0</v>
      </c>
      <c r="JH852">
        <v>1</v>
      </c>
      <c r="JI852">
        <v>0</v>
      </c>
      <c r="JJ852">
        <v>0</v>
      </c>
      <c r="JK852">
        <v>0</v>
      </c>
      <c r="JL852">
        <v>0</v>
      </c>
      <c r="JM852">
        <v>1</v>
      </c>
      <c r="JN852">
        <v>0</v>
      </c>
      <c r="JO852">
        <v>0</v>
      </c>
      <c r="JP852">
        <v>0</v>
      </c>
      <c r="JQ852">
        <v>0</v>
      </c>
      <c r="JR852">
        <v>4</v>
      </c>
      <c r="JS852">
        <v>5</v>
      </c>
      <c r="JT852">
        <v>6</v>
      </c>
      <c r="JU852">
        <v>0</v>
      </c>
      <c r="JV852">
        <v>1</v>
      </c>
      <c r="JW852">
        <v>0</v>
      </c>
      <c r="JX852">
        <v>0</v>
      </c>
      <c r="JY852">
        <v>0</v>
      </c>
      <c r="JZ852">
        <v>0</v>
      </c>
      <c r="KA852">
        <v>0</v>
      </c>
      <c r="KB852">
        <v>0</v>
      </c>
      <c r="KC852">
        <v>0</v>
      </c>
      <c r="KD852">
        <v>0</v>
      </c>
      <c r="KE852">
        <v>0</v>
      </c>
      <c r="KF852">
        <v>1</v>
      </c>
      <c r="KG852">
        <v>0</v>
      </c>
      <c r="KH852">
        <v>0</v>
      </c>
      <c r="KI852">
        <v>0</v>
      </c>
      <c r="KJ852">
        <v>1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1</v>
      </c>
      <c r="KQ852">
        <v>0</v>
      </c>
      <c r="KR852">
        <v>0</v>
      </c>
      <c r="KS852">
        <v>0</v>
      </c>
      <c r="KT852">
        <v>2</v>
      </c>
      <c r="KU852">
        <v>0</v>
      </c>
      <c r="KV852">
        <v>0</v>
      </c>
      <c r="KW852">
        <v>0</v>
      </c>
      <c r="KX852">
        <v>0</v>
      </c>
      <c r="KY852">
        <v>1</v>
      </c>
      <c r="KZ852">
        <v>0</v>
      </c>
      <c r="LA852">
        <v>0</v>
      </c>
      <c r="LB852">
        <v>0</v>
      </c>
      <c r="LC852">
        <v>-7</v>
      </c>
      <c r="LD852">
        <v>-7</v>
      </c>
      <c r="LE852">
        <v>-7</v>
      </c>
      <c r="LF852">
        <v>-7</v>
      </c>
      <c r="LG852">
        <v>-7</v>
      </c>
      <c r="LH852">
        <v>-7</v>
      </c>
      <c r="LI852">
        <v>-7</v>
      </c>
      <c r="LJ852">
        <v>-7</v>
      </c>
      <c r="LK852">
        <v>-7</v>
      </c>
      <c r="LL852">
        <v>-7</v>
      </c>
      <c r="LM852">
        <v>-7</v>
      </c>
      <c r="LN852">
        <v>-7</v>
      </c>
      <c r="LO852">
        <v>-7</v>
      </c>
      <c r="LP852">
        <v>-7</v>
      </c>
      <c r="LQ852">
        <v>-7</v>
      </c>
      <c r="LR852">
        <v>-7</v>
      </c>
      <c r="LS852">
        <v>-7</v>
      </c>
      <c r="LT852">
        <v>-7</v>
      </c>
      <c r="LU852">
        <v>-7</v>
      </c>
      <c r="LV852">
        <v>-7</v>
      </c>
      <c r="LW852">
        <v>-7</v>
      </c>
      <c r="LX852">
        <v>-7</v>
      </c>
      <c r="LY852">
        <v>-7</v>
      </c>
      <c r="LZ852">
        <v>-7</v>
      </c>
      <c r="MA852">
        <v>-7</v>
      </c>
      <c r="MB852">
        <v>-7</v>
      </c>
      <c r="MC852">
        <v>-7</v>
      </c>
      <c r="MD852">
        <v>-7</v>
      </c>
      <c r="ME852">
        <v>-7</v>
      </c>
      <c r="MF852">
        <v>3</v>
      </c>
      <c r="MG852">
        <v>98</v>
      </c>
      <c r="MH852">
        <v>-7</v>
      </c>
      <c r="MI852">
        <v>4</v>
      </c>
      <c r="MJ852">
        <v>-7</v>
      </c>
      <c r="MK852">
        <v>1</v>
      </c>
      <c r="ML852">
        <v>98</v>
      </c>
      <c r="MM852">
        <v>1</v>
      </c>
      <c r="MN852">
        <v>2</v>
      </c>
      <c r="MO852">
        <v>0</v>
      </c>
      <c r="MP852">
        <v>0</v>
      </c>
      <c r="MQ852">
        <v>0</v>
      </c>
      <c r="MR852">
        <v>0</v>
      </c>
      <c r="MS852">
        <v>0</v>
      </c>
      <c r="MT852">
        <v>0</v>
      </c>
      <c r="MU852">
        <v>0</v>
      </c>
      <c r="MV852">
        <v>0</v>
      </c>
      <c r="MW852">
        <v>1</v>
      </c>
      <c r="MX852">
        <v>-7</v>
      </c>
      <c r="MY852">
        <v>-7</v>
      </c>
      <c r="MZ852">
        <v>-7</v>
      </c>
      <c r="NA852">
        <v>-7</v>
      </c>
      <c r="NB852">
        <v>-7</v>
      </c>
      <c r="NC852">
        <v>-7</v>
      </c>
      <c r="ND852">
        <v>-7</v>
      </c>
      <c r="NE852">
        <v>-7</v>
      </c>
      <c r="NF852">
        <v>0</v>
      </c>
      <c r="NG852">
        <v>0</v>
      </c>
      <c r="NH852">
        <v>0</v>
      </c>
      <c r="NI852">
        <v>1</v>
      </c>
      <c r="NJ852">
        <v>1</v>
      </c>
      <c r="NK852">
        <v>0</v>
      </c>
      <c r="NL852">
        <v>0</v>
      </c>
      <c r="NM852">
        <v>0</v>
      </c>
      <c r="NN852">
        <v>0</v>
      </c>
      <c r="NO852">
        <v>0</v>
      </c>
      <c r="NP852">
        <v>1</v>
      </c>
      <c r="NQ852">
        <v>0</v>
      </c>
      <c r="NR852" t="s">
        <v>490</v>
      </c>
      <c r="NS852">
        <v>5</v>
      </c>
      <c r="NT852">
        <v>5</v>
      </c>
      <c r="NU852">
        <v>0</v>
      </c>
      <c r="NV852">
        <v>1</v>
      </c>
      <c r="NW852">
        <v>0</v>
      </c>
      <c r="NX852">
        <v>1</v>
      </c>
      <c r="NY852">
        <v>1</v>
      </c>
      <c r="NZ852">
        <v>0</v>
      </c>
      <c r="OA852">
        <v>0</v>
      </c>
      <c r="OB852">
        <v>0</v>
      </c>
      <c r="OC852">
        <v>0</v>
      </c>
      <c r="OD852">
        <v>0</v>
      </c>
      <c r="OE852">
        <v>0</v>
      </c>
      <c r="OF852">
        <v>0</v>
      </c>
      <c r="OG852">
        <v>1</v>
      </c>
      <c r="OH852">
        <v>0</v>
      </c>
      <c r="OI852">
        <v>1</v>
      </c>
      <c r="OJ852">
        <v>0</v>
      </c>
      <c r="OK852">
        <v>0</v>
      </c>
      <c r="OL852">
        <v>0</v>
      </c>
      <c r="OM852">
        <v>1</v>
      </c>
      <c r="ON852">
        <v>0</v>
      </c>
      <c r="OO852">
        <v>0</v>
      </c>
      <c r="OP852">
        <v>0</v>
      </c>
      <c r="OQ852">
        <v>0</v>
      </c>
      <c r="OR852">
        <v>5</v>
      </c>
      <c r="OS852">
        <v>1</v>
      </c>
      <c r="OT852">
        <v>5</v>
      </c>
      <c r="OU852">
        <v>99</v>
      </c>
      <c r="OV852">
        <v>2</v>
      </c>
      <c r="OW852">
        <v>-7</v>
      </c>
      <c r="OX852">
        <v>-7</v>
      </c>
      <c r="OY852">
        <v>-7</v>
      </c>
      <c r="OZ852">
        <v>-7</v>
      </c>
      <c r="PA852">
        <v>-7</v>
      </c>
      <c r="PB852">
        <v>-7</v>
      </c>
      <c r="PC852">
        <v>-7</v>
      </c>
      <c r="PD852">
        <v>-7</v>
      </c>
      <c r="PE852">
        <v>-7</v>
      </c>
      <c r="PF852">
        <v>-7</v>
      </c>
      <c r="PG852">
        <v>0</v>
      </c>
      <c r="PH852">
        <v>1</v>
      </c>
      <c r="PI852">
        <v>0</v>
      </c>
      <c r="PJ852">
        <v>0</v>
      </c>
      <c r="PK852">
        <v>0</v>
      </c>
      <c r="PL852">
        <v>0</v>
      </c>
      <c r="PM852">
        <v>0</v>
      </c>
      <c r="PN852">
        <v>0</v>
      </c>
      <c r="PO852">
        <v>1</v>
      </c>
      <c r="PP852">
        <v>1</v>
      </c>
      <c r="PQ852">
        <v>0</v>
      </c>
      <c r="PR852">
        <v>0</v>
      </c>
      <c r="PS852">
        <v>0</v>
      </c>
      <c r="PT852">
        <v>0</v>
      </c>
      <c r="PU852">
        <v>0</v>
      </c>
      <c r="PV852">
        <v>0</v>
      </c>
      <c r="PW852">
        <v>0</v>
      </c>
      <c r="PX852">
        <v>1</v>
      </c>
      <c r="PY852">
        <v>0</v>
      </c>
      <c r="PZ852">
        <v>0</v>
      </c>
      <c r="QA852">
        <v>0</v>
      </c>
      <c r="QB852">
        <v>0</v>
      </c>
      <c r="QC852">
        <v>2</v>
      </c>
      <c r="QD852">
        <v>99</v>
      </c>
      <c r="QE852">
        <v>2</v>
      </c>
      <c r="QF852">
        <v>3</v>
      </c>
      <c r="QG852">
        <v>-8</v>
      </c>
      <c r="QH852">
        <v>99</v>
      </c>
      <c r="QI852">
        <v>0</v>
      </c>
      <c r="QJ852">
        <v>0</v>
      </c>
      <c r="QK852">
        <v>2</v>
      </c>
      <c r="QL852">
        <v>0</v>
      </c>
      <c r="QM852">
        <v>99</v>
      </c>
    </row>
    <row r="853" spans="1:455" x14ac:dyDescent="0.3">
      <c r="A853">
        <v>1</v>
      </c>
      <c r="B853">
        <v>1</v>
      </c>
      <c r="C853">
        <v>0</v>
      </c>
      <c r="D853">
        <v>0</v>
      </c>
      <c r="E853">
        <v>0</v>
      </c>
      <c r="F853">
        <v>1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1</v>
      </c>
      <c r="O853">
        <v>0</v>
      </c>
      <c r="P853">
        <v>1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1</v>
      </c>
      <c r="W853">
        <v>0</v>
      </c>
      <c r="X853">
        <v>2</v>
      </c>
      <c r="Y853">
        <v>0</v>
      </c>
      <c r="Z853">
        <v>0</v>
      </c>
      <c r="AA853">
        <v>3</v>
      </c>
      <c r="AB853">
        <v>1</v>
      </c>
      <c r="AC853">
        <v>1</v>
      </c>
      <c r="AD853">
        <v>1</v>
      </c>
      <c r="AE853">
        <v>0</v>
      </c>
      <c r="AF853">
        <v>0</v>
      </c>
      <c r="AG853">
        <v>1</v>
      </c>
      <c r="AH853">
        <v>0</v>
      </c>
      <c r="AI853">
        <v>0</v>
      </c>
      <c r="AJ853">
        <v>0</v>
      </c>
      <c r="AK853">
        <v>2</v>
      </c>
      <c r="AL853">
        <v>2022</v>
      </c>
      <c r="AM853">
        <v>1</v>
      </c>
      <c r="AN853">
        <v>14</v>
      </c>
      <c r="AO853">
        <v>-7</v>
      </c>
      <c r="AP853">
        <v>-7</v>
      </c>
      <c r="AQ853">
        <v>-7</v>
      </c>
      <c r="AR853">
        <v>-7</v>
      </c>
      <c r="AS853">
        <v>-7</v>
      </c>
      <c r="AT853">
        <v>-7</v>
      </c>
      <c r="AU853">
        <v>-7</v>
      </c>
      <c r="AV853">
        <v>-7</v>
      </c>
      <c r="AW853">
        <v>-7</v>
      </c>
      <c r="AX853">
        <v>-7</v>
      </c>
      <c r="AY853">
        <v>-7</v>
      </c>
      <c r="AZ853">
        <v>-7</v>
      </c>
      <c r="BA853">
        <v>-7</v>
      </c>
      <c r="BB853">
        <v>-7</v>
      </c>
      <c r="BC853">
        <v>-7</v>
      </c>
      <c r="BD853">
        <v>-7</v>
      </c>
      <c r="BE853">
        <v>-7</v>
      </c>
      <c r="BF853">
        <v>-7</v>
      </c>
      <c r="BG853">
        <v>-7</v>
      </c>
      <c r="BH853">
        <v>-7</v>
      </c>
      <c r="BI853">
        <v>-7</v>
      </c>
      <c r="BJ853">
        <v>-7</v>
      </c>
      <c r="BK853">
        <v>-7</v>
      </c>
      <c r="BL853">
        <v>-7</v>
      </c>
      <c r="BM853">
        <v>-7</v>
      </c>
      <c r="BN853">
        <v>-7</v>
      </c>
      <c r="BO853">
        <v>-7</v>
      </c>
      <c r="BP853">
        <v>-7</v>
      </c>
      <c r="BQ853">
        <v>-7</v>
      </c>
      <c r="BR853">
        <v>1</v>
      </c>
      <c r="BS853">
        <v>0</v>
      </c>
      <c r="BT853">
        <v>1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2</v>
      </c>
      <c r="CD853">
        <v>1</v>
      </c>
      <c r="CE853">
        <v>7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1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1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1</v>
      </c>
      <c r="EB853">
        <v>1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1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1</v>
      </c>
      <c r="FH853">
        <v>1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1</v>
      </c>
      <c r="FR853">
        <v>0</v>
      </c>
      <c r="FS853">
        <v>0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0</v>
      </c>
      <c r="GA853">
        <v>0</v>
      </c>
      <c r="GB853">
        <v>0</v>
      </c>
      <c r="GC853">
        <v>0</v>
      </c>
      <c r="GD853">
        <v>0</v>
      </c>
      <c r="GE853">
        <v>2</v>
      </c>
      <c r="GF853">
        <v>3</v>
      </c>
      <c r="GG853">
        <v>0</v>
      </c>
      <c r="GH853">
        <v>0</v>
      </c>
      <c r="GI853">
        <v>0</v>
      </c>
      <c r="GJ853">
        <v>0</v>
      </c>
      <c r="GK853">
        <v>0</v>
      </c>
      <c r="GL853">
        <v>0</v>
      </c>
      <c r="GM853">
        <v>0</v>
      </c>
      <c r="GN853">
        <v>0</v>
      </c>
      <c r="GO853">
        <v>1</v>
      </c>
      <c r="GP853">
        <v>0</v>
      </c>
      <c r="GQ853">
        <v>0</v>
      </c>
      <c r="GR853">
        <v>0</v>
      </c>
      <c r="GS853">
        <v>0</v>
      </c>
      <c r="GT853">
        <v>0</v>
      </c>
      <c r="GU853">
        <v>0</v>
      </c>
      <c r="GV853">
        <v>0</v>
      </c>
      <c r="GW853">
        <v>-7</v>
      </c>
      <c r="GX853">
        <v>99</v>
      </c>
      <c r="GY853">
        <v>99</v>
      </c>
      <c r="GZ853">
        <v>5</v>
      </c>
      <c r="HA853">
        <v>99</v>
      </c>
      <c r="HB853">
        <v>-7</v>
      </c>
      <c r="HC853">
        <v>99</v>
      </c>
      <c r="HD853">
        <v>99</v>
      </c>
      <c r="HE853">
        <v>99</v>
      </c>
      <c r="HF853">
        <v>3</v>
      </c>
      <c r="HG853">
        <v>-7</v>
      </c>
      <c r="HH853">
        <v>-7</v>
      </c>
      <c r="HI853">
        <v>-7</v>
      </c>
      <c r="HJ853">
        <v>0</v>
      </c>
      <c r="HK853">
        <v>0</v>
      </c>
      <c r="HL853">
        <v>1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0</v>
      </c>
      <c r="HU853">
        <v>0</v>
      </c>
      <c r="HV853">
        <v>0</v>
      </c>
      <c r="HW853">
        <v>0</v>
      </c>
      <c r="HX853">
        <v>1</v>
      </c>
      <c r="HY853">
        <v>0</v>
      </c>
      <c r="HZ853">
        <v>1</v>
      </c>
      <c r="IA853">
        <v>0</v>
      </c>
      <c r="IB853">
        <v>0</v>
      </c>
      <c r="IC853">
        <v>1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1</v>
      </c>
      <c r="IK853">
        <v>0</v>
      </c>
      <c r="IL853">
        <v>2</v>
      </c>
      <c r="IM853">
        <v>0</v>
      </c>
      <c r="IN853">
        <v>0</v>
      </c>
      <c r="IO853">
        <v>3</v>
      </c>
      <c r="IP853">
        <v>0</v>
      </c>
      <c r="IQ853">
        <v>0</v>
      </c>
      <c r="IR853">
        <v>0</v>
      </c>
      <c r="IS853">
        <v>0</v>
      </c>
      <c r="IT853">
        <v>2</v>
      </c>
      <c r="IU853">
        <v>99</v>
      </c>
      <c r="IV853">
        <v>99</v>
      </c>
      <c r="IW853">
        <v>99</v>
      </c>
      <c r="IX853">
        <v>6</v>
      </c>
      <c r="IY853">
        <v>99</v>
      </c>
      <c r="IZ853">
        <v>-7</v>
      </c>
      <c r="JA853">
        <v>-7</v>
      </c>
      <c r="JB853">
        <v>99</v>
      </c>
      <c r="JC853">
        <v>99</v>
      </c>
      <c r="JD853">
        <v>2</v>
      </c>
      <c r="JE853">
        <v>1</v>
      </c>
      <c r="JF853">
        <v>2</v>
      </c>
      <c r="JG853">
        <v>0</v>
      </c>
      <c r="JH853">
        <v>0</v>
      </c>
      <c r="JI853">
        <v>0</v>
      </c>
      <c r="JJ853">
        <v>0</v>
      </c>
      <c r="JK853">
        <v>0</v>
      </c>
      <c r="JL853">
        <v>0</v>
      </c>
      <c r="JM853">
        <v>1</v>
      </c>
      <c r="JN853">
        <v>0</v>
      </c>
      <c r="JO853">
        <v>0</v>
      </c>
      <c r="JP853">
        <v>0</v>
      </c>
      <c r="JQ853">
        <v>0</v>
      </c>
      <c r="JR853">
        <v>4</v>
      </c>
      <c r="JS853">
        <v>6</v>
      </c>
      <c r="JT853">
        <v>5</v>
      </c>
      <c r="JU853">
        <v>0</v>
      </c>
      <c r="JV853">
        <v>0</v>
      </c>
      <c r="JW853">
        <v>0</v>
      </c>
      <c r="JX853">
        <v>0</v>
      </c>
      <c r="JY853">
        <v>0</v>
      </c>
      <c r="JZ853">
        <v>0</v>
      </c>
      <c r="KA853">
        <v>0</v>
      </c>
      <c r="KB853">
        <v>0</v>
      </c>
      <c r="KC853">
        <v>0</v>
      </c>
      <c r="KD853">
        <v>1</v>
      </c>
      <c r="KE853">
        <v>0</v>
      </c>
      <c r="KF853">
        <v>0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1</v>
      </c>
      <c r="KO853">
        <v>0</v>
      </c>
      <c r="KP853">
        <v>0</v>
      </c>
      <c r="KQ853">
        <v>0</v>
      </c>
      <c r="KR853">
        <v>0</v>
      </c>
      <c r="KS853">
        <v>0</v>
      </c>
      <c r="KT853">
        <v>0</v>
      </c>
      <c r="KU853">
        <v>0</v>
      </c>
      <c r="KV853">
        <v>0</v>
      </c>
      <c r="KW853">
        <v>0</v>
      </c>
      <c r="KX853">
        <v>1</v>
      </c>
      <c r="KY853">
        <v>1</v>
      </c>
      <c r="KZ853">
        <v>0</v>
      </c>
      <c r="LA853">
        <v>0</v>
      </c>
      <c r="LB853">
        <v>0</v>
      </c>
      <c r="LC853">
        <v>-7</v>
      </c>
      <c r="LD853">
        <v>-7</v>
      </c>
      <c r="LE853">
        <v>-7</v>
      </c>
      <c r="LF853">
        <v>-7</v>
      </c>
      <c r="LG853">
        <v>-7</v>
      </c>
      <c r="LH853">
        <v>-7</v>
      </c>
      <c r="LI853">
        <v>-7</v>
      </c>
      <c r="LJ853">
        <v>-7</v>
      </c>
      <c r="LK853">
        <v>-7</v>
      </c>
      <c r="LL853">
        <v>-7</v>
      </c>
      <c r="LM853">
        <v>-7</v>
      </c>
      <c r="LN853">
        <v>-7</v>
      </c>
      <c r="LO853">
        <v>-7</v>
      </c>
      <c r="LP853">
        <v>-7</v>
      </c>
      <c r="LQ853">
        <v>-7</v>
      </c>
      <c r="LR853">
        <v>-7</v>
      </c>
      <c r="LS853">
        <v>-7</v>
      </c>
      <c r="LT853">
        <v>-7</v>
      </c>
      <c r="LU853">
        <v>-7</v>
      </c>
      <c r="LV853">
        <v>-7</v>
      </c>
      <c r="LW853">
        <v>-7</v>
      </c>
      <c r="LX853">
        <v>-7</v>
      </c>
      <c r="LY853">
        <v>-7</v>
      </c>
      <c r="LZ853">
        <v>-7</v>
      </c>
      <c r="MA853">
        <v>-7</v>
      </c>
      <c r="MB853">
        <v>-7</v>
      </c>
      <c r="MC853">
        <v>-7</v>
      </c>
      <c r="MD853">
        <v>-7</v>
      </c>
      <c r="ME853">
        <v>-7</v>
      </c>
      <c r="MF853">
        <v>1</v>
      </c>
      <c r="MG853">
        <v>98</v>
      </c>
      <c r="MH853">
        <v>-7</v>
      </c>
      <c r="MI853">
        <v>99</v>
      </c>
      <c r="MJ853">
        <v>-7</v>
      </c>
      <c r="MK853">
        <v>-7</v>
      </c>
      <c r="ML853">
        <v>5</v>
      </c>
      <c r="MM853">
        <v>1</v>
      </c>
      <c r="MN853">
        <v>2</v>
      </c>
      <c r="MO853">
        <v>0</v>
      </c>
      <c r="MP853">
        <v>0</v>
      </c>
      <c r="MQ853">
        <v>0</v>
      </c>
      <c r="MR853">
        <v>1</v>
      </c>
      <c r="MS853">
        <v>1</v>
      </c>
      <c r="MT853">
        <v>0</v>
      </c>
      <c r="MU853">
        <v>0</v>
      </c>
      <c r="MV853">
        <v>0</v>
      </c>
      <c r="MW853">
        <v>0</v>
      </c>
      <c r="MX853">
        <v>-7</v>
      </c>
      <c r="MY853">
        <v>-7</v>
      </c>
      <c r="MZ853">
        <v>-7</v>
      </c>
      <c r="NA853">
        <v>-7</v>
      </c>
      <c r="NB853">
        <v>-7</v>
      </c>
      <c r="NC853">
        <v>-7</v>
      </c>
      <c r="ND853">
        <v>-7</v>
      </c>
      <c r="NE853">
        <v>-7</v>
      </c>
      <c r="NF853">
        <v>-7</v>
      </c>
      <c r="NG853">
        <v>-7</v>
      </c>
      <c r="NH853">
        <v>-7</v>
      </c>
      <c r="NI853">
        <v>-7</v>
      </c>
      <c r="NJ853">
        <v>-7</v>
      </c>
      <c r="NK853">
        <v>-7</v>
      </c>
      <c r="NL853">
        <v>-7</v>
      </c>
      <c r="NM853">
        <v>-7</v>
      </c>
      <c r="NN853">
        <v>-7</v>
      </c>
      <c r="NO853">
        <v>-7</v>
      </c>
      <c r="NP853">
        <v>-7</v>
      </c>
      <c r="NQ853">
        <v>-7</v>
      </c>
      <c r="NR853" t="s">
        <v>481</v>
      </c>
      <c r="NS853">
        <v>-7</v>
      </c>
      <c r="NT853">
        <v>-7</v>
      </c>
      <c r="NU853">
        <v>-7</v>
      </c>
      <c r="NV853">
        <v>-7</v>
      </c>
      <c r="NW853">
        <v>-7</v>
      </c>
      <c r="NX853">
        <v>-7</v>
      </c>
      <c r="NY853">
        <v>-7</v>
      </c>
      <c r="NZ853">
        <v>-7</v>
      </c>
      <c r="OA853">
        <v>-7</v>
      </c>
      <c r="OB853">
        <v>-7</v>
      </c>
      <c r="OC853">
        <v>-7</v>
      </c>
      <c r="OD853">
        <v>-7</v>
      </c>
      <c r="OE853">
        <v>-7</v>
      </c>
      <c r="OF853">
        <v>-7</v>
      </c>
      <c r="OG853">
        <v>99</v>
      </c>
      <c r="OH853">
        <v>-7</v>
      </c>
      <c r="OI853">
        <v>-7</v>
      </c>
      <c r="OJ853">
        <v>-7</v>
      </c>
      <c r="OK853">
        <v>-7</v>
      </c>
      <c r="OL853">
        <v>-7</v>
      </c>
      <c r="OM853">
        <v>-7</v>
      </c>
      <c r="ON853">
        <v>-7</v>
      </c>
      <c r="OO853">
        <v>-7</v>
      </c>
      <c r="OP853">
        <v>-7</v>
      </c>
      <c r="OQ853">
        <v>-7</v>
      </c>
      <c r="OR853">
        <v>-7</v>
      </c>
      <c r="OS853">
        <v>99</v>
      </c>
      <c r="OT853">
        <v>99</v>
      </c>
      <c r="OU853">
        <v>-7</v>
      </c>
      <c r="OV853">
        <v>2</v>
      </c>
      <c r="OW853">
        <v>-7</v>
      </c>
      <c r="OX853">
        <v>-7</v>
      </c>
      <c r="OY853">
        <v>-7</v>
      </c>
      <c r="OZ853">
        <v>-7</v>
      </c>
      <c r="PA853">
        <v>-7</v>
      </c>
      <c r="PB853">
        <v>-7</v>
      </c>
      <c r="PC853">
        <v>-7</v>
      </c>
      <c r="PD853">
        <v>-7</v>
      </c>
      <c r="PE853">
        <v>-7</v>
      </c>
      <c r="PF853">
        <v>-7</v>
      </c>
      <c r="PG853">
        <v>0</v>
      </c>
      <c r="PH853">
        <v>0</v>
      </c>
      <c r="PI853">
        <v>0</v>
      </c>
      <c r="PJ853">
        <v>0</v>
      </c>
      <c r="PK853">
        <v>0</v>
      </c>
      <c r="PL853">
        <v>0</v>
      </c>
      <c r="PM853">
        <v>0</v>
      </c>
      <c r="PN853">
        <v>1</v>
      </c>
      <c r="PO853">
        <v>99</v>
      </c>
      <c r="PP853">
        <v>99</v>
      </c>
      <c r="PQ853">
        <v>0</v>
      </c>
      <c r="PR853">
        <v>0</v>
      </c>
      <c r="PS853">
        <v>0</v>
      </c>
      <c r="PT853">
        <v>0</v>
      </c>
      <c r="PU853">
        <v>0</v>
      </c>
      <c r="PV853">
        <v>0</v>
      </c>
      <c r="PW853">
        <v>0</v>
      </c>
      <c r="PX853">
        <v>0</v>
      </c>
      <c r="PY853">
        <v>0</v>
      </c>
      <c r="PZ853">
        <v>0</v>
      </c>
      <c r="QA853">
        <v>0</v>
      </c>
      <c r="QB853">
        <v>1</v>
      </c>
      <c r="QC853">
        <v>3</v>
      </c>
      <c r="QD853">
        <v>99</v>
      </c>
      <c r="QE853">
        <v>99</v>
      </c>
      <c r="QF853">
        <v>99</v>
      </c>
      <c r="QG853">
        <v>-8</v>
      </c>
      <c r="QH853">
        <v>99</v>
      </c>
      <c r="QI853">
        <v>-8</v>
      </c>
      <c r="QJ853">
        <v>-8</v>
      </c>
      <c r="QK853">
        <v>-8</v>
      </c>
      <c r="QL853">
        <v>-8</v>
      </c>
      <c r="QM853">
        <v>99</v>
      </c>
    </row>
    <row r="854" spans="1:455" x14ac:dyDescent="0.3">
      <c r="A854">
        <v>1</v>
      </c>
      <c r="B854">
        <v>1</v>
      </c>
      <c r="C854">
        <v>0</v>
      </c>
      <c r="D854">
        <v>0</v>
      </c>
      <c r="E854">
        <v>0</v>
      </c>
      <c r="F854">
        <v>1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1</v>
      </c>
      <c r="O854">
        <v>1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1</v>
      </c>
      <c r="W854">
        <v>2</v>
      </c>
      <c r="X854">
        <v>0</v>
      </c>
      <c r="Y854">
        <v>0</v>
      </c>
      <c r="Z854">
        <v>0</v>
      </c>
      <c r="AA854">
        <v>2</v>
      </c>
      <c r="AB854">
        <v>2</v>
      </c>
      <c r="AC854">
        <v>1</v>
      </c>
      <c r="AD854">
        <v>1</v>
      </c>
      <c r="AE854">
        <v>0</v>
      </c>
      <c r="AF854">
        <v>0</v>
      </c>
      <c r="AG854">
        <v>0</v>
      </c>
      <c r="AH854">
        <v>1</v>
      </c>
      <c r="AI854">
        <v>0</v>
      </c>
      <c r="AJ854">
        <v>0</v>
      </c>
      <c r="AK854">
        <v>4</v>
      </c>
      <c r="AL854">
        <v>2021</v>
      </c>
      <c r="AM854">
        <v>2</v>
      </c>
      <c r="AN854">
        <v>-7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1</v>
      </c>
      <c r="BO854">
        <v>0</v>
      </c>
      <c r="BP854">
        <v>0</v>
      </c>
      <c r="BQ854">
        <v>0</v>
      </c>
      <c r="BR854">
        <v>0</v>
      </c>
      <c r="BS854">
        <v>1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2</v>
      </c>
      <c r="CD854">
        <v>1</v>
      </c>
      <c r="CE854">
        <v>1</v>
      </c>
      <c r="CF854">
        <v>0</v>
      </c>
      <c r="CG854">
        <v>1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1</v>
      </c>
      <c r="CX854">
        <v>0</v>
      </c>
      <c r="CY854">
        <v>1</v>
      </c>
      <c r="CZ854">
        <v>0</v>
      </c>
      <c r="DA854">
        <v>0</v>
      </c>
      <c r="DB854">
        <v>0</v>
      </c>
      <c r="DC854">
        <v>0</v>
      </c>
      <c r="DD854">
        <v>1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1</v>
      </c>
      <c r="DN854">
        <v>0</v>
      </c>
      <c r="DO854">
        <v>3</v>
      </c>
      <c r="DP854">
        <v>0</v>
      </c>
      <c r="DQ854">
        <v>0</v>
      </c>
      <c r="DR854">
        <v>0</v>
      </c>
      <c r="DS854">
        <v>0</v>
      </c>
      <c r="DT854">
        <v>2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1</v>
      </c>
      <c r="EC854">
        <v>0</v>
      </c>
      <c r="ED854">
        <v>0</v>
      </c>
      <c r="EE854">
        <v>0</v>
      </c>
      <c r="EF854">
        <v>1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1</v>
      </c>
      <c r="FE854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1</v>
      </c>
      <c r="FM854">
        <v>0</v>
      </c>
      <c r="FN854">
        <v>0</v>
      </c>
      <c r="FO854">
        <v>1</v>
      </c>
      <c r="FP854">
        <v>0</v>
      </c>
      <c r="FQ854">
        <v>0</v>
      </c>
      <c r="FR854">
        <v>0</v>
      </c>
      <c r="FS854">
        <v>0</v>
      </c>
      <c r="FT854">
        <v>0</v>
      </c>
      <c r="FU854">
        <v>0</v>
      </c>
      <c r="FV854">
        <v>0</v>
      </c>
      <c r="FW854">
        <v>0</v>
      </c>
      <c r="FX854">
        <v>0</v>
      </c>
      <c r="FY854">
        <v>0</v>
      </c>
      <c r="FZ854">
        <v>0</v>
      </c>
      <c r="GA854">
        <v>0</v>
      </c>
      <c r="GB854">
        <v>1</v>
      </c>
      <c r="GC854">
        <v>0</v>
      </c>
      <c r="GD854">
        <v>0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2</v>
      </c>
      <c r="GK854">
        <v>0</v>
      </c>
      <c r="GL854">
        <v>0</v>
      </c>
      <c r="GM854">
        <v>3</v>
      </c>
      <c r="GN854">
        <v>0</v>
      </c>
      <c r="GO854">
        <v>0</v>
      </c>
      <c r="GP854">
        <v>0</v>
      </c>
      <c r="GQ854">
        <v>0</v>
      </c>
      <c r="GR854">
        <v>0</v>
      </c>
      <c r="GS854">
        <v>0</v>
      </c>
      <c r="GT854">
        <v>0</v>
      </c>
      <c r="GU854">
        <v>0</v>
      </c>
      <c r="GV854">
        <v>0</v>
      </c>
      <c r="GW854">
        <v>-7</v>
      </c>
      <c r="GX854">
        <v>6</v>
      </c>
      <c r="GY854">
        <v>2</v>
      </c>
      <c r="GZ854">
        <v>7</v>
      </c>
      <c r="HA854">
        <v>8</v>
      </c>
      <c r="HB854">
        <v>5</v>
      </c>
      <c r="HC854">
        <v>4</v>
      </c>
      <c r="HD854">
        <v>2</v>
      </c>
      <c r="HE854">
        <v>1</v>
      </c>
      <c r="HF854">
        <v>3</v>
      </c>
      <c r="HG854">
        <v>-7</v>
      </c>
      <c r="HH854">
        <v>-7</v>
      </c>
      <c r="HI854">
        <v>-7</v>
      </c>
      <c r="HJ854">
        <v>0</v>
      </c>
      <c r="HK854">
        <v>0</v>
      </c>
      <c r="HL854">
        <v>1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0</v>
      </c>
      <c r="HT854">
        <v>0</v>
      </c>
      <c r="HU854">
        <v>0</v>
      </c>
      <c r="HV854">
        <v>1</v>
      </c>
      <c r="HW854">
        <v>0</v>
      </c>
      <c r="HX854">
        <v>1</v>
      </c>
      <c r="HY854">
        <v>0</v>
      </c>
      <c r="HZ854">
        <v>0</v>
      </c>
      <c r="IA854">
        <v>0</v>
      </c>
      <c r="IB854">
        <v>1</v>
      </c>
      <c r="IC854">
        <v>0</v>
      </c>
      <c r="ID854">
        <v>0</v>
      </c>
      <c r="IE854">
        <v>0</v>
      </c>
      <c r="IF854">
        <v>0</v>
      </c>
      <c r="IG854">
        <v>0</v>
      </c>
      <c r="IH854">
        <v>3</v>
      </c>
      <c r="II854">
        <v>0</v>
      </c>
      <c r="IJ854">
        <v>1</v>
      </c>
      <c r="IK854">
        <v>0</v>
      </c>
      <c r="IL854">
        <v>0</v>
      </c>
      <c r="IM854">
        <v>0</v>
      </c>
      <c r="IN854">
        <v>2</v>
      </c>
      <c r="IO854">
        <v>0</v>
      </c>
      <c r="IP854">
        <v>0</v>
      </c>
      <c r="IQ854">
        <v>0</v>
      </c>
      <c r="IR854">
        <v>0</v>
      </c>
      <c r="IS854">
        <v>0</v>
      </c>
      <c r="IT854">
        <v>3</v>
      </c>
      <c r="IU854">
        <v>4</v>
      </c>
      <c r="IV854">
        <v>99</v>
      </c>
      <c r="IW854">
        <v>4</v>
      </c>
      <c r="IX854">
        <v>2</v>
      </c>
      <c r="IY854">
        <v>4</v>
      </c>
      <c r="IZ854">
        <v>-7</v>
      </c>
      <c r="JA854">
        <v>2</v>
      </c>
      <c r="JB854">
        <v>3</v>
      </c>
      <c r="JC854">
        <v>3</v>
      </c>
      <c r="JD854">
        <v>2</v>
      </c>
      <c r="JE854">
        <v>2</v>
      </c>
      <c r="JF854">
        <v>2</v>
      </c>
      <c r="JG854">
        <v>0</v>
      </c>
      <c r="JH854">
        <v>0</v>
      </c>
      <c r="JI854">
        <v>1</v>
      </c>
      <c r="JJ854">
        <v>0</v>
      </c>
      <c r="JK854">
        <v>0</v>
      </c>
      <c r="JL854">
        <v>1</v>
      </c>
      <c r="JM854">
        <v>0</v>
      </c>
      <c r="JN854">
        <v>1</v>
      </c>
      <c r="JO854">
        <v>0</v>
      </c>
      <c r="JP854">
        <v>0</v>
      </c>
      <c r="JQ854">
        <v>0</v>
      </c>
      <c r="JR854">
        <v>2</v>
      </c>
      <c r="JS854">
        <v>8</v>
      </c>
      <c r="JT854">
        <v>5</v>
      </c>
      <c r="JU854">
        <v>1</v>
      </c>
      <c r="JV854">
        <v>0</v>
      </c>
      <c r="JW854">
        <v>0</v>
      </c>
      <c r="JX854">
        <v>0</v>
      </c>
      <c r="JY854">
        <v>0</v>
      </c>
      <c r="JZ854">
        <v>0</v>
      </c>
      <c r="KA854">
        <v>0</v>
      </c>
      <c r="KB854">
        <v>0</v>
      </c>
      <c r="KC854">
        <v>0</v>
      </c>
      <c r="KD854">
        <v>0</v>
      </c>
      <c r="KE854">
        <v>1</v>
      </c>
      <c r="KF854">
        <v>0</v>
      </c>
      <c r="KG854">
        <v>0</v>
      </c>
      <c r="KH854">
        <v>0</v>
      </c>
      <c r="KI854">
        <v>0</v>
      </c>
      <c r="KJ854">
        <v>1</v>
      </c>
      <c r="KK854">
        <v>0</v>
      </c>
      <c r="KL854">
        <v>0</v>
      </c>
      <c r="KM854">
        <v>0</v>
      </c>
      <c r="KN854">
        <v>0</v>
      </c>
      <c r="KO854">
        <v>1</v>
      </c>
      <c r="KP854">
        <v>0</v>
      </c>
      <c r="KQ854">
        <v>0</v>
      </c>
      <c r="KR854">
        <v>0</v>
      </c>
      <c r="KS854">
        <v>0</v>
      </c>
      <c r="KT854">
        <v>2</v>
      </c>
      <c r="KU854">
        <v>0</v>
      </c>
      <c r="KV854">
        <v>0</v>
      </c>
      <c r="KW854">
        <v>0</v>
      </c>
      <c r="KX854">
        <v>0</v>
      </c>
      <c r="KY854">
        <v>0</v>
      </c>
      <c r="KZ854">
        <v>1</v>
      </c>
      <c r="LA854">
        <v>0</v>
      </c>
      <c r="LB854">
        <v>0</v>
      </c>
      <c r="LC854">
        <v>-7</v>
      </c>
      <c r="LD854">
        <v>-7</v>
      </c>
      <c r="LE854">
        <v>-7</v>
      </c>
      <c r="LF854">
        <v>-7</v>
      </c>
      <c r="LG854">
        <v>-7</v>
      </c>
      <c r="LH854">
        <v>-7</v>
      </c>
      <c r="LI854">
        <v>-7</v>
      </c>
      <c r="LJ854">
        <v>-7</v>
      </c>
      <c r="LK854">
        <v>-7</v>
      </c>
      <c r="LL854">
        <v>-7</v>
      </c>
      <c r="LM854">
        <v>-7</v>
      </c>
      <c r="LN854">
        <v>-7</v>
      </c>
      <c r="LO854">
        <v>-7</v>
      </c>
      <c r="LP854">
        <v>-7</v>
      </c>
      <c r="LQ854">
        <v>-7</v>
      </c>
      <c r="LR854">
        <v>-7</v>
      </c>
      <c r="LS854">
        <v>-7</v>
      </c>
      <c r="LT854">
        <v>-7</v>
      </c>
      <c r="LU854">
        <v>-7</v>
      </c>
      <c r="LV854">
        <v>-7</v>
      </c>
      <c r="LW854">
        <v>-7</v>
      </c>
      <c r="LX854">
        <v>-7</v>
      </c>
      <c r="LY854">
        <v>-7</v>
      </c>
      <c r="LZ854">
        <v>-7</v>
      </c>
      <c r="MA854">
        <v>-7</v>
      </c>
      <c r="MB854">
        <v>-7</v>
      </c>
      <c r="MC854">
        <v>-7</v>
      </c>
      <c r="MD854">
        <v>-7</v>
      </c>
      <c r="ME854">
        <v>-7</v>
      </c>
      <c r="MF854">
        <v>1</v>
      </c>
      <c r="MG854">
        <v>2</v>
      </c>
      <c r="MH854">
        <v>-7</v>
      </c>
      <c r="MI854">
        <v>3</v>
      </c>
      <c r="MJ854">
        <v>2</v>
      </c>
      <c r="MK854">
        <v>-7</v>
      </c>
      <c r="ML854">
        <v>2</v>
      </c>
      <c r="MM854">
        <v>1</v>
      </c>
      <c r="MN854">
        <v>2</v>
      </c>
      <c r="MO854">
        <v>0</v>
      </c>
      <c r="MP854">
        <v>1</v>
      </c>
      <c r="MQ854">
        <v>1</v>
      </c>
      <c r="MR854">
        <v>1</v>
      </c>
      <c r="MS854">
        <v>0</v>
      </c>
      <c r="MT854">
        <v>0</v>
      </c>
      <c r="MU854">
        <v>0</v>
      </c>
      <c r="MV854">
        <v>0</v>
      </c>
      <c r="MW854">
        <v>0</v>
      </c>
      <c r="MX854">
        <v>-7</v>
      </c>
      <c r="MY854">
        <v>-7</v>
      </c>
      <c r="MZ854">
        <v>-7</v>
      </c>
      <c r="NA854">
        <v>-7</v>
      </c>
      <c r="NB854">
        <v>-7</v>
      </c>
      <c r="NC854">
        <v>-7</v>
      </c>
      <c r="ND854">
        <v>-7</v>
      </c>
      <c r="NE854">
        <v>-7</v>
      </c>
      <c r="NF854">
        <v>-7</v>
      </c>
      <c r="NG854">
        <v>-7</v>
      </c>
      <c r="NH854">
        <v>-7</v>
      </c>
      <c r="NI854">
        <v>-7</v>
      </c>
      <c r="NJ854">
        <v>-7</v>
      </c>
      <c r="NK854">
        <v>-7</v>
      </c>
      <c r="NL854">
        <v>-7</v>
      </c>
      <c r="NM854">
        <v>-7</v>
      </c>
      <c r="NN854">
        <v>-7</v>
      </c>
      <c r="NO854">
        <v>-7</v>
      </c>
      <c r="NP854">
        <v>-7</v>
      </c>
      <c r="NQ854">
        <v>-7</v>
      </c>
      <c r="NR854" t="s">
        <v>481</v>
      </c>
      <c r="NS854">
        <v>-7</v>
      </c>
      <c r="NT854">
        <v>-7</v>
      </c>
      <c r="NU854">
        <v>-7</v>
      </c>
      <c r="NV854">
        <v>-7</v>
      </c>
      <c r="NW854">
        <v>-7</v>
      </c>
      <c r="NX854">
        <v>-7</v>
      </c>
      <c r="NY854">
        <v>-7</v>
      </c>
      <c r="NZ854">
        <v>-7</v>
      </c>
      <c r="OA854">
        <v>-7</v>
      </c>
      <c r="OB854">
        <v>-7</v>
      </c>
      <c r="OC854">
        <v>-7</v>
      </c>
      <c r="OD854">
        <v>-7</v>
      </c>
      <c r="OE854">
        <v>-7</v>
      </c>
      <c r="OF854">
        <v>-7</v>
      </c>
      <c r="OG854">
        <v>1</v>
      </c>
      <c r="OH854">
        <v>1</v>
      </c>
      <c r="OI854">
        <v>0</v>
      </c>
      <c r="OJ854">
        <v>0</v>
      </c>
      <c r="OK854">
        <v>0</v>
      </c>
      <c r="OL854">
        <v>0</v>
      </c>
      <c r="OM854">
        <v>0</v>
      </c>
      <c r="ON854">
        <v>0</v>
      </c>
      <c r="OO854">
        <v>0</v>
      </c>
      <c r="OP854">
        <v>0</v>
      </c>
      <c r="OQ854">
        <v>0</v>
      </c>
      <c r="OR854">
        <v>5</v>
      </c>
      <c r="OS854">
        <v>1</v>
      </c>
      <c r="OT854">
        <v>6</v>
      </c>
      <c r="OU854">
        <v>1</v>
      </c>
      <c r="OV854">
        <v>2</v>
      </c>
      <c r="OW854">
        <v>-7</v>
      </c>
      <c r="OX854">
        <v>-7</v>
      </c>
      <c r="OY854">
        <v>-7</v>
      </c>
      <c r="OZ854">
        <v>-7</v>
      </c>
      <c r="PA854">
        <v>-7</v>
      </c>
      <c r="PB854">
        <v>-7</v>
      </c>
      <c r="PC854">
        <v>-7</v>
      </c>
      <c r="PD854">
        <v>-7</v>
      </c>
      <c r="PE854">
        <v>-7</v>
      </c>
      <c r="PF854">
        <v>-7</v>
      </c>
      <c r="PG854">
        <v>1</v>
      </c>
      <c r="PH854">
        <v>0</v>
      </c>
      <c r="PI854">
        <v>0</v>
      </c>
      <c r="PJ854">
        <v>0</v>
      </c>
      <c r="PK854">
        <v>0</v>
      </c>
      <c r="PL854">
        <v>0</v>
      </c>
      <c r="PM854">
        <v>0</v>
      </c>
      <c r="PN854">
        <v>0</v>
      </c>
      <c r="PO854">
        <v>1</v>
      </c>
      <c r="PP854">
        <v>1</v>
      </c>
      <c r="PQ854">
        <v>0</v>
      </c>
      <c r="PR854">
        <v>0</v>
      </c>
      <c r="PS854">
        <v>0</v>
      </c>
      <c r="PT854">
        <v>0</v>
      </c>
      <c r="PU854">
        <v>0</v>
      </c>
      <c r="PV854">
        <v>1</v>
      </c>
      <c r="PW854">
        <v>0</v>
      </c>
      <c r="PX854">
        <v>0</v>
      </c>
      <c r="PY854">
        <v>1</v>
      </c>
      <c r="PZ854">
        <v>0</v>
      </c>
      <c r="QA854">
        <v>0</v>
      </c>
      <c r="QB854">
        <v>0</v>
      </c>
      <c r="QC854">
        <v>2</v>
      </c>
      <c r="QD854">
        <v>2</v>
      </c>
      <c r="QE854">
        <v>2</v>
      </c>
      <c r="QF854">
        <v>2</v>
      </c>
      <c r="QG854">
        <v>1970</v>
      </c>
      <c r="QH854">
        <v>2</v>
      </c>
      <c r="QI854">
        <v>0</v>
      </c>
      <c r="QJ854">
        <v>2</v>
      </c>
      <c r="QK854">
        <v>0</v>
      </c>
      <c r="QL854">
        <v>0</v>
      </c>
      <c r="QM854">
        <v>6</v>
      </c>
    </row>
    <row r="855" spans="1:455" x14ac:dyDescent="0.3">
      <c r="A855">
        <v>1</v>
      </c>
      <c r="B855">
        <v>1</v>
      </c>
      <c r="C855">
        <v>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1</v>
      </c>
      <c r="L855">
        <v>0</v>
      </c>
      <c r="M855">
        <v>0</v>
      </c>
      <c r="N855">
        <v>1</v>
      </c>
      <c r="O855">
        <v>0</v>
      </c>
      <c r="P855">
        <v>0</v>
      </c>
      <c r="Q855">
        <v>0</v>
      </c>
      <c r="R855">
        <v>0</v>
      </c>
      <c r="S855">
        <v>1</v>
      </c>
      <c r="T855">
        <v>0</v>
      </c>
      <c r="U855">
        <v>0</v>
      </c>
      <c r="V855">
        <v>2</v>
      </c>
      <c r="W855">
        <v>0</v>
      </c>
      <c r="X855">
        <v>0</v>
      </c>
      <c r="Y855">
        <v>0</v>
      </c>
      <c r="Z855">
        <v>0</v>
      </c>
      <c r="AA855">
        <v>2</v>
      </c>
      <c r="AB855">
        <v>3</v>
      </c>
      <c r="AC855">
        <v>1</v>
      </c>
      <c r="AD855">
        <v>1</v>
      </c>
      <c r="AE855">
        <v>0</v>
      </c>
      <c r="AF855">
        <v>0</v>
      </c>
      <c r="AG855">
        <v>1</v>
      </c>
      <c r="AH855">
        <v>0</v>
      </c>
      <c r="AI855">
        <v>0</v>
      </c>
      <c r="AJ855">
        <v>0</v>
      </c>
      <c r="AK855">
        <v>3</v>
      </c>
      <c r="AL855">
        <v>2020</v>
      </c>
      <c r="AM855">
        <v>1</v>
      </c>
      <c r="AN855">
        <v>5</v>
      </c>
      <c r="AO855">
        <v>-7</v>
      </c>
      <c r="AP855">
        <v>-7</v>
      </c>
      <c r="AQ855">
        <v>-7</v>
      </c>
      <c r="AR855">
        <v>-7</v>
      </c>
      <c r="AS855">
        <v>-7</v>
      </c>
      <c r="AT855">
        <v>-7</v>
      </c>
      <c r="AU855">
        <v>-7</v>
      </c>
      <c r="AV855">
        <v>-7</v>
      </c>
      <c r="AW855">
        <v>-7</v>
      </c>
      <c r="AX855">
        <v>-7</v>
      </c>
      <c r="AY855">
        <v>-7</v>
      </c>
      <c r="AZ855">
        <v>-7</v>
      </c>
      <c r="BA855">
        <v>-7</v>
      </c>
      <c r="BB855">
        <v>-7</v>
      </c>
      <c r="BC855">
        <v>-7</v>
      </c>
      <c r="BD855">
        <v>-7</v>
      </c>
      <c r="BE855">
        <v>-7</v>
      </c>
      <c r="BF855">
        <v>-7</v>
      </c>
      <c r="BG855">
        <v>-7</v>
      </c>
      <c r="BH855">
        <v>-7</v>
      </c>
      <c r="BI855">
        <v>-7</v>
      </c>
      <c r="BJ855">
        <v>-7</v>
      </c>
      <c r="BK855">
        <v>-7</v>
      </c>
      <c r="BL855">
        <v>-7</v>
      </c>
      <c r="BM855">
        <v>-7</v>
      </c>
      <c r="BN855">
        <v>-7</v>
      </c>
      <c r="BO855">
        <v>-7</v>
      </c>
      <c r="BP855">
        <v>-7</v>
      </c>
      <c r="BQ855">
        <v>-7</v>
      </c>
      <c r="BR855">
        <v>0</v>
      </c>
      <c r="BS855">
        <v>0</v>
      </c>
      <c r="BT855">
        <v>0</v>
      </c>
      <c r="BU855">
        <v>0</v>
      </c>
      <c r="BV855">
        <v>1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1</v>
      </c>
      <c r="CD855">
        <v>-7</v>
      </c>
      <c r="CE855">
        <v>-7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1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1</v>
      </c>
      <c r="CW855">
        <v>0</v>
      </c>
      <c r="CX855">
        <v>1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1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3</v>
      </c>
      <c r="DM855">
        <v>0</v>
      </c>
      <c r="DN855">
        <v>2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1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2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1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1</v>
      </c>
      <c r="FJ855">
        <v>0</v>
      </c>
      <c r="FK855">
        <v>0</v>
      </c>
      <c r="FL855">
        <v>0</v>
      </c>
      <c r="FM855">
        <v>1</v>
      </c>
      <c r="FN855">
        <v>0</v>
      </c>
      <c r="FO855">
        <v>0</v>
      </c>
      <c r="FP855">
        <v>0</v>
      </c>
      <c r="FQ855">
        <v>0</v>
      </c>
      <c r="FR855">
        <v>1</v>
      </c>
      <c r="FS855">
        <v>0</v>
      </c>
      <c r="FT855">
        <v>0</v>
      </c>
      <c r="FU855">
        <v>0</v>
      </c>
      <c r="FV855">
        <v>0</v>
      </c>
      <c r="FW855">
        <v>0</v>
      </c>
      <c r="FX855">
        <v>0</v>
      </c>
      <c r="FY855">
        <v>0</v>
      </c>
      <c r="FZ855">
        <v>0</v>
      </c>
      <c r="GA855">
        <v>0</v>
      </c>
      <c r="GB855">
        <v>0</v>
      </c>
      <c r="GC855">
        <v>0</v>
      </c>
      <c r="GD855">
        <v>0</v>
      </c>
      <c r="GE855">
        <v>0</v>
      </c>
      <c r="GF855">
        <v>0</v>
      </c>
      <c r="GG855">
        <v>2</v>
      </c>
      <c r="GH855">
        <v>0</v>
      </c>
      <c r="GI855">
        <v>0</v>
      </c>
      <c r="GJ855">
        <v>0</v>
      </c>
      <c r="GK855">
        <v>3</v>
      </c>
      <c r="GL855">
        <v>0</v>
      </c>
      <c r="GM855">
        <v>0</v>
      </c>
      <c r="GN855">
        <v>0</v>
      </c>
      <c r="GO855">
        <v>0</v>
      </c>
      <c r="GP855">
        <v>1</v>
      </c>
      <c r="GQ855">
        <v>0</v>
      </c>
      <c r="GR855">
        <v>0</v>
      </c>
      <c r="GS855">
        <v>0</v>
      </c>
      <c r="GT855">
        <v>0</v>
      </c>
      <c r="GU855">
        <v>0</v>
      </c>
      <c r="GV855">
        <v>0</v>
      </c>
      <c r="GW855">
        <v>-7</v>
      </c>
      <c r="GX855">
        <v>10</v>
      </c>
      <c r="GY855">
        <v>1</v>
      </c>
      <c r="GZ855">
        <v>1</v>
      </c>
      <c r="HA855">
        <v>7</v>
      </c>
      <c r="HB855">
        <v>1</v>
      </c>
      <c r="HC855">
        <v>3</v>
      </c>
      <c r="HD855">
        <v>7</v>
      </c>
      <c r="HE855">
        <v>4</v>
      </c>
      <c r="HF855">
        <v>1</v>
      </c>
      <c r="HG855">
        <v>2</v>
      </c>
      <c r="HH855">
        <v>-7</v>
      </c>
      <c r="HI855">
        <v>-7</v>
      </c>
      <c r="HJ855">
        <v>0</v>
      </c>
      <c r="HK855">
        <v>0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1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1</v>
      </c>
      <c r="HY855">
        <v>0</v>
      </c>
      <c r="HZ855">
        <v>0</v>
      </c>
      <c r="IA855">
        <v>0</v>
      </c>
      <c r="IB855">
        <v>1</v>
      </c>
      <c r="IC855">
        <v>0</v>
      </c>
      <c r="ID855">
        <v>1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3</v>
      </c>
      <c r="IK855">
        <v>0</v>
      </c>
      <c r="IL855">
        <v>0</v>
      </c>
      <c r="IM855">
        <v>0</v>
      </c>
      <c r="IN855">
        <v>2</v>
      </c>
      <c r="IO855">
        <v>0</v>
      </c>
      <c r="IP855">
        <v>1</v>
      </c>
      <c r="IQ855">
        <v>0</v>
      </c>
      <c r="IR855">
        <v>0</v>
      </c>
      <c r="IS855">
        <v>0</v>
      </c>
      <c r="IT855">
        <v>2</v>
      </c>
      <c r="IU855">
        <v>2</v>
      </c>
      <c r="IV855">
        <v>1</v>
      </c>
      <c r="IW855">
        <v>2</v>
      </c>
      <c r="IX855">
        <v>6</v>
      </c>
      <c r="IY855">
        <v>3</v>
      </c>
      <c r="IZ855">
        <v>-7</v>
      </c>
      <c r="JA855">
        <v>1</v>
      </c>
      <c r="JB855">
        <v>4</v>
      </c>
      <c r="JC855">
        <v>1</v>
      </c>
      <c r="JD855">
        <v>2</v>
      </c>
      <c r="JE855">
        <v>1</v>
      </c>
      <c r="JF855">
        <v>1</v>
      </c>
      <c r="JG855">
        <v>0</v>
      </c>
      <c r="JH855">
        <v>0</v>
      </c>
      <c r="JI855">
        <v>0</v>
      </c>
      <c r="JJ855">
        <v>0</v>
      </c>
      <c r="JK855">
        <v>0</v>
      </c>
      <c r="JL855">
        <v>0</v>
      </c>
      <c r="JM855">
        <v>0</v>
      </c>
      <c r="JN855">
        <v>1</v>
      </c>
      <c r="JO855">
        <v>0</v>
      </c>
      <c r="JP855">
        <v>0</v>
      </c>
      <c r="JQ855">
        <v>0</v>
      </c>
      <c r="JR855">
        <v>5</v>
      </c>
      <c r="JS855">
        <v>6</v>
      </c>
      <c r="JT855">
        <v>4</v>
      </c>
      <c r="JU855">
        <v>0</v>
      </c>
      <c r="JV855">
        <v>1</v>
      </c>
      <c r="JW855">
        <v>0</v>
      </c>
      <c r="JX855">
        <v>0</v>
      </c>
      <c r="JY855">
        <v>0</v>
      </c>
      <c r="JZ855">
        <v>0</v>
      </c>
      <c r="KA855">
        <v>0</v>
      </c>
      <c r="KB855">
        <v>0</v>
      </c>
      <c r="KC855">
        <v>0</v>
      </c>
      <c r="KD855">
        <v>0</v>
      </c>
      <c r="KE855">
        <v>0</v>
      </c>
      <c r="KF855">
        <v>1</v>
      </c>
      <c r="KG855">
        <v>0</v>
      </c>
      <c r="KH855">
        <v>1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1</v>
      </c>
      <c r="KQ855">
        <v>0</v>
      </c>
      <c r="KR855">
        <v>2</v>
      </c>
      <c r="KS855">
        <v>0</v>
      </c>
      <c r="KT855">
        <v>0</v>
      </c>
      <c r="KU855">
        <v>0</v>
      </c>
      <c r="KV855">
        <v>0</v>
      </c>
      <c r="KW855">
        <v>0</v>
      </c>
      <c r="KX855">
        <v>0</v>
      </c>
      <c r="KY855">
        <v>1</v>
      </c>
      <c r="KZ855">
        <v>0</v>
      </c>
      <c r="LA855">
        <v>1</v>
      </c>
      <c r="LB855">
        <v>0</v>
      </c>
      <c r="LC855">
        <v>0</v>
      </c>
      <c r="LD855">
        <v>0</v>
      </c>
      <c r="LE855">
        <v>0</v>
      </c>
      <c r="LF855">
        <v>0</v>
      </c>
      <c r="LG855">
        <v>1</v>
      </c>
      <c r="LH855">
        <v>0</v>
      </c>
      <c r="LI855">
        <v>1</v>
      </c>
      <c r="LJ855">
        <v>0</v>
      </c>
      <c r="LK855">
        <v>0</v>
      </c>
      <c r="LL855">
        <v>0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0</v>
      </c>
      <c r="LS855">
        <v>0</v>
      </c>
      <c r="LT855">
        <v>6</v>
      </c>
      <c r="LU855">
        <v>1</v>
      </c>
      <c r="LV855">
        <v>0</v>
      </c>
      <c r="LW855">
        <v>0</v>
      </c>
      <c r="LX855">
        <v>1</v>
      </c>
      <c r="LY855">
        <v>0</v>
      </c>
      <c r="LZ855">
        <v>1</v>
      </c>
      <c r="MA855">
        <v>0</v>
      </c>
      <c r="MB855">
        <v>1</v>
      </c>
      <c r="MC855">
        <v>0</v>
      </c>
      <c r="MD855">
        <v>0</v>
      </c>
      <c r="ME855">
        <v>0</v>
      </c>
      <c r="MF855">
        <v>1</v>
      </c>
      <c r="MG855">
        <v>1</v>
      </c>
      <c r="MH855">
        <v>-7</v>
      </c>
      <c r="MI855">
        <v>2</v>
      </c>
      <c r="MJ855">
        <v>4</v>
      </c>
      <c r="MK855">
        <v>-7</v>
      </c>
      <c r="ML855">
        <v>3</v>
      </c>
      <c r="MM855">
        <v>5</v>
      </c>
      <c r="MN855">
        <v>98</v>
      </c>
      <c r="MO855">
        <v>0</v>
      </c>
      <c r="MP855">
        <v>0</v>
      </c>
      <c r="MQ855">
        <v>0</v>
      </c>
      <c r="MR855">
        <v>0</v>
      </c>
      <c r="MS855">
        <v>0</v>
      </c>
      <c r="MT855">
        <v>0</v>
      </c>
      <c r="MU855">
        <v>0</v>
      </c>
      <c r="MV855">
        <v>1</v>
      </c>
      <c r="MW855">
        <v>0</v>
      </c>
      <c r="MX855">
        <v>-7</v>
      </c>
      <c r="MY855">
        <v>-7</v>
      </c>
      <c r="MZ855">
        <v>-7</v>
      </c>
      <c r="NA855">
        <v>-7</v>
      </c>
      <c r="NB855">
        <v>-7</v>
      </c>
      <c r="NC855">
        <v>-7</v>
      </c>
      <c r="ND855">
        <v>-7</v>
      </c>
      <c r="NE855">
        <v>-7</v>
      </c>
      <c r="NF855">
        <v>-7</v>
      </c>
      <c r="NG855">
        <v>-7</v>
      </c>
      <c r="NH855">
        <v>-7</v>
      </c>
      <c r="NI855">
        <v>-7</v>
      </c>
      <c r="NJ855">
        <v>-7</v>
      </c>
      <c r="NK855">
        <v>-7</v>
      </c>
      <c r="NL855">
        <v>-7</v>
      </c>
      <c r="NM855">
        <v>-7</v>
      </c>
      <c r="NN855">
        <v>-7</v>
      </c>
      <c r="NO855">
        <v>-7</v>
      </c>
      <c r="NP855">
        <v>-7</v>
      </c>
      <c r="NQ855">
        <v>-7</v>
      </c>
      <c r="NR855" t="s">
        <v>481</v>
      </c>
      <c r="NS855">
        <v>-7</v>
      </c>
      <c r="NT855">
        <v>-7</v>
      </c>
      <c r="NU855">
        <v>-7</v>
      </c>
      <c r="NV855">
        <v>-7</v>
      </c>
      <c r="NW855">
        <v>-7</v>
      </c>
      <c r="NX855">
        <v>-7</v>
      </c>
      <c r="NY855">
        <v>-7</v>
      </c>
      <c r="NZ855">
        <v>-7</v>
      </c>
      <c r="OA855">
        <v>-7</v>
      </c>
      <c r="OB855">
        <v>-7</v>
      </c>
      <c r="OC855">
        <v>-7</v>
      </c>
      <c r="OD855">
        <v>-7</v>
      </c>
      <c r="OE855">
        <v>-7</v>
      </c>
      <c r="OF855">
        <v>-7</v>
      </c>
      <c r="OG855">
        <v>1</v>
      </c>
      <c r="OH855">
        <v>0</v>
      </c>
      <c r="OI855">
        <v>0</v>
      </c>
      <c r="OJ855">
        <v>0</v>
      </c>
      <c r="OK855">
        <v>0</v>
      </c>
      <c r="OL855">
        <v>0</v>
      </c>
      <c r="OM855">
        <v>1</v>
      </c>
      <c r="ON855">
        <v>0</v>
      </c>
      <c r="OO855">
        <v>0</v>
      </c>
      <c r="OP855">
        <v>0</v>
      </c>
      <c r="OQ855">
        <v>0</v>
      </c>
      <c r="OR855">
        <v>4</v>
      </c>
      <c r="OS855">
        <v>2</v>
      </c>
      <c r="OT855">
        <v>2</v>
      </c>
      <c r="OU855">
        <v>-7</v>
      </c>
      <c r="OV855">
        <v>2</v>
      </c>
      <c r="OW855">
        <v>-7</v>
      </c>
      <c r="OX855">
        <v>-7</v>
      </c>
      <c r="OY855">
        <v>-7</v>
      </c>
      <c r="OZ855">
        <v>-7</v>
      </c>
      <c r="PA855">
        <v>-7</v>
      </c>
      <c r="PB855">
        <v>-7</v>
      </c>
      <c r="PC855">
        <v>-7</v>
      </c>
      <c r="PD855">
        <v>-7</v>
      </c>
      <c r="PE855">
        <v>-7</v>
      </c>
      <c r="PF855">
        <v>-7</v>
      </c>
      <c r="PG855">
        <v>1</v>
      </c>
      <c r="PH855">
        <v>0</v>
      </c>
      <c r="PI855">
        <v>0</v>
      </c>
      <c r="PJ855">
        <v>0</v>
      </c>
      <c r="PK855">
        <v>0</v>
      </c>
      <c r="PL855">
        <v>0</v>
      </c>
      <c r="PM855">
        <v>0</v>
      </c>
      <c r="PN855">
        <v>0</v>
      </c>
      <c r="PO855">
        <v>5</v>
      </c>
      <c r="PP855">
        <v>1</v>
      </c>
      <c r="PQ855">
        <v>0</v>
      </c>
      <c r="PR855">
        <v>1</v>
      </c>
      <c r="PS855">
        <v>0</v>
      </c>
      <c r="PT855">
        <v>0</v>
      </c>
      <c r="PU855">
        <v>0</v>
      </c>
      <c r="PV855">
        <v>0</v>
      </c>
      <c r="PW855">
        <v>0</v>
      </c>
      <c r="PX855">
        <v>0</v>
      </c>
      <c r="PY855">
        <v>0</v>
      </c>
      <c r="PZ855">
        <v>0</v>
      </c>
      <c r="QA855">
        <v>0</v>
      </c>
      <c r="QB855">
        <v>0</v>
      </c>
      <c r="QC855">
        <v>2</v>
      </c>
      <c r="QD855">
        <v>2</v>
      </c>
      <c r="QE855">
        <v>2</v>
      </c>
      <c r="QF855">
        <v>3</v>
      </c>
      <c r="QG855">
        <v>1999</v>
      </c>
      <c r="QH855">
        <v>3</v>
      </c>
      <c r="QI855">
        <v>0</v>
      </c>
      <c r="QJ855">
        <v>0</v>
      </c>
      <c r="QK855">
        <v>0</v>
      </c>
      <c r="QL855">
        <v>0</v>
      </c>
      <c r="QM855">
        <v>6</v>
      </c>
    </row>
    <row r="856" spans="1:455" x14ac:dyDescent="0.3">
      <c r="A856">
        <v>1</v>
      </c>
      <c r="B856">
        <v>1</v>
      </c>
      <c r="C856">
        <v>0</v>
      </c>
      <c r="D856">
        <v>0</v>
      </c>
      <c r="E856">
        <v>0</v>
      </c>
      <c r="F856">
        <v>1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1</v>
      </c>
      <c r="M856">
        <v>0</v>
      </c>
      <c r="N856">
        <v>1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2</v>
      </c>
      <c r="U856">
        <v>0</v>
      </c>
      <c r="V856">
        <v>1</v>
      </c>
      <c r="W856">
        <v>0</v>
      </c>
      <c r="X856">
        <v>0</v>
      </c>
      <c r="Y856">
        <v>0</v>
      </c>
      <c r="Z856">
        <v>0</v>
      </c>
      <c r="AA856">
        <v>2</v>
      </c>
      <c r="AB856">
        <v>3</v>
      </c>
      <c r="AC856">
        <v>4</v>
      </c>
      <c r="AD856">
        <v>1</v>
      </c>
      <c r="AE856">
        <v>0</v>
      </c>
      <c r="AF856">
        <v>0</v>
      </c>
      <c r="AG856">
        <v>0</v>
      </c>
      <c r="AH856">
        <v>1</v>
      </c>
      <c r="AI856">
        <v>0</v>
      </c>
      <c r="AJ856">
        <v>0</v>
      </c>
      <c r="AK856">
        <v>4</v>
      </c>
      <c r="AL856">
        <v>1998</v>
      </c>
      <c r="AM856">
        <v>1</v>
      </c>
      <c r="AN856">
        <v>29</v>
      </c>
      <c r="AO856">
        <v>-7</v>
      </c>
      <c r="AP856">
        <v>-7</v>
      </c>
      <c r="AQ856">
        <v>-7</v>
      </c>
      <c r="AR856">
        <v>-7</v>
      </c>
      <c r="AS856">
        <v>-7</v>
      </c>
      <c r="AT856">
        <v>-7</v>
      </c>
      <c r="AU856">
        <v>-7</v>
      </c>
      <c r="AV856">
        <v>-7</v>
      </c>
      <c r="AW856">
        <v>-7</v>
      </c>
      <c r="AX856">
        <v>-7</v>
      </c>
      <c r="AY856">
        <v>-7</v>
      </c>
      <c r="AZ856">
        <v>-7</v>
      </c>
      <c r="BA856">
        <v>-7</v>
      </c>
      <c r="BB856">
        <v>-7</v>
      </c>
      <c r="BC856">
        <v>-7</v>
      </c>
      <c r="BD856">
        <v>-7</v>
      </c>
      <c r="BE856">
        <v>-7</v>
      </c>
      <c r="BF856">
        <v>-7</v>
      </c>
      <c r="BG856">
        <v>-7</v>
      </c>
      <c r="BH856">
        <v>-7</v>
      </c>
      <c r="BI856">
        <v>-7</v>
      </c>
      <c r="BJ856">
        <v>-7</v>
      </c>
      <c r="BK856">
        <v>-7</v>
      </c>
      <c r="BL856">
        <v>-7</v>
      </c>
      <c r="BM856">
        <v>-7</v>
      </c>
      <c r="BN856">
        <v>-7</v>
      </c>
      <c r="BO856">
        <v>-7</v>
      </c>
      <c r="BP856">
        <v>-7</v>
      </c>
      <c r="BQ856">
        <v>-7</v>
      </c>
      <c r="BR856">
        <v>0</v>
      </c>
      <c r="BS856">
        <v>0</v>
      </c>
      <c r="BT856">
        <v>0</v>
      </c>
      <c r="BU856">
        <v>1</v>
      </c>
      <c r="BV856">
        <v>0</v>
      </c>
      <c r="BW856">
        <v>1</v>
      </c>
      <c r="BX856">
        <v>0</v>
      </c>
      <c r="BY856">
        <v>1</v>
      </c>
      <c r="BZ856">
        <v>0</v>
      </c>
      <c r="CA856">
        <v>0</v>
      </c>
      <c r="CB856">
        <v>0</v>
      </c>
      <c r="CC856">
        <v>2</v>
      </c>
      <c r="CD856">
        <v>1</v>
      </c>
      <c r="CE856">
        <v>5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1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1</v>
      </c>
      <c r="CX856">
        <v>0</v>
      </c>
      <c r="CY856">
        <v>0</v>
      </c>
      <c r="CZ856">
        <v>0</v>
      </c>
      <c r="DA856">
        <v>1</v>
      </c>
      <c r="DB856">
        <v>0</v>
      </c>
      <c r="DC856">
        <v>1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3</v>
      </c>
      <c r="DN856">
        <v>0</v>
      </c>
      <c r="DO856">
        <v>0</v>
      </c>
      <c r="DP856">
        <v>0</v>
      </c>
      <c r="DQ856">
        <v>1</v>
      </c>
      <c r="DR856">
        <v>0</v>
      </c>
      <c r="DS856">
        <v>2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2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1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1</v>
      </c>
      <c r="FD856">
        <v>0</v>
      </c>
      <c r="FE856">
        <v>0</v>
      </c>
      <c r="FF856">
        <v>0</v>
      </c>
      <c r="FG856">
        <v>1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  <c r="FT856">
        <v>1</v>
      </c>
      <c r="FU856">
        <v>0</v>
      </c>
      <c r="FV856">
        <v>0</v>
      </c>
      <c r="FW856">
        <v>0</v>
      </c>
      <c r="FX856">
        <v>0</v>
      </c>
      <c r="FY856">
        <v>0</v>
      </c>
      <c r="FZ856">
        <v>0</v>
      </c>
      <c r="GA856">
        <v>2</v>
      </c>
      <c r="GB856">
        <v>0</v>
      </c>
      <c r="GC856">
        <v>0</v>
      </c>
      <c r="GD856">
        <v>0</v>
      </c>
      <c r="GE856">
        <v>3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0</v>
      </c>
      <c r="GN856">
        <v>0</v>
      </c>
      <c r="GO856">
        <v>0</v>
      </c>
      <c r="GP856">
        <v>0</v>
      </c>
      <c r="GQ856">
        <v>0</v>
      </c>
      <c r="GR856">
        <v>1</v>
      </c>
      <c r="GS856">
        <v>0</v>
      </c>
      <c r="GT856">
        <v>0</v>
      </c>
      <c r="GU856">
        <v>0</v>
      </c>
      <c r="GV856">
        <v>0</v>
      </c>
      <c r="GW856">
        <v>-7</v>
      </c>
      <c r="GX856">
        <v>1</v>
      </c>
      <c r="GY856">
        <v>4</v>
      </c>
      <c r="GZ856">
        <v>1</v>
      </c>
      <c r="HA856">
        <v>5</v>
      </c>
      <c r="HB856">
        <v>4</v>
      </c>
      <c r="HC856">
        <v>3</v>
      </c>
      <c r="HD856">
        <v>3</v>
      </c>
      <c r="HE856">
        <v>2</v>
      </c>
      <c r="HF856">
        <v>1</v>
      </c>
      <c r="HG856">
        <v>1</v>
      </c>
      <c r="HH856">
        <v>-7</v>
      </c>
      <c r="HI856">
        <v>-7</v>
      </c>
      <c r="HJ856">
        <v>0</v>
      </c>
      <c r="HK856">
        <v>0</v>
      </c>
      <c r="HL856">
        <v>1</v>
      </c>
      <c r="HM856">
        <v>0</v>
      </c>
      <c r="HN856">
        <v>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0</v>
      </c>
      <c r="HU856">
        <v>0</v>
      </c>
      <c r="HV856">
        <v>0</v>
      </c>
      <c r="HW856">
        <v>0</v>
      </c>
      <c r="HX856">
        <v>1</v>
      </c>
      <c r="HY856">
        <v>0</v>
      </c>
      <c r="HZ856">
        <v>0</v>
      </c>
      <c r="IA856">
        <v>0</v>
      </c>
      <c r="IB856">
        <v>1</v>
      </c>
      <c r="IC856">
        <v>1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1</v>
      </c>
      <c r="IK856">
        <v>0</v>
      </c>
      <c r="IL856">
        <v>0</v>
      </c>
      <c r="IM856">
        <v>0</v>
      </c>
      <c r="IN856">
        <v>2</v>
      </c>
      <c r="IO856">
        <v>3</v>
      </c>
      <c r="IP856">
        <v>0</v>
      </c>
      <c r="IQ856">
        <v>0</v>
      </c>
      <c r="IR856">
        <v>0</v>
      </c>
      <c r="IS856">
        <v>0</v>
      </c>
      <c r="IT856">
        <v>1</v>
      </c>
      <c r="IU856">
        <v>1</v>
      </c>
      <c r="IV856">
        <v>1</v>
      </c>
      <c r="IW856">
        <v>2</v>
      </c>
      <c r="IX856">
        <v>6</v>
      </c>
      <c r="IY856">
        <v>1</v>
      </c>
      <c r="IZ856">
        <v>1</v>
      </c>
      <c r="JA856">
        <v>-7</v>
      </c>
      <c r="JB856">
        <v>2</v>
      </c>
      <c r="JC856">
        <v>1</v>
      </c>
      <c r="JD856">
        <v>98</v>
      </c>
      <c r="JE856">
        <v>2</v>
      </c>
      <c r="JF856">
        <v>2</v>
      </c>
      <c r="JG856">
        <v>0</v>
      </c>
      <c r="JH856">
        <v>0</v>
      </c>
      <c r="JI856">
        <v>1</v>
      </c>
      <c r="JJ856">
        <v>1</v>
      </c>
      <c r="JK856">
        <v>0</v>
      </c>
      <c r="JL856">
        <v>0</v>
      </c>
      <c r="JM856">
        <v>0</v>
      </c>
      <c r="JN856">
        <v>1</v>
      </c>
      <c r="JO856">
        <v>0</v>
      </c>
      <c r="JP856">
        <v>0</v>
      </c>
      <c r="JQ856">
        <v>0</v>
      </c>
      <c r="JR856">
        <v>1</v>
      </c>
      <c r="JS856">
        <v>5</v>
      </c>
      <c r="JT856">
        <v>5</v>
      </c>
      <c r="JU856">
        <v>0</v>
      </c>
      <c r="JV856">
        <v>1</v>
      </c>
      <c r="JW856">
        <v>0</v>
      </c>
      <c r="JX856">
        <v>0</v>
      </c>
      <c r="JY856">
        <v>0</v>
      </c>
      <c r="JZ856">
        <v>0</v>
      </c>
      <c r="KA856">
        <v>0</v>
      </c>
      <c r="KB856">
        <v>0</v>
      </c>
      <c r="KC856">
        <v>0</v>
      </c>
      <c r="KD856">
        <v>0</v>
      </c>
      <c r="KE856">
        <v>1</v>
      </c>
      <c r="KF856">
        <v>1</v>
      </c>
      <c r="KG856">
        <v>0</v>
      </c>
      <c r="KH856">
        <v>0</v>
      </c>
      <c r="KI856">
        <v>0</v>
      </c>
      <c r="KJ856">
        <v>0</v>
      </c>
      <c r="KK856">
        <v>0</v>
      </c>
      <c r="KL856">
        <v>0</v>
      </c>
      <c r="KM856">
        <v>0</v>
      </c>
      <c r="KN856">
        <v>0</v>
      </c>
      <c r="KO856">
        <v>2</v>
      </c>
      <c r="KP856">
        <v>1</v>
      </c>
      <c r="KQ856">
        <v>0</v>
      </c>
      <c r="KR856">
        <v>0</v>
      </c>
      <c r="KS856">
        <v>0</v>
      </c>
      <c r="KT856">
        <v>0</v>
      </c>
      <c r="KU856">
        <v>0</v>
      </c>
      <c r="KV856">
        <v>0</v>
      </c>
      <c r="KW856">
        <v>0</v>
      </c>
      <c r="KX856">
        <v>0</v>
      </c>
      <c r="KY856">
        <v>1</v>
      </c>
      <c r="KZ856">
        <v>1</v>
      </c>
      <c r="LA856">
        <v>1</v>
      </c>
      <c r="LB856">
        <v>0</v>
      </c>
      <c r="LC856">
        <v>0</v>
      </c>
      <c r="LD856">
        <v>0</v>
      </c>
      <c r="LE856">
        <v>0</v>
      </c>
      <c r="LF856">
        <v>0</v>
      </c>
      <c r="LG856">
        <v>1</v>
      </c>
      <c r="LH856">
        <v>1</v>
      </c>
      <c r="LI856">
        <v>0</v>
      </c>
      <c r="LJ856">
        <v>0</v>
      </c>
      <c r="LK856">
        <v>0</v>
      </c>
      <c r="LL856">
        <v>1</v>
      </c>
      <c r="LM856">
        <v>0</v>
      </c>
      <c r="LN856">
        <v>0</v>
      </c>
      <c r="LO856">
        <v>0</v>
      </c>
      <c r="LP856">
        <v>0</v>
      </c>
      <c r="LQ856">
        <v>0</v>
      </c>
      <c r="LR856">
        <v>0</v>
      </c>
      <c r="LS856">
        <v>1</v>
      </c>
      <c r="LT856">
        <v>7</v>
      </c>
      <c r="LU856">
        <v>1</v>
      </c>
      <c r="LV856">
        <v>0</v>
      </c>
      <c r="LW856">
        <v>0</v>
      </c>
      <c r="LX856">
        <v>1</v>
      </c>
      <c r="LY856">
        <v>1</v>
      </c>
      <c r="LZ856">
        <v>1</v>
      </c>
      <c r="MA856">
        <v>0</v>
      </c>
      <c r="MB856">
        <v>0</v>
      </c>
      <c r="MC856">
        <v>1</v>
      </c>
      <c r="MD856">
        <v>0</v>
      </c>
      <c r="ME856">
        <v>0</v>
      </c>
      <c r="MF856">
        <v>2</v>
      </c>
      <c r="MG856">
        <v>2</v>
      </c>
      <c r="MH856">
        <v>-7</v>
      </c>
      <c r="MI856">
        <v>4</v>
      </c>
      <c r="MJ856">
        <v>-7</v>
      </c>
      <c r="MK856">
        <v>1</v>
      </c>
      <c r="ML856">
        <v>1</v>
      </c>
      <c r="MM856">
        <v>4</v>
      </c>
      <c r="MN856">
        <v>2</v>
      </c>
      <c r="MO856">
        <v>0</v>
      </c>
      <c r="MP856">
        <v>0</v>
      </c>
      <c r="MQ856">
        <v>0</v>
      </c>
      <c r="MR856">
        <v>0</v>
      </c>
      <c r="MS856">
        <v>0</v>
      </c>
      <c r="MT856">
        <v>0</v>
      </c>
      <c r="MU856">
        <v>0</v>
      </c>
      <c r="MV856">
        <v>0</v>
      </c>
      <c r="MW856">
        <v>1</v>
      </c>
      <c r="MX856">
        <v>-7</v>
      </c>
      <c r="MY856">
        <v>-7</v>
      </c>
      <c r="MZ856">
        <v>-7</v>
      </c>
      <c r="NA856">
        <v>-7</v>
      </c>
      <c r="NB856">
        <v>-7</v>
      </c>
      <c r="NC856">
        <v>-7</v>
      </c>
      <c r="ND856">
        <v>-7</v>
      </c>
      <c r="NE856">
        <v>-7</v>
      </c>
      <c r="NF856">
        <v>-7</v>
      </c>
      <c r="NG856">
        <v>-7</v>
      </c>
      <c r="NH856">
        <v>-7</v>
      </c>
      <c r="NI856">
        <v>-7</v>
      </c>
      <c r="NJ856">
        <v>-7</v>
      </c>
      <c r="NK856">
        <v>-7</v>
      </c>
      <c r="NL856">
        <v>-7</v>
      </c>
      <c r="NM856">
        <v>-7</v>
      </c>
      <c r="NN856">
        <v>-7</v>
      </c>
      <c r="NO856">
        <v>-7</v>
      </c>
      <c r="NP856">
        <v>-7</v>
      </c>
      <c r="NQ856">
        <v>-7</v>
      </c>
      <c r="NR856" t="s">
        <v>481</v>
      </c>
      <c r="NS856">
        <v>-7</v>
      </c>
      <c r="NT856">
        <v>-7</v>
      </c>
      <c r="NU856">
        <v>-7</v>
      </c>
      <c r="NV856">
        <v>-7</v>
      </c>
      <c r="NW856">
        <v>-7</v>
      </c>
      <c r="NX856">
        <v>-7</v>
      </c>
      <c r="NY856">
        <v>-7</v>
      </c>
      <c r="NZ856">
        <v>-7</v>
      </c>
      <c r="OA856">
        <v>-7</v>
      </c>
      <c r="OB856">
        <v>-7</v>
      </c>
      <c r="OC856">
        <v>-7</v>
      </c>
      <c r="OD856">
        <v>-7</v>
      </c>
      <c r="OE856">
        <v>-7</v>
      </c>
      <c r="OF856">
        <v>-7</v>
      </c>
      <c r="OG856">
        <v>2</v>
      </c>
      <c r="OH856">
        <v>-7</v>
      </c>
      <c r="OI856">
        <v>-7</v>
      </c>
      <c r="OJ856">
        <v>-7</v>
      </c>
      <c r="OK856">
        <v>-7</v>
      </c>
      <c r="OL856">
        <v>-7</v>
      </c>
      <c r="OM856">
        <v>-7</v>
      </c>
      <c r="ON856">
        <v>-7</v>
      </c>
      <c r="OO856">
        <v>-7</v>
      </c>
      <c r="OP856">
        <v>-7</v>
      </c>
      <c r="OQ856">
        <v>-7</v>
      </c>
      <c r="OR856">
        <v>-7</v>
      </c>
      <c r="OS856">
        <v>99</v>
      </c>
      <c r="OT856">
        <v>5</v>
      </c>
      <c r="OU856">
        <v>-7</v>
      </c>
      <c r="OV856">
        <v>2</v>
      </c>
      <c r="OW856">
        <v>-7</v>
      </c>
      <c r="OX856">
        <v>-7</v>
      </c>
      <c r="OY856">
        <v>-7</v>
      </c>
      <c r="OZ856">
        <v>-7</v>
      </c>
      <c r="PA856">
        <v>-7</v>
      </c>
      <c r="PB856">
        <v>-7</v>
      </c>
      <c r="PC856">
        <v>-7</v>
      </c>
      <c r="PD856">
        <v>-7</v>
      </c>
      <c r="PE856">
        <v>-7</v>
      </c>
      <c r="PF856">
        <v>-7</v>
      </c>
      <c r="PG856">
        <v>0</v>
      </c>
      <c r="PH856">
        <v>1</v>
      </c>
      <c r="PI856">
        <v>0</v>
      </c>
      <c r="PJ856">
        <v>0</v>
      </c>
      <c r="PK856">
        <v>0</v>
      </c>
      <c r="PL856">
        <v>0</v>
      </c>
      <c r="PM856">
        <v>0</v>
      </c>
      <c r="PN856">
        <v>0</v>
      </c>
      <c r="PO856">
        <v>1</v>
      </c>
      <c r="PP856">
        <v>1</v>
      </c>
      <c r="PQ856">
        <v>0</v>
      </c>
      <c r="PR856">
        <v>0</v>
      </c>
      <c r="PS856">
        <v>1</v>
      </c>
      <c r="PT856">
        <v>0</v>
      </c>
      <c r="PU856">
        <v>0</v>
      </c>
      <c r="PV856">
        <v>0</v>
      </c>
      <c r="PW856">
        <v>0</v>
      </c>
      <c r="PX856">
        <v>0</v>
      </c>
      <c r="PY856">
        <v>0</v>
      </c>
      <c r="PZ856">
        <v>0</v>
      </c>
      <c r="QA856">
        <v>0</v>
      </c>
      <c r="QB856">
        <v>0</v>
      </c>
      <c r="QC856">
        <v>2</v>
      </c>
      <c r="QD856">
        <v>2</v>
      </c>
      <c r="QE856">
        <v>1</v>
      </c>
      <c r="QF856">
        <v>3</v>
      </c>
      <c r="QG856">
        <v>1955</v>
      </c>
      <c r="QH856">
        <v>2</v>
      </c>
      <c r="QI856">
        <v>0</v>
      </c>
      <c r="QJ856">
        <v>0</v>
      </c>
      <c r="QK856">
        <v>1</v>
      </c>
      <c r="QL856">
        <v>1</v>
      </c>
      <c r="QM856">
        <v>8</v>
      </c>
    </row>
    <row r="857" spans="1:455" x14ac:dyDescent="0.3">
      <c r="A857">
        <v>1</v>
      </c>
      <c r="B857">
        <v>1</v>
      </c>
      <c r="C857">
        <v>0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2</v>
      </c>
      <c r="V857">
        <v>1</v>
      </c>
      <c r="W857">
        <v>0</v>
      </c>
      <c r="X857">
        <v>0</v>
      </c>
      <c r="Y857">
        <v>0</v>
      </c>
      <c r="Z857">
        <v>0</v>
      </c>
      <c r="AA857">
        <v>2</v>
      </c>
      <c r="AB857">
        <v>1</v>
      </c>
      <c r="AC857">
        <v>98</v>
      </c>
      <c r="AD857">
        <v>1</v>
      </c>
      <c r="AE857">
        <v>0</v>
      </c>
      <c r="AF857">
        <v>0</v>
      </c>
      <c r="AG857">
        <v>0</v>
      </c>
      <c r="AH857">
        <v>1</v>
      </c>
      <c r="AI857">
        <v>0</v>
      </c>
      <c r="AJ857">
        <v>0</v>
      </c>
      <c r="AK857">
        <v>3</v>
      </c>
      <c r="AL857">
        <v>2013</v>
      </c>
      <c r="AM857">
        <v>2</v>
      </c>
      <c r="AN857">
        <v>-7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1</v>
      </c>
      <c r="AX857">
        <v>0</v>
      </c>
      <c r="AY857">
        <v>0</v>
      </c>
      <c r="AZ857">
        <v>0</v>
      </c>
      <c r="BA857">
        <v>1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1</v>
      </c>
      <c r="BH857">
        <v>0</v>
      </c>
      <c r="BI857">
        <v>1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1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2</v>
      </c>
      <c r="CD857">
        <v>1</v>
      </c>
      <c r="CE857">
        <v>5</v>
      </c>
      <c r="CF857">
        <v>0</v>
      </c>
      <c r="CG857">
        <v>0</v>
      </c>
      <c r="CH857">
        <v>0</v>
      </c>
      <c r="CI857">
        <v>1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1</v>
      </c>
      <c r="CX857">
        <v>0</v>
      </c>
      <c r="CY857">
        <v>1</v>
      </c>
      <c r="CZ857">
        <v>1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2</v>
      </c>
      <c r="DN857">
        <v>0</v>
      </c>
      <c r="DO857">
        <v>1</v>
      </c>
      <c r="DP857">
        <v>3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2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1</v>
      </c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1</v>
      </c>
      <c r="FD857">
        <v>0</v>
      </c>
      <c r="FE857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1</v>
      </c>
      <c r="FT857">
        <v>1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2</v>
      </c>
      <c r="GB857">
        <v>0</v>
      </c>
      <c r="GC857">
        <v>0</v>
      </c>
      <c r="GD857">
        <v>0</v>
      </c>
      <c r="GE857">
        <v>0</v>
      </c>
      <c r="GF857">
        <v>0</v>
      </c>
      <c r="GG857">
        <v>0</v>
      </c>
      <c r="GH857">
        <v>0</v>
      </c>
      <c r="GI857">
        <v>0</v>
      </c>
      <c r="GJ857">
        <v>0</v>
      </c>
      <c r="GK857">
        <v>0</v>
      </c>
      <c r="GL857">
        <v>0</v>
      </c>
      <c r="GM857">
        <v>0</v>
      </c>
      <c r="GN857">
        <v>0</v>
      </c>
      <c r="GO857">
        <v>0</v>
      </c>
      <c r="GP857">
        <v>0</v>
      </c>
      <c r="GQ857">
        <v>3</v>
      </c>
      <c r="GR857">
        <v>1</v>
      </c>
      <c r="GS857">
        <v>0</v>
      </c>
      <c r="GT857">
        <v>0</v>
      </c>
      <c r="GU857">
        <v>0</v>
      </c>
      <c r="GV857">
        <v>0</v>
      </c>
      <c r="GW857">
        <v>-7</v>
      </c>
      <c r="GX857">
        <v>4</v>
      </c>
      <c r="GY857">
        <v>4</v>
      </c>
      <c r="GZ857">
        <v>7</v>
      </c>
      <c r="HA857">
        <v>5</v>
      </c>
      <c r="HB857">
        <v>3</v>
      </c>
      <c r="HC857">
        <v>3</v>
      </c>
      <c r="HD857">
        <v>99</v>
      </c>
      <c r="HE857">
        <v>4</v>
      </c>
      <c r="HF857">
        <v>1</v>
      </c>
      <c r="HG857">
        <v>2</v>
      </c>
      <c r="HH857">
        <v>-7</v>
      </c>
      <c r="HI857">
        <v>-7</v>
      </c>
      <c r="HJ857">
        <v>0</v>
      </c>
      <c r="HK857">
        <v>0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1</v>
      </c>
      <c r="HT857">
        <v>0</v>
      </c>
      <c r="HU857">
        <v>0</v>
      </c>
      <c r="HV857">
        <v>0</v>
      </c>
      <c r="HW857">
        <v>0</v>
      </c>
      <c r="HX857">
        <v>0</v>
      </c>
      <c r="HY857">
        <v>0</v>
      </c>
      <c r="HZ857">
        <v>0</v>
      </c>
      <c r="IA857">
        <v>1</v>
      </c>
      <c r="IB857">
        <v>0</v>
      </c>
      <c r="IC857">
        <v>1</v>
      </c>
      <c r="ID857">
        <v>0</v>
      </c>
      <c r="IE857">
        <v>1</v>
      </c>
      <c r="IF857">
        <v>0</v>
      </c>
      <c r="IG857">
        <v>0</v>
      </c>
      <c r="IH857">
        <v>0</v>
      </c>
      <c r="II857">
        <v>0</v>
      </c>
      <c r="IJ857">
        <v>0</v>
      </c>
      <c r="IK857">
        <v>0</v>
      </c>
      <c r="IL857">
        <v>0</v>
      </c>
      <c r="IM857">
        <v>3</v>
      </c>
      <c r="IN857">
        <v>0</v>
      </c>
      <c r="IO857">
        <v>2</v>
      </c>
      <c r="IP857">
        <v>0</v>
      </c>
      <c r="IQ857">
        <v>1</v>
      </c>
      <c r="IR857">
        <v>0</v>
      </c>
      <c r="IS857">
        <v>0</v>
      </c>
      <c r="IT857">
        <v>2</v>
      </c>
      <c r="IU857">
        <v>2</v>
      </c>
      <c r="IV857">
        <v>1</v>
      </c>
      <c r="IW857">
        <v>4</v>
      </c>
      <c r="IX857">
        <v>5</v>
      </c>
      <c r="IY857">
        <v>1</v>
      </c>
      <c r="IZ857">
        <v>2</v>
      </c>
      <c r="JA857">
        <v>-7</v>
      </c>
      <c r="JB857">
        <v>1</v>
      </c>
      <c r="JC857">
        <v>1</v>
      </c>
      <c r="JD857">
        <v>1</v>
      </c>
      <c r="JE857">
        <v>1</v>
      </c>
      <c r="JF857">
        <v>2</v>
      </c>
      <c r="JG857">
        <v>0</v>
      </c>
      <c r="JH857">
        <v>1</v>
      </c>
      <c r="JI857">
        <v>1</v>
      </c>
      <c r="JJ857">
        <v>1</v>
      </c>
      <c r="JK857">
        <v>0</v>
      </c>
      <c r="JL857">
        <v>0</v>
      </c>
      <c r="JM857">
        <v>0</v>
      </c>
      <c r="JN857">
        <v>0</v>
      </c>
      <c r="JO857">
        <v>0</v>
      </c>
      <c r="JP857">
        <v>0</v>
      </c>
      <c r="JQ857">
        <v>0</v>
      </c>
      <c r="JR857">
        <v>3</v>
      </c>
      <c r="JS857">
        <v>3</v>
      </c>
      <c r="JT857">
        <v>5</v>
      </c>
      <c r="JU857">
        <v>0</v>
      </c>
      <c r="JV857">
        <v>0</v>
      </c>
      <c r="JW857">
        <v>0</v>
      </c>
      <c r="JX857">
        <v>0</v>
      </c>
      <c r="JY857">
        <v>0</v>
      </c>
      <c r="JZ857">
        <v>0</v>
      </c>
      <c r="KA857">
        <v>0</v>
      </c>
      <c r="KB857">
        <v>0</v>
      </c>
      <c r="KC857">
        <v>1</v>
      </c>
      <c r="KD857">
        <v>0</v>
      </c>
      <c r="KE857">
        <v>0</v>
      </c>
      <c r="KF857">
        <v>0</v>
      </c>
      <c r="KG857">
        <v>0</v>
      </c>
      <c r="KH857">
        <v>0</v>
      </c>
      <c r="KI857">
        <v>0</v>
      </c>
      <c r="KJ857">
        <v>0</v>
      </c>
      <c r="KK857">
        <v>0</v>
      </c>
      <c r="KL857">
        <v>0</v>
      </c>
      <c r="KM857">
        <v>1</v>
      </c>
      <c r="KN857">
        <v>0</v>
      </c>
      <c r="KO857">
        <v>0</v>
      </c>
      <c r="KP857">
        <v>0</v>
      </c>
      <c r="KQ857">
        <v>0</v>
      </c>
      <c r="KR857">
        <v>0</v>
      </c>
      <c r="KS857">
        <v>0</v>
      </c>
      <c r="KT857">
        <v>0</v>
      </c>
      <c r="KU857">
        <v>0</v>
      </c>
      <c r="KV857">
        <v>0</v>
      </c>
      <c r="KW857">
        <v>1</v>
      </c>
      <c r="KX857">
        <v>0</v>
      </c>
      <c r="KY857">
        <v>1</v>
      </c>
      <c r="KZ857">
        <v>1</v>
      </c>
      <c r="LA857">
        <v>1</v>
      </c>
      <c r="LB857">
        <v>0</v>
      </c>
      <c r="LC857">
        <v>0</v>
      </c>
      <c r="LD857">
        <v>0</v>
      </c>
      <c r="LE857">
        <v>0</v>
      </c>
      <c r="LF857">
        <v>1</v>
      </c>
      <c r="LG857">
        <v>1</v>
      </c>
      <c r="LH857">
        <v>1</v>
      </c>
      <c r="LI857">
        <v>1</v>
      </c>
      <c r="LJ857">
        <v>0</v>
      </c>
      <c r="LK857">
        <v>0</v>
      </c>
      <c r="LL857">
        <v>1</v>
      </c>
      <c r="LM857">
        <v>0</v>
      </c>
      <c r="LN857">
        <v>0</v>
      </c>
      <c r="LO857">
        <v>0</v>
      </c>
      <c r="LP857">
        <v>1</v>
      </c>
      <c r="LQ857">
        <v>0</v>
      </c>
      <c r="LR857">
        <v>0</v>
      </c>
      <c r="LS857">
        <v>0</v>
      </c>
      <c r="LT857">
        <v>7</v>
      </c>
      <c r="LU857">
        <v>1</v>
      </c>
      <c r="LV857">
        <v>0</v>
      </c>
      <c r="LW857">
        <v>1</v>
      </c>
      <c r="LX857">
        <v>1</v>
      </c>
      <c r="LY857">
        <v>1</v>
      </c>
      <c r="LZ857">
        <v>1</v>
      </c>
      <c r="MA857">
        <v>1</v>
      </c>
      <c r="MB857">
        <v>1</v>
      </c>
      <c r="MC857">
        <v>0</v>
      </c>
      <c r="MD857">
        <v>0</v>
      </c>
      <c r="ME857">
        <v>0</v>
      </c>
      <c r="MF857">
        <v>1</v>
      </c>
      <c r="MG857">
        <v>2</v>
      </c>
      <c r="MH857">
        <v>-7</v>
      </c>
      <c r="MI857">
        <v>3</v>
      </c>
      <c r="MJ857">
        <v>6</v>
      </c>
      <c r="MK857">
        <v>-7</v>
      </c>
      <c r="ML857">
        <v>2</v>
      </c>
      <c r="MM857">
        <v>3</v>
      </c>
      <c r="MN857">
        <v>98</v>
      </c>
      <c r="MO857">
        <v>1</v>
      </c>
      <c r="MP857">
        <v>1</v>
      </c>
      <c r="MQ857">
        <v>1</v>
      </c>
      <c r="MR857">
        <v>1</v>
      </c>
      <c r="MS857">
        <v>0</v>
      </c>
      <c r="MT857">
        <v>0</v>
      </c>
      <c r="MU857">
        <v>0</v>
      </c>
      <c r="MV857">
        <v>0</v>
      </c>
      <c r="MW857">
        <v>0</v>
      </c>
      <c r="MX857">
        <v>-7</v>
      </c>
      <c r="MY857">
        <v>-7</v>
      </c>
      <c r="MZ857">
        <v>-7</v>
      </c>
      <c r="NA857">
        <v>-7</v>
      </c>
      <c r="NB857">
        <v>-7</v>
      </c>
      <c r="NC857">
        <v>-7</v>
      </c>
      <c r="ND857">
        <v>-7</v>
      </c>
      <c r="NE857">
        <v>-7</v>
      </c>
      <c r="NF857">
        <v>-7</v>
      </c>
      <c r="NG857">
        <v>-7</v>
      </c>
      <c r="NH857">
        <v>-7</v>
      </c>
      <c r="NI857">
        <v>-7</v>
      </c>
      <c r="NJ857">
        <v>-7</v>
      </c>
      <c r="NK857">
        <v>-7</v>
      </c>
      <c r="NL857">
        <v>-7</v>
      </c>
      <c r="NM857">
        <v>-7</v>
      </c>
      <c r="NN857">
        <v>-7</v>
      </c>
      <c r="NO857">
        <v>-7</v>
      </c>
      <c r="NP857">
        <v>-7</v>
      </c>
      <c r="NQ857">
        <v>-7</v>
      </c>
      <c r="NR857" t="s">
        <v>481</v>
      </c>
      <c r="NS857">
        <v>-7</v>
      </c>
      <c r="NT857">
        <v>-7</v>
      </c>
      <c r="NU857">
        <v>-7</v>
      </c>
      <c r="NV857">
        <v>-7</v>
      </c>
      <c r="NW857">
        <v>-7</v>
      </c>
      <c r="NX857">
        <v>-7</v>
      </c>
      <c r="NY857">
        <v>-7</v>
      </c>
      <c r="NZ857">
        <v>-7</v>
      </c>
      <c r="OA857">
        <v>-7</v>
      </c>
      <c r="OB857">
        <v>-7</v>
      </c>
      <c r="OC857">
        <v>-7</v>
      </c>
      <c r="OD857">
        <v>-7</v>
      </c>
      <c r="OE857">
        <v>-7</v>
      </c>
      <c r="OF857">
        <v>-7</v>
      </c>
      <c r="OG857">
        <v>2</v>
      </c>
      <c r="OH857">
        <v>-7</v>
      </c>
      <c r="OI857">
        <v>-7</v>
      </c>
      <c r="OJ857">
        <v>-7</v>
      </c>
      <c r="OK857">
        <v>-7</v>
      </c>
      <c r="OL857">
        <v>-7</v>
      </c>
      <c r="OM857">
        <v>-7</v>
      </c>
      <c r="ON857">
        <v>-7</v>
      </c>
      <c r="OO857">
        <v>-7</v>
      </c>
      <c r="OP857">
        <v>-7</v>
      </c>
      <c r="OQ857">
        <v>-7</v>
      </c>
      <c r="OR857">
        <v>-7</v>
      </c>
      <c r="OS857">
        <v>2</v>
      </c>
      <c r="OT857">
        <v>1</v>
      </c>
      <c r="OU857">
        <v>-7</v>
      </c>
      <c r="OV857">
        <v>98</v>
      </c>
      <c r="OW857">
        <v>-7</v>
      </c>
      <c r="OX857">
        <v>-7</v>
      </c>
      <c r="OY857">
        <v>-7</v>
      </c>
      <c r="OZ857">
        <v>-7</v>
      </c>
      <c r="PA857">
        <v>-7</v>
      </c>
      <c r="PB857">
        <v>-7</v>
      </c>
      <c r="PC857">
        <v>-7</v>
      </c>
      <c r="PD857">
        <v>-7</v>
      </c>
      <c r="PE857">
        <v>-7</v>
      </c>
      <c r="PF857">
        <v>-7</v>
      </c>
      <c r="PG857">
        <v>0</v>
      </c>
      <c r="PH857">
        <v>0</v>
      </c>
      <c r="PI857">
        <v>0</v>
      </c>
      <c r="PJ857">
        <v>0</v>
      </c>
      <c r="PK857">
        <v>0</v>
      </c>
      <c r="PL857">
        <v>0</v>
      </c>
      <c r="PM857">
        <v>0</v>
      </c>
      <c r="PN857">
        <v>1</v>
      </c>
      <c r="PO857">
        <v>99</v>
      </c>
      <c r="PP857">
        <v>1</v>
      </c>
      <c r="PQ857">
        <v>0</v>
      </c>
      <c r="PR857">
        <v>0</v>
      </c>
      <c r="PS857">
        <v>0</v>
      </c>
      <c r="PT857">
        <v>0</v>
      </c>
      <c r="PU857">
        <v>0</v>
      </c>
      <c r="PV857">
        <v>1</v>
      </c>
      <c r="PW857">
        <v>0</v>
      </c>
      <c r="PX857">
        <v>0</v>
      </c>
      <c r="PY857">
        <v>0</v>
      </c>
      <c r="PZ857">
        <v>0</v>
      </c>
      <c r="QA857">
        <v>0</v>
      </c>
      <c r="QB857">
        <v>0</v>
      </c>
      <c r="QC857">
        <v>3</v>
      </c>
      <c r="QD857">
        <v>99</v>
      </c>
      <c r="QE857">
        <v>3</v>
      </c>
      <c r="QF857">
        <v>3</v>
      </c>
      <c r="QG857">
        <v>1980</v>
      </c>
      <c r="QH857">
        <v>2</v>
      </c>
      <c r="QI857">
        <v>0</v>
      </c>
      <c r="QJ857">
        <v>0</v>
      </c>
      <c r="QK857">
        <v>1</v>
      </c>
      <c r="QL857">
        <v>0</v>
      </c>
      <c r="QM857">
        <v>99</v>
      </c>
    </row>
    <row r="858" spans="1:455" x14ac:dyDescent="0.3">
      <c r="A858">
        <v>1</v>
      </c>
      <c r="B858">
        <v>1</v>
      </c>
      <c r="C858">
        <v>0</v>
      </c>
      <c r="D858">
        <v>1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1</v>
      </c>
      <c r="L858">
        <v>1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2</v>
      </c>
      <c r="T858">
        <v>1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2</v>
      </c>
      <c r="AB858">
        <v>2</v>
      </c>
      <c r="AC858">
        <v>98</v>
      </c>
      <c r="AD858">
        <v>3</v>
      </c>
      <c r="AE858">
        <v>0</v>
      </c>
      <c r="AF858">
        <v>0</v>
      </c>
      <c r="AG858">
        <v>0</v>
      </c>
      <c r="AH858">
        <v>1</v>
      </c>
      <c r="AI858">
        <v>0</v>
      </c>
      <c r="AJ858">
        <v>0</v>
      </c>
      <c r="AK858">
        <v>2</v>
      </c>
      <c r="AL858">
        <v>2011</v>
      </c>
      <c r="AM858">
        <v>1</v>
      </c>
      <c r="AN858">
        <v>27</v>
      </c>
      <c r="AO858">
        <v>-7</v>
      </c>
      <c r="AP858">
        <v>-7</v>
      </c>
      <c r="AQ858">
        <v>-7</v>
      </c>
      <c r="AR858">
        <v>-7</v>
      </c>
      <c r="AS858">
        <v>-7</v>
      </c>
      <c r="AT858">
        <v>-7</v>
      </c>
      <c r="AU858">
        <v>-7</v>
      </c>
      <c r="AV858">
        <v>-7</v>
      </c>
      <c r="AW858">
        <v>-7</v>
      </c>
      <c r="AX858">
        <v>-7</v>
      </c>
      <c r="AY858">
        <v>-7</v>
      </c>
      <c r="AZ858">
        <v>-7</v>
      </c>
      <c r="BA858">
        <v>-7</v>
      </c>
      <c r="BB858">
        <v>-7</v>
      </c>
      <c r="BC858">
        <v>-7</v>
      </c>
      <c r="BD858">
        <v>-7</v>
      </c>
      <c r="BE858">
        <v>-7</v>
      </c>
      <c r="BF858">
        <v>-7</v>
      </c>
      <c r="BG858">
        <v>-7</v>
      </c>
      <c r="BH858">
        <v>-7</v>
      </c>
      <c r="BI858">
        <v>-7</v>
      </c>
      <c r="BJ858">
        <v>-7</v>
      </c>
      <c r="BK858">
        <v>-7</v>
      </c>
      <c r="BL858">
        <v>-7</v>
      </c>
      <c r="BM858">
        <v>-7</v>
      </c>
      <c r="BN858">
        <v>-7</v>
      </c>
      <c r="BO858">
        <v>-7</v>
      </c>
      <c r="BP858">
        <v>-7</v>
      </c>
      <c r="BQ858">
        <v>-7</v>
      </c>
      <c r="BR858">
        <v>0</v>
      </c>
      <c r="BS858">
        <v>0</v>
      </c>
      <c r="BT858">
        <v>0</v>
      </c>
      <c r="BU858">
        <v>1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1</v>
      </c>
      <c r="CB858">
        <v>0</v>
      </c>
      <c r="CC858">
        <v>1</v>
      </c>
      <c r="CD858">
        <v>-7</v>
      </c>
      <c r="CE858">
        <v>-7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1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1</v>
      </c>
      <c r="CZ858">
        <v>0</v>
      </c>
      <c r="DA858">
        <v>0</v>
      </c>
      <c r="DB858">
        <v>1</v>
      </c>
      <c r="DC858">
        <v>1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3</v>
      </c>
      <c r="DP858">
        <v>0</v>
      </c>
      <c r="DQ858">
        <v>0</v>
      </c>
      <c r="DR858">
        <v>2</v>
      </c>
      <c r="DS858">
        <v>1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2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1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1</v>
      </c>
      <c r="FB858">
        <v>0</v>
      </c>
      <c r="FC858">
        <v>0</v>
      </c>
      <c r="FD858">
        <v>1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0</v>
      </c>
      <c r="FR858">
        <v>0</v>
      </c>
      <c r="FS858">
        <v>1</v>
      </c>
      <c r="FT858">
        <v>0</v>
      </c>
      <c r="FU858">
        <v>0</v>
      </c>
      <c r="FV858">
        <v>0</v>
      </c>
      <c r="FW858">
        <v>0</v>
      </c>
      <c r="FX858">
        <v>0</v>
      </c>
      <c r="FY858">
        <v>3</v>
      </c>
      <c r="FZ858">
        <v>0</v>
      </c>
      <c r="GA858">
        <v>0</v>
      </c>
      <c r="GB858">
        <v>2</v>
      </c>
      <c r="GC858">
        <v>0</v>
      </c>
      <c r="GD858">
        <v>0</v>
      </c>
      <c r="GE858">
        <v>0</v>
      </c>
      <c r="GF858">
        <v>0</v>
      </c>
      <c r="GG858">
        <v>0</v>
      </c>
      <c r="GH858">
        <v>0</v>
      </c>
      <c r="GI858">
        <v>0</v>
      </c>
      <c r="GJ858">
        <v>0</v>
      </c>
      <c r="GK858">
        <v>0</v>
      </c>
      <c r="GL858">
        <v>0</v>
      </c>
      <c r="GM858">
        <v>0</v>
      </c>
      <c r="GN858">
        <v>0</v>
      </c>
      <c r="GO858">
        <v>0</v>
      </c>
      <c r="GP858">
        <v>0</v>
      </c>
      <c r="GQ858">
        <v>1</v>
      </c>
      <c r="GR858">
        <v>0</v>
      </c>
      <c r="GS858">
        <v>0</v>
      </c>
      <c r="GT858">
        <v>0</v>
      </c>
      <c r="GU858">
        <v>0</v>
      </c>
      <c r="GV858">
        <v>0</v>
      </c>
      <c r="GW858">
        <v>9</v>
      </c>
      <c r="GX858">
        <v>9</v>
      </c>
      <c r="GY858">
        <v>10</v>
      </c>
      <c r="GZ858">
        <v>7</v>
      </c>
      <c r="HA858">
        <v>7</v>
      </c>
      <c r="HB858">
        <v>4</v>
      </c>
      <c r="HC858">
        <v>2</v>
      </c>
      <c r="HD858">
        <v>3</v>
      </c>
      <c r="HE858">
        <v>3</v>
      </c>
      <c r="HF858">
        <v>2</v>
      </c>
      <c r="HG858">
        <v>-7</v>
      </c>
      <c r="HH858">
        <v>1</v>
      </c>
      <c r="HI858">
        <v>1</v>
      </c>
      <c r="HJ858">
        <v>1</v>
      </c>
      <c r="HK858">
        <v>0</v>
      </c>
      <c r="HL858">
        <v>0</v>
      </c>
      <c r="HM858">
        <v>0</v>
      </c>
      <c r="HN858">
        <v>0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1</v>
      </c>
      <c r="HW858">
        <v>0</v>
      </c>
      <c r="HX858">
        <v>0</v>
      </c>
      <c r="HY858">
        <v>0</v>
      </c>
      <c r="HZ858">
        <v>0</v>
      </c>
      <c r="IA858">
        <v>0</v>
      </c>
      <c r="IB858">
        <v>0</v>
      </c>
      <c r="IC858">
        <v>1</v>
      </c>
      <c r="ID858">
        <v>1</v>
      </c>
      <c r="IE858">
        <v>0</v>
      </c>
      <c r="IF858">
        <v>0</v>
      </c>
      <c r="IG858">
        <v>0</v>
      </c>
      <c r="IH858">
        <v>1</v>
      </c>
      <c r="II858">
        <v>0</v>
      </c>
      <c r="IJ858">
        <v>0</v>
      </c>
      <c r="IK858">
        <v>0</v>
      </c>
      <c r="IL858">
        <v>0</v>
      </c>
      <c r="IM858">
        <v>0</v>
      </c>
      <c r="IN858">
        <v>0</v>
      </c>
      <c r="IO858">
        <v>3</v>
      </c>
      <c r="IP858">
        <v>2</v>
      </c>
      <c r="IQ858">
        <v>0</v>
      </c>
      <c r="IR858">
        <v>0</v>
      </c>
      <c r="IS858">
        <v>0</v>
      </c>
      <c r="IT858">
        <v>2</v>
      </c>
      <c r="IU858">
        <v>5</v>
      </c>
      <c r="IV858">
        <v>2</v>
      </c>
      <c r="IW858">
        <v>3</v>
      </c>
      <c r="IX858">
        <v>4</v>
      </c>
      <c r="IY858">
        <v>1</v>
      </c>
      <c r="IZ858">
        <v>2</v>
      </c>
      <c r="JA858">
        <v>-7</v>
      </c>
      <c r="JB858">
        <v>1</v>
      </c>
      <c r="JC858">
        <v>1</v>
      </c>
      <c r="JD858">
        <v>1</v>
      </c>
      <c r="JE858">
        <v>1</v>
      </c>
      <c r="JF858">
        <v>2</v>
      </c>
      <c r="JG858">
        <v>0</v>
      </c>
      <c r="JH858">
        <v>0</v>
      </c>
      <c r="JI858">
        <v>0</v>
      </c>
      <c r="JJ858">
        <v>0</v>
      </c>
      <c r="JK858">
        <v>0</v>
      </c>
      <c r="JL858">
        <v>0</v>
      </c>
      <c r="JM858">
        <v>0</v>
      </c>
      <c r="JN858">
        <v>0</v>
      </c>
      <c r="JO858">
        <v>1</v>
      </c>
      <c r="JP858">
        <v>0</v>
      </c>
      <c r="JQ858">
        <v>0</v>
      </c>
      <c r="JR858">
        <v>1</v>
      </c>
      <c r="JS858">
        <v>5</v>
      </c>
      <c r="JT858">
        <v>4</v>
      </c>
      <c r="JU858">
        <v>0</v>
      </c>
      <c r="JV858">
        <v>0</v>
      </c>
      <c r="JW858">
        <v>0</v>
      </c>
      <c r="JX858">
        <v>0</v>
      </c>
      <c r="JY858">
        <v>0</v>
      </c>
      <c r="JZ858">
        <v>1</v>
      </c>
      <c r="KA858">
        <v>0</v>
      </c>
      <c r="KB858">
        <v>0</v>
      </c>
      <c r="KC858">
        <v>0</v>
      </c>
      <c r="KD858">
        <v>0</v>
      </c>
      <c r="KE858">
        <v>0</v>
      </c>
      <c r="KF858">
        <v>0</v>
      </c>
      <c r="KG858">
        <v>0</v>
      </c>
      <c r="KH858">
        <v>1</v>
      </c>
      <c r="KI858">
        <v>0</v>
      </c>
      <c r="KJ858">
        <v>1</v>
      </c>
      <c r="KK858">
        <v>0</v>
      </c>
      <c r="KL858">
        <v>0</v>
      </c>
      <c r="KM858">
        <v>0</v>
      </c>
      <c r="KN858">
        <v>0</v>
      </c>
      <c r="KO858">
        <v>0</v>
      </c>
      <c r="KP858">
        <v>0</v>
      </c>
      <c r="KQ858">
        <v>0</v>
      </c>
      <c r="KR858">
        <v>2</v>
      </c>
      <c r="KS858">
        <v>0</v>
      </c>
      <c r="KT858">
        <v>1</v>
      </c>
      <c r="KU858">
        <v>0</v>
      </c>
      <c r="KV858">
        <v>0</v>
      </c>
      <c r="KW858">
        <v>0</v>
      </c>
      <c r="KX858">
        <v>0</v>
      </c>
      <c r="KY858">
        <v>0</v>
      </c>
      <c r="KZ858">
        <v>0</v>
      </c>
      <c r="LA858">
        <v>0</v>
      </c>
      <c r="LB858">
        <v>1</v>
      </c>
      <c r="LC858">
        <v>-7</v>
      </c>
      <c r="LD858">
        <v>-7</v>
      </c>
      <c r="LE858">
        <v>-7</v>
      </c>
      <c r="LF858">
        <v>-7</v>
      </c>
      <c r="LG858">
        <v>-7</v>
      </c>
      <c r="LH858">
        <v>-7</v>
      </c>
      <c r="LI858">
        <v>-7</v>
      </c>
      <c r="LJ858">
        <v>-7</v>
      </c>
      <c r="LK858">
        <v>-7</v>
      </c>
      <c r="LL858">
        <v>-7</v>
      </c>
      <c r="LM858">
        <v>-7</v>
      </c>
      <c r="LN858">
        <v>-7</v>
      </c>
      <c r="LO858">
        <v>-7</v>
      </c>
      <c r="LP858">
        <v>-7</v>
      </c>
      <c r="LQ858">
        <v>-7</v>
      </c>
      <c r="LR858">
        <v>-7</v>
      </c>
      <c r="LS858">
        <v>-7</v>
      </c>
      <c r="LT858">
        <v>-7</v>
      </c>
      <c r="LU858">
        <v>-7</v>
      </c>
      <c r="LV858">
        <v>-7</v>
      </c>
      <c r="LW858">
        <v>-7</v>
      </c>
      <c r="LX858">
        <v>-7</v>
      </c>
      <c r="LY858">
        <v>-7</v>
      </c>
      <c r="LZ858">
        <v>-7</v>
      </c>
      <c r="MA858">
        <v>-7</v>
      </c>
      <c r="MB858">
        <v>-7</v>
      </c>
      <c r="MC858">
        <v>-7</v>
      </c>
      <c r="MD858">
        <v>-7</v>
      </c>
      <c r="ME858">
        <v>-7</v>
      </c>
      <c r="MF858">
        <v>3</v>
      </c>
      <c r="MG858">
        <v>2</v>
      </c>
      <c r="MH858">
        <v>1</v>
      </c>
      <c r="MI858">
        <v>2</v>
      </c>
      <c r="MJ858">
        <v>7</v>
      </c>
      <c r="MK858">
        <v>-7</v>
      </c>
      <c r="ML858">
        <v>1</v>
      </c>
      <c r="MM858">
        <v>3</v>
      </c>
      <c r="MN858">
        <v>2</v>
      </c>
      <c r="MO858">
        <v>0</v>
      </c>
      <c r="MP858">
        <v>0</v>
      </c>
      <c r="MQ858">
        <v>1</v>
      </c>
      <c r="MR858">
        <v>1</v>
      </c>
      <c r="MS858">
        <v>1</v>
      </c>
      <c r="MT858">
        <v>0</v>
      </c>
      <c r="MU858">
        <v>0</v>
      </c>
      <c r="MV858">
        <v>0</v>
      </c>
      <c r="MW858">
        <v>0</v>
      </c>
      <c r="MX858">
        <v>2</v>
      </c>
      <c r="MY858">
        <v>-7</v>
      </c>
      <c r="MZ858">
        <v>2</v>
      </c>
      <c r="NA858">
        <v>-7</v>
      </c>
      <c r="NB858">
        <v>2</v>
      </c>
      <c r="NC858">
        <v>-7</v>
      </c>
      <c r="ND858">
        <v>-7</v>
      </c>
      <c r="NE858">
        <v>2</v>
      </c>
      <c r="NF858">
        <v>-7</v>
      </c>
      <c r="NG858">
        <v>-7</v>
      </c>
      <c r="NH858">
        <v>-7</v>
      </c>
      <c r="NI858">
        <v>-7</v>
      </c>
      <c r="NJ858">
        <v>-7</v>
      </c>
      <c r="NK858">
        <v>-7</v>
      </c>
      <c r="NL858">
        <v>-7</v>
      </c>
      <c r="NM858">
        <v>-7</v>
      </c>
      <c r="NN858">
        <v>-7</v>
      </c>
      <c r="NO858">
        <v>-7</v>
      </c>
      <c r="NP858">
        <v>-7</v>
      </c>
      <c r="NQ858">
        <v>-7</v>
      </c>
      <c r="NR858" t="s">
        <v>481</v>
      </c>
      <c r="NS858">
        <v>-7</v>
      </c>
      <c r="NT858">
        <v>-7</v>
      </c>
      <c r="NU858">
        <v>-7</v>
      </c>
      <c r="NV858">
        <v>-7</v>
      </c>
      <c r="NW858">
        <v>-7</v>
      </c>
      <c r="NX858">
        <v>-7</v>
      </c>
      <c r="NY858">
        <v>-7</v>
      </c>
      <c r="NZ858">
        <v>-7</v>
      </c>
      <c r="OA858">
        <v>-7</v>
      </c>
      <c r="OB858">
        <v>-7</v>
      </c>
      <c r="OC858">
        <v>-7</v>
      </c>
      <c r="OD858">
        <v>-7</v>
      </c>
      <c r="OE858">
        <v>-7</v>
      </c>
      <c r="OF858">
        <v>-7</v>
      </c>
      <c r="OG858">
        <v>2</v>
      </c>
      <c r="OH858">
        <v>-7</v>
      </c>
      <c r="OI858">
        <v>-7</v>
      </c>
      <c r="OJ858">
        <v>-7</v>
      </c>
      <c r="OK858">
        <v>-7</v>
      </c>
      <c r="OL858">
        <v>-7</v>
      </c>
      <c r="OM858">
        <v>-7</v>
      </c>
      <c r="ON858">
        <v>-7</v>
      </c>
      <c r="OO858">
        <v>-7</v>
      </c>
      <c r="OP858">
        <v>-7</v>
      </c>
      <c r="OQ858">
        <v>-7</v>
      </c>
      <c r="OR858">
        <v>-7</v>
      </c>
      <c r="OS858">
        <v>1</v>
      </c>
      <c r="OT858">
        <v>1</v>
      </c>
      <c r="OU858">
        <v>1</v>
      </c>
      <c r="OV858">
        <v>2</v>
      </c>
      <c r="OW858">
        <v>-7</v>
      </c>
      <c r="OX858">
        <v>-7</v>
      </c>
      <c r="OY858">
        <v>-7</v>
      </c>
      <c r="OZ858">
        <v>-7</v>
      </c>
      <c r="PA858">
        <v>-7</v>
      </c>
      <c r="PB858">
        <v>-7</v>
      </c>
      <c r="PC858">
        <v>-7</v>
      </c>
      <c r="PD858">
        <v>-7</v>
      </c>
      <c r="PE858">
        <v>-7</v>
      </c>
      <c r="PF858">
        <v>-7</v>
      </c>
      <c r="PG858">
        <v>1</v>
      </c>
      <c r="PH858">
        <v>0</v>
      </c>
      <c r="PI858">
        <v>0</v>
      </c>
      <c r="PJ858">
        <v>0</v>
      </c>
      <c r="PK858">
        <v>0</v>
      </c>
      <c r="PL858">
        <v>0</v>
      </c>
      <c r="PM858">
        <v>0</v>
      </c>
      <c r="PN858">
        <v>0</v>
      </c>
      <c r="PO858">
        <v>1</v>
      </c>
      <c r="PP858">
        <v>1</v>
      </c>
      <c r="PQ858">
        <v>0</v>
      </c>
      <c r="PR858">
        <v>0</v>
      </c>
      <c r="PS858">
        <v>0</v>
      </c>
      <c r="PT858">
        <v>0</v>
      </c>
      <c r="PU858">
        <v>0</v>
      </c>
      <c r="PV858">
        <v>0</v>
      </c>
      <c r="PW858">
        <v>1</v>
      </c>
      <c r="PX858">
        <v>0</v>
      </c>
      <c r="PY858">
        <v>0</v>
      </c>
      <c r="PZ858">
        <v>0</v>
      </c>
      <c r="QA858">
        <v>0</v>
      </c>
      <c r="QB858">
        <v>0</v>
      </c>
      <c r="QC858">
        <v>2</v>
      </c>
      <c r="QD858">
        <v>5</v>
      </c>
      <c r="QE858">
        <v>2</v>
      </c>
      <c r="QF858">
        <v>2</v>
      </c>
      <c r="QG858">
        <v>1969</v>
      </c>
      <c r="QH858">
        <v>2</v>
      </c>
      <c r="QI858">
        <v>0</v>
      </c>
      <c r="QJ858">
        <v>0</v>
      </c>
      <c r="QK858">
        <v>2</v>
      </c>
      <c r="QL858">
        <v>0</v>
      </c>
      <c r="QM858">
        <v>4</v>
      </c>
    </row>
    <row r="859" spans="1:455" x14ac:dyDescent="0.3">
      <c r="A859">
        <v>1</v>
      </c>
      <c r="B859">
        <v>1</v>
      </c>
      <c r="C859">
        <v>0</v>
      </c>
      <c r="D859">
        <v>0</v>
      </c>
      <c r="E859">
        <v>0</v>
      </c>
      <c r="F859">
        <v>1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1</v>
      </c>
      <c r="O859">
        <v>1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1</v>
      </c>
      <c r="W859">
        <v>2</v>
      </c>
      <c r="X859">
        <v>0</v>
      </c>
      <c r="Y859">
        <v>0</v>
      </c>
      <c r="Z859">
        <v>0</v>
      </c>
      <c r="AA859">
        <v>2</v>
      </c>
      <c r="AB859">
        <v>3</v>
      </c>
      <c r="AC859">
        <v>1</v>
      </c>
      <c r="AD859">
        <v>1</v>
      </c>
      <c r="AE859">
        <v>0</v>
      </c>
      <c r="AF859">
        <v>0</v>
      </c>
      <c r="AG859">
        <v>1</v>
      </c>
      <c r="AH859">
        <v>0</v>
      </c>
      <c r="AI859">
        <v>0</v>
      </c>
      <c r="AJ859">
        <v>0</v>
      </c>
      <c r="AK859">
        <v>2</v>
      </c>
      <c r="AL859">
        <v>-8</v>
      </c>
      <c r="AM859">
        <v>1</v>
      </c>
      <c r="AN859">
        <v>18</v>
      </c>
      <c r="AO859">
        <v>-7</v>
      </c>
      <c r="AP859">
        <v>-7</v>
      </c>
      <c r="AQ859">
        <v>-7</v>
      </c>
      <c r="AR859">
        <v>-7</v>
      </c>
      <c r="AS859">
        <v>-7</v>
      </c>
      <c r="AT859">
        <v>-7</v>
      </c>
      <c r="AU859">
        <v>-7</v>
      </c>
      <c r="AV859">
        <v>-7</v>
      </c>
      <c r="AW859">
        <v>-7</v>
      </c>
      <c r="AX859">
        <v>-7</v>
      </c>
      <c r="AY859">
        <v>-7</v>
      </c>
      <c r="AZ859">
        <v>-7</v>
      </c>
      <c r="BA859">
        <v>-7</v>
      </c>
      <c r="BB859">
        <v>-7</v>
      </c>
      <c r="BC859">
        <v>-7</v>
      </c>
      <c r="BD859">
        <v>-7</v>
      </c>
      <c r="BE859">
        <v>-7</v>
      </c>
      <c r="BF859">
        <v>-7</v>
      </c>
      <c r="BG859">
        <v>-7</v>
      </c>
      <c r="BH859">
        <v>-7</v>
      </c>
      <c r="BI859">
        <v>-7</v>
      </c>
      <c r="BJ859">
        <v>-7</v>
      </c>
      <c r="BK859">
        <v>-7</v>
      </c>
      <c r="BL859">
        <v>-7</v>
      </c>
      <c r="BM859">
        <v>-7</v>
      </c>
      <c r="BN859">
        <v>-7</v>
      </c>
      <c r="BO859">
        <v>-7</v>
      </c>
      <c r="BP859">
        <v>-7</v>
      </c>
      <c r="BQ859">
        <v>-7</v>
      </c>
      <c r="BR859">
        <v>-8</v>
      </c>
      <c r="BS859">
        <v>-8</v>
      </c>
      <c r="BT859">
        <v>-8</v>
      </c>
      <c r="BU859">
        <v>-8</v>
      </c>
      <c r="BV859">
        <v>-8</v>
      </c>
      <c r="BW859">
        <v>-8</v>
      </c>
      <c r="BX859">
        <v>-8</v>
      </c>
      <c r="BY859">
        <v>-8</v>
      </c>
      <c r="BZ859">
        <v>-8</v>
      </c>
      <c r="CA859">
        <v>-8</v>
      </c>
      <c r="CB859">
        <v>-8</v>
      </c>
      <c r="CC859">
        <v>2</v>
      </c>
      <c r="CD859">
        <v>1</v>
      </c>
      <c r="CE859">
        <v>7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1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1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1</v>
      </c>
      <c r="DD859">
        <v>0</v>
      </c>
      <c r="DE859">
        <v>0</v>
      </c>
      <c r="DF859">
        <v>0</v>
      </c>
      <c r="DG859">
        <v>1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3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2</v>
      </c>
      <c r="DT859">
        <v>0</v>
      </c>
      <c r="DU859">
        <v>0</v>
      </c>
      <c r="DV859">
        <v>0</v>
      </c>
      <c r="DW859">
        <v>1</v>
      </c>
      <c r="DX859">
        <v>0</v>
      </c>
      <c r="DY859">
        <v>0</v>
      </c>
      <c r="DZ859">
        <v>0</v>
      </c>
      <c r="EA859">
        <v>0</v>
      </c>
      <c r="EB859">
        <v>1</v>
      </c>
      <c r="EC859">
        <v>1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1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0</v>
      </c>
      <c r="FR859">
        <v>1</v>
      </c>
      <c r="FS859">
        <v>0</v>
      </c>
      <c r="FT859">
        <v>1</v>
      </c>
      <c r="FU859">
        <v>0</v>
      </c>
      <c r="FV859">
        <v>0</v>
      </c>
      <c r="FW859">
        <v>0</v>
      </c>
      <c r="FX859">
        <v>0</v>
      </c>
      <c r="FY859">
        <v>1</v>
      </c>
      <c r="FZ859">
        <v>0</v>
      </c>
      <c r="GA859">
        <v>0</v>
      </c>
      <c r="GB859">
        <v>0</v>
      </c>
      <c r="GC859">
        <v>0</v>
      </c>
      <c r="GD859">
        <v>0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0</v>
      </c>
      <c r="GK859">
        <v>0</v>
      </c>
      <c r="GL859">
        <v>0</v>
      </c>
      <c r="GM859">
        <v>0</v>
      </c>
      <c r="GN859">
        <v>0</v>
      </c>
      <c r="GO859">
        <v>0</v>
      </c>
      <c r="GP859">
        <v>3</v>
      </c>
      <c r="GQ859">
        <v>0</v>
      </c>
      <c r="GR859">
        <v>2</v>
      </c>
      <c r="GS859">
        <v>0</v>
      </c>
      <c r="GT859">
        <v>0</v>
      </c>
      <c r="GU859">
        <v>0</v>
      </c>
      <c r="GV859">
        <v>0</v>
      </c>
      <c r="GW859">
        <v>3</v>
      </c>
      <c r="GX859">
        <v>5</v>
      </c>
      <c r="GY859">
        <v>4</v>
      </c>
      <c r="GZ859">
        <v>5</v>
      </c>
      <c r="HA859">
        <v>4</v>
      </c>
      <c r="HB859">
        <v>3</v>
      </c>
      <c r="HC859">
        <v>3</v>
      </c>
      <c r="HD859">
        <v>99</v>
      </c>
      <c r="HE859">
        <v>99</v>
      </c>
      <c r="HF859">
        <v>99</v>
      </c>
      <c r="HG859">
        <v>-7</v>
      </c>
      <c r="HH859">
        <v>-7</v>
      </c>
      <c r="HI859">
        <v>-7</v>
      </c>
      <c r="HJ859">
        <v>0</v>
      </c>
      <c r="HK859">
        <v>1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0</v>
      </c>
      <c r="HU859">
        <v>0</v>
      </c>
      <c r="HV859">
        <v>0</v>
      </c>
      <c r="HW859">
        <v>1</v>
      </c>
      <c r="HX859">
        <v>0</v>
      </c>
      <c r="HY859">
        <v>0</v>
      </c>
      <c r="HZ859">
        <v>0</v>
      </c>
      <c r="IA859">
        <v>0</v>
      </c>
      <c r="IB859">
        <v>1</v>
      </c>
      <c r="IC859">
        <v>1</v>
      </c>
      <c r="ID859">
        <v>0</v>
      </c>
      <c r="IE859">
        <v>0</v>
      </c>
      <c r="IF859">
        <v>0</v>
      </c>
      <c r="IG859">
        <v>0</v>
      </c>
      <c r="IH859">
        <v>0</v>
      </c>
      <c r="II859">
        <v>1</v>
      </c>
      <c r="IJ859">
        <v>0</v>
      </c>
      <c r="IK859">
        <v>0</v>
      </c>
      <c r="IL859">
        <v>0</v>
      </c>
      <c r="IM859">
        <v>0</v>
      </c>
      <c r="IN859">
        <v>3</v>
      </c>
      <c r="IO859">
        <v>2</v>
      </c>
      <c r="IP859">
        <v>0</v>
      </c>
      <c r="IQ859">
        <v>0</v>
      </c>
      <c r="IR859">
        <v>0</v>
      </c>
      <c r="IS859">
        <v>0</v>
      </c>
      <c r="IT859">
        <v>3</v>
      </c>
      <c r="IU859">
        <v>99</v>
      </c>
      <c r="IV859">
        <v>99</v>
      </c>
      <c r="IW859">
        <v>99</v>
      </c>
      <c r="IX859">
        <v>7</v>
      </c>
      <c r="IY859">
        <v>99</v>
      </c>
      <c r="IZ859">
        <v>-7</v>
      </c>
      <c r="JA859">
        <v>-7</v>
      </c>
      <c r="JB859">
        <v>4</v>
      </c>
      <c r="JC859">
        <v>1</v>
      </c>
      <c r="JD859">
        <v>2</v>
      </c>
      <c r="JE859">
        <v>2</v>
      </c>
      <c r="JF859">
        <v>3</v>
      </c>
      <c r="JG859">
        <v>1</v>
      </c>
      <c r="JH859">
        <v>0</v>
      </c>
      <c r="JI859">
        <v>1</v>
      </c>
      <c r="JJ859">
        <v>1</v>
      </c>
      <c r="JK859">
        <v>0</v>
      </c>
      <c r="JL859">
        <v>1</v>
      </c>
      <c r="JM859">
        <v>1</v>
      </c>
      <c r="JN859">
        <v>1</v>
      </c>
      <c r="JO859">
        <v>0</v>
      </c>
      <c r="JP859">
        <v>0</v>
      </c>
      <c r="JQ859">
        <v>0</v>
      </c>
      <c r="JR859">
        <v>4</v>
      </c>
      <c r="JS859">
        <v>99</v>
      </c>
      <c r="JT859">
        <v>4</v>
      </c>
      <c r="JU859">
        <v>0</v>
      </c>
      <c r="JV859">
        <v>0</v>
      </c>
      <c r="JW859">
        <v>0</v>
      </c>
      <c r="JX859">
        <v>0</v>
      </c>
      <c r="JY859">
        <v>0</v>
      </c>
      <c r="JZ859">
        <v>0</v>
      </c>
      <c r="KA859">
        <v>0</v>
      </c>
      <c r="KB859">
        <v>0</v>
      </c>
      <c r="KC859">
        <v>0</v>
      </c>
      <c r="KD859">
        <v>1</v>
      </c>
      <c r="KE859">
        <v>0</v>
      </c>
      <c r="KF859">
        <v>0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1</v>
      </c>
      <c r="KO859">
        <v>0</v>
      </c>
      <c r="KP859">
        <v>0</v>
      </c>
      <c r="KQ859">
        <v>0</v>
      </c>
      <c r="KR859">
        <v>0</v>
      </c>
      <c r="KS859">
        <v>0</v>
      </c>
      <c r="KT859">
        <v>0</v>
      </c>
      <c r="KU859">
        <v>0</v>
      </c>
      <c r="KV859">
        <v>0</v>
      </c>
      <c r="KW859">
        <v>0</v>
      </c>
      <c r="KX859">
        <v>1</v>
      </c>
      <c r="KY859">
        <v>0</v>
      </c>
      <c r="KZ859">
        <v>0</v>
      </c>
      <c r="LA859">
        <v>1</v>
      </c>
      <c r="LB859">
        <v>0</v>
      </c>
      <c r="LC859">
        <v>0</v>
      </c>
      <c r="LD859">
        <v>0</v>
      </c>
      <c r="LE859">
        <v>0</v>
      </c>
      <c r="LF859">
        <v>0</v>
      </c>
      <c r="LG859">
        <v>1</v>
      </c>
      <c r="LH859">
        <v>0</v>
      </c>
      <c r="LI859">
        <v>1</v>
      </c>
      <c r="LJ859">
        <v>0</v>
      </c>
      <c r="LK859">
        <v>0</v>
      </c>
      <c r="LL859">
        <v>1</v>
      </c>
      <c r="LM859">
        <v>1</v>
      </c>
      <c r="LN859">
        <v>0</v>
      </c>
      <c r="LO859">
        <v>1</v>
      </c>
      <c r="LP859">
        <v>0</v>
      </c>
      <c r="LQ859">
        <v>0</v>
      </c>
      <c r="LR859">
        <v>0</v>
      </c>
      <c r="LS859">
        <v>0</v>
      </c>
      <c r="LT859">
        <v>7</v>
      </c>
      <c r="LU859">
        <v>1</v>
      </c>
      <c r="LV859">
        <v>0</v>
      </c>
      <c r="LW859">
        <v>0</v>
      </c>
      <c r="LX859">
        <v>0</v>
      </c>
      <c r="LY859">
        <v>0</v>
      </c>
      <c r="LZ859">
        <v>0</v>
      </c>
      <c r="MA859">
        <v>1</v>
      </c>
      <c r="MB859">
        <v>0</v>
      </c>
      <c r="MC859">
        <v>0</v>
      </c>
      <c r="MD859">
        <v>0</v>
      </c>
      <c r="ME859">
        <v>0</v>
      </c>
      <c r="MF859">
        <v>99</v>
      </c>
      <c r="MG859">
        <v>1</v>
      </c>
      <c r="MH859">
        <v>-7</v>
      </c>
      <c r="MI859">
        <v>99</v>
      </c>
      <c r="MJ859">
        <v>-7</v>
      </c>
      <c r="MK859">
        <v>-7</v>
      </c>
      <c r="ML859">
        <v>99</v>
      </c>
      <c r="MM859">
        <v>99</v>
      </c>
      <c r="MN859">
        <v>99</v>
      </c>
      <c r="MO859">
        <v>0</v>
      </c>
      <c r="MP859">
        <v>0</v>
      </c>
      <c r="MQ859">
        <v>0</v>
      </c>
      <c r="MR859">
        <v>0</v>
      </c>
      <c r="MS859">
        <v>0</v>
      </c>
      <c r="MT859">
        <v>0</v>
      </c>
      <c r="MU859">
        <v>0</v>
      </c>
      <c r="MV859">
        <v>0</v>
      </c>
      <c r="MW859">
        <v>1</v>
      </c>
      <c r="MX859">
        <v>-7</v>
      </c>
      <c r="MY859">
        <v>-7</v>
      </c>
      <c r="MZ859">
        <v>-7</v>
      </c>
      <c r="NA859">
        <v>-7</v>
      </c>
      <c r="NB859">
        <v>-7</v>
      </c>
      <c r="NC859">
        <v>-7</v>
      </c>
      <c r="ND859">
        <v>-7</v>
      </c>
      <c r="NE859">
        <v>-7</v>
      </c>
      <c r="NF859">
        <v>-7</v>
      </c>
      <c r="NG859">
        <v>-7</v>
      </c>
      <c r="NH859">
        <v>-7</v>
      </c>
      <c r="NI859">
        <v>-7</v>
      </c>
      <c r="NJ859">
        <v>-7</v>
      </c>
      <c r="NK859">
        <v>-7</v>
      </c>
      <c r="NL859">
        <v>-7</v>
      </c>
      <c r="NM859">
        <v>-7</v>
      </c>
      <c r="NN859">
        <v>-7</v>
      </c>
      <c r="NO859">
        <v>-7</v>
      </c>
      <c r="NP859">
        <v>-7</v>
      </c>
      <c r="NQ859">
        <v>-7</v>
      </c>
      <c r="NR859" t="s">
        <v>481</v>
      </c>
      <c r="NS859">
        <v>-7</v>
      </c>
      <c r="NT859">
        <v>-7</v>
      </c>
      <c r="NU859">
        <v>-7</v>
      </c>
      <c r="NV859">
        <v>-7</v>
      </c>
      <c r="NW859">
        <v>-7</v>
      </c>
      <c r="NX859">
        <v>-7</v>
      </c>
      <c r="NY859">
        <v>-7</v>
      </c>
      <c r="NZ859">
        <v>-7</v>
      </c>
      <c r="OA859">
        <v>-7</v>
      </c>
      <c r="OB859">
        <v>-7</v>
      </c>
      <c r="OC859">
        <v>-7</v>
      </c>
      <c r="OD859">
        <v>-7</v>
      </c>
      <c r="OE859">
        <v>-7</v>
      </c>
      <c r="OF859">
        <v>-7</v>
      </c>
      <c r="OG859">
        <v>1</v>
      </c>
      <c r="OH859">
        <v>0</v>
      </c>
      <c r="OI859">
        <v>0</v>
      </c>
      <c r="OJ859">
        <v>0</v>
      </c>
      <c r="OK859">
        <v>0</v>
      </c>
      <c r="OL859">
        <v>0</v>
      </c>
      <c r="OM859">
        <v>0</v>
      </c>
      <c r="ON859">
        <v>0</v>
      </c>
      <c r="OO859">
        <v>0</v>
      </c>
      <c r="OP859">
        <v>0</v>
      </c>
      <c r="OQ859">
        <v>1</v>
      </c>
      <c r="OR859">
        <v>99</v>
      </c>
      <c r="OS859">
        <v>99</v>
      </c>
      <c r="OT859">
        <v>99</v>
      </c>
      <c r="OU859">
        <v>-7</v>
      </c>
      <c r="OV859">
        <v>2</v>
      </c>
      <c r="OW859">
        <v>-7</v>
      </c>
      <c r="OX859">
        <v>-7</v>
      </c>
      <c r="OY859">
        <v>-7</v>
      </c>
      <c r="OZ859">
        <v>-7</v>
      </c>
      <c r="PA859">
        <v>-7</v>
      </c>
      <c r="PB859">
        <v>-7</v>
      </c>
      <c r="PC859">
        <v>-7</v>
      </c>
      <c r="PD859">
        <v>-7</v>
      </c>
      <c r="PE859">
        <v>-7</v>
      </c>
      <c r="PF859">
        <v>-7</v>
      </c>
      <c r="PG859">
        <v>0</v>
      </c>
      <c r="PH859">
        <v>0</v>
      </c>
      <c r="PI859">
        <v>0</v>
      </c>
      <c r="PJ859">
        <v>0</v>
      </c>
      <c r="PK859">
        <v>0</v>
      </c>
      <c r="PL859">
        <v>0</v>
      </c>
      <c r="PM859">
        <v>0</v>
      </c>
      <c r="PN859">
        <v>1</v>
      </c>
      <c r="PO859">
        <v>99</v>
      </c>
      <c r="PP859">
        <v>99</v>
      </c>
      <c r="PQ859">
        <v>0</v>
      </c>
      <c r="PR859">
        <v>0</v>
      </c>
      <c r="PS859">
        <v>0</v>
      </c>
      <c r="PT859">
        <v>0</v>
      </c>
      <c r="PU859">
        <v>0</v>
      </c>
      <c r="PV859">
        <v>0</v>
      </c>
      <c r="PW859">
        <v>0</v>
      </c>
      <c r="PX859">
        <v>1</v>
      </c>
      <c r="PY859">
        <v>0</v>
      </c>
      <c r="PZ859">
        <v>0</v>
      </c>
      <c r="QA859">
        <v>0</v>
      </c>
      <c r="QB859">
        <v>0</v>
      </c>
      <c r="QC859">
        <v>3</v>
      </c>
      <c r="QD859">
        <v>99</v>
      </c>
      <c r="QE859">
        <v>99</v>
      </c>
      <c r="QF859">
        <v>99</v>
      </c>
      <c r="QG859">
        <v>-8</v>
      </c>
      <c r="QH859">
        <v>99</v>
      </c>
      <c r="QI859">
        <v>-8</v>
      </c>
      <c r="QJ859">
        <v>-8</v>
      </c>
      <c r="QK859">
        <v>-8</v>
      </c>
      <c r="QL859">
        <v>-8</v>
      </c>
      <c r="QM859">
        <v>99</v>
      </c>
    </row>
    <row r="860" spans="1:455" x14ac:dyDescent="0.3">
      <c r="A860">
        <v>1</v>
      </c>
      <c r="B860">
        <v>1</v>
      </c>
      <c r="C860">
        <v>0</v>
      </c>
      <c r="D860">
        <v>0</v>
      </c>
      <c r="E860">
        <v>0</v>
      </c>
      <c r="F860">
        <v>1</v>
      </c>
      <c r="G860">
        <v>0</v>
      </c>
      <c r="H860">
        <v>0</v>
      </c>
      <c r="I860">
        <v>0</v>
      </c>
      <c r="J860">
        <v>0</v>
      </c>
      <c r="K860">
        <v>1</v>
      </c>
      <c r="L860">
        <v>0</v>
      </c>
      <c r="M860">
        <v>0</v>
      </c>
      <c r="N860">
        <v>1</v>
      </c>
      <c r="O860">
        <v>0</v>
      </c>
      <c r="P860">
        <v>0</v>
      </c>
      <c r="Q860">
        <v>0</v>
      </c>
      <c r="R860">
        <v>0</v>
      </c>
      <c r="S860">
        <v>2</v>
      </c>
      <c r="T860">
        <v>0</v>
      </c>
      <c r="U860">
        <v>0</v>
      </c>
      <c r="V860">
        <v>1</v>
      </c>
      <c r="W860">
        <v>0</v>
      </c>
      <c r="X860">
        <v>0</v>
      </c>
      <c r="Y860">
        <v>0</v>
      </c>
      <c r="Z860">
        <v>0</v>
      </c>
      <c r="AA860">
        <v>2</v>
      </c>
      <c r="AB860">
        <v>2</v>
      </c>
      <c r="AC860">
        <v>1</v>
      </c>
      <c r="AD860">
        <v>3</v>
      </c>
      <c r="AE860">
        <v>0</v>
      </c>
      <c r="AF860">
        <v>0</v>
      </c>
      <c r="AG860">
        <v>1</v>
      </c>
      <c r="AH860">
        <v>1</v>
      </c>
      <c r="AI860">
        <v>0</v>
      </c>
      <c r="AJ860">
        <v>0</v>
      </c>
      <c r="AK860">
        <v>2</v>
      </c>
      <c r="AL860">
        <v>2022</v>
      </c>
      <c r="AM860">
        <v>1</v>
      </c>
      <c r="AN860">
        <v>13</v>
      </c>
      <c r="AO860">
        <v>-7</v>
      </c>
      <c r="AP860">
        <v>-7</v>
      </c>
      <c r="AQ860">
        <v>-7</v>
      </c>
      <c r="AR860">
        <v>-7</v>
      </c>
      <c r="AS860">
        <v>-7</v>
      </c>
      <c r="AT860">
        <v>-7</v>
      </c>
      <c r="AU860">
        <v>-7</v>
      </c>
      <c r="AV860">
        <v>-7</v>
      </c>
      <c r="AW860">
        <v>-7</v>
      </c>
      <c r="AX860">
        <v>-7</v>
      </c>
      <c r="AY860">
        <v>-7</v>
      </c>
      <c r="AZ860">
        <v>-7</v>
      </c>
      <c r="BA860">
        <v>-7</v>
      </c>
      <c r="BB860">
        <v>-7</v>
      </c>
      <c r="BC860">
        <v>-7</v>
      </c>
      <c r="BD860">
        <v>-7</v>
      </c>
      <c r="BE860">
        <v>-7</v>
      </c>
      <c r="BF860">
        <v>-7</v>
      </c>
      <c r="BG860">
        <v>-7</v>
      </c>
      <c r="BH860">
        <v>-7</v>
      </c>
      <c r="BI860">
        <v>-7</v>
      </c>
      <c r="BJ860">
        <v>-7</v>
      </c>
      <c r="BK860">
        <v>-7</v>
      </c>
      <c r="BL860">
        <v>-7</v>
      </c>
      <c r="BM860">
        <v>-7</v>
      </c>
      <c r="BN860">
        <v>-7</v>
      </c>
      <c r="BO860">
        <v>-7</v>
      </c>
      <c r="BP860">
        <v>-7</v>
      </c>
      <c r="BQ860">
        <v>-7</v>
      </c>
      <c r="BR860">
        <v>0</v>
      </c>
      <c r="BS860">
        <v>0</v>
      </c>
      <c r="BT860">
        <v>1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1</v>
      </c>
      <c r="CD860">
        <v>-7</v>
      </c>
      <c r="CE860">
        <v>-7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1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1</v>
      </c>
      <c r="CW860">
        <v>1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1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3</v>
      </c>
      <c r="DM860">
        <v>2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1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3</v>
      </c>
      <c r="EC860">
        <v>0</v>
      </c>
      <c r="ED860">
        <v>0</v>
      </c>
      <c r="EE860">
        <v>1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1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1</v>
      </c>
      <c r="FM860">
        <v>0</v>
      </c>
      <c r="FN860">
        <v>0</v>
      </c>
      <c r="FO860">
        <v>0</v>
      </c>
      <c r="FP860">
        <v>0</v>
      </c>
      <c r="FQ860">
        <v>0</v>
      </c>
      <c r="FR860">
        <v>0</v>
      </c>
      <c r="FS860">
        <v>0</v>
      </c>
      <c r="FT860">
        <v>1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0</v>
      </c>
      <c r="GA860">
        <v>1</v>
      </c>
      <c r="GB860">
        <v>0</v>
      </c>
      <c r="GC860">
        <v>0</v>
      </c>
      <c r="GD860">
        <v>0</v>
      </c>
      <c r="GE860">
        <v>0</v>
      </c>
      <c r="GF860">
        <v>0</v>
      </c>
      <c r="GG860">
        <v>0</v>
      </c>
      <c r="GH860">
        <v>0</v>
      </c>
      <c r="GI860">
        <v>0</v>
      </c>
      <c r="GJ860">
        <v>3</v>
      </c>
      <c r="GK860">
        <v>0</v>
      </c>
      <c r="GL860">
        <v>0</v>
      </c>
      <c r="GM860">
        <v>0</v>
      </c>
      <c r="GN860">
        <v>0</v>
      </c>
      <c r="GO860">
        <v>0</v>
      </c>
      <c r="GP860">
        <v>0</v>
      </c>
      <c r="GQ860">
        <v>0</v>
      </c>
      <c r="GR860">
        <v>2</v>
      </c>
      <c r="GS860">
        <v>0</v>
      </c>
      <c r="GT860">
        <v>0</v>
      </c>
      <c r="GU860">
        <v>0</v>
      </c>
      <c r="GV860">
        <v>0</v>
      </c>
      <c r="GW860">
        <v>-7</v>
      </c>
      <c r="GX860">
        <v>9</v>
      </c>
      <c r="GY860">
        <v>5</v>
      </c>
      <c r="GZ860">
        <v>3</v>
      </c>
      <c r="HA860">
        <v>1</v>
      </c>
      <c r="HB860">
        <v>-7</v>
      </c>
      <c r="HC860">
        <v>8</v>
      </c>
      <c r="HD860">
        <v>5</v>
      </c>
      <c r="HE860">
        <v>2</v>
      </c>
      <c r="HF860">
        <v>1</v>
      </c>
      <c r="HG860">
        <v>1</v>
      </c>
      <c r="HH860">
        <v>-7</v>
      </c>
      <c r="HI860">
        <v>-7</v>
      </c>
      <c r="HJ860">
        <v>0</v>
      </c>
      <c r="HK860">
        <v>0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1</v>
      </c>
      <c r="HR860">
        <v>0</v>
      </c>
      <c r="HS860">
        <v>0</v>
      </c>
      <c r="HT860">
        <v>0</v>
      </c>
      <c r="HU860">
        <v>0</v>
      </c>
      <c r="HV860">
        <v>1</v>
      </c>
      <c r="HW860">
        <v>0</v>
      </c>
      <c r="HX860">
        <v>0</v>
      </c>
      <c r="HY860">
        <v>0</v>
      </c>
      <c r="HZ860">
        <v>0</v>
      </c>
      <c r="IA860">
        <v>0</v>
      </c>
      <c r="IB860">
        <v>0</v>
      </c>
      <c r="IC860">
        <v>1</v>
      </c>
      <c r="ID860">
        <v>1</v>
      </c>
      <c r="IE860">
        <v>0</v>
      </c>
      <c r="IF860">
        <v>0</v>
      </c>
      <c r="IG860">
        <v>0</v>
      </c>
      <c r="IH860">
        <v>3</v>
      </c>
      <c r="II860">
        <v>0</v>
      </c>
      <c r="IJ860">
        <v>0</v>
      </c>
      <c r="IK860">
        <v>0</v>
      </c>
      <c r="IL860">
        <v>0</v>
      </c>
      <c r="IM860">
        <v>0</v>
      </c>
      <c r="IN860">
        <v>0</v>
      </c>
      <c r="IO860">
        <v>1</v>
      </c>
      <c r="IP860">
        <v>2</v>
      </c>
      <c r="IQ860">
        <v>0</v>
      </c>
      <c r="IR860">
        <v>0</v>
      </c>
      <c r="IS860">
        <v>0</v>
      </c>
      <c r="IT860">
        <v>2</v>
      </c>
      <c r="IU860">
        <v>1</v>
      </c>
      <c r="IV860">
        <v>1</v>
      </c>
      <c r="IW860">
        <v>3</v>
      </c>
      <c r="IX860">
        <v>2</v>
      </c>
      <c r="IY860">
        <v>4</v>
      </c>
      <c r="IZ860">
        <v>-7</v>
      </c>
      <c r="JA860">
        <v>1</v>
      </c>
      <c r="JB860">
        <v>2</v>
      </c>
      <c r="JC860">
        <v>3</v>
      </c>
      <c r="JD860">
        <v>2</v>
      </c>
      <c r="JE860">
        <v>2</v>
      </c>
      <c r="JF860">
        <v>3</v>
      </c>
      <c r="JG860">
        <v>0</v>
      </c>
      <c r="JH860">
        <v>0</v>
      </c>
      <c r="JI860">
        <v>0</v>
      </c>
      <c r="JJ860">
        <v>0</v>
      </c>
      <c r="JK860">
        <v>0</v>
      </c>
      <c r="JL860">
        <v>0</v>
      </c>
      <c r="JM860">
        <v>0</v>
      </c>
      <c r="JN860">
        <v>0</v>
      </c>
      <c r="JO860">
        <v>1</v>
      </c>
      <c r="JP860">
        <v>0</v>
      </c>
      <c r="JQ860">
        <v>0</v>
      </c>
      <c r="JR860">
        <v>3</v>
      </c>
      <c r="JS860">
        <v>5</v>
      </c>
      <c r="JT860">
        <v>3</v>
      </c>
      <c r="JU860">
        <v>0</v>
      </c>
      <c r="JV860">
        <v>1</v>
      </c>
      <c r="JW860">
        <v>0</v>
      </c>
      <c r="JX860">
        <v>0</v>
      </c>
      <c r="JY860">
        <v>0</v>
      </c>
      <c r="JZ860">
        <v>0</v>
      </c>
      <c r="KA860">
        <v>0</v>
      </c>
      <c r="KB860">
        <v>0</v>
      </c>
      <c r="KC860">
        <v>0</v>
      </c>
      <c r="KD860">
        <v>0</v>
      </c>
      <c r="KE860">
        <v>0</v>
      </c>
      <c r="KF860">
        <v>1</v>
      </c>
      <c r="KG860">
        <v>0</v>
      </c>
      <c r="KH860">
        <v>0</v>
      </c>
      <c r="KI860">
        <v>0</v>
      </c>
      <c r="KJ860">
        <v>0</v>
      </c>
      <c r="KK860">
        <v>1</v>
      </c>
      <c r="KL860">
        <v>0</v>
      </c>
      <c r="KM860">
        <v>0</v>
      </c>
      <c r="KN860">
        <v>0</v>
      </c>
      <c r="KO860">
        <v>0</v>
      </c>
      <c r="KP860">
        <v>1</v>
      </c>
      <c r="KQ860">
        <v>0</v>
      </c>
      <c r="KR860">
        <v>0</v>
      </c>
      <c r="KS860">
        <v>0</v>
      </c>
      <c r="KT860">
        <v>0</v>
      </c>
      <c r="KU860">
        <v>2</v>
      </c>
      <c r="KV860">
        <v>0</v>
      </c>
      <c r="KW860">
        <v>0</v>
      </c>
      <c r="KX860">
        <v>0</v>
      </c>
      <c r="KY860">
        <v>0</v>
      </c>
      <c r="KZ860">
        <v>1</v>
      </c>
      <c r="LA860">
        <v>0</v>
      </c>
      <c r="LB860">
        <v>0</v>
      </c>
      <c r="LC860">
        <v>-7</v>
      </c>
      <c r="LD860">
        <v>-7</v>
      </c>
      <c r="LE860">
        <v>-7</v>
      </c>
      <c r="LF860">
        <v>-7</v>
      </c>
      <c r="LG860">
        <v>-7</v>
      </c>
      <c r="LH860">
        <v>-7</v>
      </c>
      <c r="LI860">
        <v>-7</v>
      </c>
      <c r="LJ860">
        <v>-7</v>
      </c>
      <c r="LK860">
        <v>-7</v>
      </c>
      <c r="LL860">
        <v>-7</v>
      </c>
      <c r="LM860">
        <v>-7</v>
      </c>
      <c r="LN860">
        <v>-7</v>
      </c>
      <c r="LO860">
        <v>-7</v>
      </c>
      <c r="LP860">
        <v>-7</v>
      </c>
      <c r="LQ860">
        <v>-7</v>
      </c>
      <c r="LR860">
        <v>-7</v>
      </c>
      <c r="LS860">
        <v>-7</v>
      </c>
      <c r="LT860">
        <v>-7</v>
      </c>
      <c r="LU860">
        <v>-7</v>
      </c>
      <c r="LV860">
        <v>-7</v>
      </c>
      <c r="LW860">
        <v>-7</v>
      </c>
      <c r="LX860">
        <v>-7</v>
      </c>
      <c r="LY860">
        <v>-7</v>
      </c>
      <c r="LZ860">
        <v>-7</v>
      </c>
      <c r="MA860">
        <v>-7</v>
      </c>
      <c r="MB860">
        <v>-7</v>
      </c>
      <c r="MC860">
        <v>-7</v>
      </c>
      <c r="MD860">
        <v>-7</v>
      </c>
      <c r="ME860">
        <v>-7</v>
      </c>
      <c r="MF860">
        <v>1</v>
      </c>
      <c r="MG860">
        <v>98</v>
      </c>
      <c r="MH860">
        <v>-7</v>
      </c>
      <c r="MI860">
        <v>5</v>
      </c>
      <c r="MJ860">
        <v>-7</v>
      </c>
      <c r="MK860">
        <v>3</v>
      </c>
      <c r="ML860">
        <v>5</v>
      </c>
      <c r="MM860">
        <v>4</v>
      </c>
      <c r="MN860">
        <v>2</v>
      </c>
      <c r="MO860">
        <v>0</v>
      </c>
      <c r="MP860">
        <v>0</v>
      </c>
      <c r="MQ860">
        <v>0</v>
      </c>
      <c r="MR860">
        <v>0</v>
      </c>
      <c r="MS860">
        <v>0</v>
      </c>
      <c r="MT860">
        <v>0</v>
      </c>
      <c r="MU860">
        <v>0</v>
      </c>
      <c r="MV860">
        <v>0</v>
      </c>
      <c r="MW860">
        <v>1</v>
      </c>
      <c r="MX860">
        <v>-7</v>
      </c>
      <c r="MY860">
        <v>-7</v>
      </c>
      <c r="MZ860">
        <v>-7</v>
      </c>
      <c r="NA860">
        <v>-7</v>
      </c>
      <c r="NB860">
        <v>-7</v>
      </c>
      <c r="NC860">
        <v>-7</v>
      </c>
      <c r="ND860">
        <v>-7</v>
      </c>
      <c r="NE860">
        <v>-7</v>
      </c>
      <c r="NF860">
        <v>-7</v>
      </c>
      <c r="NG860">
        <v>-7</v>
      </c>
      <c r="NH860">
        <v>-7</v>
      </c>
      <c r="NI860">
        <v>-7</v>
      </c>
      <c r="NJ860">
        <v>-7</v>
      </c>
      <c r="NK860">
        <v>-7</v>
      </c>
      <c r="NL860">
        <v>-7</v>
      </c>
      <c r="NM860">
        <v>-7</v>
      </c>
      <c r="NN860">
        <v>-7</v>
      </c>
      <c r="NO860">
        <v>-7</v>
      </c>
      <c r="NP860">
        <v>-7</v>
      </c>
      <c r="NQ860">
        <v>-7</v>
      </c>
      <c r="NR860" t="s">
        <v>481</v>
      </c>
      <c r="NS860">
        <v>-7</v>
      </c>
      <c r="NT860">
        <v>-7</v>
      </c>
      <c r="NU860">
        <v>-7</v>
      </c>
      <c r="NV860">
        <v>-7</v>
      </c>
      <c r="NW860">
        <v>-7</v>
      </c>
      <c r="NX860">
        <v>-7</v>
      </c>
      <c r="NY860">
        <v>-7</v>
      </c>
      <c r="NZ860">
        <v>-7</v>
      </c>
      <c r="OA860">
        <v>-7</v>
      </c>
      <c r="OB860">
        <v>-7</v>
      </c>
      <c r="OC860">
        <v>-7</v>
      </c>
      <c r="OD860">
        <v>-7</v>
      </c>
      <c r="OE860">
        <v>-7</v>
      </c>
      <c r="OF860">
        <v>-7</v>
      </c>
      <c r="OG860">
        <v>2</v>
      </c>
      <c r="OH860">
        <v>-7</v>
      </c>
      <c r="OI860">
        <v>-7</v>
      </c>
      <c r="OJ860">
        <v>-7</v>
      </c>
      <c r="OK860">
        <v>-7</v>
      </c>
      <c r="OL860">
        <v>-7</v>
      </c>
      <c r="OM860">
        <v>-7</v>
      </c>
      <c r="ON860">
        <v>-7</v>
      </c>
      <c r="OO860">
        <v>-7</v>
      </c>
      <c r="OP860">
        <v>-7</v>
      </c>
      <c r="OQ860">
        <v>-7</v>
      </c>
      <c r="OR860">
        <v>-7</v>
      </c>
      <c r="OS860">
        <v>2</v>
      </c>
      <c r="OT860">
        <v>5</v>
      </c>
      <c r="OU860">
        <v>-7</v>
      </c>
      <c r="OV860">
        <v>2</v>
      </c>
      <c r="OW860">
        <v>-7</v>
      </c>
      <c r="OX860">
        <v>-7</v>
      </c>
      <c r="OY860">
        <v>-7</v>
      </c>
      <c r="OZ860">
        <v>-7</v>
      </c>
      <c r="PA860">
        <v>-7</v>
      </c>
      <c r="PB860">
        <v>-7</v>
      </c>
      <c r="PC860">
        <v>-7</v>
      </c>
      <c r="PD860">
        <v>-7</v>
      </c>
      <c r="PE860">
        <v>-7</v>
      </c>
      <c r="PF860">
        <v>-7</v>
      </c>
      <c r="PG860">
        <v>0</v>
      </c>
      <c r="PH860">
        <v>1</v>
      </c>
      <c r="PI860">
        <v>0</v>
      </c>
      <c r="PJ860">
        <v>0</v>
      </c>
      <c r="PK860">
        <v>0</v>
      </c>
      <c r="PL860">
        <v>0</v>
      </c>
      <c r="PM860">
        <v>0</v>
      </c>
      <c r="PN860">
        <v>0</v>
      </c>
      <c r="PO860">
        <v>1</v>
      </c>
      <c r="PP860">
        <v>1</v>
      </c>
      <c r="PQ860">
        <v>0</v>
      </c>
      <c r="PR860">
        <v>0</v>
      </c>
      <c r="PS860">
        <v>0</v>
      </c>
      <c r="PT860">
        <v>0</v>
      </c>
      <c r="PU860">
        <v>0</v>
      </c>
      <c r="PV860">
        <v>1</v>
      </c>
      <c r="PW860">
        <v>0</v>
      </c>
      <c r="PX860">
        <v>0</v>
      </c>
      <c r="PY860">
        <v>0</v>
      </c>
      <c r="PZ860">
        <v>0</v>
      </c>
      <c r="QA860">
        <v>0</v>
      </c>
      <c r="QB860">
        <v>0</v>
      </c>
      <c r="QC860">
        <v>1</v>
      </c>
      <c r="QD860">
        <v>2</v>
      </c>
      <c r="QE860">
        <v>2</v>
      </c>
      <c r="QF860">
        <v>2</v>
      </c>
      <c r="QG860">
        <v>1979</v>
      </c>
      <c r="QH860">
        <v>2</v>
      </c>
      <c r="QI860">
        <v>-8</v>
      </c>
      <c r="QJ860">
        <v>-8</v>
      </c>
      <c r="QK860">
        <v>-8</v>
      </c>
      <c r="QL860">
        <v>-8</v>
      </c>
      <c r="QM860">
        <v>99</v>
      </c>
    </row>
    <row r="861" spans="1:455" x14ac:dyDescent="0.3">
      <c r="A861">
        <v>1</v>
      </c>
      <c r="B861">
        <v>1</v>
      </c>
      <c r="C861">
        <v>0</v>
      </c>
      <c r="D861">
        <v>0</v>
      </c>
      <c r="E861">
        <v>1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1</v>
      </c>
      <c r="N861">
        <v>1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1</v>
      </c>
      <c r="V861">
        <v>2</v>
      </c>
      <c r="W861">
        <v>0</v>
      </c>
      <c r="X861">
        <v>0</v>
      </c>
      <c r="Y861">
        <v>0</v>
      </c>
      <c r="Z861">
        <v>0</v>
      </c>
      <c r="AA861">
        <v>99</v>
      </c>
      <c r="AB861">
        <v>-7</v>
      </c>
      <c r="AC861">
        <v>4</v>
      </c>
      <c r="AD861">
        <v>1</v>
      </c>
      <c r="AE861">
        <v>0</v>
      </c>
      <c r="AF861">
        <v>0</v>
      </c>
      <c r="AG861">
        <v>0</v>
      </c>
      <c r="AH861">
        <v>1</v>
      </c>
      <c r="AI861">
        <v>0</v>
      </c>
      <c r="AJ861">
        <v>0</v>
      </c>
      <c r="AK861">
        <v>3</v>
      </c>
      <c r="AL861">
        <v>2021</v>
      </c>
      <c r="AM861">
        <v>1</v>
      </c>
      <c r="AN861">
        <v>27</v>
      </c>
      <c r="AO861">
        <v>-7</v>
      </c>
      <c r="AP861">
        <v>-7</v>
      </c>
      <c r="AQ861">
        <v>-7</v>
      </c>
      <c r="AR861">
        <v>-7</v>
      </c>
      <c r="AS861">
        <v>-7</v>
      </c>
      <c r="AT861">
        <v>-7</v>
      </c>
      <c r="AU861">
        <v>-7</v>
      </c>
      <c r="AV861">
        <v>-7</v>
      </c>
      <c r="AW861">
        <v>-7</v>
      </c>
      <c r="AX861">
        <v>-7</v>
      </c>
      <c r="AY861">
        <v>-7</v>
      </c>
      <c r="AZ861">
        <v>-7</v>
      </c>
      <c r="BA861">
        <v>-7</v>
      </c>
      <c r="BB861">
        <v>-7</v>
      </c>
      <c r="BC861">
        <v>-7</v>
      </c>
      <c r="BD861">
        <v>-7</v>
      </c>
      <c r="BE861">
        <v>-7</v>
      </c>
      <c r="BF861">
        <v>-7</v>
      </c>
      <c r="BG861">
        <v>-7</v>
      </c>
      <c r="BH861">
        <v>-7</v>
      </c>
      <c r="BI861">
        <v>-7</v>
      </c>
      <c r="BJ861">
        <v>-7</v>
      </c>
      <c r="BK861">
        <v>-7</v>
      </c>
      <c r="BL861">
        <v>-7</v>
      </c>
      <c r="BM861">
        <v>-7</v>
      </c>
      <c r="BN861">
        <v>-7</v>
      </c>
      <c r="BO861">
        <v>-7</v>
      </c>
      <c r="BP861">
        <v>-7</v>
      </c>
      <c r="BQ861">
        <v>-7</v>
      </c>
      <c r="BR861">
        <v>0</v>
      </c>
      <c r="BS861">
        <v>1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99</v>
      </c>
      <c r="CD861">
        <v>-7</v>
      </c>
      <c r="CE861">
        <v>-7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1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1</v>
      </c>
      <c r="CW861">
        <v>0</v>
      </c>
      <c r="CX861">
        <v>0</v>
      </c>
      <c r="CY861">
        <v>0</v>
      </c>
      <c r="CZ861">
        <v>0</v>
      </c>
      <c r="DA861">
        <v>1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1</v>
      </c>
      <c r="DH861">
        <v>0</v>
      </c>
      <c r="DI861">
        <v>0</v>
      </c>
      <c r="DJ861">
        <v>0</v>
      </c>
      <c r="DK861">
        <v>0</v>
      </c>
      <c r="DL861">
        <v>2</v>
      </c>
      <c r="DM861">
        <v>0</v>
      </c>
      <c r="DN861">
        <v>0</v>
      </c>
      <c r="DO861">
        <v>0</v>
      </c>
      <c r="DP861">
        <v>0</v>
      </c>
      <c r="DQ861">
        <v>1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3</v>
      </c>
      <c r="DX861">
        <v>0</v>
      </c>
      <c r="DY861">
        <v>0</v>
      </c>
      <c r="DZ861">
        <v>0</v>
      </c>
      <c r="EA861">
        <v>0</v>
      </c>
      <c r="EB861">
        <v>2</v>
      </c>
      <c r="EC861">
        <v>0</v>
      </c>
      <c r="ED861">
        <v>0</v>
      </c>
      <c r="EE861">
        <v>1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1</v>
      </c>
      <c r="FD861">
        <v>0</v>
      </c>
      <c r="FE861">
        <v>0</v>
      </c>
      <c r="FF861">
        <v>0</v>
      </c>
      <c r="FG861">
        <v>0</v>
      </c>
      <c r="FH861">
        <v>1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0</v>
      </c>
      <c r="FP861">
        <v>0</v>
      </c>
      <c r="FQ861">
        <v>0</v>
      </c>
      <c r="FR861">
        <v>0</v>
      </c>
      <c r="FS861">
        <v>0</v>
      </c>
      <c r="FT861">
        <v>1</v>
      </c>
      <c r="FU861">
        <v>0</v>
      </c>
      <c r="FV861">
        <v>0</v>
      </c>
      <c r="FW861">
        <v>0</v>
      </c>
      <c r="FX861">
        <v>0</v>
      </c>
      <c r="FY861">
        <v>0</v>
      </c>
      <c r="FZ861">
        <v>0</v>
      </c>
      <c r="GA861">
        <v>1</v>
      </c>
      <c r="GB861">
        <v>0</v>
      </c>
      <c r="GC861">
        <v>0</v>
      </c>
      <c r="GD861">
        <v>0</v>
      </c>
      <c r="GE861">
        <v>0</v>
      </c>
      <c r="GF861">
        <v>3</v>
      </c>
      <c r="GG861">
        <v>0</v>
      </c>
      <c r="GH861">
        <v>0</v>
      </c>
      <c r="GI861">
        <v>0</v>
      </c>
      <c r="GJ861">
        <v>0</v>
      </c>
      <c r="GK861">
        <v>0</v>
      </c>
      <c r="GL861">
        <v>0</v>
      </c>
      <c r="GM861">
        <v>0</v>
      </c>
      <c r="GN861">
        <v>0</v>
      </c>
      <c r="GO861">
        <v>0</v>
      </c>
      <c r="GP861">
        <v>0</v>
      </c>
      <c r="GQ861">
        <v>0</v>
      </c>
      <c r="GR861">
        <v>2</v>
      </c>
      <c r="GS861">
        <v>0</v>
      </c>
      <c r="GT861">
        <v>0</v>
      </c>
      <c r="GU861">
        <v>0</v>
      </c>
      <c r="GV861">
        <v>0</v>
      </c>
      <c r="GW861">
        <v>-7</v>
      </c>
      <c r="GX861">
        <v>10</v>
      </c>
      <c r="GY861">
        <v>10</v>
      </c>
      <c r="GZ861">
        <v>5</v>
      </c>
      <c r="HA861">
        <v>6</v>
      </c>
      <c r="HB861">
        <v>4</v>
      </c>
      <c r="HC861">
        <v>3</v>
      </c>
      <c r="HD861">
        <v>4</v>
      </c>
      <c r="HE861">
        <v>1</v>
      </c>
      <c r="HF861">
        <v>98</v>
      </c>
      <c r="HG861">
        <v>-7</v>
      </c>
      <c r="HH861">
        <v>-7</v>
      </c>
      <c r="HI861">
        <v>-7</v>
      </c>
      <c r="HJ861">
        <v>0</v>
      </c>
      <c r="HK861">
        <v>0</v>
      </c>
      <c r="HL861">
        <v>0</v>
      </c>
      <c r="HM861">
        <v>1</v>
      </c>
      <c r="HN861">
        <v>0</v>
      </c>
      <c r="HO861">
        <v>0</v>
      </c>
      <c r="HP861">
        <v>0</v>
      </c>
      <c r="HQ861">
        <v>0</v>
      </c>
      <c r="HR861">
        <v>0</v>
      </c>
      <c r="HS861">
        <v>0</v>
      </c>
      <c r="HT861">
        <v>0</v>
      </c>
      <c r="HU861">
        <v>0</v>
      </c>
      <c r="HV861">
        <v>0</v>
      </c>
      <c r="HW861">
        <v>0</v>
      </c>
      <c r="HX861">
        <v>1</v>
      </c>
      <c r="HY861">
        <v>1</v>
      </c>
      <c r="HZ861">
        <v>0</v>
      </c>
      <c r="IA861">
        <v>0</v>
      </c>
      <c r="IB861">
        <v>0</v>
      </c>
      <c r="IC861">
        <v>0</v>
      </c>
      <c r="ID861">
        <v>1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2</v>
      </c>
      <c r="IK861">
        <v>1</v>
      </c>
      <c r="IL861">
        <v>0</v>
      </c>
      <c r="IM861">
        <v>0</v>
      </c>
      <c r="IN861">
        <v>0</v>
      </c>
      <c r="IO861">
        <v>0</v>
      </c>
      <c r="IP861">
        <v>3</v>
      </c>
      <c r="IQ861">
        <v>0</v>
      </c>
      <c r="IR861">
        <v>0</v>
      </c>
      <c r="IS861">
        <v>0</v>
      </c>
      <c r="IT861">
        <v>4</v>
      </c>
      <c r="IU861">
        <v>98</v>
      </c>
      <c r="IV861">
        <v>2</v>
      </c>
      <c r="IW861">
        <v>3</v>
      </c>
      <c r="IX861">
        <v>3</v>
      </c>
      <c r="IY861">
        <v>2</v>
      </c>
      <c r="IZ861">
        <v>-7</v>
      </c>
      <c r="JA861">
        <v>1</v>
      </c>
      <c r="JB861">
        <v>98</v>
      </c>
      <c r="JC861">
        <v>3</v>
      </c>
      <c r="JD861">
        <v>2</v>
      </c>
      <c r="JE861">
        <v>2</v>
      </c>
      <c r="JF861">
        <v>3</v>
      </c>
      <c r="JG861">
        <v>0</v>
      </c>
      <c r="JH861">
        <v>0</v>
      </c>
      <c r="JI861">
        <v>0</v>
      </c>
      <c r="JJ861">
        <v>1</v>
      </c>
      <c r="JK861">
        <v>0</v>
      </c>
      <c r="JL861">
        <v>0</v>
      </c>
      <c r="JM861">
        <v>1</v>
      </c>
      <c r="JN861">
        <v>0</v>
      </c>
      <c r="JO861">
        <v>0</v>
      </c>
      <c r="JP861">
        <v>0</v>
      </c>
      <c r="JQ861">
        <v>0</v>
      </c>
      <c r="JR861">
        <v>4</v>
      </c>
      <c r="JS861">
        <v>1</v>
      </c>
      <c r="JT861">
        <v>4</v>
      </c>
      <c r="JU861">
        <v>0</v>
      </c>
      <c r="JV861">
        <v>0</v>
      </c>
      <c r="JW861">
        <v>0</v>
      </c>
      <c r="JX861">
        <v>0</v>
      </c>
      <c r="JY861">
        <v>0</v>
      </c>
      <c r="JZ861">
        <v>0</v>
      </c>
      <c r="KA861">
        <v>0</v>
      </c>
      <c r="KB861">
        <v>0</v>
      </c>
      <c r="KC861">
        <v>0</v>
      </c>
      <c r="KD861">
        <v>1</v>
      </c>
      <c r="KE861">
        <v>0</v>
      </c>
      <c r="KF861">
        <v>0</v>
      </c>
      <c r="KG861">
        <v>0</v>
      </c>
      <c r="KH861">
        <v>0</v>
      </c>
      <c r="KI861">
        <v>0</v>
      </c>
      <c r="KJ861">
        <v>0</v>
      </c>
      <c r="KK861">
        <v>0</v>
      </c>
      <c r="KL861">
        <v>0</v>
      </c>
      <c r="KM861">
        <v>0</v>
      </c>
      <c r="KN861">
        <v>1</v>
      </c>
      <c r="KO861">
        <v>0</v>
      </c>
      <c r="KP861">
        <v>0</v>
      </c>
      <c r="KQ861">
        <v>0</v>
      </c>
      <c r="KR861">
        <v>0</v>
      </c>
      <c r="KS861">
        <v>0</v>
      </c>
      <c r="KT861">
        <v>0</v>
      </c>
      <c r="KU861">
        <v>0</v>
      </c>
      <c r="KV861">
        <v>0</v>
      </c>
      <c r="KW861">
        <v>0</v>
      </c>
      <c r="KX861">
        <v>1</v>
      </c>
      <c r="KY861">
        <v>0</v>
      </c>
      <c r="KZ861">
        <v>0</v>
      </c>
      <c r="LA861">
        <v>1</v>
      </c>
      <c r="LB861">
        <v>0</v>
      </c>
      <c r="LC861">
        <v>0</v>
      </c>
      <c r="LD861">
        <v>0</v>
      </c>
      <c r="LE861">
        <v>0</v>
      </c>
      <c r="LF861">
        <v>0</v>
      </c>
      <c r="LG861">
        <v>1</v>
      </c>
      <c r="LH861">
        <v>0</v>
      </c>
      <c r="LI861">
        <v>0</v>
      </c>
      <c r="LJ861">
        <v>0</v>
      </c>
      <c r="LK861">
        <v>0</v>
      </c>
      <c r="LL861">
        <v>0</v>
      </c>
      <c r="LM861">
        <v>0</v>
      </c>
      <c r="LN861">
        <v>0</v>
      </c>
      <c r="LO861">
        <v>0</v>
      </c>
      <c r="LP861">
        <v>0</v>
      </c>
      <c r="LQ861">
        <v>0</v>
      </c>
      <c r="LR861">
        <v>0</v>
      </c>
      <c r="LS861">
        <v>0</v>
      </c>
      <c r="LT861">
        <v>4</v>
      </c>
      <c r="LU861">
        <v>1</v>
      </c>
      <c r="LV861">
        <v>0</v>
      </c>
      <c r="LW861">
        <v>0</v>
      </c>
      <c r="LX861">
        <v>1</v>
      </c>
      <c r="LY861">
        <v>0</v>
      </c>
      <c r="LZ861">
        <v>0</v>
      </c>
      <c r="MA861">
        <v>0</v>
      </c>
      <c r="MB861">
        <v>0</v>
      </c>
      <c r="MC861">
        <v>0</v>
      </c>
      <c r="MD861">
        <v>0</v>
      </c>
      <c r="ME861">
        <v>0</v>
      </c>
      <c r="MF861">
        <v>98</v>
      </c>
      <c r="MG861">
        <v>98</v>
      </c>
      <c r="MH861">
        <v>-7</v>
      </c>
      <c r="MI861">
        <v>4</v>
      </c>
      <c r="MJ861">
        <v>-7</v>
      </c>
      <c r="MK861">
        <v>5</v>
      </c>
      <c r="ML861">
        <v>2</v>
      </c>
      <c r="MM861">
        <v>4</v>
      </c>
      <c r="MN861">
        <v>98</v>
      </c>
      <c r="MO861">
        <v>0</v>
      </c>
      <c r="MP861">
        <v>0</v>
      </c>
      <c r="MQ861">
        <v>0</v>
      </c>
      <c r="MR861">
        <v>1</v>
      </c>
      <c r="MS861">
        <v>0</v>
      </c>
      <c r="MT861">
        <v>1</v>
      </c>
      <c r="MU861">
        <v>0</v>
      </c>
      <c r="MV861">
        <v>0</v>
      </c>
      <c r="MW861">
        <v>0</v>
      </c>
      <c r="MX861">
        <v>-7</v>
      </c>
      <c r="MY861">
        <v>-7</v>
      </c>
      <c r="MZ861">
        <v>-7</v>
      </c>
      <c r="NA861">
        <v>-7</v>
      </c>
      <c r="NB861">
        <v>-7</v>
      </c>
      <c r="NC861">
        <v>-7</v>
      </c>
      <c r="ND861">
        <v>-7</v>
      </c>
      <c r="NE861">
        <v>-7</v>
      </c>
      <c r="NF861">
        <v>-7</v>
      </c>
      <c r="NG861">
        <v>-7</v>
      </c>
      <c r="NH861">
        <v>-7</v>
      </c>
      <c r="NI861">
        <v>-7</v>
      </c>
      <c r="NJ861">
        <v>-7</v>
      </c>
      <c r="NK861">
        <v>-7</v>
      </c>
      <c r="NL861">
        <v>-7</v>
      </c>
      <c r="NM861">
        <v>-7</v>
      </c>
      <c r="NN861">
        <v>-7</v>
      </c>
      <c r="NO861">
        <v>-7</v>
      </c>
      <c r="NP861">
        <v>-7</v>
      </c>
      <c r="NQ861">
        <v>-7</v>
      </c>
      <c r="NR861" t="s">
        <v>481</v>
      </c>
      <c r="NS861">
        <v>-7</v>
      </c>
      <c r="NT861">
        <v>-7</v>
      </c>
      <c r="NU861">
        <v>-7</v>
      </c>
      <c r="NV861">
        <v>-7</v>
      </c>
      <c r="NW861">
        <v>-7</v>
      </c>
      <c r="NX861">
        <v>-7</v>
      </c>
      <c r="NY861">
        <v>-7</v>
      </c>
      <c r="NZ861">
        <v>-7</v>
      </c>
      <c r="OA861">
        <v>-7</v>
      </c>
      <c r="OB861">
        <v>-7</v>
      </c>
      <c r="OC861">
        <v>-7</v>
      </c>
      <c r="OD861">
        <v>-7</v>
      </c>
      <c r="OE861">
        <v>-7</v>
      </c>
      <c r="OF861">
        <v>-7</v>
      </c>
      <c r="OG861">
        <v>98</v>
      </c>
      <c r="OH861">
        <v>-7</v>
      </c>
      <c r="OI861">
        <v>-7</v>
      </c>
      <c r="OJ861">
        <v>-7</v>
      </c>
      <c r="OK861">
        <v>-7</v>
      </c>
      <c r="OL861">
        <v>-7</v>
      </c>
      <c r="OM861">
        <v>-7</v>
      </c>
      <c r="ON861">
        <v>-7</v>
      </c>
      <c r="OO861">
        <v>-7</v>
      </c>
      <c r="OP861">
        <v>-7</v>
      </c>
      <c r="OQ861">
        <v>-7</v>
      </c>
      <c r="OR861">
        <v>-7</v>
      </c>
      <c r="OS861">
        <v>1</v>
      </c>
      <c r="OT861">
        <v>1</v>
      </c>
      <c r="OU861">
        <v>98</v>
      </c>
      <c r="OV861">
        <v>2</v>
      </c>
      <c r="OW861">
        <v>-7</v>
      </c>
      <c r="OX861">
        <v>-7</v>
      </c>
      <c r="OY861">
        <v>-7</v>
      </c>
      <c r="OZ861">
        <v>-7</v>
      </c>
      <c r="PA861">
        <v>-7</v>
      </c>
      <c r="PB861">
        <v>-7</v>
      </c>
      <c r="PC861">
        <v>-7</v>
      </c>
      <c r="PD861">
        <v>-7</v>
      </c>
      <c r="PE861">
        <v>-7</v>
      </c>
      <c r="PF861">
        <v>-7</v>
      </c>
      <c r="PG861">
        <v>0</v>
      </c>
      <c r="PH861">
        <v>1</v>
      </c>
      <c r="PI861">
        <v>0</v>
      </c>
      <c r="PJ861">
        <v>0</v>
      </c>
      <c r="PK861">
        <v>0</v>
      </c>
      <c r="PL861">
        <v>0</v>
      </c>
      <c r="PM861">
        <v>0</v>
      </c>
      <c r="PN861">
        <v>0</v>
      </c>
      <c r="PO861">
        <v>3</v>
      </c>
      <c r="PP861">
        <v>99</v>
      </c>
      <c r="PQ861">
        <v>0</v>
      </c>
      <c r="PR861">
        <v>0</v>
      </c>
      <c r="PS861">
        <v>0</v>
      </c>
      <c r="PT861">
        <v>0</v>
      </c>
      <c r="PU861">
        <v>0</v>
      </c>
      <c r="PV861">
        <v>1</v>
      </c>
      <c r="PW861">
        <v>0</v>
      </c>
      <c r="PX861">
        <v>0</v>
      </c>
      <c r="PY861">
        <v>0</v>
      </c>
      <c r="PZ861">
        <v>0</v>
      </c>
      <c r="QA861">
        <v>0</v>
      </c>
      <c r="QB861">
        <v>0</v>
      </c>
      <c r="QC861">
        <v>3</v>
      </c>
      <c r="QD861">
        <v>2</v>
      </c>
      <c r="QE861">
        <v>2</v>
      </c>
      <c r="QF861">
        <v>98</v>
      </c>
      <c r="QG861">
        <v>1982</v>
      </c>
      <c r="QH861">
        <v>99</v>
      </c>
      <c r="QI861">
        <v>-8</v>
      </c>
      <c r="QJ861">
        <v>-8</v>
      </c>
      <c r="QK861">
        <v>-8</v>
      </c>
      <c r="QL861">
        <v>-8</v>
      </c>
      <c r="QM861">
        <v>99</v>
      </c>
    </row>
    <row r="862" spans="1:455" x14ac:dyDescent="0.3">
      <c r="A862">
        <v>1</v>
      </c>
      <c r="B862">
        <v>1</v>
      </c>
      <c r="C862">
        <v>1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1</v>
      </c>
      <c r="L862">
        <v>0</v>
      </c>
      <c r="M862">
        <v>1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1</v>
      </c>
      <c r="T862">
        <v>0</v>
      </c>
      <c r="U862">
        <v>2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1</v>
      </c>
      <c r="AB862">
        <v>-7</v>
      </c>
      <c r="AC862">
        <v>4</v>
      </c>
      <c r="AD862">
        <v>4</v>
      </c>
      <c r="AE862">
        <v>1</v>
      </c>
      <c r="AF862">
        <v>1</v>
      </c>
      <c r="AG862">
        <v>0</v>
      </c>
      <c r="AH862">
        <v>0</v>
      </c>
      <c r="AI862">
        <v>0</v>
      </c>
      <c r="AJ862">
        <v>0</v>
      </c>
      <c r="AK862">
        <v>2</v>
      </c>
      <c r="AL862">
        <v>2024</v>
      </c>
      <c r="AM862">
        <v>1</v>
      </c>
      <c r="AN862">
        <v>12</v>
      </c>
      <c r="AO862">
        <v>-7</v>
      </c>
      <c r="AP862">
        <v>-7</v>
      </c>
      <c r="AQ862">
        <v>-7</v>
      </c>
      <c r="AR862">
        <v>-7</v>
      </c>
      <c r="AS862">
        <v>-7</v>
      </c>
      <c r="AT862">
        <v>-7</v>
      </c>
      <c r="AU862">
        <v>-7</v>
      </c>
      <c r="AV862">
        <v>-7</v>
      </c>
      <c r="AW862">
        <v>-7</v>
      </c>
      <c r="AX862">
        <v>-7</v>
      </c>
      <c r="AY862">
        <v>-7</v>
      </c>
      <c r="AZ862">
        <v>-7</v>
      </c>
      <c r="BA862">
        <v>-7</v>
      </c>
      <c r="BB862">
        <v>-7</v>
      </c>
      <c r="BC862">
        <v>-7</v>
      </c>
      <c r="BD862">
        <v>-7</v>
      </c>
      <c r="BE862">
        <v>-7</v>
      </c>
      <c r="BF862">
        <v>-7</v>
      </c>
      <c r="BG862">
        <v>-7</v>
      </c>
      <c r="BH862">
        <v>-7</v>
      </c>
      <c r="BI862">
        <v>-7</v>
      </c>
      <c r="BJ862">
        <v>-7</v>
      </c>
      <c r="BK862">
        <v>-7</v>
      </c>
      <c r="BL862">
        <v>-7</v>
      </c>
      <c r="BM862">
        <v>-7</v>
      </c>
      <c r="BN862">
        <v>-7</v>
      </c>
      <c r="BO862">
        <v>-7</v>
      </c>
      <c r="BP862">
        <v>-7</v>
      </c>
      <c r="BQ862">
        <v>-7</v>
      </c>
      <c r="BR862">
        <v>0</v>
      </c>
      <c r="BS862">
        <v>1</v>
      </c>
      <c r="BT862">
        <v>0</v>
      </c>
      <c r="BU862">
        <v>1</v>
      </c>
      <c r="BV862">
        <v>0</v>
      </c>
      <c r="BW862">
        <v>0</v>
      </c>
      <c r="BX862">
        <v>0</v>
      </c>
      <c r="BY862">
        <v>1</v>
      </c>
      <c r="BZ862">
        <v>0</v>
      </c>
      <c r="CA862">
        <v>0</v>
      </c>
      <c r="CB862">
        <v>0</v>
      </c>
      <c r="CC862">
        <v>2</v>
      </c>
      <c r="CD862">
        <v>2</v>
      </c>
      <c r="CE862">
        <v>-7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1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1</v>
      </c>
      <c r="CX862">
        <v>0</v>
      </c>
      <c r="CY862">
        <v>0</v>
      </c>
      <c r="CZ862">
        <v>0</v>
      </c>
      <c r="DA862">
        <v>1</v>
      </c>
      <c r="DB862">
        <v>0</v>
      </c>
      <c r="DC862">
        <v>1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3</v>
      </c>
      <c r="DN862">
        <v>0</v>
      </c>
      <c r="DO862">
        <v>0</v>
      </c>
      <c r="DP862">
        <v>0</v>
      </c>
      <c r="DQ862">
        <v>1</v>
      </c>
      <c r="DR862">
        <v>0</v>
      </c>
      <c r="DS862">
        <v>2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3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1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0</v>
      </c>
      <c r="FG862">
        <v>0</v>
      </c>
      <c r="FH862">
        <v>1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1</v>
      </c>
      <c r="FR862">
        <v>1</v>
      </c>
      <c r="FS862">
        <v>0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0</v>
      </c>
      <c r="GB862">
        <v>0</v>
      </c>
      <c r="GC862">
        <v>0</v>
      </c>
      <c r="GD862">
        <v>0</v>
      </c>
      <c r="GE862">
        <v>0</v>
      </c>
      <c r="GF862">
        <v>3</v>
      </c>
      <c r="GG862">
        <v>0</v>
      </c>
      <c r="GH862">
        <v>0</v>
      </c>
      <c r="GI862">
        <v>0</v>
      </c>
      <c r="GJ862">
        <v>0</v>
      </c>
      <c r="GK862">
        <v>0</v>
      </c>
      <c r="GL862">
        <v>0</v>
      </c>
      <c r="GM862">
        <v>0</v>
      </c>
      <c r="GN862">
        <v>0</v>
      </c>
      <c r="GO862">
        <v>2</v>
      </c>
      <c r="GP862">
        <v>1</v>
      </c>
      <c r="GQ862">
        <v>0</v>
      </c>
      <c r="GR862">
        <v>0</v>
      </c>
      <c r="GS862">
        <v>0</v>
      </c>
      <c r="GT862">
        <v>0</v>
      </c>
      <c r="GU862">
        <v>0</v>
      </c>
      <c r="GV862">
        <v>0</v>
      </c>
      <c r="GW862">
        <v>-7</v>
      </c>
      <c r="GX862">
        <v>6</v>
      </c>
      <c r="GY862">
        <v>10</v>
      </c>
      <c r="GZ862">
        <v>4</v>
      </c>
      <c r="HA862">
        <v>3</v>
      </c>
      <c r="HB862">
        <v>1</v>
      </c>
      <c r="HC862">
        <v>3</v>
      </c>
      <c r="HD862">
        <v>1</v>
      </c>
      <c r="HE862">
        <v>1</v>
      </c>
      <c r="HF862">
        <v>3</v>
      </c>
      <c r="HG862">
        <v>-7</v>
      </c>
      <c r="HH862">
        <v>-7</v>
      </c>
      <c r="HI862">
        <v>-7</v>
      </c>
      <c r="HJ862">
        <v>0</v>
      </c>
      <c r="HK862">
        <v>0</v>
      </c>
      <c r="HL862">
        <v>1</v>
      </c>
      <c r="HM862">
        <v>0</v>
      </c>
      <c r="HN862">
        <v>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0</v>
      </c>
      <c r="HU862">
        <v>0</v>
      </c>
      <c r="HV862">
        <v>0</v>
      </c>
      <c r="HW862">
        <v>1</v>
      </c>
      <c r="HX862">
        <v>1</v>
      </c>
      <c r="HY862">
        <v>1</v>
      </c>
      <c r="HZ862">
        <v>0</v>
      </c>
      <c r="IA862">
        <v>0</v>
      </c>
      <c r="IB862">
        <v>0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3</v>
      </c>
      <c r="IJ862">
        <v>1</v>
      </c>
      <c r="IK862">
        <v>2</v>
      </c>
      <c r="IL862">
        <v>0</v>
      </c>
      <c r="IM862">
        <v>0</v>
      </c>
      <c r="IN862">
        <v>0</v>
      </c>
      <c r="IO862">
        <v>0</v>
      </c>
      <c r="IP862">
        <v>0</v>
      </c>
      <c r="IQ862">
        <v>0</v>
      </c>
      <c r="IR862">
        <v>0</v>
      </c>
      <c r="IS862">
        <v>0</v>
      </c>
      <c r="IT862">
        <v>4</v>
      </c>
      <c r="IU862">
        <v>1</v>
      </c>
      <c r="IV862">
        <v>2</v>
      </c>
      <c r="IW862">
        <v>1</v>
      </c>
      <c r="IX862">
        <v>2</v>
      </c>
      <c r="IY862">
        <v>3</v>
      </c>
      <c r="IZ862">
        <v>-7</v>
      </c>
      <c r="JA862">
        <v>2</v>
      </c>
      <c r="JB862">
        <v>1</v>
      </c>
      <c r="JC862">
        <v>1</v>
      </c>
      <c r="JD862">
        <v>1</v>
      </c>
      <c r="JE862">
        <v>2</v>
      </c>
      <c r="JF862">
        <v>2</v>
      </c>
      <c r="JG862">
        <v>0</v>
      </c>
      <c r="JH862">
        <v>0</v>
      </c>
      <c r="JI862">
        <v>0</v>
      </c>
      <c r="JJ862">
        <v>1</v>
      </c>
      <c r="JK862">
        <v>1</v>
      </c>
      <c r="JL862">
        <v>1</v>
      </c>
      <c r="JM862">
        <v>0</v>
      </c>
      <c r="JN862">
        <v>0</v>
      </c>
      <c r="JO862">
        <v>0</v>
      </c>
      <c r="JP862">
        <v>0</v>
      </c>
      <c r="JQ862">
        <v>0</v>
      </c>
      <c r="JR862">
        <v>1</v>
      </c>
      <c r="JS862">
        <v>3</v>
      </c>
      <c r="JT862">
        <v>1</v>
      </c>
      <c r="JU862">
        <v>1</v>
      </c>
      <c r="JV862">
        <v>0</v>
      </c>
      <c r="JW862">
        <v>0</v>
      </c>
      <c r="JX862">
        <v>0</v>
      </c>
      <c r="JY862">
        <v>0</v>
      </c>
      <c r="JZ862">
        <v>0</v>
      </c>
      <c r="KA862">
        <v>0</v>
      </c>
      <c r="KB862">
        <v>0</v>
      </c>
      <c r="KC862">
        <v>0</v>
      </c>
      <c r="KD862">
        <v>0</v>
      </c>
      <c r="KE862">
        <v>1</v>
      </c>
      <c r="KF862">
        <v>0</v>
      </c>
      <c r="KG862">
        <v>0</v>
      </c>
      <c r="KH862">
        <v>0</v>
      </c>
      <c r="KI862">
        <v>0</v>
      </c>
      <c r="KJ862">
        <v>0</v>
      </c>
      <c r="KK862">
        <v>1</v>
      </c>
      <c r="KL862">
        <v>0</v>
      </c>
      <c r="KM862">
        <v>0</v>
      </c>
      <c r="KN862">
        <v>0</v>
      </c>
      <c r="KO862">
        <v>1</v>
      </c>
      <c r="KP862">
        <v>0</v>
      </c>
      <c r="KQ862">
        <v>0</v>
      </c>
      <c r="KR862">
        <v>0</v>
      </c>
      <c r="KS862">
        <v>0</v>
      </c>
      <c r="KT862">
        <v>0</v>
      </c>
      <c r="KU862">
        <v>2</v>
      </c>
      <c r="KV862">
        <v>0</v>
      </c>
      <c r="KW862">
        <v>0</v>
      </c>
      <c r="KX862">
        <v>0</v>
      </c>
      <c r="KY862">
        <v>0</v>
      </c>
      <c r="KZ862">
        <v>1</v>
      </c>
      <c r="LA862">
        <v>0</v>
      </c>
      <c r="LB862">
        <v>0</v>
      </c>
      <c r="LC862">
        <v>-7</v>
      </c>
      <c r="LD862">
        <v>-7</v>
      </c>
      <c r="LE862">
        <v>-7</v>
      </c>
      <c r="LF862">
        <v>-7</v>
      </c>
      <c r="LG862">
        <v>-7</v>
      </c>
      <c r="LH862">
        <v>-7</v>
      </c>
      <c r="LI862">
        <v>-7</v>
      </c>
      <c r="LJ862">
        <v>-7</v>
      </c>
      <c r="LK862">
        <v>-7</v>
      </c>
      <c r="LL862">
        <v>-7</v>
      </c>
      <c r="LM862">
        <v>-7</v>
      </c>
      <c r="LN862">
        <v>-7</v>
      </c>
      <c r="LO862">
        <v>-7</v>
      </c>
      <c r="LP862">
        <v>-7</v>
      </c>
      <c r="LQ862">
        <v>-7</v>
      </c>
      <c r="LR862">
        <v>-7</v>
      </c>
      <c r="LS862">
        <v>-7</v>
      </c>
      <c r="LT862">
        <v>-7</v>
      </c>
      <c r="LU862">
        <v>-7</v>
      </c>
      <c r="LV862">
        <v>-7</v>
      </c>
      <c r="LW862">
        <v>-7</v>
      </c>
      <c r="LX862">
        <v>-7</v>
      </c>
      <c r="LY862">
        <v>-7</v>
      </c>
      <c r="LZ862">
        <v>-7</v>
      </c>
      <c r="MA862">
        <v>-7</v>
      </c>
      <c r="MB862">
        <v>-7</v>
      </c>
      <c r="MC862">
        <v>-7</v>
      </c>
      <c r="MD862">
        <v>-7</v>
      </c>
      <c r="ME862">
        <v>-7</v>
      </c>
      <c r="MF862">
        <v>2</v>
      </c>
      <c r="MG862">
        <v>1</v>
      </c>
      <c r="MH862">
        <v>-7</v>
      </c>
      <c r="MI862">
        <v>4</v>
      </c>
      <c r="MJ862">
        <v>-7</v>
      </c>
      <c r="MK862">
        <v>7</v>
      </c>
      <c r="ML862">
        <v>2</v>
      </c>
      <c r="MM862">
        <v>1</v>
      </c>
      <c r="MN862">
        <v>1</v>
      </c>
      <c r="MO862">
        <v>0</v>
      </c>
      <c r="MP862">
        <v>1</v>
      </c>
      <c r="MQ862">
        <v>0</v>
      </c>
      <c r="MR862">
        <v>0</v>
      </c>
      <c r="MS862">
        <v>0</v>
      </c>
      <c r="MT862">
        <v>0</v>
      </c>
      <c r="MU862">
        <v>0</v>
      </c>
      <c r="MV862">
        <v>0</v>
      </c>
      <c r="MW862">
        <v>0</v>
      </c>
      <c r="MX862">
        <v>-7</v>
      </c>
      <c r="MY862">
        <v>-7</v>
      </c>
      <c r="MZ862">
        <v>-7</v>
      </c>
      <c r="NA862">
        <v>-7</v>
      </c>
      <c r="NB862">
        <v>-7</v>
      </c>
      <c r="NC862">
        <v>-7</v>
      </c>
      <c r="ND862">
        <v>-7</v>
      </c>
      <c r="NE862">
        <v>-7</v>
      </c>
      <c r="NF862">
        <v>-7</v>
      </c>
      <c r="NG862">
        <v>-7</v>
      </c>
      <c r="NH862">
        <v>-7</v>
      </c>
      <c r="NI862">
        <v>-7</v>
      </c>
      <c r="NJ862">
        <v>-7</v>
      </c>
      <c r="NK862">
        <v>-7</v>
      </c>
      <c r="NL862">
        <v>-7</v>
      </c>
      <c r="NM862">
        <v>-7</v>
      </c>
      <c r="NN862">
        <v>-7</v>
      </c>
      <c r="NO862">
        <v>-7</v>
      </c>
      <c r="NP862">
        <v>-7</v>
      </c>
      <c r="NQ862">
        <v>-7</v>
      </c>
      <c r="NR862" t="s">
        <v>481</v>
      </c>
      <c r="NS862">
        <v>-7</v>
      </c>
      <c r="NT862">
        <v>-7</v>
      </c>
      <c r="NU862">
        <v>-7</v>
      </c>
      <c r="NV862">
        <v>-7</v>
      </c>
      <c r="NW862">
        <v>-7</v>
      </c>
      <c r="NX862">
        <v>-7</v>
      </c>
      <c r="NY862">
        <v>-7</v>
      </c>
      <c r="NZ862">
        <v>-7</v>
      </c>
      <c r="OA862">
        <v>-7</v>
      </c>
      <c r="OB862">
        <v>-7</v>
      </c>
      <c r="OC862">
        <v>-7</v>
      </c>
      <c r="OD862">
        <v>-7</v>
      </c>
      <c r="OE862">
        <v>-7</v>
      </c>
      <c r="OF862">
        <v>-7</v>
      </c>
      <c r="OG862">
        <v>2</v>
      </c>
      <c r="OH862">
        <v>-7</v>
      </c>
      <c r="OI862">
        <v>-7</v>
      </c>
      <c r="OJ862">
        <v>-7</v>
      </c>
      <c r="OK862">
        <v>-7</v>
      </c>
      <c r="OL862">
        <v>-7</v>
      </c>
      <c r="OM862">
        <v>-7</v>
      </c>
      <c r="ON862">
        <v>-7</v>
      </c>
      <c r="OO862">
        <v>-7</v>
      </c>
      <c r="OP862">
        <v>-7</v>
      </c>
      <c r="OQ862">
        <v>-7</v>
      </c>
      <c r="OR862">
        <v>-7</v>
      </c>
      <c r="OS862">
        <v>1</v>
      </c>
      <c r="OT862">
        <v>5</v>
      </c>
      <c r="OU862">
        <v>1</v>
      </c>
      <c r="OV862">
        <v>2</v>
      </c>
      <c r="OW862">
        <v>-7</v>
      </c>
      <c r="OX862">
        <v>-7</v>
      </c>
      <c r="OY862">
        <v>-7</v>
      </c>
      <c r="OZ862">
        <v>-7</v>
      </c>
      <c r="PA862">
        <v>-7</v>
      </c>
      <c r="PB862">
        <v>-7</v>
      </c>
      <c r="PC862">
        <v>-7</v>
      </c>
      <c r="PD862">
        <v>-7</v>
      </c>
      <c r="PE862">
        <v>-7</v>
      </c>
      <c r="PF862">
        <v>-7</v>
      </c>
      <c r="PG862">
        <v>1</v>
      </c>
      <c r="PH862">
        <v>1</v>
      </c>
      <c r="PI862">
        <v>0</v>
      </c>
      <c r="PJ862">
        <v>0</v>
      </c>
      <c r="PK862">
        <v>0</v>
      </c>
      <c r="PL862">
        <v>0</v>
      </c>
      <c r="PM862">
        <v>0</v>
      </c>
      <c r="PN862">
        <v>0</v>
      </c>
      <c r="PO862">
        <v>1</v>
      </c>
      <c r="PP862">
        <v>2</v>
      </c>
      <c r="PQ862">
        <v>1</v>
      </c>
      <c r="PR862">
        <v>0</v>
      </c>
      <c r="PS862">
        <v>0</v>
      </c>
      <c r="PT862">
        <v>0</v>
      </c>
      <c r="PU862">
        <v>0</v>
      </c>
      <c r="PV862">
        <v>0</v>
      </c>
      <c r="PW862">
        <v>0</v>
      </c>
      <c r="PX862">
        <v>0</v>
      </c>
      <c r="PY862">
        <v>0</v>
      </c>
      <c r="PZ862">
        <v>0</v>
      </c>
      <c r="QA862">
        <v>0</v>
      </c>
      <c r="QB862">
        <v>0</v>
      </c>
      <c r="QC862">
        <v>1</v>
      </c>
      <c r="QD862">
        <v>1</v>
      </c>
      <c r="QE862">
        <v>2</v>
      </c>
      <c r="QF862">
        <v>2</v>
      </c>
      <c r="QG862">
        <v>1997</v>
      </c>
      <c r="QH862">
        <v>3</v>
      </c>
      <c r="QI862">
        <v>0</v>
      </c>
      <c r="QJ862">
        <v>0</v>
      </c>
      <c r="QK862">
        <v>0</v>
      </c>
      <c r="QL862">
        <v>0</v>
      </c>
      <c r="QM862">
        <v>5</v>
      </c>
    </row>
    <row r="863" spans="1:455" x14ac:dyDescent="0.3">
      <c r="A863">
        <v>1</v>
      </c>
      <c r="B863">
        <v>1</v>
      </c>
      <c r="C863">
        <v>0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2</v>
      </c>
      <c r="V863">
        <v>1</v>
      </c>
      <c r="W863">
        <v>0</v>
      </c>
      <c r="X863">
        <v>0</v>
      </c>
      <c r="Y863">
        <v>0</v>
      </c>
      <c r="Z863">
        <v>0</v>
      </c>
      <c r="AA863">
        <v>1</v>
      </c>
      <c r="AB863">
        <v>-7</v>
      </c>
      <c r="AC863">
        <v>1</v>
      </c>
      <c r="AD863">
        <v>3</v>
      </c>
      <c r="AE863">
        <v>1</v>
      </c>
      <c r="AF863">
        <v>0</v>
      </c>
      <c r="AG863">
        <v>0</v>
      </c>
      <c r="AH863">
        <v>1</v>
      </c>
      <c r="AI863">
        <v>0</v>
      </c>
      <c r="AJ863">
        <v>0</v>
      </c>
      <c r="AK863">
        <v>3</v>
      </c>
      <c r="AL863">
        <v>2024</v>
      </c>
      <c r="AM863">
        <v>1</v>
      </c>
      <c r="AN863">
        <v>4</v>
      </c>
      <c r="AO863">
        <v>-7</v>
      </c>
      <c r="AP863">
        <v>-7</v>
      </c>
      <c r="AQ863">
        <v>-7</v>
      </c>
      <c r="AR863">
        <v>-7</v>
      </c>
      <c r="AS863">
        <v>-7</v>
      </c>
      <c r="AT863">
        <v>-7</v>
      </c>
      <c r="AU863">
        <v>-7</v>
      </c>
      <c r="AV863">
        <v>-7</v>
      </c>
      <c r="AW863">
        <v>-7</v>
      </c>
      <c r="AX863">
        <v>-7</v>
      </c>
      <c r="AY863">
        <v>-7</v>
      </c>
      <c r="AZ863">
        <v>-7</v>
      </c>
      <c r="BA863">
        <v>-7</v>
      </c>
      <c r="BB863">
        <v>-7</v>
      </c>
      <c r="BC863">
        <v>-7</v>
      </c>
      <c r="BD863">
        <v>-7</v>
      </c>
      <c r="BE863">
        <v>-7</v>
      </c>
      <c r="BF863">
        <v>-7</v>
      </c>
      <c r="BG863">
        <v>-7</v>
      </c>
      <c r="BH863">
        <v>-7</v>
      </c>
      <c r="BI863">
        <v>-7</v>
      </c>
      <c r="BJ863">
        <v>-7</v>
      </c>
      <c r="BK863">
        <v>-7</v>
      </c>
      <c r="BL863">
        <v>-7</v>
      </c>
      <c r="BM863">
        <v>-7</v>
      </c>
      <c r="BN863">
        <v>-7</v>
      </c>
      <c r="BO863">
        <v>-7</v>
      </c>
      <c r="BP863">
        <v>-7</v>
      </c>
      <c r="BQ863">
        <v>-7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1</v>
      </c>
      <c r="BZ863">
        <v>0</v>
      </c>
      <c r="CA863">
        <v>0</v>
      </c>
      <c r="CB863">
        <v>0</v>
      </c>
      <c r="CC863">
        <v>1</v>
      </c>
      <c r="CD863">
        <v>-7</v>
      </c>
      <c r="CE863">
        <v>-7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1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1</v>
      </c>
      <c r="CX863">
        <v>0</v>
      </c>
      <c r="CY863">
        <v>1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1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3</v>
      </c>
      <c r="DN863">
        <v>0</v>
      </c>
      <c r="DO863">
        <v>2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1</v>
      </c>
      <c r="DX863">
        <v>0</v>
      </c>
      <c r="DY863">
        <v>0</v>
      </c>
      <c r="DZ863">
        <v>0</v>
      </c>
      <c r="EA863">
        <v>0</v>
      </c>
      <c r="EB863">
        <v>2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1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1</v>
      </c>
      <c r="FN863">
        <v>1</v>
      </c>
      <c r="FO863">
        <v>0</v>
      </c>
      <c r="FP863">
        <v>0</v>
      </c>
      <c r="FQ863">
        <v>0</v>
      </c>
      <c r="FR863">
        <v>1</v>
      </c>
      <c r="FS863">
        <v>0</v>
      </c>
      <c r="FT863">
        <v>0</v>
      </c>
      <c r="FU863">
        <v>0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0</v>
      </c>
      <c r="GB863">
        <v>0</v>
      </c>
      <c r="GC863">
        <v>0</v>
      </c>
      <c r="GD863">
        <v>0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0</v>
      </c>
      <c r="GK863">
        <v>1</v>
      </c>
      <c r="GL863">
        <v>3</v>
      </c>
      <c r="GM863">
        <v>0</v>
      </c>
      <c r="GN863">
        <v>0</v>
      </c>
      <c r="GO863">
        <v>0</v>
      </c>
      <c r="GP863">
        <v>2</v>
      </c>
      <c r="GQ863">
        <v>0</v>
      </c>
      <c r="GR863">
        <v>0</v>
      </c>
      <c r="GS863">
        <v>0</v>
      </c>
      <c r="GT863">
        <v>0</v>
      </c>
      <c r="GU863">
        <v>0</v>
      </c>
      <c r="GV863">
        <v>0</v>
      </c>
      <c r="GW863">
        <v>-7</v>
      </c>
      <c r="GX863">
        <v>9</v>
      </c>
      <c r="GY863">
        <v>9</v>
      </c>
      <c r="GZ863">
        <v>3</v>
      </c>
      <c r="HA863">
        <v>4</v>
      </c>
      <c r="HB863">
        <v>4</v>
      </c>
      <c r="HC863">
        <v>3</v>
      </c>
      <c r="HD863">
        <v>1</v>
      </c>
      <c r="HE863">
        <v>1</v>
      </c>
      <c r="HF863">
        <v>3</v>
      </c>
      <c r="HG863">
        <v>-7</v>
      </c>
      <c r="HH863">
        <v>-7</v>
      </c>
      <c r="HI863">
        <v>-7</v>
      </c>
      <c r="HJ863">
        <v>1</v>
      </c>
      <c r="HK863">
        <v>0</v>
      </c>
      <c r="HL863">
        <v>0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0</v>
      </c>
      <c r="HU863">
        <v>0</v>
      </c>
      <c r="HV863">
        <v>1</v>
      </c>
      <c r="HW863">
        <v>0</v>
      </c>
      <c r="HX863">
        <v>1</v>
      </c>
      <c r="HY863">
        <v>0</v>
      </c>
      <c r="HZ863">
        <v>0</v>
      </c>
      <c r="IA863">
        <v>0</v>
      </c>
      <c r="IB863">
        <v>1</v>
      </c>
      <c r="IC863">
        <v>0</v>
      </c>
      <c r="ID863">
        <v>0</v>
      </c>
      <c r="IE863">
        <v>0</v>
      </c>
      <c r="IF863">
        <v>0</v>
      </c>
      <c r="IG863">
        <v>0</v>
      </c>
      <c r="IH863">
        <v>1</v>
      </c>
      <c r="II863">
        <v>0</v>
      </c>
      <c r="IJ863">
        <v>3</v>
      </c>
      <c r="IK863">
        <v>0</v>
      </c>
      <c r="IL863">
        <v>0</v>
      </c>
      <c r="IM863">
        <v>0</v>
      </c>
      <c r="IN863">
        <v>2</v>
      </c>
      <c r="IO863">
        <v>0</v>
      </c>
      <c r="IP863">
        <v>0</v>
      </c>
      <c r="IQ863">
        <v>0</v>
      </c>
      <c r="IR863">
        <v>0</v>
      </c>
      <c r="IS863">
        <v>0</v>
      </c>
      <c r="IT863">
        <v>98</v>
      </c>
      <c r="IU863">
        <v>1</v>
      </c>
      <c r="IV863">
        <v>2</v>
      </c>
      <c r="IW863">
        <v>2</v>
      </c>
      <c r="IX863">
        <v>3</v>
      </c>
      <c r="IY863">
        <v>2</v>
      </c>
      <c r="IZ863">
        <v>-7</v>
      </c>
      <c r="JA863">
        <v>1</v>
      </c>
      <c r="JB863">
        <v>1</v>
      </c>
      <c r="JC863">
        <v>3</v>
      </c>
      <c r="JD863">
        <v>2</v>
      </c>
      <c r="JE863">
        <v>1</v>
      </c>
      <c r="JF863">
        <v>3</v>
      </c>
      <c r="JG863">
        <v>0</v>
      </c>
      <c r="JH863">
        <v>0</v>
      </c>
      <c r="JI863">
        <v>0</v>
      </c>
      <c r="JJ863">
        <v>0</v>
      </c>
      <c r="JK863">
        <v>0</v>
      </c>
      <c r="JL863">
        <v>0</v>
      </c>
      <c r="JM863">
        <v>1</v>
      </c>
      <c r="JN863">
        <v>0</v>
      </c>
      <c r="JO863">
        <v>0</v>
      </c>
      <c r="JP863">
        <v>0</v>
      </c>
      <c r="JQ863">
        <v>0</v>
      </c>
      <c r="JR863">
        <v>3</v>
      </c>
      <c r="JS863">
        <v>8</v>
      </c>
      <c r="JT863">
        <v>4</v>
      </c>
      <c r="JU863">
        <v>1</v>
      </c>
      <c r="JV863">
        <v>0</v>
      </c>
      <c r="JW863">
        <v>0</v>
      </c>
      <c r="JX863">
        <v>0</v>
      </c>
      <c r="JY863">
        <v>0</v>
      </c>
      <c r="JZ863">
        <v>0</v>
      </c>
      <c r="KA863">
        <v>0</v>
      </c>
      <c r="KB863">
        <v>0</v>
      </c>
      <c r="KC863">
        <v>0</v>
      </c>
      <c r="KD863">
        <v>0</v>
      </c>
      <c r="KE863">
        <v>1</v>
      </c>
      <c r="KF863">
        <v>1</v>
      </c>
      <c r="KG863">
        <v>0</v>
      </c>
      <c r="KH863">
        <v>0</v>
      </c>
      <c r="KI863">
        <v>0</v>
      </c>
      <c r="KJ863">
        <v>0</v>
      </c>
      <c r="KK863">
        <v>0</v>
      </c>
      <c r="KL863">
        <v>0</v>
      </c>
      <c r="KM863">
        <v>0</v>
      </c>
      <c r="KN863">
        <v>0</v>
      </c>
      <c r="KO863">
        <v>1</v>
      </c>
      <c r="KP863">
        <v>2</v>
      </c>
      <c r="KQ863">
        <v>0</v>
      </c>
      <c r="KR863">
        <v>0</v>
      </c>
      <c r="KS863">
        <v>0</v>
      </c>
      <c r="KT863">
        <v>0</v>
      </c>
      <c r="KU863">
        <v>0</v>
      </c>
      <c r="KV863">
        <v>0</v>
      </c>
      <c r="KW863">
        <v>0</v>
      </c>
      <c r="KX863">
        <v>0</v>
      </c>
      <c r="KY863">
        <v>0</v>
      </c>
      <c r="KZ863">
        <v>0</v>
      </c>
      <c r="LA863">
        <v>0</v>
      </c>
      <c r="LB863">
        <v>1</v>
      </c>
      <c r="LC863">
        <v>-7</v>
      </c>
      <c r="LD863">
        <v>-7</v>
      </c>
      <c r="LE863">
        <v>-7</v>
      </c>
      <c r="LF863">
        <v>-7</v>
      </c>
      <c r="LG863">
        <v>-7</v>
      </c>
      <c r="LH863">
        <v>-7</v>
      </c>
      <c r="LI863">
        <v>-7</v>
      </c>
      <c r="LJ863">
        <v>-7</v>
      </c>
      <c r="LK863">
        <v>-7</v>
      </c>
      <c r="LL863">
        <v>-7</v>
      </c>
      <c r="LM863">
        <v>-7</v>
      </c>
      <c r="LN863">
        <v>-7</v>
      </c>
      <c r="LO863">
        <v>-7</v>
      </c>
      <c r="LP863">
        <v>-7</v>
      </c>
      <c r="LQ863">
        <v>-7</v>
      </c>
      <c r="LR863">
        <v>-7</v>
      </c>
      <c r="LS863">
        <v>-7</v>
      </c>
      <c r="LT863">
        <v>-7</v>
      </c>
      <c r="LU863">
        <v>-7</v>
      </c>
      <c r="LV863">
        <v>-7</v>
      </c>
      <c r="LW863">
        <v>-7</v>
      </c>
      <c r="LX863">
        <v>-7</v>
      </c>
      <c r="LY863">
        <v>-7</v>
      </c>
      <c r="LZ863">
        <v>-7</v>
      </c>
      <c r="MA863">
        <v>-7</v>
      </c>
      <c r="MB863">
        <v>-7</v>
      </c>
      <c r="MC863">
        <v>-7</v>
      </c>
      <c r="MD863">
        <v>-7</v>
      </c>
      <c r="ME863">
        <v>-7</v>
      </c>
      <c r="MF863">
        <v>3</v>
      </c>
      <c r="MG863">
        <v>3</v>
      </c>
      <c r="MH863">
        <v>5</v>
      </c>
      <c r="MI863">
        <v>5</v>
      </c>
      <c r="MJ863">
        <v>-7</v>
      </c>
      <c r="MK863">
        <v>7</v>
      </c>
      <c r="ML863">
        <v>3</v>
      </c>
      <c r="MM863">
        <v>3</v>
      </c>
      <c r="MN863">
        <v>2</v>
      </c>
      <c r="MO863">
        <v>0</v>
      </c>
      <c r="MP863">
        <v>0</v>
      </c>
      <c r="MQ863">
        <v>0</v>
      </c>
      <c r="MR863">
        <v>1</v>
      </c>
      <c r="MS863">
        <v>0</v>
      </c>
      <c r="MT863">
        <v>0</v>
      </c>
      <c r="MU863">
        <v>0</v>
      </c>
      <c r="MV863">
        <v>0</v>
      </c>
      <c r="MW863">
        <v>0</v>
      </c>
      <c r="MX863">
        <v>-7</v>
      </c>
      <c r="MY863">
        <v>-7</v>
      </c>
      <c r="MZ863">
        <v>-7</v>
      </c>
      <c r="NA863">
        <v>-7</v>
      </c>
      <c r="NB863">
        <v>-7</v>
      </c>
      <c r="NC863">
        <v>-7</v>
      </c>
      <c r="ND863">
        <v>-7</v>
      </c>
      <c r="NE863">
        <v>-7</v>
      </c>
      <c r="NF863">
        <v>1</v>
      </c>
      <c r="NG863">
        <v>0</v>
      </c>
      <c r="NH863">
        <v>0</v>
      </c>
      <c r="NI863">
        <v>0</v>
      </c>
      <c r="NJ863">
        <v>0</v>
      </c>
      <c r="NK863">
        <v>0</v>
      </c>
      <c r="NL863">
        <v>0</v>
      </c>
      <c r="NM863">
        <v>0</v>
      </c>
      <c r="NN863">
        <v>0</v>
      </c>
      <c r="NO863">
        <v>0</v>
      </c>
      <c r="NP863">
        <v>0</v>
      </c>
      <c r="NQ863">
        <v>0</v>
      </c>
      <c r="NR863" t="s">
        <v>481</v>
      </c>
      <c r="NS863">
        <v>98</v>
      </c>
      <c r="NT863">
        <v>4</v>
      </c>
      <c r="NU863">
        <v>0</v>
      </c>
      <c r="NV863">
        <v>0</v>
      </c>
      <c r="NW863">
        <v>0</v>
      </c>
      <c r="NX863">
        <v>1</v>
      </c>
      <c r="NY863">
        <v>0</v>
      </c>
      <c r="NZ863">
        <v>0</v>
      </c>
      <c r="OA863">
        <v>0</v>
      </c>
      <c r="OB863">
        <v>0</v>
      </c>
      <c r="OC863">
        <v>0</v>
      </c>
      <c r="OD863">
        <v>0</v>
      </c>
      <c r="OE863">
        <v>0</v>
      </c>
      <c r="OF863">
        <v>0</v>
      </c>
      <c r="OG863">
        <v>2</v>
      </c>
      <c r="OH863">
        <v>-7</v>
      </c>
      <c r="OI863">
        <v>-7</v>
      </c>
      <c r="OJ863">
        <v>-7</v>
      </c>
      <c r="OK863">
        <v>-7</v>
      </c>
      <c r="OL863">
        <v>-7</v>
      </c>
      <c r="OM863">
        <v>-7</v>
      </c>
      <c r="ON863">
        <v>-7</v>
      </c>
      <c r="OO863">
        <v>-7</v>
      </c>
      <c r="OP863">
        <v>-7</v>
      </c>
      <c r="OQ863">
        <v>-7</v>
      </c>
      <c r="OR863">
        <v>-7</v>
      </c>
      <c r="OS863">
        <v>1</v>
      </c>
      <c r="OT863">
        <v>1</v>
      </c>
      <c r="OU863">
        <v>1</v>
      </c>
      <c r="OV863">
        <v>2</v>
      </c>
      <c r="OW863">
        <v>-7</v>
      </c>
      <c r="OX863">
        <v>-7</v>
      </c>
      <c r="OY863">
        <v>-7</v>
      </c>
      <c r="OZ863">
        <v>-7</v>
      </c>
      <c r="PA863">
        <v>-7</v>
      </c>
      <c r="PB863">
        <v>-7</v>
      </c>
      <c r="PC863">
        <v>-7</v>
      </c>
      <c r="PD863">
        <v>-7</v>
      </c>
      <c r="PE863">
        <v>-7</v>
      </c>
      <c r="PF863">
        <v>-7</v>
      </c>
      <c r="PG863">
        <v>0</v>
      </c>
      <c r="PH863">
        <v>0</v>
      </c>
      <c r="PI863">
        <v>0</v>
      </c>
      <c r="PJ863">
        <v>0</v>
      </c>
      <c r="PK863">
        <v>0</v>
      </c>
      <c r="PL863">
        <v>1</v>
      </c>
      <c r="PM863">
        <v>0</v>
      </c>
      <c r="PN863">
        <v>0</v>
      </c>
      <c r="PO863">
        <v>1</v>
      </c>
      <c r="PP863">
        <v>98</v>
      </c>
      <c r="PQ863">
        <v>0</v>
      </c>
      <c r="PR863">
        <v>0</v>
      </c>
      <c r="PS863">
        <v>0</v>
      </c>
      <c r="PT863">
        <v>0</v>
      </c>
      <c r="PU863">
        <v>0</v>
      </c>
      <c r="PV863">
        <v>1</v>
      </c>
      <c r="PW863">
        <v>0</v>
      </c>
      <c r="PX863">
        <v>0</v>
      </c>
      <c r="PY863">
        <v>0</v>
      </c>
      <c r="PZ863">
        <v>0</v>
      </c>
      <c r="QA863">
        <v>0</v>
      </c>
      <c r="QB863">
        <v>0</v>
      </c>
      <c r="QC863">
        <v>2</v>
      </c>
      <c r="QD863">
        <v>99</v>
      </c>
      <c r="QE863">
        <v>99</v>
      </c>
      <c r="QF863">
        <v>2</v>
      </c>
      <c r="QG863">
        <v>-8</v>
      </c>
      <c r="QH863">
        <v>2</v>
      </c>
      <c r="QI863">
        <v>-8</v>
      </c>
      <c r="QJ863">
        <v>-8</v>
      </c>
      <c r="QK863">
        <v>-8</v>
      </c>
      <c r="QL863">
        <v>-8</v>
      </c>
      <c r="QM863">
        <v>5</v>
      </c>
    </row>
    <row r="864" spans="1:455" x14ac:dyDescent="0.3">
      <c r="A864">
        <v>1</v>
      </c>
      <c r="B864">
        <v>1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1</v>
      </c>
      <c r="L864">
        <v>1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1</v>
      </c>
      <c r="T864">
        <v>2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1</v>
      </c>
      <c r="AB864">
        <v>-7</v>
      </c>
      <c r="AC864">
        <v>4</v>
      </c>
      <c r="AD864">
        <v>1</v>
      </c>
      <c r="AE864">
        <v>0</v>
      </c>
      <c r="AF864">
        <v>0</v>
      </c>
      <c r="AG864">
        <v>0</v>
      </c>
      <c r="AH864">
        <v>1</v>
      </c>
      <c r="AI864">
        <v>0</v>
      </c>
      <c r="AJ864">
        <v>0</v>
      </c>
      <c r="AK864">
        <v>3</v>
      </c>
      <c r="AL864">
        <v>-8</v>
      </c>
      <c r="AM864">
        <v>1</v>
      </c>
      <c r="AN864">
        <v>13</v>
      </c>
      <c r="AO864">
        <v>-7</v>
      </c>
      <c r="AP864">
        <v>-7</v>
      </c>
      <c r="AQ864">
        <v>-7</v>
      </c>
      <c r="AR864">
        <v>-7</v>
      </c>
      <c r="AS864">
        <v>-7</v>
      </c>
      <c r="AT864">
        <v>-7</v>
      </c>
      <c r="AU864">
        <v>-7</v>
      </c>
      <c r="AV864">
        <v>-7</v>
      </c>
      <c r="AW864">
        <v>-7</v>
      </c>
      <c r="AX864">
        <v>-7</v>
      </c>
      <c r="AY864">
        <v>-7</v>
      </c>
      <c r="AZ864">
        <v>-7</v>
      </c>
      <c r="BA864">
        <v>-7</v>
      </c>
      <c r="BB864">
        <v>-7</v>
      </c>
      <c r="BC864">
        <v>-7</v>
      </c>
      <c r="BD864">
        <v>-7</v>
      </c>
      <c r="BE864">
        <v>-7</v>
      </c>
      <c r="BF864">
        <v>-7</v>
      </c>
      <c r="BG864">
        <v>-7</v>
      </c>
      <c r="BH864">
        <v>-7</v>
      </c>
      <c r="BI864">
        <v>-7</v>
      </c>
      <c r="BJ864">
        <v>-7</v>
      </c>
      <c r="BK864">
        <v>-7</v>
      </c>
      <c r="BL864">
        <v>-7</v>
      </c>
      <c r="BM864">
        <v>-7</v>
      </c>
      <c r="BN864">
        <v>-7</v>
      </c>
      <c r="BO864">
        <v>-7</v>
      </c>
      <c r="BP864">
        <v>-7</v>
      </c>
      <c r="BQ864">
        <v>-7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1</v>
      </c>
      <c r="BY864">
        <v>0</v>
      </c>
      <c r="BZ864">
        <v>0</v>
      </c>
      <c r="CA864">
        <v>0</v>
      </c>
      <c r="CB864">
        <v>0</v>
      </c>
      <c r="CC864">
        <v>2</v>
      </c>
      <c r="CD864">
        <v>1</v>
      </c>
      <c r="CE864">
        <v>5</v>
      </c>
      <c r="CF864">
        <v>0</v>
      </c>
      <c r="CG864">
        <v>1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1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1</v>
      </c>
      <c r="DD864">
        <v>1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1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2</v>
      </c>
      <c r="DT864">
        <v>3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2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1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1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1</v>
      </c>
      <c r="FQ864">
        <v>0</v>
      </c>
      <c r="FR864">
        <v>1</v>
      </c>
      <c r="FS864">
        <v>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  <c r="GC864">
        <v>0</v>
      </c>
      <c r="GD864">
        <v>0</v>
      </c>
      <c r="GE864">
        <v>0</v>
      </c>
      <c r="GF864">
        <v>2</v>
      </c>
      <c r="GG864">
        <v>0</v>
      </c>
      <c r="GH864">
        <v>0</v>
      </c>
      <c r="GI864">
        <v>0</v>
      </c>
      <c r="GJ864">
        <v>0</v>
      </c>
      <c r="GK864">
        <v>0</v>
      </c>
      <c r="GL864">
        <v>0</v>
      </c>
      <c r="GM864">
        <v>0</v>
      </c>
      <c r="GN864">
        <v>1</v>
      </c>
      <c r="GO864">
        <v>0</v>
      </c>
      <c r="GP864">
        <v>3</v>
      </c>
      <c r="GQ864">
        <v>0</v>
      </c>
      <c r="GR864">
        <v>0</v>
      </c>
      <c r="GS864">
        <v>0</v>
      </c>
      <c r="GT864">
        <v>0</v>
      </c>
      <c r="GU864">
        <v>0</v>
      </c>
      <c r="GV864">
        <v>0</v>
      </c>
      <c r="GW864">
        <v>-7</v>
      </c>
      <c r="GX864">
        <v>7</v>
      </c>
      <c r="GY864">
        <v>7</v>
      </c>
      <c r="GZ864">
        <v>7</v>
      </c>
      <c r="HA864">
        <v>4</v>
      </c>
      <c r="HB864">
        <v>3</v>
      </c>
      <c r="HC864">
        <v>3</v>
      </c>
      <c r="HD864">
        <v>3</v>
      </c>
      <c r="HE864">
        <v>1</v>
      </c>
      <c r="HF864">
        <v>2</v>
      </c>
      <c r="HG864">
        <v>-7</v>
      </c>
      <c r="HH864">
        <v>2</v>
      </c>
      <c r="HI864">
        <v>1</v>
      </c>
      <c r="HJ864">
        <v>0</v>
      </c>
      <c r="HK864">
        <v>0</v>
      </c>
      <c r="HL864">
        <v>0</v>
      </c>
      <c r="HM864">
        <v>0</v>
      </c>
      <c r="HN864">
        <v>0</v>
      </c>
      <c r="HO864">
        <v>0</v>
      </c>
      <c r="HP864">
        <v>0</v>
      </c>
      <c r="HQ864">
        <v>1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1</v>
      </c>
      <c r="HY864">
        <v>1</v>
      </c>
      <c r="HZ864">
        <v>0</v>
      </c>
      <c r="IA864">
        <v>0</v>
      </c>
      <c r="IB864">
        <v>0</v>
      </c>
      <c r="IC864">
        <v>1</v>
      </c>
      <c r="ID864">
        <v>0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2</v>
      </c>
      <c r="IK864">
        <v>3</v>
      </c>
      <c r="IL864">
        <v>0</v>
      </c>
      <c r="IM864">
        <v>0</v>
      </c>
      <c r="IN864">
        <v>0</v>
      </c>
      <c r="IO864">
        <v>1</v>
      </c>
      <c r="IP864">
        <v>0</v>
      </c>
      <c r="IQ864">
        <v>0</v>
      </c>
      <c r="IR864">
        <v>0</v>
      </c>
      <c r="IS864">
        <v>0</v>
      </c>
      <c r="IT864">
        <v>4</v>
      </c>
      <c r="IU864">
        <v>5</v>
      </c>
      <c r="IV864">
        <v>2</v>
      </c>
      <c r="IW864">
        <v>3</v>
      </c>
      <c r="IX864">
        <v>2</v>
      </c>
      <c r="IY864">
        <v>2</v>
      </c>
      <c r="IZ864">
        <v>-7</v>
      </c>
      <c r="JA864">
        <v>2</v>
      </c>
      <c r="JB864">
        <v>2</v>
      </c>
      <c r="JC864">
        <v>3</v>
      </c>
      <c r="JD864">
        <v>2</v>
      </c>
      <c r="JE864">
        <v>1</v>
      </c>
      <c r="JF864">
        <v>2</v>
      </c>
      <c r="JG864">
        <v>0</v>
      </c>
      <c r="JH864">
        <v>1</v>
      </c>
      <c r="JI864">
        <v>0</v>
      </c>
      <c r="JJ864">
        <v>0</v>
      </c>
      <c r="JK864">
        <v>0</v>
      </c>
      <c r="JL864">
        <v>0</v>
      </c>
      <c r="JM864">
        <v>0</v>
      </c>
      <c r="JN864">
        <v>0</v>
      </c>
      <c r="JO864">
        <v>0</v>
      </c>
      <c r="JP864">
        <v>0</v>
      </c>
      <c r="JQ864">
        <v>0</v>
      </c>
      <c r="JR864">
        <v>1</v>
      </c>
      <c r="JS864">
        <v>3</v>
      </c>
      <c r="JT864">
        <v>4</v>
      </c>
      <c r="JU864">
        <v>0</v>
      </c>
      <c r="JV864">
        <v>0</v>
      </c>
      <c r="JW864">
        <v>0</v>
      </c>
      <c r="JX864">
        <v>0</v>
      </c>
      <c r="JY864">
        <v>0</v>
      </c>
      <c r="JZ864">
        <v>1</v>
      </c>
      <c r="KA864">
        <v>0</v>
      </c>
      <c r="KB864">
        <v>0</v>
      </c>
      <c r="KC864">
        <v>0</v>
      </c>
      <c r="KD864">
        <v>0</v>
      </c>
      <c r="KE864">
        <v>0</v>
      </c>
      <c r="KF864">
        <v>1</v>
      </c>
      <c r="KG864">
        <v>0</v>
      </c>
      <c r="KH864">
        <v>0</v>
      </c>
      <c r="KI864">
        <v>0</v>
      </c>
      <c r="KJ864">
        <v>1</v>
      </c>
      <c r="KK864">
        <v>0</v>
      </c>
      <c r="KL864">
        <v>0</v>
      </c>
      <c r="KM864">
        <v>0</v>
      </c>
      <c r="KN864">
        <v>0</v>
      </c>
      <c r="KO864">
        <v>0</v>
      </c>
      <c r="KP864">
        <v>2</v>
      </c>
      <c r="KQ864">
        <v>0</v>
      </c>
      <c r="KR864">
        <v>0</v>
      </c>
      <c r="KS864">
        <v>0</v>
      </c>
      <c r="KT864">
        <v>1</v>
      </c>
      <c r="KU864">
        <v>0</v>
      </c>
      <c r="KV864">
        <v>0</v>
      </c>
      <c r="KW864">
        <v>0</v>
      </c>
      <c r="KX864">
        <v>0</v>
      </c>
      <c r="KY864">
        <v>0</v>
      </c>
      <c r="KZ864">
        <v>0</v>
      </c>
      <c r="LA864">
        <v>0</v>
      </c>
      <c r="LB864">
        <v>1</v>
      </c>
      <c r="LC864">
        <v>-7</v>
      </c>
      <c r="LD864">
        <v>-7</v>
      </c>
      <c r="LE864">
        <v>-7</v>
      </c>
      <c r="LF864">
        <v>-7</v>
      </c>
      <c r="LG864">
        <v>-7</v>
      </c>
      <c r="LH864">
        <v>-7</v>
      </c>
      <c r="LI864">
        <v>-7</v>
      </c>
      <c r="LJ864">
        <v>-7</v>
      </c>
      <c r="LK864">
        <v>-7</v>
      </c>
      <c r="LL864">
        <v>-7</v>
      </c>
      <c r="LM864">
        <v>-7</v>
      </c>
      <c r="LN864">
        <v>-7</v>
      </c>
      <c r="LO864">
        <v>-7</v>
      </c>
      <c r="LP864">
        <v>-7</v>
      </c>
      <c r="LQ864">
        <v>-7</v>
      </c>
      <c r="LR864">
        <v>-7</v>
      </c>
      <c r="LS864">
        <v>-7</v>
      </c>
      <c r="LT864">
        <v>-7</v>
      </c>
      <c r="LU864">
        <v>-7</v>
      </c>
      <c r="LV864">
        <v>-7</v>
      </c>
      <c r="LW864">
        <v>-7</v>
      </c>
      <c r="LX864">
        <v>-7</v>
      </c>
      <c r="LY864">
        <v>-7</v>
      </c>
      <c r="LZ864">
        <v>-7</v>
      </c>
      <c r="MA864">
        <v>-7</v>
      </c>
      <c r="MB864">
        <v>-7</v>
      </c>
      <c r="MC864">
        <v>-7</v>
      </c>
      <c r="MD864">
        <v>-7</v>
      </c>
      <c r="ME864">
        <v>-7</v>
      </c>
      <c r="MF864">
        <v>3</v>
      </c>
      <c r="MG864">
        <v>4</v>
      </c>
      <c r="MH864">
        <v>8</v>
      </c>
      <c r="MI864">
        <v>5</v>
      </c>
      <c r="MJ864">
        <v>-7</v>
      </c>
      <c r="MK864">
        <v>4</v>
      </c>
      <c r="ML864">
        <v>5</v>
      </c>
      <c r="MM864">
        <v>1</v>
      </c>
      <c r="MN864">
        <v>1</v>
      </c>
      <c r="MO864">
        <v>0</v>
      </c>
      <c r="MP864">
        <v>0</v>
      </c>
      <c r="MQ864">
        <v>0</v>
      </c>
      <c r="MR864">
        <v>1</v>
      </c>
      <c r="MS864">
        <v>0</v>
      </c>
      <c r="MT864">
        <v>0</v>
      </c>
      <c r="MU864">
        <v>0</v>
      </c>
      <c r="MV864">
        <v>0</v>
      </c>
      <c r="MW864">
        <v>0</v>
      </c>
      <c r="MX864">
        <v>2</v>
      </c>
      <c r="MY864">
        <v>-7</v>
      </c>
      <c r="MZ864">
        <v>2</v>
      </c>
      <c r="NA864">
        <v>-7</v>
      </c>
      <c r="NB864">
        <v>2</v>
      </c>
      <c r="NC864">
        <v>-7</v>
      </c>
      <c r="ND864">
        <v>-7</v>
      </c>
      <c r="NE864">
        <v>2</v>
      </c>
      <c r="NF864">
        <v>-7</v>
      </c>
      <c r="NG864">
        <v>-7</v>
      </c>
      <c r="NH864">
        <v>-7</v>
      </c>
      <c r="NI864">
        <v>-7</v>
      </c>
      <c r="NJ864">
        <v>-7</v>
      </c>
      <c r="NK864">
        <v>-7</v>
      </c>
      <c r="NL864">
        <v>-7</v>
      </c>
      <c r="NM864">
        <v>-7</v>
      </c>
      <c r="NN864">
        <v>-7</v>
      </c>
      <c r="NO864">
        <v>-7</v>
      </c>
      <c r="NP864">
        <v>-7</v>
      </c>
      <c r="NQ864">
        <v>-7</v>
      </c>
      <c r="NR864" t="s">
        <v>481</v>
      </c>
      <c r="NS864">
        <v>-7</v>
      </c>
      <c r="NT864">
        <v>-7</v>
      </c>
      <c r="NU864">
        <v>-7</v>
      </c>
      <c r="NV864">
        <v>-7</v>
      </c>
      <c r="NW864">
        <v>-7</v>
      </c>
      <c r="NX864">
        <v>-7</v>
      </c>
      <c r="NY864">
        <v>-7</v>
      </c>
      <c r="NZ864">
        <v>-7</v>
      </c>
      <c r="OA864">
        <v>-7</v>
      </c>
      <c r="OB864">
        <v>-7</v>
      </c>
      <c r="OC864">
        <v>-7</v>
      </c>
      <c r="OD864">
        <v>-7</v>
      </c>
      <c r="OE864">
        <v>-7</v>
      </c>
      <c r="OF864">
        <v>-7</v>
      </c>
      <c r="OG864">
        <v>1</v>
      </c>
      <c r="OH864">
        <v>0</v>
      </c>
      <c r="OI864">
        <v>0</v>
      </c>
      <c r="OJ864">
        <v>0</v>
      </c>
      <c r="OK864">
        <v>0</v>
      </c>
      <c r="OL864">
        <v>0</v>
      </c>
      <c r="OM864">
        <v>0</v>
      </c>
      <c r="ON864">
        <v>0</v>
      </c>
      <c r="OO864">
        <v>1</v>
      </c>
      <c r="OP864">
        <v>0</v>
      </c>
      <c r="OQ864">
        <v>0</v>
      </c>
      <c r="OR864">
        <v>98</v>
      </c>
      <c r="OS864">
        <v>98</v>
      </c>
      <c r="OT864">
        <v>1</v>
      </c>
      <c r="OU864">
        <v>-7</v>
      </c>
      <c r="OV864">
        <v>2</v>
      </c>
      <c r="OW864">
        <v>-7</v>
      </c>
      <c r="OX864">
        <v>-7</v>
      </c>
      <c r="OY864">
        <v>-7</v>
      </c>
      <c r="OZ864">
        <v>-7</v>
      </c>
      <c r="PA864">
        <v>-7</v>
      </c>
      <c r="PB864">
        <v>-7</v>
      </c>
      <c r="PC864">
        <v>-7</v>
      </c>
      <c r="PD864">
        <v>-7</v>
      </c>
      <c r="PE864">
        <v>-7</v>
      </c>
      <c r="PF864">
        <v>-7</v>
      </c>
      <c r="PG864">
        <v>0</v>
      </c>
      <c r="PH864">
        <v>1</v>
      </c>
      <c r="PI864">
        <v>0</v>
      </c>
      <c r="PJ864">
        <v>0</v>
      </c>
      <c r="PK864">
        <v>0</v>
      </c>
      <c r="PL864">
        <v>0</v>
      </c>
      <c r="PM864">
        <v>0</v>
      </c>
      <c r="PN864">
        <v>0</v>
      </c>
      <c r="PO864">
        <v>1</v>
      </c>
      <c r="PP864">
        <v>1</v>
      </c>
      <c r="PQ864">
        <v>0</v>
      </c>
      <c r="PR864">
        <v>1</v>
      </c>
      <c r="PS864">
        <v>0</v>
      </c>
      <c r="PT864">
        <v>0</v>
      </c>
      <c r="PU864">
        <v>0</v>
      </c>
      <c r="PV864">
        <v>0</v>
      </c>
      <c r="PW864">
        <v>0</v>
      </c>
      <c r="PX864">
        <v>0</v>
      </c>
      <c r="PY864">
        <v>0</v>
      </c>
      <c r="PZ864">
        <v>0</v>
      </c>
      <c r="QA864">
        <v>0</v>
      </c>
      <c r="QB864">
        <v>0</v>
      </c>
      <c r="QC864">
        <v>2</v>
      </c>
      <c r="QD864">
        <v>1</v>
      </c>
      <c r="QE864">
        <v>2</v>
      </c>
      <c r="QF864">
        <v>2</v>
      </c>
      <c r="QG864">
        <v>1971</v>
      </c>
      <c r="QH864">
        <v>2</v>
      </c>
      <c r="QI864">
        <v>0</v>
      </c>
      <c r="QJ864">
        <v>0</v>
      </c>
      <c r="QK864">
        <v>1</v>
      </c>
      <c r="QL864">
        <v>0</v>
      </c>
      <c r="QM864">
        <v>6</v>
      </c>
    </row>
    <row r="865" spans="1:455" x14ac:dyDescent="0.3">
      <c r="A865">
        <v>1</v>
      </c>
      <c r="B865">
        <v>1</v>
      </c>
      <c r="C865">
        <v>0</v>
      </c>
      <c r="D865">
        <v>0</v>
      </c>
      <c r="E865">
        <v>0</v>
      </c>
      <c r="F865">
        <v>1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1</v>
      </c>
      <c r="O865">
        <v>0</v>
      </c>
      <c r="P865">
        <v>1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1</v>
      </c>
      <c r="W865">
        <v>0</v>
      </c>
      <c r="X865">
        <v>2</v>
      </c>
      <c r="Y865">
        <v>0</v>
      </c>
      <c r="Z865">
        <v>0</v>
      </c>
      <c r="AA865">
        <v>1</v>
      </c>
      <c r="AB865">
        <v>-7</v>
      </c>
      <c r="AC865">
        <v>4</v>
      </c>
      <c r="AD865">
        <v>1</v>
      </c>
      <c r="AE865">
        <v>0</v>
      </c>
      <c r="AF865">
        <v>0</v>
      </c>
      <c r="AG865">
        <v>0</v>
      </c>
      <c r="AH865">
        <v>1</v>
      </c>
      <c r="AI865">
        <v>0</v>
      </c>
      <c r="AJ865">
        <v>0</v>
      </c>
      <c r="AK865">
        <v>2</v>
      </c>
      <c r="AL865">
        <v>2021</v>
      </c>
      <c r="AM865">
        <v>1</v>
      </c>
      <c r="AN865">
        <v>13</v>
      </c>
      <c r="AO865">
        <v>-7</v>
      </c>
      <c r="AP865">
        <v>-7</v>
      </c>
      <c r="AQ865">
        <v>-7</v>
      </c>
      <c r="AR865">
        <v>-7</v>
      </c>
      <c r="AS865">
        <v>-7</v>
      </c>
      <c r="AT865">
        <v>-7</v>
      </c>
      <c r="AU865">
        <v>-7</v>
      </c>
      <c r="AV865">
        <v>-7</v>
      </c>
      <c r="AW865">
        <v>-7</v>
      </c>
      <c r="AX865">
        <v>-7</v>
      </c>
      <c r="AY865">
        <v>-7</v>
      </c>
      <c r="AZ865">
        <v>-7</v>
      </c>
      <c r="BA865">
        <v>-7</v>
      </c>
      <c r="BB865">
        <v>-7</v>
      </c>
      <c r="BC865">
        <v>-7</v>
      </c>
      <c r="BD865">
        <v>-7</v>
      </c>
      <c r="BE865">
        <v>-7</v>
      </c>
      <c r="BF865">
        <v>-7</v>
      </c>
      <c r="BG865">
        <v>-7</v>
      </c>
      <c r="BH865">
        <v>-7</v>
      </c>
      <c r="BI865">
        <v>-7</v>
      </c>
      <c r="BJ865">
        <v>-7</v>
      </c>
      <c r="BK865">
        <v>-7</v>
      </c>
      <c r="BL865">
        <v>-7</v>
      </c>
      <c r="BM865">
        <v>-7</v>
      </c>
      <c r="BN865">
        <v>-7</v>
      </c>
      <c r="BO865">
        <v>-7</v>
      </c>
      <c r="BP865">
        <v>-7</v>
      </c>
      <c r="BQ865">
        <v>-7</v>
      </c>
      <c r="BR865">
        <v>1</v>
      </c>
      <c r="BS865">
        <v>0</v>
      </c>
      <c r="BT865">
        <v>1</v>
      </c>
      <c r="BU865">
        <v>0</v>
      </c>
      <c r="BV865">
        <v>1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1</v>
      </c>
      <c r="CD865">
        <v>-7</v>
      </c>
      <c r="CE865">
        <v>-7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1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1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1</v>
      </c>
      <c r="DD865">
        <v>0</v>
      </c>
      <c r="DE865">
        <v>0</v>
      </c>
      <c r="DF865">
        <v>0</v>
      </c>
      <c r="DG865">
        <v>1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3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1</v>
      </c>
      <c r="DT865">
        <v>0</v>
      </c>
      <c r="DU865">
        <v>0</v>
      </c>
      <c r="DV865">
        <v>0</v>
      </c>
      <c r="DW865">
        <v>2</v>
      </c>
      <c r="DX865">
        <v>0</v>
      </c>
      <c r="DY865">
        <v>0</v>
      </c>
      <c r="DZ865">
        <v>0</v>
      </c>
      <c r="EA865">
        <v>0</v>
      </c>
      <c r="EB865">
        <v>3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1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1</v>
      </c>
      <c r="FD865">
        <v>1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1</v>
      </c>
      <c r="FO865">
        <v>0</v>
      </c>
      <c r="FP865">
        <v>0</v>
      </c>
      <c r="FQ865">
        <v>0</v>
      </c>
      <c r="FR865">
        <v>0</v>
      </c>
      <c r="FS865">
        <v>0</v>
      </c>
      <c r="FT865">
        <v>0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0</v>
      </c>
      <c r="GA865">
        <v>2</v>
      </c>
      <c r="GB865">
        <v>3</v>
      </c>
      <c r="GC865">
        <v>0</v>
      </c>
      <c r="GD865">
        <v>0</v>
      </c>
      <c r="GE865">
        <v>0</v>
      </c>
      <c r="GF865">
        <v>0</v>
      </c>
      <c r="GG865">
        <v>0</v>
      </c>
      <c r="GH865">
        <v>0</v>
      </c>
      <c r="GI865">
        <v>0</v>
      </c>
      <c r="GJ865">
        <v>0</v>
      </c>
      <c r="GK865">
        <v>0</v>
      </c>
      <c r="GL865">
        <v>1</v>
      </c>
      <c r="GM865">
        <v>0</v>
      </c>
      <c r="GN865">
        <v>0</v>
      </c>
      <c r="GO865">
        <v>0</v>
      </c>
      <c r="GP865">
        <v>0</v>
      </c>
      <c r="GQ865">
        <v>0</v>
      </c>
      <c r="GR865">
        <v>0</v>
      </c>
      <c r="GS865">
        <v>0</v>
      </c>
      <c r="GT865">
        <v>0</v>
      </c>
      <c r="GU865">
        <v>0</v>
      </c>
      <c r="GV865">
        <v>0</v>
      </c>
      <c r="GW865">
        <v>-7</v>
      </c>
      <c r="GX865">
        <v>6</v>
      </c>
      <c r="GY865">
        <v>4</v>
      </c>
      <c r="GZ865">
        <v>7</v>
      </c>
      <c r="HA865">
        <v>2</v>
      </c>
      <c r="HB865">
        <v>1</v>
      </c>
      <c r="HC865">
        <v>3</v>
      </c>
      <c r="HD865">
        <v>5</v>
      </c>
      <c r="HE865">
        <v>3</v>
      </c>
      <c r="HF865">
        <v>1</v>
      </c>
      <c r="HG865">
        <v>2</v>
      </c>
      <c r="HH865">
        <v>-7</v>
      </c>
      <c r="HI865">
        <v>-7</v>
      </c>
      <c r="HJ865">
        <v>0</v>
      </c>
      <c r="HK865">
        <v>0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1</v>
      </c>
      <c r="HU865">
        <v>0</v>
      </c>
      <c r="HV865">
        <v>0</v>
      </c>
      <c r="HW865">
        <v>0</v>
      </c>
      <c r="HX865">
        <v>0</v>
      </c>
      <c r="HY865">
        <v>0</v>
      </c>
      <c r="HZ865">
        <v>0</v>
      </c>
      <c r="IA865">
        <v>0</v>
      </c>
      <c r="IB865">
        <v>0</v>
      </c>
      <c r="IC865">
        <v>0</v>
      </c>
      <c r="ID865">
        <v>0</v>
      </c>
      <c r="IE865">
        <v>0</v>
      </c>
      <c r="IF865">
        <v>1</v>
      </c>
      <c r="IG865">
        <v>0</v>
      </c>
      <c r="IH865">
        <v>0</v>
      </c>
      <c r="II865">
        <v>0</v>
      </c>
      <c r="IJ865">
        <v>0</v>
      </c>
      <c r="IK865">
        <v>0</v>
      </c>
      <c r="IL865">
        <v>0</v>
      </c>
      <c r="IM865">
        <v>0</v>
      </c>
      <c r="IN865">
        <v>0</v>
      </c>
      <c r="IO865">
        <v>0</v>
      </c>
      <c r="IP865">
        <v>0</v>
      </c>
      <c r="IQ865">
        <v>0</v>
      </c>
      <c r="IR865">
        <v>1</v>
      </c>
      <c r="IS865">
        <v>0</v>
      </c>
      <c r="IT865">
        <v>-7</v>
      </c>
      <c r="IU865">
        <v>1</v>
      </c>
      <c r="IV865">
        <v>1</v>
      </c>
      <c r="IW865">
        <v>4</v>
      </c>
      <c r="IX865">
        <v>4</v>
      </c>
      <c r="IY865">
        <v>1</v>
      </c>
      <c r="IZ865">
        <v>2</v>
      </c>
      <c r="JA865">
        <v>-7</v>
      </c>
      <c r="JB865">
        <v>1</v>
      </c>
      <c r="JC865">
        <v>1</v>
      </c>
      <c r="JD865">
        <v>1</v>
      </c>
      <c r="JE865">
        <v>2</v>
      </c>
      <c r="JF865">
        <v>3</v>
      </c>
      <c r="JG865">
        <v>0</v>
      </c>
      <c r="JH865">
        <v>0</v>
      </c>
      <c r="JI865">
        <v>0</v>
      </c>
      <c r="JJ865">
        <v>0</v>
      </c>
      <c r="JK865">
        <v>0</v>
      </c>
      <c r="JL865">
        <v>0</v>
      </c>
      <c r="JM865">
        <v>1</v>
      </c>
      <c r="JN865">
        <v>0</v>
      </c>
      <c r="JO865">
        <v>0</v>
      </c>
      <c r="JP865">
        <v>0</v>
      </c>
      <c r="JQ865">
        <v>0</v>
      </c>
      <c r="JR865">
        <v>1</v>
      </c>
      <c r="JS865">
        <v>5</v>
      </c>
      <c r="JT865">
        <v>2</v>
      </c>
      <c r="JU865">
        <v>1</v>
      </c>
      <c r="JV865">
        <v>0</v>
      </c>
      <c r="JW865">
        <v>0</v>
      </c>
      <c r="JX865">
        <v>0</v>
      </c>
      <c r="JY865">
        <v>0</v>
      </c>
      <c r="JZ865">
        <v>0</v>
      </c>
      <c r="KA865">
        <v>0</v>
      </c>
      <c r="KB865">
        <v>0</v>
      </c>
      <c r="KC865">
        <v>0</v>
      </c>
      <c r="KD865">
        <v>0</v>
      </c>
      <c r="KE865">
        <v>1</v>
      </c>
      <c r="KF865">
        <v>0</v>
      </c>
      <c r="KG865">
        <v>1</v>
      </c>
      <c r="KH865">
        <v>0</v>
      </c>
      <c r="KI865">
        <v>0</v>
      </c>
      <c r="KJ865">
        <v>0</v>
      </c>
      <c r="KK865">
        <v>0</v>
      </c>
      <c r="KL865">
        <v>0</v>
      </c>
      <c r="KM865">
        <v>0</v>
      </c>
      <c r="KN865">
        <v>0</v>
      </c>
      <c r="KO865">
        <v>1</v>
      </c>
      <c r="KP865">
        <v>0</v>
      </c>
      <c r="KQ865">
        <v>2</v>
      </c>
      <c r="KR865">
        <v>0</v>
      </c>
      <c r="KS865">
        <v>0</v>
      </c>
      <c r="KT865">
        <v>0</v>
      </c>
      <c r="KU865">
        <v>0</v>
      </c>
      <c r="KV865">
        <v>0</v>
      </c>
      <c r="KW865">
        <v>0</v>
      </c>
      <c r="KX865">
        <v>0</v>
      </c>
      <c r="KY865">
        <v>1</v>
      </c>
      <c r="KZ865">
        <v>1</v>
      </c>
      <c r="LA865">
        <v>1</v>
      </c>
      <c r="LB865">
        <v>0</v>
      </c>
      <c r="LC865">
        <v>0</v>
      </c>
      <c r="LD865">
        <v>0</v>
      </c>
      <c r="LE865">
        <v>0</v>
      </c>
      <c r="LF865">
        <v>1</v>
      </c>
      <c r="LG865">
        <v>1</v>
      </c>
      <c r="LH865">
        <v>1</v>
      </c>
      <c r="LI865">
        <v>0</v>
      </c>
      <c r="LJ865">
        <v>0</v>
      </c>
      <c r="LK865">
        <v>0</v>
      </c>
      <c r="LL865">
        <v>0</v>
      </c>
      <c r="LM865">
        <v>0</v>
      </c>
      <c r="LN865">
        <v>0</v>
      </c>
      <c r="LO865">
        <v>0</v>
      </c>
      <c r="LP865">
        <v>0</v>
      </c>
      <c r="LQ865">
        <v>0</v>
      </c>
      <c r="LR865">
        <v>0</v>
      </c>
      <c r="LS865">
        <v>0</v>
      </c>
      <c r="LT865">
        <v>6</v>
      </c>
      <c r="LU865">
        <v>1</v>
      </c>
      <c r="LV865">
        <v>0</v>
      </c>
      <c r="LW865">
        <v>0</v>
      </c>
      <c r="LX865">
        <v>1</v>
      </c>
      <c r="LY865">
        <v>1</v>
      </c>
      <c r="LZ865">
        <v>1</v>
      </c>
      <c r="MA865">
        <v>0</v>
      </c>
      <c r="MB865">
        <v>0</v>
      </c>
      <c r="MC865">
        <v>0</v>
      </c>
      <c r="MD865">
        <v>0</v>
      </c>
      <c r="ME865">
        <v>0</v>
      </c>
      <c r="MF865">
        <v>1</v>
      </c>
      <c r="MG865">
        <v>3</v>
      </c>
      <c r="MH865">
        <v>-7</v>
      </c>
      <c r="MI865">
        <v>4</v>
      </c>
      <c r="MJ865">
        <v>-7</v>
      </c>
      <c r="MK865">
        <v>7</v>
      </c>
      <c r="ML865">
        <v>5</v>
      </c>
      <c r="MM865">
        <v>4</v>
      </c>
      <c r="MN865">
        <v>2</v>
      </c>
      <c r="MO865">
        <v>0</v>
      </c>
      <c r="MP865">
        <v>0</v>
      </c>
      <c r="MQ865">
        <v>0</v>
      </c>
      <c r="MR865">
        <v>0</v>
      </c>
      <c r="MS865">
        <v>0</v>
      </c>
      <c r="MT865">
        <v>0</v>
      </c>
      <c r="MU865">
        <v>0</v>
      </c>
      <c r="MV865">
        <v>0</v>
      </c>
      <c r="MW865">
        <v>1</v>
      </c>
      <c r="MX865">
        <v>-7</v>
      </c>
      <c r="MY865">
        <v>-7</v>
      </c>
      <c r="MZ865">
        <v>-7</v>
      </c>
      <c r="NA865">
        <v>-7</v>
      </c>
      <c r="NB865">
        <v>-7</v>
      </c>
      <c r="NC865">
        <v>-7</v>
      </c>
      <c r="ND865">
        <v>-7</v>
      </c>
      <c r="NE865">
        <v>-7</v>
      </c>
      <c r="NF865">
        <v>-7</v>
      </c>
      <c r="NG865">
        <v>-7</v>
      </c>
      <c r="NH865">
        <v>-7</v>
      </c>
      <c r="NI865">
        <v>-7</v>
      </c>
      <c r="NJ865">
        <v>-7</v>
      </c>
      <c r="NK865">
        <v>-7</v>
      </c>
      <c r="NL865">
        <v>-7</v>
      </c>
      <c r="NM865">
        <v>-7</v>
      </c>
      <c r="NN865">
        <v>-7</v>
      </c>
      <c r="NO865">
        <v>-7</v>
      </c>
      <c r="NP865">
        <v>-7</v>
      </c>
      <c r="NQ865">
        <v>-7</v>
      </c>
      <c r="NR865" t="s">
        <v>481</v>
      </c>
      <c r="NS865">
        <v>-7</v>
      </c>
      <c r="NT865">
        <v>-7</v>
      </c>
      <c r="NU865">
        <v>-7</v>
      </c>
      <c r="NV865">
        <v>-7</v>
      </c>
      <c r="NW865">
        <v>-7</v>
      </c>
      <c r="NX865">
        <v>-7</v>
      </c>
      <c r="NY865">
        <v>-7</v>
      </c>
      <c r="NZ865">
        <v>-7</v>
      </c>
      <c r="OA865">
        <v>-7</v>
      </c>
      <c r="OB865">
        <v>-7</v>
      </c>
      <c r="OC865">
        <v>-7</v>
      </c>
      <c r="OD865">
        <v>-7</v>
      </c>
      <c r="OE865">
        <v>-7</v>
      </c>
      <c r="OF865">
        <v>-7</v>
      </c>
      <c r="OG865">
        <v>1</v>
      </c>
      <c r="OH865">
        <v>0</v>
      </c>
      <c r="OI865">
        <v>0</v>
      </c>
      <c r="OJ865">
        <v>0</v>
      </c>
      <c r="OK865">
        <v>0</v>
      </c>
      <c r="OL865">
        <v>0</v>
      </c>
      <c r="OM865">
        <v>0</v>
      </c>
      <c r="ON865">
        <v>0</v>
      </c>
      <c r="OO865">
        <v>1</v>
      </c>
      <c r="OP865">
        <v>0</v>
      </c>
      <c r="OQ865">
        <v>0</v>
      </c>
      <c r="OR865">
        <v>4</v>
      </c>
      <c r="OS865">
        <v>1</v>
      </c>
      <c r="OT865">
        <v>1</v>
      </c>
      <c r="OU865">
        <v>98</v>
      </c>
      <c r="OV865">
        <v>2</v>
      </c>
      <c r="OW865">
        <v>-7</v>
      </c>
      <c r="OX865">
        <v>-7</v>
      </c>
      <c r="OY865">
        <v>-7</v>
      </c>
      <c r="OZ865">
        <v>-7</v>
      </c>
      <c r="PA865">
        <v>-7</v>
      </c>
      <c r="PB865">
        <v>-7</v>
      </c>
      <c r="PC865">
        <v>-7</v>
      </c>
      <c r="PD865">
        <v>-7</v>
      </c>
      <c r="PE865">
        <v>-7</v>
      </c>
      <c r="PF865">
        <v>-7</v>
      </c>
      <c r="PG865">
        <v>0</v>
      </c>
      <c r="PH865">
        <v>1</v>
      </c>
      <c r="PI865">
        <v>0</v>
      </c>
      <c r="PJ865">
        <v>0</v>
      </c>
      <c r="PK865">
        <v>0</v>
      </c>
      <c r="PL865">
        <v>0</v>
      </c>
      <c r="PM865">
        <v>0</v>
      </c>
      <c r="PN865">
        <v>0</v>
      </c>
      <c r="PO865">
        <v>1</v>
      </c>
      <c r="PP865">
        <v>1</v>
      </c>
      <c r="PQ865">
        <v>0</v>
      </c>
      <c r="PR865">
        <v>0</v>
      </c>
      <c r="PS865">
        <v>0</v>
      </c>
      <c r="PT865">
        <v>0</v>
      </c>
      <c r="PU865">
        <v>0</v>
      </c>
      <c r="PV865">
        <v>0</v>
      </c>
      <c r="PW865">
        <v>0</v>
      </c>
      <c r="PX865">
        <v>1</v>
      </c>
      <c r="PY865">
        <v>0</v>
      </c>
      <c r="PZ865">
        <v>0</v>
      </c>
      <c r="QA865">
        <v>0</v>
      </c>
      <c r="QB865">
        <v>0</v>
      </c>
      <c r="QC865">
        <v>2</v>
      </c>
      <c r="QD865">
        <v>3</v>
      </c>
      <c r="QE865">
        <v>2</v>
      </c>
      <c r="QF865">
        <v>3</v>
      </c>
      <c r="QG865">
        <v>1978</v>
      </c>
      <c r="QH865">
        <v>2</v>
      </c>
      <c r="QI865">
        <v>0</v>
      </c>
      <c r="QJ865">
        <v>3</v>
      </c>
      <c r="QK865">
        <v>1</v>
      </c>
      <c r="QL865">
        <v>0</v>
      </c>
      <c r="QM865">
        <v>6</v>
      </c>
    </row>
    <row r="866" spans="1:455" x14ac:dyDescent="0.3">
      <c r="A866">
        <v>1</v>
      </c>
      <c r="B866">
        <v>1</v>
      </c>
      <c r="C866">
        <v>0</v>
      </c>
      <c r="D866">
        <v>0</v>
      </c>
      <c r="E866">
        <v>1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1</v>
      </c>
      <c r="N866">
        <v>1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1</v>
      </c>
      <c r="V866">
        <v>2</v>
      </c>
      <c r="W866">
        <v>0</v>
      </c>
      <c r="X866">
        <v>0</v>
      </c>
      <c r="Y866">
        <v>0</v>
      </c>
      <c r="Z866">
        <v>0</v>
      </c>
      <c r="AA866">
        <v>1</v>
      </c>
      <c r="AB866">
        <v>-7</v>
      </c>
      <c r="AC866">
        <v>4</v>
      </c>
      <c r="AD866">
        <v>3</v>
      </c>
      <c r="AE866">
        <v>0</v>
      </c>
      <c r="AF866">
        <v>0</v>
      </c>
      <c r="AG866">
        <v>0</v>
      </c>
      <c r="AH866">
        <v>1</v>
      </c>
      <c r="AI866">
        <v>0</v>
      </c>
      <c r="AJ866">
        <v>0</v>
      </c>
      <c r="AK866">
        <v>4</v>
      </c>
      <c r="AL866">
        <v>-9</v>
      </c>
      <c r="AM866">
        <v>1</v>
      </c>
      <c r="AN866">
        <v>21</v>
      </c>
      <c r="AO866">
        <v>-7</v>
      </c>
      <c r="AP866">
        <v>-7</v>
      </c>
      <c r="AQ866">
        <v>-7</v>
      </c>
      <c r="AR866">
        <v>-7</v>
      </c>
      <c r="AS866">
        <v>-7</v>
      </c>
      <c r="AT866">
        <v>-7</v>
      </c>
      <c r="AU866">
        <v>-7</v>
      </c>
      <c r="AV866">
        <v>-7</v>
      </c>
      <c r="AW866">
        <v>-7</v>
      </c>
      <c r="AX866">
        <v>-7</v>
      </c>
      <c r="AY866">
        <v>-7</v>
      </c>
      <c r="AZ866">
        <v>-7</v>
      </c>
      <c r="BA866">
        <v>-7</v>
      </c>
      <c r="BB866">
        <v>-7</v>
      </c>
      <c r="BC866">
        <v>-7</v>
      </c>
      <c r="BD866">
        <v>-7</v>
      </c>
      <c r="BE866">
        <v>-7</v>
      </c>
      <c r="BF866">
        <v>-7</v>
      </c>
      <c r="BG866">
        <v>-7</v>
      </c>
      <c r="BH866">
        <v>-7</v>
      </c>
      <c r="BI866">
        <v>-7</v>
      </c>
      <c r="BJ866">
        <v>-7</v>
      </c>
      <c r="BK866">
        <v>-7</v>
      </c>
      <c r="BL866">
        <v>-7</v>
      </c>
      <c r="BM866">
        <v>-7</v>
      </c>
      <c r="BN866">
        <v>-7</v>
      </c>
      <c r="BO866">
        <v>-7</v>
      </c>
      <c r="BP866">
        <v>-7</v>
      </c>
      <c r="BQ866">
        <v>-7</v>
      </c>
      <c r="BR866">
        <v>1</v>
      </c>
      <c r="BS866">
        <v>0</v>
      </c>
      <c r="BT866">
        <v>1</v>
      </c>
      <c r="BU866">
        <v>0</v>
      </c>
      <c r="BV866">
        <v>0</v>
      </c>
      <c r="BW866">
        <v>0</v>
      </c>
      <c r="BX866">
        <v>1</v>
      </c>
      <c r="BY866">
        <v>0</v>
      </c>
      <c r="BZ866">
        <v>0</v>
      </c>
      <c r="CA866">
        <v>0</v>
      </c>
      <c r="CB866">
        <v>0</v>
      </c>
      <c r="CC866">
        <v>2</v>
      </c>
      <c r="CD866">
        <v>2</v>
      </c>
      <c r="CE866">
        <v>-7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1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1</v>
      </c>
      <c r="DB866">
        <v>0</v>
      </c>
      <c r="DC866">
        <v>1</v>
      </c>
      <c r="DD866">
        <v>0</v>
      </c>
      <c r="DE866">
        <v>0</v>
      </c>
      <c r="DF866">
        <v>0</v>
      </c>
      <c r="DG866">
        <v>1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3</v>
      </c>
      <c r="DR866">
        <v>0</v>
      </c>
      <c r="DS866">
        <v>1</v>
      </c>
      <c r="DT866">
        <v>0</v>
      </c>
      <c r="DU866">
        <v>0</v>
      </c>
      <c r="DV866">
        <v>0</v>
      </c>
      <c r="DW866">
        <v>2</v>
      </c>
      <c r="DX866">
        <v>0</v>
      </c>
      <c r="DY866">
        <v>0</v>
      </c>
      <c r="DZ866">
        <v>0</v>
      </c>
      <c r="EA866">
        <v>0</v>
      </c>
      <c r="EB866">
        <v>5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1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1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1</v>
      </c>
      <c r="FQ866">
        <v>0</v>
      </c>
      <c r="FR866">
        <v>0</v>
      </c>
      <c r="FS866">
        <v>1</v>
      </c>
      <c r="FT866">
        <v>0</v>
      </c>
      <c r="FU866">
        <v>0</v>
      </c>
      <c r="FV866">
        <v>0</v>
      </c>
      <c r="FW866">
        <v>0</v>
      </c>
      <c r="FX866">
        <v>0</v>
      </c>
      <c r="FY866">
        <v>0</v>
      </c>
      <c r="FZ866">
        <v>0</v>
      </c>
      <c r="GA866">
        <v>0</v>
      </c>
      <c r="GB866">
        <v>0</v>
      </c>
      <c r="GC866">
        <v>0</v>
      </c>
      <c r="GD866">
        <v>0</v>
      </c>
      <c r="GE866">
        <v>0</v>
      </c>
      <c r="GF866">
        <v>0</v>
      </c>
      <c r="GG866">
        <v>0</v>
      </c>
      <c r="GH866">
        <v>2</v>
      </c>
      <c r="GI866">
        <v>0</v>
      </c>
      <c r="GJ866">
        <v>0</v>
      </c>
      <c r="GK866">
        <v>0</v>
      </c>
      <c r="GL866">
        <v>0</v>
      </c>
      <c r="GM866">
        <v>0</v>
      </c>
      <c r="GN866">
        <v>1</v>
      </c>
      <c r="GO866">
        <v>0</v>
      </c>
      <c r="GP866">
        <v>0</v>
      </c>
      <c r="GQ866">
        <v>3</v>
      </c>
      <c r="GR866">
        <v>0</v>
      </c>
      <c r="GS866">
        <v>0</v>
      </c>
      <c r="GT866">
        <v>0</v>
      </c>
      <c r="GU866">
        <v>0</v>
      </c>
      <c r="GV866">
        <v>0</v>
      </c>
      <c r="GW866">
        <v>-7</v>
      </c>
      <c r="GX866">
        <v>6</v>
      </c>
      <c r="GY866">
        <v>98</v>
      </c>
      <c r="GZ866">
        <v>7</v>
      </c>
      <c r="HA866">
        <v>2</v>
      </c>
      <c r="HB866">
        <v>1</v>
      </c>
      <c r="HC866">
        <v>3</v>
      </c>
      <c r="HD866">
        <v>2</v>
      </c>
      <c r="HE866">
        <v>1</v>
      </c>
      <c r="HF866">
        <v>2</v>
      </c>
      <c r="HG866">
        <v>-7</v>
      </c>
      <c r="HH866">
        <v>1</v>
      </c>
      <c r="HI866">
        <v>98</v>
      </c>
      <c r="HJ866">
        <v>0</v>
      </c>
      <c r="HK866">
        <v>0</v>
      </c>
      <c r="HL866">
        <v>0</v>
      </c>
      <c r="HM866">
        <v>0</v>
      </c>
      <c r="HN866">
        <v>0</v>
      </c>
      <c r="HO866">
        <v>0</v>
      </c>
      <c r="HP866">
        <v>0</v>
      </c>
      <c r="HQ866">
        <v>1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1</v>
      </c>
      <c r="HY866">
        <v>0</v>
      </c>
      <c r="HZ866">
        <v>0</v>
      </c>
      <c r="IA866">
        <v>0</v>
      </c>
      <c r="IB866">
        <v>1</v>
      </c>
      <c r="IC866">
        <v>1</v>
      </c>
      <c r="ID866">
        <v>0</v>
      </c>
      <c r="IE866">
        <v>0</v>
      </c>
      <c r="IF866">
        <v>0</v>
      </c>
      <c r="IG866">
        <v>0</v>
      </c>
      <c r="IH866">
        <v>0</v>
      </c>
      <c r="II866">
        <v>0</v>
      </c>
      <c r="IJ866">
        <v>2</v>
      </c>
      <c r="IK866">
        <v>0</v>
      </c>
      <c r="IL866">
        <v>0</v>
      </c>
      <c r="IM866">
        <v>0</v>
      </c>
      <c r="IN866">
        <v>3</v>
      </c>
      <c r="IO866">
        <v>1</v>
      </c>
      <c r="IP866">
        <v>0</v>
      </c>
      <c r="IQ866">
        <v>0</v>
      </c>
      <c r="IR866">
        <v>0</v>
      </c>
      <c r="IS866">
        <v>0</v>
      </c>
      <c r="IT866">
        <v>2</v>
      </c>
      <c r="IU866">
        <v>5</v>
      </c>
      <c r="IV866">
        <v>2</v>
      </c>
      <c r="IW866">
        <v>1</v>
      </c>
      <c r="IX866">
        <v>2</v>
      </c>
      <c r="IY866">
        <v>2</v>
      </c>
      <c r="IZ866">
        <v>-7</v>
      </c>
      <c r="JA866">
        <v>2</v>
      </c>
      <c r="JB866">
        <v>1</v>
      </c>
      <c r="JC866">
        <v>1</v>
      </c>
      <c r="JD866">
        <v>1</v>
      </c>
      <c r="JE866">
        <v>2</v>
      </c>
      <c r="JF866">
        <v>3</v>
      </c>
      <c r="JG866">
        <v>0</v>
      </c>
      <c r="JH866">
        <v>0</v>
      </c>
      <c r="JI866">
        <v>0</v>
      </c>
      <c r="JJ866">
        <v>0</v>
      </c>
      <c r="JK866">
        <v>0</v>
      </c>
      <c r="JL866">
        <v>0</v>
      </c>
      <c r="JM866">
        <v>1</v>
      </c>
      <c r="JN866">
        <v>0</v>
      </c>
      <c r="JO866">
        <v>0</v>
      </c>
      <c r="JP866">
        <v>0</v>
      </c>
      <c r="JQ866">
        <v>0</v>
      </c>
      <c r="JR866">
        <v>4</v>
      </c>
      <c r="JS866">
        <v>5</v>
      </c>
      <c r="JT866">
        <v>4</v>
      </c>
      <c r="JU866">
        <v>0</v>
      </c>
      <c r="JV866">
        <v>0</v>
      </c>
      <c r="JW866">
        <v>0</v>
      </c>
      <c r="JX866">
        <v>0</v>
      </c>
      <c r="JY866">
        <v>1</v>
      </c>
      <c r="JZ866">
        <v>0</v>
      </c>
      <c r="KA866">
        <v>0</v>
      </c>
      <c r="KB866">
        <v>0</v>
      </c>
      <c r="KC866">
        <v>0</v>
      </c>
      <c r="KD866">
        <v>0</v>
      </c>
      <c r="KE866">
        <v>0</v>
      </c>
      <c r="KF866">
        <v>1</v>
      </c>
      <c r="KG866">
        <v>0</v>
      </c>
      <c r="KH866">
        <v>0</v>
      </c>
      <c r="KI866">
        <v>1</v>
      </c>
      <c r="KJ866">
        <v>0</v>
      </c>
      <c r="KK866">
        <v>0</v>
      </c>
      <c r="KL866">
        <v>0</v>
      </c>
      <c r="KM866">
        <v>0</v>
      </c>
      <c r="KN866">
        <v>0</v>
      </c>
      <c r="KO866">
        <v>0</v>
      </c>
      <c r="KP866">
        <v>2</v>
      </c>
      <c r="KQ866">
        <v>0</v>
      </c>
      <c r="KR866">
        <v>0</v>
      </c>
      <c r="KS866">
        <v>1</v>
      </c>
      <c r="KT866">
        <v>0</v>
      </c>
      <c r="KU866">
        <v>0</v>
      </c>
      <c r="KV866">
        <v>0</v>
      </c>
      <c r="KW866">
        <v>0</v>
      </c>
      <c r="KX866">
        <v>0</v>
      </c>
      <c r="KY866">
        <v>0</v>
      </c>
      <c r="KZ866">
        <v>0</v>
      </c>
      <c r="LA866">
        <v>0</v>
      </c>
      <c r="LB866">
        <v>1</v>
      </c>
      <c r="LC866">
        <v>-7</v>
      </c>
      <c r="LD866">
        <v>-7</v>
      </c>
      <c r="LE866">
        <v>-7</v>
      </c>
      <c r="LF866">
        <v>-7</v>
      </c>
      <c r="LG866">
        <v>-7</v>
      </c>
      <c r="LH866">
        <v>-7</v>
      </c>
      <c r="LI866">
        <v>-7</v>
      </c>
      <c r="LJ866">
        <v>-7</v>
      </c>
      <c r="LK866">
        <v>-7</v>
      </c>
      <c r="LL866">
        <v>-7</v>
      </c>
      <c r="LM866">
        <v>-7</v>
      </c>
      <c r="LN866">
        <v>-7</v>
      </c>
      <c r="LO866">
        <v>-7</v>
      </c>
      <c r="LP866">
        <v>-7</v>
      </c>
      <c r="LQ866">
        <v>-7</v>
      </c>
      <c r="LR866">
        <v>-7</v>
      </c>
      <c r="LS866">
        <v>-7</v>
      </c>
      <c r="LT866">
        <v>-7</v>
      </c>
      <c r="LU866">
        <v>-7</v>
      </c>
      <c r="LV866">
        <v>-7</v>
      </c>
      <c r="LW866">
        <v>-7</v>
      </c>
      <c r="LX866">
        <v>-7</v>
      </c>
      <c r="LY866">
        <v>-7</v>
      </c>
      <c r="LZ866">
        <v>-7</v>
      </c>
      <c r="MA866">
        <v>-7</v>
      </c>
      <c r="MB866">
        <v>-7</v>
      </c>
      <c r="MC866">
        <v>-7</v>
      </c>
      <c r="MD866">
        <v>-7</v>
      </c>
      <c r="ME866">
        <v>-7</v>
      </c>
      <c r="MF866">
        <v>3</v>
      </c>
      <c r="MG866">
        <v>3</v>
      </c>
      <c r="MH866">
        <v>7</v>
      </c>
      <c r="MI866">
        <v>5</v>
      </c>
      <c r="MJ866">
        <v>-7</v>
      </c>
      <c r="MK866">
        <v>6</v>
      </c>
      <c r="ML866">
        <v>5</v>
      </c>
      <c r="MM866">
        <v>3</v>
      </c>
      <c r="MN866">
        <v>2</v>
      </c>
      <c r="MO866">
        <v>0</v>
      </c>
      <c r="MP866">
        <v>0</v>
      </c>
      <c r="MQ866">
        <v>0</v>
      </c>
      <c r="MR866">
        <v>1</v>
      </c>
      <c r="MS866">
        <v>0</v>
      </c>
      <c r="MT866">
        <v>0</v>
      </c>
      <c r="MU866">
        <v>0</v>
      </c>
      <c r="MV866">
        <v>0</v>
      </c>
      <c r="MW866">
        <v>0</v>
      </c>
      <c r="MX866">
        <v>2</v>
      </c>
      <c r="MY866">
        <v>-7</v>
      </c>
      <c r="MZ866">
        <v>1</v>
      </c>
      <c r="NA866">
        <v>-7</v>
      </c>
      <c r="NB866">
        <v>2</v>
      </c>
      <c r="NC866">
        <v>-7</v>
      </c>
      <c r="ND866">
        <v>-7</v>
      </c>
      <c r="NE866">
        <v>2</v>
      </c>
      <c r="NF866">
        <v>-7</v>
      </c>
      <c r="NG866">
        <v>-7</v>
      </c>
      <c r="NH866">
        <v>-7</v>
      </c>
      <c r="NI866">
        <v>-7</v>
      </c>
      <c r="NJ866">
        <v>-7</v>
      </c>
      <c r="NK866">
        <v>-7</v>
      </c>
      <c r="NL866">
        <v>-7</v>
      </c>
      <c r="NM866">
        <v>-7</v>
      </c>
      <c r="NN866">
        <v>-7</v>
      </c>
      <c r="NO866">
        <v>-7</v>
      </c>
      <c r="NP866">
        <v>-7</v>
      </c>
      <c r="NQ866">
        <v>-7</v>
      </c>
      <c r="NR866" t="s">
        <v>481</v>
      </c>
      <c r="NS866">
        <v>-7</v>
      </c>
      <c r="NT866">
        <v>-7</v>
      </c>
      <c r="NU866">
        <v>-7</v>
      </c>
      <c r="NV866">
        <v>-7</v>
      </c>
      <c r="NW866">
        <v>-7</v>
      </c>
      <c r="NX866">
        <v>-7</v>
      </c>
      <c r="NY866">
        <v>-7</v>
      </c>
      <c r="NZ866">
        <v>-7</v>
      </c>
      <c r="OA866">
        <v>-7</v>
      </c>
      <c r="OB866">
        <v>-7</v>
      </c>
      <c r="OC866">
        <v>-7</v>
      </c>
      <c r="OD866">
        <v>-7</v>
      </c>
      <c r="OE866">
        <v>-7</v>
      </c>
      <c r="OF866">
        <v>-7</v>
      </c>
      <c r="OG866">
        <v>2</v>
      </c>
      <c r="OH866">
        <v>-7</v>
      </c>
      <c r="OI866">
        <v>-7</v>
      </c>
      <c r="OJ866">
        <v>-7</v>
      </c>
      <c r="OK866">
        <v>-7</v>
      </c>
      <c r="OL866">
        <v>-7</v>
      </c>
      <c r="OM866">
        <v>-7</v>
      </c>
      <c r="ON866">
        <v>-7</v>
      </c>
      <c r="OO866">
        <v>-7</v>
      </c>
      <c r="OP866">
        <v>-7</v>
      </c>
      <c r="OQ866">
        <v>-7</v>
      </c>
      <c r="OR866">
        <v>-7</v>
      </c>
      <c r="OS866">
        <v>2</v>
      </c>
      <c r="OT866">
        <v>3</v>
      </c>
      <c r="OU866">
        <v>-7</v>
      </c>
      <c r="OV866">
        <v>2</v>
      </c>
      <c r="OW866">
        <v>-7</v>
      </c>
      <c r="OX866">
        <v>-7</v>
      </c>
      <c r="OY866">
        <v>-7</v>
      </c>
      <c r="OZ866">
        <v>-7</v>
      </c>
      <c r="PA866">
        <v>-7</v>
      </c>
      <c r="PB866">
        <v>-7</v>
      </c>
      <c r="PC866">
        <v>-7</v>
      </c>
      <c r="PD866">
        <v>-7</v>
      </c>
      <c r="PE866">
        <v>-7</v>
      </c>
      <c r="PF866">
        <v>-7</v>
      </c>
      <c r="PG866">
        <v>0</v>
      </c>
      <c r="PH866">
        <v>1</v>
      </c>
      <c r="PI866">
        <v>0</v>
      </c>
      <c r="PJ866">
        <v>0</v>
      </c>
      <c r="PK866">
        <v>0</v>
      </c>
      <c r="PL866">
        <v>0</v>
      </c>
      <c r="PM866">
        <v>0</v>
      </c>
      <c r="PN866">
        <v>0</v>
      </c>
      <c r="PO866">
        <v>1</v>
      </c>
      <c r="PP866">
        <v>1</v>
      </c>
      <c r="PQ866">
        <v>0</v>
      </c>
      <c r="PR866">
        <v>0</v>
      </c>
      <c r="PS866">
        <v>1</v>
      </c>
      <c r="PT866">
        <v>0</v>
      </c>
      <c r="PU866">
        <v>0</v>
      </c>
      <c r="PV866">
        <v>0</v>
      </c>
      <c r="PW866">
        <v>0</v>
      </c>
      <c r="PX866">
        <v>0</v>
      </c>
      <c r="PY866">
        <v>0</v>
      </c>
      <c r="PZ866">
        <v>0</v>
      </c>
      <c r="QA866">
        <v>0</v>
      </c>
      <c r="QB866">
        <v>0</v>
      </c>
      <c r="QC866">
        <v>2</v>
      </c>
      <c r="QD866">
        <v>2</v>
      </c>
      <c r="QE866">
        <v>3</v>
      </c>
      <c r="QF866">
        <v>2</v>
      </c>
      <c r="QG866">
        <v>-8</v>
      </c>
      <c r="QH866">
        <v>1</v>
      </c>
      <c r="QI866">
        <v>0</v>
      </c>
      <c r="QJ866">
        <v>0</v>
      </c>
      <c r="QK866">
        <v>0</v>
      </c>
      <c r="QL866">
        <v>0</v>
      </c>
      <c r="QM866">
        <v>99</v>
      </c>
    </row>
    <row r="867" spans="1:455" x14ac:dyDescent="0.3">
      <c r="A867">
        <v>1</v>
      </c>
      <c r="B867">
        <v>1</v>
      </c>
      <c r="C867">
        <v>0</v>
      </c>
      <c r="D867">
        <v>0</v>
      </c>
      <c r="E867">
        <v>1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1</v>
      </c>
      <c r="N867">
        <v>1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1</v>
      </c>
      <c r="V867">
        <v>2</v>
      </c>
      <c r="W867">
        <v>0</v>
      </c>
      <c r="X867">
        <v>0</v>
      </c>
      <c r="Y867">
        <v>0</v>
      </c>
      <c r="Z867">
        <v>0</v>
      </c>
      <c r="AA867">
        <v>1</v>
      </c>
      <c r="AB867">
        <v>-7</v>
      </c>
      <c r="AC867">
        <v>4</v>
      </c>
      <c r="AD867">
        <v>3</v>
      </c>
      <c r="AE867">
        <v>0</v>
      </c>
      <c r="AF867">
        <v>1</v>
      </c>
      <c r="AG867">
        <v>0</v>
      </c>
      <c r="AH867">
        <v>1</v>
      </c>
      <c r="AI867">
        <v>0</v>
      </c>
      <c r="AJ867">
        <v>0</v>
      </c>
      <c r="AK867">
        <v>3</v>
      </c>
      <c r="AL867">
        <v>2021</v>
      </c>
      <c r="AM867">
        <v>1</v>
      </c>
      <c r="AN867">
        <v>10</v>
      </c>
      <c r="AO867">
        <v>-7</v>
      </c>
      <c r="AP867">
        <v>-7</v>
      </c>
      <c r="AQ867">
        <v>-7</v>
      </c>
      <c r="AR867">
        <v>-7</v>
      </c>
      <c r="AS867">
        <v>-7</v>
      </c>
      <c r="AT867">
        <v>-7</v>
      </c>
      <c r="AU867">
        <v>-7</v>
      </c>
      <c r="AV867">
        <v>-7</v>
      </c>
      <c r="AW867">
        <v>-7</v>
      </c>
      <c r="AX867">
        <v>-7</v>
      </c>
      <c r="AY867">
        <v>-7</v>
      </c>
      <c r="AZ867">
        <v>-7</v>
      </c>
      <c r="BA867">
        <v>-7</v>
      </c>
      <c r="BB867">
        <v>-7</v>
      </c>
      <c r="BC867">
        <v>-7</v>
      </c>
      <c r="BD867">
        <v>-7</v>
      </c>
      <c r="BE867">
        <v>-7</v>
      </c>
      <c r="BF867">
        <v>-7</v>
      </c>
      <c r="BG867">
        <v>-7</v>
      </c>
      <c r="BH867">
        <v>-7</v>
      </c>
      <c r="BI867">
        <v>-7</v>
      </c>
      <c r="BJ867">
        <v>-7</v>
      </c>
      <c r="BK867">
        <v>-7</v>
      </c>
      <c r="BL867">
        <v>-7</v>
      </c>
      <c r="BM867">
        <v>-7</v>
      </c>
      <c r="BN867">
        <v>-7</v>
      </c>
      <c r="BO867">
        <v>-7</v>
      </c>
      <c r="BP867">
        <v>-7</v>
      </c>
      <c r="BQ867">
        <v>-7</v>
      </c>
      <c r="BR867">
        <v>0</v>
      </c>
      <c r="BS867">
        <v>0</v>
      </c>
      <c r="BT867">
        <v>0</v>
      </c>
      <c r="BU867">
        <v>1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2</v>
      </c>
      <c r="CD867">
        <v>1</v>
      </c>
      <c r="CE867">
        <v>5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1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1</v>
      </c>
      <c r="DA867">
        <v>1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1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2</v>
      </c>
      <c r="DQ867">
        <v>3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1</v>
      </c>
      <c r="DX867">
        <v>0</v>
      </c>
      <c r="DY867">
        <v>0</v>
      </c>
      <c r="DZ867">
        <v>0</v>
      </c>
      <c r="EA867">
        <v>0</v>
      </c>
      <c r="EB867">
        <v>2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1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1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</v>
      </c>
      <c r="FR867">
        <v>1</v>
      </c>
      <c r="FS867">
        <v>0</v>
      </c>
      <c r="FT867">
        <v>1</v>
      </c>
      <c r="FU867">
        <v>0</v>
      </c>
      <c r="FV867">
        <v>0</v>
      </c>
      <c r="FW867">
        <v>0</v>
      </c>
      <c r="FX867">
        <v>0</v>
      </c>
      <c r="FY867">
        <v>0</v>
      </c>
      <c r="FZ867">
        <v>0</v>
      </c>
      <c r="GA867">
        <v>0</v>
      </c>
      <c r="GB867">
        <v>0</v>
      </c>
      <c r="GC867">
        <v>0</v>
      </c>
      <c r="GD867">
        <v>0</v>
      </c>
      <c r="GE867">
        <v>0</v>
      </c>
      <c r="GF867">
        <v>0</v>
      </c>
      <c r="GG867">
        <v>0</v>
      </c>
      <c r="GH867">
        <v>2</v>
      </c>
      <c r="GI867">
        <v>0</v>
      </c>
      <c r="GJ867">
        <v>0</v>
      </c>
      <c r="GK867">
        <v>0</v>
      </c>
      <c r="GL867">
        <v>0</v>
      </c>
      <c r="GM867">
        <v>0</v>
      </c>
      <c r="GN867">
        <v>0</v>
      </c>
      <c r="GO867">
        <v>0</v>
      </c>
      <c r="GP867">
        <v>3</v>
      </c>
      <c r="GQ867">
        <v>0</v>
      </c>
      <c r="GR867">
        <v>1</v>
      </c>
      <c r="GS867">
        <v>0</v>
      </c>
      <c r="GT867">
        <v>0</v>
      </c>
      <c r="GU867">
        <v>0</v>
      </c>
      <c r="GV867">
        <v>0</v>
      </c>
      <c r="GW867">
        <v>-7</v>
      </c>
      <c r="GX867">
        <v>1</v>
      </c>
      <c r="GY867">
        <v>1</v>
      </c>
      <c r="GZ867">
        <v>4</v>
      </c>
      <c r="HA867">
        <v>2</v>
      </c>
      <c r="HB867">
        <v>4</v>
      </c>
      <c r="HC867">
        <v>3</v>
      </c>
      <c r="HD867">
        <v>2</v>
      </c>
      <c r="HE867">
        <v>1</v>
      </c>
      <c r="HF867">
        <v>2</v>
      </c>
      <c r="HG867">
        <v>-7</v>
      </c>
      <c r="HH867">
        <v>1</v>
      </c>
      <c r="HI867">
        <v>98</v>
      </c>
      <c r="HJ867">
        <v>0</v>
      </c>
      <c r="HK867">
        <v>0</v>
      </c>
      <c r="HL867">
        <v>0</v>
      </c>
      <c r="HM867">
        <v>1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1</v>
      </c>
      <c r="HY867">
        <v>1</v>
      </c>
      <c r="HZ867">
        <v>0</v>
      </c>
      <c r="IA867">
        <v>0</v>
      </c>
      <c r="IB867">
        <v>0</v>
      </c>
      <c r="IC867">
        <v>0</v>
      </c>
      <c r="ID867">
        <v>1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3</v>
      </c>
      <c r="IK867">
        <v>1</v>
      </c>
      <c r="IL867">
        <v>0</v>
      </c>
      <c r="IM867">
        <v>0</v>
      </c>
      <c r="IN867">
        <v>0</v>
      </c>
      <c r="IO867">
        <v>0</v>
      </c>
      <c r="IP867">
        <v>2</v>
      </c>
      <c r="IQ867">
        <v>0</v>
      </c>
      <c r="IR867">
        <v>0</v>
      </c>
      <c r="IS867">
        <v>0</v>
      </c>
      <c r="IT867">
        <v>1</v>
      </c>
      <c r="IU867">
        <v>5</v>
      </c>
      <c r="IV867">
        <v>3</v>
      </c>
      <c r="IW867">
        <v>2</v>
      </c>
      <c r="IX867">
        <v>2</v>
      </c>
      <c r="IY867">
        <v>2</v>
      </c>
      <c r="IZ867">
        <v>-7</v>
      </c>
      <c r="JA867">
        <v>1</v>
      </c>
      <c r="JB867">
        <v>1</v>
      </c>
      <c r="JC867">
        <v>3</v>
      </c>
      <c r="JD867">
        <v>2</v>
      </c>
      <c r="JE867">
        <v>2</v>
      </c>
      <c r="JF867">
        <v>2</v>
      </c>
      <c r="JG867">
        <v>0</v>
      </c>
      <c r="JH867">
        <v>0</v>
      </c>
      <c r="JI867">
        <v>0</v>
      </c>
      <c r="JJ867">
        <v>0</v>
      </c>
      <c r="JK867">
        <v>0</v>
      </c>
      <c r="JL867">
        <v>0</v>
      </c>
      <c r="JM867">
        <v>1</v>
      </c>
      <c r="JN867">
        <v>0</v>
      </c>
      <c r="JO867">
        <v>0</v>
      </c>
      <c r="JP867">
        <v>0</v>
      </c>
      <c r="JQ867">
        <v>0</v>
      </c>
      <c r="JR867">
        <v>2</v>
      </c>
      <c r="JS867">
        <v>2</v>
      </c>
      <c r="JT867">
        <v>5</v>
      </c>
      <c r="JU867">
        <v>0</v>
      </c>
      <c r="JV867">
        <v>1</v>
      </c>
      <c r="JW867">
        <v>0</v>
      </c>
      <c r="JX867">
        <v>0</v>
      </c>
      <c r="JY867">
        <v>0</v>
      </c>
      <c r="JZ867">
        <v>0</v>
      </c>
      <c r="KA867">
        <v>0</v>
      </c>
      <c r="KB867">
        <v>0</v>
      </c>
      <c r="KC867">
        <v>0</v>
      </c>
      <c r="KD867">
        <v>0</v>
      </c>
      <c r="KE867">
        <v>1</v>
      </c>
      <c r="KF867">
        <v>1</v>
      </c>
      <c r="KG867">
        <v>0</v>
      </c>
      <c r="KH867">
        <v>0</v>
      </c>
      <c r="KI867">
        <v>0</v>
      </c>
      <c r="KJ867">
        <v>0</v>
      </c>
      <c r="KK867">
        <v>0</v>
      </c>
      <c r="KL867">
        <v>0</v>
      </c>
      <c r="KM867">
        <v>0</v>
      </c>
      <c r="KN867">
        <v>0</v>
      </c>
      <c r="KO867">
        <v>2</v>
      </c>
      <c r="KP867">
        <v>1</v>
      </c>
      <c r="KQ867">
        <v>0</v>
      </c>
      <c r="KR867">
        <v>0</v>
      </c>
      <c r="KS867">
        <v>0</v>
      </c>
      <c r="KT867">
        <v>0</v>
      </c>
      <c r="KU867">
        <v>0</v>
      </c>
      <c r="KV867">
        <v>0</v>
      </c>
      <c r="KW867">
        <v>0</v>
      </c>
      <c r="KX867">
        <v>0</v>
      </c>
      <c r="KY867">
        <v>0</v>
      </c>
      <c r="KZ867">
        <v>0</v>
      </c>
      <c r="LA867">
        <v>1</v>
      </c>
      <c r="LB867">
        <v>0</v>
      </c>
      <c r="LC867">
        <v>0</v>
      </c>
      <c r="LD867">
        <v>0</v>
      </c>
      <c r="LE867">
        <v>0</v>
      </c>
      <c r="LF867">
        <v>1</v>
      </c>
      <c r="LG867">
        <v>1</v>
      </c>
      <c r="LH867">
        <v>1</v>
      </c>
      <c r="LI867">
        <v>0</v>
      </c>
      <c r="LJ867">
        <v>0</v>
      </c>
      <c r="LK867">
        <v>0</v>
      </c>
      <c r="LL867">
        <v>1</v>
      </c>
      <c r="LM867">
        <v>0</v>
      </c>
      <c r="LN867">
        <v>1</v>
      </c>
      <c r="LO867">
        <v>0</v>
      </c>
      <c r="LP867">
        <v>0</v>
      </c>
      <c r="LQ867">
        <v>0</v>
      </c>
      <c r="LR867">
        <v>0</v>
      </c>
      <c r="LS867">
        <v>0</v>
      </c>
      <c r="LT867">
        <v>5</v>
      </c>
      <c r="LU867">
        <v>1</v>
      </c>
      <c r="LV867">
        <v>0</v>
      </c>
      <c r="LW867">
        <v>0</v>
      </c>
      <c r="LX867">
        <v>0</v>
      </c>
      <c r="LY867">
        <v>0</v>
      </c>
      <c r="LZ867">
        <v>1</v>
      </c>
      <c r="MA867">
        <v>0</v>
      </c>
      <c r="MB867">
        <v>1</v>
      </c>
      <c r="MC867">
        <v>0</v>
      </c>
      <c r="MD867">
        <v>0</v>
      </c>
      <c r="ME867">
        <v>0</v>
      </c>
      <c r="MF867">
        <v>2</v>
      </c>
      <c r="MG867">
        <v>2</v>
      </c>
      <c r="MH867">
        <v>-7</v>
      </c>
      <c r="MI867">
        <v>3</v>
      </c>
      <c r="MJ867">
        <v>5</v>
      </c>
      <c r="MK867">
        <v>-7</v>
      </c>
      <c r="ML867">
        <v>3</v>
      </c>
      <c r="MM867">
        <v>3</v>
      </c>
      <c r="MN867">
        <v>1</v>
      </c>
      <c r="MO867">
        <v>0</v>
      </c>
      <c r="MP867">
        <v>1</v>
      </c>
      <c r="MQ867">
        <v>0</v>
      </c>
      <c r="MR867">
        <v>0</v>
      </c>
      <c r="MS867">
        <v>0</v>
      </c>
      <c r="MT867">
        <v>0</v>
      </c>
      <c r="MU867">
        <v>0</v>
      </c>
      <c r="MV867">
        <v>0</v>
      </c>
      <c r="MW867">
        <v>0</v>
      </c>
      <c r="MX867">
        <v>2</v>
      </c>
      <c r="MY867">
        <v>-7</v>
      </c>
      <c r="MZ867">
        <v>2</v>
      </c>
      <c r="NA867">
        <v>-7</v>
      </c>
      <c r="NB867">
        <v>2</v>
      </c>
      <c r="NC867">
        <v>-7</v>
      </c>
      <c r="ND867">
        <v>-7</v>
      </c>
      <c r="NE867">
        <v>2</v>
      </c>
      <c r="NF867">
        <v>-7</v>
      </c>
      <c r="NG867">
        <v>-7</v>
      </c>
      <c r="NH867">
        <v>-7</v>
      </c>
      <c r="NI867">
        <v>-7</v>
      </c>
      <c r="NJ867">
        <v>-7</v>
      </c>
      <c r="NK867">
        <v>-7</v>
      </c>
      <c r="NL867">
        <v>-7</v>
      </c>
      <c r="NM867">
        <v>-7</v>
      </c>
      <c r="NN867">
        <v>-7</v>
      </c>
      <c r="NO867">
        <v>-7</v>
      </c>
      <c r="NP867">
        <v>-7</v>
      </c>
      <c r="NQ867">
        <v>-7</v>
      </c>
      <c r="NR867" t="s">
        <v>481</v>
      </c>
      <c r="NS867">
        <v>-7</v>
      </c>
      <c r="NT867">
        <v>-7</v>
      </c>
      <c r="NU867">
        <v>-7</v>
      </c>
      <c r="NV867">
        <v>-7</v>
      </c>
      <c r="NW867">
        <v>-7</v>
      </c>
      <c r="NX867">
        <v>-7</v>
      </c>
      <c r="NY867">
        <v>-7</v>
      </c>
      <c r="NZ867">
        <v>-7</v>
      </c>
      <c r="OA867">
        <v>-7</v>
      </c>
      <c r="OB867">
        <v>-7</v>
      </c>
      <c r="OC867">
        <v>-7</v>
      </c>
      <c r="OD867">
        <v>-7</v>
      </c>
      <c r="OE867">
        <v>-7</v>
      </c>
      <c r="OF867">
        <v>-7</v>
      </c>
      <c r="OG867">
        <v>2</v>
      </c>
      <c r="OH867">
        <v>-7</v>
      </c>
      <c r="OI867">
        <v>-7</v>
      </c>
      <c r="OJ867">
        <v>-7</v>
      </c>
      <c r="OK867">
        <v>-7</v>
      </c>
      <c r="OL867">
        <v>-7</v>
      </c>
      <c r="OM867">
        <v>-7</v>
      </c>
      <c r="ON867">
        <v>-7</v>
      </c>
      <c r="OO867">
        <v>-7</v>
      </c>
      <c r="OP867">
        <v>-7</v>
      </c>
      <c r="OQ867">
        <v>-7</v>
      </c>
      <c r="OR867">
        <v>-7</v>
      </c>
      <c r="OS867">
        <v>1</v>
      </c>
      <c r="OT867">
        <v>5</v>
      </c>
      <c r="OU867">
        <v>1</v>
      </c>
      <c r="OV867">
        <v>2</v>
      </c>
      <c r="OW867">
        <v>-7</v>
      </c>
      <c r="OX867">
        <v>-7</v>
      </c>
      <c r="OY867">
        <v>-7</v>
      </c>
      <c r="OZ867">
        <v>-7</v>
      </c>
      <c r="PA867">
        <v>-7</v>
      </c>
      <c r="PB867">
        <v>-7</v>
      </c>
      <c r="PC867">
        <v>-7</v>
      </c>
      <c r="PD867">
        <v>-7</v>
      </c>
      <c r="PE867">
        <v>-7</v>
      </c>
      <c r="PF867">
        <v>-7</v>
      </c>
      <c r="PG867">
        <v>0</v>
      </c>
      <c r="PH867">
        <v>1</v>
      </c>
      <c r="PI867">
        <v>0</v>
      </c>
      <c r="PJ867">
        <v>0</v>
      </c>
      <c r="PK867">
        <v>0</v>
      </c>
      <c r="PL867">
        <v>0</v>
      </c>
      <c r="PM867">
        <v>0</v>
      </c>
      <c r="PN867">
        <v>0</v>
      </c>
      <c r="PO867">
        <v>3</v>
      </c>
      <c r="PP867">
        <v>1</v>
      </c>
      <c r="PQ867">
        <v>0</v>
      </c>
      <c r="PR867">
        <v>0</v>
      </c>
      <c r="PS867">
        <v>0</v>
      </c>
      <c r="PT867">
        <v>0</v>
      </c>
      <c r="PU867">
        <v>0</v>
      </c>
      <c r="PV867">
        <v>1</v>
      </c>
      <c r="PW867">
        <v>0</v>
      </c>
      <c r="PX867">
        <v>0</v>
      </c>
      <c r="PY867">
        <v>0</v>
      </c>
      <c r="PZ867">
        <v>0</v>
      </c>
      <c r="QA867">
        <v>0</v>
      </c>
      <c r="QB867">
        <v>0</v>
      </c>
      <c r="QC867">
        <v>1</v>
      </c>
      <c r="QD867">
        <v>2</v>
      </c>
      <c r="QE867">
        <v>3</v>
      </c>
      <c r="QF867">
        <v>3</v>
      </c>
      <c r="QG867">
        <v>-8</v>
      </c>
      <c r="QH867">
        <v>3</v>
      </c>
      <c r="QI867">
        <v>0</v>
      </c>
      <c r="QJ867">
        <v>0</v>
      </c>
      <c r="QK867">
        <v>2</v>
      </c>
      <c r="QL867">
        <v>0</v>
      </c>
      <c r="QM867">
        <v>6</v>
      </c>
    </row>
    <row r="868" spans="1:455" x14ac:dyDescent="0.3">
      <c r="A868">
        <v>1</v>
      </c>
      <c r="B868">
        <v>1</v>
      </c>
      <c r="C868">
        <v>0</v>
      </c>
      <c r="D868">
        <v>0</v>
      </c>
      <c r="E868">
        <v>0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1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0</v>
      </c>
      <c r="S868">
        <v>2</v>
      </c>
      <c r="T868">
        <v>0</v>
      </c>
      <c r="U868">
        <v>0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2</v>
      </c>
      <c r="AB868">
        <v>2</v>
      </c>
      <c r="AC868">
        <v>1</v>
      </c>
      <c r="AD868">
        <v>1</v>
      </c>
      <c r="AE868">
        <v>1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3</v>
      </c>
      <c r="AL868">
        <v>2024</v>
      </c>
      <c r="AM868">
        <v>2</v>
      </c>
      <c r="AN868">
        <v>-7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1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1</v>
      </c>
      <c r="BU868">
        <v>0</v>
      </c>
      <c r="BV868">
        <v>0</v>
      </c>
      <c r="BW868">
        <v>1</v>
      </c>
      <c r="BX868">
        <v>1</v>
      </c>
      <c r="BY868">
        <v>0</v>
      </c>
      <c r="BZ868">
        <v>0</v>
      </c>
      <c r="CA868">
        <v>0</v>
      </c>
      <c r="CB868">
        <v>0</v>
      </c>
      <c r="CC868">
        <v>2</v>
      </c>
      <c r="CD868">
        <v>1</v>
      </c>
      <c r="CE868">
        <v>4</v>
      </c>
      <c r="CF868">
        <v>0</v>
      </c>
      <c r="CG868">
        <v>1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1</v>
      </c>
      <c r="CX868">
        <v>1</v>
      </c>
      <c r="CY868">
        <v>0</v>
      </c>
      <c r="CZ868">
        <v>0</v>
      </c>
      <c r="DA868">
        <v>0</v>
      </c>
      <c r="DB868">
        <v>0</v>
      </c>
      <c r="DC868">
        <v>1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1</v>
      </c>
      <c r="DN868">
        <v>3</v>
      </c>
      <c r="DO868">
        <v>0</v>
      </c>
      <c r="DP868">
        <v>0</v>
      </c>
      <c r="DQ868">
        <v>0</v>
      </c>
      <c r="DR868">
        <v>0</v>
      </c>
      <c r="DS868">
        <v>2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2</v>
      </c>
      <c r="EC868">
        <v>0</v>
      </c>
      <c r="ED868">
        <v>0</v>
      </c>
      <c r="EE868">
        <v>0</v>
      </c>
      <c r="EF868">
        <v>1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1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0</v>
      </c>
      <c r="FR868">
        <v>1</v>
      </c>
      <c r="FS868">
        <v>0</v>
      </c>
      <c r="FT868">
        <v>1</v>
      </c>
      <c r="FU868">
        <v>0</v>
      </c>
      <c r="FV868">
        <v>0</v>
      </c>
      <c r="FW868">
        <v>0</v>
      </c>
      <c r="FX868">
        <v>0</v>
      </c>
      <c r="FY868">
        <v>0</v>
      </c>
      <c r="FZ868">
        <v>0</v>
      </c>
      <c r="GA868">
        <v>0</v>
      </c>
      <c r="GB868">
        <v>1</v>
      </c>
      <c r="GC868">
        <v>0</v>
      </c>
      <c r="GD868">
        <v>0</v>
      </c>
      <c r="GE868">
        <v>0</v>
      </c>
      <c r="GF868">
        <v>0</v>
      </c>
      <c r="GG868">
        <v>0</v>
      </c>
      <c r="GH868">
        <v>0</v>
      </c>
      <c r="GI868">
        <v>0</v>
      </c>
      <c r="GJ868">
        <v>0</v>
      </c>
      <c r="GK868">
        <v>0</v>
      </c>
      <c r="GL868">
        <v>0</v>
      </c>
      <c r="GM868">
        <v>0</v>
      </c>
      <c r="GN868">
        <v>0</v>
      </c>
      <c r="GO868">
        <v>0</v>
      </c>
      <c r="GP868">
        <v>3</v>
      </c>
      <c r="GQ868">
        <v>0</v>
      </c>
      <c r="GR868">
        <v>2</v>
      </c>
      <c r="GS868">
        <v>0</v>
      </c>
      <c r="GT868">
        <v>0</v>
      </c>
      <c r="GU868">
        <v>0</v>
      </c>
      <c r="GV868">
        <v>0</v>
      </c>
      <c r="GW868">
        <v>-7</v>
      </c>
      <c r="GX868">
        <v>6</v>
      </c>
      <c r="GY868">
        <v>1</v>
      </c>
      <c r="GZ868">
        <v>6</v>
      </c>
      <c r="HA868">
        <v>3</v>
      </c>
      <c r="HB868">
        <v>4</v>
      </c>
      <c r="HC868">
        <v>3</v>
      </c>
      <c r="HD868">
        <v>1</v>
      </c>
      <c r="HE868">
        <v>1</v>
      </c>
      <c r="HF868">
        <v>3</v>
      </c>
      <c r="HG868">
        <v>-7</v>
      </c>
      <c r="HH868">
        <v>-7</v>
      </c>
      <c r="HI868">
        <v>-7</v>
      </c>
      <c r="HJ868">
        <v>0</v>
      </c>
      <c r="HK868">
        <v>0</v>
      </c>
      <c r="HL868">
        <v>0</v>
      </c>
      <c r="HM868">
        <v>0</v>
      </c>
      <c r="HN868">
        <v>1</v>
      </c>
      <c r="HO868">
        <v>0</v>
      </c>
      <c r="HP868">
        <v>0</v>
      </c>
      <c r="HQ868">
        <v>0</v>
      </c>
      <c r="HR868">
        <v>0</v>
      </c>
      <c r="HS868">
        <v>0</v>
      </c>
      <c r="HT868">
        <v>0</v>
      </c>
      <c r="HU868">
        <v>0</v>
      </c>
      <c r="HV868">
        <v>1</v>
      </c>
      <c r="HW868">
        <v>0</v>
      </c>
      <c r="HX868">
        <v>0</v>
      </c>
      <c r="HY868">
        <v>0</v>
      </c>
      <c r="HZ868">
        <v>1</v>
      </c>
      <c r="IA868">
        <v>0</v>
      </c>
      <c r="IB868">
        <v>0</v>
      </c>
      <c r="IC868">
        <v>1</v>
      </c>
      <c r="ID868">
        <v>0</v>
      </c>
      <c r="IE868">
        <v>0</v>
      </c>
      <c r="IF868">
        <v>0</v>
      </c>
      <c r="IG868">
        <v>0</v>
      </c>
      <c r="IH868">
        <v>3</v>
      </c>
      <c r="II868">
        <v>0</v>
      </c>
      <c r="IJ868">
        <v>0</v>
      </c>
      <c r="IK868">
        <v>0</v>
      </c>
      <c r="IL868">
        <v>1</v>
      </c>
      <c r="IM868">
        <v>0</v>
      </c>
      <c r="IN868">
        <v>0</v>
      </c>
      <c r="IO868">
        <v>2</v>
      </c>
      <c r="IP868">
        <v>0</v>
      </c>
      <c r="IQ868">
        <v>0</v>
      </c>
      <c r="IR868">
        <v>0</v>
      </c>
      <c r="IS868">
        <v>0</v>
      </c>
      <c r="IT868">
        <v>2</v>
      </c>
      <c r="IU868">
        <v>6</v>
      </c>
      <c r="IV868">
        <v>2</v>
      </c>
      <c r="IW868">
        <v>4</v>
      </c>
      <c r="IX868">
        <v>6</v>
      </c>
      <c r="IY868">
        <v>4</v>
      </c>
      <c r="IZ868">
        <v>-7</v>
      </c>
      <c r="JA868">
        <v>1</v>
      </c>
      <c r="JB868">
        <v>3</v>
      </c>
      <c r="JC868">
        <v>1</v>
      </c>
      <c r="JD868">
        <v>3</v>
      </c>
      <c r="JE868">
        <v>2</v>
      </c>
      <c r="JF868">
        <v>2</v>
      </c>
      <c r="JG868">
        <v>0</v>
      </c>
      <c r="JH868">
        <v>1</v>
      </c>
      <c r="JI868">
        <v>0</v>
      </c>
      <c r="JJ868">
        <v>0</v>
      </c>
      <c r="JK868">
        <v>1</v>
      </c>
      <c r="JL868">
        <v>0</v>
      </c>
      <c r="JM868">
        <v>1</v>
      </c>
      <c r="JN868">
        <v>0</v>
      </c>
      <c r="JO868">
        <v>0</v>
      </c>
      <c r="JP868">
        <v>0</v>
      </c>
      <c r="JQ868">
        <v>0</v>
      </c>
      <c r="JR868">
        <v>3</v>
      </c>
      <c r="JS868">
        <v>2</v>
      </c>
      <c r="JT868">
        <v>3</v>
      </c>
      <c r="JU868">
        <v>0</v>
      </c>
      <c r="JV868">
        <v>0</v>
      </c>
      <c r="JW868">
        <v>0</v>
      </c>
      <c r="JX868">
        <v>0</v>
      </c>
      <c r="JY868">
        <v>0</v>
      </c>
      <c r="JZ868">
        <v>1</v>
      </c>
      <c r="KA868">
        <v>0</v>
      </c>
      <c r="KB868">
        <v>0</v>
      </c>
      <c r="KC868">
        <v>0</v>
      </c>
      <c r="KD868">
        <v>0</v>
      </c>
      <c r="KE868">
        <v>0</v>
      </c>
      <c r="KF868">
        <v>0</v>
      </c>
      <c r="KG868">
        <v>0</v>
      </c>
      <c r="KH868">
        <v>0</v>
      </c>
      <c r="KI868">
        <v>1</v>
      </c>
      <c r="KJ868">
        <v>1</v>
      </c>
      <c r="KK868">
        <v>0</v>
      </c>
      <c r="KL868">
        <v>0</v>
      </c>
      <c r="KM868">
        <v>0</v>
      </c>
      <c r="KN868">
        <v>0</v>
      </c>
      <c r="KO868">
        <v>0</v>
      </c>
      <c r="KP868">
        <v>0</v>
      </c>
      <c r="KQ868">
        <v>0</v>
      </c>
      <c r="KR868">
        <v>0</v>
      </c>
      <c r="KS868">
        <v>2</v>
      </c>
      <c r="KT868">
        <v>1</v>
      </c>
      <c r="KU868">
        <v>0</v>
      </c>
      <c r="KV868">
        <v>0</v>
      </c>
      <c r="KW868">
        <v>0</v>
      </c>
      <c r="KX868">
        <v>0</v>
      </c>
      <c r="KY868">
        <v>0</v>
      </c>
      <c r="KZ868">
        <v>0</v>
      </c>
      <c r="LA868">
        <v>1</v>
      </c>
      <c r="LB868">
        <v>0</v>
      </c>
      <c r="LC868">
        <v>0</v>
      </c>
      <c r="LD868">
        <v>0</v>
      </c>
      <c r="LE868">
        <v>0</v>
      </c>
      <c r="LF868">
        <v>1</v>
      </c>
      <c r="LG868">
        <v>0</v>
      </c>
      <c r="LH868">
        <v>0</v>
      </c>
      <c r="LI868">
        <v>0</v>
      </c>
      <c r="LJ868">
        <v>0</v>
      </c>
      <c r="LK868">
        <v>0</v>
      </c>
      <c r="LL868">
        <v>0</v>
      </c>
      <c r="LM868">
        <v>0</v>
      </c>
      <c r="LN868">
        <v>0</v>
      </c>
      <c r="LO868">
        <v>0</v>
      </c>
      <c r="LP868">
        <v>1</v>
      </c>
      <c r="LQ868">
        <v>0</v>
      </c>
      <c r="LR868">
        <v>0</v>
      </c>
      <c r="LS868">
        <v>0</v>
      </c>
      <c r="LT868">
        <v>4</v>
      </c>
      <c r="LU868">
        <v>2</v>
      </c>
      <c r="LV868">
        <v>-7</v>
      </c>
      <c r="LW868">
        <v>-7</v>
      </c>
      <c r="LX868">
        <v>-7</v>
      </c>
      <c r="LY868">
        <v>-7</v>
      </c>
      <c r="LZ868">
        <v>-7</v>
      </c>
      <c r="MA868">
        <v>-7</v>
      </c>
      <c r="MB868">
        <v>-7</v>
      </c>
      <c r="MC868">
        <v>-7</v>
      </c>
      <c r="MD868">
        <v>-7</v>
      </c>
      <c r="ME868">
        <v>-7</v>
      </c>
      <c r="MF868">
        <v>2</v>
      </c>
      <c r="MG868">
        <v>1</v>
      </c>
      <c r="MH868">
        <v>-7</v>
      </c>
      <c r="MI868">
        <v>2</v>
      </c>
      <c r="MJ868">
        <v>2</v>
      </c>
      <c r="MK868">
        <v>-7</v>
      </c>
      <c r="ML868">
        <v>2</v>
      </c>
      <c r="MM868">
        <v>3</v>
      </c>
      <c r="MN868">
        <v>98</v>
      </c>
      <c r="MO868">
        <v>0</v>
      </c>
      <c r="MP868">
        <v>1</v>
      </c>
      <c r="MQ868">
        <v>0</v>
      </c>
      <c r="MR868">
        <v>0</v>
      </c>
      <c r="MS868">
        <v>0</v>
      </c>
      <c r="MT868">
        <v>0</v>
      </c>
      <c r="MU868">
        <v>0</v>
      </c>
      <c r="MV868">
        <v>0</v>
      </c>
      <c r="MW868">
        <v>0</v>
      </c>
      <c r="MX868">
        <v>-7</v>
      </c>
      <c r="MY868">
        <v>-7</v>
      </c>
      <c r="MZ868">
        <v>-7</v>
      </c>
      <c r="NA868">
        <v>-7</v>
      </c>
      <c r="NB868">
        <v>-7</v>
      </c>
      <c r="NC868">
        <v>-7</v>
      </c>
      <c r="ND868">
        <v>-7</v>
      </c>
      <c r="NE868">
        <v>-7</v>
      </c>
      <c r="NF868">
        <v>-7</v>
      </c>
      <c r="NG868">
        <v>-7</v>
      </c>
      <c r="NH868">
        <v>-7</v>
      </c>
      <c r="NI868">
        <v>-7</v>
      </c>
      <c r="NJ868">
        <v>-7</v>
      </c>
      <c r="NK868">
        <v>-7</v>
      </c>
      <c r="NL868">
        <v>-7</v>
      </c>
      <c r="NM868">
        <v>-7</v>
      </c>
      <c r="NN868">
        <v>-7</v>
      </c>
      <c r="NO868">
        <v>-7</v>
      </c>
      <c r="NP868">
        <v>-7</v>
      </c>
      <c r="NQ868">
        <v>-7</v>
      </c>
      <c r="NR868" t="s">
        <v>481</v>
      </c>
      <c r="NS868">
        <v>-7</v>
      </c>
      <c r="NT868">
        <v>-7</v>
      </c>
      <c r="NU868">
        <v>-7</v>
      </c>
      <c r="NV868">
        <v>-7</v>
      </c>
      <c r="NW868">
        <v>-7</v>
      </c>
      <c r="NX868">
        <v>-7</v>
      </c>
      <c r="NY868">
        <v>-7</v>
      </c>
      <c r="NZ868">
        <v>-7</v>
      </c>
      <c r="OA868">
        <v>-7</v>
      </c>
      <c r="OB868">
        <v>-7</v>
      </c>
      <c r="OC868">
        <v>-7</v>
      </c>
      <c r="OD868">
        <v>-7</v>
      </c>
      <c r="OE868">
        <v>-7</v>
      </c>
      <c r="OF868">
        <v>-7</v>
      </c>
      <c r="OG868">
        <v>2</v>
      </c>
      <c r="OH868">
        <v>-7</v>
      </c>
      <c r="OI868">
        <v>-7</v>
      </c>
      <c r="OJ868">
        <v>-7</v>
      </c>
      <c r="OK868">
        <v>-7</v>
      </c>
      <c r="OL868">
        <v>-7</v>
      </c>
      <c r="OM868">
        <v>-7</v>
      </c>
      <c r="ON868">
        <v>-7</v>
      </c>
      <c r="OO868">
        <v>-7</v>
      </c>
      <c r="OP868">
        <v>-7</v>
      </c>
      <c r="OQ868">
        <v>-7</v>
      </c>
      <c r="OR868">
        <v>-7</v>
      </c>
      <c r="OS868">
        <v>2</v>
      </c>
      <c r="OT868">
        <v>3</v>
      </c>
      <c r="OU868">
        <v>-7</v>
      </c>
      <c r="OV868">
        <v>2</v>
      </c>
      <c r="OW868">
        <v>-7</v>
      </c>
      <c r="OX868">
        <v>-7</v>
      </c>
      <c r="OY868">
        <v>-7</v>
      </c>
      <c r="OZ868">
        <v>-7</v>
      </c>
      <c r="PA868">
        <v>-7</v>
      </c>
      <c r="PB868">
        <v>-7</v>
      </c>
      <c r="PC868">
        <v>-7</v>
      </c>
      <c r="PD868">
        <v>-7</v>
      </c>
      <c r="PE868">
        <v>-7</v>
      </c>
      <c r="PF868">
        <v>-7</v>
      </c>
      <c r="PG868">
        <v>0</v>
      </c>
      <c r="PH868">
        <v>1</v>
      </c>
      <c r="PI868">
        <v>0</v>
      </c>
      <c r="PJ868">
        <v>0</v>
      </c>
      <c r="PK868">
        <v>0</v>
      </c>
      <c r="PL868">
        <v>0</v>
      </c>
      <c r="PM868">
        <v>0</v>
      </c>
      <c r="PN868">
        <v>0</v>
      </c>
      <c r="PO868">
        <v>3</v>
      </c>
      <c r="PP868">
        <v>2</v>
      </c>
      <c r="PQ868">
        <v>0</v>
      </c>
      <c r="PR868">
        <v>0</v>
      </c>
      <c r="PS868">
        <v>0</v>
      </c>
      <c r="PT868">
        <v>0</v>
      </c>
      <c r="PU868">
        <v>0</v>
      </c>
      <c r="PV868">
        <v>1</v>
      </c>
      <c r="PW868">
        <v>0</v>
      </c>
      <c r="PX868">
        <v>0</v>
      </c>
      <c r="PY868">
        <v>0</v>
      </c>
      <c r="PZ868">
        <v>0</v>
      </c>
      <c r="QA868">
        <v>0</v>
      </c>
      <c r="QB868">
        <v>0</v>
      </c>
      <c r="QC868">
        <v>2</v>
      </c>
      <c r="QD868">
        <v>3</v>
      </c>
      <c r="QE868">
        <v>3</v>
      </c>
      <c r="QF868">
        <v>3</v>
      </c>
      <c r="QG868">
        <v>1996</v>
      </c>
      <c r="QH868">
        <v>3</v>
      </c>
      <c r="QI868">
        <v>0</v>
      </c>
      <c r="QJ868">
        <v>0</v>
      </c>
      <c r="QK868">
        <v>0</v>
      </c>
      <c r="QL868">
        <v>0</v>
      </c>
      <c r="QM868">
        <v>1</v>
      </c>
    </row>
    <row r="869" spans="1:455" x14ac:dyDescent="0.3">
      <c r="A869">
        <v>1</v>
      </c>
      <c r="B869">
        <v>1</v>
      </c>
      <c r="C869">
        <v>1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1</v>
      </c>
      <c r="L869">
        <v>0</v>
      </c>
      <c r="M869">
        <v>0</v>
      </c>
      <c r="N869">
        <v>1</v>
      </c>
      <c r="O869">
        <v>0</v>
      </c>
      <c r="P869">
        <v>0</v>
      </c>
      <c r="Q869">
        <v>0</v>
      </c>
      <c r="R869">
        <v>0</v>
      </c>
      <c r="S869">
        <v>1</v>
      </c>
      <c r="T869">
        <v>0</v>
      </c>
      <c r="U869">
        <v>0</v>
      </c>
      <c r="V869">
        <v>2</v>
      </c>
      <c r="W869">
        <v>0</v>
      </c>
      <c r="X869">
        <v>0</v>
      </c>
      <c r="Y869">
        <v>0</v>
      </c>
      <c r="Z869">
        <v>0</v>
      </c>
      <c r="AA869">
        <v>1</v>
      </c>
      <c r="AB869">
        <v>-7</v>
      </c>
      <c r="AC869">
        <v>1</v>
      </c>
      <c r="AD869">
        <v>1</v>
      </c>
      <c r="AE869">
        <v>1</v>
      </c>
      <c r="AF869">
        <v>1</v>
      </c>
      <c r="AG869">
        <v>0</v>
      </c>
      <c r="AH869">
        <v>0</v>
      </c>
      <c r="AI869">
        <v>0</v>
      </c>
      <c r="AJ869">
        <v>0</v>
      </c>
      <c r="AK869">
        <v>4</v>
      </c>
      <c r="AL869">
        <v>2022</v>
      </c>
      <c r="AM869">
        <v>2</v>
      </c>
      <c r="AN869">
        <v>-7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1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1</v>
      </c>
      <c r="BS869">
        <v>0</v>
      </c>
      <c r="BT869">
        <v>1</v>
      </c>
      <c r="BU869">
        <v>0</v>
      </c>
      <c r="BV869">
        <v>0</v>
      </c>
      <c r="BW869">
        <v>1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2</v>
      </c>
      <c r="CD869">
        <v>1</v>
      </c>
      <c r="CE869">
        <v>4</v>
      </c>
      <c r="CF869">
        <v>0</v>
      </c>
      <c r="CG869">
        <v>0</v>
      </c>
      <c r="CH869">
        <v>0</v>
      </c>
      <c r="CI869">
        <v>1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1</v>
      </c>
      <c r="CZ869">
        <v>1</v>
      </c>
      <c r="DA869">
        <v>0</v>
      </c>
      <c r="DB869">
        <v>0</v>
      </c>
      <c r="DC869">
        <v>1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1</v>
      </c>
      <c r="DP869">
        <v>3</v>
      </c>
      <c r="DQ869">
        <v>0</v>
      </c>
      <c r="DR869">
        <v>0</v>
      </c>
      <c r="DS869">
        <v>2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3</v>
      </c>
      <c r="EC869">
        <v>0</v>
      </c>
      <c r="ED869">
        <v>0</v>
      </c>
      <c r="EE869">
        <v>1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1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1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0</v>
      </c>
      <c r="FT869">
        <v>1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1</v>
      </c>
      <c r="GB869">
        <v>0</v>
      </c>
      <c r="GC869">
        <v>0</v>
      </c>
      <c r="GD869">
        <v>0</v>
      </c>
      <c r="GE869">
        <v>0</v>
      </c>
      <c r="GF869">
        <v>0</v>
      </c>
      <c r="GG869">
        <v>0</v>
      </c>
      <c r="GH869">
        <v>3</v>
      </c>
      <c r="GI869">
        <v>0</v>
      </c>
      <c r="GJ869">
        <v>0</v>
      </c>
      <c r="GK869">
        <v>0</v>
      </c>
      <c r="GL869">
        <v>0</v>
      </c>
      <c r="GM869">
        <v>0</v>
      </c>
      <c r="GN869">
        <v>0</v>
      </c>
      <c r="GO869">
        <v>0</v>
      </c>
      <c r="GP869">
        <v>0</v>
      </c>
      <c r="GQ869">
        <v>0</v>
      </c>
      <c r="GR869">
        <v>2</v>
      </c>
      <c r="GS869">
        <v>0</v>
      </c>
      <c r="GT869">
        <v>0</v>
      </c>
      <c r="GU869">
        <v>0</v>
      </c>
      <c r="GV869">
        <v>0</v>
      </c>
      <c r="GW869">
        <v>-7</v>
      </c>
      <c r="GX869">
        <v>6</v>
      </c>
      <c r="GY869">
        <v>4</v>
      </c>
      <c r="GZ869">
        <v>1</v>
      </c>
      <c r="HA869">
        <v>4</v>
      </c>
      <c r="HB869">
        <v>4</v>
      </c>
      <c r="HC869">
        <v>3</v>
      </c>
      <c r="HD869">
        <v>1</v>
      </c>
      <c r="HE869">
        <v>1</v>
      </c>
      <c r="HF869">
        <v>3</v>
      </c>
      <c r="HG869">
        <v>-7</v>
      </c>
      <c r="HH869">
        <v>-7</v>
      </c>
      <c r="HI869">
        <v>-7</v>
      </c>
      <c r="HJ869">
        <v>0</v>
      </c>
      <c r="HK869">
        <v>0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0</v>
      </c>
      <c r="HT869">
        <v>1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0</v>
      </c>
      <c r="IA869">
        <v>0</v>
      </c>
      <c r="IB869">
        <v>0</v>
      </c>
      <c r="IC869">
        <v>0</v>
      </c>
      <c r="ID869">
        <v>0</v>
      </c>
      <c r="IE869">
        <v>0</v>
      </c>
      <c r="IF869">
        <v>1</v>
      </c>
      <c r="IG869">
        <v>0</v>
      </c>
      <c r="IH869">
        <v>0</v>
      </c>
      <c r="II869">
        <v>0</v>
      </c>
      <c r="IJ869">
        <v>0</v>
      </c>
      <c r="IK869">
        <v>0</v>
      </c>
      <c r="IL869">
        <v>0</v>
      </c>
      <c r="IM869">
        <v>0</v>
      </c>
      <c r="IN869">
        <v>0</v>
      </c>
      <c r="IO869">
        <v>0</v>
      </c>
      <c r="IP869">
        <v>0</v>
      </c>
      <c r="IQ869">
        <v>0</v>
      </c>
      <c r="IR869">
        <v>1</v>
      </c>
      <c r="IS869">
        <v>0</v>
      </c>
      <c r="IT869">
        <v>-7</v>
      </c>
      <c r="IU869">
        <v>5</v>
      </c>
      <c r="IV869">
        <v>2</v>
      </c>
      <c r="IW869">
        <v>1</v>
      </c>
      <c r="IX869">
        <v>2</v>
      </c>
      <c r="IY869">
        <v>5</v>
      </c>
      <c r="IZ869">
        <v>-7</v>
      </c>
      <c r="JA869">
        <v>2</v>
      </c>
      <c r="JB869">
        <v>4</v>
      </c>
      <c r="JC869">
        <v>1</v>
      </c>
      <c r="JD869">
        <v>2</v>
      </c>
      <c r="JE869">
        <v>2</v>
      </c>
      <c r="JF869">
        <v>4</v>
      </c>
      <c r="JG869">
        <v>0</v>
      </c>
      <c r="JH869">
        <v>1</v>
      </c>
      <c r="JI869">
        <v>0</v>
      </c>
      <c r="JJ869">
        <v>0</v>
      </c>
      <c r="JK869">
        <v>0</v>
      </c>
      <c r="JL869">
        <v>0</v>
      </c>
      <c r="JM869">
        <v>1</v>
      </c>
      <c r="JN869">
        <v>0</v>
      </c>
      <c r="JO869">
        <v>1</v>
      </c>
      <c r="JP869">
        <v>0</v>
      </c>
      <c r="JQ869">
        <v>0</v>
      </c>
      <c r="JR869">
        <v>4</v>
      </c>
      <c r="JS869">
        <v>8</v>
      </c>
      <c r="JT869">
        <v>3</v>
      </c>
      <c r="JU869">
        <v>0</v>
      </c>
      <c r="JV869">
        <v>0</v>
      </c>
      <c r="JW869">
        <v>0</v>
      </c>
      <c r="JX869">
        <v>0</v>
      </c>
      <c r="JY869">
        <v>0</v>
      </c>
      <c r="JZ869">
        <v>1</v>
      </c>
      <c r="KA869">
        <v>0</v>
      </c>
      <c r="KB869">
        <v>0</v>
      </c>
      <c r="KC869">
        <v>0</v>
      </c>
      <c r="KD869">
        <v>0</v>
      </c>
      <c r="KE869">
        <v>0</v>
      </c>
      <c r="KF869">
        <v>0</v>
      </c>
      <c r="KG869">
        <v>0</v>
      </c>
      <c r="KH869">
        <v>0</v>
      </c>
      <c r="KI869">
        <v>0</v>
      </c>
      <c r="KJ869">
        <v>1</v>
      </c>
      <c r="KK869">
        <v>0</v>
      </c>
      <c r="KL869">
        <v>1</v>
      </c>
      <c r="KM869">
        <v>0</v>
      </c>
      <c r="KN869">
        <v>0</v>
      </c>
      <c r="KO869">
        <v>0</v>
      </c>
      <c r="KP869">
        <v>0</v>
      </c>
      <c r="KQ869">
        <v>0</v>
      </c>
      <c r="KR869">
        <v>0</v>
      </c>
      <c r="KS869">
        <v>0</v>
      </c>
      <c r="KT869">
        <v>1</v>
      </c>
      <c r="KU869">
        <v>0</v>
      </c>
      <c r="KV869">
        <v>2</v>
      </c>
      <c r="KW869">
        <v>0</v>
      </c>
      <c r="KX869">
        <v>0</v>
      </c>
      <c r="KY869">
        <v>0</v>
      </c>
      <c r="KZ869">
        <v>1</v>
      </c>
      <c r="LA869">
        <v>1</v>
      </c>
      <c r="LB869">
        <v>0</v>
      </c>
      <c r="LC869">
        <v>0</v>
      </c>
      <c r="LD869">
        <v>0</v>
      </c>
      <c r="LE869">
        <v>0</v>
      </c>
      <c r="LF869">
        <v>1</v>
      </c>
      <c r="LG869">
        <v>1</v>
      </c>
      <c r="LH869">
        <v>0</v>
      </c>
      <c r="LI869">
        <v>0</v>
      </c>
      <c r="LJ869">
        <v>0</v>
      </c>
      <c r="LK869">
        <v>0</v>
      </c>
      <c r="LL869">
        <v>0</v>
      </c>
      <c r="LM869">
        <v>0</v>
      </c>
      <c r="LN869">
        <v>0</v>
      </c>
      <c r="LO869">
        <v>0</v>
      </c>
      <c r="LP869">
        <v>0</v>
      </c>
      <c r="LQ869">
        <v>0</v>
      </c>
      <c r="LR869">
        <v>0</v>
      </c>
      <c r="LS869">
        <v>0</v>
      </c>
      <c r="LT869">
        <v>5</v>
      </c>
      <c r="LU869">
        <v>1</v>
      </c>
      <c r="LV869">
        <v>1</v>
      </c>
      <c r="LW869">
        <v>1</v>
      </c>
      <c r="LX869">
        <v>1</v>
      </c>
      <c r="LY869">
        <v>0</v>
      </c>
      <c r="LZ869">
        <v>1</v>
      </c>
      <c r="MA869">
        <v>0</v>
      </c>
      <c r="MB869">
        <v>0</v>
      </c>
      <c r="MC869">
        <v>0</v>
      </c>
      <c r="MD869">
        <v>0</v>
      </c>
      <c r="ME869">
        <v>0</v>
      </c>
      <c r="MF869">
        <v>3</v>
      </c>
      <c r="MG869">
        <v>2</v>
      </c>
      <c r="MH869">
        <v>-7</v>
      </c>
      <c r="MI869">
        <v>5</v>
      </c>
      <c r="MJ869">
        <v>-7</v>
      </c>
      <c r="MK869">
        <v>2</v>
      </c>
      <c r="ML869">
        <v>1</v>
      </c>
      <c r="MM869">
        <v>4</v>
      </c>
      <c r="MN869">
        <v>2</v>
      </c>
      <c r="MO869">
        <v>0</v>
      </c>
      <c r="MP869">
        <v>1</v>
      </c>
      <c r="MQ869">
        <v>1</v>
      </c>
      <c r="MR869">
        <v>1</v>
      </c>
      <c r="MS869">
        <v>0</v>
      </c>
      <c r="MT869">
        <v>1</v>
      </c>
      <c r="MU869">
        <v>0</v>
      </c>
      <c r="MV869">
        <v>0</v>
      </c>
      <c r="MW869">
        <v>0</v>
      </c>
      <c r="MX869">
        <v>-7</v>
      </c>
      <c r="MY869">
        <v>-7</v>
      </c>
      <c r="MZ869">
        <v>-7</v>
      </c>
      <c r="NA869">
        <v>-7</v>
      </c>
      <c r="NB869">
        <v>-7</v>
      </c>
      <c r="NC869">
        <v>-7</v>
      </c>
      <c r="ND869">
        <v>-7</v>
      </c>
      <c r="NE869">
        <v>-7</v>
      </c>
      <c r="NF869">
        <v>-7</v>
      </c>
      <c r="NG869">
        <v>-7</v>
      </c>
      <c r="NH869">
        <v>-7</v>
      </c>
      <c r="NI869">
        <v>-7</v>
      </c>
      <c r="NJ869">
        <v>-7</v>
      </c>
      <c r="NK869">
        <v>-7</v>
      </c>
      <c r="NL869">
        <v>-7</v>
      </c>
      <c r="NM869">
        <v>-7</v>
      </c>
      <c r="NN869">
        <v>-7</v>
      </c>
      <c r="NO869">
        <v>-7</v>
      </c>
      <c r="NP869">
        <v>-7</v>
      </c>
      <c r="NQ869">
        <v>-7</v>
      </c>
      <c r="NR869" t="s">
        <v>481</v>
      </c>
      <c r="NS869">
        <v>-7</v>
      </c>
      <c r="NT869">
        <v>-7</v>
      </c>
      <c r="NU869">
        <v>-7</v>
      </c>
      <c r="NV869">
        <v>-7</v>
      </c>
      <c r="NW869">
        <v>-7</v>
      </c>
      <c r="NX869">
        <v>-7</v>
      </c>
      <c r="NY869">
        <v>-7</v>
      </c>
      <c r="NZ869">
        <v>-7</v>
      </c>
      <c r="OA869">
        <v>-7</v>
      </c>
      <c r="OB869">
        <v>-7</v>
      </c>
      <c r="OC869">
        <v>-7</v>
      </c>
      <c r="OD869">
        <v>-7</v>
      </c>
      <c r="OE869">
        <v>-7</v>
      </c>
      <c r="OF869">
        <v>-7</v>
      </c>
      <c r="OG869">
        <v>2</v>
      </c>
      <c r="OH869">
        <v>-7</v>
      </c>
      <c r="OI869">
        <v>-7</v>
      </c>
      <c r="OJ869">
        <v>-7</v>
      </c>
      <c r="OK869">
        <v>-7</v>
      </c>
      <c r="OL869">
        <v>-7</v>
      </c>
      <c r="OM869">
        <v>-7</v>
      </c>
      <c r="ON869">
        <v>-7</v>
      </c>
      <c r="OO869">
        <v>-7</v>
      </c>
      <c r="OP869">
        <v>-7</v>
      </c>
      <c r="OQ869">
        <v>-7</v>
      </c>
      <c r="OR869">
        <v>-7</v>
      </c>
      <c r="OS869">
        <v>2</v>
      </c>
      <c r="OT869">
        <v>98</v>
      </c>
      <c r="OU869">
        <v>-7</v>
      </c>
      <c r="OV869">
        <v>2</v>
      </c>
      <c r="OW869">
        <v>-7</v>
      </c>
      <c r="OX869">
        <v>-7</v>
      </c>
      <c r="OY869">
        <v>-7</v>
      </c>
      <c r="OZ869">
        <v>-7</v>
      </c>
      <c r="PA869">
        <v>-7</v>
      </c>
      <c r="PB869">
        <v>-7</v>
      </c>
      <c r="PC869">
        <v>-7</v>
      </c>
      <c r="PD869">
        <v>-7</v>
      </c>
      <c r="PE869">
        <v>-7</v>
      </c>
      <c r="PF869">
        <v>-7</v>
      </c>
      <c r="PG869">
        <v>0</v>
      </c>
      <c r="PH869">
        <v>1</v>
      </c>
      <c r="PI869">
        <v>0</v>
      </c>
      <c r="PJ869">
        <v>0</v>
      </c>
      <c r="PK869">
        <v>0</v>
      </c>
      <c r="PL869">
        <v>0</v>
      </c>
      <c r="PM869">
        <v>0</v>
      </c>
      <c r="PN869">
        <v>0</v>
      </c>
      <c r="PO869">
        <v>1</v>
      </c>
      <c r="PP869">
        <v>1</v>
      </c>
      <c r="PQ869">
        <v>0</v>
      </c>
      <c r="PR869">
        <v>0</v>
      </c>
      <c r="PS869">
        <v>0</v>
      </c>
      <c r="PT869">
        <v>0</v>
      </c>
      <c r="PU869">
        <v>0</v>
      </c>
      <c r="PV869">
        <v>1</v>
      </c>
      <c r="PW869">
        <v>0</v>
      </c>
      <c r="PX869">
        <v>0</v>
      </c>
      <c r="PY869">
        <v>0</v>
      </c>
      <c r="PZ869">
        <v>0</v>
      </c>
      <c r="QA869">
        <v>0</v>
      </c>
      <c r="QB869">
        <v>0</v>
      </c>
      <c r="QC869">
        <v>2</v>
      </c>
      <c r="QD869">
        <v>3</v>
      </c>
      <c r="QE869">
        <v>2</v>
      </c>
      <c r="QF869">
        <v>2</v>
      </c>
      <c r="QG869">
        <v>1984</v>
      </c>
      <c r="QH869">
        <v>3</v>
      </c>
      <c r="QI869">
        <v>0</v>
      </c>
      <c r="QJ869">
        <v>2</v>
      </c>
      <c r="QK869">
        <v>1</v>
      </c>
      <c r="QL869">
        <v>0</v>
      </c>
      <c r="QM869">
        <v>3</v>
      </c>
    </row>
    <row r="870" spans="1:455" x14ac:dyDescent="0.3">
      <c r="A870">
        <v>1</v>
      </c>
      <c r="B870">
        <v>1</v>
      </c>
      <c r="C870">
        <v>1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0</v>
      </c>
      <c r="P870">
        <v>0</v>
      </c>
      <c r="Q870">
        <v>0</v>
      </c>
      <c r="R870">
        <v>0</v>
      </c>
      <c r="S870">
        <v>1</v>
      </c>
      <c r="T870">
        <v>0</v>
      </c>
      <c r="U870">
        <v>0</v>
      </c>
      <c r="V870">
        <v>2</v>
      </c>
      <c r="W870">
        <v>0</v>
      </c>
      <c r="X870">
        <v>0</v>
      </c>
      <c r="Y870">
        <v>0</v>
      </c>
      <c r="Z870">
        <v>0</v>
      </c>
      <c r="AA870">
        <v>4</v>
      </c>
      <c r="AB870">
        <v>3</v>
      </c>
      <c r="AC870">
        <v>4</v>
      </c>
      <c r="AD870">
        <v>1</v>
      </c>
      <c r="AE870">
        <v>1</v>
      </c>
      <c r="AF870">
        <v>1</v>
      </c>
      <c r="AG870">
        <v>0</v>
      </c>
      <c r="AH870">
        <v>0</v>
      </c>
      <c r="AI870">
        <v>0</v>
      </c>
      <c r="AJ870">
        <v>0</v>
      </c>
      <c r="AK870">
        <v>4</v>
      </c>
      <c r="AL870">
        <v>2021</v>
      </c>
      <c r="AM870">
        <v>1</v>
      </c>
      <c r="AN870">
        <v>9</v>
      </c>
      <c r="AO870">
        <v>-7</v>
      </c>
      <c r="AP870">
        <v>-7</v>
      </c>
      <c r="AQ870">
        <v>-7</v>
      </c>
      <c r="AR870">
        <v>-7</v>
      </c>
      <c r="AS870">
        <v>-7</v>
      </c>
      <c r="AT870">
        <v>-7</v>
      </c>
      <c r="AU870">
        <v>-7</v>
      </c>
      <c r="AV870">
        <v>-7</v>
      </c>
      <c r="AW870">
        <v>-7</v>
      </c>
      <c r="AX870">
        <v>-7</v>
      </c>
      <c r="AY870">
        <v>-7</v>
      </c>
      <c r="AZ870">
        <v>-7</v>
      </c>
      <c r="BA870">
        <v>-7</v>
      </c>
      <c r="BB870">
        <v>-7</v>
      </c>
      <c r="BC870">
        <v>-7</v>
      </c>
      <c r="BD870">
        <v>-7</v>
      </c>
      <c r="BE870">
        <v>-7</v>
      </c>
      <c r="BF870">
        <v>-7</v>
      </c>
      <c r="BG870">
        <v>-7</v>
      </c>
      <c r="BH870">
        <v>-7</v>
      </c>
      <c r="BI870">
        <v>-7</v>
      </c>
      <c r="BJ870">
        <v>-7</v>
      </c>
      <c r="BK870">
        <v>-7</v>
      </c>
      <c r="BL870">
        <v>-7</v>
      </c>
      <c r="BM870">
        <v>-7</v>
      </c>
      <c r="BN870">
        <v>-7</v>
      </c>
      <c r="BO870">
        <v>-7</v>
      </c>
      <c r="BP870">
        <v>-7</v>
      </c>
      <c r="BQ870">
        <v>-7</v>
      </c>
      <c r="BR870">
        <v>1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2</v>
      </c>
      <c r="CD870">
        <v>1</v>
      </c>
      <c r="CE870">
        <v>4</v>
      </c>
      <c r="CF870">
        <v>0</v>
      </c>
      <c r="CG870">
        <v>0</v>
      </c>
      <c r="CH870">
        <v>0</v>
      </c>
      <c r="CI870">
        <v>1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1</v>
      </c>
      <c r="CX870">
        <v>0</v>
      </c>
      <c r="CY870">
        <v>1</v>
      </c>
      <c r="CZ870">
        <v>0</v>
      </c>
      <c r="DA870">
        <v>0</v>
      </c>
      <c r="DB870">
        <v>0</v>
      </c>
      <c r="DC870">
        <v>1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2</v>
      </c>
      <c r="DN870">
        <v>0</v>
      </c>
      <c r="DO870">
        <v>1</v>
      </c>
      <c r="DP870">
        <v>0</v>
      </c>
      <c r="DQ870">
        <v>0</v>
      </c>
      <c r="DR870">
        <v>0</v>
      </c>
      <c r="DS870">
        <v>3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2</v>
      </c>
      <c r="EC870">
        <v>0</v>
      </c>
      <c r="ED870">
        <v>0</v>
      </c>
      <c r="EE870">
        <v>1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1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1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1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0</v>
      </c>
      <c r="GA870">
        <v>1</v>
      </c>
      <c r="GB870">
        <v>0</v>
      </c>
      <c r="GC870">
        <v>0</v>
      </c>
      <c r="GD870">
        <v>0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3</v>
      </c>
      <c r="GL870">
        <v>0</v>
      </c>
      <c r="GM870">
        <v>0</v>
      </c>
      <c r="GN870">
        <v>0</v>
      </c>
      <c r="GO870">
        <v>0</v>
      </c>
      <c r="GP870">
        <v>0</v>
      </c>
      <c r="GQ870">
        <v>0</v>
      </c>
      <c r="GR870">
        <v>2</v>
      </c>
      <c r="GS870">
        <v>0</v>
      </c>
      <c r="GT870">
        <v>0</v>
      </c>
      <c r="GU870">
        <v>0</v>
      </c>
      <c r="GV870">
        <v>0</v>
      </c>
      <c r="GW870">
        <v>-7</v>
      </c>
      <c r="GX870">
        <v>7</v>
      </c>
      <c r="GY870">
        <v>7</v>
      </c>
      <c r="GZ870">
        <v>1</v>
      </c>
      <c r="HA870">
        <v>5</v>
      </c>
      <c r="HB870">
        <v>5</v>
      </c>
      <c r="HC870">
        <v>3</v>
      </c>
      <c r="HD870">
        <v>1</v>
      </c>
      <c r="HE870">
        <v>1</v>
      </c>
      <c r="HF870">
        <v>2</v>
      </c>
      <c r="HG870">
        <v>-7</v>
      </c>
      <c r="HH870">
        <v>2</v>
      </c>
      <c r="HI870">
        <v>1</v>
      </c>
      <c r="HJ870">
        <v>0</v>
      </c>
      <c r="HK870">
        <v>0</v>
      </c>
      <c r="HL870">
        <v>0</v>
      </c>
      <c r="HM870">
        <v>0</v>
      </c>
      <c r="HN870">
        <v>0</v>
      </c>
      <c r="HO870">
        <v>0</v>
      </c>
      <c r="HP870">
        <v>0</v>
      </c>
      <c r="HQ870">
        <v>1</v>
      </c>
      <c r="HR870">
        <v>0</v>
      </c>
      <c r="HS870">
        <v>0</v>
      </c>
      <c r="HT870">
        <v>0</v>
      </c>
      <c r="HU870">
        <v>0</v>
      </c>
      <c r="HV870">
        <v>1</v>
      </c>
      <c r="HW870">
        <v>0</v>
      </c>
      <c r="HX870">
        <v>0</v>
      </c>
      <c r="HY870">
        <v>0</v>
      </c>
      <c r="HZ870">
        <v>0</v>
      </c>
      <c r="IA870">
        <v>1</v>
      </c>
      <c r="IB870">
        <v>0</v>
      </c>
      <c r="IC870">
        <v>1</v>
      </c>
      <c r="ID870">
        <v>0</v>
      </c>
      <c r="IE870">
        <v>0</v>
      </c>
      <c r="IF870">
        <v>0</v>
      </c>
      <c r="IG870">
        <v>0</v>
      </c>
      <c r="IH870">
        <v>2</v>
      </c>
      <c r="II870">
        <v>0</v>
      </c>
      <c r="IJ870">
        <v>0</v>
      </c>
      <c r="IK870">
        <v>0</v>
      </c>
      <c r="IL870">
        <v>0</v>
      </c>
      <c r="IM870">
        <v>3</v>
      </c>
      <c r="IN870">
        <v>0</v>
      </c>
      <c r="IO870">
        <v>1</v>
      </c>
      <c r="IP870">
        <v>0</v>
      </c>
      <c r="IQ870">
        <v>0</v>
      </c>
      <c r="IR870">
        <v>0</v>
      </c>
      <c r="IS870">
        <v>0</v>
      </c>
      <c r="IT870">
        <v>3</v>
      </c>
      <c r="IU870">
        <v>5</v>
      </c>
      <c r="IV870">
        <v>2</v>
      </c>
      <c r="IW870">
        <v>4</v>
      </c>
      <c r="IX870">
        <v>6</v>
      </c>
      <c r="IY870">
        <v>1</v>
      </c>
      <c r="IZ870">
        <v>2</v>
      </c>
      <c r="JA870">
        <v>-7</v>
      </c>
      <c r="JB870">
        <v>3</v>
      </c>
      <c r="JC870">
        <v>1</v>
      </c>
      <c r="JD870">
        <v>1</v>
      </c>
      <c r="JE870">
        <v>1</v>
      </c>
      <c r="JF870">
        <v>3</v>
      </c>
      <c r="JG870">
        <v>0</v>
      </c>
      <c r="JH870">
        <v>0</v>
      </c>
      <c r="JI870">
        <v>0</v>
      </c>
      <c r="JJ870">
        <v>0</v>
      </c>
      <c r="JK870">
        <v>0</v>
      </c>
      <c r="JL870">
        <v>0</v>
      </c>
      <c r="JM870">
        <v>1</v>
      </c>
      <c r="JN870">
        <v>0</v>
      </c>
      <c r="JO870">
        <v>0</v>
      </c>
      <c r="JP870">
        <v>0</v>
      </c>
      <c r="JQ870">
        <v>0</v>
      </c>
      <c r="JR870">
        <v>5</v>
      </c>
      <c r="JS870">
        <v>6</v>
      </c>
      <c r="JT870">
        <v>5</v>
      </c>
      <c r="JU870">
        <v>1</v>
      </c>
      <c r="JV870">
        <v>0</v>
      </c>
      <c r="JW870">
        <v>0</v>
      </c>
      <c r="JX870">
        <v>0</v>
      </c>
      <c r="JY870">
        <v>0</v>
      </c>
      <c r="JZ870">
        <v>0</v>
      </c>
      <c r="KA870">
        <v>0</v>
      </c>
      <c r="KB870">
        <v>0</v>
      </c>
      <c r="KC870">
        <v>0</v>
      </c>
      <c r="KD870">
        <v>0</v>
      </c>
      <c r="KE870">
        <v>1</v>
      </c>
      <c r="KF870">
        <v>1</v>
      </c>
      <c r="KG870">
        <v>0</v>
      </c>
      <c r="KH870">
        <v>0</v>
      </c>
      <c r="KI870">
        <v>0</v>
      </c>
      <c r="KJ870">
        <v>0</v>
      </c>
      <c r="KK870">
        <v>0</v>
      </c>
      <c r="KL870">
        <v>0</v>
      </c>
      <c r="KM870">
        <v>0</v>
      </c>
      <c r="KN870">
        <v>0</v>
      </c>
      <c r="KO870">
        <v>1</v>
      </c>
      <c r="KP870">
        <v>2</v>
      </c>
      <c r="KQ870">
        <v>0</v>
      </c>
      <c r="KR870">
        <v>0</v>
      </c>
      <c r="KS870">
        <v>0</v>
      </c>
      <c r="KT870">
        <v>0</v>
      </c>
      <c r="KU870">
        <v>0</v>
      </c>
      <c r="KV870">
        <v>0</v>
      </c>
      <c r="KW870">
        <v>0</v>
      </c>
      <c r="KX870">
        <v>0</v>
      </c>
      <c r="KY870">
        <v>1</v>
      </c>
      <c r="KZ870">
        <v>1</v>
      </c>
      <c r="LA870">
        <v>0</v>
      </c>
      <c r="LB870">
        <v>0</v>
      </c>
      <c r="LC870">
        <v>-7</v>
      </c>
      <c r="LD870">
        <v>-7</v>
      </c>
      <c r="LE870">
        <v>-7</v>
      </c>
      <c r="LF870">
        <v>-7</v>
      </c>
      <c r="LG870">
        <v>-7</v>
      </c>
      <c r="LH870">
        <v>-7</v>
      </c>
      <c r="LI870">
        <v>-7</v>
      </c>
      <c r="LJ870">
        <v>-7</v>
      </c>
      <c r="LK870">
        <v>-7</v>
      </c>
      <c r="LL870">
        <v>-7</v>
      </c>
      <c r="LM870">
        <v>-7</v>
      </c>
      <c r="LN870">
        <v>-7</v>
      </c>
      <c r="LO870">
        <v>-7</v>
      </c>
      <c r="LP870">
        <v>-7</v>
      </c>
      <c r="LQ870">
        <v>-7</v>
      </c>
      <c r="LR870">
        <v>-7</v>
      </c>
      <c r="LS870">
        <v>-7</v>
      </c>
      <c r="LT870">
        <v>-7</v>
      </c>
      <c r="LU870">
        <v>-7</v>
      </c>
      <c r="LV870">
        <v>-7</v>
      </c>
      <c r="LW870">
        <v>-7</v>
      </c>
      <c r="LX870">
        <v>-7</v>
      </c>
      <c r="LY870">
        <v>-7</v>
      </c>
      <c r="LZ870">
        <v>-7</v>
      </c>
      <c r="MA870">
        <v>-7</v>
      </c>
      <c r="MB870">
        <v>-7</v>
      </c>
      <c r="MC870">
        <v>-7</v>
      </c>
      <c r="MD870">
        <v>-7</v>
      </c>
      <c r="ME870">
        <v>-7</v>
      </c>
      <c r="MF870">
        <v>1</v>
      </c>
      <c r="MG870">
        <v>1</v>
      </c>
      <c r="MH870">
        <v>-7</v>
      </c>
      <c r="MI870">
        <v>4</v>
      </c>
      <c r="MJ870">
        <v>-7</v>
      </c>
      <c r="MK870">
        <v>5</v>
      </c>
      <c r="ML870">
        <v>4</v>
      </c>
      <c r="MM870">
        <v>3</v>
      </c>
      <c r="MN870">
        <v>2</v>
      </c>
      <c r="MO870">
        <v>0</v>
      </c>
      <c r="MP870">
        <v>0</v>
      </c>
      <c r="MQ870">
        <v>0</v>
      </c>
      <c r="MR870">
        <v>1</v>
      </c>
      <c r="MS870">
        <v>0</v>
      </c>
      <c r="MT870">
        <v>0</v>
      </c>
      <c r="MU870">
        <v>0</v>
      </c>
      <c r="MV870">
        <v>0</v>
      </c>
      <c r="MW870">
        <v>0</v>
      </c>
      <c r="MX870">
        <v>1</v>
      </c>
      <c r="MY870">
        <v>1</v>
      </c>
      <c r="MZ870">
        <v>-7</v>
      </c>
      <c r="NA870">
        <v>4</v>
      </c>
      <c r="NB870">
        <v>2</v>
      </c>
      <c r="NC870">
        <v>-7</v>
      </c>
      <c r="ND870">
        <v>-7</v>
      </c>
      <c r="NE870">
        <v>2</v>
      </c>
      <c r="NF870">
        <v>-7</v>
      </c>
      <c r="NG870">
        <v>-7</v>
      </c>
      <c r="NH870">
        <v>-7</v>
      </c>
      <c r="NI870">
        <v>-7</v>
      </c>
      <c r="NJ870">
        <v>-7</v>
      </c>
      <c r="NK870">
        <v>-7</v>
      </c>
      <c r="NL870">
        <v>-7</v>
      </c>
      <c r="NM870">
        <v>-7</v>
      </c>
      <c r="NN870">
        <v>-7</v>
      </c>
      <c r="NO870">
        <v>-7</v>
      </c>
      <c r="NP870">
        <v>-7</v>
      </c>
      <c r="NQ870">
        <v>-7</v>
      </c>
      <c r="NR870" t="s">
        <v>481</v>
      </c>
      <c r="NS870">
        <v>-7</v>
      </c>
      <c r="NT870">
        <v>-7</v>
      </c>
      <c r="NU870">
        <v>-7</v>
      </c>
      <c r="NV870">
        <v>-7</v>
      </c>
      <c r="NW870">
        <v>-7</v>
      </c>
      <c r="NX870">
        <v>-7</v>
      </c>
      <c r="NY870">
        <v>-7</v>
      </c>
      <c r="NZ870">
        <v>-7</v>
      </c>
      <c r="OA870">
        <v>-7</v>
      </c>
      <c r="OB870">
        <v>-7</v>
      </c>
      <c r="OC870">
        <v>-7</v>
      </c>
      <c r="OD870">
        <v>-7</v>
      </c>
      <c r="OE870">
        <v>-7</v>
      </c>
      <c r="OF870">
        <v>-7</v>
      </c>
      <c r="OG870">
        <v>2</v>
      </c>
      <c r="OH870">
        <v>-7</v>
      </c>
      <c r="OI870">
        <v>-7</v>
      </c>
      <c r="OJ870">
        <v>-7</v>
      </c>
      <c r="OK870">
        <v>-7</v>
      </c>
      <c r="OL870">
        <v>-7</v>
      </c>
      <c r="OM870">
        <v>-7</v>
      </c>
      <c r="ON870">
        <v>-7</v>
      </c>
      <c r="OO870">
        <v>-7</v>
      </c>
      <c r="OP870">
        <v>-7</v>
      </c>
      <c r="OQ870">
        <v>-7</v>
      </c>
      <c r="OR870">
        <v>-7</v>
      </c>
      <c r="OS870">
        <v>1</v>
      </c>
      <c r="OT870">
        <v>1</v>
      </c>
      <c r="OU870">
        <v>3</v>
      </c>
      <c r="OV870">
        <v>2</v>
      </c>
      <c r="OW870">
        <v>-7</v>
      </c>
      <c r="OX870">
        <v>-7</v>
      </c>
      <c r="OY870">
        <v>-7</v>
      </c>
      <c r="OZ870">
        <v>-7</v>
      </c>
      <c r="PA870">
        <v>-7</v>
      </c>
      <c r="PB870">
        <v>-7</v>
      </c>
      <c r="PC870">
        <v>-7</v>
      </c>
      <c r="PD870">
        <v>-7</v>
      </c>
      <c r="PE870">
        <v>-7</v>
      </c>
      <c r="PF870">
        <v>-7</v>
      </c>
      <c r="PG870">
        <v>1</v>
      </c>
      <c r="PH870">
        <v>0</v>
      </c>
      <c r="PI870">
        <v>0</v>
      </c>
      <c r="PJ870">
        <v>0</v>
      </c>
      <c r="PK870">
        <v>0</v>
      </c>
      <c r="PL870">
        <v>0</v>
      </c>
      <c r="PM870">
        <v>0</v>
      </c>
      <c r="PN870">
        <v>0</v>
      </c>
      <c r="PO870">
        <v>3</v>
      </c>
      <c r="PP870">
        <v>2</v>
      </c>
      <c r="PQ870">
        <v>1</v>
      </c>
      <c r="PR870">
        <v>0</v>
      </c>
      <c r="PS870">
        <v>0</v>
      </c>
      <c r="PT870">
        <v>0</v>
      </c>
      <c r="PU870">
        <v>0</v>
      </c>
      <c r="PV870">
        <v>0</v>
      </c>
      <c r="PW870">
        <v>0</v>
      </c>
      <c r="PX870">
        <v>0</v>
      </c>
      <c r="PY870">
        <v>0</v>
      </c>
      <c r="PZ870">
        <v>0</v>
      </c>
      <c r="QA870">
        <v>0</v>
      </c>
      <c r="QB870">
        <v>0</v>
      </c>
      <c r="QC870">
        <v>1</v>
      </c>
      <c r="QD870">
        <v>2</v>
      </c>
      <c r="QE870">
        <v>3</v>
      </c>
      <c r="QF870">
        <v>2</v>
      </c>
      <c r="QG870">
        <v>-8</v>
      </c>
      <c r="QH870">
        <v>3</v>
      </c>
      <c r="QI870">
        <v>-8</v>
      </c>
      <c r="QJ870">
        <v>-8</v>
      </c>
      <c r="QK870">
        <v>-8</v>
      </c>
      <c r="QL870">
        <v>-8</v>
      </c>
      <c r="QM870">
        <v>4</v>
      </c>
    </row>
    <row r="871" spans="1:455" x14ac:dyDescent="0.3">
      <c r="A871">
        <v>1</v>
      </c>
      <c r="B871">
        <v>1</v>
      </c>
      <c r="C871">
        <v>1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1</v>
      </c>
      <c r="L871">
        <v>0</v>
      </c>
      <c r="M871">
        <v>0</v>
      </c>
      <c r="N871">
        <v>1</v>
      </c>
      <c r="O871">
        <v>0</v>
      </c>
      <c r="P871">
        <v>0</v>
      </c>
      <c r="Q871">
        <v>0</v>
      </c>
      <c r="R871">
        <v>0</v>
      </c>
      <c r="S871">
        <v>1</v>
      </c>
      <c r="T871">
        <v>0</v>
      </c>
      <c r="U871">
        <v>0</v>
      </c>
      <c r="V871">
        <v>2</v>
      </c>
      <c r="W871">
        <v>0</v>
      </c>
      <c r="X871">
        <v>0</v>
      </c>
      <c r="Y871">
        <v>0</v>
      </c>
      <c r="Z871">
        <v>0</v>
      </c>
      <c r="AA871">
        <v>2</v>
      </c>
      <c r="AB871">
        <v>3</v>
      </c>
      <c r="AC871">
        <v>98</v>
      </c>
      <c r="AD871">
        <v>3</v>
      </c>
      <c r="AE871">
        <v>0</v>
      </c>
      <c r="AF871">
        <v>0</v>
      </c>
      <c r="AG871">
        <v>0</v>
      </c>
      <c r="AH871">
        <v>1</v>
      </c>
      <c r="AI871">
        <v>0</v>
      </c>
      <c r="AJ871">
        <v>0</v>
      </c>
      <c r="AK871">
        <v>3</v>
      </c>
      <c r="AL871">
        <v>2002</v>
      </c>
      <c r="AM871">
        <v>1</v>
      </c>
      <c r="AN871">
        <v>25</v>
      </c>
      <c r="AO871">
        <v>-7</v>
      </c>
      <c r="AP871">
        <v>-7</v>
      </c>
      <c r="AQ871">
        <v>-7</v>
      </c>
      <c r="AR871">
        <v>-7</v>
      </c>
      <c r="AS871">
        <v>-7</v>
      </c>
      <c r="AT871">
        <v>-7</v>
      </c>
      <c r="AU871">
        <v>-7</v>
      </c>
      <c r="AV871">
        <v>-7</v>
      </c>
      <c r="AW871">
        <v>-7</v>
      </c>
      <c r="AX871">
        <v>-7</v>
      </c>
      <c r="AY871">
        <v>-7</v>
      </c>
      <c r="AZ871">
        <v>-7</v>
      </c>
      <c r="BA871">
        <v>-7</v>
      </c>
      <c r="BB871">
        <v>-7</v>
      </c>
      <c r="BC871">
        <v>-7</v>
      </c>
      <c r="BD871">
        <v>-7</v>
      </c>
      <c r="BE871">
        <v>-7</v>
      </c>
      <c r="BF871">
        <v>-7</v>
      </c>
      <c r="BG871">
        <v>-7</v>
      </c>
      <c r="BH871">
        <v>-7</v>
      </c>
      <c r="BI871">
        <v>-7</v>
      </c>
      <c r="BJ871">
        <v>-7</v>
      </c>
      <c r="BK871">
        <v>-7</v>
      </c>
      <c r="BL871">
        <v>-7</v>
      </c>
      <c r="BM871">
        <v>-7</v>
      </c>
      <c r="BN871">
        <v>-7</v>
      </c>
      <c r="BO871">
        <v>-7</v>
      </c>
      <c r="BP871">
        <v>-7</v>
      </c>
      <c r="BQ871">
        <v>-7</v>
      </c>
      <c r="BR871">
        <v>0</v>
      </c>
      <c r="BS871">
        <v>1</v>
      </c>
      <c r="BT871">
        <v>0</v>
      </c>
      <c r="BU871">
        <v>0</v>
      </c>
      <c r="BV871">
        <v>0</v>
      </c>
      <c r="BW871">
        <v>0</v>
      </c>
      <c r="BX871">
        <v>1</v>
      </c>
      <c r="BY871">
        <v>0</v>
      </c>
      <c r="BZ871">
        <v>0</v>
      </c>
      <c r="CA871">
        <v>1</v>
      </c>
      <c r="CB871">
        <v>0</v>
      </c>
      <c r="CC871">
        <v>2</v>
      </c>
      <c r="CD871">
        <v>1</v>
      </c>
      <c r="CE871">
        <v>1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1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1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1</v>
      </c>
      <c r="DD871">
        <v>0</v>
      </c>
      <c r="DE871">
        <v>0</v>
      </c>
      <c r="DF871">
        <v>0</v>
      </c>
      <c r="DG871">
        <v>1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2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3</v>
      </c>
      <c r="DT871">
        <v>0</v>
      </c>
      <c r="DU871">
        <v>0</v>
      </c>
      <c r="DV871">
        <v>0</v>
      </c>
      <c r="DW871">
        <v>1</v>
      </c>
      <c r="DX871">
        <v>0</v>
      </c>
      <c r="DY871">
        <v>0</v>
      </c>
      <c r="DZ871">
        <v>0</v>
      </c>
      <c r="EA871">
        <v>0</v>
      </c>
      <c r="EB871">
        <v>2</v>
      </c>
      <c r="EC871">
        <v>0</v>
      </c>
      <c r="ED871">
        <v>1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1</v>
      </c>
      <c r="FB871">
        <v>1</v>
      </c>
      <c r="FC871">
        <v>1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3</v>
      </c>
      <c r="FZ871">
        <v>1</v>
      </c>
      <c r="GA871">
        <v>2</v>
      </c>
      <c r="GB871">
        <v>0</v>
      </c>
      <c r="GC871">
        <v>0</v>
      </c>
      <c r="GD871">
        <v>0</v>
      </c>
      <c r="GE871">
        <v>0</v>
      </c>
      <c r="GF871">
        <v>0</v>
      </c>
      <c r="GG871">
        <v>0</v>
      </c>
      <c r="GH871">
        <v>0</v>
      </c>
      <c r="GI871">
        <v>0</v>
      </c>
      <c r="GJ871">
        <v>0</v>
      </c>
      <c r="GK871">
        <v>0</v>
      </c>
      <c r="GL871">
        <v>0</v>
      </c>
      <c r="GM871">
        <v>0</v>
      </c>
      <c r="GN871">
        <v>0</v>
      </c>
      <c r="GO871">
        <v>0</v>
      </c>
      <c r="GP871">
        <v>0</v>
      </c>
      <c r="GQ871">
        <v>0</v>
      </c>
      <c r="GR871">
        <v>0</v>
      </c>
      <c r="GS871">
        <v>0</v>
      </c>
      <c r="GT871">
        <v>0</v>
      </c>
      <c r="GU871">
        <v>0</v>
      </c>
      <c r="GV871">
        <v>0</v>
      </c>
      <c r="GW871">
        <v>2</v>
      </c>
      <c r="GX871">
        <v>10</v>
      </c>
      <c r="GY871">
        <v>10</v>
      </c>
      <c r="GZ871">
        <v>3</v>
      </c>
      <c r="HA871">
        <v>8</v>
      </c>
      <c r="HB871">
        <v>4</v>
      </c>
      <c r="HC871">
        <v>1</v>
      </c>
      <c r="HD871">
        <v>5</v>
      </c>
      <c r="HE871">
        <v>2</v>
      </c>
      <c r="HF871">
        <v>2</v>
      </c>
      <c r="HG871">
        <v>-7</v>
      </c>
      <c r="HH871">
        <v>2</v>
      </c>
      <c r="HI871">
        <v>1</v>
      </c>
      <c r="HJ871">
        <v>0</v>
      </c>
      <c r="HK871">
        <v>0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1</v>
      </c>
      <c r="HS871">
        <v>0</v>
      </c>
      <c r="HT871">
        <v>0</v>
      </c>
      <c r="HU871">
        <v>0</v>
      </c>
      <c r="HV871">
        <v>0</v>
      </c>
      <c r="HW871">
        <v>0</v>
      </c>
      <c r="HX871">
        <v>0</v>
      </c>
      <c r="HY871">
        <v>1</v>
      </c>
      <c r="HZ871">
        <v>0</v>
      </c>
      <c r="IA871">
        <v>1</v>
      </c>
      <c r="IB871">
        <v>0</v>
      </c>
      <c r="IC871">
        <v>0</v>
      </c>
      <c r="ID871">
        <v>1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0</v>
      </c>
      <c r="IK871">
        <v>2</v>
      </c>
      <c r="IL871">
        <v>0</v>
      </c>
      <c r="IM871">
        <v>3</v>
      </c>
      <c r="IN871">
        <v>0</v>
      </c>
      <c r="IO871">
        <v>0</v>
      </c>
      <c r="IP871">
        <v>1</v>
      </c>
      <c r="IQ871">
        <v>0</v>
      </c>
      <c r="IR871">
        <v>0</v>
      </c>
      <c r="IS871">
        <v>0</v>
      </c>
      <c r="IT871">
        <v>2</v>
      </c>
      <c r="IU871">
        <v>1</v>
      </c>
      <c r="IV871">
        <v>2</v>
      </c>
      <c r="IW871">
        <v>2</v>
      </c>
      <c r="IX871">
        <v>6</v>
      </c>
      <c r="IY871">
        <v>2</v>
      </c>
      <c r="IZ871">
        <v>-7</v>
      </c>
      <c r="JA871">
        <v>2</v>
      </c>
      <c r="JB871">
        <v>1</v>
      </c>
      <c r="JC871">
        <v>2</v>
      </c>
      <c r="JD871">
        <v>2</v>
      </c>
      <c r="JE871">
        <v>1</v>
      </c>
      <c r="JF871">
        <v>3</v>
      </c>
      <c r="JG871">
        <v>0</v>
      </c>
      <c r="JH871">
        <v>0</v>
      </c>
      <c r="JI871">
        <v>0</v>
      </c>
      <c r="JJ871">
        <v>0</v>
      </c>
      <c r="JK871">
        <v>0</v>
      </c>
      <c r="JL871">
        <v>1</v>
      </c>
      <c r="JM871">
        <v>0</v>
      </c>
      <c r="JN871">
        <v>1</v>
      </c>
      <c r="JO871">
        <v>0</v>
      </c>
      <c r="JP871">
        <v>0</v>
      </c>
      <c r="JQ871">
        <v>0</v>
      </c>
      <c r="JR871">
        <v>2</v>
      </c>
      <c r="JS871">
        <v>6</v>
      </c>
      <c r="JT871">
        <v>5</v>
      </c>
      <c r="JU871">
        <v>0</v>
      </c>
      <c r="JV871">
        <v>1</v>
      </c>
      <c r="JW871">
        <v>0</v>
      </c>
      <c r="JX871">
        <v>0</v>
      </c>
      <c r="JY871">
        <v>0</v>
      </c>
      <c r="JZ871">
        <v>0</v>
      </c>
      <c r="KA871">
        <v>0</v>
      </c>
      <c r="KB871">
        <v>0</v>
      </c>
      <c r="KC871">
        <v>0</v>
      </c>
      <c r="KD871">
        <v>0</v>
      </c>
      <c r="KE871">
        <v>0</v>
      </c>
      <c r="KF871">
        <v>1</v>
      </c>
      <c r="KG871">
        <v>0</v>
      </c>
      <c r="KH871">
        <v>0</v>
      </c>
      <c r="KI871">
        <v>0</v>
      </c>
      <c r="KJ871">
        <v>1</v>
      </c>
      <c r="KK871">
        <v>0</v>
      </c>
      <c r="KL871">
        <v>0</v>
      </c>
      <c r="KM871">
        <v>0</v>
      </c>
      <c r="KN871">
        <v>0</v>
      </c>
      <c r="KO871">
        <v>0</v>
      </c>
      <c r="KP871">
        <v>1</v>
      </c>
      <c r="KQ871">
        <v>0</v>
      </c>
      <c r="KR871">
        <v>0</v>
      </c>
      <c r="KS871">
        <v>0</v>
      </c>
      <c r="KT871">
        <v>2</v>
      </c>
      <c r="KU871">
        <v>0</v>
      </c>
      <c r="KV871">
        <v>0</v>
      </c>
      <c r="KW871">
        <v>0</v>
      </c>
      <c r="KX871">
        <v>0</v>
      </c>
      <c r="KY871">
        <v>0</v>
      </c>
      <c r="KZ871">
        <v>1</v>
      </c>
      <c r="LA871">
        <v>1</v>
      </c>
      <c r="LB871">
        <v>0</v>
      </c>
      <c r="LC871">
        <v>0</v>
      </c>
      <c r="LD871">
        <v>0</v>
      </c>
      <c r="LE871">
        <v>0</v>
      </c>
      <c r="LF871">
        <v>0</v>
      </c>
      <c r="LG871">
        <v>1</v>
      </c>
      <c r="LH871">
        <v>0</v>
      </c>
      <c r="LI871">
        <v>0</v>
      </c>
      <c r="LJ871">
        <v>0</v>
      </c>
      <c r="LK871">
        <v>0</v>
      </c>
      <c r="LL871">
        <v>1</v>
      </c>
      <c r="LM871">
        <v>0</v>
      </c>
      <c r="LN871">
        <v>0</v>
      </c>
      <c r="LO871">
        <v>0</v>
      </c>
      <c r="LP871">
        <v>0</v>
      </c>
      <c r="LQ871">
        <v>0</v>
      </c>
      <c r="LR871">
        <v>0</v>
      </c>
      <c r="LS871">
        <v>0</v>
      </c>
      <c r="LT871">
        <v>4</v>
      </c>
      <c r="LU871">
        <v>3</v>
      </c>
      <c r="LV871">
        <v>-7</v>
      </c>
      <c r="LW871">
        <v>-7</v>
      </c>
      <c r="LX871">
        <v>-7</v>
      </c>
      <c r="LY871">
        <v>-7</v>
      </c>
      <c r="LZ871">
        <v>-7</v>
      </c>
      <c r="MA871">
        <v>-7</v>
      </c>
      <c r="MB871">
        <v>-7</v>
      </c>
      <c r="MC871">
        <v>-7</v>
      </c>
      <c r="MD871">
        <v>-7</v>
      </c>
      <c r="ME871">
        <v>-7</v>
      </c>
      <c r="MF871">
        <v>3</v>
      </c>
      <c r="MG871">
        <v>1</v>
      </c>
      <c r="MH871">
        <v>-7</v>
      </c>
      <c r="MI871">
        <v>4</v>
      </c>
      <c r="MJ871">
        <v>-7</v>
      </c>
      <c r="MK871">
        <v>1</v>
      </c>
      <c r="ML871">
        <v>1</v>
      </c>
      <c r="MM871">
        <v>1</v>
      </c>
      <c r="MN871">
        <v>2</v>
      </c>
      <c r="MO871">
        <v>0</v>
      </c>
      <c r="MP871">
        <v>1</v>
      </c>
      <c r="MQ871">
        <v>1</v>
      </c>
      <c r="MR871">
        <v>1</v>
      </c>
      <c r="MS871">
        <v>0</v>
      </c>
      <c r="MT871">
        <v>1</v>
      </c>
      <c r="MU871">
        <v>0</v>
      </c>
      <c r="MV871">
        <v>0</v>
      </c>
      <c r="MW871">
        <v>0</v>
      </c>
      <c r="MX871">
        <v>2</v>
      </c>
      <c r="MY871">
        <v>-7</v>
      </c>
      <c r="MZ871">
        <v>2</v>
      </c>
      <c r="NA871">
        <v>-7</v>
      </c>
      <c r="NB871">
        <v>2</v>
      </c>
      <c r="NC871">
        <v>-7</v>
      </c>
      <c r="ND871">
        <v>-7</v>
      </c>
      <c r="NE871">
        <v>2</v>
      </c>
      <c r="NF871">
        <v>-7</v>
      </c>
      <c r="NG871">
        <v>-7</v>
      </c>
      <c r="NH871">
        <v>-7</v>
      </c>
      <c r="NI871">
        <v>-7</v>
      </c>
      <c r="NJ871">
        <v>-7</v>
      </c>
      <c r="NK871">
        <v>-7</v>
      </c>
      <c r="NL871">
        <v>-7</v>
      </c>
      <c r="NM871">
        <v>-7</v>
      </c>
      <c r="NN871">
        <v>-7</v>
      </c>
      <c r="NO871">
        <v>-7</v>
      </c>
      <c r="NP871">
        <v>-7</v>
      </c>
      <c r="NQ871">
        <v>-7</v>
      </c>
      <c r="NR871" t="s">
        <v>481</v>
      </c>
      <c r="NS871">
        <v>-7</v>
      </c>
      <c r="NT871">
        <v>-7</v>
      </c>
      <c r="NU871">
        <v>-7</v>
      </c>
      <c r="NV871">
        <v>-7</v>
      </c>
      <c r="NW871">
        <v>-7</v>
      </c>
      <c r="NX871">
        <v>-7</v>
      </c>
      <c r="NY871">
        <v>-7</v>
      </c>
      <c r="NZ871">
        <v>-7</v>
      </c>
      <c r="OA871">
        <v>-7</v>
      </c>
      <c r="OB871">
        <v>-7</v>
      </c>
      <c r="OC871">
        <v>-7</v>
      </c>
      <c r="OD871">
        <v>-7</v>
      </c>
      <c r="OE871">
        <v>-7</v>
      </c>
      <c r="OF871">
        <v>-7</v>
      </c>
      <c r="OG871">
        <v>98</v>
      </c>
      <c r="OH871">
        <v>-7</v>
      </c>
      <c r="OI871">
        <v>-7</v>
      </c>
      <c r="OJ871">
        <v>-7</v>
      </c>
      <c r="OK871">
        <v>-7</v>
      </c>
      <c r="OL871">
        <v>-7</v>
      </c>
      <c r="OM871">
        <v>-7</v>
      </c>
      <c r="ON871">
        <v>-7</v>
      </c>
      <c r="OO871">
        <v>-7</v>
      </c>
      <c r="OP871">
        <v>-7</v>
      </c>
      <c r="OQ871">
        <v>-7</v>
      </c>
      <c r="OR871">
        <v>-7</v>
      </c>
      <c r="OS871">
        <v>1</v>
      </c>
      <c r="OT871">
        <v>1</v>
      </c>
      <c r="OU871">
        <v>3</v>
      </c>
      <c r="OV871">
        <v>2</v>
      </c>
      <c r="OW871">
        <v>-7</v>
      </c>
      <c r="OX871">
        <v>-7</v>
      </c>
      <c r="OY871">
        <v>-7</v>
      </c>
      <c r="OZ871">
        <v>-7</v>
      </c>
      <c r="PA871">
        <v>-7</v>
      </c>
      <c r="PB871">
        <v>-7</v>
      </c>
      <c r="PC871">
        <v>-7</v>
      </c>
      <c r="PD871">
        <v>-7</v>
      </c>
      <c r="PE871">
        <v>-7</v>
      </c>
      <c r="PF871">
        <v>-7</v>
      </c>
      <c r="PG871">
        <v>1</v>
      </c>
      <c r="PH871">
        <v>0</v>
      </c>
      <c r="PI871">
        <v>0</v>
      </c>
      <c r="PJ871">
        <v>0</v>
      </c>
      <c r="PK871">
        <v>0</v>
      </c>
      <c r="PL871">
        <v>0</v>
      </c>
      <c r="PM871">
        <v>0</v>
      </c>
      <c r="PN871">
        <v>0</v>
      </c>
      <c r="PO871">
        <v>1</v>
      </c>
      <c r="PP871">
        <v>1</v>
      </c>
      <c r="PQ871">
        <v>0</v>
      </c>
      <c r="PR871">
        <v>0</v>
      </c>
      <c r="PS871">
        <v>0</v>
      </c>
      <c r="PT871">
        <v>0</v>
      </c>
      <c r="PU871">
        <v>0</v>
      </c>
      <c r="PV871">
        <v>0</v>
      </c>
      <c r="PW871">
        <v>0</v>
      </c>
      <c r="PX871">
        <v>0</v>
      </c>
      <c r="PY871">
        <v>0</v>
      </c>
      <c r="PZ871">
        <v>1</v>
      </c>
      <c r="QA871">
        <v>0</v>
      </c>
      <c r="QB871">
        <v>0</v>
      </c>
      <c r="QC871">
        <v>2</v>
      </c>
      <c r="QD871">
        <v>2</v>
      </c>
      <c r="QE871">
        <v>1</v>
      </c>
      <c r="QF871">
        <v>2</v>
      </c>
      <c r="QG871">
        <v>1972</v>
      </c>
      <c r="QH871">
        <v>2</v>
      </c>
      <c r="QI871">
        <v>0</v>
      </c>
      <c r="QJ871">
        <v>0</v>
      </c>
      <c r="QK871">
        <v>3</v>
      </c>
      <c r="QL871">
        <v>0</v>
      </c>
      <c r="QM871">
        <v>8</v>
      </c>
    </row>
    <row r="872" spans="1:455" x14ac:dyDescent="0.3">
      <c r="A872">
        <v>1</v>
      </c>
      <c r="B872">
        <v>1</v>
      </c>
      <c r="C872">
        <v>0</v>
      </c>
      <c r="D872">
        <v>0</v>
      </c>
      <c r="E872">
        <v>0</v>
      </c>
      <c r="F872">
        <v>1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1</v>
      </c>
      <c r="N872">
        <v>1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2</v>
      </c>
      <c r="V872">
        <v>1</v>
      </c>
      <c r="W872">
        <v>0</v>
      </c>
      <c r="X872">
        <v>0</v>
      </c>
      <c r="Y872">
        <v>0</v>
      </c>
      <c r="Z872">
        <v>0</v>
      </c>
      <c r="AA872">
        <v>1</v>
      </c>
      <c r="AB872">
        <v>-7</v>
      </c>
      <c r="AC872">
        <v>98</v>
      </c>
      <c r="AD872">
        <v>3</v>
      </c>
      <c r="AE872">
        <v>0</v>
      </c>
      <c r="AF872">
        <v>0</v>
      </c>
      <c r="AG872">
        <v>0</v>
      </c>
      <c r="AH872">
        <v>1</v>
      </c>
      <c r="AI872">
        <v>0</v>
      </c>
      <c r="AJ872">
        <v>0</v>
      </c>
      <c r="AK872">
        <v>1</v>
      </c>
      <c r="AL872">
        <v>-8</v>
      </c>
      <c r="AM872">
        <v>1</v>
      </c>
      <c r="AN872">
        <v>29</v>
      </c>
      <c r="AO872">
        <v>-7</v>
      </c>
      <c r="AP872">
        <v>-7</v>
      </c>
      <c r="AQ872">
        <v>-7</v>
      </c>
      <c r="AR872">
        <v>-7</v>
      </c>
      <c r="AS872">
        <v>-7</v>
      </c>
      <c r="AT872">
        <v>-7</v>
      </c>
      <c r="AU872">
        <v>-7</v>
      </c>
      <c r="AV872">
        <v>-7</v>
      </c>
      <c r="AW872">
        <v>-7</v>
      </c>
      <c r="AX872">
        <v>-7</v>
      </c>
      <c r="AY872">
        <v>-7</v>
      </c>
      <c r="AZ872">
        <v>-7</v>
      </c>
      <c r="BA872">
        <v>-7</v>
      </c>
      <c r="BB872">
        <v>-7</v>
      </c>
      <c r="BC872">
        <v>-7</v>
      </c>
      <c r="BD872">
        <v>-7</v>
      </c>
      <c r="BE872">
        <v>-7</v>
      </c>
      <c r="BF872">
        <v>-7</v>
      </c>
      <c r="BG872">
        <v>-7</v>
      </c>
      <c r="BH872">
        <v>-7</v>
      </c>
      <c r="BI872">
        <v>-7</v>
      </c>
      <c r="BJ872">
        <v>-7</v>
      </c>
      <c r="BK872">
        <v>-7</v>
      </c>
      <c r="BL872">
        <v>-7</v>
      </c>
      <c r="BM872">
        <v>-7</v>
      </c>
      <c r="BN872">
        <v>-7</v>
      </c>
      <c r="BO872">
        <v>-7</v>
      </c>
      <c r="BP872">
        <v>-7</v>
      </c>
      <c r="BQ872">
        <v>-7</v>
      </c>
      <c r="BR872">
        <v>0</v>
      </c>
      <c r="BS872">
        <v>1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1</v>
      </c>
      <c r="CD872">
        <v>-7</v>
      </c>
      <c r="CE872">
        <v>-7</v>
      </c>
      <c r="CF872">
        <v>0</v>
      </c>
      <c r="CG872">
        <v>0</v>
      </c>
      <c r="CH872">
        <v>1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1</v>
      </c>
      <c r="CX872">
        <v>1</v>
      </c>
      <c r="CY872">
        <v>0</v>
      </c>
      <c r="CZ872">
        <v>0</v>
      </c>
      <c r="DA872">
        <v>1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2</v>
      </c>
      <c r="DN872">
        <v>1</v>
      </c>
      <c r="DO872">
        <v>0</v>
      </c>
      <c r="DP872">
        <v>0</v>
      </c>
      <c r="DQ872">
        <v>3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2</v>
      </c>
      <c r="EC872">
        <v>0</v>
      </c>
      <c r="ED872">
        <v>0</v>
      </c>
      <c r="EE872">
        <v>1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1</v>
      </c>
      <c r="FD872">
        <v>1</v>
      </c>
      <c r="FE872">
        <v>0</v>
      </c>
      <c r="FF872">
        <v>0</v>
      </c>
      <c r="FG872">
        <v>0</v>
      </c>
      <c r="FH872">
        <v>0</v>
      </c>
      <c r="FI872">
        <v>1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0</v>
      </c>
      <c r="GA872">
        <v>1</v>
      </c>
      <c r="GB872">
        <v>3</v>
      </c>
      <c r="GC872">
        <v>0</v>
      </c>
      <c r="GD872">
        <v>0</v>
      </c>
      <c r="GE872">
        <v>0</v>
      </c>
      <c r="GF872">
        <v>0</v>
      </c>
      <c r="GG872">
        <v>2</v>
      </c>
      <c r="GH872">
        <v>0</v>
      </c>
      <c r="GI872">
        <v>0</v>
      </c>
      <c r="GJ872">
        <v>0</v>
      </c>
      <c r="GK872">
        <v>0</v>
      </c>
      <c r="GL872">
        <v>0</v>
      </c>
      <c r="GM872">
        <v>0</v>
      </c>
      <c r="GN872">
        <v>0</v>
      </c>
      <c r="GO872">
        <v>0</v>
      </c>
      <c r="GP872">
        <v>0</v>
      </c>
      <c r="GQ872">
        <v>0</v>
      </c>
      <c r="GR872">
        <v>0</v>
      </c>
      <c r="GS872">
        <v>0</v>
      </c>
      <c r="GT872">
        <v>0</v>
      </c>
      <c r="GU872">
        <v>0</v>
      </c>
      <c r="GV872">
        <v>0</v>
      </c>
      <c r="GW872">
        <v>-7</v>
      </c>
      <c r="GX872">
        <v>1</v>
      </c>
      <c r="GY872">
        <v>2</v>
      </c>
      <c r="GZ872">
        <v>3</v>
      </c>
      <c r="HA872">
        <v>6</v>
      </c>
      <c r="HB872">
        <v>4</v>
      </c>
      <c r="HC872">
        <v>3</v>
      </c>
      <c r="HD872">
        <v>4</v>
      </c>
      <c r="HE872">
        <v>3</v>
      </c>
      <c r="HF872">
        <v>3</v>
      </c>
      <c r="HG872">
        <v>-7</v>
      </c>
      <c r="HH872">
        <v>-7</v>
      </c>
      <c r="HI872">
        <v>-7</v>
      </c>
      <c r="HJ872">
        <v>1</v>
      </c>
      <c r="HK872">
        <v>0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0</v>
      </c>
      <c r="HU872">
        <v>0</v>
      </c>
      <c r="HV872">
        <v>1</v>
      </c>
      <c r="HW872">
        <v>0</v>
      </c>
      <c r="HX872">
        <v>0</v>
      </c>
      <c r="HY872">
        <v>1</v>
      </c>
      <c r="HZ872">
        <v>0</v>
      </c>
      <c r="IA872">
        <v>0</v>
      </c>
      <c r="IB872">
        <v>0</v>
      </c>
      <c r="IC872">
        <v>0</v>
      </c>
      <c r="ID872">
        <v>1</v>
      </c>
      <c r="IE872">
        <v>0</v>
      </c>
      <c r="IF872">
        <v>0</v>
      </c>
      <c r="IG872">
        <v>0</v>
      </c>
      <c r="IH872">
        <v>1</v>
      </c>
      <c r="II872">
        <v>0</v>
      </c>
      <c r="IJ872">
        <v>0</v>
      </c>
      <c r="IK872">
        <v>2</v>
      </c>
      <c r="IL872">
        <v>0</v>
      </c>
      <c r="IM872">
        <v>0</v>
      </c>
      <c r="IN872">
        <v>0</v>
      </c>
      <c r="IO872">
        <v>0</v>
      </c>
      <c r="IP872">
        <v>3</v>
      </c>
      <c r="IQ872">
        <v>0</v>
      </c>
      <c r="IR872">
        <v>0</v>
      </c>
      <c r="IS872">
        <v>0</v>
      </c>
      <c r="IT872">
        <v>2</v>
      </c>
      <c r="IU872">
        <v>98</v>
      </c>
      <c r="IV872">
        <v>3</v>
      </c>
      <c r="IW872">
        <v>2</v>
      </c>
      <c r="IX872">
        <v>6</v>
      </c>
      <c r="IY872">
        <v>1</v>
      </c>
      <c r="IZ872">
        <v>2</v>
      </c>
      <c r="JA872">
        <v>-7</v>
      </c>
      <c r="JB872">
        <v>2</v>
      </c>
      <c r="JC872">
        <v>3</v>
      </c>
      <c r="JD872">
        <v>3</v>
      </c>
      <c r="JE872">
        <v>1</v>
      </c>
      <c r="JF872">
        <v>2</v>
      </c>
      <c r="JG872">
        <v>0</v>
      </c>
      <c r="JH872">
        <v>1</v>
      </c>
      <c r="JI872">
        <v>0</v>
      </c>
      <c r="JJ872">
        <v>0</v>
      </c>
      <c r="JK872">
        <v>0</v>
      </c>
      <c r="JL872">
        <v>0</v>
      </c>
      <c r="JM872">
        <v>0</v>
      </c>
      <c r="JN872">
        <v>0</v>
      </c>
      <c r="JO872">
        <v>0</v>
      </c>
      <c r="JP872">
        <v>0</v>
      </c>
      <c r="JQ872">
        <v>0</v>
      </c>
      <c r="JR872">
        <v>4</v>
      </c>
      <c r="JS872">
        <v>1</v>
      </c>
      <c r="JT872">
        <v>4</v>
      </c>
      <c r="JU872">
        <v>0</v>
      </c>
      <c r="JV872">
        <v>1</v>
      </c>
      <c r="JW872">
        <v>0</v>
      </c>
      <c r="JX872">
        <v>0</v>
      </c>
      <c r="JY872">
        <v>0</v>
      </c>
      <c r="JZ872">
        <v>0</v>
      </c>
      <c r="KA872">
        <v>0</v>
      </c>
      <c r="KB872">
        <v>0</v>
      </c>
      <c r="KC872">
        <v>0</v>
      </c>
      <c r="KD872">
        <v>0</v>
      </c>
      <c r="KE872">
        <v>0</v>
      </c>
      <c r="KF872">
        <v>1</v>
      </c>
      <c r="KG872">
        <v>1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1</v>
      </c>
      <c r="KQ872">
        <v>2</v>
      </c>
      <c r="KR872">
        <v>0</v>
      </c>
      <c r="KS872">
        <v>0</v>
      </c>
      <c r="KT872">
        <v>0</v>
      </c>
      <c r="KU872">
        <v>0</v>
      </c>
      <c r="KV872">
        <v>0</v>
      </c>
      <c r="KW872">
        <v>0</v>
      </c>
      <c r="KX872">
        <v>0</v>
      </c>
      <c r="KY872">
        <v>0</v>
      </c>
      <c r="KZ872">
        <v>0</v>
      </c>
      <c r="LA872">
        <v>0</v>
      </c>
      <c r="LB872">
        <v>1</v>
      </c>
      <c r="LC872">
        <v>-7</v>
      </c>
      <c r="LD872">
        <v>-7</v>
      </c>
      <c r="LE872">
        <v>-7</v>
      </c>
      <c r="LF872">
        <v>-7</v>
      </c>
      <c r="LG872">
        <v>-7</v>
      </c>
      <c r="LH872">
        <v>-7</v>
      </c>
      <c r="LI872">
        <v>-7</v>
      </c>
      <c r="LJ872">
        <v>-7</v>
      </c>
      <c r="LK872">
        <v>-7</v>
      </c>
      <c r="LL872">
        <v>-7</v>
      </c>
      <c r="LM872">
        <v>-7</v>
      </c>
      <c r="LN872">
        <v>-7</v>
      </c>
      <c r="LO872">
        <v>-7</v>
      </c>
      <c r="LP872">
        <v>-7</v>
      </c>
      <c r="LQ872">
        <v>-7</v>
      </c>
      <c r="LR872">
        <v>-7</v>
      </c>
      <c r="LS872">
        <v>-7</v>
      </c>
      <c r="LT872">
        <v>-7</v>
      </c>
      <c r="LU872">
        <v>-7</v>
      </c>
      <c r="LV872">
        <v>-7</v>
      </c>
      <c r="LW872">
        <v>-7</v>
      </c>
      <c r="LX872">
        <v>-7</v>
      </c>
      <c r="LY872">
        <v>-7</v>
      </c>
      <c r="LZ872">
        <v>-7</v>
      </c>
      <c r="MA872">
        <v>-7</v>
      </c>
      <c r="MB872">
        <v>-7</v>
      </c>
      <c r="MC872">
        <v>-7</v>
      </c>
      <c r="MD872">
        <v>-7</v>
      </c>
      <c r="ME872">
        <v>-7</v>
      </c>
      <c r="MF872">
        <v>98</v>
      </c>
      <c r="MG872">
        <v>4</v>
      </c>
      <c r="MH872">
        <v>5</v>
      </c>
      <c r="MI872">
        <v>3</v>
      </c>
      <c r="MJ872">
        <v>4</v>
      </c>
      <c r="MK872">
        <v>-7</v>
      </c>
      <c r="ML872">
        <v>3</v>
      </c>
      <c r="MM872">
        <v>4</v>
      </c>
      <c r="MN872">
        <v>2</v>
      </c>
      <c r="MO872">
        <v>0</v>
      </c>
      <c r="MP872">
        <v>0</v>
      </c>
      <c r="MQ872">
        <v>0</v>
      </c>
      <c r="MR872">
        <v>0</v>
      </c>
      <c r="MS872">
        <v>0</v>
      </c>
      <c r="MT872">
        <v>1</v>
      </c>
      <c r="MU872">
        <v>0</v>
      </c>
      <c r="MV872">
        <v>0</v>
      </c>
      <c r="MW872">
        <v>0</v>
      </c>
      <c r="MX872">
        <v>-7</v>
      </c>
      <c r="MY872">
        <v>-7</v>
      </c>
      <c r="MZ872">
        <v>-7</v>
      </c>
      <c r="NA872">
        <v>-7</v>
      </c>
      <c r="NB872">
        <v>-7</v>
      </c>
      <c r="NC872">
        <v>-7</v>
      </c>
      <c r="ND872">
        <v>-7</v>
      </c>
      <c r="NE872">
        <v>-7</v>
      </c>
      <c r="NF872">
        <v>-7</v>
      </c>
      <c r="NG872">
        <v>-7</v>
      </c>
      <c r="NH872">
        <v>-7</v>
      </c>
      <c r="NI872">
        <v>-7</v>
      </c>
      <c r="NJ872">
        <v>-7</v>
      </c>
      <c r="NK872">
        <v>-7</v>
      </c>
      <c r="NL872">
        <v>-7</v>
      </c>
      <c r="NM872">
        <v>-7</v>
      </c>
      <c r="NN872">
        <v>-7</v>
      </c>
      <c r="NO872">
        <v>-7</v>
      </c>
      <c r="NP872">
        <v>-7</v>
      </c>
      <c r="NQ872">
        <v>-7</v>
      </c>
      <c r="NR872" t="s">
        <v>481</v>
      </c>
      <c r="NS872">
        <v>-7</v>
      </c>
      <c r="NT872">
        <v>-7</v>
      </c>
      <c r="NU872">
        <v>-7</v>
      </c>
      <c r="NV872">
        <v>-7</v>
      </c>
      <c r="NW872">
        <v>-7</v>
      </c>
      <c r="NX872">
        <v>-7</v>
      </c>
      <c r="NY872">
        <v>-7</v>
      </c>
      <c r="NZ872">
        <v>-7</v>
      </c>
      <c r="OA872">
        <v>-7</v>
      </c>
      <c r="OB872">
        <v>-7</v>
      </c>
      <c r="OC872">
        <v>-7</v>
      </c>
      <c r="OD872">
        <v>-7</v>
      </c>
      <c r="OE872">
        <v>-7</v>
      </c>
      <c r="OF872">
        <v>-7</v>
      </c>
      <c r="OG872">
        <v>98</v>
      </c>
      <c r="OH872">
        <v>-7</v>
      </c>
      <c r="OI872">
        <v>-7</v>
      </c>
      <c r="OJ872">
        <v>-7</v>
      </c>
      <c r="OK872">
        <v>-7</v>
      </c>
      <c r="OL872">
        <v>-7</v>
      </c>
      <c r="OM872">
        <v>-7</v>
      </c>
      <c r="ON872">
        <v>-7</v>
      </c>
      <c r="OO872">
        <v>-7</v>
      </c>
      <c r="OP872">
        <v>-7</v>
      </c>
      <c r="OQ872">
        <v>-7</v>
      </c>
      <c r="OR872">
        <v>-7</v>
      </c>
      <c r="OS872">
        <v>98</v>
      </c>
      <c r="OT872">
        <v>5</v>
      </c>
      <c r="OU872">
        <v>-7</v>
      </c>
      <c r="OV872">
        <v>2</v>
      </c>
      <c r="OW872">
        <v>-7</v>
      </c>
      <c r="OX872">
        <v>-7</v>
      </c>
      <c r="OY872">
        <v>-7</v>
      </c>
      <c r="OZ872">
        <v>-7</v>
      </c>
      <c r="PA872">
        <v>-7</v>
      </c>
      <c r="PB872">
        <v>-7</v>
      </c>
      <c r="PC872">
        <v>-7</v>
      </c>
      <c r="PD872">
        <v>-7</v>
      </c>
      <c r="PE872">
        <v>-7</v>
      </c>
      <c r="PF872">
        <v>-7</v>
      </c>
      <c r="PG872">
        <v>1</v>
      </c>
      <c r="PH872">
        <v>0</v>
      </c>
      <c r="PI872">
        <v>0</v>
      </c>
      <c r="PJ872">
        <v>0</v>
      </c>
      <c r="PK872">
        <v>0</v>
      </c>
      <c r="PL872">
        <v>0</v>
      </c>
      <c r="PM872">
        <v>0</v>
      </c>
      <c r="PN872">
        <v>0</v>
      </c>
      <c r="PO872">
        <v>1</v>
      </c>
      <c r="PP872">
        <v>1</v>
      </c>
      <c r="PQ872">
        <v>0</v>
      </c>
      <c r="PR872">
        <v>1</v>
      </c>
      <c r="PS872">
        <v>0</v>
      </c>
      <c r="PT872">
        <v>0</v>
      </c>
      <c r="PU872">
        <v>0</v>
      </c>
      <c r="PV872">
        <v>0</v>
      </c>
      <c r="PW872">
        <v>0</v>
      </c>
      <c r="PX872">
        <v>0</v>
      </c>
      <c r="PY872">
        <v>0</v>
      </c>
      <c r="PZ872">
        <v>0</v>
      </c>
      <c r="QA872">
        <v>0</v>
      </c>
      <c r="QB872">
        <v>0</v>
      </c>
      <c r="QC872">
        <v>2</v>
      </c>
      <c r="QD872">
        <v>99</v>
      </c>
      <c r="QE872">
        <v>99</v>
      </c>
      <c r="QF872">
        <v>99</v>
      </c>
      <c r="QG872">
        <v>-8</v>
      </c>
      <c r="QH872">
        <v>99</v>
      </c>
      <c r="QI872">
        <v>-8</v>
      </c>
      <c r="QJ872">
        <v>-8</v>
      </c>
      <c r="QK872">
        <v>-8</v>
      </c>
      <c r="QL872">
        <v>-8</v>
      </c>
      <c r="QM872">
        <v>99</v>
      </c>
    </row>
    <row r="873" spans="1:455" x14ac:dyDescent="0.3">
      <c r="A873">
        <v>1</v>
      </c>
      <c r="B873">
        <v>1</v>
      </c>
      <c r="C873">
        <v>0</v>
      </c>
      <c r="D873">
        <v>0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1</v>
      </c>
      <c r="N873">
        <v>1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2</v>
      </c>
      <c r="V873">
        <v>1</v>
      </c>
      <c r="W873">
        <v>0</v>
      </c>
      <c r="X873">
        <v>0</v>
      </c>
      <c r="Y873">
        <v>0</v>
      </c>
      <c r="Z873">
        <v>0</v>
      </c>
      <c r="AA873">
        <v>1</v>
      </c>
      <c r="AB873">
        <v>-7</v>
      </c>
      <c r="AC873">
        <v>1</v>
      </c>
      <c r="AD873">
        <v>1</v>
      </c>
      <c r="AE873">
        <v>0</v>
      </c>
      <c r="AF873">
        <v>0</v>
      </c>
      <c r="AG873">
        <v>0</v>
      </c>
      <c r="AH873">
        <v>1</v>
      </c>
      <c r="AI873">
        <v>0</v>
      </c>
      <c r="AJ873">
        <v>0</v>
      </c>
      <c r="AK873">
        <v>2</v>
      </c>
      <c r="AL873">
        <v>-9</v>
      </c>
      <c r="AM873">
        <v>1</v>
      </c>
      <c r="AN873">
        <v>29</v>
      </c>
      <c r="AO873">
        <v>-7</v>
      </c>
      <c r="AP873">
        <v>-7</v>
      </c>
      <c r="AQ873">
        <v>-7</v>
      </c>
      <c r="AR873">
        <v>-7</v>
      </c>
      <c r="AS873">
        <v>-7</v>
      </c>
      <c r="AT873">
        <v>-7</v>
      </c>
      <c r="AU873">
        <v>-7</v>
      </c>
      <c r="AV873">
        <v>-7</v>
      </c>
      <c r="AW873">
        <v>-7</v>
      </c>
      <c r="AX873">
        <v>-7</v>
      </c>
      <c r="AY873">
        <v>-7</v>
      </c>
      <c r="AZ873">
        <v>-7</v>
      </c>
      <c r="BA873">
        <v>-7</v>
      </c>
      <c r="BB873">
        <v>-7</v>
      </c>
      <c r="BC873">
        <v>-7</v>
      </c>
      <c r="BD873">
        <v>-7</v>
      </c>
      <c r="BE873">
        <v>-7</v>
      </c>
      <c r="BF873">
        <v>-7</v>
      </c>
      <c r="BG873">
        <v>-7</v>
      </c>
      <c r="BH873">
        <v>-7</v>
      </c>
      <c r="BI873">
        <v>-7</v>
      </c>
      <c r="BJ873">
        <v>-7</v>
      </c>
      <c r="BK873">
        <v>-7</v>
      </c>
      <c r="BL873">
        <v>-7</v>
      </c>
      <c r="BM873">
        <v>-7</v>
      </c>
      <c r="BN873">
        <v>-7</v>
      </c>
      <c r="BO873">
        <v>-7</v>
      </c>
      <c r="BP873">
        <v>-7</v>
      </c>
      <c r="BQ873">
        <v>-7</v>
      </c>
      <c r="BR873">
        <v>0</v>
      </c>
      <c r="BS873">
        <v>0</v>
      </c>
      <c r="BT873">
        <v>0</v>
      </c>
      <c r="BU873">
        <v>1</v>
      </c>
      <c r="BV873">
        <v>0</v>
      </c>
      <c r="BW873">
        <v>0</v>
      </c>
      <c r="BX873">
        <v>1</v>
      </c>
      <c r="BY873">
        <v>0</v>
      </c>
      <c r="BZ873">
        <v>0</v>
      </c>
      <c r="CA873">
        <v>0</v>
      </c>
      <c r="CB873">
        <v>0</v>
      </c>
      <c r="CC873">
        <v>1</v>
      </c>
      <c r="CD873">
        <v>-7</v>
      </c>
      <c r="CE873">
        <v>-7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1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1</v>
      </c>
      <c r="DA873">
        <v>1</v>
      </c>
      <c r="DB873">
        <v>0</v>
      </c>
      <c r="DC873">
        <v>0</v>
      </c>
      <c r="DD873">
        <v>1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2</v>
      </c>
      <c r="DQ873">
        <v>3</v>
      </c>
      <c r="DR873">
        <v>0</v>
      </c>
      <c r="DS873">
        <v>0</v>
      </c>
      <c r="DT873">
        <v>1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2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1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1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1</v>
      </c>
      <c r="FK873">
        <v>0</v>
      </c>
      <c r="FL873">
        <v>0</v>
      </c>
      <c r="FM873">
        <v>0</v>
      </c>
      <c r="FN873">
        <v>1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3</v>
      </c>
      <c r="FZ873">
        <v>0</v>
      </c>
      <c r="GA873">
        <v>0</v>
      </c>
      <c r="GB873">
        <v>0</v>
      </c>
      <c r="GC873">
        <v>0</v>
      </c>
      <c r="GD873">
        <v>0</v>
      </c>
      <c r="GE873">
        <v>0</v>
      </c>
      <c r="GF873">
        <v>0</v>
      </c>
      <c r="GG873">
        <v>0</v>
      </c>
      <c r="GH873">
        <v>2</v>
      </c>
      <c r="GI873">
        <v>0</v>
      </c>
      <c r="GJ873">
        <v>0</v>
      </c>
      <c r="GK873">
        <v>0</v>
      </c>
      <c r="GL873">
        <v>1</v>
      </c>
      <c r="GM873">
        <v>0</v>
      </c>
      <c r="GN873">
        <v>0</v>
      </c>
      <c r="GO873">
        <v>0</v>
      </c>
      <c r="GP873">
        <v>0</v>
      </c>
      <c r="GQ873">
        <v>0</v>
      </c>
      <c r="GR873">
        <v>0</v>
      </c>
      <c r="GS873">
        <v>0</v>
      </c>
      <c r="GT873">
        <v>0</v>
      </c>
      <c r="GU873">
        <v>0</v>
      </c>
      <c r="GV873">
        <v>0</v>
      </c>
      <c r="GW873">
        <v>4</v>
      </c>
      <c r="GX873">
        <v>5</v>
      </c>
      <c r="GY873">
        <v>99</v>
      </c>
      <c r="GZ873">
        <v>3</v>
      </c>
      <c r="HA873">
        <v>4</v>
      </c>
      <c r="HB873">
        <v>6</v>
      </c>
      <c r="HC873">
        <v>3</v>
      </c>
      <c r="HD873">
        <v>99</v>
      </c>
      <c r="HE873">
        <v>1</v>
      </c>
      <c r="HF873">
        <v>2</v>
      </c>
      <c r="HG873">
        <v>-7</v>
      </c>
      <c r="HH873">
        <v>1</v>
      </c>
      <c r="HI873">
        <v>98</v>
      </c>
      <c r="HJ873">
        <v>0</v>
      </c>
      <c r="HK873">
        <v>0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1</v>
      </c>
      <c r="HS873">
        <v>0</v>
      </c>
      <c r="HT873">
        <v>0</v>
      </c>
      <c r="HU873">
        <v>0</v>
      </c>
      <c r="HV873">
        <v>0</v>
      </c>
      <c r="HW873">
        <v>0</v>
      </c>
      <c r="HX873">
        <v>0</v>
      </c>
      <c r="HY873">
        <v>0</v>
      </c>
      <c r="HZ873">
        <v>0</v>
      </c>
      <c r="IA873">
        <v>1</v>
      </c>
      <c r="IB873">
        <v>0</v>
      </c>
      <c r="IC873">
        <v>1</v>
      </c>
      <c r="ID873">
        <v>1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0</v>
      </c>
      <c r="IK873">
        <v>0</v>
      </c>
      <c r="IL873">
        <v>0</v>
      </c>
      <c r="IM873">
        <v>3</v>
      </c>
      <c r="IN873">
        <v>0</v>
      </c>
      <c r="IO873">
        <v>2</v>
      </c>
      <c r="IP873">
        <v>1</v>
      </c>
      <c r="IQ873">
        <v>0</v>
      </c>
      <c r="IR873">
        <v>0</v>
      </c>
      <c r="IS873">
        <v>0</v>
      </c>
      <c r="IT873">
        <v>4</v>
      </c>
      <c r="IU873">
        <v>98</v>
      </c>
      <c r="IV873">
        <v>98</v>
      </c>
      <c r="IW873">
        <v>1</v>
      </c>
      <c r="IX873">
        <v>2</v>
      </c>
      <c r="IY873">
        <v>2</v>
      </c>
      <c r="IZ873">
        <v>-7</v>
      </c>
      <c r="JA873">
        <v>1</v>
      </c>
      <c r="JB873">
        <v>5</v>
      </c>
      <c r="JC873">
        <v>1</v>
      </c>
      <c r="JD873">
        <v>2</v>
      </c>
      <c r="JE873">
        <v>1</v>
      </c>
      <c r="JF873">
        <v>3</v>
      </c>
      <c r="JG873">
        <v>0</v>
      </c>
      <c r="JH873">
        <v>1</v>
      </c>
      <c r="JI873">
        <v>0</v>
      </c>
      <c r="JJ873">
        <v>1</v>
      </c>
      <c r="JK873">
        <v>0</v>
      </c>
      <c r="JL873">
        <v>0</v>
      </c>
      <c r="JM873">
        <v>1</v>
      </c>
      <c r="JN873">
        <v>1</v>
      </c>
      <c r="JO873">
        <v>0</v>
      </c>
      <c r="JP873">
        <v>0</v>
      </c>
      <c r="JQ873">
        <v>0</v>
      </c>
      <c r="JR873">
        <v>2</v>
      </c>
      <c r="JS873">
        <v>3</v>
      </c>
      <c r="JT873">
        <v>5</v>
      </c>
      <c r="JU873">
        <v>0</v>
      </c>
      <c r="JV873">
        <v>1</v>
      </c>
      <c r="JW873">
        <v>0</v>
      </c>
      <c r="JX873">
        <v>0</v>
      </c>
      <c r="JY873">
        <v>0</v>
      </c>
      <c r="JZ873">
        <v>0</v>
      </c>
      <c r="KA873">
        <v>0</v>
      </c>
      <c r="KB873">
        <v>0</v>
      </c>
      <c r="KC873">
        <v>0</v>
      </c>
      <c r="KD873">
        <v>0</v>
      </c>
      <c r="KE873">
        <v>1</v>
      </c>
      <c r="KF873">
        <v>1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0</v>
      </c>
      <c r="KM873">
        <v>0</v>
      </c>
      <c r="KN873">
        <v>0</v>
      </c>
      <c r="KO873">
        <v>2</v>
      </c>
      <c r="KP873">
        <v>1</v>
      </c>
      <c r="KQ873">
        <v>0</v>
      </c>
      <c r="KR873">
        <v>0</v>
      </c>
      <c r="KS873">
        <v>0</v>
      </c>
      <c r="KT873">
        <v>0</v>
      </c>
      <c r="KU873">
        <v>0</v>
      </c>
      <c r="KV873">
        <v>0</v>
      </c>
      <c r="KW873">
        <v>0</v>
      </c>
      <c r="KX873">
        <v>0</v>
      </c>
      <c r="KY873">
        <v>0</v>
      </c>
      <c r="KZ873">
        <v>1</v>
      </c>
      <c r="LA873">
        <v>0</v>
      </c>
      <c r="LB873">
        <v>0</v>
      </c>
      <c r="LC873">
        <v>-7</v>
      </c>
      <c r="LD873">
        <v>-7</v>
      </c>
      <c r="LE873">
        <v>-7</v>
      </c>
      <c r="LF873">
        <v>-7</v>
      </c>
      <c r="LG873">
        <v>-7</v>
      </c>
      <c r="LH873">
        <v>-7</v>
      </c>
      <c r="LI873">
        <v>-7</v>
      </c>
      <c r="LJ873">
        <v>-7</v>
      </c>
      <c r="LK873">
        <v>-7</v>
      </c>
      <c r="LL873">
        <v>-7</v>
      </c>
      <c r="LM873">
        <v>-7</v>
      </c>
      <c r="LN873">
        <v>-7</v>
      </c>
      <c r="LO873">
        <v>-7</v>
      </c>
      <c r="LP873">
        <v>-7</v>
      </c>
      <c r="LQ873">
        <v>-7</v>
      </c>
      <c r="LR873">
        <v>-7</v>
      </c>
      <c r="LS873">
        <v>-7</v>
      </c>
      <c r="LT873">
        <v>-7</v>
      </c>
      <c r="LU873">
        <v>-7</v>
      </c>
      <c r="LV873">
        <v>-7</v>
      </c>
      <c r="LW873">
        <v>-7</v>
      </c>
      <c r="LX873">
        <v>-7</v>
      </c>
      <c r="LY873">
        <v>-7</v>
      </c>
      <c r="LZ873">
        <v>-7</v>
      </c>
      <c r="MA873">
        <v>-7</v>
      </c>
      <c r="MB873">
        <v>-7</v>
      </c>
      <c r="MC873">
        <v>-7</v>
      </c>
      <c r="MD873">
        <v>-7</v>
      </c>
      <c r="ME873">
        <v>-7</v>
      </c>
      <c r="MF873">
        <v>2</v>
      </c>
      <c r="MG873">
        <v>2</v>
      </c>
      <c r="MH873">
        <v>-7</v>
      </c>
      <c r="MI873">
        <v>3</v>
      </c>
      <c r="MJ873">
        <v>1</v>
      </c>
      <c r="MK873">
        <v>-7</v>
      </c>
      <c r="ML873">
        <v>1</v>
      </c>
      <c r="MM873">
        <v>1</v>
      </c>
      <c r="MN873">
        <v>1</v>
      </c>
      <c r="MO873">
        <v>0</v>
      </c>
      <c r="MP873">
        <v>1</v>
      </c>
      <c r="MQ873">
        <v>1</v>
      </c>
      <c r="MR873">
        <v>1</v>
      </c>
      <c r="MS873">
        <v>1</v>
      </c>
      <c r="MT873">
        <v>0</v>
      </c>
      <c r="MU873">
        <v>0</v>
      </c>
      <c r="MV873">
        <v>0</v>
      </c>
      <c r="MW873">
        <v>0</v>
      </c>
      <c r="MX873">
        <v>2</v>
      </c>
      <c r="MY873">
        <v>-7</v>
      </c>
      <c r="MZ873">
        <v>2</v>
      </c>
      <c r="NA873">
        <v>-7</v>
      </c>
      <c r="NB873">
        <v>2</v>
      </c>
      <c r="NC873">
        <v>-7</v>
      </c>
      <c r="ND873">
        <v>-7</v>
      </c>
      <c r="NE873">
        <v>2</v>
      </c>
      <c r="NF873">
        <v>-7</v>
      </c>
      <c r="NG873">
        <v>-7</v>
      </c>
      <c r="NH873">
        <v>-7</v>
      </c>
      <c r="NI873">
        <v>-7</v>
      </c>
      <c r="NJ873">
        <v>-7</v>
      </c>
      <c r="NK873">
        <v>-7</v>
      </c>
      <c r="NL873">
        <v>-7</v>
      </c>
      <c r="NM873">
        <v>-7</v>
      </c>
      <c r="NN873">
        <v>-7</v>
      </c>
      <c r="NO873">
        <v>-7</v>
      </c>
      <c r="NP873">
        <v>-7</v>
      </c>
      <c r="NQ873">
        <v>-7</v>
      </c>
      <c r="NR873" t="s">
        <v>481</v>
      </c>
      <c r="NS873">
        <v>-7</v>
      </c>
      <c r="NT873">
        <v>-7</v>
      </c>
      <c r="NU873">
        <v>-7</v>
      </c>
      <c r="NV873">
        <v>-7</v>
      </c>
      <c r="NW873">
        <v>-7</v>
      </c>
      <c r="NX873">
        <v>-7</v>
      </c>
      <c r="NY873">
        <v>-7</v>
      </c>
      <c r="NZ873">
        <v>-7</v>
      </c>
      <c r="OA873">
        <v>-7</v>
      </c>
      <c r="OB873">
        <v>-7</v>
      </c>
      <c r="OC873">
        <v>-7</v>
      </c>
      <c r="OD873">
        <v>-7</v>
      </c>
      <c r="OE873">
        <v>-7</v>
      </c>
      <c r="OF873">
        <v>-7</v>
      </c>
      <c r="OG873">
        <v>1</v>
      </c>
      <c r="OH873">
        <v>1</v>
      </c>
      <c r="OI873">
        <v>1</v>
      </c>
      <c r="OJ873">
        <v>0</v>
      </c>
      <c r="OK873">
        <v>0</v>
      </c>
      <c r="OL873">
        <v>0</v>
      </c>
      <c r="OM873">
        <v>0</v>
      </c>
      <c r="ON873">
        <v>0</v>
      </c>
      <c r="OO873">
        <v>0</v>
      </c>
      <c r="OP873">
        <v>0</v>
      </c>
      <c r="OQ873">
        <v>0</v>
      </c>
      <c r="OR873">
        <v>5</v>
      </c>
      <c r="OS873">
        <v>98</v>
      </c>
      <c r="OT873">
        <v>1</v>
      </c>
      <c r="OU873">
        <v>-7</v>
      </c>
      <c r="OV873">
        <v>2</v>
      </c>
      <c r="OW873">
        <v>-7</v>
      </c>
      <c r="OX873">
        <v>-7</v>
      </c>
      <c r="OY873">
        <v>-7</v>
      </c>
      <c r="OZ873">
        <v>-7</v>
      </c>
      <c r="PA873">
        <v>-7</v>
      </c>
      <c r="PB873">
        <v>-7</v>
      </c>
      <c r="PC873">
        <v>-7</v>
      </c>
      <c r="PD873">
        <v>-7</v>
      </c>
      <c r="PE873">
        <v>-7</v>
      </c>
      <c r="PF873">
        <v>-7</v>
      </c>
      <c r="PG873">
        <v>1</v>
      </c>
      <c r="PH873">
        <v>0</v>
      </c>
      <c r="PI873">
        <v>0</v>
      </c>
      <c r="PJ873">
        <v>0</v>
      </c>
      <c r="PK873">
        <v>0</v>
      </c>
      <c r="PL873">
        <v>0</v>
      </c>
      <c r="PM873">
        <v>0</v>
      </c>
      <c r="PN873">
        <v>0</v>
      </c>
      <c r="PO873">
        <v>1</v>
      </c>
      <c r="PP873">
        <v>1</v>
      </c>
      <c r="PQ873">
        <v>0</v>
      </c>
      <c r="PR873">
        <v>0</v>
      </c>
      <c r="PS873">
        <v>0</v>
      </c>
      <c r="PT873">
        <v>0</v>
      </c>
      <c r="PU873">
        <v>0</v>
      </c>
      <c r="PV873">
        <v>0</v>
      </c>
      <c r="PW873">
        <v>0</v>
      </c>
      <c r="PX873">
        <v>1</v>
      </c>
      <c r="PY873">
        <v>0</v>
      </c>
      <c r="PZ873">
        <v>0</v>
      </c>
      <c r="QA873">
        <v>0</v>
      </c>
      <c r="QB873">
        <v>0</v>
      </c>
      <c r="QC873">
        <v>2</v>
      </c>
      <c r="QD873">
        <v>2</v>
      </c>
      <c r="QE873">
        <v>1</v>
      </c>
      <c r="QF873">
        <v>2</v>
      </c>
      <c r="QG873">
        <v>1979</v>
      </c>
      <c r="QH873">
        <v>2</v>
      </c>
      <c r="QI873">
        <v>0</v>
      </c>
      <c r="QJ873">
        <v>2</v>
      </c>
      <c r="QK873">
        <v>0</v>
      </c>
      <c r="QL873">
        <v>0</v>
      </c>
      <c r="QM873">
        <v>6</v>
      </c>
    </row>
    <row r="874" spans="1:455" x14ac:dyDescent="0.3">
      <c r="A874">
        <v>1</v>
      </c>
      <c r="B874">
        <v>1</v>
      </c>
      <c r="C874">
        <v>0</v>
      </c>
      <c r="D874">
        <v>0</v>
      </c>
      <c r="E874">
        <v>0</v>
      </c>
      <c r="F874">
        <v>1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1</v>
      </c>
      <c r="N874">
        <v>1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2</v>
      </c>
      <c r="V874">
        <v>1</v>
      </c>
      <c r="W874">
        <v>0</v>
      </c>
      <c r="X874">
        <v>0</v>
      </c>
      <c r="Y874">
        <v>0</v>
      </c>
      <c r="Z874">
        <v>0</v>
      </c>
      <c r="AA874">
        <v>4</v>
      </c>
      <c r="AB874">
        <v>1</v>
      </c>
      <c r="AC874">
        <v>1</v>
      </c>
      <c r="AD874">
        <v>3</v>
      </c>
      <c r="AE874">
        <v>0</v>
      </c>
      <c r="AF874">
        <v>0</v>
      </c>
      <c r="AG874">
        <v>0</v>
      </c>
      <c r="AH874">
        <v>1</v>
      </c>
      <c r="AI874">
        <v>0</v>
      </c>
      <c r="AJ874">
        <v>0</v>
      </c>
      <c r="AK874">
        <v>2</v>
      </c>
      <c r="AL874">
        <v>2022</v>
      </c>
      <c r="AM874">
        <v>1</v>
      </c>
      <c r="AN874">
        <v>7</v>
      </c>
      <c r="AO874">
        <v>-7</v>
      </c>
      <c r="AP874">
        <v>-7</v>
      </c>
      <c r="AQ874">
        <v>-7</v>
      </c>
      <c r="AR874">
        <v>-7</v>
      </c>
      <c r="AS874">
        <v>-7</v>
      </c>
      <c r="AT874">
        <v>-7</v>
      </c>
      <c r="AU874">
        <v>-7</v>
      </c>
      <c r="AV874">
        <v>-7</v>
      </c>
      <c r="AW874">
        <v>-7</v>
      </c>
      <c r="AX874">
        <v>-7</v>
      </c>
      <c r="AY874">
        <v>-7</v>
      </c>
      <c r="AZ874">
        <v>-7</v>
      </c>
      <c r="BA874">
        <v>-7</v>
      </c>
      <c r="BB874">
        <v>-7</v>
      </c>
      <c r="BC874">
        <v>-7</v>
      </c>
      <c r="BD874">
        <v>-7</v>
      </c>
      <c r="BE874">
        <v>-7</v>
      </c>
      <c r="BF874">
        <v>-7</v>
      </c>
      <c r="BG874">
        <v>-7</v>
      </c>
      <c r="BH874">
        <v>-7</v>
      </c>
      <c r="BI874">
        <v>-7</v>
      </c>
      <c r="BJ874">
        <v>-7</v>
      </c>
      <c r="BK874">
        <v>-7</v>
      </c>
      <c r="BL874">
        <v>-7</v>
      </c>
      <c r="BM874">
        <v>-7</v>
      </c>
      <c r="BN874">
        <v>-7</v>
      </c>
      <c r="BO874">
        <v>-7</v>
      </c>
      <c r="BP874">
        <v>-7</v>
      </c>
      <c r="BQ874">
        <v>-7</v>
      </c>
      <c r="BR874">
        <v>0</v>
      </c>
      <c r="BS874">
        <v>1</v>
      </c>
      <c r="BT874">
        <v>0</v>
      </c>
      <c r="BU874">
        <v>1</v>
      </c>
      <c r="BV874">
        <v>0</v>
      </c>
      <c r="BW874">
        <v>1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1</v>
      </c>
      <c r="CD874">
        <v>-7</v>
      </c>
      <c r="CE874">
        <v>-7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1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1</v>
      </c>
      <c r="CW874">
        <v>1</v>
      </c>
      <c r="CX874">
        <v>0</v>
      </c>
      <c r="CY874">
        <v>0</v>
      </c>
      <c r="CZ874">
        <v>0</v>
      </c>
      <c r="DA874">
        <v>1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2</v>
      </c>
      <c r="DM874">
        <v>3</v>
      </c>
      <c r="DN874">
        <v>0</v>
      </c>
      <c r="DO874">
        <v>0</v>
      </c>
      <c r="DP874">
        <v>0</v>
      </c>
      <c r="DQ874">
        <v>1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2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1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1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1</v>
      </c>
      <c r="FN874">
        <v>0</v>
      </c>
      <c r="FO874">
        <v>0</v>
      </c>
      <c r="FP874">
        <v>0</v>
      </c>
      <c r="FQ874">
        <v>1</v>
      </c>
      <c r="FR874">
        <v>0</v>
      </c>
      <c r="FS874">
        <v>0</v>
      </c>
      <c r="FT874">
        <v>0</v>
      </c>
      <c r="FU874">
        <v>0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  <c r="GC874">
        <v>0</v>
      </c>
      <c r="GD874">
        <v>0</v>
      </c>
      <c r="GE874">
        <v>2</v>
      </c>
      <c r="GF874">
        <v>0</v>
      </c>
      <c r="GG874">
        <v>0</v>
      </c>
      <c r="GH874">
        <v>0</v>
      </c>
      <c r="GI874">
        <v>0</v>
      </c>
      <c r="GJ874">
        <v>0</v>
      </c>
      <c r="GK874">
        <v>1</v>
      </c>
      <c r="GL874">
        <v>0</v>
      </c>
      <c r="GM874">
        <v>0</v>
      </c>
      <c r="GN874">
        <v>0</v>
      </c>
      <c r="GO874">
        <v>3</v>
      </c>
      <c r="GP874">
        <v>0</v>
      </c>
      <c r="GQ874">
        <v>0</v>
      </c>
      <c r="GR874">
        <v>0</v>
      </c>
      <c r="GS874">
        <v>0</v>
      </c>
      <c r="GT874">
        <v>0</v>
      </c>
      <c r="GU874">
        <v>0</v>
      </c>
      <c r="GV874">
        <v>0</v>
      </c>
      <c r="GW874">
        <v>-7</v>
      </c>
      <c r="GX874">
        <v>6</v>
      </c>
      <c r="GY874">
        <v>4</v>
      </c>
      <c r="GZ874">
        <v>3</v>
      </c>
      <c r="HA874">
        <v>5</v>
      </c>
      <c r="HB874">
        <v>5</v>
      </c>
      <c r="HC874">
        <v>3</v>
      </c>
      <c r="HD874">
        <v>6</v>
      </c>
      <c r="HE874">
        <v>2</v>
      </c>
      <c r="HF874">
        <v>2</v>
      </c>
      <c r="HG874">
        <v>-7</v>
      </c>
      <c r="HH874">
        <v>2</v>
      </c>
      <c r="HI874">
        <v>1</v>
      </c>
      <c r="HJ874">
        <v>0</v>
      </c>
      <c r="HK874">
        <v>0</v>
      </c>
      <c r="HL874">
        <v>0</v>
      </c>
      <c r="HM874">
        <v>0</v>
      </c>
      <c r="HN874">
        <v>0</v>
      </c>
      <c r="HO874">
        <v>0</v>
      </c>
      <c r="HP874">
        <v>1</v>
      </c>
      <c r="HQ874">
        <v>0</v>
      </c>
      <c r="HR874">
        <v>0</v>
      </c>
      <c r="HS874">
        <v>0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1</v>
      </c>
      <c r="HZ874">
        <v>0</v>
      </c>
      <c r="IA874">
        <v>0</v>
      </c>
      <c r="IB874">
        <v>1</v>
      </c>
      <c r="IC874">
        <v>1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0</v>
      </c>
      <c r="IK874">
        <v>2</v>
      </c>
      <c r="IL874">
        <v>0</v>
      </c>
      <c r="IM874">
        <v>0</v>
      </c>
      <c r="IN874">
        <v>1</v>
      </c>
      <c r="IO874">
        <v>3</v>
      </c>
      <c r="IP874">
        <v>0</v>
      </c>
      <c r="IQ874">
        <v>0</v>
      </c>
      <c r="IR874">
        <v>0</v>
      </c>
      <c r="IS874">
        <v>0</v>
      </c>
      <c r="IT874">
        <v>2</v>
      </c>
      <c r="IU874">
        <v>1</v>
      </c>
      <c r="IV874">
        <v>2</v>
      </c>
      <c r="IW874">
        <v>3</v>
      </c>
      <c r="IX874">
        <v>3</v>
      </c>
      <c r="IY874">
        <v>2</v>
      </c>
      <c r="IZ874">
        <v>-7</v>
      </c>
      <c r="JA874">
        <v>1</v>
      </c>
      <c r="JB874">
        <v>2</v>
      </c>
      <c r="JC874">
        <v>1</v>
      </c>
      <c r="JD874">
        <v>1</v>
      </c>
      <c r="JE874">
        <v>1</v>
      </c>
      <c r="JF874">
        <v>3</v>
      </c>
      <c r="JG874">
        <v>1</v>
      </c>
      <c r="JH874">
        <v>1</v>
      </c>
      <c r="JI874">
        <v>0</v>
      </c>
      <c r="JJ874">
        <v>0</v>
      </c>
      <c r="JK874">
        <v>0</v>
      </c>
      <c r="JL874">
        <v>0</v>
      </c>
      <c r="JM874">
        <v>0</v>
      </c>
      <c r="JN874">
        <v>1</v>
      </c>
      <c r="JO874">
        <v>0</v>
      </c>
      <c r="JP874">
        <v>0</v>
      </c>
      <c r="JQ874">
        <v>0</v>
      </c>
      <c r="JR874">
        <v>5</v>
      </c>
      <c r="JS874">
        <v>5</v>
      </c>
      <c r="JT874">
        <v>6</v>
      </c>
      <c r="JU874">
        <v>0</v>
      </c>
      <c r="JV874">
        <v>1</v>
      </c>
      <c r="JW874">
        <v>0</v>
      </c>
      <c r="JX874">
        <v>0</v>
      </c>
      <c r="JY874">
        <v>0</v>
      </c>
      <c r="JZ874">
        <v>0</v>
      </c>
      <c r="KA874">
        <v>0</v>
      </c>
      <c r="KB874">
        <v>0</v>
      </c>
      <c r="KC874">
        <v>0</v>
      </c>
      <c r="KD874">
        <v>0</v>
      </c>
      <c r="KE874">
        <v>1</v>
      </c>
      <c r="KF874">
        <v>1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  <c r="KO874">
        <v>2</v>
      </c>
      <c r="KP874">
        <v>1</v>
      </c>
      <c r="KQ874">
        <v>0</v>
      </c>
      <c r="KR874">
        <v>0</v>
      </c>
      <c r="KS874">
        <v>0</v>
      </c>
      <c r="KT874">
        <v>0</v>
      </c>
      <c r="KU874">
        <v>0</v>
      </c>
      <c r="KV874">
        <v>0</v>
      </c>
      <c r="KW874">
        <v>0</v>
      </c>
      <c r="KX874">
        <v>0</v>
      </c>
      <c r="KY874">
        <v>0</v>
      </c>
      <c r="KZ874">
        <v>0</v>
      </c>
      <c r="LA874">
        <v>1</v>
      </c>
      <c r="LB874">
        <v>0</v>
      </c>
      <c r="LC874">
        <v>0</v>
      </c>
      <c r="LD874">
        <v>0</v>
      </c>
      <c r="LE874">
        <v>0</v>
      </c>
      <c r="LF874">
        <v>0</v>
      </c>
      <c r="LG874">
        <v>1</v>
      </c>
      <c r="LH874">
        <v>0</v>
      </c>
      <c r="LI874">
        <v>1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0</v>
      </c>
      <c r="LP874">
        <v>0</v>
      </c>
      <c r="LQ874">
        <v>0</v>
      </c>
      <c r="LR874">
        <v>0</v>
      </c>
      <c r="LS874">
        <v>0</v>
      </c>
      <c r="LT874">
        <v>5</v>
      </c>
      <c r="LU874">
        <v>1</v>
      </c>
      <c r="LV874">
        <v>1</v>
      </c>
      <c r="LW874">
        <v>1</v>
      </c>
      <c r="LX874">
        <v>0</v>
      </c>
      <c r="LY874">
        <v>1</v>
      </c>
      <c r="LZ874">
        <v>0</v>
      </c>
      <c r="MA874">
        <v>0</v>
      </c>
      <c r="MB874">
        <v>0</v>
      </c>
      <c r="MC874">
        <v>0</v>
      </c>
      <c r="MD874">
        <v>0</v>
      </c>
      <c r="ME874">
        <v>0</v>
      </c>
      <c r="MF874">
        <v>3</v>
      </c>
      <c r="MG874">
        <v>2</v>
      </c>
      <c r="MH874">
        <v>-7</v>
      </c>
      <c r="MI874">
        <v>2</v>
      </c>
      <c r="MJ874">
        <v>4</v>
      </c>
      <c r="MK874">
        <v>-7</v>
      </c>
      <c r="ML874">
        <v>2</v>
      </c>
      <c r="MM874">
        <v>5</v>
      </c>
      <c r="MN874">
        <v>1</v>
      </c>
      <c r="MO874">
        <v>0</v>
      </c>
      <c r="MP874">
        <v>1</v>
      </c>
      <c r="MQ874">
        <v>0</v>
      </c>
      <c r="MR874">
        <v>1</v>
      </c>
      <c r="MS874">
        <v>0</v>
      </c>
      <c r="MT874">
        <v>1</v>
      </c>
      <c r="MU874">
        <v>0</v>
      </c>
      <c r="MV874">
        <v>0</v>
      </c>
      <c r="MW874">
        <v>0</v>
      </c>
      <c r="MX874">
        <v>1</v>
      </c>
      <c r="MY874">
        <v>3</v>
      </c>
      <c r="MZ874">
        <v>-7</v>
      </c>
      <c r="NA874">
        <v>4</v>
      </c>
      <c r="NB874">
        <v>2</v>
      </c>
      <c r="NC874">
        <v>-7</v>
      </c>
      <c r="ND874">
        <v>-7</v>
      </c>
      <c r="NE874">
        <v>2</v>
      </c>
      <c r="NF874">
        <v>-7</v>
      </c>
      <c r="NG874">
        <v>-7</v>
      </c>
      <c r="NH874">
        <v>-7</v>
      </c>
      <c r="NI874">
        <v>-7</v>
      </c>
      <c r="NJ874">
        <v>-7</v>
      </c>
      <c r="NK874">
        <v>-7</v>
      </c>
      <c r="NL874">
        <v>-7</v>
      </c>
      <c r="NM874">
        <v>-7</v>
      </c>
      <c r="NN874">
        <v>-7</v>
      </c>
      <c r="NO874">
        <v>-7</v>
      </c>
      <c r="NP874">
        <v>-7</v>
      </c>
      <c r="NQ874">
        <v>-7</v>
      </c>
      <c r="NR874" t="s">
        <v>481</v>
      </c>
      <c r="NS874">
        <v>-7</v>
      </c>
      <c r="NT874">
        <v>-7</v>
      </c>
      <c r="NU874">
        <v>-7</v>
      </c>
      <c r="NV874">
        <v>-7</v>
      </c>
      <c r="NW874">
        <v>-7</v>
      </c>
      <c r="NX874">
        <v>-7</v>
      </c>
      <c r="NY874">
        <v>-7</v>
      </c>
      <c r="NZ874">
        <v>-7</v>
      </c>
      <c r="OA874">
        <v>-7</v>
      </c>
      <c r="OB874">
        <v>-7</v>
      </c>
      <c r="OC874">
        <v>-7</v>
      </c>
      <c r="OD874">
        <v>-7</v>
      </c>
      <c r="OE874">
        <v>-7</v>
      </c>
      <c r="OF874">
        <v>-7</v>
      </c>
      <c r="OG874">
        <v>2</v>
      </c>
      <c r="OH874">
        <v>-7</v>
      </c>
      <c r="OI874">
        <v>-7</v>
      </c>
      <c r="OJ874">
        <v>-7</v>
      </c>
      <c r="OK874">
        <v>-7</v>
      </c>
      <c r="OL874">
        <v>-7</v>
      </c>
      <c r="OM874">
        <v>-7</v>
      </c>
      <c r="ON874">
        <v>-7</v>
      </c>
      <c r="OO874">
        <v>-7</v>
      </c>
      <c r="OP874">
        <v>-7</v>
      </c>
      <c r="OQ874">
        <v>-7</v>
      </c>
      <c r="OR874">
        <v>-7</v>
      </c>
      <c r="OS874">
        <v>2</v>
      </c>
      <c r="OT874">
        <v>2</v>
      </c>
      <c r="OU874">
        <v>-7</v>
      </c>
      <c r="OV874">
        <v>2</v>
      </c>
      <c r="OW874">
        <v>-7</v>
      </c>
      <c r="OX874">
        <v>-7</v>
      </c>
      <c r="OY874">
        <v>-7</v>
      </c>
      <c r="OZ874">
        <v>-7</v>
      </c>
      <c r="PA874">
        <v>-7</v>
      </c>
      <c r="PB874">
        <v>-7</v>
      </c>
      <c r="PC874">
        <v>-7</v>
      </c>
      <c r="PD874">
        <v>-7</v>
      </c>
      <c r="PE874">
        <v>-7</v>
      </c>
      <c r="PF874">
        <v>-7</v>
      </c>
      <c r="PG874">
        <v>0</v>
      </c>
      <c r="PH874">
        <v>1</v>
      </c>
      <c r="PI874">
        <v>0</v>
      </c>
      <c r="PJ874">
        <v>0</v>
      </c>
      <c r="PK874">
        <v>0</v>
      </c>
      <c r="PL874">
        <v>0</v>
      </c>
      <c r="PM874">
        <v>0</v>
      </c>
      <c r="PN874">
        <v>0</v>
      </c>
      <c r="PO874">
        <v>1</v>
      </c>
      <c r="PP874">
        <v>1</v>
      </c>
      <c r="PQ874">
        <v>0</v>
      </c>
      <c r="PR874">
        <v>0</v>
      </c>
      <c r="PS874">
        <v>0</v>
      </c>
      <c r="PT874">
        <v>0</v>
      </c>
      <c r="PU874">
        <v>0</v>
      </c>
      <c r="PV874">
        <v>1</v>
      </c>
      <c r="PW874">
        <v>0</v>
      </c>
      <c r="PX874">
        <v>0</v>
      </c>
      <c r="PY874">
        <v>0</v>
      </c>
      <c r="PZ874">
        <v>0</v>
      </c>
      <c r="QA874">
        <v>0</v>
      </c>
      <c r="QB874">
        <v>0</v>
      </c>
      <c r="QC874">
        <v>2</v>
      </c>
      <c r="QD874">
        <v>1</v>
      </c>
      <c r="QE874">
        <v>2</v>
      </c>
      <c r="QF874">
        <v>2</v>
      </c>
      <c r="QG874">
        <v>1992</v>
      </c>
      <c r="QH874">
        <v>3</v>
      </c>
      <c r="QI874">
        <v>0</v>
      </c>
      <c r="QJ874">
        <v>2</v>
      </c>
      <c r="QK874">
        <v>0</v>
      </c>
      <c r="QL874">
        <v>0</v>
      </c>
      <c r="QM874">
        <v>6</v>
      </c>
    </row>
    <row r="875" spans="1:455" x14ac:dyDescent="0.3">
      <c r="A875">
        <v>1</v>
      </c>
      <c r="B875">
        <v>1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1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1</v>
      </c>
      <c r="Z875">
        <v>0</v>
      </c>
      <c r="AA875">
        <v>2</v>
      </c>
      <c r="AB875">
        <v>3</v>
      </c>
      <c r="AC875">
        <v>4</v>
      </c>
      <c r="AD875">
        <v>1</v>
      </c>
      <c r="AE875">
        <v>0</v>
      </c>
      <c r="AF875">
        <v>0</v>
      </c>
      <c r="AG875">
        <v>1</v>
      </c>
      <c r="AH875">
        <v>0</v>
      </c>
      <c r="AI875">
        <v>0</v>
      </c>
      <c r="AJ875">
        <v>0</v>
      </c>
      <c r="AK875">
        <v>4</v>
      </c>
      <c r="AL875">
        <v>2020</v>
      </c>
      <c r="AM875">
        <v>2</v>
      </c>
      <c r="AN875">
        <v>-7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1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1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2</v>
      </c>
      <c r="CD875">
        <v>1</v>
      </c>
      <c r="CE875">
        <v>1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1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1</v>
      </c>
      <c r="DC875">
        <v>1</v>
      </c>
      <c r="DD875">
        <v>0</v>
      </c>
      <c r="DE875">
        <v>0</v>
      </c>
      <c r="DF875">
        <v>0</v>
      </c>
      <c r="DG875">
        <v>1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1</v>
      </c>
      <c r="DS875">
        <v>2</v>
      </c>
      <c r="DT875">
        <v>0</v>
      </c>
      <c r="DU875">
        <v>0</v>
      </c>
      <c r="DV875">
        <v>0</v>
      </c>
      <c r="DW875">
        <v>3</v>
      </c>
      <c r="DX875">
        <v>0</v>
      </c>
      <c r="DY875">
        <v>0</v>
      </c>
      <c r="DZ875">
        <v>0</v>
      </c>
      <c r="EA875">
        <v>0</v>
      </c>
      <c r="EB875">
        <v>1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1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1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1</v>
      </c>
      <c r="FU875">
        <v>1</v>
      </c>
      <c r="FV875">
        <v>0</v>
      </c>
      <c r="FW875">
        <v>0</v>
      </c>
      <c r="FX875">
        <v>0</v>
      </c>
      <c r="FY875">
        <v>0</v>
      </c>
      <c r="FZ875">
        <v>0</v>
      </c>
      <c r="GA875">
        <v>0</v>
      </c>
      <c r="GB875">
        <v>0</v>
      </c>
      <c r="GC875">
        <v>0</v>
      </c>
      <c r="GD875">
        <v>0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0</v>
      </c>
      <c r="GK875">
        <v>0</v>
      </c>
      <c r="GL875">
        <v>3</v>
      </c>
      <c r="GM875">
        <v>0</v>
      </c>
      <c r="GN875">
        <v>0</v>
      </c>
      <c r="GO875">
        <v>0</v>
      </c>
      <c r="GP875">
        <v>0</v>
      </c>
      <c r="GQ875">
        <v>0</v>
      </c>
      <c r="GR875">
        <v>2</v>
      </c>
      <c r="GS875">
        <v>1</v>
      </c>
      <c r="GT875">
        <v>0</v>
      </c>
      <c r="GU875">
        <v>0</v>
      </c>
      <c r="GV875">
        <v>0</v>
      </c>
      <c r="GW875">
        <v>-7</v>
      </c>
      <c r="GX875">
        <v>6</v>
      </c>
      <c r="GY875">
        <v>1</v>
      </c>
      <c r="GZ875">
        <v>7</v>
      </c>
      <c r="HA875">
        <v>3</v>
      </c>
      <c r="HB875">
        <v>1</v>
      </c>
      <c r="HC875">
        <v>3</v>
      </c>
      <c r="HD875">
        <v>7</v>
      </c>
      <c r="HE875">
        <v>4</v>
      </c>
      <c r="HF875">
        <v>1</v>
      </c>
      <c r="HG875">
        <v>2</v>
      </c>
      <c r="HH875">
        <v>-7</v>
      </c>
      <c r="HI875">
        <v>-7</v>
      </c>
      <c r="HJ875">
        <v>0</v>
      </c>
      <c r="HK875">
        <v>0</v>
      </c>
      <c r="HL875">
        <v>0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1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0</v>
      </c>
      <c r="IA875">
        <v>0</v>
      </c>
      <c r="IB875">
        <v>0</v>
      </c>
      <c r="IC875">
        <v>0</v>
      </c>
      <c r="ID875">
        <v>0</v>
      </c>
      <c r="IE875">
        <v>0</v>
      </c>
      <c r="IF875">
        <v>1</v>
      </c>
      <c r="IG875">
        <v>0</v>
      </c>
      <c r="IH875">
        <v>0</v>
      </c>
      <c r="II875">
        <v>0</v>
      </c>
      <c r="IJ875">
        <v>0</v>
      </c>
      <c r="IK875">
        <v>0</v>
      </c>
      <c r="IL875">
        <v>0</v>
      </c>
      <c r="IM875">
        <v>0</v>
      </c>
      <c r="IN875">
        <v>0</v>
      </c>
      <c r="IO875">
        <v>0</v>
      </c>
      <c r="IP875">
        <v>0</v>
      </c>
      <c r="IQ875">
        <v>0</v>
      </c>
      <c r="IR875">
        <v>1</v>
      </c>
      <c r="IS875">
        <v>0</v>
      </c>
      <c r="IT875">
        <v>-7</v>
      </c>
      <c r="IU875">
        <v>5</v>
      </c>
      <c r="IV875">
        <v>2</v>
      </c>
      <c r="IW875">
        <v>4</v>
      </c>
      <c r="IX875">
        <v>2</v>
      </c>
      <c r="IY875">
        <v>1</v>
      </c>
      <c r="IZ875">
        <v>1</v>
      </c>
      <c r="JA875">
        <v>-7</v>
      </c>
      <c r="JB875">
        <v>2</v>
      </c>
      <c r="JC875">
        <v>1</v>
      </c>
      <c r="JD875">
        <v>1</v>
      </c>
      <c r="JE875">
        <v>2</v>
      </c>
      <c r="JF875">
        <v>2</v>
      </c>
      <c r="JG875">
        <v>0</v>
      </c>
      <c r="JH875">
        <v>1</v>
      </c>
      <c r="JI875">
        <v>0</v>
      </c>
      <c r="JJ875">
        <v>0</v>
      </c>
      <c r="JK875">
        <v>0</v>
      </c>
      <c r="JL875">
        <v>1</v>
      </c>
      <c r="JM875">
        <v>1</v>
      </c>
      <c r="JN875">
        <v>0</v>
      </c>
      <c r="JO875">
        <v>0</v>
      </c>
      <c r="JP875">
        <v>0</v>
      </c>
      <c r="JQ875">
        <v>0</v>
      </c>
      <c r="JR875">
        <v>4</v>
      </c>
      <c r="JS875">
        <v>2</v>
      </c>
      <c r="JT875">
        <v>5</v>
      </c>
      <c r="JU875">
        <v>1</v>
      </c>
      <c r="JV875">
        <v>0</v>
      </c>
      <c r="JW875">
        <v>0</v>
      </c>
      <c r="JX875">
        <v>0</v>
      </c>
      <c r="JY875">
        <v>0</v>
      </c>
      <c r="JZ875">
        <v>0</v>
      </c>
      <c r="KA875">
        <v>0</v>
      </c>
      <c r="KB875">
        <v>0</v>
      </c>
      <c r="KC875">
        <v>0</v>
      </c>
      <c r="KD875">
        <v>0</v>
      </c>
      <c r="KE875">
        <v>1</v>
      </c>
      <c r="KF875">
        <v>1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1</v>
      </c>
      <c r="KP875">
        <v>2</v>
      </c>
      <c r="KQ875">
        <v>0</v>
      </c>
      <c r="KR875">
        <v>0</v>
      </c>
      <c r="KS875">
        <v>0</v>
      </c>
      <c r="KT875">
        <v>0</v>
      </c>
      <c r="KU875">
        <v>0</v>
      </c>
      <c r="KV875">
        <v>0</v>
      </c>
      <c r="KW875">
        <v>0</v>
      </c>
      <c r="KX875">
        <v>0</v>
      </c>
      <c r="KY875">
        <v>0</v>
      </c>
      <c r="KZ875">
        <v>0</v>
      </c>
      <c r="LA875">
        <v>1</v>
      </c>
      <c r="LB875">
        <v>0</v>
      </c>
      <c r="LC875">
        <v>0</v>
      </c>
      <c r="LD875">
        <v>0</v>
      </c>
      <c r="LE875">
        <v>0</v>
      </c>
      <c r="LF875">
        <v>0</v>
      </c>
      <c r="LG875">
        <v>1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5</v>
      </c>
      <c r="LU875">
        <v>1</v>
      </c>
      <c r="LV875">
        <v>1</v>
      </c>
      <c r="LW875">
        <v>0</v>
      </c>
      <c r="LX875">
        <v>0</v>
      </c>
      <c r="LY875">
        <v>0</v>
      </c>
      <c r="LZ875">
        <v>1</v>
      </c>
      <c r="MA875">
        <v>0</v>
      </c>
      <c r="MB875">
        <v>0</v>
      </c>
      <c r="MC875">
        <v>0</v>
      </c>
      <c r="MD875">
        <v>0</v>
      </c>
      <c r="ME875">
        <v>0</v>
      </c>
      <c r="MF875">
        <v>1</v>
      </c>
      <c r="MG875">
        <v>3</v>
      </c>
      <c r="MH875">
        <v>-7</v>
      </c>
      <c r="MI875">
        <v>5</v>
      </c>
      <c r="MJ875">
        <v>-7</v>
      </c>
      <c r="MK875">
        <v>6</v>
      </c>
      <c r="ML875">
        <v>3</v>
      </c>
      <c r="MM875">
        <v>3</v>
      </c>
      <c r="MN875">
        <v>2</v>
      </c>
      <c r="MO875">
        <v>0</v>
      </c>
      <c r="MP875">
        <v>1</v>
      </c>
      <c r="MQ875">
        <v>1</v>
      </c>
      <c r="MR875">
        <v>1</v>
      </c>
      <c r="MS875">
        <v>0</v>
      </c>
      <c r="MT875">
        <v>0</v>
      </c>
      <c r="MU875">
        <v>0</v>
      </c>
      <c r="MV875">
        <v>0</v>
      </c>
      <c r="MW875">
        <v>0</v>
      </c>
      <c r="MX875">
        <v>-7</v>
      </c>
      <c r="MY875">
        <v>-7</v>
      </c>
      <c r="MZ875">
        <v>-7</v>
      </c>
      <c r="NA875">
        <v>-7</v>
      </c>
      <c r="NB875">
        <v>-7</v>
      </c>
      <c r="NC875">
        <v>-7</v>
      </c>
      <c r="ND875">
        <v>-7</v>
      </c>
      <c r="NE875">
        <v>-7</v>
      </c>
      <c r="NF875">
        <v>-7</v>
      </c>
      <c r="NG875">
        <v>-7</v>
      </c>
      <c r="NH875">
        <v>-7</v>
      </c>
      <c r="NI875">
        <v>-7</v>
      </c>
      <c r="NJ875">
        <v>-7</v>
      </c>
      <c r="NK875">
        <v>-7</v>
      </c>
      <c r="NL875">
        <v>-7</v>
      </c>
      <c r="NM875">
        <v>-7</v>
      </c>
      <c r="NN875">
        <v>-7</v>
      </c>
      <c r="NO875">
        <v>-7</v>
      </c>
      <c r="NP875">
        <v>-7</v>
      </c>
      <c r="NQ875">
        <v>-7</v>
      </c>
      <c r="NR875" t="s">
        <v>481</v>
      </c>
      <c r="NS875">
        <v>-7</v>
      </c>
      <c r="NT875">
        <v>-7</v>
      </c>
      <c r="NU875">
        <v>-7</v>
      </c>
      <c r="NV875">
        <v>-7</v>
      </c>
      <c r="NW875">
        <v>-7</v>
      </c>
      <c r="NX875">
        <v>-7</v>
      </c>
      <c r="NY875">
        <v>-7</v>
      </c>
      <c r="NZ875">
        <v>-7</v>
      </c>
      <c r="OA875">
        <v>-7</v>
      </c>
      <c r="OB875">
        <v>-7</v>
      </c>
      <c r="OC875">
        <v>-7</v>
      </c>
      <c r="OD875">
        <v>-7</v>
      </c>
      <c r="OE875">
        <v>-7</v>
      </c>
      <c r="OF875">
        <v>-7</v>
      </c>
      <c r="OG875">
        <v>2</v>
      </c>
      <c r="OH875">
        <v>-7</v>
      </c>
      <c r="OI875">
        <v>-7</v>
      </c>
      <c r="OJ875">
        <v>-7</v>
      </c>
      <c r="OK875">
        <v>-7</v>
      </c>
      <c r="OL875">
        <v>-7</v>
      </c>
      <c r="OM875">
        <v>-7</v>
      </c>
      <c r="ON875">
        <v>-7</v>
      </c>
      <c r="OO875">
        <v>-7</v>
      </c>
      <c r="OP875">
        <v>-7</v>
      </c>
      <c r="OQ875">
        <v>-7</v>
      </c>
      <c r="OR875">
        <v>-7</v>
      </c>
      <c r="OS875">
        <v>1</v>
      </c>
      <c r="OT875">
        <v>1</v>
      </c>
      <c r="OU875">
        <v>4</v>
      </c>
      <c r="OV875">
        <v>2</v>
      </c>
      <c r="OW875">
        <v>-7</v>
      </c>
      <c r="OX875">
        <v>-7</v>
      </c>
      <c r="OY875">
        <v>-7</v>
      </c>
      <c r="OZ875">
        <v>-7</v>
      </c>
      <c r="PA875">
        <v>-7</v>
      </c>
      <c r="PB875">
        <v>-7</v>
      </c>
      <c r="PC875">
        <v>-7</v>
      </c>
      <c r="PD875">
        <v>-7</v>
      </c>
      <c r="PE875">
        <v>-7</v>
      </c>
      <c r="PF875">
        <v>-7</v>
      </c>
      <c r="PG875">
        <v>1</v>
      </c>
      <c r="PH875">
        <v>0</v>
      </c>
      <c r="PI875">
        <v>0</v>
      </c>
      <c r="PJ875">
        <v>0</v>
      </c>
      <c r="PK875">
        <v>0</v>
      </c>
      <c r="PL875">
        <v>0</v>
      </c>
      <c r="PM875">
        <v>0</v>
      </c>
      <c r="PN875">
        <v>0</v>
      </c>
      <c r="PO875">
        <v>1</v>
      </c>
      <c r="PP875">
        <v>2</v>
      </c>
      <c r="PQ875">
        <v>0</v>
      </c>
      <c r="PR875">
        <v>0</v>
      </c>
      <c r="PS875">
        <v>0</v>
      </c>
      <c r="PT875">
        <v>0</v>
      </c>
      <c r="PU875">
        <v>0</v>
      </c>
      <c r="PV875">
        <v>0</v>
      </c>
      <c r="PW875">
        <v>1</v>
      </c>
      <c r="PX875">
        <v>0</v>
      </c>
      <c r="PY875">
        <v>0</v>
      </c>
      <c r="PZ875">
        <v>0</v>
      </c>
      <c r="QA875">
        <v>0</v>
      </c>
      <c r="QB875">
        <v>0</v>
      </c>
      <c r="QC875">
        <v>2</v>
      </c>
      <c r="QD875">
        <v>2</v>
      </c>
      <c r="QE875">
        <v>1</v>
      </c>
      <c r="QF875">
        <v>2</v>
      </c>
      <c r="QG875">
        <v>1983</v>
      </c>
      <c r="QH875">
        <v>2</v>
      </c>
      <c r="QI875">
        <v>1</v>
      </c>
      <c r="QJ875">
        <v>3</v>
      </c>
      <c r="QK875">
        <v>2</v>
      </c>
      <c r="QL875">
        <v>0</v>
      </c>
      <c r="QM875">
        <v>8</v>
      </c>
    </row>
    <row r="876" spans="1:455" x14ac:dyDescent="0.3">
      <c r="A876">
        <v>1</v>
      </c>
      <c r="B876">
        <v>1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1</v>
      </c>
      <c r="L876">
        <v>0</v>
      </c>
      <c r="M876">
        <v>0</v>
      </c>
      <c r="N876">
        <v>1</v>
      </c>
      <c r="O876">
        <v>0</v>
      </c>
      <c r="P876">
        <v>0</v>
      </c>
      <c r="Q876">
        <v>0</v>
      </c>
      <c r="R876">
        <v>0</v>
      </c>
      <c r="S876">
        <v>1</v>
      </c>
      <c r="T876">
        <v>0</v>
      </c>
      <c r="U876">
        <v>0</v>
      </c>
      <c r="V876">
        <v>2</v>
      </c>
      <c r="W876">
        <v>0</v>
      </c>
      <c r="X876">
        <v>0</v>
      </c>
      <c r="Y876">
        <v>0</v>
      </c>
      <c r="Z876">
        <v>0</v>
      </c>
      <c r="AA876">
        <v>3</v>
      </c>
      <c r="AB876">
        <v>3</v>
      </c>
      <c r="AC876">
        <v>1</v>
      </c>
      <c r="AD876">
        <v>1</v>
      </c>
      <c r="AE876">
        <v>1</v>
      </c>
      <c r="AF876">
        <v>1</v>
      </c>
      <c r="AG876">
        <v>0</v>
      </c>
      <c r="AH876">
        <v>1</v>
      </c>
      <c r="AI876">
        <v>0</v>
      </c>
      <c r="AJ876">
        <v>0</v>
      </c>
      <c r="AK876">
        <v>3</v>
      </c>
      <c r="AL876">
        <v>2019</v>
      </c>
      <c r="AM876">
        <v>2</v>
      </c>
      <c r="AN876">
        <v>-7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1</v>
      </c>
      <c r="BD876">
        <v>0</v>
      </c>
      <c r="BE876">
        <v>1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1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2</v>
      </c>
      <c r="CD876">
        <v>2</v>
      </c>
      <c r="CE876">
        <v>-7</v>
      </c>
      <c r="CF876">
        <v>0</v>
      </c>
      <c r="CG876">
        <v>0</v>
      </c>
      <c r="CH876">
        <v>0</v>
      </c>
      <c r="CI876">
        <v>1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1</v>
      </c>
      <c r="CZ876">
        <v>1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1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1</v>
      </c>
      <c r="DP876">
        <v>2</v>
      </c>
      <c r="DQ876">
        <v>0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3</v>
      </c>
      <c r="DX876">
        <v>0</v>
      </c>
      <c r="DY876">
        <v>0</v>
      </c>
      <c r="DZ876">
        <v>0</v>
      </c>
      <c r="EA876">
        <v>0</v>
      </c>
      <c r="EB876">
        <v>1</v>
      </c>
      <c r="EC876">
        <v>0</v>
      </c>
      <c r="ED876">
        <v>0</v>
      </c>
      <c r="EE876">
        <v>1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1</v>
      </c>
      <c r="FB876">
        <v>0</v>
      </c>
      <c r="FC876">
        <v>1</v>
      </c>
      <c r="FD876">
        <v>0</v>
      </c>
      <c r="FE876">
        <v>0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1</v>
      </c>
      <c r="FM876">
        <v>0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0</v>
      </c>
      <c r="FV876">
        <v>0</v>
      </c>
      <c r="FW876">
        <v>0</v>
      </c>
      <c r="FX876">
        <v>0</v>
      </c>
      <c r="FY876">
        <v>3</v>
      </c>
      <c r="FZ876">
        <v>0</v>
      </c>
      <c r="GA876">
        <v>1</v>
      </c>
      <c r="GB876">
        <v>0</v>
      </c>
      <c r="GC876">
        <v>0</v>
      </c>
      <c r="GD876">
        <v>0</v>
      </c>
      <c r="GE876">
        <v>0</v>
      </c>
      <c r="GF876">
        <v>0</v>
      </c>
      <c r="GG876">
        <v>0</v>
      </c>
      <c r="GH876">
        <v>0</v>
      </c>
      <c r="GI876">
        <v>0</v>
      </c>
      <c r="GJ876">
        <v>2</v>
      </c>
      <c r="GK876">
        <v>0</v>
      </c>
      <c r="GL876">
        <v>0</v>
      </c>
      <c r="GM876">
        <v>0</v>
      </c>
      <c r="GN876">
        <v>0</v>
      </c>
      <c r="GO876">
        <v>0</v>
      </c>
      <c r="GP876">
        <v>0</v>
      </c>
      <c r="GQ876">
        <v>0</v>
      </c>
      <c r="GR876">
        <v>0</v>
      </c>
      <c r="GS876">
        <v>0</v>
      </c>
      <c r="GT876">
        <v>0</v>
      </c>
      <c r="GU876">
        <v>0</v>
      </c>
      <c r="GV876">
        <v>0</v>
      </c>
      <c r="GW876">
        <v>1</v>
      </c>
      <c r="GX876">
        <v>6</v>
      </c>
      <c r="GY876">
        <v>4</v>
      </c>
      <c r="GZ876">
        <v>4</v>
      </c>
      <c r="HA876">
        <v>8</v>
      </c>
      <c r="HB876">
        <v>5</v>
      </c>
      <c r="HC876">
        <v>4</v>
      </c>
      <c r="HD876">
        <v>4</v>
      </c>
      <c r="HE876">
        <v>1</v>
      </c>
      <c r="HF876">
        <v>2</v>
      </c>
      <c r="HG876">
        <v>-7</v>
      </c>
      <c r="HH876">
        <v>2</v>
      </c>
      <c r="HI876">
        <v>1</v>
      </c>
      <c r="HJ876">
        <v>0</v>
      </c>
      <c r="HK876">
        <v>0</v>
      </c>
      <c r="HL876">
        <v>0</v>
      </c>
      <c r="HM876">
        <v>0</v>
      </c>
      <c r="HN876">
        <v>0</v>
      </c>
      <c r="HO876">
        <v>1</v>
      </c>
      <c r="HP876">
        <v>0</v>
      </c>
      <c r="HQ876">
        <v>0</v>
      </c>
      <c r="HR876">
        <v>0</v>
      </c>
      <c r="HS876">
        <v>0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0</v>
      </c>
      <c r="IA876">
        <v>1</v>
      </c>
      <c r="IB876">
        <v>0</v>
      </c>
      <c r="IC876">
        <v>1</v>
      </c>
      <c r="ID876">
        <v>1</v>
      </c>
      <c r="IE876">
        <v>0</v>
      </c>
      <c r="IF876">
        <v>0</v>
      </c>
      <c r="IG876">
        <v>0</v>
      </c>
      <c r="IH876">
        <v>0</v>
      </c>
      <c r="II876">
        <v>0</v>
      </c>
      <c r="IJ876">
        <v>0</v>
      </c>
      <c r="IK876">
        <v>0</v>
      </c>
      <c r="IL876">
        <v>0</v>
      </c>
      <c r="IM876">
        <v>1</v>
      </c>
      <c r="IN876">
        <v>0</v>
      </c>
      <c r="IO876">
        <v>2</v>
      </c>
      <c r="IP876">
        <v>3</v>
      </c>
      <c r="IQ876">
        <v>0</v>
      </c>
      <c r="IR876">
        <v>0</v>
      </c>
      <c r="IS876">
        <v>0</v>
      </c>
      <c r="IT876">
        <v>3</v>
      </c>
      <c r="IU876">
        <v>3</v>
      </c>
      <c r="IV876">
        <v>1</v>
      </c>
      <c r="IW876">
        <v>3</v>
      </c>
      <c r="IX876">
        <v>6</v>
      </c>
      <c r="IY876">
        <v>3</v>
      </c>
      <c r="IZ876">
        <v>-7</v>
      </c>
      <c r="JA876">
        <v>2</v>
      </c>
      <c r="JB876">
        <v>4</v>
      </c>
      <c r="JC876">
        <v>1</v>
      </c>
      <c r="JD876">
        <v>1</v>
      </c>
      <c r="JE876">
        <v>2</v>
      </c>
      <c r="JF876">
        <v>2</v>
      </c>
      <c r="JG876">
        <v>1</v>
      </c>
      <c r="JH876">
        <v>1</v>
      </c>
      <c r="JI876">
        <v>1</v>
      </c>
      <c r="JJ876">
        <v>1</v>
      </c>
      <c r="JK876">
        <v>0</v>
      </c>
      <c r="JL876">
        <v>1</v>
      </c>
      <c r="JM876">
        <v>1</v>
      </c>
      <c r="JN876">
        <v>1</v>
      </c>
      <c r="JO876">
        <v>0</v>
      </c>
      <c r="JP876">
        <v>0</v>
      </c>
      <c r="JQ876">
        <v>0</v>
      </c>
      <c r="JR876">
        <v>3</v>
      </c>
      <c r="JS876">
        <v>8</v>
      </c>
      <c r="JT876">
        <v>6</v>
      </c>
      <c r="JU876">
        <v>1</v>
      </c>
      <c r="JV876">
        <v>0</v>
      </c>
      <c r="JW876">
        <v>0</v>
      </c>
      <c r="JX876">
        <v>0</v>
      </c>
      <c r="JY876">
        <v>0</v>
      </c>
      <c r="JZ876">
        <v>0</v>
      </c>
      <c r="KA876">
        <v>0</v>
      </c>
      <c r="KB876">
        <v>0</v>
      </c>
      <c r="KC876">
        <v>0</v>
      </c>
      <c r="KD876">
        <v>0</v>
      </c>
      <c r="KE876">
        <v>1</v>
      </c>
      <c r="KF876">
        <v>0</v>
      </c>
      <c r="KG876">
        <v>0</v>
      </c>
      <c r="KH876">
        <v>0</v>
      </c>
      <c r="KI876">
        <v>0</v>
      </c>
      <c r="KJ876">
        <v>0</v>
      </c>
      <c r="KK876">
        <v>1</v>
      </c>
      <c r="KL876">
        <v>0</v>
      </c>
      <c r="KM876">
        <v>0</v>
      </c>
      <c r="KN876">
        <v>0</v>
      </c>
      <c r="KO876">
        <v>1</v>
      </c>
      <c r="KP876">
        <v>0</v>
      </c>
      <c r="KQ876">
        <v>0</v>
      </c>
      <c r="KR876">
        <v>0</v>
      </c>
      <c r="KS876">
        <v>0</v>
      </c>
      <c r="KT876">
        <v>0</v>
      </c>
      <c r="KU876">
        <v>2</v>
      </c>
      <c r="KV876">
        <v>0</v>
      </c>
      <c r="KW876">
        <v>0</v>
      </c>
      <c r="KX876">
        <v>0</v>
      </c>
      <c r="KY876">
        <v>1</v>
      </c>
      <c r="KZ876">
        <v>1</v>
      </c>
      <c r="LA876">
        <v>1</v>
      </c>
      <c r="LB876">
        <v>0</v>
      </c>
      <c r="LC876">
        <v>0</v>
      </c>
      <c r="LD876">
        <v>0</v>
      </c>
      <c r="LE876">
        <v>0</v>
      </c>
      <c r="LF876">
        <v>0</v>
      </c>
      <c r="LG876">
        <v>1</v>
      </c>
      <c r="LH876">
        <v>1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1</v>
      </c>
      <c r="LT876">
        <v>5</v>
      </c>
      <c r="LU876">
        <v>1</v>
      </c>
      <c r="LV876">
        <v>1</v>
      </c>
      <c r="LW876">
        <v>1</v>
      </c>
      <c r="LX876">
        <v>1</v>
      </c>
      <c r="LY876">
        <v>0</v>
      </c>
      <c r="LZ876">
        <v>1</v>
      </c>
      <c r="MA876">
        <v>0</v>
      </c>
      <c r="MB876">
        <v>1</v>
      </c>
      <c r="MC876">
        <v>0</v>
      </c>
      <c r="MD876">
        <v>0</v>
      </c>
      <c r="ME876">
        <v>0</v>
      </c>
      <c r="MF876">
        <v>1</v>
      </c>
      <c r="MG876">
        <v>1</v>
      </c>
      <c r="MH876">
        <v>-7</v>
      </c>
      <c r="MI876">
        <v>3</v>
      </c>
      <c r="MJ876">
        <v>4</v>
      </c>
      <c r="MK876">
        <v>-7</v>
      </c>
      <c r="ML876">
        <v>3</v>
      </c>
      <c r="MM876">
        <v>2</v>
      </c>
      <c r="MN876">
        <v>2</v>
      </c>
      <c r="MO876">
        <v>1</v>
      </c>
      <c r="MP876">
        <v>1</v>
      </c>
      <c r="MQ876">
        <v>1</v>
      </c>
      <c r="MR876">
        <v>0</v>
      </c>
      <c r="MS876">
        <v>0</v>
      </c>
      <c r="MT876">
        <v>0</v>
      </c>
      <c r="MU876">
        <v>0</v>
      </c>
      <c r="MV876">
        <v>0</v>
      </c>
      <c r="MW876">
        <v>0</v>
      </c>
      <c r="MX876">
        <v>2</v>
      </c>
      <c r="MY876">
        <v>-7</v>
      </c>
      <c r="MZ876">
        <v>2</v>
      </c>
      <c r="NA876">
        <v>-7</v>
      </c>
      <c r="NB876">
        <v>2</v>
      </c>
      <c r="NC876">
        <v>-7</v>
      </c>
      <c r="ND876">
        <v>-7</v>
      </c>
      <c r="NE876">
        <v>2</v>
      </c>
      <c r="NF876">
        <v>-7</v>
      </c>
      <c r="NG876">
        <v>-7</v>
      </c>
      <c r="NH876">
        <v>-7</v>
      </c>
      <c r="NI876">
        <v>-7</v>
      </c>
      <c r="NJ876">
        <v>-7</v>
      </c>
      <c r="NK876">
        <v>-7</v>
      </c>
      <c r="NL876">
        <v>-7</v>
      </c>
      <c r="NM876">
        <v>-7</v>
      </c>
      <c r="NN876">
        <v>-7</v>
      </c>
      <c r="NO876">
        <v>-7</v>
      </c>
      <c r="NP876">
        <v>-7</v>
      </c>
      <c r="NQ876">
        <v>-7</v>
      </c>
      <c r="NR876" t="s">
        <v>481</v>
      </c>
      <c r="NS876">
        <v>-7</v>
      </c>
      <c r="NT876">
        <v>-7</v>
      </c>
      <c r="NU876">
        <v>-7</v>
      </c>
      <c r="NV876">
        <v>-7</v>
      </c>
      <c r="NW876">
        <v>-7</v>
      </c>
      <c r="NX876">
        <v>-7</v>
      </c>
      <c r="NY876">
        <v>-7</v>
      </c>
      <c r="NZ876">
        <v>-7</v>
      </c>
      <c r="OA876">
        <v>-7</v>
      </c>
      <c r="OB876">
        <v>-7</v>
      </c>
      <c r="OC876">
        <v>-7</v>
      </c>
      <c r="OD876">
        <v>-7</v>
      </c>
      <c r="OE876">
        <v>-7</v>
      </c>
      <c r="OF876">
        <v>-7</v>
      </c>
      <c r="OG876">
        <v>2</v>
      </c>
      <c r="OH876">
        <v>-7</v>
      </c>
      <c r="OI876">
        <v>-7</v>
      </c>
      <c r="OJ876">
        <v>-7</v>
      </c>
      <c r="OK876">
        <v>-7</v>
      </c>
      <c r="OL876">
        <v>-7</v>
      </c>
      <c r="OM876">
        <v>-7</v>
      </c>
      <c r="ON876">
        <v>-7</v>
      </c>
      <c r="OO876">
        <v>-7</v>
      </c>
      <c r="OP876">
        <v>-7</v>
      </c>
      <c r="OQ876">
        <v>-7</v>
      </c>
      <c r="OR876">
        <v>-7</v>
      </c>
      <c r="OS876">
        <v>2</v>
      </c>
      <c r="OT876">
        <v>1</v>
      </c>
      <c r="OU876">
        <v>-7</v>
      </c>
      <c r="OV876">
        <v>98</v>
      </c>
      <c r="OW876">
        <v>-7</v>
      </c>
      <c r="OX876">
        <v>-7</v>
      </c>
      <c r="OY876">
        <v>-7</v>
      </c>
      <c r="OZ876">
        <v>-7</v>
      </c>
      <c r="PA876">
        <v>-7</v>
      </c>
      <c r="PB876">
        <v>-7</v>
      </c>
      <c r="PC876">
        <v>-7</v>
      </c>
      <c r="PD876">
        <v>-7</v>
      </c>
      <c r="PE876">
        <v>-7</v>
      </c>
      <c r="PF876">
        <v>-7</v>
      </c>
      <c r="PG876">
        <v>0</v>
      </c>
      <c r="PH876">
        <v>1</v>
      </c>
      <c r="PI876">
        <v>0</v>
      </c>
      <c r="PJ876">
        <v>0</v>
      </c>
      <c r="PK876">
        <v>0</v>
      </c>
      <c r="PL876">
        <v>0</v>
      </c>
      <c r="PM876">
        <v>0</v>
      </c>
      <c r="PN876">
        <v>0</v>
      </c>
      <c r="PO876">
        <v>1</v>
      </c>
      <c r="PP876">
        <v>1</v>
      </c>
      <c r="PQ876">
        <v>0</v>
      </c>
      <c r="PR876">
        <v>0</v>
      </c>
      <c r="PS876">
        <v>1</v>
      </c>
      <c r="PT876">
        <v>0</v>
      </c>
      <c r="PU876">
        <v>0</v>
      </c>
      <c r="PV876">
        <v>0</v>
      </c>
      <c r="PW876">
        <v>0</v>
      </c>
      <c r="PX876">
        <v>0</v>
      </c>
      <c r="PY876">
        <v>0</v>
      </c>
      <c r="PZ876">
        <v>0</v>
      </c>
      <c r="QA876">
        <v>0</v>
      </c>
      <c r="QB876">
        <v>0</v>
      </c>
      <c r="QC876">
        <v>2</v>
      </c>
      <c r="QD876">
        <v>2</v>
      </c>
      <c r="QE876">
        <v>3</v>
      </c>
      <c r="QF876">
        <v>3</v>
      </c>
      <c r="QG876">
        <v>1983</v>
      </c>
      <c r="QH876">
        <v>2</v>
      </c>
      <c r="QI876">
        <v>0</v>
      </c>
      <c r="QJ876">
        <v>2</v>
      </c>
      <c r="QK876">
        <v>2</v>
      </c>
      <c r="QL876">
        <v>0</v>
      </c>
      <c r="QM876">
        <v>8</v>
      </c>
    </row>
    <row r="877" spans="1:455" x14ac:dyDescent="0.3">
      <c r="A877">
        <v>1</v>
      </c>
      <c r="B877">
        <v>1</v>
      </c>
      <c r="C877">
        <v>1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1</v>
      </c>
      <c r="L877">
        <v>0</v>
      </c>
      <c r="M877">
        <v>0</v>
      </c>
      <c r="N877">
        <v>0</v>
      </c>
      <c r="O877">
        <v>1</v>
      </c>
      <c r="P877">
        <v>0</v>
      </c>
      <c r="Q877">
        <v>0</v>
      </c>
      <c r="R877">
        <v>0</v>
      </c>
      <c r="S877">
        <v>1</v>
      </c>
      <c r="T877">
        <v>0</v>
      </c>
      <c r="U877">
        <v>0</v>
      </c>
      <c r="V877">
        <v>0</v>
      </c>
      <c r="W877">
        <v>2</v>
      </c>
      <c r="X877">
        <v>0</v>
      </c>
      <c r="Y877">
        <v>0</v>
      </c>
      <c r="Z877">
        <v>0</v>
      </c>
      <c r="AA877">
        <v>1</v>
      </c>
      <c r="AB877">
        <v>-7</v>
      </c>
      <c r="AC877">
        <v>4</v>
      </c>
      <c r="AD877">
        <v>3</v>
      </c>
      <c r="AE877">
        <v>0</v>
      </c>
      <c r="AF877">
        <v>1</v>
      </c>
      <c r="AG877">
        <v>0</v>
      </c>
      <c r="AH877">
        <v>1</v>
      </c>
      <c r="AI877">
        <v>0</v>
      </c>
      <c r="AJ877">
        <v>0</v>
      </c>
      <c r="AK877">
        <v>3</v>
      </c>
      <c r="AL877">
        <v>2020</v>
      </c>
      <c r="AM877">
        <v>1</v>
      </c>
      <c r="AN877">
        <v>-8</v>
      </c>
      <c r="AO877">
        <v>-7</v>
      </c>
      <c r="AP877">
        <v>-7</v>
      </c>
      <c r="AQ877">
        <v>-7</v>
      </c>
      <c r="AR877">
        <v>-7</v>
      </c>
      <c r="AS877">
        <v>-7</v>
      </c>
      <c r="AT877">
        <v>-7</v>
      </c>
      <c r="AU877">
        <v>-7</v>
      </c>
      <c r="AV877">
        <v>-7</v>
      </c>
      <c r="AW877">
        <v>-7</v>
      </c>
      <c r="AX877">
        <v>-7</v>
      </c>
      <c r="AY877">
        <v>-7</v>
      </c>
      <c r="AZ877">
        <v>-7</v>
      </c>
      <c r="BA877">
        <v>-7</v>
      </c>
      <c r="BB877">
        <v>-7</v>
      </c>
      <c r="BC877">
        <v>-7</v>
      </c>
      <c r="BD877">
        <v>-7</v>
      </c>
      <c r="BE877">
        <v>-7</v>
      </c>
      <c r="BF877">
        <v>-7</v>
      </c>
      <c r="BG877">
        <v>-7</v>
      </c>
      <c r="BH877">
        <v>-7</v>
      </c>
      <c r="BI877">
        <v>-7</v>
      </c>
      <c r="BJ877">
        <v>-7</v>
      </c>
      <c r="BK877">
        <v>-7</v>
      </c>
      <c r="BL877">
        <v>-7</v>
      </c>
      <c r="BM877">
        <v>-7</v>
      </c>
      <c r="BN877">
        <v>-7</v>
      </c>
      <c r="BO877">
        <v>-7</v>
      </c>
      <c r="BP877">
        <v>-7</v>
      </c>
      <c r="BQ877">
        <v>-7</v>
      </c>
      <c r="BR877">
        <v>0</v>
      </c>
      <c r="BS877">
        <v>0</v>
      </c>
      <c r="BT877">
        <v>0</v>
      </c>
      <c r="BU877">
        <v>1</v>
      </c>
      <c r="BV877">
        <v>0</v>
      </c>
      <c r="BW877">
        <v>0</v>
      </c>
      <c r="BX877">
        <v>1</v>
      </c>
      <c r="BY877">
        <v>1</v>
      </c>
      <c r="BZ877">
        <v>0</v>
      </c>
      <c r="CA877">
        <v>0</v>
      </c>
      <c r="CB877">
        <v>0</v>
      </c>
      <c r="CC877">
        <v>1</v>
      </c>
      <c r="CD877">
        <v>-7</v>
      </c>
      <c r="CE877">
        <v>-7</v>
      </c>
      <c r="CF877">
        <v>0</v>
      </c>
      <c r="CG877">
        <v>0</v>
      </c>
      <c r="CH877">
        <v>0</v>
      </c>
      <c r="CI877">
        <v>0</v>
      </c>
      <c r="CJ877">
        <v>1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1</v>
      </c>
      <c r="CW877">
        <v>0</v>
      </c>
      <c r="CX877">
        <v>0</v>
      </c>
      <c r="CY877">
        <v>0</v>
      </c>
      <c r="CZ877">
        <v>1</v>
      </c>
      <c r="DA877">
        <v>1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2</v>
      </c>
      <c r="DM877">
        <v>0</v>
      </c>
      <c r="DN877">
        <v>0</v>
      </c>
      <c r="DO877">
        <v>0</v>
      </c>
      <c r="DP877">
        <v>1</v>
      </c>
      <c r="DQ877">
        <v>3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2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1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1</v>
      </c>
      <c r="FM877">
        <v>0</v>
      </c>
      <c r="FN877">
        <v>0</v>
      </c>
      <c r="FO877">
        <v>0</v>
      </c>
      <c r="FP877">
        <v>0</v>
      </c>
      <c r="FQ877">
        <v>1</v>
      </c>
      <c r="FR877">
        <v>1</v>
      </c>
      <c r="FS877">
        <v>0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  <c r="GC877">
        <v>0</v>
      </c>
      <c r="GD877">
        <v>0</v>
      </c>
      <c r="GE877">
        <v>0</v>
      </c>
      <c r="GF877">
        <v>0</v>
      </c>
      <c r="GG877">
        <v>0</v>
      </c>
      <c r="GH877">
        <v>0</v>
      </c>
      <c r="GI877">
        <v>0</v>
      </c>
      <c r="GJ877">
        <v>1</v>
      </c>
      <c r="GK877">
        <v>0</v>
      </c>
      <c r="GL877">
        <v>0</v>
      </c>
      <c r="GM877">
        <v>0</v>
      </c>
      <c r="GN877">
        <v>0</v>
      </c>
      <c r="GO877">
        <v>3</v>
      </c>
      <c r="GP877">
        <v>2</v>
      </c>
      <c r="GQ877">
        <v>0</v>
      </c>
      <c r="GR877">
        <v>0</v>
      </c>
      <c r="GS877">
        <v>0</v>
      </c>
      <c r="GT877">
        <v>0</v>
      </c>
      <c r="GU877">
        <v>0</v>
      </c>
      <c r="GV877">
        <v>0</v>
      </c>
      <c r="GW877">
        <v>-7</v>
      </c>
      <c r="GX877">
        <v>9</v>
      </c>
      <c r="GY877">
        <v>9</v>
      </c>
      <c r="GZ877">
        <v>2</v>
      </c>
      <c r="HA877">
        <v>99</v>
      </c>
      <c r="HB877">
        <v>-7</v>
      </c>
      <c r="HC877">
        <v>99</v>
      </c>
      <c r="HD877">
        <v>99</v>
      </c>
      <c r="HE877">
        <v>99</v>
      </c>
      <c r="HF877">
        <v>98</v>
      </c>
      <c r="HG877">
        <v>-7</v>
      </c>
      <c r="HH877">
        <v>-7</v>
      </c>
      <c r="HI877">
        <v>-7</v>
      </c>
      <c r="HJ877">
        <v>0</v>
      </c>
      <c r="HK877">
        <v>0</v>
      </c>
      <c r="HL877">
        <v>0</v>
      </c>
      <c r="HM877">
        <v>0</v>
      </c>
      <c r="HN877">
        <v>0</v>
      </c>
      <c r="HO877">
        <v>0</v>
      </c>
      <c r="HP877">
        <v>1</v>
      </c>
      <c r="HQ877">
        <v>0</v>
      </c>
      <c r="HR877">
        <v>0</v>
      </c>
      <c r="HS877">
        <v>0</v>
      </c>
      <c r="HT877">
        <v>0</v>
      </c>
      <c r="HU877">
        <v>0</v>
      </c>
      <c r="HV877">
        <v>1</v>
      </c>
      <c r="HW877">
        <v>0</v>
      </c>
      <c r="HX877">
        <v>1</v>
      </c>
      <c r="HY877">
        <v>0</v>
      </c>
      <c r="HZ877">
        <v>0</v>
      </c>
      <c r="IA877">
        <v>0</v>
      </c>
      <c r="IB877">
        <v>1</v>
      </c>
      <c r="IC877">
        <v>0</v>
      </c>
      <c r="ID877">
        <v>0</v>
      </c>
      <c r="IE877">
        <v>0</v>
      </c>
      <c r="IF877">
        <v>0</v>
      </c>
      <c r="IG877">
        <v>0</v>
      </c>
      <c r="IH877">
        <v>3</v>
      </c>
      <c r="II877">
        <v>0</v>
      </c>
      <c r="IJ877">
        <v>2</v>
      </c>
      <c r="IK877">
        <v>0</v>
      </c>
      <c r="IL877">
        <v>0</v>
      </c>
      <c r="IM877">
        <v>0</v>
      </c>
      <c r="IN877">
        <v>1</v>
      </c>
      <c r="IO877">
        <v>0</v>
      </c>
      <c r="IP877">
        <v>0</v>
      </c>
      <c r="IQ877">
        <v>0</v>
      </c>
      <c r="IR877">
        <v>0</v>
      </c>
      <c r="IS877">
        <v>0</v>
      </c>
      <c r="IT877">
        <v>2</v>
      </c>
      <c r="IU877">
        <v>98</v>
      </c>
      <c r="IV877">
        <v>99</v>
      </c>
      <c r="IW877">
        <v>99</v>
      </c>
      <c r="IX877">
        <v>3</v>
      </c>
      <c r="IY877">
        <v>2</v>
      </c>
      <c r="IZ877">
        <v>-7</v>
      </c>
      <c r="JA877">
        <v>2</v>
      </c>
      <c r="JB877">
        <v>1</v>
      </c>
      <c r="JC877">
        <v>1</v>
      </c>
      <c r="JD877">
        <v>1</v>
      </c>
      <c r="JE877">
        <v>1</v>
      </c>
      <c r="JF877">
        <v>3</v>
      </c>
      <c r="JG877">
        <v>0</v>
      </c>
      <c r="JH877">
        <v>0</v>
      </c>
      <c r="JI877">
        <v>1</v>
      </c>
      <c r="JJ877">
        <v>0</v>
      </c>
      <c r="JK877">
        <v>1</v>
      </c>
      <c r="JL877">
        <v>0</v>
      </c>
      <c r="JM877">
        <v>0</v>
      </c>
      <c r="JN877">
        <v>0</v>
      </c>
      <c r="JO877">
        <v>0</v>
      </c>
      <c r="JP877">
        <v>0</v>
      </c>
      <c r="JQ877">
        <v>0</v>
      </c>
      <c r="JR877">
        <v>4</v>
      </c>
      <c r="JS877">
        <v>1</v>
      </c>
      <c r="JT877">
        <v>4</v>
      </c>
      <c r="JU877">
        <v>1</v>
      </c>
      <c r="JV877">
        <v>0</v>
      </c>
      <c r="JW877">
        <v>0</v>
      </c>
      <c r="JX877">
        <v>0</v>
      </c>
      <c r="JY877">
        <v>0</v>
      </c>
      <c r="JZ877">
        <v>0</v>
      </c>
      <c r="KA877">
        <v>0</v>
      </c>
      <c r="KB877">
        <v>0</v>
      </c>
      <c r="KC877">
        <v>0</v>
      </c>
      <c r="KD877">
        <v>0</v>
      </c>
      <c r="KE877">
        <v>1</v>
      </c>
      <c r="KF877">
        <v>1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1</v>
      </c>
      <c r="KP877">
        <v>2</v>
      </c>
      <c r="KQ877">
        <v>0</v>
      </c>
      <c r="KR877">
        <v>0</v>
      </c>
      <c r="KS877">
        <v>0</v>
      </c>
      <c r="KT877">
        <v>0</v>
      </c>
      <c r="KU877">
        <v>0</v>
      </c>
      <c r="KV877">
        <v>0</v>
      </c>
      <c r="KW877">
        <v>0</v>
      </c>
      <c r="KX877">
        <v>0</v>
      </c>
      <c r="KY877">
        <v>0</v>
      </c>
      <c r="KZ877">
        <v>0</v>
      </c>
      <c r="LA877">
        <v>0</v>
      </c>
      <c r="LB877">
        <v>1</v>
      </c>
      <c r="LC877">
        <v>-7</v>
      </c>
      <c r="LD877">
        <v>-7</v>
      </c>
      <c r="LE877">
        <v>-7</v>
      </c>
      <c r="LF877">
        <v>-7</v>
      </c>
      <c r="LG877">
        <v>-7</v>
      </c>
      <c r="LH877">
        <v>-7</v>
      </c>
      <c r="LI877">
        <v>-7</v>
      </c>
      <c r="LJ877">
        <v>-7</v>
      </c>
      <c r="LK877">
        <v>-7</v>
      </c>
      <c r="LL877">
        <v>-7</v>
      </c>
      <c r="LM877">
        <v>-7</v>
      </c>
      <c r="LN877">
        <v>-7</v>
      </c>
      <c r="LO877">
        <v>-7</v>
      </c>
      <c r="LP877">
        <v>-7</v>
      </c>
      <c r="LQ877">
        <v>-7</v>
      </c>
      <c r="LR877">
        <v>-7</v>
      </c>
      <c r="LS877">
        <v>-7</v>
      </c>
      <c r="LT877">
        <v>-7</v>
      </c>
      <c r="LU877">
        <v>-7</v>
      </c>
      <c r="LV877">
        <v>-7</v>
      </c>
      <c r="LW877">
        <v>-7</v>
      </c>
      <c r="LX877">
        <v>-7</v>
      </c>
      <c r="LY877">
        <v>-7</v>
      </c>
      <c r="LZ877">
        <v>-7</v>
      </c>
      <c r="MA877">
        <v>-7</v>
      </c>
      <c r="MB877">
        <v>-7</v>
      </c>
      <c r="MC877">
        <v>-7</v>
      </c>
      <c r="MD877">
        <v>-7</v>
      </c>
      <c r="ME877">
        <v>-7</v>
      </c>
      <c r="MF877">
        <v>3</v>
      </c>
      <c r="MG877">
        <v>98</v>
      </c>
      <c r="MH877">
        <v>1</v>
      </c>
      <c r="MI877">
        <v>2</v>
      </c>
      <c r="MJ877">
        <v>1</v>
      </c>
      <c r="MK877">
        <v>-7</v>
      </c>
      <c r="ML877">
        <v>1</v>
      </c>
      <c r="MM877">
        <v>4</v>
      </c>
      <c r="MN877">
        <v>99</v>
      </c>
      <c r="MO877">
        <v>0</v>
      </c>
      <c r="MP877">
        <v>0</v>
      </c>
      <c r="MQ877">
        <v>0</v>
      </c>
      <c r="MR877">
        <v>0</v>
      </c>
      <c r="MS877">
        <v>0</v>
      </c>
      <c r="MT877">
        <v>0</v>
      </c>
      <c r="MU877">
        <v>0</v>
      </c>
      <c r="MV877">
        <v>0</v>
      </c>
      <c r="MW877">
        <v>1</v>
      </c>
      <c r="MX877">
        <v>-7</v>
      </c>
      <c r="MY877">
        <v>-7</v>
      </c>
      <c r="MZ877">
        <v>-7</v>
      </c>
      <c r="NA877">
        <v>-7</v>
      </c>
      <c r="NB877">
        <v>-7</v>
      </c>
      <c r="NC877">
        <v>-7</v>
      </c>
      <c r="ND877">
        <v>-7</v>
      </c>
      <c r="NE877">
        <v>-7</v>
      </c>
      <c r="NF877">
        <v>-7</v>
      </c>
      <c r="NG877">
        <v>-7</v>
      </c>
      <c r="NH877">
        <v>-7</v>
      </c>
      <c r="NI877">
        <v>-7</v>
      </c>
      <c r="NJ877">
        <v>-7</v>
      </c>
      <c r="NK877">
        <v>-7</v>
      </c>
      <c r="NL877">
        <v>-7</v>
      </c>
      <c r="NM877">
        <v>-7</v>
      </c>
      <c r="NN877">
        <v>-7</v>
      </c>
      <c r="NO877">
        <v>-7</v>
      </c>
      <c r="NP877">
        <v>-7</v>
      </c>
      <c r="NQ877">
        <v>-7</v>
      </c>
      <c r="NR877" t="s">
        <v>481</v>
      </c>
      <c r="NS877">
        <v>-7</v>
      </c>
      <c r="NT877">
        <v>-7</v>
      </c>
      <c r="NU877">
        <v>-7</v>
      </c>
      <c r="NV877">
        <v>-7</v>
      </c>
      <c r="NW877">
        <v>-7</v>
      </c>
      <c r="NX877">
        <v>-7</v>
      </c>
      <c r="NY877">
        <v>-7</v>
      </c>
      <c r="NZ877">
        <v>-7</v>
      </c>
      <c r="OA877">
        <v>-7</v>
      </c>
      <c r="OB877">
        <v>-7</v>
      </c>
      <c r="OC877">
        <v>-7</v>
      </c>
      <c r="OD877">
        <v>-7</v>
      </c>
      <c r="OE877">
        <v>-7</v>
      </c>
      <c r="OF877">
        <v>-7</v>
      </c>
      <c r="OG877">
        <v>99</v>
      </c>
      <c r="OH877">
        <v>-7</v>
      </c>
      <c r="OI877">
        <v>-7</v>
      </c>
      <c r="OJ877">
        <v>-7</v>
      </c>
      <c r="OK877">
        <v>-7</v>
      </c>
      <c r="OL877">
        <v>-7</v>
      </c>
      <c r="OM877">
        <v>-7</v>
      </c>
      <c r="ON877">
        <v>-7</v>
      </c>
      <c r="OO877">
        <v>-7</v>
      </c>
      <c r="OP877">
        <v>-7</v>
      </c>
      <c r="OQ877">
        <v>-7</v>
      </c>
      <c r="OR877">
        <v>-7</v>
      </c>
      <c r="OS877">
        <v>99</v>
      </c>
      <c r="OT877">
        <v>99</v>
      </c>
      <c r="OU877">
        <v>-7</v>
      </c>
      <c r="OV877">
        <v>99</v>
      </c>
      <c r="OW877">
        <v>-7</v>
      </c>
      <c r="OX877">
        <v>-7</v>
      </c>
      <c r="OY877">
        <v>-7</v>
      </c>
      <c r="OZ877">
        <v>-7</v>
      </c>
      <c r="PA877">
        <v>-7</v>
      </c>
      <c r="PB877">
        <v>-7</v>
      </c>
      <c r="PC877">
        <v>-7</v>
      </c>
      <c r="PD877">
        <v>-7</v>
      </c>
      <c r="PE877">
        <v>-7</v>
      </c>
      <c r="PF877">
        <v>-7</v>
      </c>
      <c r="PG877">
        <v>0</v>
      </c>
      <c r="PH877">
        <v>0</v>
      </c>
      <c r="PI877">
        <v>0</v>
      </c>
      <c r="PJ877">
        <v>0</v>
      </c>
      <c r="PK877">
        <v>0</v>
      </c>
      <c r="PL877">
        <v>0</v>
      </c>
      <c r="PM877">
        <v>0</v>
      </c>
      <c r="PN877">
        <v>1</v>
      </c>
      <c r="PO877">
        <v>99</v>
      </c>
      <c r="PP877">
        <v>1</v>
      </c>
      <c r="PQ877">
        <v>0</v>
      </c>
      <c r="PR877">
        <v>0</v>
      </c>
      <c r="PS877">
        <v>0</v>
      </c>
      <c r="PT877">
        <v>0</v>
      </c>
      <c r="PU877">
        <v>0</v>
      </c>
      <c r="PV877">
        <v>0</v>
      </c>
      <c r="PW877">
        <v>0</v>
      </c>
      <c r="PX877">
        <v>1</v>
      </c>
      <c r="PY877">
        <v>0</v>
      </c>
      <c r="PZ877">
        <v>0</v>
      </c>
      <c r="QA877">
        <v>0</v>
      </c>
      <c r="QB877">
        <v>0</v>
      </c>
      <c r="QC877">
        <v>3</v>
      </c>
      <c r="QD877">
        <v>99</v>
      </c>
      <c r="QE877">
        <v>99</v>
      </c>
      <c r="QF877">
        <v>99</v>
      </c>
      <c r="QG877">
        <v>1973</v>
      </c>
      <c r="QH877">
        <v>99</v>
      </c>
      <c r="QI877">
        <v>-8</v>
      </c>
      <c r="QJ877">
        <v>-8</v>
      </c>
      <c r="QK877">
        <v>-8</v>
      </c>
      <c r="QL877">
        <v>-8</v>
      </c>
      <c r="QM877">
        <v>99</v>
      </c>
    </row>
    <row r="878" spans="1:455" x14ac:dyDescent="0.3">
      <c r="A878">
        <v>1</v>
      </c>
      <c r="B878">
        <v>1</v>
      </c>
      <c r="C878">
        <v>1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1</v>
      </c>
      <c r="L878">
        <v>0</v>
      </c>
      <c r="M878">
        <v>0</v>
      </c>
      <c r="N878">
        <v>1</v>
      </c>
      <c r="O878">
        <v>0</v>
      </c>
      <c r="P878">
        <v>0</v>
      </c>
      <c r="Q878">
        <v>0</v>
      </c>
      <c r="R878">
        <v>0</v>
      </c>
      <c r="S878">
        <v>1</v>
      </c>
      <c r="T878">
        <v>0</v>
      </c>
      <c r="U878">
        <v>0</v>
      </c>
      <c r="V878">
        <v>2</v>
      </c>
      <c r="W878">
        <v>0</v>
      </c>
      <c r="X878">
        <v>0</v>
      </c>
      <c r="Y878">
        <v>0</v>
      </c>
      <c r="Z878">
        <v>0</v>
      </c>
      <c r="AA878">
        <v>1</v>
      </c>
      <c r="AB878">
        <v>-7</v>
      </c>
      <c r="AC878">
        <v>98</v>
      </c>
      <c r="AD878">
        <v>3</v>
      </c>
      <c r="AE878">
        <v>0</v>
      </c>
      <c r="AF878">
        <v>0</v>
      </c>
      <c r="AG878">
        <v>0</v>
      </c>
      <c r="AH878">
        <v>1</v>
      </c>
      <c r="AI878">
        <v>0</v>
      </c>
      <c r="AJ878">
        <v>0</v>
      </c>
      <c r="AK878">
        <v>1</v>
      </c>
      <c r="AL878">
        <v>2019</v>
      </c>
      <c r="AM878">
        <v>1</v>
      </c>
      <c r="AN878">
        <v>19</v>
      </c>
      <c r="AO878">
        <v>-7</v>
      </c>
      <c r="AP878">
        <v>-7</v>
      </c>
      <c r="AQ878">
        <v>-7</v>
      </c>
      <c r="AR878">
        <v>-7</v>
      </c>
      <c r="AS878">
        <v>-7</v>
      </c>
      <c r="AT878">
        <v>-7</v>
      </c>
      <c r="AU878">
        <v>-7</v>
      </c>
      <c r="AV878">
        <v>-7</v>
      </c>
      <c r="AW878">
        <v>-7</v>
      </c>
      <c r="AX878">
        <v>-7</v>
      </c>
      <c r="AY878">
        <v>-7</v>
      </c>
      <c r="AZ878">
        <v>-7</v>
      </c>
      <c r="BA878">
        <v>-7</v>
      </c>
      <c r="BB878">
        <v>-7</v>
      </c>
      <c r="BC878">
        <v>-7</v>
      </c>
      <c r="BD878">
        <v>-7</v>
      </c>
      <c r="BE878">
        <v>-7</v>
      </c>
      <c r="BF878">
        <v>-7</v>
      </c>
      <c r="BG878">
        <v>-7</v>
      </c>
      <c r="BH878">
        <v>-7</v>
      </c>
      <c r="BI878">
        <v>-7</v>
      </c>
      <c r="BJ878">
        <v>-7</v>
      </c>
      <c r="BK878">
        <v>-7</v>
      </c>
      <c r="BL878">
        <v>-7</v>
      </c>
      <c r="BM878">
        <v>-7</v>
      </c>
      <c r="BN878">
        <v>-7</v>
      </c>
      <c r="BO878">
        <v>-7</v>
      </c>
      <c r="BP878">
        <v>-7</v>
      </c>
      <c r="BQ878">
        <v>-7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1</v>
      </c>
      <c r="BY878">
        <v>0</v>
      </c>
      <c r="BZ878">
        <v>0</v>
      </c>
      <c r="CA878">
        <v>0</v>
      </c>
      <c r="CB878">
        <v>0</v>
      </c>
      <c r="CC878">
        <v>1</v>
      </c>
      <c r="CD878">
        <v>-7</v>
      </c>
      <c r="CE878">
        <v>-7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1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1</v>
      </c>
      <c r="CX878">
        <v>0</v>
      </c>
      <c r="CY878">
        <v>1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1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3</v>
      </c>
      <c r="DN878">
        <v>0</v>
      </c>
      <c r="DO878">
        <v>2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1</v>
      </c>
      <c r="DX878">
        <v>0</v>
      </c>
      <c r="DY878">
        <v>0</v>
      </c>
      <c r="DZ878">
        <v>0</v>
      </c>
      <c r="EA878">
        <v>0</v>
      </c>
      <c r="EB878">
        <v>5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1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>
        <v>0</v>
      </c>
      <c r="FF878">
        <v>1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1</v>
      </c>
      <c r="FQ878">
        <v>1</v>
      </c>
      <c r="FR878">
        <v>0</v>
      </c>
      <c r="FS878">
        <v>0</v>
      </c>
      <c r="FT878">
        <v>0</v>
      </c>
      <c r="FU878">
        <v>0</v>
      </c>
      <c r="FV878">
        <v>0</v>
      </c>
      <c r="FW878">
        <v>0</v>
      </c>
      <c r="FX878">
        <v>0</v>
      </c>
      <c r="FY878">
        <v>0</v>
      </c>
      <c r="FZ878">
        <v>0</v>
      </c>
      <c r="GA878">
        <v>0</v>
      </c>
      <c r="GB878">
        <v>0</v>
      </c>
      <c r="GC878">
        <v>0</v>
      </c>
      <c r="GD878">
        <v>3</v>
      </c>
      <c r="GE878">
        <v>0</v>
      </c>
      <c r="GF878">
        <v>0</v>
      </c>
      <c r="GG878">
        <v>0</v>
      </c>
      <c r="GH878">
        <v>0</v>
      </c>
      <c r="GI878">
        <v>0</v>
      </c>
      <c r="GJ878">
        <v>0</v>
      </c>
      <c r="GK878">
        <v>0</v>
      </c>
      <c r="GL878">
        <v>0</v>
      </c>
      <c r="GM878">
        <v>0</v>
      </c>
      <c r="GN878">
        <v>1</v>
      </c>
      <c r="GO878">
        <v>2</v>
      </c>
      <c r="GP878">
        <v>0</v>
      </c>
      <c r="GQ878">
        <v>0</v>
      </c>
      <c r="GR878">
        <v>0</v>
      </c>
      <c r="GS878">
        <v>0</v>
      </c>
      <c r="GT878">
        <v>0</v>
      </c>
      <c r="GU878">
        <v>0</v>
      </c>
      <c r="GV878">
        <v>0</v>
      </c>
      <c r="GW878">
        <v>-7</v>
      </c>
      <c r="GX878">
        <v>9</v>
      </c>
      <c r="GY878">
        <v>9</v>
      </c>
      <c r="GZ878">
        <v>98</v>
      </c>
      <c r="HA878">
        <v>4</v>
      </c>
      <c r="HB878">
        <v>4</v>
      </c>
      <c r="HC878">
        <v>3</v>
      </c>
      <c r="HD878">
        <v>1</v>
      </c>
      <c r="HE878">
        <v>1</v>
      </c>
      <c r="HF878">
        <v>2</v>
      </c>
      <c r="HG878">
        <v>-7</v>
      </c>
      <c r="HH878">
        <v>2</v>
      </c>
      <c r="HI878">
        <v>1</v>
      </c>
      <c r="HJ878">
        <v>0</v>
      </c>
      <c r="HK878">
        <v>0</v>
      </c>
      <c r="HL878">
        <v>0</v>
      </c>
      <c r="HM878">
        <v>0</v>
      </c>
      <c r="HN878">
        <v>0</v>
      </c>
      <c r="HO878">
        <v>0</v>
      </c>
      <c r="HP878">
        <v>1</v>
      </c>
      <c r="HQ878">
        <v>0</v>
      </c>
      <c r="HR878">
        <v>0</v>
      </c>
      <c r="HS878">
        <v>0</v>
      </c>
      <c r="HT878">
        <v>0</v>
      </c>
      <c r="HU878">
        <v>0</v>
      </c>
      <c r="HV878">
        <v>0</v>
      </c>
      <c r="HW878">
        <v>0</v>
      </c>
      <c r="HX878">
        <v>0</v>
      </c>
      <c r="HY878">
        <v>0</v>
      </c>
      <c r="HZ878">
        <v>1</v>
      </c>
      <c r="IA878">
        <v>0</v>
      </c>
      <c r="IB878">
        <v>1</v>
      </c>
      <c r="IC878">
        <v>1</v>
      </c>
      <c r="ID878">
        <v>0</v>
      </c>
      <c r="IE878">
        <v>0</v>
      </c>
      <c r="IF878">
        <v>0</v>
      </c>
      <c r="IG878">
        <v>0</v>
      </c>
      <c r="IH878">
        <v>0</v>
      </c>
      <c r="II878">
        <v>0</v>
      </c>
      <c r="IJ878">
        <v>0</v>
      </c>
      <c r="IK878">
        <v>0</v>
      </c>
      <c r="IL878">
        <v>3</v>
      </c>
      <c r="IM878">
        <v>0</v>
      </c>
      <c r="IN878">
        <v>1</v>
      </c>
      <c r="IO878">
        <v>2</v>
      </c>
      <c r="IP878">
        <v>0</v>
      </c>
      <c r="IQ878">
        <v>0</v>
      </c>
      <c r="IR878">
        <v>0</v>
      </c>
      <c r="IS878">
        <v>0</v>
      </c>
      <c r="IT878">
        <v>3</v>
      </c>
      <c r="IU878">
        <v>1</v>
      </c>
      <c r="IV878">
        <v>3</v>
      </c>
      <c r="IW878">
        <v>3</v>
      </c>
      <c r="IX878">
        <v>2</v>
      </c>
      <c r="IY878">
        <v>5</v>
      </c>
      <c r="IZ878">
        <v>-7</v>
      </c>
      <c r="JA878">
        <v>2</v>
      </c>
      <c r="JB878">
        <v>1</v>
      </c>
      <c r="JC878">
        <v>1</v>
      </c>
      <c r="JD878">
        <v>1</v>
      </c>
      <c r="JE878">
        <v>1</v>
      </c>
      <c r="JF878">
        <v>3</v>
      </c>
      <c r="JG878">
        <v>0</v>
      </c>
      <c r="JH878">
        <v>0</v>
      </c>
      <c r="JI878">
        <v>0</v>
      </c>
      <c r="JJ878">
        <v>0</v>
      </c>
      <c r="JK878">
        <v>0</v>
      </c>
      <c r="JL878">
        <v>0</v>
      </c>
      <c r="JM878">
        <v>0</v>
      </c>
      <c r="JN878">
        <v>0</v>
      </c>
      <c r="JO878">
        <v>0</v>
      </c>
      <c r="JP878">
        <v>1</v>
      </c>
      <c r="JQ878">
        <v>0</v>
      </c>
      <c r="JR878">
        <v>4</v>
      </c>
      <c r="JS878">
        <v>5</v>
      </c>
      <c r="JT878">
        <v>4</v>
      </c>
      <c r="JU878">
        <v>0</v>
      </c>
      <c r="JV878">
        <v>0</v>
      </c>
      <c r="JW878">
        <v>1</v>
      </c>
      <c r="JX878">
        <v>0</v>
      </c>
      <c r="JY878">
        <v>0</v>
      </c>
      <c r="JZ878">
        <v>0</v>
      </c>
      <c r="KA878">
        <v>0</v>
      </c>
      <c r="KB878">
        <v>0</v>
      </c>
      <c r="KC878">
        <v>0</v>
      </c>
      <c r="KD878">
        <v>0</v>
      </c>
      <c r="KE878">
        <v>1</v>
      </c>
      <c r="KF878">
        <v>0</v>
      </c>
      <c r="KG878">
        <v>1</v>
      </c>
      <c r="KH878">
        <v>0</v>
      </c>
      <c r="KI878">
        <v>0</v>
      </c>
      <c r="KJ878">
        <v>0</v>
      </c>
      <c r="KK878">
        <v>0</v>
      </c>
      <c r="KL878">
        <v>0</v>
      </c>
      <c r="KM878">
        <v>0</v>
      </c>
      <c r="KN878">
        <v>0</v>
      </c>
      <c r="KO878">
        <v>2</v>
      </c>
      <c r="KP878">
        <v>0</v>
      </c>
      <c r="KQ878">
        <v>1</v>
      </c>
      <c r="KR878">
        <v>0</v>
      </c>
      <c r="KS878">
        <v>0</v>
      </c>
      <c r="KT878">
        <v>0</v>
      </c>
      <c r="KU878">
        <v>0</v>
      </c>
      <c r="KV878">
        <v>0</v>
      </c>
      <c r="KW878">
        <v>0</v>
      </c>
      <c r="KX878">
        <v>0</v>
      </c>
      <c r="KY878">
        <v>0</v>
      </c>
      <c r="KZ878">
        <v>0</v>
      </c>
      <c r="LA878">
        <v>0</v>
      </c>
      <c r="LB878">
        <v>1</v>
      </c>
      <c r="LC878">
        <v>-7</v>
      </c>
      <c r="LD878">
        <v>-7</v>
      </c>
      <c r="LE878">
        <v>-7</v>
      </c>
      <c r="LF878">
        <v>-7</v>
      </c>
      <c r="LG878">
        <v>-7</v>
      </c>
      <c r="LH878">
        <v>-7</v>
      </c>
      <c r="LI878">
        <v>-7</v>
      </c>
      <c r="LJ878">
        <v>-7</v>
      </c>
      <c r="LK878">
        <v>-7</v>
      </c>
      <c r="LL878">
        <v>-7</v>
      </c>
      <c r="LM878">
        <v>-7</v>
      </c>
      <c r="LN878">
        <v>-7</v>
      </c>
      <c r="LO878">
        <v>-7</v>
      </c>
      <c r="LP878">
        <v>-7</v>
      </c>
      <c r="LQ878">
        <v>-7</v>
      </c>
      <c r="LR878">
        <v>-7</v>
      </c>
      <c r="LS878">
        <v>-7</v>
      </c>
      <c r="LT878">
        <v>-7</v>
      </c>
      <c r="LU878">
        <v>-7</v>
      </c>
      <c r="LV878">
        <v>-7</v>
      </c>
      <c r="LW878">
        <v>-7</v>
      </c>
      <c r="LX878">
        <v>-7</v>
      </c>
      <c r="LY878">
        <v>-7</v>
      </c>
      <c r="LZ878">
        <v>-7</v>
      </c>
      <c r="MA878">
        <v>-7</v>
      </c>
      <c r="MB878">
        <v>-7</v>
      </c>
      <c r="MC878">
        <v>-7</v>
      </c>
      <c r="MD878">
        <v>-7</v>
      </c>
      <c r="ME878">
        <v>-7</v>
      </c>
      <c r="MF878">
        <v>1</v>
      </c>
      <c r="MG878">
        <v>2</v>
      </c>
      <c r="MH878">
        <v>2</v>
      </c>
      <c r="MI878">
        <v>4</v>
      </c>
      <c r="MJ878">
        <v>-7</v>
      </c>
      <c r="MK878">
        <v>7</v>
      </c>
      <c r="ML878">
        <v>2</v>
      </c>
      <c r="MM878">
        <v>1</v>
      </c>
      <c r="MN878">
        <v>2</v>
      </c>
      <c r="MO878">
        <v>0</v>
      </c>
      <c r="MP878">
        <v>1</v>
      </c>
      <c r="MQ878">
        <v>1</v>
      </c>
      <c r="MR878">
        <v>1</v>
      </c>
      <c r="MS878">
        <v>0</v>
      </c>
      <c r="MT878">
        <v>1</v>
      </c>
      <c r="MU878">
        <v>0</v>
      </c>
      <c r="MV878">
        <v>0</v>
      </c>
      <c r="MW878">
        <v>0</v>
      </c>
      <c r="MX878">
        <v>2</v>
      </c>
      <c r="MY878">
        <v>-7</v>
      </c>
      <c r="MZ878">
        <v>2</v>
      </c>
      <c r="NA878">
        <v>-7</v>
      </c>
      <c r="NB878">
        <v>2</v>
      </c>
      <c r="NC878">
        <v>-7</v>
      </c>
      <c r="ND878">
        <v>-7</v>
      </c>
      <c r="NE878">
        <v>2</v>
      </c>
      <c r="NF878">
        <v>-7</v>
      </c>
      <c r="NG878">
        <v>-7</v>
      </c>
      <c r="NH878">
        <v>-7</v>
      </c>
      <c r="NI878">
        <v>-7</v>
      </c>
      <c r="NJ878">
        <v>-7</v>
      </c>
      <c r="NK878">
        <v>-7</v>
      </c>
      <c r="NL878">
        <v>-7</v>
      </c>
      <c r="NM878">
        <v>-7</v>
      </c>
      <c r="NN878">
        <v>-7</v>
      </c>
      <c r="NO878">
        <v>-7</v>
      </c>
      <c r="NP878">
        <v>-7</v>
      </c>
      <c r="NQ878">
        <v>-7</v>
      </c>
      <c r="NR878" t="s">
        <v>481</v>
      </c>
      <c r="NS878">
        <v>-7</v>
      </c>
      <c r="NT878">
        <v>-7</v>
      </c>
      <c r="NU878">
        <v>-7</v>
      </c>
      <c r="NV878">
        <v>-7</v>
      </c>
      <c r="NW878">
        <v>-7</v>
      </c>
      <c r="NX878">
        <v>-7</v>
      </c>
      <c r="NY878">
        <v>-7</v>
      </c>
      <c r="NZ878">
        <v>-7</v>
      </c>
      <c r="OA878">
        <v>-7</v>
      </c>
      <c r="OB878">
        <v>-7</v>
      </c>
      <c r="OC878">
        <v>-7</v>
      </c>
      <c r="OD878">
        <v>-7</v>
      </c>
      <c r="OE878">
        <v>-7</v>
      </c>
      <c r="OF878">
        <v>-7</v>
      </c>
      <c r="OG878">
        <v>98</v>
      </c>
      <c r="OH878">
        <v>-7</v>
      </c>
      <c r="OI878">
        <v>-7</v>
      </c>
      <c r="OJ878">
        <v>-7</v>
      </c>
      <c r="OK878">
        <v>-7</v>
      </c>
      <c r="OL878">
        <v>-7</v>
      </c>
      <c r="OM878">
        <v>-7</v>
      </c>
      <c r="ON878">
        <v>-7</v>
      </c>
      <c r="OO878">
        <v>-7</v>
      </c>
      <c r="OP878">
        <v>-7</v>
      </c>
      <c r="OQ878">
        <v>-7</v>
      </c>
      <c r="OR878">
        <v>-7</v>
      </c>
      <c r="OS878">
        <v>1</v>
      </c>
      <c r="OT878">
        <v>1</v>
      </c>
      <c r="OU878">
        <v>1</v>
      </c>
      <c r="OV878">
        <v>2</v>
      </c>
      <c r="OW878">
        <v>-7</v>
      </c>
      <c r="OX878">
        <v>-7</v>
      </c>
      <c r="OY878">
        <v>-7</v>
      </c>
      <c r="OZ878">
        <v>-7</v>
      </c>
      <c r="PA878">
        <v>-7</v>
      </c>
      <c r="PB878">
        <v>-7</v>
      </c>
      <c r="PC878">
        <v>-7</v>
      </c>
      <c r="PD878">
        <v>-7</v>
      </c>
      <c r="PE878">
        <v>-7</v>
      </c>
      <c r="PF878">
        <v>-7</v>
      </c>
      <c r="PG878">
        <v>1</v>
      </c>
      <c r="PH878">
        <v>0</v>
      </c>
      <c r="PI878">
        <v>0</v>
      </c>
      <c r="PJ878">
        <v>0</v>
      </c>
      <c r="PK878">
        <v>0</v>
      </c>
      <c r="PL878">
        <v>0</v>
      </c>
      <c r="PM878">
        <v>0</v>
      </c>
      <c r="PN878">
        <v>0</v>
      </c>
      <c r="PO878">
        <v>1</v>
      </c>
      <c r="PP878">
        <v>1</v>
      </c>
      <c r="PQ878">
        <v>0</v>
      </c>
      <c r="PR878">
        <v>0</v>
      </c>
      <c r="PS878">
        <v>0</v>
      </c>
      <c r="PT878">
        <v>0</v>
      </c>
      <c r="PU878">
        <v>0</v>
      </c>
      <c r="PV878">
        <v>1</v>
      </c>
      <c r="PW878">
        <v>0</v>
      </c>
      <c r="PX878">
        <v>0</v>
      </c>
      <c r="PY878">
        <v>0</v>
      </c>
      <c r="PZ878">
        <v>0</v>
      </c>
      <c r="QA878">
        <v>0</v>
      </c>
      <c r="QB878">
        <v>0</v>
      </c>
      <c r="QC878">
        <v>2</v>
      </c>
      <c r="QD878">
        <v>1</v>
      </c>
      <c r="QE878">
        <v>2</v>
      </c>
      <c r="QF878">
        <v>3</v>
      </c>
      <c r="QG878">
        <v>1973</v>
      </c>
      <c r="QH878">
        <v>4</v>
      </c>
      <c r="QI878">
        <v>0</v>
      </c>
      <c r="QJ878">
        <v>0</v>
      </c>
      <c r="QK878">
        <v>5</v>
      </c>
      <c r="QL878">
        <v>0</v>
      </c>
      <c r="QM878">
        <v>6</v>
      </c>
    </row>
    <row r="879" spans="1:455" x14ac:dyDescent="0.3">
      <c r="A879">
        <v>1</v>
      </c>
      <c r="B879">
        <v>1</v>
      </c>
      <c r="C879">
        <v>1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1</v>
      </c>
      <c r="L879">
        <v>0</v>
      </c>
      <c r="M879">
        <v>0</v>
      </c>
      <c r="N879">
        <v>0</v>
      </c>
      <c r="O879">
        <v>1</v>
      </c>
      <c r="P879">
        <v>0</v>
      </c>
      <c r="Q879">
        <v>0</v>
      </c>
      <c r="R879">
        <v>0</v>
      </c>
      <c r="S879">
        <v>1</v>
      </c>
      <c r="T879">
        <v>0</v>
      </c>
      <c r="U879">
        <v>0</v>
      </c>
      <c r="V879">
        <v>0</v>
      </c>
      <c r="W879">
        <v>2</v>
      </c>
      <c r="X879">
        <v>0</v>
      </c>
      <c r="Y879">
        <v>0</v>
      </c>
      <c r="Z879">
        <v>0</v>
      </c>
      <c r="AA879">
        <v>2</v>
      </c>
      <c r="AB879">
        <v>2</v>
      </c>
      <c r="AC879">
        <v>4</v>
      </c>
      <c r="AD879">
        <v>3</v>
      </c>
      <c r="AE879">
        <v>0</v>
      </c>
      <c r="AF879">
        <v>0</v>
      </c>
      <c r="AG879">
        <v>1</v>
      </c>
      <c r="AH879">
        <v>0</v>
      </c>
      <c r="AI879">
        <v>0</v>
      </c>
      <c r="AJ879">
        <v>0</v>
      </c>
      <c r="AK879">
        <v>3</v>
      </c>
      <c r="AL879">
        <v>-8</v>
      </c>
      <c r="AM879">
        <v>1</v>
      </c>
      <c r="AN879">
        <v>17</v>
      </c>
      <c r="AO879">
        <v>-7</v>
      </c>
      <c r="AP879">
        <v>-7</v>
      </c>
      <c r="AQ879">
        <v>-7</v>
      </c>
      <c r="AR879">
        <v>-7</v>
      </c>
      <c r="AS879">
        <v>-7</v>
      </c>
      <c r="AT879">
        <v>-7</v>
      </c>
      <c r="AU879">
        <v>-7</v>
      </c>
      <c r="AV879">
        <v>-7</v>
      </c>
      <c r="AW879">
        <v>-7</v>
      </c>
      <c r="AX879">
        <v>-7</v>
      </c>
      <c r="AY879">
        <v>-7</v>
      </c>
      <c r="AZ879">
        <v>-7</v>
      </c>
      <c r="BA879">
        <v>-7</v>
      </c>
      <c r="BB879">
        <v>-7</v>
      </c>
      <c r="BC879">
        <v>-7</v>
      </c>
      <c r="BD879">
        <v>-7</v>
      </c>
      <c r="BE879">
        <v>-7</v>
      </c>
      <c r="BF879">
        <v>-7</v>
      </c>
      <c r="BG879">
        <v>-7</v>
      </c>
      <c r="BH879">
        <v>-7</v>
      </c>
      <c r="BI879">
        <v>-7</v>
      </c>
      <c r="BJ879">
        <v>-7</v>
      </c>
      <c r="BK879">
        <v>-7</v>
      </c>
      <c r="BL879">
        <v>-7</v>
      </c>
      <c r="BM879">
        <v>-7</v>
      </c>
      <c r="BN879">
        <v>-7</v>
      </c>
      <c r="BO879">
        <v>-7</v>
      </c>
      <c r="BP879">
        <v>-7</v>
      </c>
      <c r="BQ879">
        <v>-7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1</v>
      </c>
      <c r="CC879">
        <v>2</v>
      </c>
      <c r="CD879">
        <v>1</v>
      </c>
      <c r="CE879">
        <v>5</v>
      </c>
      <c r="CF879">
        <v>0</v>
      </c>
      <c r="CG879">
        <v>1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1</v>
      </c>
      <c r="CX879">
        <v>0</v>
      </c>
      <c r="CY879">
        <v>0</v>
      </c>
      <c r="CZ879">
        <v>0</v>
      </c>
      <c r="DA879">
        <v>1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1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1</v>
      </c>
      <c r="DN879">
        <v>0</v>
      </c>
      <c r="DO879">
        <v>0</v>
      </c>
      <c r="DP879">
        <v>0</v>
      </c>
      <c r="DQ879">
        <v>3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2</v>
      </c>
      <c r="DX879">
        <v>0</v>
      </c>
      <c r="DY879">
        <v>0</v>
      </c>
      <c r="DZ879">
        <v>0</v>
      </c>
      <c r="EA879">
        <v>0</v>
      </c>
      <c r="EB879">
        <v>1</v>
      </c>
      <c r="EC879">
        <v>0</v>
      </c>
      <c r="ED879">
        <v>0</v>
      </c>
      <c r="EE879">
        <v>1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1</v>
      </c>
      <c r="FC879">
        <v>1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0</v>
      </c>
      <c r="FR879">
        <v>0</v>
      </c>
      <c r="FS879">
        <v>0</v>
      </c>
      <c r="FT879">
        <v>1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2</v>
      </c>
      <c r="GA879">
        <v>1</v>
      </c>
      <c r="GB879">
        <v>0</v>
      </c>
      <c r="GC879">
        <v>0</v>
      </c>
      <c r="GD879">
        <v>0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0</v>
      </c>
      <c r="GK879">
        <v>0</v>
      </c>
      <c r="GL879">
        <v>0</v>
      </c>
      <c r="GM879">
        <v>0</v>
      </c>
      <c r="GN879">
        <v>0</v>
      </c>
      <c r="GO879">
        <v>0</v>
      </c>
      <c r="GP879">
        <v>0</v>
      </c>
      <c r="GQ879">
        <v>0</v>
      </c>
      <c r="GR879">
        <v>3</v>
      </c>
      <c r="GS879">
        <v>0</v>
      </c>
      <c r="GT879">
        <v>0</v>
      </c>
      <c r="GU879">
        <v>0</v>
      </c>
      <c r="GV879">
        <v>0</v>
      </c>
      <c r="GW879">
        <v>-7</v>
      </c>
      <c r="GX879">
        <v>6</v>
      </c>
      <c r="GY879">
        <v>10</v>
      </c>
      <c r="GZ879">
        <v>2</v>
      </c>
      <c r="HA879">
        <v>2</v>
      </c>
      <c r="HB879">
        <v>1</v>
      </c>
      <c r="HC879">
        <v>3</v>
      </c>
      <c r="HD879">
        <v>5</v>
      </c>
      <c r="HE879">
        <v>4</v>
      </c>
      <c r="HF879">
        <v>1</v>
      </c>
      <c r="HG879">
        <v>2</v>
      </c>
      <c r="HH879">
        <v>-7</v>
      </c>
      <c r="HI879">
        <v>-7</v>
      </c>
      <c r="HJ879">
        <v>1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0</v>
      </c>
      <c r="HQ879">
        <v>0</v>
      </c>
      <c r="HR879">
        <v>0</v>
      </c>
      <c r="HS879">
        <v>0</v>
      </c>
      <c r="HT879">
        <v>0</v>
      </c>
      <c r="HU879">
        <v>0</v>
      </c>
      <c r="HV879">
        <v>1</v>
      </c>
      <c r="HW879">
        <v>1</v>
      </c>
      <c r="HX879">
        <v>0</v>
      </c>
      <c r="HY879">
        <v>0</v>
      </c>
      <c r="HZ879">
        <v>0</v>
      </c>
      <c r="IA879">
        <v>0</v>
      </c>
      <c r="IB879">
        <v>1</v>
      </c>
      <c r="IC879">
        <v>0</v>
      </c>
      <c r="ID879">
        <v>0</v>
      </c>
      <c r="IE879">
        <v>0</v>
      </c>
      <c r="IF879">
        <v>0</v>
      </c>
      <c r="IG879">
        <v>0</v>
      </c>
      <c r="IH879">
        <v>1</v>
      </c>
      <c r="II879">
        <v>3</v>
      </c>
      <c r="IJ879">
        <v>0</v>
      </c>
      <c r="IK879">
        <v>0</v>
      </c>
      <c r="IL879">
        <v>0</v>
      </c>
      <c r="IM879">
        <v>0</v>
      </c>
      <c r="IN879">
        <v>2</v>
      </c>
      <c r="IO879">
        <v>0</v>
      </c>
      <c r="IP879">
        <v>0</v>
      </c>
      <c r="IQ879">
        <v>0</v>
      </c>
      <c r="IR879">
        <v>0</v>
      </c>
      <c r="IS879">
        <v>0</v>
      </c>
      <c r="IT879">
        <v>3</v>
      </c>
      <c r="IU879">
        <v>5</v>
      </c>
      <c r="IV879">
        <v>3</v>
      </c>
      <c r="IW879">
        <v>3</v>
      </c>
      <c r="IX879">
        <v>4</v>
      </c>
      <c r="IY879">
        <v>1</v>
      </c>
      <c r="IZ879">
        <v>2</v>
      </c>
      <c r="JA879">
        <v>-7</v>
      </c>
      <c r="JB879">
        <v>5</v>
      </c>
      <c r="JC879">
        <v>3</v>
      </c>
      <c r="JD879">
        <v>2</v>
      </c>
      <c r="JE879">
        <v>2</v>
      </c>
      <c r="JF879">
        <v>2</v>
      </c>
      <c r="JG879">
        <v>1</v>
      </c>
      <c r="JH879">
        <v>0</v>
      </c>
      <c r="JI879">
        <v>0</v>
      </c>
      <c r="JJ879">
        <v>0</v>
      </c>
      <c r="JK879">
        <v>0</v>
      </c>
      <c r="JL879">
        <v>0</v>
      </c>
      <c r="JM879">
        <v>0</v>
      </c>
      <c r="JN879">
        <v>0</v>
      </c>
      <c r="JO879">
        <v>0</v>
      </c>
      <c r="JP879">
        <v>0</v>
      </c>
      <c r="JQ879">
        <v>0</v>
      </c>
      <c r="JR879">
        <v>1</v>
      </c>
      <c r="JS879">
        <v>6</v>
      </c>
      <c r="JT879">
        <v>4</v>
      </c>
      <c r="JU879">
        <v>0</v>
      </c>
      <c r="JV879">
        <v>0</v>
      </c>
      <c r="JW879">
        <v>1</v>
      </c>
      <c r="JX879">
        <v>0</v>
      </c>
      <c r="JY879">
        <v>0</v>
      </c>
      <c r="JZ879">
        <v>0</v>
      </c>
      <c r="KA879">
        <v>0</v>
      </c>
      <c r="KB879">
        <v>0</v>
      </c>
      <c r="KC879">
        <v>0</v>
      </c>
      <c r="KD879">
        <v>0</v>
      </c>
      <c r="KE879">
        <v>0</v>
      </c>
      <c r="KF879">
        <v>0</v>
      </c>
      <c r="KG879">
        <v>1</v>
      </c>
      <c r="KH879">
        <v>0</v>
      </c>
      <c r="KI879">
        <v>0</v>
      </c>
      <c r="KJ879">
        <v>1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1</v>
      </c>
      <c r="KR879">
        <v>0</v>
      </c>
      <c r="KS879">
        <v>0</v>
      </c>
      <c r="KT879">
        <v>2</v>
      </c>
      <c r="KU879">
        <v>0</v>
      </c>
      <c r="KV879">
        <v>0</v>
      </c>
      <c r="KW879">
        <v>0</v>
      </c>
      <c r="KX879">
        <v>0</v>
      </c>
      <c r="KY879">
        <v>0</v>
      </c>
      <c r="KZ879">
        <v>0</v>
      </c>
      <c r="LA879">
        <v>1</v>
      </c>
      <c r="LB879">
        <v>0</v>
      </c>
      <c r="LC879">
        <v>0</v>
      </c>
      <c r="LD879">
        <v>0</v>
      </c>
      <c r="LE879">
        <v>0</v>
      </c>
      <c r="LF879">
        <v>1</v>
      </c>
      <c r="LG879">
        <v>1</v>
      </c>
      <c r="LH879">
        <v>0</v>
      </c>
      <c r="LI879">
        <v>0</v>
      </c>
      <c r="LJ879">
        <v>0</v>
      </c>
      <c r="LK879">
        <v>0</v>
      </c>
      <c r="LL879">
        <v>0</v>
      </c>
      <c r="LM879">
        <v>0</v>
      </c>
      <c r="LN879">
        <v>0</v>
      </c>
      <c r="LO879">
        <v>0</v>
      </c>
      <c r="LP879">
        <v>0</v>
      </c>
      <c r="LQ879">
        <v>0</v>
      </c>
      <c r="LR879">
        <v>0</v>
      </c>
      <c r="LS879">
        <v>0</v>
      </c>
      <c r="LT879">
        <v>4</v>
      </c>
      <c r="LU879">
        <v>3</v>
      </c>
      <c r="LV879">
        <v>-7</v>
      </c>
      <c r="LW879">
        <v>-7</v>
      </c>
      <c r="LX879">
        <v>-7</v>
      </c>
      <c r="LY879">
        <v>-7</v>
      </c>
      <c r="LZ879">
        <v>-7</v>
      </c>
      <c r="MA879">
        <v>-7</v>
      </c>
      <c r="MB879">
        <v>-7</v>
      </c>
      <c r="MC879">
        <v>-7</v>
      </c>
      <c r="MD879">
        <v>-7</v>
      </c>
      <c r="ME879">
        <v>-7</v>
      </c>
      <c r="MF879">
        <v>1</v>
      </c>
      <c r="MG879">
        <v>2</v>
      </c>
      <c r="MH879">
        <v>-7</v>
      </c>
      <c r="MI879">
        <v>2</v>
      </c>
      <c r="MJ879">
        <v>4</v>
      </c>
      <c r="MK879">
        <v>-7</v>
      </c>
      <c r="ML879">
        <v>1</v>
      </c>
      <c r="MM879">
        <v>4</v>
      </c>
      <c r="MN879">
        <v>2</v>
      </c>
      <c r="MO879">
        <v>0</v>
      </c>
      <c r="MP879">
        <v>0</v>
      </c>
      <c r="MQ879">
        <v>0</v>
      </c>
      <c r="MR879">
        <v>1</v>
      </c>
      <c r="MS879">
        <v>0</v>
      </c>
      <c r="MT879">
        <v>0</v>
      </c>
      <c r="MU879">
        <v>0</v>
      </c>
      <c r="MV879">
        <v>0</v>
      </c>
      <c r="MW879">
        <v>0</v>
      </c>
      <c r="MX879">
        <v>-7</v>
      </c>
      <c r="MY879">
        <v>-7</v>
      </c>
      <c r="MZ879">
        <v>-7</v>
      </c>
      <c r="NA879">
        <v>-7</v>
      </c>
      <c r="NB879">
        <v>-7</v>
      </c>
      <c r="NC879">
        <v>-7</v>
      </c>
      <c r="ND879">
        <v>-7</v>
      </c>
      <c r="NE879">
        <v>-7</v>
      </c>
      <c r="NF879">
        <v>-7</v>
      </c>
      <c r="NG879">
        <v>-7</v>
      </c>
      <c r="NH879">
        <v>-7</v>
      </c>
      <c r="NI879">
        <v>-7</v>
      </c>
      <c r="NJ879">
        <v>-7</v>
      </c>
      <c r="NK879">
        <v>-7</v>
      </c>
      <c r="NL879">
        <v>-7</v>
      </c>
      <c r="NM879">
        <v>-7</v>
      </c>
      <c r="NN879">
        <v>-7</v>
      </c>
      <c r="NO879">
        <v>-7</v>
      </c>
      <c r="NP879">
        <v>-7</v>
      </c>
      <c r="NQ879">
        <v>-7</v>
      </c>
      <c r="NR879" t="s">
        <v>481</v>
      </c>
      <c r="NS879">
        <v>-7</v>
      </c>
      <c r="NT879">
        <v>-7</v>
      </c>
      <c r="NU879">
        <v>-7</v>
      </c>
      <c r="NV879">
        <v>-7</v>
      </c>
      <c r="NW879">
        <v>-7</v>
      </c>
      <c r="NX879">
        <v>-7</v>
      </c>
      <c r="NY879">
        <v>-7</v>
      </c>
      <c r="NZ879">
        <v>-7</v>
      </c>
      <c r="OA879">
        <v>-7</v>
      </c>
      <c r="OB879">
        <v>-7</v>
      </c>
      <c r="OC879">
        <v>-7</v>
      </c>
      <c r="OD879">
        <v>-7</v>
      </c>
      <c r="OE879">
        <v>-7</v>
      </c>
      <c r="OF879">
        <v>-7</v>
      </c>
      <c r="OG879">
        <v>1</v>
      </c>
      <c r="OH879">
        <v>0</v>
      </c>
      <c r="OI879">
        <v>0</v>
      </c>
      <c r="OJ879">
        <v>1</v>
      </c>
      <c r="OK879">
        <v>0</v>
      </c>
      <c r="OL879">
        <v>0</v>
      </c>
      <c r="OM879">
        <v>1</v>
      </c>
      <c r="ON879">
        <v>0</v>
      </c>
      <c r="OO879">
        <v>0</v>
      </c>
      <c r="OP879">
        <v>0</v>
      </c>
      <c r="OQ879">
        <v>0</v>
      </c>
      <c r="OR879">
        <v>98</v>
      </c>
      <c r="OS879">
        <v>1</v>
      </c>
      <c r="OT879">
        <v>1</v>
      </c>
      <c r="OU879">
        <v>98</v>
      </c>
      <c r="OV879">
        <v>2</v>
      </c>
      <c r="OW879">
        <v>-7</v>
      </c>
      <c r="OX879">
        <v>-7</v>
      </c>
      <c r="OY879">
        <v>-7</v>
      </c>
      <c r="OZ879">
        <v>-7</v>
      </c>
      <c r="PA879">
        <v>-7</v>
      </c>
      <c r="PB879">
        <v>-7</v>
      </c>
      <c r="PC879">
        <v>-7</v>
      </c>
      <c r="PD879">
        <v>-7</v>
      </c>
      <c r="PE879">
        <v>-7</v>
      </c>
      <c r="PF879">
        <v>-7</v>
      </c>
      <c r="PG879">
        <v>1</v>
      </c>
      <c r="PH879">
        <v>0</v>
      </c>
      <c r="PI879">
        <v>0</v>
      </c>
      <c r="PJ879">
        <v>0</v>
      </c>
      <c r="PK879">
        <v>0</v>
      </c>
      <c r="PL879">
        <v>0</v>
      </c>
      <c r="PM879">
        <v>0</v>
      </c>
      <c r="PN879">
        <v>0</v>
      </c>
      <c r="PO879">
        <v>1</v>
      </c>
      <c r="PP879">
        <v>1</v>
      </c>
      <c r="PQ879">
        <v>0</v>
      </c>
      <c r="PR879">
        <v>0</v>
      </c>
      <c r="PS879">
        <v>0</v>
      </c>
      <c r="PT879">
        <v>0</v>
      </c>
      <c r="PU879">
        <v>0</v>
      </c>
      <c r="PV879">
        <v>0</v>
      </c>
      <c r="PW879">
        <v>0</v>
      </c>
      <c r="PX879">
        <v>0</v>
      </c>
      <c r="PY879">
        <v>1</v>
      </c>
      <c r="PZ879">
        <v>0</v>
      </c>
      <c r="QA879">
        <v>0</v>
      </c>
      <c r="QB879">
        <v>0</v>
      </c>
      <c r="QC879">
        <v>2</v>
      </c>
      <c r="QD879">
        <v>2</v>
      </c>
      <c r="QE879">
        <v>1</v>
      </c>
      <c r="QF879">
        <v>2</v>
      </c>
      <c r="QG879">
        <v>-8</v>
      </c>
      <c r="QH879">
        <v>1</v>
      </c>
      <c r="QI879">
        <v>0</v>
      </c>
      <c r="QJ879">
        <v>0</v>
      </c>
      <c r="QK879">
        <v>5</v>
      </c>
      <c r="QL879">
        <v>0</v>
      </c>
      <c r="QM879">
        <v>1</v>
      </c>
    </row>
    <row r="880" spans="1:455" x14ac:dyDescent="0.3">
      <c r="A880">
        <v>1</v>
      </c>
      <c r="B880">
        <v>1</v>
      </c>
      <c r="C880">
        <v>0</v>
      </c>
      <c r="D880">
        <v>0</v>
      </c>
      <c r="E880">
        <v>0</v>
      </c>
      <c r="F880">
        <v>1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1</v>
      </c>
      <c r="N880">
        <v>1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2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1</v>
      </c>
      <c r="AB880">
        <v>-7</v>
      </c>
      <c r="AC880">
        <v>4</v>
      </c>
      <c r="AD880">
        <v>3</v>
      </c>
      <c r="AE880">
        <v>0</v>
      </c>
      <c r="AF880">
        <v>0</v>
      </c>
      <c r="AG880">
        <v>0</v>
      </c>
      <c r="AH880">
        <v>1</v>
      </c>
      <c r="AI880">
        <v>0</v>
      </c>
      <c r="AJ880">
        <v>0</v>
      </c>
      <c r="AK880">
        <v>2</v>
      </c>
      <c r="AL880">
        <v>2017</v>
      </c>
      <c r="AM880">
        <v>1</v>
      </c>
      <c r="AN880">
        <v>2</v>
      </c>
      <c r="AO880">
        <v>-7</v>
      </c>
      <c r="AP880">
        <v>-7</v>
      </c>
      <c r="AQ880">
        <v>-7</v>
      </c>
      <c r="AR880">
        <v>-7</v>
      </c>
      <c r="AS880">
        <v>-7</v>
      </c>
      <c r="AT880">
        <v>-7</v>
      </c>
      <c r="AU880">
        <v>-7</v>
      </c>
      <c r="AV880">
        <v>-7</v>
      </c>
      <c r="AW880">
        <v>-7</v>
      </c>
      <c r="AX880">
        <v>-7</v>
      </c>
      <c r="AY880">
        <v>-7</v>
      </c>
      <c r="AZ880">
        <v>-7</v>
      </c>
      <c r="BA880">
        <v>-7</v>
      </c>
      <c r="BB880">
        <v>-7</v>
      </c>
      <c r="BC880">
        <v>-7</v>
      </c>
      <c r="BD880">
        <v>-7</v>
      </c>
      <c r="BE880">
        <v>-7</v>
      </c>
      <c r="BF880">
        <v>-7</v>
      </c>
      <c r="BG880">
        <v>-7</v>
      </c>
      <c r="BH880">
        <v>-7</v>
      </c>
      <c r="BI880">
        <v>-7</v>
      </c>
      <c r="BJ880">
        <v>-7</v>
      </c>
      <c r="BK880">
        <v>-7</v>
      </c>
      <c r="BL880">
        <v>-7</v>
      </c>
      <c r="BM880">
        <v>-7</v>
      </c>
      <c r="BN880">
        <v>-7</v>
      </c>
      <c r="BO880">
        <v>-7</v>
      </c>
      <c r="BP880">
        <v>-7</v>
      </c>
      <c r="BQ880">
        <v>-7</v>
      </c>
      <c r="BR880">
        <v>1</v>
      </c>
      <c r="BS880">
        <v>0</v>
      </c>
      <c r="BT880">
        <v>1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1</v>
      </c>
      <c r="CC880">
        <v>1</v>
      </c>
      <c r="CD880">
        <v>-7</v>
      </c>
      <c r="CE880">
        <v>-7</v>
      </c>
      <c r="CF880">
        <v>0</v>
      </c>
      <c r="CG880">
        <v>0</v>
      </c>
      <c r="CH880">
        <v>0</v>
      </c>
      <c r="CI880">
        <v>0</v>
      </c>
      <c r="CJ880">
        <v>1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1</v>
      </c>
      <c r="CZ880">
        <v>1</v>
      </c>
      <c r="DA880">
        <v>0</v>
      </c>
      <c r="DB880">
        <v>0</v>
      </c>
      <c r="DC880">
        <v>1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2</v>
      </c>
      <c r="DP880">
        <v>1</v>
      </c>
      <c r="DQ880">
        <v>0</v>
      </c>
      <c r="DR880">
        <v>0</v>
      </c>
      <c r="DS880">
        <v>3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3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1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1</v>
      </c>
      <c r="FO880">
        <v>0</v>
      </c>
      <c r="FP880">
        <v>0</v>
      </c>
      <c r="FQ880">
        <v>0</v>
      </c>
      <c r="FR880">
        <v>1</v>
      </c>
      <c r="FS880">
        <v>0</v>
      </c>
      <c r="FT880">
        <v>0</v>
      </c>
      <c r="FU880">
        <v>1</v>
      </c>
      <c r="FV880">
        <v>0</v>
      </c>
      <c r="FW880">
        <v>0</v>
      </c>
      <c r="FX880">
        <v>0</v>
      </c>
      <c r="FY880">
        <v>0</v>
      </c>
      <c r="FZ880">
        <v>0</v>
      </c>
      <c r="GA880">
        <v>0</v>
      </c>
      <c r="GB880">
        <v>0</v>
      </c>
      <c r="GC880">
        <v>0</v>
      </c>
      <c r="GD880">
        <v>0</v>
      </c>
      <c r="GE880">
        <v>0</v>
      </c>
      <c r="GF880">
        <v>0</v>
      </c>
      <c r="GG880">
        <v>0</v>
      </c>
      <c r="GH880">
        <v>0</v>
      </c>
      <c r="GI880">
        <v>0</v>
      </c>
      <c r="GJ880">
        <v>0</v>
      </c>
      <c r="GK880">
        <v>0</v>
      </c>
      <c r="GL880">
        <v>2</v>
      </c>
      <c r="GM880">
        <v>0</v>
      </c>
      <c r="GN880">
        <v>0</v>
      </c>
      <c r="GO880">
        <v>0</v>
      </c>
      <c r="GP880">
        <v>1</v>
      </c>
      <c r="GQ880">
        <v>0</v>
      </c>
      <c r="GR880">
        <v>0</v>
      </c>
      <c r="GS880">
        <v>3</v>
      </c>
      <c r="GT880">
        <v>0</v>
      </c>
      <c r="GU880">
        <v>0</v>
      </c>
      <c r="GV880">
        <v>0</v>
      </c>
      <c r="GW880">
        <v>-7</v>
      </c>
      <c r="GX880">
        <v>6</v>
      </c>
      <c r="GY880">
        <v>4</v>
      </c>
      <c r="GZ880">
        <v>2</v>
      </c>
      <c r="HA880">
        <v>1</v>
      </c>
      <c r="HB880">
        <v>-7</v>
      </c>
      <c r="HC880">
        <v>8</v>
      </c>
      <c r="HD880">
        <v>2</v>
      </c>
      <c r="HE880">
        <v>1</v>
      </c>
      <c r="HF880">
        <v>2</v>
      </c>
      <c r="HG880">
        <v>-7</v>
      </c>
      <c r="HH880">
        <v>2</v>
      </c>
      <c r="HI880">
        <v>1</v>
      </c>
      <c r="HJ880">
        <v>0</v>
      </c>
      <c r="HK880">
        <v>0</v>
      </c>
      <c r="HL880">
        <v>0</v>
      </c>
      <c r="HM880">
        <v>0</v>
      </c>
      <c r="HN880">
        <v>0</v>
      </c>
      <c r="HO880">
        <v>0</v>
      </c>
      <c r="HP880">
        <v>0</v>
      </c>
      <c r="HQ880">
        <v>0</v>
      </c>
      <c r="HR880">
        <v>1</v>
      </c>
      <c r="HS880">
        <v>0</v>
      </c>
      <c r="HT880">
        <v>0</v>
      </c>
      <c r="HU880">
        <v>0</v>
      </c>
      <c r="HV880">
        <v>0</v>
      </c>
      <c r="HW880">
        <v>0</v>
      </c>
      <c r="HX880">
        <v>1</v>
      </c>
      <c r="HY880">
        <v>0</v>
      </c>
      <c r="HZ880">
        <v>0</v>
      </c>
      <c r="IA880">
        <v>0</v>
      </c>
      <c r="IB880">
        <v>0</v>
      </c>
      <c r="IC880">
        <v>1</v>
      </c>
      <c r="ID880">
        <v>1</v>
      </c>
      <c r="IE880">
        <v>0</v>
      </c>
      <c r="IF880">
        <v>0</v>
      </c>
      <c r="IG880">
        <v>0</v>
      </c>
      <c r="IH880">
        <v>0</v>
      </c>
      <c r="II880">
        <v>0</v>
      </c>
      <c r="IJ880">
        <v>3</v>
      </c>
      <c r="IK880">
        <v>0</v>
      </c>
      <c r="IL880">
        <v>0</v>
      </c>
      <c r="IM880">
        <v>0</v>
      </c>
      <c r="IN880">
        <v>0</v>
      </c>
      <c r="IO880">
        <v>2</v>
      </c>
      <c r="IP880">
        <v>1</v>
      </c>
      <c r="IQ880">
        <v>0</v>
      </c>
      <c r="IR880">
        <v>0</v>
      </c>
      <c r="IS880">
        <v>0</v>
      </c>
      <c r="IT880">
        <v>4</v>
      </c>
      <c r="IU880">
        <v>98</v>
      </c>
      <c r="IV880">
        <v>1</v>
      </c>
      <c r="IW880">
        <v>4</v>
      </c>
      <c r="IX880">
        <v>3</v>
      </c>
      <c r="IY880">
        <v>4</v>
      </c>
      <c r="IZ880">
        <v>-7</v>
      </c>
      <c r="JA880">
        <v>2</v>
      </c>
      <c r="JB880">
        <v>1</v>
      </c>
      <c r="JC880">
        <v>1</v>
      </c>
      <c r="JD880">
        <v>2</v>
      </c>
      <c r="JE880">
        <v>2</v>
      </c>
      <c r="JF880">
        <v>3</v>
      </c>
      <c r="JG880">
        <v>0</v>
      </c>
      <c r="JH880">
        <v>0</v>
      </c>
      <c r="JI880">
        <v>0</v>
      </c>
      <c r="JJ880">
        <v>0</v>
      </c>
      <c r="JK880">
        <v>0</v>
      </c>
      <c r="JL880">
        <v>0</v>
      </c>
      <c r="JM880">
        <v>0</v>
      </c>
      <c r="JN880">
        <v>0</v>
      </c>
      <c r="JO880">
        <v>1</v>
      </c>
      <c r="JP880">
        <v>0</v>
      </c>
      <c r="JQ880">
        <v>0</v>
      </c>
      <c r="JR880">
        <v>3</v>
      </c>
      <c r="JS880">
        <v>9</v>
      </c>
      <c r="JT880">
        <v>3</v>
      </c>
      <c r="JU880">
        <v>0</v>
      </c>
      <c r="JV880">
        <v>0</v>
      </c>
      <c r="JW880">
        <v>0</v>
      </c>
      <c r="JX880">
        <v>0</v>
      </c>
      <c r="JY880">
        <v>0</v>
      </c>
      <c r="JZ880">
        <v>0</v>
      </c>
      <c r="KA880">
        <v>0</v>
      </c>
      <c r="KB880">
        <v>1</v>
      </c>
      <c r="KC880">
        <v>0</v>
      </c>
      <c r="KD880">
        <v>0</v>
      </c>
      <c r="KE880">
        <v>0</v>
      </c>
      <c r="KF880">
        <v>1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1</v>
      </c>
      <c r="KM880">
        <v>0</v>
      </c>
      <c r="KN880">
        <v>0</v>
      </c>
      <c r="KO880">
        <v>0</v>
      </c>
      <c r="KP880">
        <v>2</v>
      </c>
      <c r="KQ880">
        <v>0</v>
      </c>
      <c r="KR880">
        <v>0</v>
      </c>
      <c r="KS880">
        <v>0</v>
      </c>
      <c r="KT880">
        <v>0</v>
      </c>
      <c r="KU880">
        <v>0</v>
      </c>
      <c r="KV880">
        <v>1</v>
      </c>
      <c r="KW880">
        <v>0</v>
      </c>
      <c r="KX880">
        <v>0</v>
      </c>
      <c r="KY880">
        <v>1</v>
      </c>
      <c r="KZ880">
        <v>1</v>
      </c>
      <c r="LA880">
        <v>1</v>
      </c>
      <c r="LB880">
        <v>0</v>
      </c>
      <c r="LC880">
        <v>0</v>
      </c>
      <c r="LD880">
        <v>0</v>
      </c>
      <c r="LE880">
        <v>0</v>
      </c>
      <c r="LF880">
        <v>0</v>
      </c>
      <c r="LG880">
        <v>1</v>
      </c>
      <c r="LH880">
        <v>0</v>
      </c>
      <c r="LI880">
        <v>0</v>
      </c>
      <c r="LJ880">
        <v>0</v>
      </c>
      <c r="LK880">
        <v>0</v>
      </c>
      <c r="LL880">
        <v>0</v>
      </c>
      <c r="LM880">
        <v>0</v>
      </c>
      <c r="LN880">
        <v>0</v>
      </c>
      <c r="LO880">
        <v>0</v>
      </c>
      <c r="LP880">
        <v>0</v>
      </c>
      <c r="LQ880">
        <v>0</v>
      </c>
      <c r="LR880">
        <v>0</v>
      </c>
      <c r="LS880">
        <v>0</v>
      </c>
      <c r="LT880">
        <v>3</v>
      </c>
      <c r="LU880">
        <v>1</v>
      </c>
      <c r="LV880">
        <v>0</v>
      </c>
      <c r="LW880">
        <v>0</v>
      </c>
      <c r="LX880">
        <v>0</v>
      </c>
      <c r="LY880">
        <v>0</v>
      </c>
      <c r="LZ880">
        <v>0</v>
      </c>
      <c r="MA880">
        <v>1</v>
      </c>
      <c r="MB880">
        <v>0</v>
      </c>
      <c r="MC880">
        <v>1</v>
      </c>
      <c r="MD880">
        <v>0</v>
      </c>
      <c r="ME880">
        <v>0</v>
      </c>
      <c r="MF880">
        <v>3</v>
      </c>
      <c r="MG880">
        <v>1</v>
      </c>
      <c r="MH880">
        <v>-7</v>
      </c>
      <c r="MI880">
        <v>5</v>
      </c>
      <c r="MJ880">
        <v>-7</v>
      </c>
      <c r="MK880">
        <v>6</v>
      </c>
      <c r="ML880">
        <v>4</v>
      </c>
      <c r="MM880">
        <v>1</v>
      </c>
      <c r="MN880">
        <v>2</v>
      </c>
      <c r="MO880">
        <v>1</v>
      </c>
      <c r="MP880">
        <v>0</v>
      </c>
      <c r="MQ880">
        <v>0</v>
      </c>
      <c r="MR880">
        <v>0</v>
      </c>
      <c r="MS880">
        <v>0</v>
      </c>
      <c r="MT880">
        <v>0</v>
      </c>
      <c r="MU880">
        <v>1</v>
      </c>
      <c r="MV880">
        <v>0</v>
      </c>
      <c r="MW880">
        <v>0</v>
      </c>
      <c r="MX880">
        <v>2</v>
      </c>
      <c r="MY880">
        <v>-7</v>
      </c>
      <c r="MZ880">
        <v>2</v>
      </c>
      <c r="NA880">
        <v>-7</v>
      </c>
      <c r="NB880">
        <v>2</v>
      </c>
      <c r="NC880">
        <v>-7</v>
      </c>
      <c r="ND880">
        <v>-7</v>
      </c>
      <c r="NE880">
        <v>2</v>
      </c>
      <c r="NF880">
        <v>-7</v>
      </c>
      <c r="NG880">
        <v>-7</v>
      </c>
      <c r="NH880">
        <v>-7</v>
      </c>
      <c r="NI880">
        <v>-7</v>
      </c>
      <c r="NJ880">
        <v>-7</v>
      </c>
      <c r="NK880">
        <v>-7</v>
      </c>
      <c r="NL880">
        <v>-7</v>
      </c>
      <c r="NM880">
        <v>-7</v>
      </c>
      <c r="NN880">
        <v>-7</v>
      </c>
      <c r="NO880">
        <v>-7</v>
      </c>
      <c r="NP880">
        <v>-7</v>
      </c>
      <c r="NQ880">
        <v>-7</v>
      </c>
      <c r="NR880" t="s">
        <v>481</v>
      </c>
      <c r="NS880">
        <v>-7</v>
      </c>
      <c r="NT880">
        <v>-7</v>
      </c>
      <c r="NU880">
        <v>-7</v>
      </c>
      <c r="NV880">
        <v>-7</v>
      </c>
      <c r="NW880">
        <v>-7</v>
      </c>
      <c r="NX880">
        <v>-7</v>
      </c>
      <c r="NY880">
        <v>-7</v>
      </c>
      <c r="NZ880">
        <v>-7</v>
      </c>
      <c r="OA880">
        <v>-7</v>
      </c>
      <c r="OB880">
        <v>-7</v>
      </c>
      <c r="OC880">
        <v>-7</v>
      </c>
      <c r="OD880">
        <v>-7</v>
      </c>
      <c r="OE880">
        <v>-7</v>
      </c>
      <c r="OF880">
        <v>-7</v>
      </c>
      <c r="OG880">
        <v>1</v>
      </c>
      <c r="OH880">
        <v>1</v>
      </c>
      <c r="OI880">
        <v>0</v>
      </c>
      <c r="OJ880">
        <v>0</v>
      </c>
      <c r="OK880">
        <v>0</v>
      </c>
      <c r="OL880">
        <v>0</v>
      </c>
      <c r="OM880">
        <v>1</v>
      </c>
      <c r="ON880">
        <v>1</v>
      </c>
      <c r="OO880">
        <v>0</v>
      </c>
      <c r="OP880">
        <v>0</v>
      </c>
      <c r="OQ880">
        <v>0</v>
      </c>
      <c r="OR880">
        <v>4</v>
      </c>
      <c r="OS880">
        <v>2</v>
      </c>
      <c r="OT880">
        <v>2</v>
      </c>
      <c r="OU880">
        <v>-7</v>
      </c>
      <c r="OV880">
        <v>2</v>
      </c>
      <c r="OW880">
        <v>-7</v>
      </c>
      <c r="OX880">
        <v>-7</v>
      </c>
      <c r="OY880">
        <v>-7</v>
      </c>
      <c r="OZ880">
        <v>-7</v>
      </c>
      <c r="PA880">
        <v>-7</v>
      </c>
      <c r="PB880">
        <v>-7</v>
      </c>
      <c r="PC880">
        <v>-7</v>
      </c>
      <c r="PD880">
        <v>-7</v>
      </c>
      <c r="PE880">
        <v>-7</v>
      </c>
      <c r="PF880">
        <v>-7</v>
      </c>
      <c r="PG880">
        <v>1</v>
      </c>
      <c r="PH880">
        <v>0</v>
      </c>
      <c r="PI880">
        <v>0</v>
      </c>
      <c r="PJ880">
        <v>0</v>
      </c>
      <c r="PK880">
        <v>0</v>
      </c>
      <c r="PL880">
        <v>0</v>
      </c>
      <c r="PM880">
        <v>0</v>
      </c>
      <c r="PN880">
        <v>0</v>
      </c>
      <c r="PO880">
        <v>1</v>
      </c>
      <c r="PP880">
        <v>1</v>
      </c>
      <c r="PQ880">
        <v>0</v>
      </c>
      <c r="PR880">
        <v>0</v>
      </c>
      <c r="PS880">
        <v>0</v>
      </c>
      <c r="PT880">
        <v>0</v>
      </c>
      <c r="PU880">
        <v>0</v>
      </c>
      <c r="PV880">
        <v>0</v>
      </c>
      <c r="PW880">
        <v>0</v>
      </c>
      <c r="PX880">
        <v>1</v>
      </c>
      <c r="PY880">
        <v>0</v>
      </c>
      <c r="PZ880">
        <v>0</v>
      </c>
      <c r="QA880">
        <v>0</v>
      </c>
      <c r="QB880">
        <v>0</v>
      </c>
      <c r="QC880">
        <v>2</v>
      </c>
      <c r="QD880">
        <v>5</v>
      </c>
      <c r="QE880">
        <v>3</v>
      </c>
      <c r="QF880">
        <v>2</v>
      </c>
      <c r="QG880">
        <v>1958</v>
      </c>
      <c r="QH880">
        <v>3</v>
      </c>
      <c r="QI880">
        <v>0</v>
      </c>
      <c r="QJ880">
        <v>0</v>
      </c>
      <c r="QK880">
        <v>0</v>
      </c>
      <c r="QL880">
        <v>1</v>
      </c>
      <c r="QM880">
        <v>2</v>
      </c>
    </row>
    <row r="881" spans="1:455" x14ac:dyDescent="0.3">
      <c r="A881">
        <v>1</v>
      </c>
      <c r="B881">
        <v>1</v>
      </c>
      <c r="C881">
        <v>0</v>
      </c>
      <c r="D881">
        <v>0</v>
      </c>
      <c r="E881">
        <v>0</v>
      </c>
      <c r="F881">
        <v>1</v>
      </c>
      <c r="G881">
        <v>0</v>
      </c>
      <c r="H881">
        <v>0</v>
      </c>
      <c r="I881">
        <v>0</v>
      </c>
      <c r="J881">
        <v>0</v>
      </c>
      <c r="K881">
        <v>1</v>
      </c>
      <c r="L881">
        <v>0</v>
      </c>
      <c r="M881">
        <v>0</v>
      </c>
      <c r="N881">
        <v>1</v>
      </c>
      <c r="O881">
        <v>0</v>
      </c>
      <c r="P881">
        <v>0</v>
      </c>
      <c r="Q881">
        <v>0</v>
      </c>
      <c r="R881">
        <v>0</v>
      </c>
      <c r="S881">
        <v>2</v>
      </c>
      <c r="T881">
        <v>0</v>
      </c>
      <c r="U881">
        <v>0</v>
      </c>
      <c r="V881">
        <v>1</v>
      </c>
      <c r="W881">
        <v>0</v>
      </c>
      <c r="X881">
        <v>0</v>
      </c>
      <c r="Y881">
        <v>0</v>
      </c>
      <c r="Z881">
        <v>0</v>
      </c>
      <c r="AA881">
        <v>5</v>
      </c>
      <c r="AB881">
        <v>3</v>
      </c>
      <c r="AC881">
        <v>1</v>
      </c>
      <c r="AD881">
        <v>1</v>
      </c>
      <c r="AE881">
        <v>0</v>
      </c>
      <c r="AF881">
        <v>0</v>
      </c>
      <c r="AG881">
        <v>0</v>
      </c>
      <c r="AH881">
        <v>1</v>
      </c>
      <c r="AI881">
        <v>0</v>
      </c>
      <c r="AJ881">
        <v>0</v>
      </c>
      <c r="AK881">
        <v>2</v>
      </c>
      <c r="AL881">
        <v>1996</v>
      </c>
      <c r="AM881">
        <v>2</v>
      </c>
      <c r="AN881">
        <v>-7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1</v>
      </c>
      <c r="BH881">
        <v>0</v>
      </c>
      <c r="BI881">
        <v>1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1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1</v>
      </c>
      <c r="CB881">
        <v>0</v>
      </c>
      <c r="CC881">
        <v>1</v>
      </c>
      <c r="CD881">
        <v>2</v>
      </c>
      <c r="CE881">
        <v>-7</v>
      </c>
      <c r="CF881">
        <v>0</v>
      </c>
      <c r="CG881">
        <v>1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1</v>
      </c>
      <c r="CX881">
        <v>0</v>
      </c>
      <c r="CY881">
        <v>1</v>
      </c>
      <c r="CZ881">
        <v>0</v>
      </c>
      <c r="DA881">
        <v>1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1</v>
      </c>
      <c r="DN881">
        <v>0</v>
      </c>
      <c r="DO881">
        <v>2</v>
      </c>
      <c r="DP881">
        <v>0</v>
      </c>
      <c r="DQ881">
        <v>3</v>
      </c>
      <c r="DR881">
        <v>0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1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1</v>
      </c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1</v>
      </c>
      <c r="FD881">
        <v>0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1</v>
      </c>
      <c r="FR881">
        <v>0</v>
      </c>
      <c r="FS881">
        <v>0</v>
      </c>
      <c r="FT881">
        <v>1</v>
      </c>
      <c r="FU881">
        <v>0</v>
      </c>
      <c r="FV881">
        <v>0</v>
      </c>
      <c r="FW881">
        <v>0</v>
      </c>
      <c r="FX881">
        <v>0</v>
      </c>
      <c r="FY881">
        <v>0</v>
      </c>
      <c r="FZ881">
        <v>0</v>
      </c>
      <c r="GA881">
        <v>2</v>
      </c>
      <c r="GB881">
        <v>0</v>
      </c>
      <c r="GC881">
        <v>0</v>
      </c>
      <c r="GD881">
        <v>0</v>
      </c>
      <c r="GE881">
        <v>0</v>
      </c>
      <c r="GF881">
        <v>0</v>
      </c>
      <c r="GG881">
        <v>0</v>
      </c>
      <c r="GH881">
        <v>0</v>
      </c>
      <c r="GI881">
        <v>0</v>
      </c>
      <c r="GJ881">
        <v>0</v>
      </c>
      <c r="GK881">
        <v>0</v>
      </c>
      <c r="GL881">
        <v>0</v>
      </c>
      <c r="GM881">
        <v>0</v>
      </c>
      <c r="GN881">
        <v>0</v>
      </c>
      <c r="GO881">
        <v>3</v>
      </c>
      <c r="GP881">
        <v>0</v>
      </c>
      <c r="GQ881">
        <v>0</v>
      </c>
      <c r="GR881">
        <v>1</v>
      </c>
      <c r="GS881">
        <v>0</v>
      </c>
      <c r="GT881">
        <v>0</v>
      </c>
      <c r="GU881">
        <v>0</v>
      </c>
      <c r="GV881">
        <v>0</v>
      </c>
      <c r="GW881">
        <v>-7</v>
      </c>
      <c r="GX881">
        <v>3</v>
      </c>
      <c r="GY881">
        <v>3</v>
      </c>
      <c r="GZ881">
        <v>5</v>
      </c>
      <c r="HA881">
        <v>1</v>
      </c>
      <c r="HB881">
        <v>-7</v>
      </c>
      <c r="HC881">
        <v>8</v>
      </c>
      <c r="HD881">
        <v>8</v>
      </c>
      <c r="HE881">
        <v>4</v>
      </c>
      <c r="HF881">
        <v>2</v>
      </c>
      <c r="HG881">
        <v>-7</v>
      </c>
      <c r="HH881">
        <v>1</v>
      </c>
      <c r="HI881">
        <v>2</v>
      </c>
      <c r="HJ881">
        <v>0</v>
      </c>
      <c r="HK881">
        <v>0</v>
      </c>
      <c r="HL881">
        <v>0</v>
      </c>
      <c r="HM881">
        <v>0</v>
      </c>
      <c r="HN881">
        <v>0</v>
      </c>
      <c r="HO881">
        <v>0</v>
      </c>
      <c r="HP881">
        <v>0</v>
      </c>
      <c r="HQ881">
        <v>1</v>
      </c>
      <c r="HR881">
        <v>0</v>
      </c>
      <c r="HS881">
        <v>0</v>
      </c>
      <c r="HT881">
        <v>0</v>
      </c>
      <c r="HU881">
        <v>0</v>
      </c>
      <c r="HV881">
        <v>1</v>
      </c>
      <c r="HW881">
        <v>0</v>
      </c>
      <c r="HX881">
        <v>0</v>
      </c>
      <c r="HY881">
        <v>0</v>
      </c>
      <c r="HZ881">
        <v>0</v>
      </c>
      <c r="IA881">
        <v>0</v>
      </c>
      <c r="IB881">
        <v>0</v>
      </c>
      <c r="IC881">
        <v>1</v>
      </c>
      <c r="ID881">
        <v>1</v>
      </c>
      <c r="IE881">
        <v>0</v>
      </c>
      <c r="IF881">
        <v>0</v>
      </c>
      <c r="IG881">
        <v>0</v>
      </c>
      <c r="IH881">
        <v>2</v>
      </c>
      <c r="II881">
        <v>0</v>
      </c>
      <c r="IJ881">
        <v>0</v>
      </c>
      <c r="IK881">
        <v>0</v>
      </c>
      <c r="IL881">
        <v>0</v>
      </c>
      <c r="IM881">
        <v>0</v>
      </c>
      <c r="IN881">
        <v>0</v>
      </c>
      <c r="IO881">
        <v>1</v>
      </c>
      <c r="IP881">
        <v>3</v>
      </c>
      <c r="IQ881">
        <v>0</v>
      </c>
      <c r="IR881">
        <v>0</v>
      </c>
      <c r="IS881">
        <v>0</v>
      </c>
      <c r="IT881">
        <v>2</v>
      </c>
      <c r="IU881">
        <v>1</v>
      </c>
      <c r="IV881">
        <v>2</v>
      </c>
      <c r="IW881">
        <v>4</v>
      </c>
      <c r="IX881">
        <v>99</v>
      </c>
      <c r="IY881">
        <v>4</v>
      </c>
      <c r="IZ881">
        <v>-7</v>
      </c>
      <c r="JA881">
        <v>1</v>
      </c>
      <c r="JB881">
        <v>3</v>
      </c>
      <c r="JC881">
        <v>1</v>
      </c>
      <c r="JD881">
        <v>1</v>
      </c>
      <c r="JE881">
        <v>1</v>
      </c>
      <c r="JF881">
        <v>2</v>
      </c>
      <c r="JG881">
        <v>0</v>
      </c>
      <c r="JH881">
        <v>0</v>
      </c>
      <c r="JI881">
        <v>1</v>
      </c>
      <c r="JJ881">
        <v>1</v>
      </c>
      <c r="JK881">
        <v>0</v>
      </c>
      <c r="JL881">
        <v>0</v>
      </c>
      <c r="JM881">
        <v>1</v>
      </c>
      <c r="JN881">
        <v>0</v>
      </c>
      <c r="JO881">
        <v>0</v>
      </c>
      <c r="JP881">
        <v>0</v>
      </c>
      <c r="JQ881">
        <v>0</v>
      </c>
      <c r="JR881">
        <v>2</v>
      </c>
      <c r="JS881">
        <v>3</v>
      </c>
      <c r="JT881">
        <v>3</v>
      </c>
      <c r="JU881">
        <v>0</v>
      </c>
      <c r="JV881">
        <v>0</v>
      </c>
      <c r="JW881">
        <v>0</v>
      </c>
      <c r="JX881">
        <v>0</v>
      </c>
      <c r="JY881">
        <v>0</v>
      </c>
      <c r="JZ881">
        <v>1</v>
      </c>
      <c r="KA881">
        <v>0</v>
      </c>
      <c r="KB881">
        <v>0</v>
      </c>
      <c r="KC881">
        <v>0</v>
      </c>
      <c r="KD881">
        <v>0</v>
      </c>
      <c r="KE881">
        <v>0</v>
      </c>
      <c r="KF881">
        <v>0</v>
      </c>
      <c r="KG881">
        <v>0</v>
      </c>
      <c r="KH881">
        <v>1</v>
      </c>
      <c r="KI881">
        <v>0</v>
      </c>
      <c r="KJ881">
        <v>1</v>
      </c>
      <c r="KK881">
        <v>0</v>
      </c>
      <c r="KL881">
        <v>0</v>
      </c>
      <c r="KM881">
        <v>0</v>
      </c>
      <c r="KN881">
        <v>0</v>
      </c>
      <c r="KO881">
        <v>0</v>
      </c>
      <c r="KP881">
        <v>0</v>
      </c>
      <c r="KQ881">
        <v>0</v>
      </c>
      <c r="KR881">
        <v>2</v>
      </c>
      <c r="KS881">
        <v>0</v>
      </c>
      <c r="KT881">
        <v>1</v>
      </c>
      <c r="KU881">
        <v>0</v>
      </c>
      <c r="KV881">
        <v>0</v>
      </c>
      <c r="KW881">
        <v>0</v>
      </c>
      <c r="KX881">
        <v>0</v>
      </c>
      <c r="KY881">
        <v>0</v>
      </c>
      <c r="KZ881">
        <v>0</v>
      </c>
      <c r="LA881">
        <v>0</v>
      </c>
      <c r="LB881">
        <v>1</v>
      </c>
      <c r="LC881">
        <v>-7</v>
      </c>
      <c r="LD881">
        <v>-7</v>
      </c>
      <c r="LE881">
        <v>-7</v>
      </c>
      <c r="LF881">
        <v>-7</v>
      </c>
      <c r="LG881">
        <v>-7</v>
      </c>
      <c r="LH881">
        <v>-7</v>
      </c>
      <c r="LI881">
        <v>-7</v>
      </c>
      <c r="LJ881">
        <v>-7</v>
      </c>
      <c r="LK881">
        <v>-7</v>
      </c>
      <c r="LL881">
        <v>-7</v>
      </c>
      <c r="LM881">
        <v>-7</v>
      </c>
      <c r="LN881">
        <v>-7</v>
      </c>
      <c r="LO881">
        <v>-7</v>
      </c>
      <c r="LP881">
        <v>-7</v>
      </c>
      <c r="LQ881">
        <v>-7</v>
      </c>
      <c r="LR881">
        <v>-7</v>
      </c>
      <c r="LS881">
        <v>-7</v>
      </c>
      <c r="LT881">
        <v>-7</v>
      </c>
      <c r="LU881">
        <v>-7</v>
      </c>
      <c r="LV881">
        <v>-7</v>
      </c>
      <c r="LW881">
        <v>-7</v>
      </c>
      <c r="LX881">
        <v>-7</v>
      </c>
      <c r="LY881">
        <v>-7</v>
      </c>
      <c r="LZ881">
        <v>-7</v>
      </c>
      <c r="MA881">
        <v>-7</v>
      </c>
      <c r="MB881">
        <v>-7</v>
      </c>
      <c r="MC881">
        <v>-7</v>
      </c>
      <c r="MD881">
        <v>-7</v>
      </c>
      <c r="ME881">
        <v>-7</v>
      </c>
      <c r="MF881">
        <v>3</v>
      </c>
      <c r="MG881">
        <v>2</v>
      </c>
      <c r="MH881">
        <v>5</v>
      </c>
      <c r="MI881">
        <v>5</v>
      </c>
      <c r="MJ881">
        <v>-7</v>
      </c>
      <c r="MK881">
        <v>7</v>
      </c>
      <c r="ML881">
        <v>2</v>
      </c>
      <c r="MM881">
        <v>2</v>
      </c>
      <c r="MN881">
        <v>2</v>
      </c>
      <c r="MO881">
        <v>0</v>
      </c>
      <c r="MP881">
        <v>1</v>
      </c>
      <c r="MQ881">
        <v>0</v>
      </c>
      <c r="MR881">
        <v>1</v>
      </c>
      <c r="MS881">
        <v>0</v>
      </c>
      <c r="MT881">
        <v>0</v>
      </c>
      <c r="MU881">
        <v>0</v>
      </c>
      <c r="MV881">
        <v>0</v>
      </c>
      <c r="MW881">
        <v>0</v>
      </c>
      <c r="MX881">
        <v>2</v>
      </c>
      <c r="MY881">
        <v>-7</v>
      </c>
      <c r="MZ881">
        <v>2</v>
      </c>
      <c r="NA881">
        <v>-7</v>
      </c>
      <c r="NB881">
        <v>2</v>
      </c>
      <c r="NC881">
        <v>-7</v>
      </c>
      <c r="ND881">
        <v>-7</v>
      </c>
      <c r="NE881">
        <v>2</v>
      </c>
      <c r="NF881">
        <v>-7</v>
      </c>
      <c r="NG881">
        <v>-7</v>
      </c>
      <c r="NH881">
        <v>-7</v>
      </c>
      <c r="NI881">
        <v>-7</v>
      </c>
      <c r="NJ881">
        <v>-7</v>
      </c>
      <c r="NK881">
        <v>-7</v>
      </c>
      <c r="NL881">
        <v>-7</v>
      </c>
      <c r="NM881">
        <v>-7</v>
      </c>
      <c r="NN881">
        <v>-7</v>
      </c>
      <c r="NO881">
        <v>-7</v>
      </c>
      <c r="NP881">
        <v>-7</v>
      </c>
      <c r="NQ881">
        <v>-7</v>
      </c>
      <c r="NR881" t="s">
        <v>481</v>
      </c>
      <c r="NS881">
        <v>-7</v>
      </c>
      <c r="NT881">
        <v>-7</v>
      </c>
      <c r="NU881">
        <v>-7</v>
      </c>
      <c r="NV881">
        <v>-7</v>
      </c>
      <c r="NW881">
        <v>-7</v>
      </c>
      <c r="NX881">
        <v>-7</v>
      </c>
      <c r="NY881">
        <v>-7</v>
      </c>
      <c r="NZ881">
        <v>-7</v>
      </c>
      <c r="OA881">
        <v>-7</v>
      </c>
      <c r="OB881">
        <v>-7</v>
      </c>
      <c r="OC881">
        <v>-7</v>
      </c>
      <c r="OD881">
        <v>-7</v>
      </c>
      <c r="OE881">
        <v>-7</v>
      </c>
      <c r="OF881">
        <v>-7</v>
      </c>
      <c r="OG881">
        <v>1</v>
      </c>
      <c r="OH881">
        <v>1</v>
      </c>
      <c r="OI881">
        <v>1</v>
      </c>
      <c r="OJ881">
        <v>0</v>
      </c>
      <c r="OK881">
        <v>0</v>
      </c>
      <c r="OL881">
        <v>0</v>
      </c>
      <c r="OM881">
        <v>1</v>
      </c>
      <c r="ON881">
        <v>0</v>
      </c>
      <c r="OO881">
        <v>0</v>
      </c>
      <c r="OP881">
        <v>0</v>
      </c>
      <c r="OQ881">
        <v>0</v>
      </c>
      <c r="OR881">
        <v>3</v>
      </c>
      <c r="OS881">
        <v>1</v>
      </c>
      <c r="OT881">
        <v>3</v>
      </c>
      <c r="OU881">
        <v>99</v>
      </c>
      <c r="OV881">
        <v>2</v>
      </c>
      <c r="OW881">
        <v>-7</v>
      </c>
      <c r="OX881">
        <v>-7</v>
      </c>
      <c r="OY881">
        <v>-7</v>
      </c>
      <c r="OZ881">
        <v>-7</v>
      </c>
      <c r="PA881">
        <v>-7</v>
      </c>
      <c r="PB881">
        <v>-7</v>
      </c>
      <c r="PC881">
        <v>-7</v>
      </c>
      <c r="PD881">
        <v>-7</v>
      </c>
      <c r="PE881">
        <v>-7</v>
      </c>
      <c r="PF881">
        <v>-7</v>
      </c>
      <c r="PG881">
        <v>1</v>
      </c>
      <c r="PH881">
        <v>0</v>
      </c>
      <c r="PI881">
        <v>0</v>
      </c>
      <c r="PJ881">
        <v>0</v>
      </c>
      <c r="PK881">
        <v>0</v>
      </c>
      <c r="PL881">
        <v>0</v>
      </c>
      <c r="PM881">
        <v>0</v>
      </c>
      <c r="PN881">
        <v>0</v>
      </c>
      <c r="PO881">
        <v>1</v>
      </c>
      <c r="PP881">
        <v>1</v>
      </c>
      <c r="PQ881">
        <v>0</v>
      </c>
      <c r="PR881">
        <v>1</v>
      </c>
      <c r="PS881">
        <v>0</v>
      </c>
      <c r="PT881">
        <v>0</v>
      </c>
      <c r="PU881">
        <v>0</v>
      </c>
      <c r="PV881">
        <v>0</v>
      </c>
      <c r="PW881">
        <v>0</v>
      </c>
      <c r="PX881">
        <v>0</v>
      </c>
      <c r="PY881">
        <v>0</v>
      </c>
      <c r="PZ881">
        <v>0</v>
      </c>
      <c r="QA881">
        <v>0</v>
      </c>
      <c r="QB881">
        <v>0</v>
      </c>
      <c r="QC881">
        <v>2</v>
      </c>
      <c r="QD881">
        <v>2</v>
      </c>
      <c r="QE881">
        <v>2</v>
      </c>
      <c r="QF881">
        <v>2</v>
      </c>
      <c r="QG881">
        <v>-8</v>
      </c>
      <c r="QH881">
        <v>1</v>
      </c>
      <c r="QI881">
        <v>0</v>
      </c>
      <c r="QJ881">
        <v>0</v>
      </c>
      <c r="QK881">
        <v>1</v>
      </c>
      <c r="QL881">
        <v>2</v>
      </c>
      <c r="QM881">
        <v>99</v>
      </c>
    </row>
    <row r="882" spans="1:455" x14ac:dyDescent="0.3">
      <c r="A882">
        <v>1</v>
      </c>
      <c r="B882">
        <v>1</v>
      </c>
      <c r="C882">
        <v>1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1</v>
      </c>
      <c r="L882">
        <v>0</v>
      </c>
      <c r="M882">
        <v>0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1</v>
      </c>
      <c r="T882">
        <v>0</v>
      </c>
      <c r="U882">
        <v>0</v>
      </c>
      <c r="V882">
        <v>2</v>
      </c>
      <c r="W882">
        <v>0</v>
      </c>
      <c r="X882">
        <v>0</v>
      </c>
      <c r="Y882">
        <v>0</v>
      </c>
      <c r="Z882">
        <v>0</v>
      </c>
      <c r="AA882">
        <v>1</v>
      </c>
      <c r="AB882">
        <v>-7</v>
      </c>
      <c r="AC882">
        <v>4</v>
      </c>
      <c r="AD882">
        <v>3</v>
      </c>
      <c r="AE882">
        <v>0</v>
      </c>
      <c r="AF882">
        <v>0</v>
      </c>
      <c r="AG882">
        <v>0</v>
      </c>
      <c r="AH882">
        <v>1</v>
      </c>
      <c r="AI882">
        <v>0</v>
      </c>
      <c r="AJ882">
        <v>0</v>
      </c>
      <c r="AK882">
        <v>2</v>
      </c>
      <c r="AL882">
        <v>2025</v>
      </c>
      <c r="AM882">
        <v>1</v>
      </c>
      <c r="AN882">
        <v>26</v>
      </c>
      <c r="AO882">
        <v>-7</v>
      </c>
      <c r="AP882">
        <v>-7</v>
      </c>
      <c r="AQ882">
        <v>-7</v>
      </c>
      <c r="AR882">
        <v>-7</v>
      </c>
      <c r="AS882">
        <v>-7</v>
      </c>
      <c r="AT882">
        <v>-7</v>
      </c>
      <c r="AU882">
        <v>-7</v>
      </c>
      <c r="AV882">
        <v>-7</v>
      </c>
      <c r="AW882">
        <v>-7</v>
      </c>
      <c r="AX882">
        <v>-7</v>
      </c>
      <c r="AY882">
        <v>-7</v>
      </c>
      <c r="AZ882">
        <v>-7</v>
      </c>
      <c r="BA882">
        <v>-7</v>
      </c>
      <c r="BB882">
        <v>-7</v>
      </c>
      <c r="BC882">
        <v>-7</v>
      </c>
      <c r="BD882">
        <v>-7</v>
      </c>
      <c r="BE882">
        <v>-7</v>
      </c>
      <c r="BF882">
        <v>-7</v>
      </c>
      <c r="BG882">
        <v>-7</v>
      </c>
      <c r="BH882">
        <v>-7</v>
      </c>
      <c r="BI882">
        <v>-7</v>
      </c>
      <c r="BJ882">
        <v>-7</v>
      </c>
      <c r="BK882">
        <v>-7</v>
      </c>
      <c r="BL882">
        <v>-7</v>
      </c>
      <c r="BM882">
        <v>-7</v>
      </c>
      <c r="BN882">
        <v>-7</v>
      </c>
      <c r="BO882">
        <v>-7</v>
      </c>
      <c r="BP882">
        <v>-7</v>
      </c>
      <c r="BQ882">
        <v>-7</v>
      </c>
      <c r="BR882">
        <v>1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1</v>
      </c>
      <c r="CD882">
        <v>-7</v>
      </c>
      <c r="CE882">
        <v>-7</v>
      </c>
      <c r="CF882">
        <v>0</v>
      </c>
      <c r="CG882">
        <v>1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1</v>
      </c>
      <c r="CW882">
        <v>1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1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3</v>
      </c>
      <c r="DM882">
        <v>1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2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2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1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1</v>
      </c>
      <c r="FD882">
        <v>1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1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0</v>
      </c>
      <c r="GA882">
        <v>3</v>
      </c>
      <c r="GB882">
        <v>2</v>
      </c>
      <c r="GC882">
        <v>0</v>
      </c>
      <c r="GD882">
        <v>0</v>
      </c>
      <c r="GE882">
        <v>0</v>
      </c>
      <c r="GF882">
        <v>0</v>
      </c>
      <c r="GG882">
        <v>0</v>
      </c>
      <c r="GH882">
        <v>0</v>
      </c>
      <c r="GI882">
        <v>0</v>
      </c>
      <c r="GJ882">
        <v>0</v>
      </c>
      <c r="GK882">
        <v>0</v>
      </c>
      <c r="GL882">
        <v>1</v>
      </c>
      <c r="GM882">
        <v>0</v>
      </c>
      <c r="GN882">
        <v>0</v>
      </c>
      <c r="GO882">
        <v>0</v>
      </c>
      <c r="GP882">
        <v>0</v>
      </c>
      <c r="GQ882">
        <v>0</v>
      </c>
      <c r="GR882">
        <v>0</v>
      </c>
      <c r="GS882">
        <v>0</v>
      </c>
      <c r="GT882">
        <v>0</v>
      </c>
      <c r="GU882">
        <v>0</v>
      </c>
      <c r="GV882">
        <v>0</v>
      </c>
      <c r="GW882">
        <v>-7</v>
      </c>
      <c r="GX882">
        <v>1</v>
      </c>
      <c r="GY882">
        <v>9</v>
      </c>
      <c r="GZ882">
        <v>7</v>
      </c>
      <c r="HA882">
        <v>3</v>
      </c>
      <c r="HB882">
        <v>1</v>
      </c>
      <c r="HC882">
        <v>3</v>
      </c>
      <c r="HD882">
        <v>1</v>
      </c>
      <c r="HE882">
        <v>1</v>
      </c>
      <c r="HF882">
        <v>2</v>
      </c>
      <c r="HG882">
        <v>-7</v>
      </c>
      <c r="HH882">
        <v>2</v>
      </c>
      <c r="HI882">
        <v>1</v>
      </c>
      <c r="HJ882">
        <v>0</v>
      </c>
      <c r="HK882">
        <v>0</v>
      </c>
      <c r="HL882">
        <v>0</v>
      </c>
      <c r="HM882">
        <v>0</v>
      </c>
      <c r="HN882">
        <v>0</v>
      </c>
      <c r="HO882">
        <v>0</v>
      </c>
      <c r="HP882">
        <v>0</v>
      </c>
      <c r="HQ882">
        <v>1</v>
      </c>
      <c r="HR882">
        <v>0</v>
      </c>
      <c r="HS882">
        <v>0</v>
      </c>
      <c r="HT882">
        <v>0</v>
      </c>
      <c r="HU882">
        <v>0</v>
      </c>
      <c r="HV882">
        <v>0</v>
      </c>
      <c r="HW882">
        <v>0</v>
      </c>
      <c r="HX882">
        <v>1</v>
      </c>
      <c r="HY882">
        <v>0</v>
      </c>
      <c r="HZ882">
        <v>0</v>
      </c>
      <c r="IA882">
        <v>0</v>
      </c>
      <c r="IB882">
        <v>1</v>
      </c>
      <c r="IC882">
        <v>1</v>
      </c>
      <c r="ID882">
        <v>0</v>
      </c>
      <c r="IE882">
        <v>0</v>
      </c>
      <c r="IF882">
        <v>0</v>
      </c>
      <c r="IG882">
        <v>0</v>
      </c>
      <c r="IH882">
        <v>0</v>
      </c>
      <c r="II882">
        <v>0</v>
      </c>
      <c r="IJ882">
        <v>2</v>
      </c>
      <c r="IK882">
        <v>0</v>
      </c>
      <c r="IL882">
        <v>0</v>
      </c>
      <c r="IM882">
        <v>0</v>
      </c>
      <c r="IN882">
        <v>3</v>
      </c>
      <c r="IO882">
        <v>1</v>
      </c>
      <c r="IP882">
        <v>0</v>
      </c>
      <c r="IQ882">
        <v>0</v>
      </c>
      <c r="IR882">
        <v>0</v>
      </c>
      <c r="IS882">
        <v>0</v>
      </c>
      <c r="IT882">
        <v>4</v>
      </c>
      <c r="IU882">
        <v>5</v>
      </c>
      <c r="IV882">
        <v>2</v>
      </c>
      <c r="IW882">
        <v>4</v>
      </c>
      <c r="IX882">
        <v>4</v>
      </c>
      <c r="IY882">
        <v>5</v>
      </c>
      <c r="IZ882">
        <v>-7</v>
      </c>
      <c r="JA882">
        <v>2</v>
      </c>
      <c r="JB882">
        <v>1</v>
      </c>
      <c r="JC882">
        <v>2</v>
      </c>
      <c r="JD882">
        <v>2</v>
      </c>
      <c r="JE882">
        <v>2</v>
      </c>
      <c r="JF882">
        <v>3</v>
      </c>
      <c r="JG882">
        <v>0</v>
      </c>
      <c r="JH882">
        <v>1</v>
      </c>
      <c r="JI882">
        <v>0</v>
      </c>
      <c r="JJ882">
        <v>0</v>
      </c>
      <c r="JK882">
        <v>0</v>
      </c>
      <c r="JL882">
        <v>1</v>
      </c>
      <c r="JM882">
        <v>0</v>
      </c>
      <c r="JN882">
        <v>0</v>
      </c>
      <c r="JO882">
        <v>0</v>
      </c>
      <c r="JP882">
        <v>0</v>
      </c>
      <c r="JQ882">
        <v>0</v>
      </c>
      <c r="JR882">
        <v>5</v>
      </c>
      <c r="JS882">
        <v>4</v>
      </c>
      <c r="JT882">
        <v>6</v>
      </c>
      <c r="JU882">
        <v>1</v>
      </c>
      <c r="JV882">
        <v>0</v>
      </c>
      <c r="JW882">
        <v>0</v>
      </c>
      <c r="JX882">
        <v>0</v>
      </c>
      <c r="JY882">
        <v>0</v>
      </c>
      <c r="JZ882">
        <v>0</v>
      </c>
      <c r="KA882">
        <v>0</v>
      </c>
      <c r="KB882">
        <v>0</v>
      </c>
      <c r="KC882">
        <v>0</v>
      </c>
      <c r="KD882">
        <v>0</v>
      </c>
      <c r="KE882">
        <v>1</v>
      </c>
      <c r="KF882">
        <v>0</v>
      </c>
      <c r="KG882">
        <v>1</v>
      </c>
      <c r="KH882">
        <v>0</v>
      </c>
      <c r="KI882">
        <v>0</v>
      </c>
      <c r="KJ882">
        <v>0</v>
      </c>
      <c r="KK882">
        <v>0</v>
      </c>
      <c r="KL882">
        <v>0</v>
      </c>
      <c r="KM882">
        <v>0</v>
      </c>
      <c r="KN882">
        <v>0</v>
      </c>
      <c r="KO882">
        <v>1</v>
      </c>
      <c r="KP882">
        <v>0</v>
      </c>
      <c r="KQ882">
        <v>2</v>
      </c>
      <c r="KR882">
        <v>0</v>
      </c>
      <c r="KS882">
        <v>0</v>
      </c>
      <c r="KT882">
        <v>0</v>
      </c>
      <c r="KU882">
        <v>0</v>
      </c>
      <c r="KV882">
        <v>0</v>
      </c>
      <c r="KW882">
        <v>0</v>
      </c>
      <c r="KX882">
        <v>0</v>
      </c>
      <c r="KY882">
        <v>0</v>
      </c>
      <c r="KZ882">
        <v>1</v>
      </c>
      <c r="LA882">
        <v>1</v>
      </c>
      <c r="LB882">
        <v>0</v>
      </c>
      <c r="LC882">
        <v>0</v>
      </c>
      <c r="LD882">
        <v>0</v>
      </c>
      <c r="LE882">
        <v>0</v>
      </c>
      <c r="LF882">
        <v>1</v>
      </c>
      <c r="LG882">
        <v>1</v>
      </c>
      <c r="LH882">
        <v>0</v>
      </c>
      <c r="LI882">
        <v>0</v>
      </c>
      <c r="LJ882">
        <v>0</v>
      </c>
      <c r="LK882">
        <v>0</v>
      </c>
      <c r="LL882">
        <v>0</v>
      </c>
      <c r="LM882">
        <v>0</v>
      </c>
      <c r="LN882">
        <v>0</v>
      </c>
      <c r="LO882">
        <v>0</v>
      </c>
      <c r="LP882">
        <v>0</v>
      </c>
      <c r="LQ882">
        <v>0</v>
      </c>
      <c r="LR882">
        <v>0</v>
      </c>
      <c r="LS882">
        <v>0</v>
      </c>
      <c r="LT882">
        <v>6</v>
      </c>
      <c r="LU882">
        <v>3</v>
      </c>
      <c r="LV882">
        <v>-7</v>
      </c>
      <c r="LW882">
        <v>-7</v>
      </c>
      <c r="LX882">
        <v>-7</v>
      </c>
      <c r="LY882">
        <v>-7</v>
      </c>
      <c r="LZ882">
        <v>-7</v>
      </c>
      <c r="MA882">
        <v>-7</v>
      </c>
      <c r="MB882">
        <v>-7</v>
      </c>
      <c r="MC882">
        <v>-7</v>
      </c>
      <c r="MD882">
        <v>-7</v>
      </c>
      <c r="ME882">
        <v>-7</v>
      </c>
      <c r="MF882">
        <v>2</v>
      </c>
      <c r="MG882">
        <v>1</v>
      </c>
      <c r="MH882">
        <v>-7</v>
      </c>
      <c r="MI882">
        <v>3</v>
      </c>
      <c r="MJ882">
        <v>1</v>
      </c>
      <c r="MK882">
        <v>-7</v>
      </c>
      <c r="ML882">
        <v>1</v>
      </c>
      <c r="MM882">
        <v>1</v>
      </c>
      <c r="MN882">
        <v>1</v>
      </c>
      <c r="MO882">
        <v>1</v>
      </c>
      <c r="MP882">
        <v>0</v>
      </c>
      <c r="MQ882">
        <v>1</v>
      </c>
      <c r="MR882">
        <v>1</v>
      </c>
      <c r="MS882">
        <v>0</v>
      </c>
      <c r="MT882">
        <v>0</v>
      </c>
      <c r="MU882">
        <v>0</v>
      </c>
      <c r="MV882">
        <v>0</v>
      </c>
      <c r="MW882">
        <v>0</v>
      </c>
      <c r="MX882">
        <v>2</v>
      </c>
      <c r="MY882">
        <v>-7</v>
      </c>
      <c r="MZ882">
        <v>2</v>
      </c>
      <c r="NA882">
        <v>-7</v>
      </c>
      <c r="NB882">
        <v>2</v>
      </c>
      <c r="NC882">
        <v>-7</v>
      </c>
      <c r="ND882">
        <v>-7</v>
      </c>
      <c r="NE882">
        <v>2</v>
      </c>
      <c r="NF882">
        <v>-7</v>
      </c>
      <c r="NG882">
        <v>-7</v>
      </c>
      <c r="NH882">
        <v>-7</v>
      </c>
      <c r="NI882">
        <v>-7</v>
      </c>
      <c r="NJ882">
        <v>-7</v>
      </c>
      <c r="NK882">
        <v>-7</v>
      </c>
      <c r="NL882">
        <v>-7</v>
      </c>
      <c r="NM882">
        <v>-7</v>
      </c>
      <c r="NN882">
        <v>-7</v>
      </c>
      <c r="NO882">
        <v>-7</v>
      </c>
      <c r="NP882">
        <v>-7</v>
      </c>
      <c r="NQ882">
        <v>-7</v>
      </c>
      <c r="NR882" t="s">
        <v>481</v>
      </c>
      <c r="NS882">
        <v>-7</v>
      </c>
      <c r="NT882">
        <v>-7</v>
      </c>
      <c r="NU882">
        <v>-7</v>
      </c>
      <c r="NV882">
        <v>-7</v>
      </c>
      <c r="NW882">
        <v>-7</v>
      </c>
      <c r="NX882">
        <v>-7</v>
      </c>
      <c r="NY882">
        <v>-7</v>
      </c>
      <c r="NZ882">
        <v>-7</v>
      </c>
      <c r="OA882">
        <v>-7</v>
      </c>
      <c r="OB882">
        <v>-7</v>
      </c>
      <c r="OC882">
        <v>-7</v>
      </c>
      <c r="OD882">
        <v>-7</v>
      </c>
      <c r="OE882">
        <v>-7</v>
      </c>
      <c r="OF882">
        <v>-7</v>
      </c>
      <c r="OG882">
        <v>2</v>
      </c>
      <c r="OH882">
        <v>-7</v>
      </c>
      <c r="OI882">
        <v>-7</v>
      </c>
      <c r="OJ882">
        <v>-7</v>
      </c>
      <c r="OK882">
        <v>-7</v>
      </c>
      <c r="OL882">
        <v>-7</v>
      </c>
      <c r="OM882">
        <v>-7</v>
      </c>
      <c r="ON882">
        <v>-7</v>
      </c>
      <c r="OO882">
        <v>-7</v>
      </c>
      <c r="OP882">
        <v>-7</v>
      </c>
      <c r="OQ882">
        <v>-7</v>
      </c>
      <c r="OR882">
        <v>-7</v>
      </c>
      <c r="OS882">
        <v>2</v>
      </c>
      <c r="OT882">
        <v>2</v>
      </c>
      <c r="OU882">
        <v>-7</v>
      </c>
      <c r="OV882">
        <v>2</v>
      </c>
      <c r="OW882">
        <v>-7</v>
      </c>
      <c r="OX882">
        <v>-7</v>
      </c>
      <c r="OY882">
        <v>-7</v>
      </c>
      <c r="OZ882">
        <v>-7</v>
      </c>
      <c r="PA882">
        <v>-7</v>
      </c>
      <c r="PB882">
        <v>-7</v>
      </c>
      <c r="PC882">
        <v>-7</v>
      </c>
      <c r="PD882">
        <v>-7</v>
      </c>
      <c r="PE882">
        <v>-7</v>
      </c>
      <c r="PF882">
        <v>-7</v>
      </c>
      <c r="PG882">
        <v>0</v>
      </c>
      <c r="PH882">
        <v>1</v>
      </c>
      <c r="PI882">
        <v>0</v>
      </c>
      <c r="PJ882">
        <v>0</v>
      </c>
      <c r="PK882">
        <v>0</v>
      </c>
      <c r="PL882">
        <v>0</v>
      </c>
      <c r="PM882">
        <v>0</v>
      </c>
      <c r="PN882">
        <v>0</v>
      </c>
      <c r="PO882">
        <v>1</v>
      </c>
      <c r="PP882">
        <v>1</v>
      </c>
      <c r="PQ882">
        <v>0</v>
      </c>
      <c r="PR882">
        <v>0</v>
      </c>
      <c r="PS882">
        <v>0</v>
      </c>
      <c r="PT882">
        <v>0</v>
      </c>
      <c r="PU882">
        <v>0</v>
      </c>
      <c r="PV882">
        <v>1</v>
      </c>
      <c r="PW882">
        <v>0</v>
      </c>
      <c r="PX882">
        <v>0</v>
      </c>
      <c r="PY882">
        <v>0</v>
      </c>
      <c r="PZ882">
        <v>0</v>
      </c>
      <c r="QA882">
        <v>0</v>
      </c>
      <c r="QB882">
        <v>0</v>
      </c>
      <c r="QC882">
        <v>2</v>
      </c>
      <c r="QD882">
        <v>2</v>
      </c>
      <c r="QE882">
        <v>3</v>
      </c>
      <c r="QF882">
        <v>3</v>
      </c>
      <c r="QG882">
        <v>1986</v>
      </c>
      <c r="QH882">
        <v>1</v>
      </c>
      <c r="QI882">
        <v>0</v>
      </c>
      <c r="QJ882">
        <v>0</v>
      </c>
      <c r="QK882">
        <v>1</v>
      </c>
      <c r="QL882">
        <v>0</v>
      </c>
      <c r="QM882">
        <v>6</v>
      </c>
    </row>
    <row r="883" spans="1:455" x14ac:dyDescent="0.3">
      <c r="A883">
        <v>1</v>
      </c>
      <c r="B883">
        <v>1</v>
      </c>
      <c r="C883">
        <v>0</v>
      </c>
      <c r="D883">
        <v>0</v>
      </c>
      <c r="E883">
        <v>0</v>
      </c>
      <c r="F883">
        <v>1</v>
      </c>
      <c r="G883">
        <v>0</v>
      </c>
      <c r="H883">
        <v>0</v>
      </c>
      <c r="I883">
        <v>0</v>
      </c>
      <c r="J883">
        <v>0</v>
      </c>
      <c r="K883">
        <v>1</v>
      </c>
      <c r="L883">
        <v>0</v>
      </c>
      <c r="M883">
        <v>0</v>
      </c>
      <c r="N883">
        <v>1</v>
      </c>
      <c r="O883">
        <v>0</v>
      </c>
      <c r="P883">
        <v>0</v>
      </c>
      <c r="Q883">
        <v>0</v>
      </c>
      <c r="R883">
        <v>0</v>
      </c>
      <c r="S883">
        <v>2</v>
      </c>
      <c r="T883">
        <v>0</v>
      </c>
      <c r="U883">
        <v>0</v>
      </c>
      <c r="V883">
        <v>1</v>
      </c>
      <c r="W883">
        <v>0</v>
      </c>
      <c r="X883">
        <v>0</v>
      </c>
      <c r="Y883">
        <v>0</v>
      </c>
      <c r="Z883">
        <v>0</v>
      </c>
      <c r="AA883">
        <v>1</v>
      </c>
      <c r="AB883">
        <v>-7</v>
      </c>
      <c r="AC883">
        <v>1</v>
      </c>
      <c r="AD883">
        <v>3</v>
      </c>
      <c r="AE883">
        <v>1</v>
      </c>
      <c r="AF883">
        <v>0</v>
      </c>
      <c r="AG883">
        <v>0</v>
      </c>
      <c r="AH883">
        <v>1</v>
      </c>
      <c r="AI883">
        <v>0</v>
      </c>
      <c r="AJ883">
        <v>0</v>
      </c>
      <c r="AK883">
        <v>2</v>
      </c>
      <c r="AL883">
        <v>-8</v>
      </c>
      <c r="AM883">
        <v>1</v>
      </c>
      <c r="AN883">
        <v>8</v>
      </c>
      <c r="AO883">
        <v>-7</v>
      </c>
      <c r="AP883">
        <v>-7</v>
      </c>
      <c r="AQ883">
        <v>-7</v>
      </c>
      <c r="AR883">
        <v>-7</v>
      </c>
      <c r="AS883">
        <v>-7</v>
      </c>
      <c r="AT883">
        <v>-7</v>
      </c>
      <c r="AU883">
        <v>-7</v>
      </c>
      <c r="AV883">
        <v>-7</v>
      </c>
      <c r="AW883">
        <v>-7</v>
      </c>
      <c r="AX883">
        <v>-7</v>
      </c>
      <c r="AY883">
        <v>-7</v>
      </c>
      <c r="AZ883">
        <v>-7</v>
      </c>
      <c r="BA883">
        <v>-7</v>
      </c>
      <c r="BB883">
        <v>-7</v>
      </c>
      <c r="BC883">
        <v>-7</v>
      </c>
      <c r="BD883">
        <v>-7</v>
      </c>
      <c r="BE883">
        <v>-7</v>
      </c>
      <c r="BF883">
        <v>-7</v>
      </c>
      <c r="BG883">
        <v>-7</v>
      </c>
      <c r="BH883">
        <v>-7</v>
      </c>
      <c r="BI883">
        <v>-7</v>
      </c>
      <c r="BJ883">
        <v>-7</v>
      </c>
      <c r="BK883">
        <v>-7</v>
      </c>
      <c r="BL883">
        <v>-7</v>
      </c>
      <c r="BM883">
        <v>-7</v>
      </c>
      <c r="BN883">
        <v>-7</v>
      </c>
      <c r="BO883">
        <v>-7</v>
      </c>
      <c r="BP883">
        <v>-7</v>
      </c>
      <c r="BQ883">
        <v>-7</v>
      </c>
      <c r="BR883">
        <v>0</v>
      </c>
      <c r="BS883">
        <v>1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2</v>
      </c>
      <c r="CD883">
        <v>1</v>
      </c>
      <c r="CE883">
        <v>2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1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1</v>
      </c>
      <c r="CY883">
        <v>0</v>
      </c>
      <c r="CZ883">
        <v>0</v>
      </c>
      <c r="DA883">
        <v>1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1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3</v>
      </c>
      <c r="DO883">
        <v>0</v>
      </c>
      <c r="DP883">
        <v>0</v>
      </c>
      <c r="DQ883">
        <v>1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2</v>
      </c>
      <c r="DX883">
        <v>0</v>
      </c>
      <c r="DY883">
        <v>0</v>
      </c>
      <c r="DZ883">
        <v>0</v>
      </c>
      <c r="EA883">
        <v>0</v>
      </c>
      <c r="EB883">
        <v>2</v>
      </c>
      <c r="EC883">
        <v>1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1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1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0</v>
      </c>
      <c r="FO883">
        <v>0</v>
      </c>
      <c r="FP883">
        <v>0</v>
      </c>
      <c r="FQ883">
        <v>0</v>
      </c>
      <c r="FR883">
        <v>1</v>
      </c>
      <c r="FS883">
        <v>0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1</v>
      </c>
      <c r="FZ883">
        <v>0</v>
      </c>
      <c r="GA883">
        <v>0</v>
      </c>
      <c r="GB883">
        <v>0</v>
      </c>
      <c r="GC883">
        <v>0</v>
      </c>
      <c r="GD883">
        <v>0</v>
      </c>
      <c r="GE883">
        <v>0</v>
      </c>
      <c r="GF883">
        <v>3</v>
      </c>
      <c r="GG883">
        <v>0</v>
      </c>
      <c r="GH883">
        <v>0</v>
      </c>
      <c r="GI883">
        <v>0</v>
      </c>
      <c r="GJ883">
        <v>0</v>
      </c>
      <c r="GK883">
        <v>0</v>
      </c>
      <c r="GL883">
        <v>0</v>
      </c>
      <c r="GM883">
        <v>0</v>
      </c>
      <c r="GN883">
        <v>0</v>
      </c>
      <c r="GO883">
        <v>0</v>
      </c>
      <c r="GP883">
        <v>2</v>
      </c>
      <c r="GQ883">
        <v>0</v>
      </c>
      <c r="GR883">
        <v>0</v>
      </c>
      <c r="GS883">
        <v>0</v>
      </c>
      <c r="GT883">
        <v>0</v>
      </c>
      <c r="GU883">
        <v>0</v>
      </c>
      <c r="GV883">
        <v>0</v>
      </c>
      <c r="GW883">
        <v>3</v>
      </c>
      <c r="GX883">
        <v>4</v>
      </c>
      <c r="GY883">
        <v>1</v>
      </c>
      <c r="GZ883">
        <v>99</v>
      </c>
      <c r="HA883">
        <v>7</v>
      </c>
      <c r="HB883">
        <v>7</v>
      </c>
      <c r="HC883">
        <v>3</v>
      </c>
      <c r="HD883">
        <v>1</v>
      </c>
      <c r="HE883">
        <v>1</v>
      </c>
      <c r="HF883">
        <v>3</v>
      </c>
      <c r="HG883">
        <v>-7</v>
      </c>
      <c r="HH883">
        <v>-7</v>
      </c>
      <c r="HI883">
        <v>-7</v>
      </c>
      <c r="HJ883">
        <v>0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0</v>
      </c>
      <c r="HS883">
        <v>0</v>
      </c>
      <c r="HT883">
        <v>0</v>
      </c>
      <c r="HU883">
        <v>1</v>
      </c>
      <c r="HV883">
        <v>0</v>
      </c>
      <c r="HW883">
        <v>0</v>
      </c>
      <c r="HX883">
        <v>0</v>
      </c>
      <c r="HY883">
        <v>0</v>
      </c>
      <c r="HZ883">
        <v>0</v>
      </c>
      <c r="IA883">
        <v>0</v>
      </c>
      <c r="IB883">
        <v>0</v>
      </c>
      <c r="IC883">
        <v>0</v>
      </c>
      <c r="ID883">
        <v>0</v>
      </c>
      <c r="IE883">
        <v>0</v>
      </c>
      <c r="IF883">
        <v>0</v>
      </c>
      <c r="IG883">
        <v>1</v>
      </c>
      <c r="IH883">
        <v>0</v>
      </c>
      <c r="II883">
        <v>0</v>
      </c>
      <c r="IJ883">
        <v>0</v>
      </c>
      <c r="IK883">
        <v>0</v>
      </c>
      <c r="IL883">
        <v>0</v>
      </c>
      <c r="IM883">
        <v>0</v>
      </c>
      <c r="IN883">
        <v>0</v>
      </c>
      <c r="IO883">
        <v>0</v>
      </c>
      <c r="IP883">
        <v>0</v>
      </c>
      <c r="IQ883">
        <v>0</v>
      </c>
      <c r="IR883">
        <v>0</v>
      </c>
      <c r="IS883">
        <v>1</v>
      </c>
      <c r="IT883">
        <v>-7</v>
      </c>
      <c r="IU883">
        <v>1</v>
      </c>
      <c r="IV883">
        <v>99</v>
      </c>
      <c r="IW883">
        <v>1</v>
      </c>
      <c r="IX883">
        <v>2</v>
      </c>
      <c r="IY883">
        <v>2</v>
      </c>
      <c r="IZ883">
        <v>-7</v>
      </c>
      <c r="JA883">
        <v>2</v>
      </c>
      <c r="JB883">
        <v>3</v>
      </c>
      <c r="JC883">
        <v>1</v>
      </c>
      <c r="JD883">
        <v>2</v>
      </c>
      <c r="JE883">
        <v>2</v>
      </c>
      <c r="JF883">
        <v>4</v>
      </c>
      <c r="JG883">
        <v>0</v>
      </c>
      <c r="JH883">
        <v>1</v>
      </c>
      <c r="JI883">
        <v>0</v>
      </c>
      <c r="JJ883">
        <v>1</v>
      </c>
      <c r="JK883">
        <v>0</v>
      </c>
      <c r="JL883">
        <v>0</v>
      </c>
      <c r="JM883">
        <v>1</v>
      </c>
      <c r="JN883">
        <v>0</v>
      </c>
      <c r="JO883">
        <v>0</v>
      </c>
      <c r="JP883">
        <v>0</v>
      </c>
      <c r="JQ883">
        <v>0</v>
      </c>
      <c r="JR883">
        <v>99</v>
      </c>
      <c r="JS883">
        <v>1</v>
      </c>
      <c r="JT883">
        <v>6</v>
      </c>
      <c r="JU883">
        <v>1</v>
      </c>
      <c r="JV883">
        <v>0</v>
      </c>
      <c r="JW883">
        <v>0</v>
      </c>
      <c r="JX883">
        <v>0</v>
      </c>
      <c r="JY883">
        <v>0</v>
      </c>
      <c r="JZ883">
        <v>0</v>
      </c>
      <c r="KA883">
        <v>0</v>
      </c>
      <c r="KB883">
        <v>0</v>
      </c>
      <c r="KC883">
        <v>0</v>
      </c>
      <c r="KD883">
        <v>0</v>
      </c>
      <c r="KE883">
        <v>1</v>
      </c>
      <c r="KF883">
        <v>0</v>
      </c>
      <c r="KG883">
        <v>0</v>
      </c>
      <c r="KH883">
        <v>0</v>
      </c>
      <c r="KI883">
        <v>0</v>
      </c>
      <c r="KJ883">
        <v>1</v>
      </c>
      <c r="KK883">
        <v>0</v>
      </c>
      <c r="KL883">
        <v>0</v>
      </c>
      <c r="KM883">
        <v>0</v>
      </c>
      <c r="KN883">
        <v>0</v>
      </c>
      <c r="KO883">
        <v>1</v>
      </c>
      <c r="KP883">
        <v>0</v>
      </c>
      <c r="KQ883">
        <v>0</v>
      </c>
      <c r="KR883">
        <v>0</v>
      </c>
      <c r="KS883">
        <v>0</v>
      </c>
      <c r="KT883">
        <v>2</v>
      </c>
      <c r="KU883">
        <v>0</v>
      </c>
      <c r="KV883">
        <v>0</v>
      </c>
      <c r="KW883">
        <v>0</v>
      </c>
      <c r="KX883">
        <v>0</v>
      </c>
      <c r="KY883">
        <v>1</v>
      </c>
      <c r="KZ883">
        <v>1</v>
      </c>
      <c r="LA883">
        <v>1</v>
      </c>
      <c r="LB883">
        <v>0</v>
      </c>
      <c r="LC883">
        <v>0</v>
      </c>
      <c r="LD883">
        <v>0</v>
      </c>
      <c r="LE883">
        <v>0</v>
      </c>
      <c r="LF883">
        <v>0</v>
      </c>
      <c r="LG883">
        <v>1</v>
      </c>
      <c r="LH883">
        <v>0</v>
      </c>
      <c r="LI883">
        <v>0</v>
      </c>
      <c r="LJ883">
        <v>0</v>
      </c>
      <c r="LK883">
        <v>0</v>
      </c>
      <c r="LL883">
        <v>1</v>
      </c>
      <c r="LM883">
        <v>0</v>
      </c>
      <c r="LN883">
        <v>0</v>
      </c>
      <c r="LO883">
        <v>0</v>
      </c>
      <c r="LP883">
        <v>0</v>
      </c>
      <c r="LQ883">
        <v>0</v>
      </c>
      <c r="LR883">
        <v>0</v>
      </c>
      <c r="LS883">
        <v>0</v>
      </c>
      <c r="LT883">
        <v>2</v>
      </c>
      <c r="LU883">
        <v>98</v>
      </c>
      <c r="LV883">
        <v>-7</v>
      </c>
      <c r="LW883">
        <v>-7</v>
      </c>
      <c r="LX883">
        <v>-7</v>
      </c>
      <c r="LY883">
        <v>-7</v>
      </c>
      <c r="LZ883">
        <v>-7</v>
      </c>
      <c r="MA883">
        <v>-7</v>
      </c>
      <c r="MB883">
        <v>-7</v>
      </c>
      <c r="MC883">
        <v>-7</v>
      </c>
      <c r="MD883">
        <v>-7</v>
      </c>
      <c r="ME883">
        <v>-7</v>
      </c>
      <c r="MF883">
        <v>98</v>
      </c>
      <c r="MG883">
        <v>3</v>
      </c>
      <c r="MH883">
        <v>-7</v>
      </c>
      <c r="MI883">
        <v>5</v>
      </c>
      <c r="MJ883">
        <v>-7</v>
      </c>
      <c r="MK883">
        <v>5</v>
      </c>
      <c r="ML883">
        <v>98</v>
      </c>
      <c r="MM883">
        <v>2</v>
      </c>
      <c r="MN883">
        <v>2</v>
      </c>
      <c r="MO883">
        <v>0</v>
      </c>
      <c r="MP883">
        <v>1</v>
      </c>
      <c r="MQ883">
        <v>1</v>
      </c>
      <c r="MR883">
        <v>0</v>
      </c>
      <c r="MS883">
        <v>0</v>
      </c>
      <c r="MT883">
        <v>0</v>
      </c>
      <c r="MU883">
        <v>0</v>
      </c>
      <c r="MV883">
        <v>0</v>
      </c>
      <c r="MW883">
        <v>0</v>
      </c>
      <c r="MX883">
        <v>-7</v>
      </c>
      <c r="MY883">
        <v>-7</v>
      </c>
      <c r="MZ883">
        <v>-7</v>
      </c>
      <c r="NA883">
        <v>-7</v>
      </c>
      <c r="NB883">
        <v>-7</v>
      </c>
      <c r="NC883">
        <v>-7</v>
      </c>
      <c r="ND883">
        <v>-7</v>
      </c>
      <c r="NE883">
        <v>-7</v>
      </c>
      <c r="NF883">
        <v>-7</v>
      </c>
      <c r="NG883">
        <v>-7</v>
      </c>
      <c r="NH883">
        <v>-7</v>
      </c>
      <c r="NI883">
        <v>-7</v>
      </c>
      <c r="NJ883">
        <v>-7</v>
      </c>
      <c r="NK883">
        <v>-7</v>
      </c>
      <c r="NL883">
        <v>-7</v>
      </c>
      <c r="NM883">
        <v>-7</v>
      </c>
      <c r="NN883">
        <v>-7</v>
      </c>
      <c r="NO883">
        <v>-7</v>
      </c>
      <c r="NP883">
        <v>-7</v>
      </c>
      <c r="NQ883">
        <v>-7</v>
      </c>
      <c r="NR883" t="s">
        <v>481</v>
      </c>
      <c r="NS883">
        <v>-7</v>
      </c>
      <c r="NT883">
        <v>-7</v>
      </c>
      <c r="NU883">
        <v>-7</v>
      </c>
      <c r="NV883">
        <v>-7</v>
      </c>
      <c r="NW883">
        <v>-7</v>
      </c>
      <c r="NX883">
        <v>-7</v>
      </c>
      <c r="NY883">
        <v>-7</v>
      </c>
      <c r="NZ883">
        <v>-7</v>
      </c>
      <c r="OA883">
        <v>-7</v>
      </c>
      <c r="OB883">
        <v>-7</v>
      </c>
      <c r="OC883">
        <v>-7</v>
      </c>
      <c r="OD883">
        <v>-7</v>
      </c>
      <c r="OE883">
        <v>-7</v>
      </c>
      <c r="OF883">
        <v>-7</v>
      </c>
      <c r="OG883">
        <v>2</v>
      </c>
      <c r="OH883">
        <v>-7</v>
      </c>
      <c r="OI883">
        <v>-7</v>
      </c>
      <c r="OJ883">
        <v>-7</v>
      </c>
      <c r="OK883">
        <v>-7</v>
      </c>
      <c r="OL883">
        <v>-7</v>
      </c>
      <c r="OM883">
        <v>-7</v>
      </c>
      <c r="ON883">
        <v>-7</v>
      </c>
      <c r="OO883">
        <v>-7</v>
      </c>
      <c r="OP883">
        <v>-7</v>
      </c>
      <c r="OQ883">
        <v>-7</v>
      </c>
      <c r="OR883">
        <v>-7</v>
      </c>
      <c r="OS883">
        <v>98</v>
      </c>
      <c r="OT883">
        <v>3</v>
      </c>
      <c r="OU883">
        <v>-7</v>
      </c>
      <c r="OV883">
        <v>2</v>
      </c>
      <c r="OW883">
        <v>-7</v>
      </c>
      <c r="OX883">
        <v>-7</v>
      </c>
      <c r="OY883">
        <v>-7</v>
      </c>
      <c r="OZ883">
        <v>-7</v>
      </c>
      <c r="PA883">
        <v>-7</v>
      </c>
      <c r="PB883">
        <v>-7</v>
      </c>
      <c r="PC883">
        <v>-7</v>
      </c>
      <c r="PD883">
        <v>-7</v>
      </c>
      <c r="PE883">
        <v>-7</v>
      </c>
      <c r="PF883">
        <v>-7</v>
      </c>
      <c r="PG883">
        <v>1</v>
      </c>
      <c r="PH883">
        <v>0</v>
      </c>
      <c r="PI883">
        <v>0</v>
      </c>
      <c r="PJ883">
        <v>0</v>
      </c>
      <c r="PK883">
        <v>0</v>
      </c>
      <c r="PL883">
        <v>0</v>
      </c>
      <c r="PM883">
        <v>0</v>
      </c>
      <c r="PN883">
        <v>0</v>
      </c>
      <c r="PO883">
        <v>1</v>
      </c>
      <c r="PP883">
        <v>1</v>
      </c>
      <c r="PQ883">
        <v>0</v>
      </c>
      <c r="PR883">
        <v>0</v>
      </c>
      <c r="PS883">
        <v>0</v>
      </c>
      <c r="PT883">
        <v>0</v>
      </c>
      <c r="PU883">
        <v>0</v>
      </c>
      <c r="PV883">
        <v>1</v>
      </c>
      <c r="PW883">
        <v>0</v>
      </c>
      <c r="PX883">
        <v>0</v>
      </c>
      <c r="PY883">
        <v>0</v>
      </c>
      <c r="PZ883">
        <v>0</v>
      </c>
      <c r="QA883">
        <v>0</v>
      </c>
      <c r="QB883">
        <v>0</v>
      </c>
      <c r="QC883">
        <v>2</v>
      </c>
      <c r="QD883">
        <v>2</v>
      </c>
      <c r="QE883">
        <v>2</v>
      </c>
      <c r="QF883">
        <v>2</v>
      </c>
      <c r="QG883">
        <v>1976</v>
      </c>
      <c r="QH883">
        <v>2</v>
      </c>
      <c r="QI883">
        <v>0</v>
      </c>
      <c r="QJ883">
        <v>3</v>
      </c>
      <c r="QK883">
        <v>2</v>
      </c>
      <c r="QL883">
        <v>0</v>
      </c>
      <c r="QM883">
        <v>7</v>
      </c>
    </row>
    <row r="884" spans="1:455" x14ac:dyDescent="0.3">
      <c r="A884">
        <v>1</v>
      </c>
      <c r="B884">
        <v>1</v>
      </c>
      <c r="C884">
        <v>0</v>
      </c>
      <c r="D884">
        <v>0</v>
      </c>
      <c r="E884">
        <v>1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1</v>
      </c>
      <c r="N884">
        <v>1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1</v>
      </c>
      <c r="V884">
        <v>2</v>
      </c>
      <c r="W884">
        <v>0</v>
      </c>
      <c r="X884">
        <v>0</v>
      </c>
      <c r="Y884">
        <v>0</v>
      </c>
      <c r="Z884">
        <v>0</v>
      </c>
      <c r="AA884">
        <v>2</v>
      </c>
      <c r="AB884">
        <v>2</v>
      </c>
      <c r="AC884">
        <v>1</v>
      </c>
      <c r="AD884">
        <v>3</v>
      </c>
      <c r="AE884">
        <v>0</v>
      </c>
      <c r="AF884">
        <v>0</v>
      </c>
      <c r="AG884">
        <v>0</v>
      </c>
      <c r="AH884">
        <v>1</v>
      </c>
      <c r="AI884">
        <v>0</v>
      </c>
      <c r="AJ884">
        <v>0</v>
      </c>
      <c r="AK884">
        <v>3</v>
      </c>
      <c r="AL884">
        <v>2001</v>
      </c>
      <c r="AM884">
        <v>2</v>
      </c>
      <c r="AN884">
        <v>-7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1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1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2</v>
      </c>
      <c r="CD884">
        <v>1</v>
      </c>
      <c r="CE884">
        <v>1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1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1</v>
      </c>
      <c r="CZ884">
        <v>0</v>
      </c>
      <c r="DA884">
        <v>1</v>
      </c>
      <c r="DB884">
        <v>0</v>
      </c>
      <c r="DC884">
        <v>0</v>
      </c>
      <c r="DD884">
        <v>1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2</v>
      </c>
      <c r="DP884">
        <v>0</v>
      </c>
      <c r="DQ884">
        <v>1</v>
      </c>
      <c r="DR884">
        <v>0</v>
      </c>
      <c r="DS884">
        <v>0</v>
      </c>
      <c r="DT884">
        <v>3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1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1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1</v>
      </c>
      <c r="FD884">
        <v>0</v>
      </c>
      <c r="FE884">
        <v>0</v>
      </c>
      <c r="FF884">
        <v>0</v>
      </c>
      <c r="FG884">
        <v>0</v>
      </c>
      <c r="FH884">
        <v>1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0</v>
      </c>
      <c r="FR884">
        <v>1</v>
      </c>
      <c r="FS884">
        <v>0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0</v>
      </c>
      <c r="GA884">
        <v>2</v>
      </c>
      <c r="GB884">
        <v>0</v>
      </c>
      <c r="GC884">
        <v>0</v>
      </c>
      <c r="GD884">
        <v>0</v>
      </c>
      <c r="GE884">
        <v>0</v>
      </c>
      <c r="GF884">
        <v>1</v>
      </c>
      <c r="GG884">
        <v>0</v>
      </c>
      <c r="GH884">
        <v>0</v>
      </c>
      <c r="GI884">
        <v>0</v>
      </c>
      <c r="GJ884">
        <v>0</v>
      </c>
      <c r="GK884">
        <v>0</v>
      </c>
      <c r="GL884">
        <v>0</v>
      </c>
      <c r="GM884">
        <v>0</v>
      </c>
      <c r="GN884">
        <v>0</v>
      </c>
      <c r="GO884">
        <v>0</v>
      </c>
      <c r="GP884">
        <v>3</v>
      </c>
      <c r="GQ884">
        <v>0</v>
      </c>
      <c r="GR884">
        <v>0</v>
      </c>
      <c r="GS884">
        <v>0</v>
      </c>
      <c r="GT884">
        <v>0</v>
      </c>
      <c r="GU884">
        <v>0</v>
      </c>
      <c r="GV884">
        <v>0</v>
      </c>
      <c r="GW884">
        <v>-7</v>
      </c>
      <c r="GX884">
        <v>4</v>
      </c>
      <c r="GY884">
        <v>6</v>
      </c>
      <c r="GZ884">
        <v>2</v>
      </c>
      <c r="HA884">
        <v>5</v>
      </c>
      <c r="HB884">
        <v>1</v>
      </c>
      <c r="HC884">
        <v>3</v>
      </c>
      <c r="HD884">
        <v>4</v>
      </c>
      <c r="HE884">
        <v>1</v>
      </c>
      <c r="HF884">
        <v>3</v>
      </c>
      <c r="HG884">
        <v>-7</v>
      </c>
      <c r="HH884">
        <v>-7</v>
      </c>
      <c r="HI884">
        <v>-7</v>
      </c>
      <c r="HJ884">
        <v>0</v>
      </c>
      <c r="HK884">
        <v>0</v>
      </c>
      <c r="HL884">
        <v>1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>
        <v>0</v>
      </c>
      <c r="HT884">
        <v>0</v>
      </c>
      <c r="HU884">
        <v>0</v>
      </c>
      <c r="HV884">
        <v>0</v>
      </c>
      <c r="HW884">
        <v>0</v>
      </c>
      <c r="HX884">
        <v>1</v>
      </c>
      <c r="HY884">
        <v>0</v>
      </c>
      <c r="HZ884">
        <v>0</v>
      </c>
      <c r="IA884">
        <v>1</v>
      </c>
      <c r="IB884">
        <v>0</v>
      </c>
      <c r="IC884">
        <v>1</v>
      </c>
      <c r="ID884">
        <v>0</v>
      </c>
      <c r="IE884">
        <v>0</v>
      </c>
      <c r="IF884">
        <v>0</v>
      </c>
      <c r="IG884">
        <v>0</v>
      </c>
      <c r="IH884">
        <v>0</v>
      </c>
      <c r="II884">
        <v>0</v>
      </c>
      <c r="IJ884">
        <v>1</v>
      </c>
      <c r="IK884">
        <v>0</v>
      </c>
      <c r="IL884">
        <v>0</v>
      </c>
      <c r="IM884">
        <v>2</v>
      </c>
      <c r="IN884">
        <v>0</v>
      </c>
      <c r="IO884">
        <v>3</v>
      </c>
      <c r="IP884">
        <v>0</v>
      </c>
      <c r="IQ884">
        <v>0</v>
      </c>
      <c r="IR884">
        <v>0</v>
      </c>
      <c r="IS884">
        <v>0</v>
      </c>
      <c r="IT884">
        <v>2</v>
      </c>
      <c r="IU884">
        <v>1</v>
      </c>
      <c r="IV884">
        <v>1</v>
      </c>
      <c r="IW884">
        <v>3</v>
      </c>
      <c r="IX884">
        <v>4</v>
      </c>
      <c r="IY884">
        <v>4</v>
      </c>
      <c r="IZ884">
        <v>-7</v>
      </c>
      <c r="JA884">
        <v>2</v>
      </c>
      <c r="JB884">
        <v>2</v>
      </c>
      <c r="JC884">
        <v>1</v>
      </c>
      <c r="JD884">
        <v>1</v>
      </c>
      <c r="JE884">
        <v>2</v>
      </c>
      <c r="JF884">
        <v>2</v>
      </c>
      <c r="JG884">
        <v>0</v>
      </c>
      <c r="JH884">
        <v>0</v>
      </c>
      <c r="JI884">
        <v>0</v>
      </c>
      <c r="JJ884">
        <v>0</v>
      </c>
      <c r="JK884">
        <v>0</v>
      </c>
      <c r="JL884">
        <v>0</v>
      </c>
      <c r="JM884">
        <v>1</v>
      </c>
      <c r="JN884">
        <v>0</v>
      </c>
      <c r="JO884">
        <v>0</v>
      </c>
      <c r="JP884">
        <v>0</v>
      </c>
      <c r="JQ884">
        <v>0</v>
      </c>
      <c r="JR884">
        <v>1</v>
      </c>
      <c r="JS884">
        <v>2</v>
      </c>
      <c r="JT884">
        <v>5</v>
      </c>
      <c r="JU884">
        <v>0</v>
      </c>
      <c r="JV884">
        <v>1</v>
      </c>
      <c r="JW884">
        <v>0</v>
      </c>
      <c r="JX884">
        <v>0</v>
      </c>
      <c r="JY884">
        <v>0</v>
      </c>
      <c r="JZ884">
        <v>0</v>
      </c>
      <c r="KA884">
        <v>0</v>
      </c>
      <c r="KB884">
        <v>0</v>
      </c>
      <c r="KC884">
        <v>0</v>
      </c>
      <c r="KD884">
        <v>0</v>
      </c>
      <c r="KE884">
        <v>0</v>
      </c>
      <c r="KF884">
        <v>1</v>
      </c>
      <c r="KG884">
        <v>1</v>
      </c>
      <c r="KH884">
        <v>0</v>
      </c>
      <c r="KI884">
        <v>0</v>
      </c>
      <c r="KJ884">
        <v>0</v>
      </c>
      <c r="KK884">
        <v>0</v>
      </c>
      <c r="KL884">
        <v>0</v>
      </c>
      <c r="KM884">
        <v>0</v>
      </c>
      <c r="KN884">
        <v>0</v>
      </c>
      <c r="KO884">
        <v>0</v>
      </c>
      <c r="KP884">
        <v>1</v>
      </c>
      <c r="KQ884">
        <v>2</v>
      </c>
      <c r="KR884">
        <v>0</v>
      </c>
      <c r="KS884">
        <v>0</v>
      </c>
      <c r="KT884">
        <v>0</v>
      </c>
      <c r="KU884">
        <v>0</v>
      </c>
      <c r="KV884">
        <v>0</v>
      </c>
      <c r="KW884">
        <v>0</v>
      </c>
      <c r="KX884">
        <v>0</v>
      </c>
      <c r="KY884">
        <v>0</v>
      </c>
      <c r="KZ884">
        <v>0</v>
      </c>
      <c r="LA884">
        <v>1</v>
      </c>
      <c r="LB884">
        <v>0</v>
      </c>
      <c r="LC884">
        <v>0</v>
      </c>
      <c r="LD884">
        <v>0</v>
      </c>
      <c r="LE884">
        <v>0</v>
      </c>
      <c r="LF884">
        <v>1</v>
      </c>
      <c r="LG884">
        <v>1</v>
      </c>
      <c r="LH884">
        <v>1</v>
      </c>
      <c r="LI884">
        <v>1</v>
      </c>
      <c r="LJ884">
        <v>0</v>
      </c>
      <c r="LK884">
        <v>0</v>
      </c>
      <c r="LL884">
        <v>0</v>
      </c>
      <c r="LM884">
        <v>0</v>
      </c>
      <c r="LN884">
        <v>0</v>
      </c>
      <c r="LO884">
        <v>0</v>
      </c>
      <c r="LP884">
        <v>0</v>
      </c>
      <c r="LQ884">
        <v>1</v>
      </c>
      <c r="LR884">
        <v>0</v>
      </c>
      <c r="LS884">
        <v>0</v>
      </c>
      <c r="LT884">
        <v>7</v>
      </c>
      <c r="LU884">
        <v>1</v>
      </c>
      <c r="LV884">
        <v>1</v>
      </c>
      <c r="LW884">
        <v>0</v>
      </c>
      <c r="LX884">
        <v>0</v>
      </c>
      <c r="LY884">
        <v>0</v>
      </c>
      <c r="LZ884">
        <v>1</v>
      </c>
      <c r="MA884">
        <v>0</v>
      </c>
      <c r="MB884">
        <v>0</v>
      </c>
      <c r="MC884">
        <v>0</v>
      </c>
      <c r="MD884">
        <v>0</v>
      </c>
      <c r="ME884">
        <v>0</v>
      </c>
      <c r="MF884">
        <v>2</v>
      </c>
      <c r="MG884">
        <v>2</v>
      </c>
      <c r="MH884">
        <v>-7</v>
      </c>
      <c r="MI884">
        <v>4</v>
      </c>
      <c r="MJ884">
        <v>-7</v>
      </c>
      <c r="MK884">
        <v>4</v>
      </c>
      <c r="ML884">
        <v>2</v>
      </c>
      <c r="MM884">
        <v>2</v>
      </c>
      <c r="MN884">
        <v>2</v>
      </c>
      <c r="MO884">
        <v>0</v>
      </c>
      <c r="MP884">
        <v>1</v>
      </c>
      <c r="MQ884">
        <v>0</v>
      </c>
      <c r="MR884">
        <v>0</v>
      </c>
      <c r="MS884">
        <v>0</v>
      </c>
      <c r="MT884">
        <v>0</v>
      </c>
      <c r="MU884">
        <v>0</v>
      </c>
      <c r="MV884">
        <v>0</v>
      </c>
      <c r="MW884">
        <v>0</v>
      </c>
      <c r="MX884">
        <v>-7</v>
      </c>
      <c r="MY884">
        <v>-7</v>
      </c>
      <c r="MZ884">
        <v>-7</v>
      </c>
      <c r="NA884">
        <v>-7</v>
      </c>
      <c r="NB884">
        <v>-7</v>
      </c>
      <c r="NC884">
        <v>-7</v>
      </c>
      <c r="ND884">
        <v>-7</v>
      </c>
      <c r="NE884">
        <v>-7</v>
      </c>
      <c r="NF884">
        <v>-7</v>
      </c>
      <c r="NG884">
        <v>-7</v>
      </c>
      <c r="NH884">
        <v>-7</v>
      </c>
      <c r="NI884">
        <v>-7</v>
      </c>
      <c r="NJ884">
        <v>-7</v>
      </c>
      <c r="NK884">
        <v>-7</v>
      </c>
      <c r="NL884">
        <v>-7</v>
      </c>
      <c r="NM884">
        <v>-7</v>
      </c>
      <c r="NN884">
        <v>-7</v>
      </c>
      <c r="NO884">
        <v>-7</v>
      </c>
      <c r="NP884">
        <v>-7</v>
      </c>
      <c r="NQ884">
        <v>-7</v>
      </c>
      <c r="NR884" t="s">
        <v>481</v>
      </c>
      <c r="NS884">
        <v>-7</v>
      </c>
      <c r="NT884">
        <v>-7</v>
      </c>
      <c r="NU884">
        <v>-7</v>
      </c>
      <c r="NV884">
        <v>-7</v>
      </c>
      <c r="NW884">
        <v>-7</v>
      </c>
      <c r="NX884">
        <v>-7</v>
      </c>
      <c r="NY884">
        <v>-7</v>
      </c>
      <c r="NZ884">
        <v>-7</v>
      </c>
      <c r="OA884">
        <v>-7</v>
      </c>
      <c r="OB884">
        <v>-7</v>
      </c>
      <c r="OC884">
        <v>-7</v>
      </c>
      <c r="OD884">
        <v>-7</v>
      </c>
      <c r="OE884">
        <v>-7</v>
      </c>
      <c r="OF884">
        <v>-7</v>
      </c>
      <c r="OG884">
        <v>2</v>
      </c>
      <c r="OH884">
        <v>-7</v>
      </c>
      <c r="OI884">
        <v>-7</v>
      </c>
      <c r="OJ884">
        <v>-7</v>
      </c>
      <c r="OK884">
        <v>-7</v>
      </c>
      <c r="OL884">
        <v>-7</v>
      </c>
      <c r="OM884">
        <v>-7</v>
      </c>
      <c r="ON884">
        <v>-7</v>
      </c>
      <c r="OO884">
        <v>-7</v>
      </c>
      <c r="OP884">
        <v>-7</v>
      </c>
      <c r="OQ884">
        <v>-7</v>
      </c>
      <c r="OR884">
        <v>-7</v>
      </c>
      <c r="OS884">
        <v>2</v>
      </c>
      <c r="OT884">
        <v>5</v>
      </c>
      <c r="OU884">
        <v>-7</v>
      </c>
      <c r="OV884">
        <v>2</v>
      </c>
      <c r="OW884">
        <v>-7</v>
      </c>
      <c r="OX884">
        <v>-7</v>
      </c>
      <c r="OY884">
        <v>-7</v>
      </c>
      <c r="OZ884">
        <v>-7</v>
      </c>
      <c r="PA884">
        <v>-7</v>
      </c>
      <c r="PB884">
        <v>-7</v>
      </c>
      <c r="PC884">
        <v>-7</v>
      </c>
      <c r="PD884">
        <v>-7</v>
      </c>
      <c r="PE884">
        <v>-7</v>
      </c>
      <c r="PF884">
        <v>-7</v>
      </c>
      <c r="PG884">
        <v>1</v>
      </c>
      <c r="PH884">
        <v>0</v>
      </c>
      <c r="PI884">
        <v>0</v>
      </c>
      <c r="PJ884">
        <v>0</v>
      </c>
      <c r="PK884">
        <v>0</v>
      </c>
      <c r="PL884">
        <v>0</v>
      </c>
      <c r="PM884">
        <v>0</v>
      </c>
      <c r="PN884">
        <v>0</v>
      </c>
      <c r="PO884">
        <v>1</v>
      </c>
      <c r="PP884">
        <v>1</v>
      </c>
      <c r="PQ884">
        <v>0</v>
      </c>
      <c r="PR884">
        <v>0</v>
      </c>
      <c r="PS884">
        <v>0</v>
      </c>
      <c r="PT884">
        <v>0</v>
      </c>
      <c r="PU884">
        <v>0</v>
      </c>
      <c r="PV884">
        <v>1</v>
      </c>
      <c r="PW884">
        <v>0</v>
      </c>
      <c r="PX884">
        <v>0</v>
      </c>
      <c r="PY884">
        <v>0</v>
      </c>
      <c r="PZ884">
        <v>0</v>
      </c>
      <c r="QA884">
        <v>0</v>
      </c>
      <c r="QB884">
        <v>0</v>
      </c>
      <c r="QC884">
        <v>1</v>
      </c>
      <c r="QD884">
        <v>2</v>
      </c>
      <c r="QE884">
        <v>3</v>
      </c>
      <c r="QF884">
        <v>2</v>
      </c>
      <c r="QG884">
        <v>1953</v>
      </c>
      <c r="QH884">
        <v>2</v>
      </c>
      <c r="QI884">
        <v>0</v>
      </c>
      <c r="QJ884">
        <v>0</v>
      </c>
      <c r="QK884">
        <v>3</v>
      </c>
      <c r="QL884">
        <v>0</v>
      </c>
      <c r="QM884">
        <v>99</v>
      </c>
    </row>
    <row r="885" spans="1:455" x14ac:dyDescent="0.3">
      <c r="A885">
        <v>1</v>
      </c>
      <c r="B885">
        <v>1</v>
      </c>
      <c r="C885">
        <v>0</v>
      </c>
      <c r="D885">
        <v>0</v>
      </c>
      <c r="E885">
        <v>0</v>
      </c>
      <c r="F885">
        <v>1</v>
      </c>
      <c r="G885">
        <v>0</v>
      </c>
      <c r="H885">
        <v>0</v>
      </c>
      <c r="I885">
        <v>0</v>
      </c>
      <c r="J885">
        <v>0</v>
      </c>
      <c r="K885">
        <v>1</v>
      </c>
      <c r="L885">
        <v>0</v>
      </c>
      <c r="M885">
        <v>0</v>
      </c>
      <c r="N885">
        <v>1</v>
      </c>
      <c r="O885">
        <v>0</v>
      </c>
      <c r="P885">
        <v>0</v>
      </c>
      <c r="Q885">
        <v>0</v>
      </c>
      <c r="R885">
        <v>0</v>
      </c>
      <c r="S885">
        <v>2</v>
      </c>
      <c r="T885">
        <v>0</v>
      </c>
      <c r="U885">
        <v>0</v>
      </c>
      <c r="V885">
        <v>1</v>
      </c>
      <c r="W885">
        <v>0</v>
      </c>
      <c r="X885">
        <v>0</v>
      </c>
      <c r="Y885">
        <v>0</v>
      </c>
      <c r="Z885">
        <v>0</v>
      </c>
      <c r="AA885">
        <v>1</v>
      </c>
      <c r="AB885">
        <v>-7</v>
      </c>
      <c r="AC885">
        <v>4</v>
      </c>
      <c r="AD885">
        <v>3</v>
      </c>
      <c r="AE885">
        <v>1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3</v>
      </c>
      <c r="AL885">
        <v>2012</v>
      </c>
      <c r="AM885">
        <v>1</v>
      </c>
      <c r="AN885">
        <v>28</v>
      </c>
      <c r="AO885">
        <v>-7</v>
      </c>
      <c r="AP885">
        <v>-7</v>
      </c>
      <c r="AQ885">
        <v>-7</v>
      </c>
      <c r="AR885">
        <v>-7</v>
      </c>
      <c r="AS885">
        <v>-7</v>
      </c>
      <c r="AT885">
        <v>-7</v>
      </c>
      <c r="AU885">
        <v>-7</v>
      </c>
      <c r="AV885">
        <v>-7</v>
      </c>
      <c r="AW885">
        <v>-7</v>
      </c>
      <c r="AX885">
        <v>-7</v>
      </c>
      <c r="AY885">
        <v>-7</v>
      </c>
      <c r="AZ885">
        <v>-7</v>
      </c>
      <c r="BA885">
        <v>-7</v>
      </c>
      <c r="BB885">
        <v>-7</v>
      </c>
      <c r="BC885">
        <v>-7</v>
      </c>
      <c r="BD885">
        <v>-7</v>
      </c>
      <c r="BE885">
        <v>-7</v>
      </c>
      <c r="BF885">
        <v>-7</v>
      </c>
      <c r="BG885">
        <v>-7</v>
      </c>
      <c r="BH885">
        <v>-7</v>
      </c>
      <c r="BI885">
        <v>-7</v>
      </c>
      <c r="BJ885">
        <v>-7</v>
      </c>
      <c r="BK885">
        <v>-7</v>
      </c>
      <c r="BL885">
        <v>-7</v>
      </c>
      <c r="BM885">
        <v>-7</v>
      </c>
      <c r="BN885">
        <v>-7</v>
      </c>
      <c r="BO885">
        <v>-7</v>
      </c>
      <c r="BP885">
        <v>-7</v>
      </c>
      <c r="BQ885">
        <v>-7</v>
      </c>
      <c r="BR885">
        <v>0</v>
      </c>
      <c r="BS885">
        <v>1</v>
      </c>
      <c r="BT885">
        <v>1</v>
      </c>
      <c r="BU885">
        <v>1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1</v>
      </c>
      <c r="CD885">
        <v>-7</v>
      </c>
      <c r="CE885">
        <v>-7</v>
      </c>
      <c r="CF885">
        <v>0</v>
      </c>
      <c r="CG885">
        <v>0</v>
      </c>
      <c r="CH885">
        <v>0</v>
      </c>
      <c r="CI885">
        <v>0</v>
      </c>
      <c r="CJ885">
        <v>1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1</v>
      </c>
      <c r="DA885">
        <v>0</v>
      </c>
      <c r="DB885">
        <v>1</v>
      </c>
      <c r="DC885">
        <v>1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1</v>
      </c>
      <c r="DQ885">
        <v>0</v>
      </c>
      <c r="DR885">
        <v>3</v>
      </c>
      <c r="DS885">
        <v>2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2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1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1</v>
      </c>
      <c r="FQ885">
        <v>0</v>
      </c>
      <c r="FR885">
        <v>1</v>
      </c>
      <c r="FS885">
        <v>0</v>
      </c>
      <c r="FT885">
        <v>1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0</v>
      </c>
      <c r="GA885">
        <v>0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0</v>
      </c>
      <c r="GK885">
        <v>0</v>
      </c>
      <c r="GL885">
        <v>0</v>
      </c>
      <c r="GM885">
        <v>0</v>
      </c>
      <c r="GN885">
        <v>2</v>
      </c>
      <c r="GO885">
        <v>0</v>
      </c>
      <c r="GP885">
        <v>1</v>
      </c>
      <c r="GQ885">
        <v>0</v>
      </c>
      <c r="GR885">
        <v>3</v>
      </c>
      <c r="GS885">
        <v>0</v>
      </c>
      <c r="GT885">
        <v>0</v>
      </c>
      <c r="GU885">
        <v>0</v>
      </c>
      <c r="GV885">
        <v>0</v>
      </c>
      <c r="GW885">
        <v>-7</v>
      </c>
      <c r="GX885">
        <v>1</v>
      </c>
      <c r="GY885">
        <v>9</v>
      </c>
      <c r="GZ885">
        <v>1</v>
      </c>
      <c r="HA885">
        <v>1</v>
      </c>
      <c r="HB885">
        <v>-7</v>
      </c>
      <c r="HC885">
        <v>3</v>
      </c>
      <c r="HD885">
        <v>2</v>
      </c>
      <c r="HE885">
        <v>1</v>
      </c>
      <c r="HF885">
        <v>1</v>
      </c>
      <c r="HG885">
        <v>2</v>
      </c>
      <c r="HH885">
        <v>-7</v>
      </c>
      <c r="HI885">
        <v>-7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1</v>
      </c>
      <c r="HR885">
        <v>0</v>
      </c>
      <c r="HS885">
        <v>0</v>
      </c>
      <c r="HT885">
        <v>0</v>
      </c>
      <c r="HU885">
        <v>0</v>
      </c>
      <c r="HV885">
        <v>0</v>
      </c>
      <c r="HW885">
        <v>0</v>
      </c>
      <c r="HX885">
        <v>1</v>
      </c>
      <c r="HY885">
        <v>0</v>
      </c>
      <c r="HZ885">
        <v>0</v>
      </c>
      <c r="IA885">
        <v>0</v>
      </c>
      <c r="IB885">
        <v>0</v>
      </c>
      <c r="IC885">
        <v>1</v>
      </c>
      <c r="ID885">
        <v>0</v>
      </c>
      <c r="IE885">
        <v>1</v>
      </c>
      <c r="IF885">
        <v>0</v>
      </c>
      <c r="IG885">
        <v>0</v>
      </c>
      <c r="IH885">
        <v>0</v>
      </c>
      <c r="II885">
        <v>0</v>
      </c>
      <c r="IJ885">
        <v>2</v>
      </c>
      <c r="IK885">
        <v>0</v>
      </c>
      <c r="IL885">
        <v>0</v>
      </c>
      <c r="IM885">
        <v>0</v>
      </c>
      <c r="IN885">
        <v>0</v>
      </c>
      <c r="IO885">
        <v>1</v>
      </c>
      <c r="IP885">
        <v>0</v>
      </c>
      <c r="IQ885">
        <v>3</v>
      </c>
      <c r="IR885">
        <v>0</v>
      </c>
      <c r="IS885">
        <v>0</v>
      </c>
      <c r="IT885">
        <v>2</v>
      </c>
      <c r="IU885">
        <v>6</v>
      </c>
      <c r="IV885">
        <v>3</v>
      </c>
      <c r="IW885">
        <v>1</v>
      </c>
      <c r="IX885">
        <v>4</v>
      </c>
      <c r="IY885">
        <v>5</v>
      </c>
      <c r="IZ885">
        <v>-7</v>
      </c>
      <c r="JA885">
        <v>1</v>
      </c>
      <c r="JB885">
        <v>1</v>
      </c>
      <c r="JC885">
        <v>2</v>
      </c>
      <c r="JD885">
        <v>3</v>
      </c>
      <c r="JE885">
        <v>2</v>
      </c>
      <c r="JF885">
        <v>4</v>
      </c>
      <c r="JG885">
        <v>0</v>
      </c>
      <c r="JH885">
        <v>0</v>
      </c>
      <c r="JI885">
        <v>0</v>
      </c>
      <c r="JJ885">
        <v>0</v>
      </c>
      <c r="JK885">
        <v>0</v>
      </c>
      <c r="JL885">
        <v>0</v>
      </c>
      <c r="JM885">
        <v>0</v>
      </c>
      <c r="JN885">
        <v>0</v>
      </c>
      <c r="JO885">
        <v>1</v>
      </c>
      <c r="JP885">
        <v>0</v>
      </c>
      <c r="JQ885">
        <v>0</v>
      </c>
      <c r="JR885">
        <v>4</v>
      </c>
      <c r="JS885">
        <v>9</v>
      </c>
      <c r="JT885">
        <v>5</v>
      </c>
      <c r="JU885">
        <v>0</v>
      </c>
      <c r="JV885">
        <v>0</v>
      </c>
      <c r="JW885">
        <v>0</v>
      </c>
      <c r="JX885">
        <v>0</v>
      </c>
      <c r="JY885">
        <v>0</v>
      </c>
      <c r="JZ885">
        <v>0</v>
      </c>
      <c r="KA885">
        <v>0</v>
      </c>
      <c r="KB885">
        <v>1</v>
      </c>
      <c r="KC885">
        <v>0</v>
      </c>
      <c r="KD885">
        <v>0</v>
      </c>
      <c r="KE885">
        <v>0</v>
      </c>
      <c r="KF885">
        <v>0</v>
      </c>
      <c r="KG885">
        <v>0</v>
      </c>
      <c r="KH885">
        <v>0</v>
      </c>
      <c r="KI885">
        <v>0</v>
      </c>
      <c r="KJ885">
        <v>0</v>
      </c>
      <c r="KK885">
        <v>1</v>
      </c>
      <c r="KL885">
        <v>1</v>
      </c>
      <c r="KM885">
        <v>0</v>
      </c>
      <c r="KN885">
        <v>0</v>
      </c>
      <c r="KO885">
        <v>0</v>
      </c>
      <c r="KP885">
        <v>0</v>
      </c>
      <c r="KQ885">
        <v>0</v>
      </c>
      <c r="KR885">
        <v>0</v>
      </c>
      <c r="KS885">
        <v>0</v>
      </c>
      <c r="KT885">
        <v>0</v>
      </c>
      <c r="KU885">
        <v>2</v>
      </c>
      <c r="KV885">
        <v>1</v>
      </c>
      <c r="KW885">
        <v>0</v>
      </c>
      <c r="KX885">
        <v>0</v>
      </c>
      <c r="KY885">
        <v>0</v>
      </c>
      <c r="KZ885">
        <v>0</v>
      </c>
      <c r="LA885">
        <v>0</v>
      </c>
      <c r="LB885">
        <v>1</v>
      </c>
      <c r="LC885">
        <v>-7</v>
      </c>
      <c r="LD885">
        <v>-7</v>
      </c>
      <c r="LE885">
        <v>-7</v>
      </c>
      <c r="LF885">
        <v>-7</v>
      </c>
      <c r="LG885">
        <v>-7</v>
      </c>
      <c r="LH885">
        <v>-7</v>
      </c>
      <c r="LI885">
        <v>-7</v>
      </c>
      <c r="LJ885">
        <v>-7</v>
      </c>
      <c r="LK885">
        <v>-7</v>
      </c>
      <c r="LL885">
        <v>-7</v>
      </c>
      <c r="LM885">
        <v>-7</v>
      </c>
      <c r="LN885">
        <v>-7</v>
      </c>
      <c r="LO885">
        <v>-7</v>
      </c>
      <c r="LP885">
        <v>-7</v>
      </c>
      <c r="LQ885">
        <v>-7</v>
      </c>
      <c r="LR885">
        <v>-7</v>
      </c>
      <c r="LS885">
        <v>-7</v>
      </c>
      <c r="LT885">
        <v>-7</v>
      </c>
      <c r="LU885">
        <v>-7</v>
      </c>
      <c r="LV885">
        <v>-7</v>
      </c>
      <c r="LW885">
        <v>-7</v>
      </c>
      <c r="LX885">
        <v>-7</v>
      </c>
      <c r="LY885">
        <v>-7</v>
      </c>
      <c r="LZ885">
        <v>-7</v>
      </c>
      <c r="MA885">
        <v>-7</v>
      </c>
      <c r="MB885">
        <v>-7</v>
      </c>
      <c r="MC885">
        <v>-7</v>
      </c>
      <c r="MD885">
        <v>-7</v>
      </c>
      <c r="ME885">
        <v>-7</v>
      </c>
      <c r="MF885">
        <v>1</v>
      </c>
      <c r="MG885">
        <v>5</v>
      </c>
      <c r="MH885">
        <v>8</v>
      </c>
      <c r="MI885">
        <v>5</v>
      </c>
      <c r="MJ885">
        <v>-7</v>
      </c>
      <c r="MK885">
        <v>5</v>
      </c>
      <c r="ML885">
        <v>1</v>
      </c>
      <c r="MM885">
        <v>1</v>
      </c>
      <c r="MN885">
        <v>2</v>
      </c>
      <c r="MO885">
        <v>0</v>
      </c>
      <c r="MP885">
        <v>0</v>
      </c>
      <c r="MQ885">
        <v>0</v>
      </c>
      <c r="MR885">
        <v>1</v>
      </c>
      <c r="MS885">
        <v>0</v>
      </c>
      <c r="MT885">
        <v>0</v>
      </c>
      <c r="MU885">
        <v>1</v>
      </c>
      <c r="MV885">
        <v>0</v>
      </c>
      <c r="MW885">
        <v>0</v>
      </c>
      <c r="MX885">
        <v>-7</v>
      </c>
      <c r="MY885">
        <v>-7</v>
      </c>
      <c r="MZ885">
        <v>-7</v>
      </c>
      <c r="NA885">
        <v>-7</v>
      </c>
      <c r="NB885">
        <v>-7</v>
      </c>
      <c r="NC885">
        <v>-7</v>
      </c>
      <c r="ND885">
        <v>-7</v>
      </c>
      <c r="NE885">
        <v>-7</v>
      </c>
      <c r="NF885">
        <v>-7</v>
      </c>
      <c r="NG885">
        <v>-7</v>
      </c>
      <c r="NH885">
        <v>-7</v>
      </c>
      <c r="NI885">
        <v>-7</v>
      </c>
      <c r="NJ885">
        <v>-7</v>
      </c>
      <c r="NK885">
        <v>-7</v>
      </c>
      <c r="NL885">
        <v>-7</v>
      </c>
      <c r="NM885">
        <v>-7</v>
      </c>
      <c r="NN885">
        <v>-7</v>
      </c>
      <c r="NO885">
        <v>-7</v>
      </c>
      <c r="NP885">
        <v>-7</v>
      </c>
      <c r="NQ885">
        <v>-7</v>
      </c>
      <c r="NR885" t="s">
        <v>481</v>
      </c>
      <c r="NS885">
        <v>-7</v>
      </c>
      <c r="NT885">
        <v>-7</v>
      </c>
      <c r="NU885">
        <v>-7</v>
      </c>
      <c r="NV885">
        <v>-7</v>
      </c>
      <c r="NW885">
        <v>-7</v>
      </c>
      <c r="NX885">
        <v>-7</v>
      </c>
      <c r="NY885">
        <v>-7</v>
      </c>
      <c r="NZ885">
        <v>-7</v>
      </c>
      <c r="OA885">
        <v>-7</v>
      </c>
      <c r="OB885">
        <v>-7</v>
      </c>
      <c r="OC885">
        <v>-7</v>
      </c>
      <c r="OD885">
        <v>-7</v>
      </c>
      <c r="OE885">
        <v>-7</v>
      </c>
      <c r="OF885">
        <v>-7</v>
      </c>
      <c r="OG885">
        <v>2</v>
      </c>
      <c r="OH885">
        <v>-7</v>
      </c>
      <c r="OI885">
        <v>-7</v>
      </c>
      <c r="OJ885">
        <v>-7</v>
      </c>
      <c r="OK885">
        <v>-7</v>
      </c>
      <c r="OL885">
        <v>-7</v>
      </c>
      <c r="OM885">
        <v>-7</v>
      </c>
      <c r="ON885">
        <v>-7</v>
      </c>
      <c r="OO885">
        <v>-7</v>
      </c>
      <c r="OP885">
        <v>-7</v>
      </c>
      <c r="OQ885">
        <v>-7</v>
      </c>
      <c r="OR885">
        <v>-7</v>
      </c>
      <c r="OS885">
        <v>1</v>
      </c>
      <c r="OT885">
        <v>1</v>
      </c>
      <c r="OU885">
        <v>98</v>
      </c>
      <c r="OV885">
        <v>2</v>
      </c>
      <c r="OW885">
        <v>-7</v>
      </c>
      <c r="OX885">
        <v>-7</v>
      </c>
      <c r="OY885">
        <v>-7</v>
      </c>
      <c r="OZ885">
        <v>-7</v>
      </c>
      <c r="PA885">
        <v>-7</v>
      </c>
      <c r="PB885">
        <v>-7</v>
      </c>
      <c r="PC885">
        <v>-7</v>
      </c>
      <c r="PD885">
        <v>-7</v>
      </c>
      <c r="PE885">
        <v>-7</v>
      </c>
      <c r="PF885">
        <v>-7</v>
      </c>
      <c r="PG885">
        <v>0</v>
      </c>
      <c r="PH885">
        <v>1</v>
      </c>
      <c r="PI885">
        <v>0</v>
      </c>
      <c r="PJ885">
        <v>0</v>
      </c>
      <c r="PK885">
        <v>0</v>
      </c>
      <c r="PL885">
        <v>0</v>
      </c>
      <c r="PM885">
        <v>0</v>
      </c>
      <c r="PN885">
        <v>0</v>
      </c>
      <c r="PO885">
        <v>1</v>
      </c>
      <c r="PP885">
        <v>1</v>
      </c>
      <c r="PQ885">
        <v>0</v>
      </c>
      <c r="PR885">
        <v>1</v>
      </c>
      <c r="PS885">
        <v>0</v>
      </c>
      <c r="PT885">
        <v>0</v>
      </c>
      <c r="PU885">
        <v>0</v>
      </c>
      <c r="PV885">
        <v>0</v>
      </c>
      <c r="PW885">
        <v>0</v>
      </c>
      <c r="PX885">
        <v>0</v>
      </c>
      <c r="PY885">
        <v>0</v>
      </c>
      <c r="PZ885">
        <v>0</v>
      </c>
      <c r="QA885">
        <v>0</v>
      </c>
      <c r="QB885">
        <v>0</v>
      </c>
      <c r="QC885">
        <v>2</v>
      </c>
      <c r="QD885">
        <v>2</v>
      </c>
      <c r="QE885">
        <v>2</v>
      </c>
      <c r="QF885">
        <v>2</v>
      </c>
      <c r="QG885">
        <v>1970</v>
      </c>
      <c r="QH885">
        <v>2</v>
      </c>
      <c r="QI885">
        <v>0</v>
      </c>
      <c r="QJ885">
        <v>1</v>
      </c>
      <c r="QK885">
        <v>2</v>
      </c>
      <c r="QL885">
        <v>0</v>
      </c>
      <c r="QM885">
        <v>5</v>
      </c>
    </row>
    <row r="886" spans="1:455" x14ac:dyDescent="0.3">
      <c r="A886">
        <v>1</v>
      </c>
      <c r="B886">
        <v>1</v>
      </c>
      <c r="C886">
        <v>0</v>
      </c>
      <c r="D886">
        <v>0</v>
      </c>
      <c r="E886">
        <v>1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1</v>
      </c>
      <c r="N886">
        <v>0</v>
      </c>
      <c r="O886">
        <v>1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1</v>
      </c>
      <c r="V886">
        <v>0</v>
      </c>
      <c r="W886">
        <v>2</v>
      </c>
      <c r="X886">
        <v>0</v>
      </c>
      <c r="Y886">
        <v>0</v>
      </c>
      <c r="Z886">
        <v>0</v>
      </c>
      <c r="AA886">
        <v>1</v>
      </c>
      <c r="AB886">
        <v>-7</v>
      </c>
      <c r="AC886">
        <v>4</v>
      </c>
      <c r="AD886">
        <v>3</v>
      </c>
      <c r="AE886">
        <v>1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</v>
      </c>
      <c r="AL886">
        <v>2018</v>
      </c>
      <c r="AM886">
        <v>1</v>
      </c>
      <c r="AN886">
        <v>3</v>
      </c>
      <c r="AO886">
        <v>-7</v>
      </c>
      <c r="AP886">
        <v>-7</v>
      </c>
      <c r="AQ886">
        <v>-7</v>
      </c>
      <c r="AR886">
        <v>-7</v>
      </c>
      <c r="AS886">
        <v>-7</v>
      </c>
      <c r="AT886">
        <v>-7</v>
      </c>
      <c r="AU886">
        <v>-7</v>
      </c>
      <c r="AV886">
        <v>-7</v>
      </c>
      <c r="AW886">
        <v>-7</v>
      </c>
      <c r="AX886">
        <v>-7</v>
      </c>
      <c r="AY886">
        <v>-7</v>
      </c>
      <c r="AZ886">
        <v>-7</v>
      </c>
      <c r="BA886">
        <v>-7</v>
      </c>
      <c r="BB886">
        <v>-7</v>
      </c>
      <c r="BC886">
        <v>-7</v>
      </c>
      <c r="BD886">
        <v>-7</v>
      </c>
      <c r="BE886">
        <v>-7</v>
      </c>
      <c r="BF886">
        <v>-7</v>
      </c>
      <c r="BG886">
        <v>-7</v>
      </c>
      <c r="BH886">
        <v>-7</v>
      </c>
      <c r="BI886">
        <v>-7</v>
      </c>
      <c r="BJ886">
        <v>-7</v>
      </c>
      <c r="BK886">
        <v>-7</v>
      </c>
      <c r="BL886">
        <v>-7</v>
      </c>
      <c r="BM886">
        <v>-7</v>
      </c>
      <c r="BN886">
        <v>-7</v>
      </c>
      <c r="BO886">
        <v>-7</v>
      </c>
      <c r="BP886">
        <v>-7</v>
      </c>
      <c r="BQ886">
        <v>-7</v>
      </c>
      <c r="BR886">
        <v>0</v>
      </c>
      <c r="BS886">
        <v>0</v>
      </c>
      <c r="BT886">
        <v>1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1</v>
      </c>
      <c r="CD886">
        <v>-7</v>
      </c>
      <c r="CE886">
        <v>-7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1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1</v>
      </c>
      <c r="CX886">
        <v>1</v>
      </c>
      <c r="CY886">
        <v>0</v>
      </c>
      <c r="CZ886">
        <v>0</v>
      </c>
      <c r="DA886">
        <v>0</v>
      </c>
      <c r="DB886">
        <v>1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2</v>
      </c>
      <c r="DN886">
        <v>3</v>
      </c>
      <c r="DO886">
        <v>0</v>
      </c>
      <c r="DP886">
        <v>0</v>
      </c>
      <c r="DQ886">
        <v>0</v>
      </c>
      <c r="DR886">
        <v>1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2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1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1</v>
      </c>
      <c r="FO886">
        <v>0</v>
      </c>
      <c r="FP886">
        <v>0</v>
      </c>
      <c r="FQ886">
        <v>1</v>
      </c>
      <c r="FR886">
        <v>0</v>
      </c>
      <c r="FS886">
        <v>0</v>
      </c>
      <c r="FT886">
        <v>1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0</v>
      </c>
      <c r="GB886">
        <v>0</v>
      </c>
      <c r="GC886">
        <v>0</v>
      </c>
      <c r="GD886">
        <v>0</v>
      </c>
      <c r="GE886">
        <v>0</v>
      </c>
      <c r="GF886">
        <v>0</v>
      </c>
      <c r="GG886">
        <v>0</v>
      </c>
      <c r="GH886">
        <v>0</v>
      </c>
      <c r="GI886">
        <v>0</v>
      </c>
      <c r="GJ886">
        <v>0</v>
      </c>
      <c r="GK886">
        <v>0</v>
      </c>
      <c r="GL886">
        <v>2</v>
      </c>
      <c r="GM886">
        <v>0</v>
      </c>
      <c r="GN886">
        <v>0</v>
      </c>
      <c r="GO886">
        <v>3</v>
      </c>
      <c r="GP886">
        <v>0</v>
      </c>
      <c r="GQ886">
        <v>0</v>
      </c>
      <c r="GR886">
        <v>1</v>
      </c>
      <c r="GS886">
        <v>0</v>
      </c>
      <c r="GT886">
        <v>0</v>
      </c>
      <c r="GU886">
        <v>0</v>
      </c>
      <c r="GV886">
        <v>0</v>
      </c>
      <c r="GW886">
        <v>-7</v>
      </c>
      <c r="GX886">
        <v>10</v>
      </c>
      <c r="GY886">
        <v>7</v>
      </c>
      <c r="GZ886">
        <v>1</v>
      </c>
      <c r="HA886">
        <v>5</v>
      </c>
      <c r="HB886">
        <v>5</v>
      </c>
      <c r="HC886">
        <v>2</v>
      </c>
      <c r="HD886">
        <v>1</v>
      </c>
      <c r="HE886">
        <v>4</v>
      </c>
      <c r="HF886">
        <v>3</v>
      </c>
      <c r="HG886">
        <v>-7</v>
      </c>
      <c r="HH886">
        <v>-7</v>
      </c>
      <c r="HI886">
        <v>-7</v>
      </c>
      <c r="HJ886">
        <v>0</v>
      </c>
      <c r="HK886">
        <v>0</v>
      </c>
      <c r="HL886">
        <v>0</v>
      </c>
      <c r="HM886">
        <v>0</v>
      </c>
      <c r="HN886">
        <v>0</v>
      </c>
      <c r="HO886">
        <v>0</v>
      </c>
      <c r="HP886">
        <v>0</v>
      </c>
      <c r="HQ886">
        <v>0</v>
      </c>
      <c r="HR886">
        <v>1</v>
      </c>
      <c r="HS886">
        <v>0</v>
      </c>
      <c r="HT886">
        <v>0</v>
      </c>
      <c r="HU886">
        <v>0</v>
      </c>
      <c r="HV886">
        <v>0</v>
      </c>
      <c r="HW886">
        <v>0</v>
      </c>
      <c r="HX886">
        <v>1</v>
      </c>
      <c r="HY886">
        <v>1</v>
      </c>
      <c r="HZ886">
        <v>0</v>
      </c>
      <c r="IA886">
        <v>0</v>
      </c>
      <c r="IB886">
        <v>0</v>
      </c>
      <c r="IC886">
        <v>0</v>
      </c>
      <c r="ID886">
        <v>1</v>
      </c>
      <c r="IE886">
        <v>0</v>
      </c>
      <c r="IF886">
        <v>0</v>
      </c>
      <c r="IG886">
        <v>0</v>
      </c>
      <c r="IH886">
        <v>0</v>
      </c>
      <c r="II886">
        <v>0</v>
      </c>
      <c r="IJ886">
        <v>2</v>
      </c>
      <c r="IK886">
        <v>3</v>
      </c>
      <c r="IL886">
        <v>0</v>
      </c>
      <c r="IM886">
        <v>0</v>
      </c>
      <c r="IN886">
        <v>0</v>
      </c>
      <c r="IO886">
        <v>0</v>
      </c>
      <c r="IP886">
        <v>1</v>
      </c>
      <c r="IQ886">
        <v>0</v>
      </c>
      <c r="IR886">
        <v>0</v>
      </c>
      <c r="IS886">
        <v>0</v>
      </c>
      <c r="IT886">
        <v>99</v>
      </c>
      <c r="IU886">
        <v>99</v>
      </c>
      <c r="IV886">
        <v>98</v>
      </c>
      <c r="IW886">
        <v>1</v>
      </c>
      <c r="IX886">
        <v>1</v>
      </c>
      <c r="IY886">
        <v>5</v>
      </c>
      <c r="IZ886">
        <v>-7</v>
      </c>
      <c r="JA886">
        <v>2</v>
      </c>
      <c r="JB886">
        <v>5</v>
      </c>
      <c r="JC886">
        <v>98</v>
      </c>
      <c r="JD886">
        <v>1</v>
      </c>
      <c r="JE886">
        <v>1</v>
      </c>
      <c r="JF886">
        <v>3</v>
      </c>
      <c r="JG886">
        <v>0</v>
      </c>
      <c r="JH886">
        <v>0</v>
      </c>
      <c r="JI886">
        <v>0</v>
      </c>
      <c r="JJ886">
        <v>0</v>
      </c>
      <c r="JK886">
        <v>0</v>
      </c>
      <c r="JL886">
        <v>0</v>
      </c>
      <c r="JM886">
        <v>1</v>
      </c>
      <c r="JN886">
        <v>0</v>
      </c>
      <c r="JO886">
        <v>0</v>
      </c>
      <c r="JP886">
        <v>0</v>
      </c>
      <c r="JQ886">
        <v>0</v>
      </c>
      <c r="JR886">
        <v>6</v>
      </c>
      <c r="JS886">
        <v>5</v>
      </c>
      <c r="JT886">
        <v>6</v>
      </c>
      <c r="JU886">
        <v>1</v>
      </c>
      <c r="JV886">
        <v>0</v>
      </c>
      <c r="JW886">
        <v>0</v>
      </c>
      <c r="JX886">
        <v>0</v>
      </c>
      <c r="JY886">
        <v>0</v>
      </c>
      <c r="JZ886">
        <v>0</v>
      </c>
      <c r="KA886">
        <v>0</v>
      </c>
      <c r="KB886">
        <v>0</v>
      </c>
      <c r="KC886">
        <v>0</v>
      </c>
      <c r="KD886">
        <v>0</v>
      </c>
      <c r="KE886">
        <v>1</v>
      </c>
      <c r="KF886">
        <v>0</v>
      </c>
      <c r="KG886">
        <v>0</v>
      </c>
      <c r="KH886">
        <v>0</v>
      </c>
      <c r="KI886">
        <v>1</v>
      </c>
      <c r="KJ886">
        <v>0</v>
      </c>
      <c r="KK886">
        <v>0</v>
      </c>
      <c r="KL886">
        <v>0</v>
      </c>
      <c r="KM886">
        <v>0</v>
      </c>
      <c r="KN886">
        <v>0</v>
      </c>
      <c r="KO886">
        <v>1</v>
      </c>
      <c r="KP886">
        <v>0</v>
      </c>
      <c r="KQ886">
        <v>0</v>
      </c>
      <c r="KR886">
        <v>0</v>
      </c>
      <c r="KS886">
        <v>2</v>
      </c>
      <c r="KT886">
        <v>0</v>
      </c>
      <c r="KU886">
        <v>0</v>
      </c>
      <c r="KV886">
        <v>0</v>
      </c>
      <c r="KW886">
        <v>0</v>
      </c>
      <c r="KX886">
        <v>0</v>
      </c>
      <c r="KY886">
        <v>0</v>
      </c>
      <c r="KZ886">
        <v>0</v>
      </c>
      <c r="LA886">
        <v>0</v>
      </c>
      <c r="LB886">
        <v>1</v>
      </c>
      <c r="LC886">
        <v>-7</v>
      </c>
      <c r="LD886">
        <v>-7</v>
      </c>
      <c r="LE886">
        <v>-7</v>
      </c>
      <c r="LF886">
        <v>-7</v>
      </c>
      <c r="LG886">
        <v>-7</v>
      </c>
      <c r="LH886">
        <v>-7</v>
      </c>
      <c r="LI886">
        <v>-7</v>
      </c>
      <c r="LJ886">
        <v>-7</v>
      </c>
      <c r="LK886">
        <v>-7</v>
      </c>
      <c r="LL886">
        <v>-7</v>
      </c>
      <c r="LM886">
        <v>-7</v>
      </c>
      <c r="LN886">
        <v>-7</v>
      </c>
      <c r="LO886">
        <v>-7</v>
      </c>
      <c r="LP886">
        <v>-7</v>
      </c>
      <c r="LQ886">
        <v>-7</v>
      </c>
      <c r="LR886">
        <v>-7</v>
      </c>
      <c r="LS886">
        <v>-7</v>
      </c>
      <c r="LT886">
        <v>-7</v>
      </c>
      <c r="LU886">
        <v>-7</v>
      </c>
      <c r="LV886">
        <v>-7</v>
      </c>
      <c r="LW886">
        <v>-7</v>
      </c>
      <c r="LX886">
        <v>-7</v>
      </c>
      <c r="LY886">
        <v>-7</v>
      </c>
      <c r="LZ886">
        <v>-7</v>
      </c>
      <c r="MA886">
        <v>-7</v>
      </c>
      <c r="MB886">
        <v>-7</v>
      </c>
      <c r="MC886">
        <v>-7</v>
      </c>
      <c r="MD886">
        <v>-7</v>
      </c>
      <c r="ME886">
        <v>-7</v>
      </c>
      <c r="MF886">
        <v>1</v>
      </c>
      <c r="MG886">
        <v>98</v>
      </c>
      <c r="MH886">
        <v>2</v>
      </c>
      <c r="MI886">
        <v>5</v>
      </c>
      <c r="MJ886">
        <v>-7</v>
      </c>
      <c r="MK886">
        <v>6</v>
      </c>
      <c r="ML886">
        <v>1</v>
      </c>
      <c r="MM886">
        <v>1</v>
      </c>
      <c r="MN886">
        <v>2</v>
      </c>
      <c r="MO886">
        <v>0</v>
      </c>
      <c r="MP886">
        <v>1</v>
      </c>
      <c r="MQ886">
        <v>0</v>
      </c>
      <c r="MR886">
        <v>1</v>
      </c>
      <c r="MS886">
        <v>0</v>
      </c>
      <c r="MT886">
        <v>0</v>
      </c>
      <c r="MU886">
        <v>0</v>
      </c>
      <c r="MV886">
        <v>0</v>
      </c>
      <c r="MW886">
        <v>0</v>
      </c>
      <c r="MX886">
        <v>-7</v>
      </c>
      <c r="MY886">
        <v>-7</v>
      </c>
      <c r="MZ886">
        <v>-7</v>
      </c>
      <c r="NA886">
        <v>-7</v>
      </c>
      <c r="NB886">
        <v>-7</v>
      </c>
      <c r="NC886">
        <v>-7</v>
      </c>
      <c r="ND886">
        <v>-7</v>
      </c>
      <c r="NE886">
        <v>-7</v>
      </c>
      <c r="NF886">
        <v>-7</v>
      </c>
      <c r="NG886">
        <v>-7</v>
      </c>
      <c r="NH886">
        <v>-7</v>
      </c>
      <c r="NI886">
        <v>-7</v>
      </c>
      <c r="NJ886">
        <v>-7</v>
      </c>
      <c r="NK886">
        <v>-7</v>
      </c>
      <c r="NL886">
        <v>-7</v>
      </c>
      <c r="NM886">
        <v>-7</v>
      </c>
      <c r="NN886">
        <v>-7</v>
      </c>
      <c r="NO886">
        <v>-7</v>
      </c>
      <c r="NP886">
        <v>-7</v>
      </c>
      <c r="NQ886">
        <v>-7</v>
      </c>
      <c r="NR886" t="s">
        <v>481</v>
      </c>
      <c r="NS886">
        <v>-7</v>
      </c>
      <c r="NT886">
        <v>-7</v>
      </c>
      <c r="NU886">
        <v>-7</v>
      </c>
      <c r="NV886">
        <v>-7</v>
      </c>
      <c r="NW886">
        <v>-7</v>
      </c>
      <c r="NX886">
        <v>-7</v>
      </c>
      <c r="NY886">
        <v>-7</v>
      </c>
      <c r="NZ886">
        <v>-7</v>
      </c>
      <c r="OA886">
        <v>-7</v>
      </c>
      <c r="OB886">
        <v>-7</v>
      </c>
      <c r="OC886">
        <v>-7</v>
      </c>
      <c r="OD886">
        <v>-7</v>
      </c>
      <c r="OE886">
        <v>-7</v>
      </c>
      <c r="OF886">
        <v>-7</v>
      </c>
      <c r="OG886">
        <v>2</v>
      </c>
      <c r="OH886">
        <v>-7</v>
      </c>
      <c r="OI886">
        <v>-7</v>
      </c>
      <c r="OJ886">
        <v>-7</v>
      </c>
      <c r="OK886">
        <v>-7</v>
      </c>
      <c r="OL886">
        <v>-7</v>
      </c>
      <c r="OM886">
        <v>-7</v>
      </c>
      <c r="ON886">
        <v>-7</v>
      </c>
      <c r="OO886">
        <v>-7</v>
      </c>
      <c r="OP886">
        <v>-7</v>
      </c>
      <c r="OQ886">
        <v>-7</v>
      </c>
      <c r="OR886">
        <v>-7</v>
      </c>
      <c r="OS886">
        <v>99</v>
      </c>
      <c r="OT886">
        <v>3</v>
      </c>
      <c r="OU886">
        <v>-7</v>
      </c>
      <c r="OV886">
        <v>2</v>
      </c>
      <c r="OW886">
        <v>-7</v>
      </c>
      <c r="OX886">
        <v>-7</v>
      </c>
      <c r="OY886">
        <v>-7</v>
      </c>
      <c r="OZ886">
        <v>-7</v>
      </c>
      <c r="PA886">
        <v>-7</v>
      </c>
      <c r="PB886">
        <v>-7</v>
      </c>
      <c r="PC886">
        <v>-7</v>
      </c>
      <c r="PD886">
        <v>-7</v>
      </c>
      <c r="PE886">
        <v>-7</v>
      </c>
      <c r="PF886">
        <v>-7</v>
      </c>
      <c r="PG886">
        <v>0</v>
      </c>
      <c r="PH886">
        <v>1</v>
      </c>
      <c r="PI886">
        <v>0</v>
      </c>
      <c r="PJ886">
        <v>0</v>
      </c>
      <c r="PK886">
        <v>0</v>
      </c>
      <c r="PL886">
        <v>0</v>
      </c>
      <c r="PM886">
        <v>0</v>
      </c>
      <c r="PN886">
        <v>0</v>
      </c>
      <c r="PO886">
        <v>1</v>
      </c>
      <c r="PP886">
        <v>1</v>
      </c>
      <c r="PQ886">
        <v>1</v>
      </c>
      <c r="PR886">
        <v>1</v>
      </c>
      <c r="PS886">
        <v>1</v>
      </c>
      <c r="PT886">
        <v>1</v>
      </c>
      <c r="PU886">
        <v>1</v>
      </c>
      <c r="PV886">
        <v>1</v>
      </c>
      <c r="PW886">
        <v>1</v>
      </c>
      <c r="PX886">
        <v>1</v>
      </c>
      <c r="PY886">
        <v>0</v>
      </c>
      <c r="PZ886">
        <v>0</v>
      </c>
      <c r="QA886">
        <v>0</v>
      </c>
      <c r="QB886">
        <v>0</v>
      </c>
      <c r="QC886">
        <v>2</v>
      </c>
      <c r="QD886">
        <v>1</v>
      </c>
      <c r="QE886">
        <v>3</v>
      </c>
      <c r="QF886">
        <v>3</v>
      </c>
      <c r="QG886">
        <v>1974</v>
      </c>
      <c r="QH886">
        <v>1</v>
      </c>
      <c r="QI886">
        <v>0</v>
      </c>
      <c r="QJ886">
        <v>0</v>
      </c>
      <c r="QK886">
        <v>0</v>
      </c>
      <c r="QL886">
        <v>0</v>
      </c>
      <c r="QM886">
        <v>1</v>
      </c>
    </row>
    <row r="887" spans="1:455" x14ac:dyDescent="0.3">
      <c r="A887">
        <v>1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1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1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1</v>
      </c>
      <c r="Z887">
        <v>0</v>
      </c>
      <c r="AA887">
        <v>1</v>
      </c>
      <c r="AB887">
        <v>-7</v>
      </c>
      <c r="AC887">
        <v>4</v>
      </c>
      <c r="AD887">
        <v>3</v>
      </c>
      <c r="AE887">
        <v>0</v>
      </c>
      <c r="AF887">
        <v>0</v>
      </c>
      <c r="AG887">
        <v>0</v>
      </c>
      <c r="AH887">
        <v>1</v>
      </c>
      <c r="AI887">
        <v>0</v>
      </c>
      <c r="AJ887">
        <v>0</v>
      </c>
      <c r="AK887">
        <v>4</v>
      </c>
      <c r="AL887">
        <v>-9</v>
      </c>
      <c r="AM887">
        <v>1</v>
      </c>
      <c r="AN887">
        <v>19</v>
      </c>
      <c r="AO887">
        <v>-7</v>
      </c>
      <c r="AP887">
        <v>-7</v>
      </c>
      <c r="AQ887">
        <v>-7</v>
      </c>
      <c r="AR887">
        <v>-7</v>
      </c>
      <c r="AS887">
        <v>-7</v>
      </c>
      <c r="AT887">
        <v>-7</v>
      </c>
      <c r="AU887">
        <v>-7</v>
      </c>
      <c r="AV887">
        <v>-7</v>
      </c>
      <c r="AW887">
        <v>-7</v>
      </c>
      <c r="AX887">
        <v>-7</v>
      </c>
      <c r="AY887">
        <v>-7</v>
      </c>
      <c r="AZ887">
        <v>-7</v>
      </c>
      <c r="BA887">
        <v>-7</v>
      </c>
      <c r="BB887">
        <v>-7</v>
      </c>
      <c r="BC887">
        <v>-7</v>
      </c>
      <c r="BD887">
        <v>-7</v>
      </c>
      <c r="BE887">
        <v>-7</v>
      </c>
      <c r="BF887">
        <v>-7</v>
      </c>
      <c r="BG887">
        <v>-7</v>
      </c>
      <c r="BH887">
        <v>-7</v>
      </c>
      <c r="BI887">
        <v>-7</v>
      </c>
      <c r="BJ887">
        <v>-7</v>
      </c>
      <c r="BK887">
        <v>-7</v>
      </c>
      <c r="BL887">
        <v>-7</v>
      </c>
      <c r="BM887">
        <v>-7</v>
      </c>
      <c r="BN887">
        <v>-7</v>
      </c>
      <c r="BO887">
        <v>-7</v>
      </c>
      <c r="BP887">
        <v>-7</v>
      </c>
      <c r="BQ887">
        <v>-7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1</v>
      </c>
      <c r="BY887">
        <v>0</v>
      </c>
      <c r="BZ887">
        <v>0</v>
      </c>
      <c r="CA887">
        <v>0</v>
      </c>
      <c r="CB887">
        <v>0</v>
      </c>
      <c r="CC887">
        <v>1</v>
      </c>
      <c r="CD887">
        <v>-7</v>
      </c>
      <c r="CE887">
        <v>-7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1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1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1</v>
      </c>
      <c r="EB887">
        <v>3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1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1</v>
      </c>
      <c r="FB887">
        <v>0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1</v>
      </c>
      <c r="FN887">
        <v>0</v>
      </c>
      <c r="FO887">
        <v>0</v>
      </c>
      <c r="FP887">
        <v>0</v>
      </c>
      <c r="FQ887">
        <v>0</v>
      </c>
      <c r="FR887">
        <v>0</v>
      </c>
      <c r="FS887">
        <v>1</v>
      </c>
      <c r="FT887">
        <v>0</v>
      </c>
      <c r="FU887">
        <v>0</v>
      </c>
      <c r="FV887">
        <v>0</v>
      </c>
      <c r="FW887">
        <v>0</v>
      </c>
      <c r="FX887">
        <v>0</v>
      </c>
      <c r="FY887">
        <v>2</v>
      </c>
      <c r="FZ887">
        <v>0</v>
      </c>
      <c r="GA887">
        <v>0</v>
      </c>
      <c r="GB887">
        <v>0</v>
      </c>
      <c r="GC887">
        <v>0</v>
      </c>
      <c r="GD887">
        <v>0</v>
      </c>
      <c r="GE887">
        <v>0</v>
      </c>
      <c r="GF887">
        <v>0</v>
      </c>
      <c r="GG887">
        <v>0</v>
      </c>
      <c r="GH887">
        <v>0</v>
      </c>
      <c r="GI887">
        <v>0</v>
      </c>
      <c r="GJ887">
        <v>0</v>
      </c>
      <c r="GK887">
        <v>1</v>
      </c>
      <c r="GL887">
        <v>0</v>
      </c>
      <c r="GM887">
        <v>0</v>
      </c>
      <c r="GN887">
        <v>0</v>
      </c>
      <c r="GO887">
        <v>0</v>
      </c>
      <c r="GP887">
        <v>0</v>
      </c>
      <c r="GQ887">
        <v>3</v>
      </c>
      <c r="GR887">
        <v>0</v>
      </c>
      <c r="GS887">
        <v>0</v>
      </c>
      <c r="GT887">
        <v>0</v>
      </c>
      <c r="GU887">
        <v>0</v>
      </c>
      <c r="GV887">
        <v>0</v>
      </c>
      <c r="GW887">
        <v>99</v>
      </c>
      <c r="GX887">
        <v>6</v>
      </c>
      <c r="GY887">
        <v>99</v>
      </c>
      <c r="GZ887">
        <v>7</v>
      </c>
      <c r="HA887">
        <v>2</v>
      </c>
      <c r="HB887">
        <v>4</v>
      </c>
      <c r="HC887">
        <v>3</v>
      </c>
      <c r="HD887">
        <v>99</v>
      </c>
      <c r="HE887">
        <v>1</v>
      </c>
      <c r="HF887">
        <v>2</v>
      </c>
      <c r="HG887">
        <v>-7</v>
      </c>
      <c r="HH887">
        <v>99</v>
      </c>
      <c r="HI887">
        <v>1</v>
      </c>
      <c r="HJ887">
        <v>0</v>
      </c>
      <c r="HK887">
        <v>0</v>
      </c>
      <c r="HL887">
        <v>1</v>
      </c>
      <c r="HM887">
        <v>0</v>
      </c>
      <c r="HN887">
        <v>0</v>
      </c>
      <c r="HO887">
        <v>0</v>
      </c>
      <c r="HP887">
        <v>0</v>
      </c>
      <c r="HQ887">
        <v>0</v>
      </c>
      <c r="HR887">
        <v>0</v>
      </c>
      <c r="HS887">
        <v>0</v>
      </c>
      <c r="HT887">
        <v>0</v>
      </c>
      <c r="HU887">
        <v>0</v>
      </c>
      <c r="HV887">
        <v>0</v>
      </c>
      <c r="HW887">
        <v>0</v>
      </c>
      <c r="HX887">
        <v>1</v>
      </c>
      <c r="HY887">
        <v>1</v>
      </c>
      <c r="HZ887">
        <v>0</v>
      </c>
      <c r="IA887">
        <v>0</v>
      </c>
      <c r="IB887">
        <v>0</v>
      </c>
      <c r="IC887">
        <v>0</v>
      </c>
      <c r="ID887">
        <v>1</v>
      </c>
      <c r="IE887">
        <v>0</v>
      </c>
      <c r="IF887">
        <v>0</v>
      </c>
      <c r="IG887">
        <v>0</v>
      </c>
      <c r="IH887">
        <v>0</v>
      </c>
      <c r="II887">
        <v>0</v>
      </c>
      <c r="IJ887">
        <v>1</v>
      </c>
      <c r="IK887">
        <v>3</v>
      </c>
      <c r="IL887">
        <v>0</v>
      </c>
      <c r="IM887">
        <v>0</v>
      </c>
      <c r="IN887">
        <v>0</v>
      </c>
      <c r="IO887">
        <v>0</v>
      </c>
      <c r="IP887">
        <v>2</v>
      </c>
      <c r="IQ887">
        <v>0</v>
      </c>
      <c r="IR887">
        <v>0</v>
      </c>
      <c r="IS887">
        <v>0</v>
      </c>
      <c r="IT887">
        <v>99</v>
      </c>
      <c r="IU887">
        <v>3</v>
      </c>
      <c r="IV887">
        <v>98</v>
      </c>
      <c r="IW887">
        <v>99</v>
      </c>
      <c r="IX887">
        <v>2</v>
      </c>
      <c r="IY887">
        <v>99</v>
      </c>
      <c r="IZ887">
        <v>-7</v>
      </c>
      <c r="JA887">
        <v>-7</v>
      </c>
      <c r="JB887">
        <v>1</v>
      </c>
      <c r="JC887">
        <v>99</v>
      </c>
      <c r="JD887">
        <v>1</v>
      </c>
      <c r="JE887">
        <v>2</v>
      </c>
      <c r="JF887">
        <v>3</v>
      </c>
      <c r="JG887">
        <v>0</v>
      </c>
      <c r="JH887">
        <v>0</v>
      </c>
      <c r="JI887">
        <v>0</v>
      </c>
      <c r="JJ887">
        <v>0</v>
      </c>
      <c r="JK887">
        <v>0</v>
      </c>
      <c r="JL887">
        <v>0</v>
      </c>
      <c r="JM887">
        <v>0</v>
      </c>
      <c r="JN887">
        <v>0</v>
      </c>
      <c r="JO887">
        <v>0</v>
      </c>
      <c r="JP887">
        <v>0</v>
      </c>
      <c r="JQ887">
        <v>1</v>
      </c>
      <c r="JR887">
        <v>4</v>
      </c>
      <c r="JS887">
        <v>99</v>
      </c>
      <c r="JT887">
        <v>3</v>
      </c>
      <c r="JU887">
        <v>0</v>
      </c>
      <c r="JV887">
        <v>0</v>
      </c>
      <c r="JW887">
        <v>0</v>
      </c>
      <c r="JX887">
        <v>0</v>
      </c>
      <c r="JY887">
        <v>0</v>
      </c>
      <c r="JZ887">
        <v>0</v>
      </c>
      <c r="KA887">
        <v>0</v>
      </c>
      <c r="KB887">
        <v>0</v>
      </c>
      <c r="KC887">
        <v>0</v>
      </c>
      <c r="KD887">
        <v>1</v>
      </c>
      <c r="KE887">
        <v>0</v>
      </c>
      <c r="KF887">
        <v>0</v>
      </c>
      <c r="KG887">
        <v>0</v>
      </c>
      <c r="KH887">
        <v>0</v>
      </c>
      <c r="KI887">
        <v>0</v>
      </c>
      <c r="KJ887">
        <v>0</v>
      </c>
      <c r="KK887">
        <v>0</v>
      </c>
      <c r="KL887">
        <v>0</v>
      </c>
      <c r="KM887">
        <v>0</v>
      </c>
      <c r="KN887">
        <v>1</v>
      </c>
      <c r="KO887">
        <v>0</v>
      </c>
      <c r="KP887">
        <v>0</v>
      </c>
      <c r="KQ887">
        <v>0</v>
      </c>
      <c r="KR887">
        <v>0</v>
      </c>
      <c r="KS887">
        <v>0</v>
      </c>
      <c r="KT887">
        <v>0</v>
      </c>
      <c r="KU887">
        <v>0</v>
      </c>
      <c r="KV887">
        <v>0</v>
      </c>
      <c r="KW887">
        <v>0</v>
      </c>
      <c r="KX887">
        <v>1</v>
      </c>
      <c r="KY887">
        <v>1</v>
      </c>
      <c r="KZ887">
        <v>1</v>
      </c>
      <c r="LA887">
        <v>0</v>
      </c>
      <c r="LB887">
        <v>0</v>
      </c>
      <c r="LC887">
        <v>-7</v>
      </c>
      <c r="LD887">
        <v>-7</v>
      </c>
      <c r="LE887">
        <v>-7</v>
      </c>
      <c r="LF887">
        <v>-7</v>
      </c>
      <c r="LG887">
        <v>-7</v>
      </c>
      <c r="LH887">
        <v>-7</v>
      </c>
      <c r="LI887">
        <v>-7</v>
      </c>
      <c r="LJ887">
        <v>-7</v>
      </c>
      <c r="LK887">
        <v>-7</v>
      </c>
      <c r="LL887">
        <v>-7</v>
      </c>
      <c r="LM887">
        <v>-7</v>
      </c>
      <c r="LN887">
        <v>-7</v>
      </c>
      <c r="LO887">
        <v>-7</v>
      </c>
      <c r="LP887">
        <v>-7</v>
      </c>
      <c r="LQ887">
        <v>-7</v>
      </c>
      <c r="LR887">
        <v>-7</v>
      </c>
      <c r="LS887">
        <v>-7</v>
      </c>
      <c r="LT887">
        <v>-7</v>
      </c>
      <c r="LU887">
        <v>-7</v>
      </c>
      <c r="LV887">
        <v>-7</v>
      </c>
      <c r="LW887">
        <v>-7</v>
      </c>
      <c r="LX887">
        <v>-7</v>
      </c>
      <c r="LY887">
        <v>-7</v>
      </c>
      <c r="LZ887">
        <v>-7</v>
      </c>
      <c r="MA887">
        <v>-7</v>
      </c>
      <c r="MB887">
        <v>-7</v>
      </c>
      <c r="MC887">
        <v>-7</v>
      </c>
      <c r="MD887">
        <v>-7</v>
      </c>
      <c r="ME887">
        <v>-7</v>
      </c>
      <c r="MF887">
        <v>2</v>
      </c>
      <c r="MG887">
        <v>5</v>
      </c>
      <c r="MH887">
        <v>-7</v>
      </c>
      <c r="MI887">
        <v>4</v>
      </c>
      <c r="MJ887">
        <v>-7</v>
      </c>
      <c r="MK887">
        <v>4</v>
      </c>
      <c r="ML887">
        <v>2</v>
      </c>
      <c r="MM887">
        <v>4</v>
      </c>
      <c r="MN887">
        <v>2</v>
      </c>
      <c r="MO887">
        <v>0</v>
      </c>
      <c r="MP887">
        <v>0</v>
      </c>
      <c r="MQ887">
        <v>0</v>
      </c>
      <c r="MR887">
        <v>0</v>
      </c>
      <c r="MS887">
        <v>0</v>
      </c>
      <c r="MT887">
        <v>0</v>
      </c>
      <c r="MU887">
        <v>0</v>
      </c>
      <c r="MV887">
        <v>0</v>
      </c>
      <c r="MW887">
        <v>1</v>
      </c>
      <c r="MX887">
        <v>99</v>
      </c>
      <c r="MY887">
        <v>-7</v>
      </c>
      <c r="MZ887">
        <v>-7</v>
      </c>
      <c r="NA887">
        <v>-7</v>
      </c>
      <c r="NB887">
        <v>99</v>
      </c>
      <c r="NC887">
        <v>-7</v>
      </c>
      <c r="ND887">
        <v>-7</v>
      </c>
      <c r="NE887">
        <v>-7</v>
      </c>
      <c r="NF887">
        <v>-7</v>
      </c>
      <c r="NG887">
        <v>-7</v>
      </c>
      <c r="NH887">
        <v>-7</v>
      </c>
      <c r="NI887">
        <v>-7</v>
      </c>
      <c r="NJ887">
        <v>-7</v>
      </c>
      <c r="NK887">
        <v>-7</v>
      </c>
      <c r="NL887">
        <v>-7</v>
      </c>
      <c r="NM887">
        <v>-7</v>
      </c>
      <c r="NN887">
        <v>-7</v>
      </c>
      <c r="NO887">
        <v>-7</v>
      </c>
      <c r="NP887">
        <v>-7</v>
      </c>
      <c r="NQ887">
        <v>-7</v>
      </c>
      <c r="NR887" t="s">
        <v>481</v>
      </c>
      <c r="NS887">
        <v>-7</v>
      </c>
      <c r="NT887">
        <v>-7</v>
      </c>
      <c r="NU887">
        <v>-7</v>
      </c>
      <c r="NV887">
        <v>-7</v>
      </c>
      <c r="NW887">
        <v>-7</v>
      </c>
      <c r="NX887">
        <v>-7</v>
      </c>
      <c r="NY887">
        <v>-7</v>
      </c>
      <c r="NZ887">
        <v>-7</v>
      </c>
      <c r="OA887">
        <v>-7</v>
      </c>
      <c r="OB887">
        <v>-7</v>
      </c>
      <c r="OC887">
        <v>-7</v>
      </c>
      <c r="OD887">
        <v>-7</v>
      </c>
      <c r="OE887">
        <v>-7</v>
      </c>
      <c r="OF887">
        <v>-7</v>
      </c>
      <c r="OG887">
        <v>99</v>
      </c>
      <c r="OH887">
        <v>-7</v>
      </c>
      <c r="OI887">
        <v>-7</v>
      </c>
      <c r="OJ887">
        <v>-7</v>
      </c>
      <c r="OK887">
        <v>-7</v>
      </c>
      <c r="OL887">
        <v>-7</v>
      </c>
      <c r="OM887">
        <v>-7</v>
      </c>
      <c r="ON887">
        <v>-7</v>
      </c>
      <c r="OO887">
        <v>-7</v>
      </c>
      <c r="OP887">
        <v>-7</v>
      </c>
      <c r="OQ887">
        <v>-7</v>
      </c>
      <c r="OR887">
        <v>-7</v>
      </c>
      <c r="OS887">
        <v>99</v>
      </c>
      <c r="OT887">
        <v>99</v>
      </c>
      <c r="OU887">
        <v>-7</v>
      </c>
      <c r="OV887">
        <v>2</v>
      </c>
      <c r="OW887">
        <v>-7</v>
      </c>
      <c r="OX887">
        <v>-7</v>
      </c>
      <c r="OY887">
        <v>-7</v>
      </c>
      <c r="OZ887">
        <v>-7</v>
      </c>
      <c r="PA887">
        <v>-7</v>
      </c>
      <c r="PB887">
        <v>-7</v>
      </c>
      <c r="PC887">
        <v>-7</v>
      </c>
      <c r="PD887">
        <v>-7</v>
      </c>
      <c r="PE887">
        <v>-7</v>
      </c>
      <c r="PF887">
        <v>-7</v>
      </c>
      <c r="PG887">
        <v>0</v>
      </c>
      <c r="PH887">
        <v>1</v>
      </c>
      <c r="PI887">
        <v>0</v>
      </c>
      <c r="PJ887">
        <v>0</v>
      </c>
      <c r="PK887">
        <v>0</v>
      </c>
      <c r="PL887">
        <v>0</v>
      </c>
      <c r="PM887">
        <v>0</v>
      </c>
      <c r="PN887">
        <v>0</v>
      </c>
      <c r="PO887">
        <v>1</v>
      </c>
      <c r="PP887">
        <v>1</v>
      </c>
      <c r="PQ887">
        <v>0</v>
      </c>
      <c r="PR887">
        <v>0</v>
      </c>
      <c r="PS887">
        <v>0</v>
      </c>
      <c r="PT887">
        <v>0</v>
      </c>
      <c r="PU887">
        <v>0</v>
      </c>
      <c r="PV887">
        <v>1</v>
      </c>
      <c r="PW887">
        <v>1</v>
      </c>
      <c r="PX887">
        <v>0</v>
      </c>
      <c r="PY887">
        <v>0</v>
      </c>
      <c r="PZ887">
        <v>0</v>
      </c>
      <c r="QA887">
        <v>0</v>
      </c>
      <c r="QB887">
        <v>0</v>
      </c>
      <c r="QC887">
        <v>2</v>
      </c>
      <c r="QD887">
        <v>2</v>
      </c>
      <c r="QE887">
        <v>2</v>
      </c>
      <c r="QF887">
        <v>2</v>
      </c>
      <c r="QG887">
        <v>-8</v>
      </c>
      <c r="QH887">
        <v>2</v>
      </c>
      <c r="QI887">
        <v>-8</v>
      </c>
      <c r="QJ887">
        <v>-8</v>
      </c>
      <c r="QK887">
        <v>-8</v>
      </c>
      <c r="QL887">
        <v>-8</v>
      </c>
      <c r="QM887">
        <v>7</v>
      </c>
    </row>
    <row r="888" spans="1:455" x14ac:dyDescent="0.3">
      <c r="A888">
        <v>1</v>
      </c>
      <c r="B888">
        <v>1</v>
      </c>
      <c r="C888">
        <v>0</v>
      </c>
      <c r="D888">
        <v>0</v>
      </c>
      <c r="E888">
        <v>0</v>
      </c>
      <c r="F888">
        <v>1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1</v>
      </c>
      <c r="N888">
        <v>1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2</v>
      </c>
      <c r="V888">
        <v>1</v>
      </c>
      <c r="W888">
        <v>0</v>
      </c>
      <c r="X888">
        <v>0</v>
      </c>
      <c r="Y888">
        <v>0</v>
      </c>
      <c r="Z888">
        <v>0</v>
      </c>
      <c r="AA888">
        <v>1</v>
      </c>
      <c r="AB888">
        <v>-7</v>
      </c>
      <c r="AC888">
        <v>1</v>
      </c>
      <c r="AD888">
        <v>1</v>
      </c>
      <c r="AE888">
        <v>0</v>
      </c>
      <c r="AF888">
        <v>0</v>
      </c>
      <c r="AG888">
        <v>1</v>
      </c>
      <c r="AH888">
        <v>1</v>
      </c>
      <c r="AI888">
        <v>0</v>
      </c>
      <c r="AJ888">
        <v>0</v>
      </c>
      <c r="AK888">
        <v>3</v>
      </c>
      <c r="AL888">
        <v>2018</v>
      </c>
      <c r="AM888">
        <v>2</v>
      </c>
      <c r="AN888">
        <v>-7</v>
      </c>
      <c r="AO888">
        <v>0</v>
      </c>
      <c r="AP888">
        <v>1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1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1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1</v>
      </c>
      <c r="BS888">
        <v>0</v>
      </c>
      <c r="BT888">
        <v>1</v>
      </c>
      <c r="BU888">
        <v>0</v>
      </c>
      <c r="BV888">
        <v>0</v>
      </c>
      <c r="BW888">
        <v>0</v>
      </c>
      <c r="BX888">
        <v>1</v>
      </c>
      <c r="BY888">
        <v>0</v>
      </c>
      <c r="BZ888">
        <v>0</v>
      </c>
      <c r="CA888">
        <v>0</v>
      </c>
      <c r="CB888">
        <v>0</v>
      </c>
      <c r="CC888">
        <v>1</v>
      </c>
      <c r="CD888">
        <v>2</v>
      </c>
      <c r="CE888">
        <v>-7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1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1</v>
      </c>
      <c r="CW888">
        <v>1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1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3</v>
      </c>
      <c r="DM888">
        <v>2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1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2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1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1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1</v>
      </c>
      <c r="FR888">
        <v>0</v>
      </c>
      <c r="FS888">
        <v>0</v>
      </c>
      <c r="FT888">
        <v>1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  <c r="GC888">
        <v>0</v>
      </c>
      <c r="GD888">
        <v>0</v>
      </c>
      <c r="GE888">
        <v>0</v>
      </c>
      <c r="GF888">
        <v>0</v>
      </c>
      <c r="GG888">
        <v>0</v>
      </c>
      <c r="GH888">
        <v>3</v>
      </c>
      <c r="GI888">
        <v>0</v>
      </c>
      <c r="GJ888">
        <v>0</v>
      </c>
      <c r="GK888">
        <v>0</v>
      </c>
      <c r="GL888">
        <v>0</v>
      </c>
      <c r="GM888">
        <v>0</v>
      </c>
      <c r="GN888">
        <v>0</v>
      </c>
      <c r="GO888">
        <v>2</v>
      </c>
      <c r="GP888">
        <v>0</v>
      </c>
      <c r="GQ888">
        <v>0</v>
      </c>
      <c r="GR888">
        <v>1</v>
      </c>
      <c r="GS888">
        <v>0</v>
      </c>
      <c r="GT888">
        <v>0</v>
      </c>
      <c r="GU888">
        <v>0</v>
      </c>
      <c r="GV888">
        <v>0</v>
      </c>
      <c r="GW888">
        <v>-7</v>
      </c>
      <c r="GX888">
        <v>9</v>
      </c>
      <c r="GY888">
        <v>1</v>
      </c>
      <c r="GZ888">
        <v>7</v>
      </c>
      <c r="HA888">
        <v>4</v>
      </c>
      <c r="HB888">
        <v>5</v>
      </c>
      <c r="HC888">
        <v>3</v>
      </c>
      <c r="HD888">
        <v>5</v>
      </c>
      <c r="HE888">
        <v>4</v>
      </c>
      <c r="HF888">
        <v>98</v>
      </c>
      <c r="HG888">
        <v>-7</v>
      </c>
      <c r="HH888">
        <v>-7</v>
      </c>
      <c r="HI888">
        <v>-7</v>
      </c>
      <c r="HJ888">
        <v>0</v>
      </c>
      <c r="HK888">
        <v>0</v>
      </c>
      <c r="HL888">
        <v>0</v>
      </c>
      <c r="HM888">
        <v>0</v>
      </c>
      <c r="HN888">
        <v>0</v>
      </c>
      <c r="HO888">
        <v>0</v>
      </c>
      <c r="HP888">
        <v>0</v>
      </c>
      <c r="HQ888">
        <v>1</v>
      </c>
      <c r="HR888">
        <v>0</v>
      </c>
      <c r="HS888">
        <v>0</v>
      </c>
      <c r="HT888">
        <v>0</v>
      </c>
      <c r="HU888">
        <v>0</v>
      </c>
      <c r="HV888">
        <v>0</v>
      </c>
      <c r="HW888">
        <v>0</v>
      </c>
      <c r="HX888">
        <v>0</v>
      </c>
      <c r="HY888">
        <v>1</v>
      </c>
      <c r="HZ888">
        <v>0</v>
      </c>
      <c r="IA888">
        <v>1</v>
      </c>
      <c r="IB888">
        <v>0</v>
      </c>
      <c r="IC888">
        <v>1</v>
      </c>
      <c r="ID888">
        <v>0</v>
      </c>
      <c r="IE888">
        <v>0</v>
      </c>
      <c r="IF888">
        <v>0</v>
      </c>
      <c r="IG888">
        <v>0</v>
      </c>
      <c r="IH888">
        <v>0</v>
      </c>
      <c r="II888">
        <v>0</v>
      </c>
      <c r="IJ888">
        <v>0</v>
      </c>
      <c r="IK888">
        <v>3</v>
      </c>
      <c r="IL888">
        <v>0</v>
      </c>
      <c r="IM888">
        <v>2</v>
      </c>
      <c r="IN888">
        <v>0</v>
      </c>
      <c r="IO888">
        <v>1</v>
      </c>
      <c r="IP888">
        <v>0</v>
      </c>
      <c r="IQ888">
        <v>0</v>
      </c>
      <c r="IR888">
        <v>0</v>
      </c>
      <c r="IS888">
        <v>0</v>
      </c>
      <c r="IT888">
        <v>2</v>
      </c>
      <c r="IU888">
        <v>6</v>
      </c>
      <c r="IV888">
        <v>3</v>
      </c>
      <c r="IW888">
        <v>3</v>
      </c>
      <c r="IX888">
        <v>5</v>
      </c>
      <c r="IY888">
        <v>1</v>
      </c>
      <c r="IZ888">
        <v>2</v>
      </c>
      <c r="JA888">
        <v>-7</v>
      </c>
      <c r="JB888">
        <v>2</v>
      </c>
      <c r="JC888">
        <v>2</v>
      </c>
      <c r="JD888">
        <v>2</v>
      </c>
      <c r="JE888">
        <v>1</v>
      </c>
      <c r="JF888">
        <v>3</v>
      </c>
      <c r="JG888">
        <v>0</v>
      </c>
      <c r="JH888">
        <v>0</v>
      </c>
      <c r="JI888">
        <v>0</v>
      </c>
      <c r="JJ888">
        <v>1</v>
      </c>
      <c r="JK888">
        <v>0</v>
      </c>
      <c r="JL888">
        <v>1</v>
      </c>
      <c r="JM888">
        <v>1</v>
      </c>
      <c r="JN888">
        <v>0</v>
      </c>
      <c r="JO888">
        <v>0</v>
      </c>
      <c r="JP888">
        <v>0</v>
      </c>
      <c r="JQ888">
        <v>0</v>
      </c>
      <c r="JR888">
        <v>2</v>
      </c>
      <c r="JS888">
        <v>5</v>
      </c>
      <c r="JT888">
        <v>5</v>
      </c>
      <c r="JU888">
        <v>1</v>
      </c>
      <c r="JV888">
        <v>0</v>
      </c>
      <c r="JW888">
        <v>0</v>
      </c>
      <c r="JX888">
        <v>0</v>
      </c>
      <c r="JY888">
        <v>0</v>
      </c>
      <c r="JZ888">
        <v>0</v>
      </c>
      <c r="KA888">
        <v>0</v>
      </c>
      <c r="KB888">
        <v>0</v>
      </c>
      <c r="KC888">
        <v>0</v>
      </c>
      <c r="KD888">
        <v>0</v>
      </c>
      <c r="KE888">
        <v>1</v>
      </c>
      <c r="KF888">
        <v>0</v>
      </c>
      <c r="KG888">
        <v>0</v>
      </c>
      <c r="KH888">
        <v>0</v>
      </c>
      <c r="KI888">
        <v>0</v>
      </c>
      <c r="KJ888">
        <v>0</v>
      </c>
      <c r="KK888">
        <v>1</v>
      </c>
      <c r="KL888">
        <v>0</v>
      </c>
      <c r="KM888">
        <v>0</v>
      </c>
      <c r="KN888">
        <v>0</v>
      </c>
      <c r="KO888">
        <v>1</v>
      </c>
      <c r="KP888">
        <v>0</v>
      </c>
      <c r="KQ888">
        <v>0</v>
      </c>
      <c r="KR888">
        <v>0</v>
      </c>
      <c r="KS888">
        <v>0</v>
      </c>
      <c r="KT888">
        <v>0</v>
      </c>
      <c r="KU888">
        <v>2</v>
      </c>
      <c r="KV888">
        <v>0</v>
      </c>
      <c r="KW888">
        <v>0</v>
      </c>
      <c r="KX888">
        <v>0</v>
      </c>
      <c r="KY888">
        <v>1</v>
      </c>
      <c r="KZ888">
        <v>1</v>
      </c>
      <c r="LA888">
        <v>1</v>
      </c>
      <c r="LB888">
        <v>0</v>
      </c>
      <c r="LC888">
        <v>0</v>
      </c>
      <c r="LD888">
        <v>0</v>
      </c>
      <c r="LE888">
        <v>0</v>
      </c>
      <c r="LF888">
        <v>1</v>
      </c>
      <c r="LG888">
        <v>1</v>
      </c>
      <c r="LH888">
        <v>0</v>
      </c>
      <c r="LI888">
        <v>1</v>
      </c>
      <c r="LJ888">
        <v>0</v>
      </c>
      <c r="LK888">
        <v>0</v>
      </c>
      <c r="LL888">
        <v>1</v>
      </c>
      <c r="LM888">
        <v>0</v>
      </c>
      <c r="LN888">
        <v>0</v>
      </c>
      <c r="LO888">
        <v>0</v>
      </c>
      <c r="LP888">
        <v>0</v>
      </c>
      <c r="LQ888">
        <v>0</v>
      </c>
      <c r="LR888">
        <v>0</v>
      </c>
      <c r="LS888">
        <v>0</v>
      </c>
      <c r="LT888">
        <v>6</v>
      </c>
      <c r="LU888">
        <v>1</v>
      </c>
      <c r="LV888">
        <v>1</v>
      </c>
      <c r="LW888">
        <v>1</v>
      </c>
      <c r="LX888">
        <v>1</v>
      </c>
      <c r="LY888">
        <v>0</v>
      </c>
      <c r="LZ888">
        <v>1</v>
      </c>
      <c r="MA888">
        <v>1</v>
      </c>
      <c r="MB888">
        <v>0</v>
      </c>
      <c r="MC888">
        <v>0</v>
      </c>
      <c r="MD888">
        <v>0</v>
      </c>
      <c r="ME888">
        <v>0</v>
      </c>
      <c r="MF888">
        <v>98</v>
      </c>
      <c r="MG888">
        <v>2</v>
      </c>
      <c r="MH888">
        <v>-7</v>
      </c>
      <c r="MI888">
        <v>5</v>
      </c>
      <c r="MJ888">
        <v>-7</v>
      </c>
      <c r="MK888">
        <v>2</v>
      </c>
      <c r="ML888">
        <v>2</v>
      </c>
      <c r="MM888">
        <v>3</v>
      </c>
      <c r="MN888">
        <v>2</v>
      </c>
      <c r="MO888">
        <v>0</v>
      </c>
      <c r="MP888">
        <v>1</v>
      </c>
      <c r="MQ888">
        <v>1</v>
      </c>
      <c r="MR888">
        <v>1</v>
      </c>
      <c r="MS888">
        <v>1</v>
      </c>
      <c r="MT888">
        <v>0</v>
      </c>
      <c r="MU888">
        <v>0</v>
      </c>
      <c r="MV888">
        <v>0</v>
      </c>
      <c r="MW888">
        <v>0</v>
      </c>
      <c r="MX888">
        <v>-7</v>
      </c>
      <c r="MY888">
        <v>-7</v>
      </c>
      <c r="MZ888">
        <v>-7</v>
      </c>
      <c r="NA888">
        <v>-7</v>
      </c>
      <c r="NB888">
        <v>-7</v>
      </c>
      <c r="NC888">
        <v>-7</v>
      </c>
      <c r="ND888">
        <v>-7</v>
      </c>
      <c r="NE888">
        <v>-7</v>
      </c>
      <c r="NF888">
        <v>-7</v>
      </c>
      <c r="NG888">
        <v>-7</v>
      </c>
      <c r="NH888">
        <v>-7</v>
      </c>
      <c r="NI888">
        <v>-7</v>
      </c>
      <c r="NJ888">
        <v>-7</v>
      </c>
      <c r="NK888">
        <v>-7</v>
      </c>
      <c r="NL888">
        <v>-7</v>
      </c>
      <c r="NM888">
        <v>-7</v>
      </c>
      <c r="NN888">
        <v>-7</v>
      </c>
      <c r="NO888">
        <v>-7</v>
      </c>
      <c r="NP888">
        <v>-7</v>
      </c>
      <c r="NQ888">
        <v>-7</v>
      </c>
      <c r="NR888" t="s">
        <v>481</v>
      </c>
      <c r="NS888">
        <v>-7</v>
      </c>
      <c r="NT888">
        <v>-7</v>
      </c>
      <c r="NU888">
        <v>-7</v>
      </c>
      <c r="NV888">
        <v>-7</v>
      </c>
      <c r="NW888">
        <v>-7</v>
      </c>
      <c r="NX888">
        <v>-7</v>
      </c>
      <c r="NY888">
        <v>-7</v>
      </c>
      <c r="NZ888">
        <v>-7</v>
      </c>
      <c r="OA888">
        <v>-7</v>
      </c>
      <c r="OB888">
        <v>-7</v>
      </c>
      <c r="OC888">
        <v>-7</v>
      </c>
      <c r="OD888">
        <v>-7</v>
      </c>
      <c r="OE888">
        <v>-7</v>
      </c>
      <c r="OF888">
        <v>-7</v>
      </c>
      <c r="OG888">
        <v>2</v>
      </c>
      <c r="OH888">
        <v>-7</v>
      </c>
      <c r="OI888">
        <v>-7</v>
      </c>
      <c r="OJ888">
        <v>-7</v>
      </c>
      <c r="OK888">
        <v>-7</v>
      </c>
      <c r="OL888">
        <v>-7</v>
      </c>
      <c r="OM888">
        <v>-7</v>
      </c>
      <c r="ON888">
        <v>-7</v>
      </c>
      <c r="OO888">
        <v>-7</v>
      </c>
      <c r="OP888">
        <v>-7</v>
      </c>
      <c r="OQ888">
        <v>-7</v>
      </c>
      <c r="OR888">
        <v>-7</v>
      </c>
      <c r="OS888">
        <v>2</v>
      </c>
      <c r="OT888">
        <v>5</v>
      </c>
      <c r="OU888">
        <v>-7</v>
      </c>
      <c r="OV888">
        <v>98</v>
      </c>
      <c r="OW888">
        <v>-7</v>
      </c>
      <c r="OX888">
        <v>-7</v>
      </c>
      <c r="OY888">
        <v>-7</v>
      </c>
      <c r="OZ888">
        <v>-7</v>
      </c>
      <c r="PA888">
        <v>-7</v>
      </c>
      <c r="PB888">
        <v>-7</v>
      </c>
      <c r="PC888">
        <v>-7</v>
      </c>
      <c r="PD888">
        <v>-7</v>
      </c>
      <c r="PE888">
        <v>-7</v>
      </c>
      <c r="PF888">
        <v>-7</v>
      </c>
      <c r="PG888">
        <v>0</v>
      </c>
      <c r="PH888">
        <v>1</v>
      </c>
      <c r="PI888">
        <v>0</v>
      </c>
      <c r="PJ888">
        <v>0</v>
      </c>
      <c r="PK888">
        <v>0</v>
      </c>
      <c r="PL888">
        <v>0</v>
      </c>
      <c r="PM888">
        <v>0</v>
      </c>
      <c r="PN888">
        <v>0</v>
      </c>
      <c r="PO888">
        <v>5</v>
      </c>
      <c r="PP888">
        <v>2</v>
      </c>
      <c r="PQ888">
        <v>0</v>
      </c>
      <c r="PR888">
        <v>0</v>
      </c>
      <c r="PS888">
        <v>0</v>
      </c>
      <c r="PT888">
        <v>0</v>
      </c>
      <c r="PU888">
        <v>0</v>
      </c>
      <c r="PV888">
        <v>1</v>
      </c>
      <c r="PW888">
        <v>0</v>
      </c>
      <c r="PX888">
        <v>0</v>
      </c>
      <c r="PY888">
        <v>0</v>
      </c>
      <c r="PZ888">
        <v>0</v>
      </c>
      <c r="QA888">
        <v>0</v>
      </c>
      <c r="QB888">
        <v>0</v>
      </c>
      <c r="QC888">
        <v>3</v>
      </c>
      <c r="QD888">
        <v>1</v>
      </c>
      <c r="QE888">
        <v>1</v>
      </c>
      <c r="QF888">
        <v>2</v>
      </c>
      <c r="QG888">
        <v>1988</v>
      </c>
      <c r="QH888">
        <v>2</v>
      </c>
      <c r="QI888">
        <v>0</v>
      </c>
      <c r="QJ888">
        <v>0</v>
      </c>
      <c r="QK888">
        <v>1</v>
      </c>
      <c r="QL888">
        <v>0</v>
      </c>
      <c r="QM888">
        <v>7</v>
      </c>
    </row>
    <row r="889" spans="1:455" x14ac:dyDescent="0.3">
      <c r="A889">
        <v>1</v>
      </c>
      <c r="B889">
        <v>1</v>
      </c>
      <c r="C889">
        <v>0</v>
      </c>
      <c r="D889">
        <v>0</v>
      </c>
      <c r="E889">
        <v>0</v>
      </c>
      <c r="F889">
        <v>1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1</v>
      </c>
      <c r="O889">
        <v>0</v>
      </c>
      <c r="P889">
        <v>1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1</v>
      </c>
      <c r="W889">
        <v>0</v>
      </c>
      <c r="X889">
        <v>2</v>
      </c>
      <c r="Y889">
        <v>0</v>
      </c>
      <c r="Z889">
        <v>0</v>
      </c>
      <c r="AA889">
        <v>3</v>
      </c>
      <c r="AB889">
        <v>3</v>
      </c>
      <c r="AC889">
        <v>1</v>
      </c>
      <c r="AD889">
        <v>1</v>
      </c>
      <c r="AE889">
        <v>0</v>
      </c>
      <c r="AF889">
        <v>0</v>
      </c>
      <c r="AG889">
        <v>0</v>
      </c>
      <c r="AH889">
        <v>1</v>
      </c>
      <c r="AI889">
        <v>0</v>
      </c>
      <c r="AJ889">
        <v>0</v>
      </c>
      <c r="AK889">
        <v>2</v>
      </c>
      <c r="AL889">
        <v>2022</v>
      </c>
      <c r="AM889">
        <v>1</v>
      </c>
      <c r="AN889">
        <v>7</v>
      </c>
      <c r="AO889">
        <v>-7</v>
      </c>
      <c r="AP889">
        <v>-7</v>
      </c>
      <c r="AQ889">
        <v>-7</v>
      </c>
      <c r="AR889">
        <v>-7</v>
      </c>
      <c r="AS889">
        <v>-7</v>
      </c>
      <c r="AT889">
        <v>-7</v>
      </c>
      <c r="AU889">
        <v>-7</v>
      </c>
      <c r="AV889">
        <v>-7</v>
      </c>
      <c r="AW889">
        <v>-7</v>
      </c>
      <c r="AX889">
        <v>-7</v>
      </c>
      <c r="AY889">
        <v>-7</v>
      </c>
      <c r="AZ889">
        <v>-7</v>
      </c>
      <c r="BA889">
        <v>-7</v>
      </c>
      <c r="BB889">
        <v>-7</v>
      </c>
      <c r="BC889">
        <v>-7</v>
      </c>
      <c r="BD889">
        <v>-7</v>
      </c>
      <c r="BE889">
        <v>-7</v>
      </c>
      <c r="BF889">
        <v>-7</v>
      </c>
      <c r="BG889">
        <v>-7</v>
      </c>
      <c r="BH889">
        <v>-7</v>
      </c>
      <c r="BI889">
        <v>-7</v>
      </c>
      <c r="BJ889">
        <v>-7</v>
      </c>
      <c r="BK889">
        <v>-7</v>
      </c>
      <c r="BL889">
        <v>-7</v>
      </c>
      <c r="BM889">
        <v>-7</v>
      </c>
      <c r="BN889">
        <v>-7</v>
      </c>
      <c r="BO889">
        <v>-7</v>
      </c>
      <c r="BP889">
        <v>-7</v>
      </c>
      <c r="BQ889">
        <v>-7</v>
      </c>
      <c r="BR889">
        <v>1</v>
      </c>
      <c r="BS889">
        <v>1</v>
      </c>
      <c r="BT889">
        <v>0</v>
      </c>
      <c r="BU889">
        <v>0</v>
      </c>
      <c r="BV889">
        <v>1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1</v>
      </c>
      <c r="CD889">
        <v>-7</v>
      </c>
      <c r="CE889">
        <v>-7</v>
      </c>
      <c r="CF889">
        <v>0</v>
      </c>
      <c r="CG889">
        <v>1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1</v>
      </c>
      <c r="CW889">
        <v>1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1</v>
      </c>
      <c r="DH889">
        <v>0</v>
      </c>
      <c r="DI889">
        <v>0</v>
      </c>
      <c r="DJ889">
        <v>0</v>
      </c>
      <c r="DK889">
        <v>0</v>
      </c>
      <c r="DL889">
        <v>2</v>
      </c>
      <c r="DM889">
        <v>1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0</v>
      </c>
      <c r="DV889">
        <v>0</v>
      </c>
      <c r="DW889">
        <v>3</v>
      </c>
      <c r="DX889">
        <v>0</v>
      </c>
      <c r="DY889">
        <v>0</v>
      </c>
      <c r="DZ889">
        <v>0</v>
      </c>
      <c r="EA889">
        <v>0</v>
      </c>
      <c r="EB889">
        <v>2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1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1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1</v>
      </c>
      <c r="FP889">
        <v>0</v>
      </c>
      <c r="FQ889">
        <v>1</v>
      </c>
      <c r="FR889">
        <v>0</v>
      </c>
      <c r="FS889">
        <v>0</v>
      </c>
      <c r="FT889">
        <v>0</v>
      </c>
      <c r="FU889">
        <v>0</v>
      </c>
      <c r="FV889">
        <v>0</v>
      </c>
      <c r="FW889">
        <v>0</v>
      </c>
      <c r="FX889">
        <v>0</v>
      </c>
      <c r="FY889">
        <v>3</v>
      </c>
      <c r="FZ889">
        <v>0</v>
      </c>
      <c r="GA889">
        <v>0</v>
      </c>
      <c r="GB889">
        <v>0</v>
      </c>
      <c r="GC889">
        <v>0</v>
      </c>
      <c r="GD889">
        <v>0</v>
      </c>
      <c r="GE889">
        <v>0</v>
      </c>
      <c r="GF889">
        <v>0</v>
      </c>
      <c r="GG889">
        <v>0</v>
      </c>
      <c r="GH889">
        <v>0</v>
      </c>
      <c r="GI889">
        <v>0</v>
      </c>
      <c r="GJ889">
        <v>0</v>
      </c>
      <c r="GK889">
        <v>0</v>
      </c>
      <c r="GL889">
        <v>0</v>
      </c>
      <c r="GM889">
        <v>2</v>
      </c>
      <c r="GN889">
        <v>0</v>
      </c>
      <c r="GO889">
        <v>1</v>
      </c>
      <c r="GP889">
        <v>0</v>
      </c>
      <c r="GQ889">
        <v>0</v>
      </c>
      <c r="GR889">
        <v>0</v>
      </c>
      <c r="GS889">
        <v>0</v>
      </c>
      <c r="GT889">
        <v>0</v>
      </c>
      <c r="GU889">
        <v>0</v>
      </c>
      <c r="GV889">
        <v>0</v>
      </c>
      <c r="GW889">
        <v>9</v>
      </c>
      <c r="GX889">
        <v>9</v>
      </c>
      <c r="GY889">
        <v>9</v>
      </c>
      <c r="GZ889">
        <v>7</v>
      </c>
      <c r="HA889">
        <v>8</v>
      </c>
      <c r="HB889">
        <v>5</v>
      </c>
      <c r="HC889">
        <v>3</v>
      </c>
      <c r="HD889">
        <v>8</v>
      </c>
      <c r="HE889">
        <v>1</v>
      </c>
      <c r="HF889">
        <v>1</v>
      </c>
      <c r="HG889">
        <v>2</v>
      </c>
      <c r="HH889">
        <v>-7</v>
      </c>
      <c r="HI889">
        <v>-7</v>
      </c>
      <c r="HJ889">
        <v>1</v>
      </c>
      <c r="HK889">
        <v>0</v>
      </c>
      <c r="HL889">
        <v>0</v>
      </c>
      <c r="HM889">
        <v>0</v>
      </c>
      <c r="HN889">
        <v>0</v>
      </c>
      <c r="HO889">
        <v>0</v>
      </c>
      <c r="HP889">
        <v>0</v>
      </c>
      <c r="HQ889">
        <v>0</v>
      </c>
      <c r="HR889">
        <v>0</v>
      </c>
      <c r="HS889">
        <v>0</v>
      </c>
      <c r="HT889">
        <v>0</v>
      </c>
      <c r="HU889">
        <v>0</v>
      </c>
      <c r="HV889">
        <v>1</v>
      </c>
      <c r="HW889">
        <v>0</v>
      </c>
      <c r="HX889">
        <v>0</v>
      </c>
      <c r="HY889">
        <v>1</v>
      </c>
      <c r="HZ889">
        <v>0</v>
      </c>
      <c r="IA889">
        <v>1</v>
      </c>
      <c r="IB889">
        <v>0</v>
      </c>
      <c r="IC889">
        <v>0</v>
      </c>
      <c r="ID889">
        <v>0</v>
      </c>
      <c r="IE889">
        <v>0</v>
      </c>
      <c r="IF889">
        <v>0</v>
      </c>
      <c r="IG889">
        <v>0</v>
      </c>
      <c r="IH889">
        <v>1</v>
      </c>
      <c r="II889">
        <v>0</v>
      </c>
      <c r="IJ889">
        <v>0</v>
      </c>
      <c r="IK889">
        <v>3</v>
      </c>
      <c r="IL889">
        <v>0</v>
      </c>
      <c r="IM889">
        <v>2</v>
      </c>
      <c r="IN889">
        <v>0</v>
      </c>
      <c r="IO889">
        <v>0</v>
      </c>
      <c r="IP889">
        <v>0</v>
      </c>
      <c r="IQ889">
        <v>0</v>
      </c>
      <c r="IR889">
        <v>0</v>
      </c>
      <c r="IS889">
        <v>0</v>
      </c>
      <c r="IT889">
        <v>2</v>
      </c>
      <c r="IU889">
        <v>1</v>
      </c>
      <c r="IV889">
        <v>1</v>
      </c>
      <c r="IW889">
        <v>2</v>
      </c>
      <c r="IX889">
        <v>7</v>
      </c>
      <c r="IY889">
        <v>1</v>
      </c>
      <c r="IZ889">
        <v>2</v>
      </c>
      <c r="JA889">
        <v>-7</v>
      </c>
      <c r="JB889">
        <v>2</v>
      </c>
      <c r="JC889">
        <v>1</v>
      </c>
      <c r="JD889">
        <v>1</v>
      </c>
      <c r="JE889">
        <v>1</v>
      </c>
      <c r="JF889">
        <v>2</v>
      </c>
      <c r="JG889">
        <v>0</v>
      </c>
      <c r="JH889">
        <v>0</v>
      </c>
      <c r="JI889">
        <v>0</v>
      </c>
      <c r="JJ889">
        <v>0</v>
      </c>
      <c r="JK889">
        <v>0</v>
      </c>
      <c r="JL889">
        <v>0</v>
      </c>
      <c r="JM889">
        <v>1</v>
      </c>
      <c r="JN889">
        <v>0</v>
      </c>
      <c r="JO889">
        <v>0</v>
      </c>
      <c r="JP889">
        <v>0</v>
      </c>
      <c r="JQ889">
        <v>0</v>
      </c>
      <c r="JR889">
        <v>5</v>
      </c>
      <c r="JS889">
        <v>7</v>
      </c>
      <c r="JT889">
        <v>6</v>
      </c>
      <c r="JU889">
        <v>1</v>
      </c>
      <c r="JV889">
        <v>0</v>
      </c>
      <c r="JW889">
        <v>0</v>
      </c>
      <c r="JX889">
        <v>0</v>
      </c>
      <c r="JY889">
        <v>0</v>
      </c>
      <c r="JZ889">
        <v>0</v>
      </c>
      <c r="KA889">
        <v>0</v>
      </c>
      <c r="KB889">
        <v>0</v>
      </c>
      <c r="KC889">
        <v>0</v>
      </c>
      <c r="KD889">
        <v>0</v>
      </c>
      <c r="KE889">
        <v>1</v>
      </c>
      <c r="KF889">
        <v>1</v>
      </c>
      <c r="KG889">
        <v>0</v>
      </c>
      <c r="KH889">
        <v>0</v>
      </c>
      <c r="KI889">
        <v>0</v>
      </c>
      <c r="KJ889">
        <v>0</v>
      </c>
      <c r="KK889">
        <v>0</v>
      </c>
      <c r="KL889">
        <v>0</v>
      </c>
      <c r="KM889">
        <v>0</v>
      </c>
      <c r="KN889">
        <v>0</v>
      </c>
      <c r="KO889">
        <v>1</v>
      </c>
      <c r="KP889">
        <v>2</v>
      </c>
      <c r="KQ889">
        <v>0</v>
      </c>
      <c r="KR889">
        <v>0</v>
      </c>
      <c r="KS889">
        <v>0</v>
      </c>
      <c r="KT889">
        <v>0</v>
      </c>
      <c r="KU889">
        <v>0</v>
      </c>
      <c r="KV889">
        <v>0</v>
      </c>
      <c r="KW889">
        <v>0</v>
      </c>
      <c r="KX889">
        <v>0</v>
      </c>
      <c r="KY889">
        <v>0</v>
      </c>
      <c r="KZ889">
        <v>0</v>
      </c>
      <c r="LA889">
        <v>0</v>
      </c>
      <c r="LB889">
        <v>1</v>
      </c>
      <c r="LC889">
        <v>-7</v>
      </c>
      <c r="LD889">
        <v>-7</v>
      </c>
      <c r="LE889">
        <v>-7</v>
      </c>
      <c r="LF889">
        <v>-7</v>
      </c>
      <c r="LG889">
        <v>-7</v>
      </c>
      <c r="LH889">
        <v>-7</v>
      </c>
      <c r="LI889">
        <v>-7</v>
      </c>
      <c r="LJ889">
        <v>-7</v>
      </c>
      <c r="LK889">
        <v>-7</v>
      </c>
      <c r="LL889">
        <v>-7</v>
      </c>
      <c r="LM889">
        <v>-7</v>
      </c>
      <c r="LN889">
        <v>-7</v>
      </c>
      <c r="LO889">
        <v>-7</v>
      </c>
      <c r="LP889">
        <v>-7</v>
      </c>
      <c r="LQ889">
        <v>-7</v>
      </c>
      <c r="LR889">
        <v>-7</v>
      </c>
      <c r="LS889">
        <v>-7</v>
      </c>
      <c r="LT889">
        <v>-7</v>
      </c>
      <c r="LU889">
        <v>-7</v>
      </c>
      <c r="LV889">
        <v>-7</v>
      </c>
      <c r="LW889">
        <v>-7</v>
      </c>
      <c r="LX889">
        <v>-7</v>
      </c>
      <c r="LY889">
        <v>-7</v>
      </c>
      <c r="LZ889">
        <v>-7</v>
      </c>
      <c r="MA889">
        <v>-7</v>
      </c>
      <c r="MB889">
        <v>-7</v>
      </c>
      <c r="MC889">
        <v>-7</v>
      </c>
      <c r="MD889">
        <v>-7</v>
      </c>
      <c r="ME889">
        <v>-7</v>
      </c>
      <c r="MF889">
        <v>3</v>
      </c>
      <c r="MG889">
        <v>5</v>
      </c>
      <c r="MH889">
        <v>2</v>
      </c>
      <c r="MI889">
        <v>4</v>
      </c>
      <c r="MJ889">
        <v>-7</v>
      </c>
      <c r="MK889">
        <v>4</v>
      </c>
      <c r="ML889">
        <v>1</v>
      </c>
      <c r="MM889">
        <v>4</v>
      </c>
      <c r="MN889">
        <v>2</v>
      </c>
      <c r="MO889">
        <v>0</v>
      </c>
      <c r="MP889">
        <v>0</v>
      </c>
      <c r="MQ889">
        <v>0</v>
      </c>
      <c r="MR889">
        <v>1</v>
      </c>
      <c r="MS889">
        <v>0</v>
      </c>
      <c r="MT889">
        <v>1</v>
      </c>
      <c r="MU889">
        <v>0</v>
      </c>
      <c r="MV889">
        <v>0</v>
      </c>
      <c r="MW889">
        <v>0</v>
      </c>
      <c r="MX889">
        <v>-7</v>
      </c>
      <c r="MY889">
        <v>-7</v>
      </c>
      <c r="MZ889">
        <v>-7</v>
      </c>
      <c r="NA889">
        <v>-7</v>
      </c>
      <c r="NB889">
        <v>-7</v>
      </c>
      <c r="NC889">
        <v>-7</v>
      </c>
      <c r="ND889">
        <v>-7</v>
      </c>
      <c r="NE889">
        <v>-7</v>
      </c>
      <c r="NF889">
        <v>-7</v>
      </c>
      <c r="NG889">
        <v>-7</v>
      </c>
      <c r="NH889">
        <v>-7</v>
      </c>
      <c r="NI889">
        <v>-7</v>
      </c>
      <c r="NJ889">
        <v>-7</v>
      </c>
      <c r="NK889">
        <v>-7</v>
      </c>
      <c r="NL889">
        <v>-7</v>
      </c>
      <c r="NM889">
        <v>-7</v>
      </c>
      <c r="NN889">
        <v>-7</v>
      </c>
      <c r="NO889">
        <v>-7</v>
      </c>
      <c r="NP889">
        <v>-7</v>
      </c>
      <c r="NQ889">
        <v>-7</v>
      </c>
      <c r="NR889" t="s">
        <v>481</v>
      </c>
      <c r="NS889">
        <v>-7</v>
      </c>
      <c r="NT889">
        <v>-7</v>
      </c>
      <c r="NU889">
        <v>-7</v>
      </c>
      <c r="NV889">
        <v>-7</v>
      </c>
      <c r="NW889">
        <v>-7</v>
      </c>
      <c r="NX889">
        <v>-7</v>
      </c>
      <c r="NY889">
        <v>-7</v>
      </c>
      <c r="NZ889">
        <v>-7</v>
      </c>
      <c r="OA889">
        <v>-7</v>
      </c>
      <c r="OB889">
        <v>-7</v>
      </c>
      <c r="OC889">
        <v>-7</v>
      </c>
      <c r="OD889">
        <v>-7</v>
      </c>
      <c r="OE889">
        <v>-7</v>
      </c>
      <c r="OF889">
        <v>-7</v>
      </c>
      <c r="OG889">
        <v>2</v>
      </c>
      <c r="OH889">
        <v>-7</v>
      </c>
      <c r="OI889">
        <v>-7</v>
      </c>
      <c r="OJ889">
        <v>-7</v>
      </c>
      <c r="OK889">
        <v>-7</v>
      </c>
      <c r="OL889">
        <v>-7</v>
      </c>
      <c r="OM889">
        <v>-7</v>
      </c>
      <c r="ON889">
        <v>-7</v>
      </c>
      <c r="OO889">
        <v>-7</v>
      </c>
      <c r="OP889">
        <v>-7</v>
      </c>
      <c r="OQ889">
        <v>-7</v>
      </c>
      <c r="OR889">
        <v>-7</v>
      </c>
      <c r="OS889">
        <v>2</v>
      </c>
      <c r="OT889">
        <v>5</v>
      </c>
      <c r="OU889">
        <v>-7</v>
      </c>
      <c r="OV889">
        <v>98</v>
      </c>
      <c r="OW889">
        <v>-7</v>
      </c>
      <c r="OX889">
        <v>-7</v>
      </c>
      <c r="OY889">
        <v>-7</v>
      </c>
      <c r="OZ889">
        <v>-7</v>
      </c>
      <c r="PA889">
        <v>-7</v>
      </c>
      <c r="PB889">
        <v>-7</v>
      </c>
      <c r="PC889">
        <v>-7</v>
      </c>
      <c r="PD889">
        <v>-7</v>
      </c>
      <c r="PE889">
        <v>-7</v>
      </c>
      <c r="PF889">
        <v>-7</v>
      </c>
      <c r="PG889">
        <v>1</v>
      </c>
      <c r="PH889">
        <v>0</v>
      </c>
      <c r="PI889">
        <v>0</v>
      </c>
      <c r="PJ889">
        <v>0</v>
      </c>
      <c r="PK889">
        <v>0</v>
      </c>
      <c r="PL889">
        <v>0</v>
      </c>
      <c r="PM889">
        <v>0</v>
      </c>
      <c r="PN889">
        <v>0</v>
      </c>
      <c r="PO889">
        <v>1</v>
      </c>
      <c r="PP889">
        <v>2</v>
      </c>
      <c r="PQ889">
        <v>0</v>
      </c>
      <c r="PR889">
        <v>1</v>
      </c>
      <c r="PS889">
        <v>0</v>
      </c>
      <c r="PT889">
        <v>0</v>
      </c>
      <c r="PU889">
        <v>0</v>
      </c>
      <c r="PV889">
        <v>0</v>
      </c>
      <c r="PW889">
        <v>0</v>
      </c>
      <c r="PX889">
        <v>0</v>
      </c>
      <c r="PY889">
        <v>0</v>
      </c>
      <c r="PZ889">
        <v>0</v>
      </c>
      <c r="QA889">
        <v>0</v>
      </c>
      <c r="QB889">
        <v>0</v>
      </c>
      <c r="QC889">
        <v>2</v>
      </c>
      <c r="QD889">
        <v>1</v>
      </c>
      <c r="QE889">
        <v>2</v>
      </c>
      <c r="QF889">
        <v>2</v>
      </c>
      <c r="QG889">
        <v>1982</v>
      </c>
      <c r="QH889">
        <v>3</v>
      </c>
      <c r="QI889">
        <v>0</v>
      </c>
      <c r="QJ889">
        <v>0</v>
      </c>
      <c r="QK889">
        <v>2</v>
      </c>
      <c r="QL889">
        <v>0</v>
      </c>
      <c r="QM889">
        <v>6</v>
      </c>
    </row>
    <row r="890" spans="1:455" x14ac:dyDescent="0.3">
      <c r="A890">
        <v>1</v>
      </c>
      <c r="B890">
        <v>1</v>
      </c>
      <c r="C890">
        <v>0</v>
      </c>
      <c r="D890">
        <v>0</v>
      </c>
      <c r="E890">
        <v>1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1</v>
      </c>
      <c r="N890">
        <v>0</v>
      </c>
      <c r="O890">
        <v>1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1</v>
      </c>
      <c r="V890">
        <v>0</v>
      </c>
      <c r="W890">
        <v>2</v>
      </c>
      <c r="X890">
        <v>0</v>
      </c>
      <c r="Y890">
        <v>0</v>
      </c>
      <c r="Z890">
        <v>0</v>
      </c>
      <c r="AA890">
        <v>1</v>
      </c>
      <c r="AB890">
        <v>-7</v>
      </c>
      <c r="AC890">
        <v>4</v>
      </c>
      <c r="AD890">
        <v>3</v>
      </c>
      <c r="AE890">
        <v>0</v>
      </c>
      <c r="AF890">
        <v>0</v>
      </c>
      <c r="AG890">
        <v>0</v>
      </c>
      <c r="AH890">
        <v>1</v>
      </c>
      <c r="AI890">
        <v>0</v>
      </c>
      <c r="AJ890">
        <v>0</v>
      </c>
      <c r="AK890">
        <v>1</v>
      </c>
      <c r="AL890">
        <v>-8</v>
      </c>
      <c r="AM890">
        <v>1</v>
      </c>
      <c r="AN890">
        <v>26</v>
      </c>
      <c r="AO890">
        <v>-7</v>
      </c>
      <c r="AP890">
        <v>-7</v>
      </c>
      <c r="AQ890">
        <v>-7</v>
      </c>
      <c r="AR890">
        <v>-7</v>
      </c>
      <c r="AS890">
        <v>-7</v>
      </c>
      <c r="AT890">
        <v>-7</v>
      </c>
      <c r="AU890">
        <v>-7</v>
      </c>
      <c r="AV890">
        <v>-7</v>
      </c>
      <c r="AW890">
        <v>-7</v>
      </c>
      <c r="AX890">
        <v>-7</v>
      </c>
      <c r="AY890">
        <v>-7</v>
      </c>
      <c r="AZ890">
        <v>-7</v>
      </c>
      <c r="BA890">
        <v>-7</v>
      </c>
      <c r="BB890">
        <v>-7</v>
      </c>
      <c r="BC890">
        <v>-7</v>
      </c>
      <c r="BD890">
        <v>-7</v>
      </c>
      <c r="BE890">
        <v>-7</v>
      </c>
      <c r="BF890">
        <v>-7</v>
      </c>
      <c r="BG890">
        <v>-7</v>
      </c>
      <c r="BH890">
        <v>-7</v>
      </c>
      <c r="BI890">
        <v>-7</v>
      </c>
      <c r="BJ890">
        <v>-7</v>
      </c>
      <c r="BK890">
        <v>-7</v>
      </c>
      <c r="BL890">
        <v>-7</v>
      </c>
      <c r="BM890">
        <v>-7</v>
      </c>
      <c r="BN890">
        <v>-7</v>
      </c>
      <c r="BO890">
        <v>-7</v>
      </c>
      <c r="BP890">
        <v>-7</v>
      </c>
      <c r="BQ890">
        <v>-7</v>
      </c>
      <c r="BR890">
        <v>1</v>
      </c>
      <c r="BS890">
        <v>0</v>
      </c>
      <c r="BT890">
        <v>1</v>
      </c>
      <c r="BU890">
        <v>0</v>
      </c>
      <c r="BV890">
        <v>0</v>
      </c>
      <c r="BW890">
        <v>0</v>
      </c>
      <c r="BX890">
        <v>1</v>
      </c>
      <c r="BY890">
        <v>0</v>
      </c>
      <c r="BZ890">
        <v>0</v>
      </c>
      <c r="CA890">
        <v>0</v>
      </c>
      <c r="CB890">
        <v>0</v>
      </c>
      <c r="CC890">
        <v>1</v>
      </c>
      <c r="CD890">
        <v>-7</v>
      </c>
      <c r="CE890">
        <v>-7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1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1</v>
      </c>
      <c r="CW890">
        <v>0</v>
      </c>
      <c r="CX890">
        <v>0</v>
      </c>
      <c r="CY890">
        <v>1</v>
      </c>
      <c r="CZ890">
        <v>0</v>
      </c>
      <c r="DA890">
        <v>0</v>
      </c>
      <c r="DB890">
        <v>0</v>
      </c>
      <c r="DC890">
        <v>1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2</v>
      </c>
      <c r="DM890">
        <v>0</v>
      </c>
      <c r="DN890">
        <v>0</v>
      </c>
      <c r="DO890">
        <v>3</v>
      </c>
      <c r="DP890">
        <v>0</v>
      </c>
      <c r="DQ890">
        <v>0</v>
      </c>
      <c r="DR890">
        <v>0</v>
      </c>
      <c r="DS890">
        <v>1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2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1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0</v>
      </c>
      <c r="FE890">
        <v>0</v>
      </c>
      <c r="FF890">
        <v>0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1</v>
      </c>
      <c r="FM890">
        <v>0</v>
      </c>
      <c r="FN890">
        <v>0</v>
      </c>
      <c r="FO890">
        <v>0</v>
      </c>
      <c r="FP890">
        <v>0</v>
      </c>
      <c r="FQ890">
        <v>0</v>
      </c>
      <c r="FR890">
        <v>1</v>
      </c>
      <c r="FS890">
        <v>1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</v>
      </c>
      <c r="GB890">
        <v>0</v>
      </c>
      <c r="GC890">
        <v>0</v>
      </c>
      <c r="GD890">
        <v>0</v>
      </c>
      <c r="GE890">
        <v>0</v>
      </c>
      <c r="GF890">
        <v>0</v>
      </c>
      <c r="GG890">
        <v>0</v>
      </c>
      <c r="GH890">
        <v>0</v>
      </c>
      <c r="GI890">
        <v>0</v>
      </c>
      <c r="GJ890">
        <v>2</v>
      </c>
      <c r="GK890">
        <v>0</v>
      </c>
      <c r="GL890">
        <v>0</v>
      </c>
      <c r="GM890">
        <v>0</v>
      </c>
      <c r="GN890">
        <v>0</v>
      </c>
      <c r="GO890">
        <v>0</v>
      </c>
      <c r="GP890">
        <v>3</v>
      </c>
      <c r="GQ890">
        <v>1</v>
      </c>
      <c r="GR890">
        <v>0</v>
      </c>
      <c r="GS890">
        <v>0</v>
      </c>
      <c r="GT890">
        <v>0</v>
      </c>
      <c r="GU890">
        <v>0</v>
      </c>
      <c r="GV890">
        <v>0</v>
      </c>
      <c r="GW890">
        <v>-7</v>
      </c>
      <c r="GX890">
        <v>4</v>
      </c>
      <c r="GY890">
        <v>4</v>
      </c>
      <c r="GZ890">
        <v>5</v>
      </c>
      <c r="HA890">
        <v>1</v>
      </c>
      <c r="HB890">
        <v>-7</v>
      </c>
      <c r="HC890">
        <v>1</v>
      </c>
      <c r="HD890">
        <v>99</v>
      </c>
      <c r="HE890">
        <v>99</v>
      </c>
      <c r="HF890">
        <v>99</v>
      </c>
      <c r="HG890">
        <v>-7</v>
      </c>
      <c r="HH890">
        <v>-7</v>
      </c>
      <c r="HI890">
        <v>-7</v>
      </c>
      <c r="HJ890">
        <v>0</v>
      </c>
      <c r="HK890">
        <v>0</v>
      </c>
      <c r="HL890">
        <v>1</v>
      </c>
      <c r="HM890">
        <v>0</v>
      </c>
      <c r="HN890">
        <v>0</v>
      </c>
      <c r="HO890">
        <v>0</v>
      </c>
      <c r="HP890">
        <v>0</v>
      </c>
      <c r="HQ890">
        <v>0</v>
      </c>
      <c r="HR890">
        <v>0</v>
      </c>
      <c r="HS890">
        <v>0</v>
      </c>
      <c r="HT890">
        <v>0</v>
      </c>
      <c r="HU890">
        <v>0</v>
      </c>
      <c r="HV890">
        <v>0</v>
      </c>
      <c r="HW890">
        <v>0</v>
      </c>
      <c r="HX890">
        <v>1</v>
      </c>
      <c r="HY890">
        <v>0</v>
      </c>
      <c r="HZ890">
        <v>0</v>
      </c>
      <c r="IA890">
        <v>0</v>
      </c>
      <c r="IB890">
        <v>1</v>
      </c>
      <c r="IC890">
        <v>0</v>
      </c>
      <c r="ID890">
        <v>1</v>
      </c>
      <c r="IE890">
        <v>0</v>
      </c>
      <c r="IF890">
        <v>0</v>
      </c>
      <c r="IG890">
        <v>0</v>
      </c>
      <c r="IH890">
        <v>0</v>
      </c>
      <c r="II890">
        <v>0</v>
      </c>
      <c r="IJ890">
        <v>1</v>
      </c>
      <c r="IK890">
        <v>0</v>
      </c>
      <c r="IL890">
        <v>0</v>
      </c>
      <c r="IM890">
        <v>0</v>
      </c>
      <c r="IN890">
        <v>3</v>
      </c>
      <c r="IO890">
        <v>0</v>
      </c>
      <c r="IP890">
        <v>2</v>
      </c>
      <c r="IQ890">
        <v>0</v>
      </c>
      <c r="IR890">
        <v>0</v>
      </c>
      <c r="IS890">
        <v>0</v>
      </c>
      <c r="IT890">
        <v>1</v>
      </c>
      <c r="IU890">
        <v>5</v>
      </c>
      <c r="IV890">
        <v>3</v>
      </c>
      <c r="IW890">
        <v>3</v>
      </c>
      <c r="IX890">
        <v>7</v>
      </c>
      <c r="IY890">
        <v>1</v>
      </c>
      <c r="IZ890">
        <v>99</v>
      </c>
      <c r="JA890">
        <v>-7</v>
      </c>
      <c r="JB890">
        <v>1</v>
      </c>
      <c r="JC890">
        <v>2</v>
      </c>
      <c r="JD890">
        <v>2</v>
      </c>
      <c r="JE890">
        <v>1</v>
      </c>
      <c r="JF890">
        <v>1</v>
      </c>
      <c r="JG890">
        <v>1</v>
      </c>
      <c r="JH890">
        <v>0</v>
      </c>
      <c r="JI890">
        <v>0</v>
      </c>
      <c r="JJ890">
        <v>0</v>
      </c>
      <c r="JK890">
        <v>0</v>
      </c>
      <c r="JL890">
        <v>0</v>
      </c>
      <c r="JM890">
        <v>0</v>
      </c>
      <c r="JN890">
        <v>0</v>
      </c>
      <c r="JO890">
        <v>0</v>
      </c>
      <c r="JP890">
        <v>0</v>
      </c>
      <c r="JQ890">
        <v>0</v>
      </c>
      <c r="JR890">
        <v>4</v>
      </c>
      <c r="JS890">
        <v>5</v>
      </c>
      <c r="JT890">
        <v>5</v>
      </c>
      <c r="JU890">
        <v>1</v>
      </c>
      <c r="JV890">
        <v>0</v>
      </c>
      <c r="JW890">
        <v>0</v>
      </c>
      <c r="JX890">
        <v>0</v>
      </c>
      <c r="JY890">
        <v>0</v>
      </c>
      <c r="JZ890">
        <v>0</v>
      </c>
      <c r="KA890">
        <v>0</v>
      </c>
      <c r="KB890">
        <v>0</v>
      </c>
      <c r="KC890">
        <v>0</v>
      </c>
      <c r="KD890">
        <v>0</v>
      </c>
      <c r="KE890">
        <v>1</v>
      </c>
      <c r="KF890">
        <v>0</v>
      </c>
      <c r="KG890">
        <v>0</v>
      </c>
      <c r="KH890">
        <v>0</v>
      </c>
      <c r="KI890">
        <v>0</v>
      </c>
      <c r="KJ890">
        <v>0</v>
      </c>
      <c r="KK890">
        <v>1</v>
      </c>
      <c r="KL890">
        <v>0</v>
      </c>
      <c r="KM890">
        <v>0</v>
      </c>
      <c r="KN890">
        <v>0</v>
      </c>
      <c r="KO890">
        <v>1</v>
      </c>
      <c r="KP890">
        <v>0</v>
      </c>
      <c r="KQ890">
        <v>0</v>
      </c>
      <c r="KR890">
        <v>0</v>
      </c>
      <c r="KS890">
        <v>0</v>
      </c>
      <c r="KT890">
        <v>0</v>
      </c>
      <c r="KU890">
        <v>2</v>
      </c>
      <c r="KV890">
        <v>0</v>
      </c>
      <c r="KW890">
        <v>0</v>
      </c>
      <c r="KX890">
        <v>0</v>
      </c>
      <c r="KY890">
        <v>0</v>
      </c>
      <c r="KZ890">
        <v>0</v>
      </c>
      <c r="LA890">
        <v>0</v>
      </c>
      <c r="LB890">
        <v>1</v>
      </c>
      <c r="LC890">
        <v>-7</v>
      </c>
      <c r="LD890">
        <v>-7</v>
      </c>
      <c r="LE890">
        <v>-7</v>
      </c>
      <c r="LF890">
        <v>-7</v>
      </c>
      <c r="LG890">
        <v>-7</v>
      </c>
      <c r="LH890">
        <v>-7</v>
      </c>
      <c r="LI890">
        <v>-7</v>
      </c>
      <c r="LJ890">
        <v>-7</v>
      </c>
      <c r="LK890">
        <v>-7</v>
      </c>
      <c r="LL890">
        <v>-7</v>
      </c>
      <c r="LM890">
        <v>-7</v>
      </c>
      <c r="LN890">
        <v>-7</v>
      </c>
      <c r="LO890">
        <v>-7</v>
      </c>
      <c r="LP890">
        <v>-7</v>
      </c>
      <c r="LQ890">
        <v>-7</v>
      </c>
      <c r="LR890">
        <v>-7</v>
      </c>
      <c r="LS890">
        <v>-7</v>
      </c>
      <c r="LT890">
        <v>-7</v>
      </c>
      <c r="LU890">
        <v>-7</v>
      </c>
      <c r="LV890">
        <v>-7</v>
      </c>
      <c r="LW890">
        <v>-7</v>
      </c>
      <c r="LX890">
        <v>-7</v>
      </c>
      <c r="LY890">
        <v>-7</v>
      </c>
      <c r="LZ890">
        <v>-7</v>
      </c>
      <c r="MA890">
        <v>-7</v>
      </c>
      <c r="MB890">
        <v>-7</v>
      </c>
      <c r="MC890">
        <v>-7</v>
      </c>
      <c r="MD890">
        <v>-7</v>
      </c>
      <c r="ME890">
        <v>-7</v>
      </c>
      <c r="MF890">
        <v>98</v>
      </c>
      <c r="MG890">
        <v>4</v>
      </c>
      <c r="MH890">
        <v>4</v>
      </c>
      <c r="MI890">
        <v>4</v>
      </c>
      <c r="MJ890">
        <v>-7</v>
      </c>
      <c r="MK890">
        <v>6</v>
      </c>
      <c r="ML890">
        <v>3</v>
      </c>
      <c r="MM890">
        <v>1</v>
      </c>
      <c r="MN890">
        <v>2</v>
      </c>
      <c r="MO890">
        <v>0</v>
      </c>
      <c r="MP890">
        <v>0</v>
      </c>
      <c r="MQ890">
        <v>0</v>
      </c>
      <c r="MR890">
        <v>1</v>
      </c>
      <c r="MS890">
        <v>0</v>
      </c>
      <c r="MT890">
        <v>0</v>
      </c>
      <c r="MU890">
        <v>0</v>
      </c>
      <c r="MV890">
        <v>0</v>
      </c>
      <c r="MW890">
        <v>0</v>
      </c>
      <c r="MX890">
        <v>-7</v>
      </c>
      <c r="MY890">
        <v>-7</v>
      </c>
      <c r="MZ890">
        <v>-7</v>
      </c>
      <c r="NA890">
        <v>-7</v>
      </c>
      <c r="NB890">
        <v>-7</v>
      </c>
      <c r="NC890">
        <v>-7</v>
      </c>
      <c r="ND890">
        <v>-7</v>
      </c>
      <c r="NE890">
        <v>-7</v>
      </c>
      <c r="NF890">
        <v>-7</v>
      </c>
      <c r="NG890">
        <v>-7</v>
      </c>
      <c r="NH890">
        <v>-7</v>
      </c>
      <c r="NI890">
        <v>-7</v>
      </c>
      <c r="NJ890">
        <v>-7</v>
      </c>
      <c r="NK890">
        <v>-7</v>
      </c>
      <c r="NL890">
        <v>-7</v>
      </c>
      <c r="NM890">
        <v>-7</v>
      </c>
      <c r="NN890">
        <v>-7</v>
      </c>
      <c r="NO890">
        <v>-7</v>
      </c>
      <c r="NP890">
        <v>-7</v>
      </c>
      <c r="NQ890">
        <v>-7</v>
      </c>
      <c r="NR890" t="s">
        <v>481</v>
      </c>
      <c r="NS890">
        <v>-7</v>
      </c>
      <c r="NT890">
        <v>-7</v>
      </c>
      <c r="NU890">
        <v>-7</v>
      </c>
      <c r="NV890">
        <v>-7</v>
      </c>
      <c r="NW890">
        <v>-7</v>
      </c>
      <c r="NX890">
        <v>-7</v>
      </c>
      <c r="NY890">
        <v>-7</v>
      </c>
      <c r="NZ890">
        <v>-7</v>
      </c>
      <c r="OA890">
        <v>-7</v>
      </c>
      <c r="OB890">
        <v>-7</v>
      </c>
      <c r="OC890">
        <v>-7</v>
      </c>
      <c r="OD890">
        <v>-7</v>
      </c>
      <c r="OE890">
        <v>-7</v>
      </c>
      <c r="OF890">
        <v>-7</v>
      </c>
      <c r="OG890">
        <v>99</v>
      </c>
      <c r="OH890">
        <v>-7</v>
      </c>
      <c r="OI890">
        <v>-7</v>
      </c>
      <c r="OJ890">
        <v>-7</v>
      </c>
      <c r="OK890">
        <v>-7</v>
      </c>
      <c r="OL890">
        <v>-7</v>
      </c>
      <c r="OM890">
        <v>-7</v>
      </c>
      <c r="ON890">
        <v>-7</v>
      </c>
      <c r="OO890">
        <v>-7</v>
      </c>
      <c r="OP890">
        <v>-7</v>
      </c>
      <c r="OQ890">
        <v>-7</v>
      </c>
      <c r="OR890">
        <v>-7</v>
      </c>
      <c r="OS890">
        <v>99</v>
      </c>
      <c r="OT890">
        <v>99</v>
      </c>
      <c r="OU890">
        <v>-7</v>
      </c>
      <c r="OV890">
        <v>2</v>
      </c>
      <c r="OW890">
        <v>-7</v>
      </c>
      <c r="OX890">
        <v>-7</v>
      </c>
      <c r="OY890">
        <v>-7</v>
      </c>
      <c r="OZ890">
        <v>-7</v>
      </c>
      <c r="PA890">
        <v>-7</v>
      </c>
      <c r="PB890">
        <v>-7</v>
      </c>
      <c r="PC890">
        <v>-7</v>
      </c>
      <c r="PD890">
        <v>-7</v>
      </c>
      <c r="PE890">
        <v>-7</v>
      </c>
      <c r="PF890">
        <v>-7</v>
      </c>
      <c r="PG890">
        <v>0</v>
      </c>
      <c r="PH890">
        <v>0</v>
      </c>
      <c r="PI890">
        <v>0</v>
      </c>
      <c r="PJ890">
        <v>0</v>
      </c>
      <c r="PK890">
        <v>1</v>
      </c>
      <c r="PL890">
        <v>0</v>
      </c>
      <c r="PM890">
        <v>0</v>
      </c>
      <c r="PN890">
        <v>0</v>
      </c>
      <c r="PO890">
        <v>99</v>
      </c>
      <c r="PP890">
        <v>99</v>
      </c>
      <c r="PQ890">
        <v>0</v>
      </c>
      <c r="PR890">
        <v>0</v>
      </c>
      <c r="PS890">
        <v>0</v>
      </c>
      <c r="PT890">
        <v>0</v>
      </c>
      <c r="PU890">
        <v>0</v>
      </c>
      <c r="PV890">
        <v>1</v>
      </c>
      <c r="PW890">
        <v>0</v>
      </c>
      <c r="PX890">
        <v>0</v>
      </c>
      <c r="PY890">
        <v>0</v>
      </c>
      <c r="PZ890">
        <v>0</v>
      </c>
      <c r="QA890">
        <v>0</v>
      </c>
      <c r="QB890">
        <v>0</v>
      </c>
      <c r="QC890">
        <v>3</v>
      </c>
      <c r="QD890">
        <v>99</v>
      </c>
      <c r="QE890">
        <v>2</v>
      </c>
      <c r="QF890">
        <v>1</v>
      </c>
      <c r="QG890">
        <v>-8</v>
      </c>
      <c r="QH890">
        <v>3</v>
      </c>
      <c r="QI890">
        <v>-8</v>
      </c>
      <c r="QJ890">
        <v>-8</v>
      </c>
      <c r="QK890">
        <v>-8</v>
      </c>
      <c r="QL890">
        <v>-8</v>
      </c>
      <c r="QM890">
        <v>99</v>
      </c>
    </row>
    <row r="891" spans="1:455" x14ac:dyDescent="0.3">
      <c r="A891">
        <v>1</v>
      </c>
      <c r="B891">
        <v>1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1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1</v>
      </c>
      <c r="AB891">
        <v>-7</v>
      </c>
      <c r="AC891">
        <v>98</v>
      </c>
      <c r="AD891">
        <v>1</v>
      </c>
      <c r="AE891">
        <v>0</v>
      </c>
      <c r="AF891">
        <v>1</v>
      </c>
      <c r="AG891">
        <v>0</v>
      </c>
      <c r="AH891">
        <v>0</v>
      </c>
      <c r="AI891">
        <v>0</v>
      </c>
      <c r="AJ891">
        <v>0</v>
      </c>
      <c r="AK891">
        <v>2</v>
      </c>
      <c r="AL891">
        <v>-8</v>
      </c>
      <c r="AM891">
        <v>1</v>
      </c>
      <c r="AN891">
        <v>-8</v>
      </c>
      <c r="AO891">
        <v>-7</v>
      </c>
      <c r="AP891">
        <v>-7</v>
      </c>
      <c r="AQ891">
        <v>-7</v>
      </c>
      <c r="AR891">
        <v>-7</v>
      </c>
      <c r="AS891">
        <v>-7</v>
      </c>
      <c r="AT891">
        <v>-7</v>
      </c>
      <c r="AU891">
        <v>-7</v>
      </c>
      <c r="AV891">
        <v>-7</v>
      </c>
      <c r="AW891">
        <v>-7</v>
      </c>
      <c r="AX891">
        <v>-7</v>
      </c>
      <c r="AY891">
        <v>-7</v>
      </c>
      <c r="AZ891">
        <v>-7</v>
      </c>
      <c r="BA891">
        <v>-7</v>
      </c>
      <c r="BB891">
        <v>-7</v>
      </c>
      <c r="BC891">
        <v>-7</v>
      </c>
      <c r="BD891">
        <v>-7</v>
      </c>
      <c r="BE891">
        <v>-7</v>
      </c>
      <c r="BF891">
        <v>-7</v>
      </c>
      <c r="BG891">
        <v>-7</v>
      </c>
      <c r="BH891">
        <v>-7</v>
      </c>
      <c r="BI891">
        <v>-7</v>
      </c>
      <c r="BJ891">
        <v>-7</v>
      </c>
      <c r="BK891">
        <v>-7</v>
      </c>
      <c r="BL891">
        <v>-7</v>
      </c>
      <c r="BM891">
        <v>-7</v>
      </c>
      <c r="BN891">
        <v>-7</v>
      </c>
      <c r="BO891">
        <v>-7</v>
      </c>
      <c r="BP891">
        <v>-7</v>
      </c>
      <c r="BQ891">
        <v>-7</v>
      </c>
      <c r="BR891">
        <v>0</v>
      </c>
      <c r="BS891">
        <v>1</v>
      </c>
      <c r="BT891">
        <v>0</v>
      </c>
      <c r="BU891">
        <v>0</v>
      </c>
      <c r="BV891">
        <v>1</v>
      </c>
      <c r="BW891">
        <v>1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1</v>
      </c>
      <c r="CD891">
        <v>-7</v>
      </c>
      <c r="CE891">
        <v>-7</v>
      </c>
      <c r="CF891">
        <v>0</v>
      </c>
      <c r="CG891">
        <v>1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1</v>
      </c>
      <c r="CW891">
        <v>1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1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3</v>
      </c>
      <c r="DM891">
        <v>1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2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2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1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0</v>
      </c>
      <c r="FV891">
        <v>0</v>
      </c>
      <c r="FW891">
        <v>0</v>
      </c>
      <c r="FX891">
        <v>1</v>
      </c>
      <c r="FY891">
        <v>0</v>
      </c>
      <c r="FZ891">
        <v>0</v>
      </c>
      <c r="GA891">
        <v>0</v>
      </c>
      <c r="GB891">
        <v>0</v>
      </c>
      <c r="GC891">
        <v>0</v>
      </c>
      <c r="GD891">
        <v>0</v>
      </c>
      <c r="GE891">
        <v>0</v>
      </c>
      <c r="GF891">
        <v>0</v>
      </c>
      <c r="GG891">
        <v>0</v>
      </c>
      <c r="GH891">
        <v>0</v>
      </c>
      <c r="GI891">
        <v>0</v>
      </c>
      <c r="GJ891">
        <v>0</v>
      </c>
      <c r="GK891">
        <v>0</v>
      </c>
      <c r="GL891">
        <v>0</v>
      </c>
      <c r="GM891">
        <v>0</v>
      </c>
      <c r="GN891">
        <v>0</v>
      </c>
      <c r="GO891">
        <v>0</v>
      </c>
      <c r="GP891">
        <v>0</v>
      </c>
      <c r="GQ891">
        <v>0</v>
      </c>
      <c r="GR891">
        <v>0</v>
      </c>
      <c r="GS891">
        <v>0</v>
      </c>
      <c r="GT891">
        <v>0</v>
      </c>
      <c r="GU891">
        <v>0</v>
      </c>
      <c r="GV891">
        <v>1</v>
      </c>
      <c r="GW891">
        <v>-7</v>
      </c>
      <c r="GX891">
        <v>99</v>
      </c>
      <c r="GY891">
        <v>99</v>
      </c>
      <c r="GZ891">
        <v>99</v>
      </c>
      <c r="HA891">
        <v>2</v>
      </c>
      <c r="HB891">
        <v>4</v>
      </c>
      <c r="HC891">
        <v>99</v>
      </c>
      <c r="HD891">
        <v>99</v>
      </c>
      <c r="HE891">
        <v>2</v>
      </c>
      <c r="HF891">
        <v>99</v>
      </c>
      <c r="HG891">
        <v>-7</v>
      </c>
      <c r="HH891">
        <v>-7</v>
      </c>
      <c r="HI891">
        <v>-7</v>
      </c>
      <c r="HJ891">
        <v>0</v>
      </c>
      <c r="HK891">
        <v>0</v>
      </c>
      <c r="HL891">
        <v>1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1</v>
      </c>
      <c r="HW891">
        <v>0</v>
      </c>
      <c r="HX891">
        <v>1</v>
      </c>
      <c r="HY891">
        <v>1</v>
      </c>
      <c r="HZ891">
        <v>0</v>
      </c>
      <c r="IA891">
        <v>0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0</v>
      </c>
      <c r="IH891">
        <v>3</v>
      </c>
      <c r="II891">
        <v>0</v>
      </c>
      <c r="IJ891">
        <v>1</v>
      </c>
      <c r="IK891">
        <v>2</v>
      </c>
      <c r="IL891">
        <v>0</v>
      </c>
      <c r="IM891">
        <v>0</v>
      </c>
      <c r="IN891">
        <v>0</v>
      </c>
      <c r="IO891">
        <v>0</v>
      </c>
      <c r="IP891">
        <v>0</v>
      </c>
      <c r="IQ891">
        <v>0</v>
      </c>
      <c r="IR891">
        <v>0</v>
      </c>
      <c r="IS891">
        <v>0</v>
      </c>
      <c r="IT891">
        <v>4</v>
      </c>
      <c r="IU891">
        <v>99</v>
      </c>
      <c r="IV891">
        <v>99</v>
      </c>
      <c r="IW891">
        <v>99</v>
      </c>
      <c r="IX891">
        <v>99</v>
      </c>
      <c r="IY891">
        <v>99</v>
      </c>
      <c r="IZ891">
        <v>-7</v>
      </c>
      <c r="JA891">
        <v>-7</v>
      </c>
      <c r="JB891">
        <v>5</v>
      </c>
      <c r="JC891">
        <v>1</v>
      </c>
      <c r="JD891">
        <v>1</v>
      </c>
      <c r="JE891">
        <v>2</v>
      </c>
      <c r="JF891">
        <v>3</v>
      </c>
      <c r="JG891">
        <v>0</v>
      </c>
      <c r="JH891">
        <v>0</v>
      </c>
      <c r="JI891">
        <v>0</v>
      </c>
      <c r="JJ891">
        <v>0</v>
      </c>
      <c r="JK891">
        <v>0</v>
      </c>
      <c r="JL891">
        <v>0</v>
      </c>
      <c r="JM891">
        <v>1</v>
      </c>
      <c r="JN891">
        <v>0</v>
      </c>
      <c r="JO891">
        <v>0</v>
      </c>
      <c r="JP891">
        <v>0</v>
      </c>
      <c r="JQ891">
        <v>0</v>
      </c>
      <c r="JR891">
        <v>98</v>
      </c>
      <c r="JS891">
        <v>6</v>
      </c>
      <c r="JT891">
        <v>4</v>
      </c>
      <c r="JU891">
        <v>0</v>
      </c>
      <c r="JV891">
        <v>1</v>
      </c>
      <c r="JW891">
        <v>0</v>
      </c>
      <c r="JX891">
        <v>0</v>
      </c>
      <c r="JY891">
        <v>0</v>
      </c>
      <c r="JZ891">
        <v>0</v>
      </c>
      <c r="KA891">
        <v>0</v>
      </c>
      <c r="KB891">
        <v>0</v>
      </c>
      <c r="KC891">
        <v>0</v>
      </c>
      <c r="KD891">
        <v>0</v>
      </c>
      <c r="KE891">
        <v>1</v>
      </c>
      <c r="KF891">
        <v>1</v>
      </c>
      <c r="KG891">
        <v>0</v>
      </c>
      <c r="KH891">
        <v>0</v>
      </c>
      <c r="KI891">
        <v>0</v>
      </c>
      <c r="KJ891">
        <v>0</v>
      </c>
      <c r="KK891">
        <v>0</v>
      </c>
      <c r="KL891">
        <v>0</v>
      </c>
      <c r="KM891">
        <v>0</v>
      </c>
      <c r="KN891">
        <v>0</v>
      </c>
      <c r="KO891">
        <v>2</v>
      </c>
      <c r="KP891">
        <v>1</v>
      </c>
      <c r="KQ891">
        <v>0</v>
      </c>
      <c r="KR891">
        <v>0</v>
      </c>
      <c r="KS891">
        <v>0</v>
      </c>
      <c r="KT891">
        <v>0</v>
      </c>
      <c r="KU891">
        <v>0</v>
      </c>
      <c r="KV891">
        <v>0</v>
      </c>
      <c r="KW891">
        <v>0</v>
      </c>
      <c r="KX891">
        <v>0</v>
      </c>
      <c r="KY891">
        <v>0</v>
      </c>
      <c r="KZ891">
        <v>0</v>
      </c>
      <c r="LA891">
        <v>0</v>
      </c>
      <c r="LB891">
        <v>1</v>
      </c>
      <c r="LC891">
        <v>-7</v>
      </c>
      <c r="LD891">
        <v>-7</v>
      </c>
      <c r="LE891">
        <v>-7</v>
      </c>
      <c r="LF891">
        <v>-7</v>
      </c>
      <c r="LG891">
        <v>-7</v>
      </c>
      <c r="LH891">
        <v>-7</v>
      </c>
      <c r="LI891">
        <v>-7</v>
      </c>
      <c r="LJ891">
        <v>-7</v>
      </c>
      <c r="LK891">
        <v>-7</v>
      </c>
      <c r="LL891">
        <v>-7</v>
      </c>
      <c r="LM891">
        <v>-7</v>
      </c>
      <c r="LN891">
        <v>-7</v>
      </c>
      <c r="LO891">
        <v>-7</v>
      </c>
      <c r="LP891">
        <v>-7</v>
      </c>
      <c r="LQ891">
        <v>-7</v>
      </c>
      <c r="LR891">
        <v>-7</v>
      </c>
      <c r="LS891">
        <v>-7</v>
      </c>
      <c r="LT891">
        <v>-7</v>
      </c>
      <c r="LU891">
        <v>-7</v>
      </c>
      <c r="LV891">
        <v>-7</v>
      </c>
      <c r="LW891">
        <v>-7</v>
      </c>
      <c r="LX891">
        <v>-7</v>
      </c>
      <c r="LY891">
        <v>-7</v>
      </c>
      <c r="LZ891">
        <v>-7</v>
      </c>
      <c r="MA891">
        <v>-7</v>
      </c>
      <c r="MB891">
        <v>-7</v>
      </c>
      <c r="MC891">
        <v>-7</v>
      </c>
      <c r="MD891">
        <v>-7</v>
      </c>
      <c r="ME891">
        <v>-7</v>
      </c>
      <c r="MF891">
        <v>3</v>
      </c>
      <c r="MG891">
        <v>98</v>
      </c>
      <c r="MH891">
        <v>1</v>
      </c>
      <c r="MI891">
        <v>2</v>
      </c>
      <c r="MJ891">
        <v>4</v>
      </c>
      <c r="MK891">
        <v>-7</v>
      </c>
      <c r="ML891">
        <v>1</v>
      </c>
      <c r="MM891">
        <v>98</v>
      </c>
      <c r="MN891">
        <v>99</v>
      </c>
      <c r="MO891">
        <v>0</v>
      </c>
      <c r="MP891">
        <v>0</v>
      </c>
      <c r="MQ891">
        <v>0</v>
      </c>
      <c r="MR891">
        <v>1</v>
      </c>
      <c r="MS891">
        <v>0</v>
      </c>
      <c r="MT891">
        <v>1</v>
      </c>
      <c r="MU891">
        <v>0</v>
      </c>
      <c r="MV891">
        <v>0</v>
      </c>
      <c r="MW891">
        <v>0</v>
      </c>
      <c r="MX891">
        <v>-7</v>
      </c>
      <c r="MY891">
        <v>-7</v>
      </c>
      <c r="MZ891">
        <v>-7</v>
      </c>
      <c r="NA891">
        <v>-7</v>
      </c>
      <c r="NB891">
        <v>-7</v>
      </c>
      <c r="NC891">
        <v>-7</v>
      </c>
      <c r="ND891">
        <v>-7</v>
      </c>
      <c r="NE891">
        <v>-7</v>
      </c>
      <c r="NF891">
        <v>-7</v>
      </c>
      <c r="NG891">
        <v>-7</v>
      </c>
      <c r="NH891">
        <v>-7</v>
      </c>
      <c r="NI891">
        <v>-7</v>
      </c>
      <c r="NJ891">
        <v>-7</v>
      </c>
      <c r="NK891">
        <v>-7</v>
      </c>
      <c r="NL891">
        <v>-7</v>
      </c>
      <c r="NM891">
        <v>-7</v>
      </c>
      <c r="NN891">
        <v>-7</v>
      </c>
      <c r="NO891">
        <v>-7</v>
      </c>
      <c r="NP891">
        <v>-7</v>
      </c>
      <c r="NQ891">
        <v>-7</v>
      </c>
      <c r="NR891" t="s">
        <v>481</v>
      </c>
      <c r="NS891">
        <v>-7</v>
      </c>
      <c r="NT891">
        <v>-7</v>
      </c>
      <c r="NU891">
        <v>-7</v>
      </c>
      <c r="NV891">
        <v>-7</v>
      </c>
      <c r="NW891">
        <v>-7</v>
      </c>
      <c r="NX891">
        <v>-7</v>
      </c>
      <c r="NY891">
        <v>-7</v>
      </c>
      <c r="NZ891">
        <v>-7</v>
      </c>
      <c r="OA891">
        <v>-7</v>
      </c>
      <c r="OB891">
        <v>-7</v>
      </c>
      <c r="OC891">
        <v>-7</v>
      </c>
      <c r="OD891">
        <v>-7</v>
      </c>
      <c r="OE891">
        <v>-7</v>
      </c>
      <c r="OF891">
        <v>-7</v>
      </c>
      <c r="OG891">
        <v>2</v>
      </c>
      <c r="OH891">
        <v>-7</v>
      </c>
      <c r="OI891">
        <v>-7</v>
      </c>
      <c r="OJ891">
        <v>-7</v>
      </c>
      <c r="OK891">
        <v>-7</v>
      </c>
      <c r="OL891">
        <v>-7</v>
      </c>
      <c r="OM891">
        <v>-7</v>
      </c>
      <c r="ON891">
        <v>-7</v>
      </c>
      <c r="OO891">
        <v>-7</v>
      </c>
      <c r="OP891">
        <v>-7</v>
      </c>
      <c r="OQ891">
        <v>-7</v>
      </c>
      <c r="OR891">
        <v>-7</v>
      </c>
      <c r="OS891">
        <v>99</v>
      </c>
      <c r="OT891">
        <v>99</v>
      </c>
      <c r="OU891">
        <v>-7</v>
      </c>
      <c r="OV891">
        <v>2</v>
      </c>
      <c r="OW891">
        <v>-7</v>
      </c>
      <c r="OX891">
        <v>-7</v>
      </c>
      <c r="OY891">
        <v>-7</v>
      </c>
      <c r="OZ891">
        <v>-7</v>
      </c>
      <c r="PA891">
        <v>-7</v>
      </c>
      <c r="PB891">
        <v>-7</v>
      </c>
      <c r="PC891">
        <v>-7</v>
      </c>
      <c r="PD891">
        <v>-7</v>
      </c>
      <c r="PE891">
        <v>-7</v>
      </c>
      <c r="PF891">
        <v>-7</v>
      </c>
      <c r="PG891">
        <v>0</v>
      </c>
      <c r="PH891">
        <v>1</v>
      </c>
      <c r="PI891">
        <v>0</v>
      </c>
      <c r="PJ891">
        <v>0</v>
      </c>
      <c r="PK891">
        <v>0</v>
      </c>
      <c r="PL891">
        <v>0</v>
      </c>
      <c r="PM891">
        <v>0</v>
      </c>
      <c r="PN891">
        <v>0</v>
      </c>
      <c r="PO891">
        <v>1</v>
      </c>
      <c r="PP891">
        <v>1</v>
      </c>
      <c r="PQ891">
        <v>0</v>
      </c>
      <c r="PR891">
        <v>0</v>
      </c>
      <c r="PS891">
        <v>0</v>
      </c>
      <c r="PT891">
        <v>0</v>
      </c>
      <c r="PU891">
        <v>0</v>
      </c>
      <c r="PV891">
        <v>0</v>
      </c>
      <c r="PW891">
        <v>0</v>
      </c>
      <c r="PX891">
        <v>0</v>
      </c>
      <c r="PY891">
        <v>1</v>
      </c>
      <c r="PZ891">
        <v>0</v>
      </c>
      <c r="QA891">
        <v>0</v>
      </c>
      <c r="QB891">
        <v>0</v>
      </c>
      <c r="QC891">
        <v>2</v>
      </c>
      <c r="QD891">
        <v>2</v>
      </c>
      <c r="QE891">
        <v>1</v>
      </c>
      <c r="QF891">
        <v>1</v>
      </c>
      <c r="QG891">
        <v>1979</v>
      </c>
      <c r="QH891">
        <v>2</v>
      </c>
      <c r="QI891">
        <v>0</v>
      </c>
      <c r="QJ891">
        <v>0</v>
      </c>
      <c r="QK891">
        <v>2</v>
      </c>
      <c r="QL891">
        <v>0</v>
      </c>
      <c r="QM891">
        <v>99</v>
      </c>
    </row>
    <row r="892" spans="1:455" x14ac:dyDescent="0.3">
      <c r="A892">
        <v>1</v>
      </c>
      <c r="B892">
        <v>1</v>
      </c>
      <c r="C892">
        <v>1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1</v>
      </c>
      <c r="L892">
        <v>0</v>
      </c>
      <c r="M892">
        <v>0</v>
      </c>
      <c r="N892">
        <v>1</v>
      </c>
      <c r="O892">
        <v>0</v>
      </c>
      <c r="P892">
        <v>0</v>
      </c>
      <c r="Q892">
        <v>0</v>
      </c>
      <c r="R892">
        <v>0</v>
      </c>
      <c r="S892">
        <v>1</v>
      </c>
      <c r="T892">
        <v>0</v>
      </c>
      <c r="U892">
        <v>0</v>
      </c>
      <c r="V892">
        <v>2</v>
      </c>
      <c r="W892">
        <v>0</v>
      </c>
      <c r="X892">
        <v>0</v>
      </c>
      <c r="Y892">
        <v>0</v>
      </c>
      <c r="Z892">
        <v>0</v>
      </c>
      <c r="AA892">
        <v>2</v>
      </c>
      <c r="AB892">
        <v>3</v>
      </c>
      <c r="AC892">
        <v>4</v>
      </c>
      <c r="AD892">
        <v>1</v>
      </c>
      <c r="AE892">
        <v>1</v>
      </c>
      <c r="AF892">
        <v>0</v>
      </c>
      <c r="AG892">
        <v>0</v>
      </c>
      <c r="AH892">
        <v>1</v>
      </c>
      <c r="AI892">
        <v>0</v>
      </c>
      <c r="AJ892">
        <v>0</v>
      </c>
      <c r="AK892">
        <v>3</v>
      </c>
      <c r="AL892">
        <v>2016</v>
      </c>
      <c r="AM892">
        <v>1</v>
      </c>
      <c r="AN892">
        <v>25</v>
      </c>
      <c r="AO892">
        <v>-7</v>
      </c>
      <c r="AP892">
        <v>-7</v>
      </c>
      <c r="AQ892">
        <v>-7</v>
      </c>
      <c r="AR892">
        <v>-7</v>
      </c>
      <c r="AS892">
        <v>-7</v>
      </c>
      <c r="AT892">
        <v>-7</v>
      </c>
      <c r="AU892">
        <v>-7</v>
      </c>
      <c r="AV892">
        <v>-7</v>
      </c>
      <c r="AW892">
        <v>-7</v>
      </c>
      <c r="AX892">
        <v>-7</v>
      </c>
      <c r="AY892">
        <v>-7</v>
      </c>
      <c r="AZ892">
        <v>-7</v>
      </c>
      <c r="BA892">
        <v>-7</v>
      </c>
      <c r="BB892">
        <v>-7</v>
      </c>
      <c r="BC892">
        <v>-7</v>
      </c>
      <c r="BD892">
        <v>-7</v>
      </c>
      <c r="BE892">
        <v>-7</v>
      </c>
      <c r="BF892">
        <v>-7</v>
      </c>
      <c r="BG892">
        <v>-7</v>
      </c>
      <c r="BH892">
        <v>-7</v>
      </c>
      <c r="BI892">
        <v>-7</v>
      </c>
      <c r="BJ892">
        <v>-7</v>
      </c>
      <c r="BK892">
        <v>-7</v>
      </c>
      <c r="BL892">
        <v>-7</v>
      </c>
      <c r="BM892">
        <v>-7</v>
      </c>
      <c r="BN892">
        <v>-7</v>
      </c>
      <c r="BO892">
        <v>-7</v>
      </c>
      <c r="BP892">
        <v>-7</v>
      </c>
      <c r="BQ892">
        <v>-7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1</v>
      </c>
      <c r="BY892">
        <v>1</v>
      </c>
      <c r="BZ892">
        <v>0</v>
      </c>
      <c r="CA892">
        <v>0</v>
      </c>
      <c r="CB892">
        <v>0</v>
      </c>
      <c r="CC892">
        <v>1</v>
      </c>
      <c r="CD892">
        <v>-7</v>
      </c>
      <c r="CE892">
        <v>-7</v>
      </c>
      <c r="CF892">
        <v>1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1</v>
      </c>
      <c r="CW892">
        <v>1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1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  <c r="DK892">
        <v>0</v>
      </c>
      <c r="DL892">
        <v>1</v>
      </c>
      <c r="DM892">
        <v>3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2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2</v>
      </c>
      <c r="EC892">
        <v>0</v>
      </c>
      <c r="ED892">
        <v>0</v>
      </c>
      <c r="EE892">
        <v>0</v>
      </c>
      <c r="EF892">
        <v>0</v>
      </c>
      <c r="EG892">
        <v>1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0</v>
      </c>
      <c r="FE892">
        <v>1</v>
      </c>
      <c r="FF892">
        <v>0</v>
      </c>
      <c r="FG892">
        <v>1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1</v>
      </c>
      <c r="FT892">
        <v>0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0</v>
      </c>
      <c r="GA892">
        <v>0</v>
      </c>
      <c r="GB892">
        <v>0</v>
      </c>
      <c r="GC892">
        <v>1</v>
      </c>
      <c r="GD892">
        <v>0</v>
      </c>
      <c r="GE892">
        <v>3</v>
      </c>
      <c r="GF892">
        <v>0</v>
      </c>
      <c r="GG892">
        <v>0</v>
      </c>
      <c r="GH892">
        <v>0</v>
      </c>
      <c r="GI892">
        <v>0</v>
      </c>
      <c r="GJ892">
        <v>0</v>
      </c>
      <c r="GK892">
        <v>0</v>
      </c>
      <c r="GL892">
        <v>0</v>
      </c>
      <c r="GM892">
        <v>0</v>
      </c>
      <c r="GN892">
        <v>0</v>
      </c>
      <c r="GO892">
        <v>0</v>
      </c>
      <c r="GP892">
        <v>0</v>
      </c>
      <c r="GQ892">
        <v>2</v>
      </c>
      <c r="GR892">
        <v>0</v>
      </c>
      <c r="GS892">
        <v>0</v>
      </c>
      <c r="GT892">
        <v>0</v>
      </c>
      <c r="GU892">
        <v>0</v>
      </c>
      <c r="GV892">
        <v>0</v>
      </c>
      <c r="GW892">
        <v>-7</v>
      </c>
      <c r="GX892">
        <v>4</v>
      </c>
      <c r="GY892">
        <v>10</v>
      </c>
      <c r="GZ892">
        <v>1</v>
      </c>
      <c r="HA892">
        <v>5</v>
      </c>
      <c r="HB892">
        <v>4</v>
      </c>
      <c r="HC892">
        <v>3</v>
      </c>
      <c r="HD892">
        <v>7</v>
      </c>
      <c r="HE892">
        <v>3</v>
      </c>
      <c r="HF892">
        <v>1</v>
      </c>
      <c r="HG892">
        <v>2</v>
      </c>
      <c r="HH892">
        <v>-7</v>
      </c>
      <c r="HI892">
        <v>-7</v>
      </c>
      <c r="HJ892">
        <v>0</v>
      </c>
      <c r="HK892">
        <v>0</v>
      </c>
      <c r="HL892">
        <v>0</v>
      </c>
      <c r="HM892">
        <v>1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0</v>
      </c>
      <c r="HV892">
        <v>0</v>
      </c>
      <c r="HW892">
        <v>1</v>
      </c>
      <c r="HX892">
        <v>0</v>
      </c>
      <c r="HY892">
        <v>1</v>
      </c>
      <c r="HZ892">
        <v>0</v>
      </c>
      <c r="IA892">
        <v>0</v>
      </c>
      <c r="IB892">
        <v>0</v>
      </c>
      <c r="IC892">
        <v>1</v>
      </c>
      <c r="ID892">
        <v>0</v>
      </c>
      <c r="IE892">
        <v>0</v>
      </c>
      <c r="IF892">
        <v>0</v>
      </c>
      <c r="IG892">
        <v>0</v>
      </c>
      <c r="IH892">
        <v>0</v>
      </c>
      <c r="II892">
        <v>2</v>
      </c>
      <c r="IJ892">
        <v>0</v>
      </c>
      <c r="IK892">
        <v>1</v>
      </c>
      <c r="IL892">
        <v>0</v>
      </c>
      <c r="IM892">
        <v>0</v>
      </c>
      <c r="IN892">
        <v>0</v>
      </c>
      <c r="IO892">
        <v>3</v>
      </c>
      <c r="IP892">
        <v>0</v>
      </c>
      <c r="IQ892">
        <v>0</v>
      </c>
      <c r="IR892">
        <v>0</v>
      </c>
      <c r="IS892">
        <v>0</v>
      </c>
      <c r="IT892">
        <v>4</v>
      </c>
      <c r="IU892">
        <v>6</v>
      </c>
      <c r="IV892">
        <v>3</v>
      </c>
      <c r="IW892">
        <v>4</v>
      </c>
      <c r="IX892">
        <v>5</v>
      </c>
      <c r="IY892">
        <v>1</v>
      </c>
      <c r="IZ892">
        <v>2</v>
      </c>
      <c r="JA892">
        <v>-7</v>
      </c>
      <c r="JB892">
        <v>2</v>
      </c>
      <c r="JC892">
        <v>2</v>
      </c>
      <c r="JD892">
        <v>2</v>
      </c>
      <c r="JE892">
        <v>1</v>
      </c>
      <c r="JF892">
        <v>3</v>
      </c>
      <c r="JG892">
        <v>0</v>
      </c>
      <c r="JH892">
        <v>1</v>
      </c>
      <c r="JI892">
        <v>0</v>
      </c>
      <c r="JJ892">
        <v>0</v>
      </c>
      <c r="JK892">
        <v>0</v>
      </c>
      <c r="JL892">
        <v>0</v>
      </c>
      <c r="JM892">
        <v>1</v>
      </c>
      <c r="JN892">
        <v>1</v>
      </c>
      <c r="JO892">
        <v>0</v>
      </c>
      <c r="JP892">
        <v>0</v>
      </c>
      <c r="JQ892">
        <v>0</v>
      </c>
      <c r="JR892">
        <v>3</v>
      </c>
      <c r="JS892">
        <v>8</v>
      </c>
      <c r="JT892">
        <v>5</v>
      </c>
      <c r="JU892">
        <v>0</v>
      </c>
      <c r="JV892">
        <v>0</v>
      </c>
      <c r="JW892">
        <v>0</v>
      </c>
      <c r="JX892">
        <v>0</v>
      </c>
      <c r="JY892">
        <v>0</v>
      </c>
      <c r="JZ892">
        <v>0</v>
      </c>
      <c r="KA892">
        <v>1</v>
      </c>
      <c r="KB892">
        <v>0</v>
      </c>
      <c r="KC892">
        <v>0</v>
      </c>
      <c r="KD892">
        <v>0</v>
      </c>
      <c r="KE892">
        <v>0</v>
      </c>
      <c r="KF892">
        <v>0</v>
      </c>
      <c r="KG892">
        <v>0</v>
      </c>
      <c r="KH892">
        <v>0</v>
      </c>
      <c r="KI892">
        <v>1</v>
      </c>
      <c r="KJ892">
        <v>0</v>
      </c>
      <c r="KK892">
        <v>1</v>
      </c>
      <c r="KL892">
        <v>0</v>
      </c>
      <c r="KM892">
        <v>0</v>
      </c>
      <c r="KN892">
        <v>0</v>
      </c>
      <c r="KO892">
        <v>0</v>
      </c>
      <c r="KP892">
        <v>0</v>
      </c>
      <c r="KQ892">
        <v>0</v>
      </c>
      <c r="KR892">
        <v>0</v>
      </c>
      <c r="KS892">
        <v>2</v>
      </c>
      <c r="KT892">
        <v>0</v>
      </c>
      <c r="KU892">
        <v>1</v>
      </c>
      <c r="KV892">
        <v>0</v>
      </c>
      <c r="KW892">
        <v>0</v>
      </c>
      <c r="KX892">
        <v>0</v>
      </c>
      <c r="KY892">
        <v>0</v>
      </c>
      <c r="KZ892">
        <v>0</v>
      </c>
      <c r="LA892">
        <v>1</v>
      </c>
      <c r="LB892">
        <v>0</v>
      </c>
      <c r="LC892">
        <v>0</v>
      </c>
      <c r="LD892">
        <v>0</v>
      </c>
      <c r="LE892">
        <v>0</v>
      </c>
      <c r="LF892">
        <v>1</v>
      </c>
      <c r="LG892">
        <v>1</v>
      </c>
      <c r="LH892">
        <v>1</v>
      </c>
      <c r="LI892">
        <v>0</v>
      </c>
      <c r="LJ892">
        <v>0</v>
      </c>
      <c r="LK892">
        <v>0</v>
      </c>
      <c r="LL892">
        <v>1</v>
      </c>
      <c r="LM892">
        <v>0</v>
      </c>
      <c r="LN892">
        <v>0</v>
      </c>
      <c r="LO892">
        <v>1</v>
      </c>
      <c r="LP892">
        <v>0</v>
      </c>
      <c r="LQ892">
        <v>0</v>
      </c>
      <c r="LR892">
        <v>0</v>
      </c>
      <c r="LS892">
        <v>0</v>
      </c>
      <c r="LT892">
        <v>5</v>
      </c>
      <c r="LU892">
        <v>1</v>
      </c>
      <c r="LV892">
        <v>1</v>
      </c>
      <c r="LW892">
        <v>1</v>
      </c>
      <c r="LX892">
        <v>1</v>
      </c>
      <c r="LY892">
        <v>1</v>
      </c>
      <c r="LZ892">
        <v>1</v>
      </c>
      <c r="MA892">
        <v>1</v>
      </c>
      <c r="MB892">
        <v>0</v>
      </c>
      <c r="MC892">
        <v>0</v>
      </c>
      <c r="MD892">
        <v>0</v>
      </c>
      <c r="ME892">
        <v>0</v>
      </c>
      <c r="MF892">
        <v>1</v>
      </c>
      <c r="MG892">
        <v>1</v>
      </c>
      <c r="MH892">
        <v>-7</v>
      </c>
      <c r="MI892">
        <v>5</v>
      </c>
      <c r="MJ892">
        <v>-7</v>
      </c>
      <c r="MK892">
        <v>5</v>
      </c>
      <c r="ML892">
        <v>2</v>
      </c>
      <c r="MM892">
        <v>6</v>
      </c>
      <c r="MN892">
        <v>2</v>
      </c>
      <c r="MO892">
        <v>0</v>
      </c>
      <c r="MP892">
        <v>0</v>
      </c>
      <c r="MQ892">
        <v>0</v>
      </c>
      <c r="MR892">
        <v>1</v>
      </c>
      <c r="MS892">
        <v>0</v>
      </c>
      <c r="MT892">
        <v>1</v>
      </c>
      <c r="MU892">
        <v>0</v>
      </c>
      <c r="MV892">
        <v>0</v>
      </c>
      <c r="MW892">
        <v>0</v>
      </c>
      <c r="MX892">
        <v>-7</v>
      </c>
      <c r="MY892">
        <v>-7</v>
      </c>
      <c r="MZ892">
        <v>-7</v>
      </c>
      <c r="NA892">
        <v>-7</v>
      </c>
      <c r="NB892">
        <v>-7</v>
      </c>
      <c r="NC892">
        <v>-7</v>
      </c>
      <c r="ND892">
        <v>-7</v>
      </c>
      <c r="NE892">
        <v>-7</v>
      </c>
      <c r="NF892">
        <v>-7</v>
      </c>
      <c r="NG892">
        <v>-7</v>
      </c>
      <c r="NH892">
        <v>-7</v>
      </c>
      <c r="NI892">
        <v>-7</v>
      </c>
      <c r="NJ892">
        <v>-7</v>
      </c>
      <c r="NK892">
        <v>-7</v>
      </c>
      <c r="NL892">
        <v>-7</v>
      </c>
      <c r="NM892">
        <v>-7</v>
      </c>
      <c r="NN892">
        <v>-7</v>
      </c>
      <c r="NO892">
        <v>-7</v>
      </c>
      <c r="NP892">
        <v>-7</v>
      </c>
      <c r="NQ892">
        <v>-7</v>
      </c>
      <c r="NR892" t="s">
        <v>481</v>
      </c>
      <c r="NS892">
        <v>-7</v>
      </c>
      <c r="NT892">
        <v>-7</v>
      </c>
      <c r="NU892">
        <v>-7</v>
      </c>
      <c r="NV892">
        <v>-7</v>
      </c>
      <c r="NW892">
        <v>-7</v>
      </c>
      <c r="NX892">
        <v>-7</v>
      </c>
      <c r="NY892">
        <v>-7</v>
      </c>
      <c r="NZ892">
        <v>-7</v>
      </c>
      <c r="OA892">
        <v>-7</v>
      </c>
      <c r="OB892">
        <v>-7</v>
      </c>
      <c r="OC892">
        <v>-7</v>
      </c>
      <c r="OD892">
        <v>-7</v>
      </c>
      <c r="OE892">
        <v>-7</v>
      </c>
      <c r="OF892">
        <v>-7</v>
      </c>
      <c r="OG892">
        <v>2</v>
      </c>
      <c r="OH892">
        <v>-7</v>
      </c>
      <c r="OI892">
        <v>-7</v>
      </c>
      <c r="OJ892">
        <v>-7</v>
      </c>
      <c r="OK892">
        <v>-7</v>
      </c>
      <c r="OL892">
        <v>-7</v>
      </c>
      <c r="OM892">
        <v>-7</v>
      </c>
      <c r="ON892">
        <v>-7</v>
      </c>
      <c r="OO892">
        <v>-7</v>
      </c>
      <c r="OP892">
        <v>-7</v>
      </c>
      <c r="OQ892">
        <v>-7</v>
      </c>
      <c r="OR892">
        <v>-7</v>
      </c>
      <c r="OS892">
        <v>1</v>
      </c>
      <c r="OT892">
        <v>2</v>
      </c>
      <c r="OU892">
        <v>3</v>
      </c>
      <c r="OV892">
        <v>2</v>
      </c>
      <c r="OW892">
        <v>-7</v>
      </c>
      <c r="OX892">
        <v>-7</v>
      </c>
      <c r="OY892">
        <v>-7</v>
      </c>
      <c r="OZ892">
        <v>-7</v>
      </c>
      <c r="PA892">
        <v>-7</v>
      </c>
      <c r="PB892">
        <v>-7</v>
      </c>
      <c r="PC892">
        <v>-7</v>
      </c>
      <c r="PD892">
        <v>-7</v>
      </c>
      <c r="PE892">
        <v>-7</v>
      </c>
      <c r="PF892">
        <v>-7</v>
      </c>
      <c r="PG892">
        <v>0</v>
      </c>
      <c r="PH892">
        <v>1</v>
      </c>
      <c r="PI892">
        <v>0</v>
      </c>
      <c r="PJ892">
        <v>0</v>
      </c>
      <c r="PK892">
        <v>0</v>
      </c>
      <c r="PL892">
        <v>0</v>
      </c>
      <c r="PM892">
        <v>0</v>
      </c>
      <c r="PN892">
        <v>0</v>
      </c>
      <c r="PO892">
        <v>1</v>
      </c>
      <c r="PP892">
        <v>1</v>
      </c>
      <c r="PQ892">
        <v>0</v>
      </c>
      <c r="PR892">
        <v>0</v>
      </c>
      <c r="PS892">
        <v>0</v>
      </c>
      <c r="PT892">
        <v>0</v>
      </c>
      <c r="PU892">
        <v>0</v>
      </c>
      <c r="PV892">
        <v>1</v>
      </c>
      <c r="PW892">
        <v>0</v>
      </c>
      <c r="PX892">
        <v>0</v>
      </c>
      <c r="PY892">
        <v>0</v>
      </c>
      <c r="PZ892">
        <v>0</v>
      </c>
      <c r="QA892">
        <v>0</v>
      </c>
      <c r="QB892">
        <v>0</v>
      </c>
      <c r="QC892">
        <v>1</v>
      </c>
      <c r="QD892">
        <v>2</v>
      </c>
      <c r="QE892">
        <v>1</v>
      </c>
      <c r="QF892">
        <v>3</v>
      </c>
      <c r="QG892">
        <v>1979</v>
      </c>
      <c r="QH892">
        <v>1</v>
      </c>
      <c r="QI892">
        <v>0</v>
      </c>
      <c r="QJ892">
        <v>2</v>
      </c>
      <c r="QK892">
        <v>0</v>
      </c>
      <c r="QL892">
        <v>0</v>
      </c>
      <c r="QM892">
        <v>7</v>
      </c>
    </row>
    <row r="893" spans="1:455" x14ac:dyDescent="0.3">
      <c r="A893">
        <v>1</v>
      </c>
      <c r="B893">
        <v>1</v>
      </c>
      <c r="C893">
        <v>1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1</v>
      </c>
      <c r="L893">
        <v>0</v>
      </c>
      <c r="M893">
        <v>0</v>
      </c>
      <c r="N893">
        <v>1</v>
      </c>
      <c r="O893">
        <v>0</v>
      </c>
      <c r="P893">
        <v>0</v>
      </c>
      <c r="Q893">
        <v>0</v>
      </c>
      <c r="R893">
        <v>0</v>
      </c>
      <c r="S893">
        <v>1</v>
      </c>
      <c r="T893">
        <v>0</v>
      </c>
      <c r="U893">
        <v>0</v>
      </c>
      <c r="V893">
        <v>2</v>
      </c>
      <c r="W893">
        <v>0</v>
      </c>
      <c r="X893">
        <v>0</v>
      </c>
      <c r="Y893">
        <v>0</v>
      </c>
      <c r="Z893">
        <v>0</v>
      </c>
      <c r="AA893">
        <v>2</v>
      </c>
      <c r="AB893">
        <v>3</v>
      </c>
      <c r="AC893">
        <v>4</v>
      </c>
      <c r="AD893">
        <v>1</v>
      </c>
      <c r="AE893">
        <v>1</v>
      </c>
      <c r="AF893">
        <v>0</v>
      </c>
      <c r="AG893">
        <v>0</v>
      </c>
      <c r="AH893">
        <v>1</v>
      </c>
      <c r="AI893">
        <v>0</v>
      </c>
      <c r="AJ893">
        <v>0</v>
      </c>
      <c r="AK893">
        <v>3</v>
      </c>
      <c r="AL893">
        <v>2015</v>
      </c>
      <c r="AM893">
        <v>1</v>
      </c>
      <c r="AN893">
        <v>4</v>
      </c>
      <c r="AO893">
        <v>-7</v>
      </c>
      <c r="AP893">
        <v>-7</v>
      </c>
      <c r="AQ893">
        <v>-7</v>
      </c>
      <c r="AR893">
        <v>-7</v>
      </c>
      <c r="AS893">
        <v>-7</v>
      </c>
      <c r="AT893">
        <v>-7</v>
      </c>
      <c r="AU893">
        <v>-7</v>
      </c>
      <c r="AV893">
        <v>-7</v>
      </c>
      <c r="AW893">
        <v>-7</v>
      </c>
      <c r="AX893">
        <v>-7</v>
      </c>
      <c r="AY893">
        <v>-7</v>
      </c>
      <c r="AZ893">
        <v>-7</v>
      </c>
      <c r="BA893">
        <v>-7</v>
      </c>
      <c r="BB893">
        <v>-7</v>
      </c>
      <c r="BC893">
        <v>-7</v>
      </c>
      <c r="BD893">
        <v>-7</v>
      </c>
      <c r="BE893">
        <v>-7</v>
      </c>
      <c r="BF893">
        <v>-7</v>
      </c>
      <c r="BG893">
        <v>-7</v>
      </c>
      <c r="BH893">
        <v>-7</v>
      </c>
      <c r="BI893">
        <v>-7</v>
      </c>
      <c r="BJ893">
        <v>-7</v>
      </c>
      <c r="BK893">
        <v>-7</v>
      </c>
      <c r="BL893">
        <v>-7</v>
      </c>
      <c r="BM893">
        <v>-7</v>
      </c>
      <c r="BN893">
        <v>-7</v>
      </c>
      <c r="BO893">
        <v>-7</v>
      </c>
      <c r="BP893">
        <v>-7</v>
      </c>
      <c r="BQ893">
        <v>-7</v>
      </c>
      <c r="BR893">
        <v>1</v>
      </c>
      <c r="BS893">
        <v>0</v>
      </c>
      <c r="BT893">
        <v>0</v>
      </c>
      <c r="BU893">
        <v>0</v>
      </c>
      <c r="BV893">
        <v>1</v>
      </c>
      <c r="BW893">
        <v>0</v>
      </c>
      <c r="BX893">
        <v>1</v>
      </c>
      <c r="BY893">
        <v>0</v>
      </c>
      <c r="BZ893">
        <v>0</v>
      </c>
      <c r="CA893">
        <v>0</v>
      </c>
      <c r="CB893">
        <v>0</v>
      </c>
      <c r="CC893">
        <v>1</v>
      </c>
      <c r="CD893">
        <v>-7</v>
      </c>
      <c r="CE893">
        <v>-7</v>
      </c>
      <c r="CF893">
        <v>0</v>
      </c>
      <c r="CG893">
        <v>0</v>
      </c>
      <c r="CH893">
        <v>0</v>
      </c>
      <c r="CI893">
        <v>0</v>
      </c>
      <c r="CJ893">
        <v>1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1</v>
      </c>
      <c r="DA893">
        <v>1</v>
      </c>
      <c r="DB893">
        <v>0</v>
      </c>
      <c r="DC893">
        <v>0</v>
      </c>
      <c r="DD893">
        <v>1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1</v>
      </c>
      <c r="DQ893">
        <v>3</v>
      </c>
      <c r="DR893">
        <v>0</v>
      </c>
      <c r="DS893">
        <v>0</v>
      </c>
      <c r="DT893">
        <v>2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2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1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0</v>
      </c>
      <c r="FA893">
        <v>0</v>
      </c>
      <c r="FB893">
        <v>0</v>
      </c>
      <c r="FC893">
        <v>0</v>
      </c>
      <c r="FD893">
        <v>1</v>
      </c>
      <c r="FE893">
        <v>0</v>
      </c>
      <c r="FF893">
        <v>0</v>
      </c>
      <c r="FG893">
        <v>1</v>
      </c>
      <c r="FH893">
        <v>0</v>
      </c>
      <c r="FI893">
        <v>0</v>
      </c>
      <c r="FJ893">
        <v>0</v>
      </c>
      <c r="FK893">
        <v>0</v>
      </c>
      <c r="FL893">
        <v>0</v>
      </c>
      <c r="FM893">
        <v>0</v>
      </c>
      <c r="FN893">
        <v>0</v>
      </c>
      <c r="FO893">
        <v>0</v>
      </c>
      <c r="FP893">
        <v>1</v>
      </c>
      <c r="FQ893">
        <v>0</v>
      </c>
      <c r="FR893">
        <v>0</v>
      </c>
      <c r="FS893">
        <v>0</v>
      </c>
      <c r="FT893">
        <v>0</v>
      </c>
      <c r="FU893">
        <v>0</v>
      </c>
      <c r="FV893">
        <v>0</v>
      </c>
      <c r="FW893">
        <v>0</v>
      </c>
      <c r="FX893">
        <v>0</v>
      </c>
      <c r="FY893">
        <v>0</v>
      </c>
      <c r="FZ893">
        <v>0</v>
      </c>
      <c r="GA893">
        <v>0</v>
      </c>
      <c r="GB893">
        <v>3</v>
      </c>
      <c r="GC893">
        <v>0</v>
      </c>
      <c r="GD893">
        <v>0</v>
      </c>
      <c r="GE893">
        <v>2</v>
      </c>
      <c r="GF893">
        <v>0</v>
      </c>
      <c r="GG893">
        <v>0</v>
      </c>
      <c r="GH893">
        <v>0</v>
      </c>
      <c r="GI893">
        <v>0</v>
      </c>
      <c r="GJ893">
        <v>0</v>
      </c>
      <c r="GK893">
        <v>0</v>
      </c>
      <c r="GL893">
        <v>0</v>
      </c>
      <c r="GM893">
        <v>0</v>
      </c>
      <c r="GN893">
        <v>1</v>
      </c>
      <c r="GO893">
        <v>0</v>
      </c>
      <c r="GP893">
        <v>0</v>
      </c>
      <c r="GQ893">
        <v>0</v>
      </c>
      <c r="GR893">
        <v>0</v>
      </c>
      <c r="GS893">
        <v>0</v>
      </c>
      <c r="GT893">
        <v>0</v>
      </c>
      <c r="GU893">
        <v>0</v>
      </c>
      <c r="GV893">
        <v>0</v>
      </c>
      <c r="GW893">
        <v>-7</v>
      </c>
      <c r="GX893">
        <v>5</v>
      </c>
      <c r="GY893">
        <v>5</v>
      </c>
      <c r="GZ893">
        <v>3</v>
      </c>
      <c r="HA893">
        <v>4</v>
      </c>
      <c r="HB893">
        <v>4</v>
      </c>
      <c r="HC893">
        <v>3</v>
      </c>
      <c r="HD893">
        <v>4</v>
      </c>
      <c r="HE893">
        <v>1</v>
      </c>
      <c r="HF893">
        <v>2</v>
      </c>
      <c r="HG893">
        <v>-7</v>
      </c>
      <c r="HH893">
        <v>1</v>
      </c>
      <c r="HI893">
        <v>1</v>
      </c>
      <c r="HJ893">
        <v>0</v>
      </c>
      <c r="HK893">
        <v>0</v>
      </c>
      <c r="HL893">
        <v>0</v>
      </c>
      <c r="HM893">
        <v>0</v>
      </c>
      <c r="HN893">
        <v>0</v>
      </c>
      <c r="HO893">
        <v>1</v>
      </c>
      <c r="HP893">
        <v>0</v>
      </c>
      <c r="HQ893">
        <v>0</v>
      </c>
      <c r="HR893">
        <v>0</v>
      </c>
      <c r="HS893">
        <v>0</v>
      </c>
      <c r="HT893">
        <v>0</v>
      </c>
      <c r="HU893">
        <v>0</v>
      </c>
      <c r="HV893">
        <v>0</v>
      </c>
      <c r="HW893">
        <v>1</v>
      </c>
      <c r="HX893">
        <v>0</v>
      </c>
      <c r="HY893">
        <v>0</v>
      </c>
      <c r="HZ893">
        <v>0</v>
      </c>
      <c r="IA893">
        <v>1</v>
      </c>
      <c r="IB893">
        <v>0</v>
      </c>
      <c r="IC893">
        <v>0</v>
      </c>
      <c r="ID893">
        <v>1</v>
      </c>
      <c r="IE893">
        <v>0</v>
      </c>
      <c r="IF893">
        <v>0</v>
      </c>
      <c r="IG893">
        <v>0</v>
      </c>
      <c r="IH893">
        <v>0</v>
      </c>
      <c r="II893">
        <v>3</v>
      </c>
      <c r="IJ893">
        <v>0</v>
      </c>
      <c r="IK893">
        <v>0</v>
      </c>
      <c r="IL893">
        <v>0</v>
      </c>
      <c r="IM893">
        <v>1</v>
      </c>
      <c r="IN893">
        <v>0</v>
      </c>
      <c r="IO893">
        <v>0</v>
      </c>
      <c r="IP893">
        <v>2</v>
      </c>
      <c r="IQ893">
        <v>0</v>
      </c>
      <c r="IR893">
        <v>0</v>
      </c>
      <c r="IS893">
        <v>0</v>
      </c>
      <c r="IT893">
        <v>2</v>
      </c>
      <c r="IU893">
        <v>1</v>
      </c>
      <c r="IV893">
        <v>2</v>
      </c>
      <c r="IW893">
        <v>1</v>
      </c>
      <c r="IX893">
        <v>3</v>
      </c>
      <c r="IY893">
        <v>1</v>
      </c>
      <c r="IZ893">
        <v>1</v>
      </c>
      <c r="JA893">
        <v>-7</v>
      </c>
      <c r="JB893">
        <v>2</v>
      </c>
      <c r="JC893">
        <v>1</v>
      </c>
      <c r="JD893">
        <v>3</v>
      </c>
      <c r="JE893">
        <v>1</v>
      </c>
      <c r="JF893">
        <v>2</v>
      </c>
      <c r="JG893">
        <v>0</v>
      </c>
      <c r="JH893">
        <v>0</v>
      </c>
      <c r="JI893">
        <v>1</v>
      </c>
      <c r="JJ893">
        <v>1</v>
      </c>
      <c r="JK893">
        <v>0</v>
      </c>
      <c r="JL893">
        <v>1</v>
      </c>
      <c r="JM893">
        <v>0</v>
      </c>
      <c r="JN893">
        <v>0</v>
      </c>
      <c r="JO893">
        <v>0</v>
      </c>
      <c r="JP893">
        <v>0</v>
      </c>
      <c r="JQ893">
        <v>0</v>
      </c>
      <c r="JR893">
        <v>2</v>
      </c>
      <c r="JS893">
        <v>1</v>
      </c>
      <c r="JT893">
        <v>1</v>
      </c>
      <c r="JU893">
        <v>1</v>
      </c>
      <c r="JV893">
        <v>0</v>
      </c>
      <c r="JW893">
        <v>0</v>
      </c>
      <c r="JX893">
        <v>0</v>
      </c>
      <c r="JY893">
        <v>0</v>
      </c>
      <c r="JZ893">
        <v>0</v>
      </c>
      <c r="KA893">
        <v>0</v>
      </c>
      <c r="KB893">
        <v>0</v>
      </c>
      <c r="KC893">
        <v>0</v>
      </c>
      <c r="KD893">
        <v>0</v>
      </c>
      <c r="KE893">
        <v>1</v>
      </c>
      <c r="KF893">
        <v>1</v>
      </c>
      <c r="KG893">
        <v>0</v>
      </c>
      <c r="KH893">
        <v>0</v>
      </c>
      <c r="KI893">
        <v>0</v>
      </c>
      <c r="KJ893">
        <v>0</v>
      </c>
      <c r="KK893">
        <v>0</v>
      </c>
      <c r="KL893">
        <v>0</v>
      </c>
      <c r="KM893">
        <v>0</v>
      </c>
      <c r="KN893">
        <v>0</v>
      </c>
      <c r="KO893">
        <v>1</v>
      </c>
      <c r="KP893">
        <v>2</v>
      </c>
      <c r="KQ893">
        <v>0</v>
      </c>
      <c r="KR893">
        <v>0</v>
      </c>
      <c r="KS893">
        <v>0</v>
      </c>
      <c r="KT893">
        <v>0</v>
      </c>
      <c r="KU893">
        <v>0</v>
      </c>
      <c r="KV893">
        <v>0</v>
      </c>
      <c r="KW893">
        <v>0</v>
      </c>
      <c r="KX893">
        <v>0</v>
      </c>
      <c r="KY893">
        <v>1</v>
      </c>
      <c r="KZ893">
        <v>0</v>
      </c>
      <c r="LA893">
        <v>1</v>
      </c>
      <c r="LB893">
        <v>0</v>
      </c>
      <c r="LC893">
        <v>0</v>
      </c>
      <c r="LD893">
        <v>0</v>
      </c>
      <c r="LE893">
        <v>0</v>
      </c>
      <c r="LF893">
        <v>0</v>
      </c>
      <c r="LG893">
        <v>1</v>
      </c>
      <c r="LH893">
        <v>0</v>
      </c>
      <c r="LI893">
        <v>0</v>
      </c>
      <c r="LJ893">
        <v>0</v>
      </c>
      <c r="LK893">
        <v>0</v>
      </c>
      <c r="LL893">
        <v>0</v>
      </c>
      <c r="LM893">
        <v>0</v>
      </c>
      <c r="LN893">
        <v>0</v>
      </c>
      <c r="LO893">
        <v>0</v>
      </c>
      <c r="LP893">
        <v>0</v>
      </c>
      <c r="LQ893">
        <v>0</v>
      </c>
      <c r="LR893">
        <v>0</v>
      </c>
      <c r="LS893">
        <v>0</v>
      </c>
      <c r="LT893">
        <v>7</v>
      </c>
      <c r="LU893">
        <v>1</v>
      </c>
      <c r="LV893">
        <v>1</v>
      </c>
      <c r="LW893">
        <v>0</v>
      </c>
      <c r="LX893">
        <v>0</v>
      </c>
      <c r="LY893">
        <v>0</v>
      </c>
      <c r="LZ893">
        <v>0</v>
      </c>
      <c r="MA893">
        <v>0</v>
      </c>
      <c r="MB893">
        <v>0</v>
      </c>
      <c r="MC893">
        <v>0</v>
      </c>
      <c r="MD893">
        <v>0</v>
      </c>
      <c r="ME893">
        <v>0</v>
      </c>
      <c r="MF893">
        <v>3</v>
      </c>
      <c r="MG893">
        <v>3</v>
      </c>
      <c r="MH893">
        <v>-7</v>
      </c>
      <c r="MI893">
        <v>5</v>
      </c>
      <c r="MJ893">
        <v>-7</v>
      </c>
      <c r="MK893">
        <v>4</v>
      </c>
      <c r="ML893">
        <v>3</v>
      </c>
      <c r="MM893">
        <v>4</v>
      </c>
      <c r="MN893">
        <v>98</v>
      </c>
      <c r="MO893">
        <v>0</v>
      </c>
      <c r="MP893">
        <v>0</v>
      </c>
      <c r="MQ893">
        <v>0</v>
      </c>
      <c r="MR893">
        <v>1</v>
      </c>
      <c r="MS893">
        <v>0</v>
      </c>
      <c r="MT893">
        <v>0</v>
      </c>
      <c r="MU893">
        <v>0</v>
      </c>
      <c r="MV893">
        <v>0</v>
      </c>
      <c r="MW893">
        <v>0</v>
      </c>
      <c r="MX893">
        <v>2</v>
      </c>
      <c r="MY893">
        <v>-7</v>
      </c>
      <c r="MZ893">
        <v>1</v>
      </c>
      <c r="NA893">
        <v>-7</v>
      </c>
      <c r="NB893">
        <v>2</v>
      </c>
      <c r="NC893">
        <v>-7</v>
      </c>
      <c r="ND893">
        <v>-7</v>
      </c>
      <c r="NE893">
        <v>2</v>
      </c>
      <c r="NF893">
        <v>0</v>
      </c>
      <c r="NG893">
        <v>0</v>
      </c>
      <c r="NH893">
        <v>1</v>
      </c>
      <c r="NI893">
        <v>0</v>
      </c>
      <c r="NJ893">
        <v>0</v>
      </c>
      <c r="NK893">
        <v>0</v>
      </c>
      <c r="NL893">
        <v>0</v>
      </c>
      <c r="NM893">
        <v>0</v>
      </c>
      <c r="NN893">
        <v>0</v>
      </c>
      <c r="NO893">
        <v>0</v>
      </c>
      <c r="NP893">
        <v>0</v>
      </c>
      <c r="NQ893">
        <v>0</v>
      </c>
      <c r="NR893" t="s">
        <v>481</v>
      </c>
      <c r="NS893">
        <v>4</v>
      </c>
      <c r="NT893">
        <v>5</v>
      </c>
      <c r="NU893">
        <v>0</v>
      </c>
      <c r="NV893">
        <v>1</v>
      </c>
      <c r="NW893">
        <v>0</v>
      </c>
      <c r="NX893">
        <v>0</v>
      </c>
      <c r="NY893">
        <v>0</v>
      </c>
      <c r="NZ893">
        <v>0</v>
      </c>
      <c r="OA893">
        <v>0</v>
      </c>
      <c r="OB893">
        <v>0</v>
      </c>
      <c r="OC893">
        <v>0</v>
      </c>
      <c r="OD893">
        <v>0</v>
      </c>
      <c r="OE893">
        <v>0</v>
      </c>
      <c r="OF893">
        <v>0</v>
      </c>
      <c r="OG893">
        <v>2</v>
      </c>
      <c r="OH893">
        <v>-7</v>
      </c>
      <c r="OI893">
        <v>-7</v>
      </c>
      <c r="OJ893">
        <v>-7</v>
      </c>
      <c r="OK893">
        <v>-7</v>
      </c>
      <c r="OL893">
        <v>-7</v>
      </c>
      <c r="OM893">
        <v>-7</v>
      </c>
      <c r="ON893">
        <v>-7</v>
      </c>
      <c r="OO893">
        <v>-7</v>
      </c>
      <c r="OP893">
        <v>-7</v>
      </c>
      <c r="OQ893">
        <v>-7</v>
      </c>
      <c r="OR893">
        <v>-7</v>
      </c>
      <c r="OS893">
        <v>1</v>
      </c>
      <c r="OT893">
        <v>4</v>
      </c>
      <c r="OU893">
        <v>1</v>
      </c>
      <c r="OV893">
        <v>2</v>
      </c>
      <c r="OW893">
        <v>-7</v>
      </c>
      <c r="OX893">
        <v>-7</v>
      </c>
      <c r="OY893">
        <v>-7</v>
      </c>
      <c r="OZ893">
        <v>-7</v>
      </c>
      <c r="PA893">
        <v>-7</v>
      </c>
      <c r="PB893">
        <v>-7</v>
      </c>
      <c r="PC893">
        <v>-7</v>
      </c>
      <c r="PD893">
        <v>-7</v>
      </c>
      <c r="PE893">
        <v>-7</v>
      </c>
      <c r="PF893">
        <v>-7</v>
      </c>
      <c r="PG893">
        <v>0</v>
      </c>
      <c r="PH893">
        <v>1</v>
      </c>
      <c r="PI893">
        <v>0</v>
      </c>
      <c r="PJ893">
        <v>0</v>
      </c>
      <c r="PK893">
        <v>0</v>
      </c>
      <c r="PL893">
        <v>0</v>
      </c>
      <c r="PM893">
        <v>0</v>
      </c>
      <c r="PN893">
        <v>0</v>
      </c>
      <c r="PO893">
        <v>3</v>
      </c>
      <c r="PP893">
        <v>2</v>
      </c>
      <c r="PQ893">
        <v>0</v>
      </c>
      <c r="PR893">
        <v>0</v>
      </c>
      <c r="PS893">
        <v>0</v>
      </c>
      <c r="PT893">
        <v>0</v>
      </c>
      <c r="PU893">
        <v>0</v>
      </c>
      <c r="PV893">
        <v>1</v>
      </c>
      <c r="PW893">
        <v>0</v>
      </c>
      <c r="PX893">
        <v>0</v>
      </c>
      <c r="PY893">
        <v>0</v>
      </c>
      <c r="PZ893">
        <v>0</v>
      </c>
      <c r="QA893">
        <v>0</v>
      </c>
      <c r="QB893">
        <v>0</v>
      </c>
      <c r="QC893">
        <v>2</v>
      </c>
      <c r="QD893">
        <v>2</v>
      </c>
      <c r="QE893">
        <v>2</v>
      </c>
      <c r="QF893">
        <v>2</v>
      </c>
      <c r="QG893">
        <v>1986</v>
      </c>
      <c r="QH893">
        <v>2</v>
      </c>
      <c r="QI893">
        <v>0</v>
      </c>
      <c r="QJ893">
        <v>1</v>
      </c>
      <c r="QK893">
        <v>0</v>
      </c>
      <c r="QL893">
        <v>0</v>
      </c>
      <c r="QM893">
        <v>6</v>
      </c>
    </row>
    <row r="894" spans="1:455" x14ac:dyDescent="0.3">
      <c r="A894">
        <v>1</v>
      </c>
      <c r="B894">
        <v>1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1</v>
      </c>
      <c r="I894">
        <v>0</v>
      </c>
      <c r="J894">
        <v>0</v>
      </c>
      <c r="K894">
        <v>0</v>
      </c>
      <c r="L894">
        <v>0</v>
      </c>
      <c r="M894">
        <v>1</v>
      </c>
      <c r="N894">
        <v>0</v>
      </c>
      <c r="O894">
        <v>0</v>
      </c>
      <c r="P894">
        <v>1</v>
      </c>
      <c r="Q894">
        <v>0</v>
      </c>
      <c r="R894">
        <v>0</v>
      </c>
      <c r="S894">
        <v>0</v>
      </c>
      <c r="T894">
        <v>0</v>
      </c>
      <c r="U894">
        <v>2</v>
      </c>
      <c r="V894">
        <v>0</v>
      </c>
      <c r="W894">
        <v>0</v>
      </c>
      <c r="X894">
        <v>1</v>
      </c>
      <c r="Y894">
        <v>0</v>
      </c>
      <c r="Z894">
        <v>0</v>
      </c>
      <c r="AA894">
        <v>2</v>
      </c>
      <c r="AB894">
        <v>3</v>
      </c>
      <c r="AC894">
        <v>3</v>
      </c>
      <c r="AD894">
        <v>1</v>
      </c>
      <c r="AE894">
        <v>0</v>
      </c>
      <c r="AF894">
        <v>0</v>
      </c>
      <c r="AG894">
        <v>0</v>
      </c>
      <c r="AH894">
        <v>1</v>
      </c>
      <c r="AI894">
        <v>0</v>
      </c>
      <c r="AJ894">
        <v>0</v>
      </c>
      <c r="AK894">
        <v>3</v>
      </c>
      <c r="AL894">
        <v>2017</v>
      </c>
      <c r="AM894">
        <v>1</v>
      </c>
      <c r="AN894">
        <v>15</v>
      </c>
      <c r="AO894">
        <v>-7</v>
      </c>
      <c r="AP894">
        <v>-7</v>
      </c>
      <c r="AQ894">
        <v>-7</v>
      </c>
      <c r="AR894">
        <v>-7</v>
      </c>
      <c r="AS894">
        <v>-7</v>
      </c>
      <c r="AT894">
        <v>-7</v>
      </c>
      <c r="AU894">
        <v>-7</v>
      </c>
      <c r="AV894">
        <v>-7</v>
      </c>
      <c r="AW894">
        <v>-7</v>
      </c>
      <c r="AX894">
        <v>-7</v>
      </c>
      <c r="AY894">
        <v>-7</v>
      </c>
      <c r="AZ894">
        <v>-7</v>
      </c>
      <c r="BA894">
        <v>-7</v>
      </c>
      <c r="BB894">
        <v>-7</v>
      </c>
      <c r="BC894">
        <v>-7</v>
      </c>
      <c r="BD894">
        <v>-7</v>
      </c>
      <c r="BE894">
        <v>-7</v>
      </c>
      <c r="BF894">
        <v>-7</v>
      </c>
      <c r="BG894">
        <v>-7</v>
      </c>
      <c r="BH894">
        <v>-7</v>
      </c>
      <c r="BI894">
        <v>-7</v>
      </c>
      <c r="BJ894">
        <v>-7</v>
      </c>
      <c r="BK894">
        <v>-7</v>
      </c>
      <c r="BL894">
        <v>-7</v>
      </c>
      <c r="BM894">
        <v>-7</v>
      </c>
      <c r="BN894">
        <v>-7</v>
      </c>
      <c r="BO894">
        <v>-7</v>
      </c>
      <c r="BP894">
        <v>-7</v>
      </c>
      <c r="BQ894">
        <v>-7</v>
      </c>
      <c r="BR894">
        <v>1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1</v>
      </c>
      <c r="CD894">
        <v>-7</v>
      </c>
      <c r="CE894">
        <v>-7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1</v>
      </c>
      <c r="CR894">
        <v>0</v>
      </c>
      <c r="CS894">
        <v>0</v>
      </c>
      <c r="CT894">
        <v>0</v>
      </c>
      <c r="CU894">
        <v>0</v>
      </c>
      <c r="CV894">
        <v>1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1</v>
      </c>
      <c r="DE894">
        <v>0</v>
      </c>
      <c r="DF894">
        <v>0</v>
      </c>
      <c r="DG894">
        <v>1</v>
      </c>
      <c r="DH894">
        <v>0</v>
      </c>
      <c r="DI894">
        <v>0</v>
      </c>
      <c r="DJ894">
        <v>0</v>
      </c>
      <c r="DK894">
        <v>0</v>
      </c>
      <c r="DL894">
        <v>2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3</v>
      </c>
      <c r="DU894">
        <v>0</v>
      </c>
      <c r="DV894">
        <v>0</v>
      </c>
      <c r="DW894">
        <v>1</v>
      </c>
      <c r="DX894">
        <v>0</v>
      </c>
      <c r="DY894">
        <v>0</v>
      </c>
      <c r="DZ894">
        <v>0</v>
      </c>
      <c r="EA894">
        <v>0</v>
      </c>
      <c r="EB894">
        <v>2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1</v>
      </c>
      <c r="EW894">
        <v>0</v>
      </c>
      <c r="EX894">
        <v>0</v>
      </c>
      <c r="EY894">
        <v>0</v>
      </c>
      <c r="EZ894">
        <v>0</v>
      </c>
      <c r="FA894">
        <v>1</v>
      </c>
      <c r="FB894">
        <v>0</v>
      </c>
      <c r="FC894">
        <v>0</v>
      </c>
      <c r="FD894">
        <v>0</v>
      </c>
      <c r="FE894">
        <v>0</v>
      </c>
      <c r="FF894">
        <v>0</v>
      </c>
      <c r="FG894">
        <v>0</v>
      </c>
      <c r="FH894">
        <v>0</v>
      </c>
      <c r="FI894">
        <v>1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>
        <v>0</v>
      </c>
      <c r="FQ894">
        <v>0</v>
      </c>
      <c r="FR894">
        <v>0</v>
      </c>
      <c r="FS894">
        <v>0</v>
      </c>
      <c r="FT894">
        <v>1</v>
      </c>
      <c r="FU894">
        <v>0</v>
      </c>
      <c r="FV894">
        <v>0</v>
      </c>
      <c r="FW894">
        <v>0</v>
      </c>
      <c r="FX894">
        <v>0</v>
      </c>
      <c r="FY894">
        <v>3</v>
      </c>
      <c r="FZ894">
        <v>0</v>
      </c>
      <c r="GA894">
        <v>0</v>
      </c>
      <c r="GB894">
        <v>0</v>
      </c>
      <c r="GC894">
        <v>0</v>
      </c>
      <c r="GD894">
        <v>0</v>
      </c>
      <c r="GE894">
        <v>0</v>
      </c>
      <c r="GF894">
        <v>0</v>
      </c>
      <c r="GG894">
        <v>2</v>
      </c>
      <c r="GH894">
        <v>0</v>
      </c>
      <c r="GI894">
        <v>0</v>
      </c>
      <c r="GJ894">
        <v>0</v>
      </c>
      <c r="GK894">
        <v>0</v>
      </c>
      <c r="GL894">
        <v>0</v>
      </c>
      <c r="GM894">
        <v>0</v>
      </c>
      <c r="GN894">
        <v>0</v>
      </c>
      <c r="GO894">
        <v>0</v>
      </c>
      <c r="GP894">
        <v>0</v>
      </c>
      <c r="GQ894">
        <v>0</v>
      </c>
      <c r="GR894">
        <v>1</v>
      </c>
      <c r="GS894">
        <v>0</v>
      </c>
      <c r="GT894">
        <v>0</v>
      </c>
      <c r="GU894">
        <v>0</v>
      </c>
      <c r="GV894">
        <v>0</v>
      </c>
      <c r="GW894">
        <v>5</v>
      </c>
      <c r="GX894">
        <v>3</v>
      </c>
      <c r="GY894">
        <v>7</v>
      </c>
      <c r="GZ894">
        <v>7</v>
      </c>
      <c r="HA894">
        <v>4</v>
      </c>
      <c r="HB894">
        <v>6</v>
      </c>
      <c r="HC894">
        <v>3</v>
      </c>
      <c r="HD894">
        <v>7</v>
      </c>
      <c r="HE894">
        <v>3</v>
      </c>
      <c r="HF894">
        <v>3</v>
      </c>
      <c r="HG894">
        <v>-7</v>
      </c>
      <c r="HH894">
        <v>-7</v>
      </c>
      <c r="HI894">
        <v>-7</v>
      </c>
      <c r="HJ894">
        <v>0</v>
      </c>
      <c r="HK894">
        <v>0</v>
      </c>
      <c r="HL894">
        <v>0</v>
      </c>
      <c r="HM894">
        <v>0</v>
      </c>
      <c r="HN894">
        <v>0</v>
      </c>
      <c r="HO894">
        <v>0</v>
      </c>
      <c r="HP894">
        <v>0</v>
      </c>
      <c r="HQ894">
        <v>0</v>
      </c>
      <c r="HR894">
        <v>1</v>
      </c>
      <c r="HS894">
        <v>0</v>
      </c>
      <c r="HT894">
        <v>0</v>
      </c>
      <c r="HU894">
        <v>0</v>
      </c>
      <c r="HV894">
        <v>0</v>
      </c>
      <c r="HW894">
        <v>0</v>
      </c>
      <c r="HX894">
        <v>0</v>
      </c>
      <c r="HY894">
        <v>0</v>
      </c>
      <c r="HZ894">
        <v>1</v>
      </c>
      <c r="IA894">
        <v>1</v>
      </c>
      <c r="IB894">
        <v>0</v>
      </c>
      <c r="IC894">
        <v>0</v>
      </c>
      <c r="ID894">
        <v>1</v>
      </c>
      <c r="IE894">
        <v>0</v>
      </c>
      <c r="IF894">
        <v>0</v>
      </c>
      <c r="IG894">
        <v>0</v>
      </c>
      <c r="IH894">
        <v>0</v>
      </c>
      <c r="II894">
        <v>0</v>
      </c>
      <c r="IJ894">
        <v>0</v>
      </c>
      <c r="IK894">
        <v>0</v>
      </c>
      <c r="IL894">
        <v>3</v>
      </c>
      <c r="IM894">
        <v>2</v>
      </c>
      <c r="IN894">
        <v>0</v>
      </c>
      <c r="IO894">
        <v>0</v>
      </c>
      <c r="IP894">
        <v>1</v>
      </c>
      <c r="IQ894">
        <v>0</v>
      </c>
      <c r="IR894">
        <v>0</v>
      </c>
      <c r="IS894">
        <v>0</v>
      </c>
      <c r="IT894">
        <v>4</v>
      </c>
      <c r="IU894">
        <v>6</v>
      </c>
      <c r="IV894">
        <v>3</v>
      </c>
      <c r="IW894">
        <v>1</v>
      </c>
      <c r="IX894">
        <v>6</v>
      </c>
      <c r="IY894">
        <v>1</v>
      </c>
      <c r="IZ894">
        <v>2</v>
      </c>
      <c r="JA894">
        <v>-7</v>
      </c>
      <c r="JB894">
        <v>3</v>
      </c>
      <c r="JC894">
        <v>1</v>
      </c>
      <c r="JD894">
        <v>1</v>
      </c>
      <c r="JE894">
        <v>1</v>
      </c>
      <c r="JF894">
        <v>3</v>
      </c>
      <c r="JG894">
        <v>0</v>
      </c>
      <c r="JH894">
        <v>0</v>
      </c>
      <c r="JI894">
        <v>1</v>
      </c>
      <c r="JJ894">
        <v>0</v>
      </c>
      <c r="JK894">
        <v>0</v>
      </c>
      <c r="JL894">
        <v>0</v>
      </c>
      <c r="JM894">
        <v>1</v>
      </c>
      <c r="JN894">
        <v>0</v>
      </c>
      <c r="JO894">
        <v>0</v>
      </c>
      <c r="JP894">
        <v>0</v>
      </c>
      <c r="JQ894">
        <v>0</v>
      </c>
      <c r="JR894">
        <v>98</v>
      </c>
      <c r="JS894">
        <v>6</v>
      </c>
      <c r="JT894">
        <v>4</v>
      </c>
      <c r="JU894">
        <v>1</v>
      </c>
      <c r="JV894">
        <v>0</v>
      </c>
      <c r="JW894">
        <v>0</v>
      </c>
      <c r="JX894">
        <v>0</v>
      </c>
      <c r="JY894">
        <v>0</v>
      </c>
      <c r="JZ894">
        <v>0</v>
      </c>
      <c r="KA894">
        <v>0</v>
      </c>
      <c r="KB894">
        <v>0</v>
      </c>
      <c r="KC894">
        <v>0</v>
      </c>
      <c r="KD894">
        <v>0</v>
      </c>
      <c r="KE894">
        <v>1</v>
      </c>
      <c r="KF894">
        <v>1</v>
      </c>
      <c r="KG894">
        <v>0</v>
      </c>
      <c r="KH894">
        <v>0</v>
      </c>
      <c r="KI894">
        <v>0</v>
      </c>
      <c r="KJ894">
        <v>0</v>
      </c>
      <c r="KK894">
        <v>0</v>
      </c>
      <c r="KL894">
        <v>0</v>
      </c>
      <c r="KM894">
        <v>0</v>
      </c>
      <c r="KN894">
        <v>0</v>
      </c>
      <c r="KO894">
        <v>1</v>
      </c>
      <c r="KP894">
        <v>2</v>
      </c>
      <c r="KQ894">
        <v>0</v>
      </c>
      <c r="KR894">
        <v>0</v>
      </c>
      <c r="KS894">
        <v>0</v>
      </c>
      <c r="KT894">
        <v>0</v>
      </c>
      <c r="KU894">
        <v>0</v>
      </c>
      <c r="KV894">
        <v>0</v>
      </c>
      <c r="KW894">
        <v>0</v>
      </c>
      <c r="KX894">
        <v>0</v>
      </c>
      <c r="KY894">
        <v>0</v>
      </c>
      <c r="KZ894">
        <v>0</v>
      </c>
      <c r="LA894">
        <v>1</v>
      </c>
      <c r="LB894">
        <v>0</v>
      </c>
      <c r="LC894">
        <v>0</v>
      </c>
      <c r="LD894">
        <v>0</v>
      </c>
      <c r="LE894">
        <v>0</v>
      </c>
      <c r="LF894">
        <v>0</v>
      </c>
      <c r="LG894">
        <v>1</v>
      </c>
      <c r="LH894">
        <v>0</v>
      </c>
      <c r="LI894">
        <v>0</v>
      </c>
      <c r="LJ894">
        <v>0</v>
      </c>
      <c r="LK894">
        <v>0</v>
      </c>
      <c r="LL894">
        <v>0</v>
      </c>
      <c r="LM894">
        <v>0</v>
      </c>
      <c r="LN894">
        <v>0</v>
      </c>
      <c r="LO894">
        <v>0</v>
      </c>
      <c r="LP894">
        <v>0</v>
      </c>
      <c r="LQ894">
        <v>0</v>
      </c>
      <c r="LR894">
        <v>0</v>
      </c>
      <c r="LS894">
        <v>0</v>
      </c>
      <c r="LT894">
        <v>4</v>
      </c>
      <c r="LU894">
        <v>3</v>
      </c>
      <c r="LV894">
        <v>-7</v>
      </c>
      <c r="LW894">
        <v>-7</v>
      </c>
      <c r="LX894">
        <v>-7</v>
      </c>
      <c r="LY894">
        <v>-7</v>
      </c>
      <c r="LZ894">
        <v>-7</v>
      </c>
      <c r="MA894">
        <v>-7</v>
      </c>
      <c r="MB894">
        <v>-7</v>
      </c>
      <c r="MC894">
        <v>-7</v>
      </c>
      <c r="MD894">
        <v>-7</v>
      </c>
      <c r="ME894">
        <v>-7</v>
      </c>
      <c r="MF894">
        <v>1</v>
      </c>
      <c r="MG894">
        <v>4</v>
      </c>
      <c r="MH894">
        <v>-7</v>
      </c>
      <c r="MI894">
        <v>4</v>
      </c>
      <c r="MJ894">
        <v>-7</v>
      </c>
      <c r="MK894">
        <v>4</v>
      </c>
      <c r="ML894">
        <v>2</v>
      </c>
      <c r="MM894">
        <v>4</v>
      </c>
      <c r="MN894">
        <v>2</v>
      </c>
      <c r="MO894">
        <v>0</v>
      </c>
      <c r="MP894">
        <v>0</v>
      </c>
      <c r="MQ894">
        <v>1</v>
      </c>
      <c r="MR894">
        <v>1</v>
      </c>
      <c r="MS894">
        <v>0</v>
      </c>
      <c r="MT894">
        <v>0</v>
      </c>
      <c r="MU894">
        <v>0</v>
      </c>
      <c r="MV894">
        <v>0</v>
      </c>
      <c r="MW894">
        <v>0</v>
      </c>
      <c r="MX894">
        <v>-7</v>
      </c>
      <c r="MY894">
        <v>-7</v>
      </c>
      <c r="MZ894">
        <v>-7</v>
      </c>
      <c r="NA894">
        <v>-7</v>
      </c>
      <c r="NB894">
        <v>-7</v>
      </c>
      <c r="NC894">
        <v>-7</v>
      </c>
      <c r="ND894">
        <v>-7</v>
      </c>
      <c r="NE894">
        <v>-7</v>
      </c>
      <c r="NF894">
        <v>-7</v>
      </c>
      <c r="NG894">
        <v>-7</v>
      </c>
      <c r="NH894">
        <v>-7</v>
      </c>
      <c r="NI894">
        <v>-7</v>
      </c>
      <c r="NJ894">
        <v>-7</v>
      </c>
      <c r="NK894">
        <v>-7</v>
      </c>
      <c r="NL894">
        <v>-7</v>
      </c>
      <c r="NM894">
        <v>-7</v>
      </c>
      <c r="NN894">
        <v>-7</v>
      </c>
      <c r="NO894">
        <v>-7</v>
      </c>
      <c r="NP894">
        <v>-7</v>
      </c>
      <c r="NQ894">
        <v>-7</v>
      </c>
      <c r="NR894" t="s">
        <v>481</v>
      </c>
      <c r="NS894">
        <v>-7</v>
      </c>
      <c r="NT894">
        <v>-7</v>
      </c>
      <c r="NU894">
        <v>-7</v>
      </c>
      <c r="NV894">
        <v>-7</v>
      </c>
      <c r="NW894">
        <v>-7</v>
      </c>
      <c r="NX894">
        <v>-7</v>
      </c>
      <c r="NY894">
        <v>-7</v>
      </c>
      <c r="NZ894">
        <v>-7</v>
      </c>
      <c r="OA894">
        <v>-7</v>
      </c>
      <c r="OB894">
        <v>-7</v>
      </c>
      <c r="OC894">
        <v>-7</v>
      </c>
      <c r="OD894">
        <v>-7</v>
      </c>
      <c r="OE894">
        <v>-7</v>
      </c>
      <c r="OF894">
        <v>-7</v>
      </c>
      <c r="OG894">
        <v>1</v>
      </c>
      <c r="OH894">
        <v>0</v>
      </c>
      <c r="OI894">
        <v>0</v>
      </c>
      <c r="OJ894">
        <v>0</v>
      </c>
      <c r="OK894">
        <v>0</v>
      </c>
      <c r="OL894">
        <v>0</v>
      </c>
      <c r="OM894">
        <v>0</v>
      </c>
      <c r="ON894">
        <v>0</v>
      </c>
      <c r="OO894">
        <v>0</v>
      </c>
      <c r="OP894">
        <v>1</v>
      </c>
      <c r="OQ894">
        <v>0</v>
      </c>
      <c r="OR894">
        <v>98</v>
      </c>
      <c r="OS894">
        <v>1</v>
      </c>
      <c r="OT894">
        <v>5</v>
      </c>
      <c r="OU894">
        <v>4</v>
      </c>
      <c r="OV894">
        <v>2</v>
      </c>
      <c r="OW894">
        <v>-7</v>
      </c>
      <c r="OX894">
        <v>-7</v>
      </c>
      <c r="OY894">
        <v>-7</v>
      </c>
      <c r="OZ894">
        <v>-7</v>
      </c>
      <c r="PA894">
        <v>-7</v>
      </c>
      <c r="PB894">
        <v>-7</v>
      </c>
      <c r="PC894">
        <v>-7</v>
      </c>
      <c r="PD894">
        <v>-7</v>
      </c>
      <c r="PE894">
        <v>-7</v>
      </c>
      <c r="PF894">
        <v>-7</v>
      </c>
      <c r="PG894">
        <v>1</v>
      </c>
      <c r="PH894">
        <v>1</v>
      </c>
      <c r="PI894">
        <v>0</v>
      </c>
      <c r="PJ894">
        <v>0</v>
      </c>
      <c r="PK894">
        <v>0</v>
      </c>
      <c r="PL894">
        <v>0</v>
      </c>
      <c r="PM894">
        <v>0</v>
      </c>
      <c r="PN894">
        <v>0</v>
      </c>
      <c r="PO894">
        <v>5</v>
      </c>
      <c r="PP894">
        <v>2</v>
      </c>
      <c r="PQ894">
        <v>0</v>
      </c>
      <c r="PR894">
        <v>0</v>
      </c>
      <c r="PS894">
        <v>1</v>
      </c>
      <c r="PT894">
        <v>0</v>
      </c>
      <c r="PU894">
        <v>0</v>
      </c>
      <c r="PV894">
        <v>0</v>
      </c>
      <c r="PW894">
        <v>0</v>
      </c>
      <c r="PX894">
        <v>0</v>
      </c>
      <c r="PY894">
        <v>0</v>
      </c>
      <c r="PZ894">
        <v>0</v>
      </c>
      <c r="QA894">
        <v>0</v>
      </c>
      <c r="QB894">
        <v>0</v>
      </c>
      <c r="QC894">
        <v>2</v>
      </c>
      <c r="QD894">
        <v>2</v>
      </c>
      <c r="QE894">
        <v>2</v>
      </c>
      <c r="QF894">
        <v>3</v>
      </c>
      <c r="QG894">
        <v>-8</v>
      </c>
      <c r="QH894">
        <v>2</v>
      </c>
      <c r="QI894">
        <v>0</v>
      </c>
      <c r="QJ894">
        <v>2</v>
      </c>
      <c r="QK894">
        <v>0</v>
      </c>
      <c r="QL894">
        <v>0</v>
      </c>
      <c r="QM894">
        <v>8</v>
      </c>
    </row>
    <row r="895" spans="1:455" x14ac:dyDescent="0.3">
      <c r="A895">
        <v>1</v>
      </c>
      <c r="B895">
        <v>1</v>
      </c>
      <c r="C895">
        <v>0</v>
      </c>
      <c r="D895">
        <v>0</v>
      </c>
      <c r="E895">
        <v>0</v>
      </c>
      <c r="F895">
        <v>1</v>
      </c>
      <c r="G895">
        <v>0</v>
      </c>
      <c r="H895">
        <v>0</v>
      </c>
      <c r="I895">
        <v>0</v>
      </c>
      <c r="J895">
        <v>0</v>
      </c>
      <c r="K895">
        <v>1</v>
      </c>
      <c r="L895">
        <v>0</v>
      </c>
      <c r="M895">
        <v>0</v>
      </c>
      <c r="N895">
        <v>1</v>
      </c>
      <c r="O895">
        <v>0</v>
      </c>
      <c r="P895">
        <v>0</v>
      </c>
      <c r="Q895">
        <v>0</v>
      </c>
      <c r="R895">
        <v>0</v>
      </c>
      <c r="S895">
        <v>2</v>
      </c>
      <c r="T895">
        <v>0</v>
      </c>
      <c r="U895">
        <v>0</v>
      </c>
      <c r="V895">
        <v>1</v>
      </c>
      <c r="W895">
        <v>0</v>
      </c>
      <c r="X895">
        <v>0</v>
      </c>
      <c r="Y895">
        <v>0</v>
      </c>
      <c r="Z895">
        <v>0</v>
      </c>
      <c r="AA895">
        <v>1</v>
      </c>
      <c r="AB895">
        <v>-7</v>
      </c>
      <c r="AC895">
        <v>98</v>
      </c>
      <c r="AD895">
        <v>1</v>
      </c>
      <c r="AE895">
        <v>1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3</v>
      </c>
      <c r="AL895">
        <v>-8</v>
      </c>
      <c r="AM895">
        <v>1</v>
      </c>
      <c r="AN895">
        <v>11</v>
      </c>
      <c r="AO895">
        <v>-7</v>
      </c>
      <c r="AP895">
        <v>-7</v>
      </c>
      <c r="AQ895">
        <v>-7</v>
      </c>
      <c r="AR895">
        <v>-7</v>
      </c>
      <c r="AS895">
        <v>-7</v>
      </c>
      <c r="AT895">
        <v>-7</v>
      </c>
      <c r="AU895">
        <v>-7</v>
      </c>
      <c r="AV895">
        <v>-7</v>
      </c>
      <c r="AW895">
        <v>-7</v>
      </c>
      <c r="AX895">
        <v>-7</v>
      </c>
      <c r="AY895">
        <v>-7</v>
      </c>
      <c r="AZ895">
        <v>-7</v>
      </c>
      <c r="BA895">
        <v>-7</v>
      </c>
      <c r="BB895">
        <v>-7</v>
      </c>
      <c r="BC895">
        <v>-7</v>
      </c>
      <c r="BD895">
        <v>-7</v>
      </c>
      <c r="BE895">
        <v>-7</v>
      </c>
      <c r="BF895">
        <v>-7</v>
      </c>
      <c r="BG895">
        <v>-7</v>
      </c>
      <c r="BH895">
        <v>-7</v>
      </c>
      <c r="BI895">
        <v>-7</v>
      </c>
      <c r="BJ895">
        <v>-7</v>
      </c>
      <c r="BK895">
        <v>-7</v>
      </c>
      <c r="BL895">
        <v>-7</v>
      </c>
      <c r="BM895">
        <v>-7</v>
      </c>
      <c r="BN895">
        <v>-7</v>
      </c>
      <c r="BO895">
        <v>-7</v>
      </c>
      <c r="BP895">
        <v>-7</v>
      </c>
      <c r="BQ895">
        <v>-7</v>
      </c>
      <c r="BR895">
        <v>1</v>
      </c>
      <c r="BS895">
        <v>0</v>
      </c>
      <c r="BT895">
        <v>1</v>
      </c>
      <c r="BU895">
        <v>0</v>
      </c>
      <c r="BV895">
        <v>0</v>
      </c>
      <c r="BW895">
        <v>1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1</v>
      </c>
      <c r="CD895">
        <v>-7</v>
      </c>
      <c r="CE895">
        <v>-7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1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1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1</v>
      </c>
      <c r="DH895">
        <v>1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2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3</v>
      </c>
      <c r="DX895">
        <v>1</v>
      </c>
      <c r="DY895">
        <v>0</v>
      </c>
      <c r="DZ895">
        <v>0</v>
      </c>
      <c r="EA895">
        <v>0</v>
      </c>
      <c r="EB895">
        <v>2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1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1</v>
      </c>
      <c r="FM895">
        <v>0</v>
      </c>
      <c r="FN895">
        <v>0</v>
      </c>
      <c r="FO895">
        <v>0</v>
      </c>
      <c r="FP895">
        <v>0</v>
      </c>
      <c r="FQ895">
        <v>0</v>
      </c>
      <c r="FR895">
        <v>1</v>
      </c>
      <c r="FS895">
        <v>1</v>
      </c>
      <c r="FT895">
        <v>0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0</v>
      </c>
      <c r="GA895">
        <v>0</v>
      </c>
      <c r="GB895">
        <v>0</v>
      </c>
      <c r="GC895">
        <v>0</v>
      </c>
      <c r="GD895">
        <v>0</v>
      </c>
      <c r="GE895">
        <v>0</v>
      </c>
      <c r="GF895">
        <v>0</v>
      </c>
      <c r="GG895">
        <v>0</v>
      </c>
      <c r="GH895">
        <v>0</v>
      </c>
      <c r="GI895">
        <v>0</v>
      </c>
      <c r="GJ895">
        <v>1</v>
      </c>
      <c r="GK895">
        <v>0</v>
      </c>
      <c r="GL895">
        <v>0</v>
      </c>
      <c r="GM895">
        <v>0</v>
      </c>
      <c r="GN895">
        <v>0</v>
      </c>
      <c r="GO895">
        <v>0</v>
      </c>
      <c r="GP895">
        <v>2</v>
      </c>
      <c r="GQ895">
        <v>3</v>
      </c>
      <c r="GR895">
        <v>0</v>
      </c>
      <c r="GS895">
        <v>0</v>
      </c>
      <c r="GT895">
        <v>0</v>
      </c>
      <c r="GU895">
        <v>0</v>
      </c>
      <c r="GV895">
        <v>0</v>
      </c>
      <c r="GW895">
        <v>-7</v>
      </c>
      <c r="GX895">
        <v>6</v>
      </c>
      <c r="GY895">
        <v>7</v>
      </c>
      <c r="GZ895">
        <v>1</v>
      </c>
      <c r="HA895">
        <v>4</v>
      </c>
      <c r="HB895">
        <v>5</v>
      </c>
      <c r="HC895">
        <v>3</v>
      </c>
      <c r="HD895">
        <v>4</v>
      </c>
      <c r="HE895">
        <v>2</v>
      </c>
      <c r="HF895">
        <v>2</v>
      </c>
      <c r="HG895">
        <v>-7</v>
      </c>
      <c r="HH895">
        <v>2</v>
      </c>
      <c r="HI895">
        <v>1</v>
      </c>
      <c r="HJ895">
        <v>0</v>
      </c>
      <c r="HK895">
        <v>0</v>
      </c>
      <c r="HL895">
        <v>1</v>
      </c>
      <c r="HM895">
        <v>0</v>
      </c>
      <c r="HN895">
        <v>0</v>
      </c>
      <c r="HO895">
        <v>0</v>
      </c>
      <c r="HP895">
        <v>0</v>
      </c>
      <c r="HQ895">
        <v>0</v>
      </c>
      <c r="HR895">
        <v>0</v>
      </c>
      <c r="HS895">
        <v>0</v>
      </c>
      <c r="HT895">
        <v>0</v>
      </c>
      <c r="HU895">
        <v>0</v>
      </c>
      <c r="HV895">
        <v>1</v>
      </c>
      <c r="HW895">
        <v>0</v>
      </c>
      <c r="HX895">
        <v>1</v>
      </c>
      <c r="HY895">
        <v>1</v>
      </c>
      <c r="HZ895">
        <v>0</v>
      </c>
      <c r="IA895">
        <v>0</v>
      </c>
      <c r="IB895">
        <v>0</v>
      </c>
      <c r="IC895">
        <v>0</v>
      </c>
      <c r="ID895">
        <v>0</v>
      </c>
      <c r="IE895">
        <v>0</v>
      </c>
      <c r="IF895">
        <v>0</v>
      </c>
      <c r="IG895">
        <v>0</v>
      </c>
      <c r="IH895">
        <v>2</v>
      </c>
      <c r="II895">
        <v>0</v>
      </c>
      <c r="IJ895">
        <v>1</v>
      </c>
      <c r="IK895">
        <v>3</v>
      </c>
      <c r="IL895">
        <v>0</v>
      </c>
      <c r="IM895">
        <v>0</v>
      </c>
      <c r="IN895">
        <v>0</v>
      </c>
      <c r="IO895">
        <v>0</v>
      </c>
      <c r="IP895">
        <v>0</v>
      </c>
      <c r="IQ895">
        <v>0</v>
      </c>
      <c r="IR895">
        <v>0</v>
      </c>
      <c r="IS895">
        <v>0</v>
      </c>
      <c r="IT895">
        <v>4</v>
      </c>
      <c r="IU895">
        <v>5</v>
      </c>
      <c r="IV895">
        <v>2</v>
      </c>
      <c r="IW895">
        <v>1</v>
      </c>
      <c r="IX895">
        <v>4</v>
      </c>
      <c r="IY895">
        <v>3</v>
      </c>
      <c r="IZ895">
        <v>-7</v>
      </c>
      <c r="JA895">
        <v>2</v>
      </c>
      <c r="JB895">
        <v>2</v>
      </c>
      <c r="JC895">
        <v>2</v>
      </c>
      <c r="JD895">
        <v>2</v>
      </c>
      <c r="JE895">
        <v>98</v>
      </c>
      <c r="JF895">
        <v>2</v>
      </c>
      <c r="JG895">
        <v>1</v>
      </c>
      <c r="JH895">
        <v>1</v>
      </c>
      <c r="JI895">
        <v>1</v>
      </c>
      <c r="JJ895">
        <v>0</v>
      </c>
      <c r="JK895">
        <v>0</v>
      </c>
      <c r="JL895">
        <v>0</v>
      </c>
      <c r="JM895">
        <v>0</v>
      </c>
      <c r="JN895">
        <v>0</v>
      </c>
      <c r="JO895">
        <v>0</v>
      </c>
      <c r="JP895">
        <v>0</v>
      </c>
      <c r="JQ895">
        <v>0</v>
      </c>
      <c r="JR895">
        <v>3</v>
      </c>
      <c r="JS895">
        <v>5</v>
      </c>
      <c r="JT895">
        <v>3</v>
      </c>
      <c r="JU895">
        <v>0</v>
      </c>
      <c r="JV895">
        <v>0</v>
      </c>
      <c r="JW895">
        <v>0</v>
      </c>
      <c r="JX895">
        <v>0</v>
      </c>
      <c r="JY895">
        <v>0</v>
      </c>
      <c r="JZ895">
        <v>1</v>
      </c>
      <c r="KA895">
        <v>0</v>
      </c>
      <c r="KB895">
        <v>0</v>
      </c>
      <c r="KC895">
        <v>0</v>
      </c>
      <c r="KD895">
        <v>0</v>
      </c>
      <c r="KE895">
        <v>1</v>
      </c>
      <c r="KF895">
        <v>0</v>
      </c>
      <c r="KG895">
        <v>0</v>
      </c>
      <c r="KH895">
        <v>0</v>
      </c>
      <c r="KI895">
        <v>0</v>
      </c>
      <c r="KJ895">
        <v>1</v>
      </c>
      <c r="KK895">
        <v>0</v>
      </c>
      <c r="KL895">
        <v>0</v>
      </c>
      <c r="KM895">
        <v>0</v>
      </c>
      <c r="KN895">
        <v>0</v>
      </c>
      <c r="KO895">
        <v>2</v>
      </c>
      <c r="KP895">
        <v>0</v>
      </c>
      <c r="KQ895">
        <v>0</v>
      </c>
      <c r="KR895">
        <v>0</v>
      </c>
      <c r="KS895">
        <v>0</v>
      </c>
      <c r="KT895">
        <v>1</v>
      </c>
      <c r="KU895">
        <v>0</v>
      </c>
      <c r="KV895">
        <v>0</v>
      </c>
      <c r="KW895">
        <v>0</v>
      </c>
      <c r="KX895">
        <v>0</v>
      </c>
      <c r="KY895">
        <v>0</v>
      </c>
      <c r="KZ895">
        <v>1</v>
      </c>
      <c r="LA895">
        <v>0</v>
      </c>
      <c r="LB895">
        <v>0</v>
      </c>
      <c r="LC895">
        <v>-7</v>
      </c>
      <c r="LD895">
        <v>-7</v>
      </c>
      <c r="LE895">
        <v>-7</v>
      </c>
      <c r="LF895">
        <v>-7</v>
      </c>
      <c r="LG895">
        <v>-7</v>
      </c>
      <c r="LH895">
        <v>-7</v>
      </c>
      <c r="LI895">
        <v>-7</v>
      </c>
      <c r="LJ895">
        <v>-7</v>
      </c>
      <c r="LK895">
        <v>-7</v>
      </c>
      <c r="LL895">
        <v>-7</v>
      </c>
      <c r="LM895">
        <v>-7</v>
      </c>
      <c r="LN895">
        <v>-7</v>
      </c>
      <c r="LO895">
        <v>-7</v>
      </c>
      <c r="LP895">
        <v>-7</v>
      </c>
      <c r="LQ895">
        <v>-7</v>
      </c>
      <c r="LR895">
        <v>-7</v>
      </c>
      <c r="LS895">
        <v>-7</v>
      </c>
      <c r="LT895">
        <v>-7</v>
      </c>
      <c r="LU895">
        <v>-7</v>
      </c>
      <c r="LV895">
        <v>-7</v>
      </c>
      <c r="LW895">
        <v>-7</v>
      </c>
      <c r="LX895">
        <v>-7</v>
      </c>
      <c r="LY895">
        <v>-7</v>
      </c>
      <c r="LZ895">
        <v>-7</v>
      </c>
      <c r="MA895">
        <v>-7</v>
      </c>
      <c r="MB895">
        <v>-7</v>
      </c>
      <c r="MC895">
        <v>-7</v>
      </c>
      <c r="MD895">
        <v>-7</v>
      </c>
      <c r="ME895">
        <v>-7</v>
      </c>
      <c r="MF895">
        <v>2</v>
      </c>
      <c r="MG895">
        <v>1</v>
      </c>
      <c r="MH895">
        <v>-7</v>
      </c>
      <c r="MI895">
        <v>4</v>
      </c>
      <c r="MJ895">
        <v>-7</v>
      </c>
      <c r="MK895">
        <v>2</v>
      </c>
      <c r="ML895">
        <v>4</v>
      </c>
      <c r="MM895">
        <v>4</v>
      </c>
      <c r="MN895">
        <v>99</v>
      </c>
      <c r="MO895">
        <v>0</v>
      </c>
      <c r="MP895">
        <v>0</v>
      </c>
      <c r="MQ895">
        <v>0</v>
      </c>
      <c r="MR895">
        <v>1</v>
      </c>
      <c r="MS895">
        <v>1</v>
      </c>
      <c r="MT895">
        <v>1</v>
      </c>
      <c r="MU895">
        <v>0</v>
      </c>
      <c r="MV895">
        <v>0</v>
      </c>
      <c r="MW895">
        <v>0</v>
      </c>
      <c r="MX895">
        <v>2</v>
      </c>
      <c r="MY895">
        <v>-7</v>
      </c>
      <c r="MZ895">
        <v>2</v>
      </c>
      <c r="NA895">
        <v>-7</v>
      </c>
      <c r="NB895">
        <v>2</v>
      </c>
      <c r="NC895">
        <v>-7</v>
      </c>
      <c r="ND895">
        <v>-7</v>
      </c>
      <c r="NE895">
        <v>2</v>
      </c>
      <c r="NF895">
        <v>-7</v>
      </c>
      <c r="NG895">
        <v>-7</v>
      </c>
      <c r="NH895">
        <v>-7</v>
      </c>
      <c r="NI895">
        <v>-7</v>
      </c>
      <c r="NJ895">
        <v>-7</v>
      </c>
      <c r="NK895">
        <v>-7</v>
      </c>
      <c r="NL895">
        <v>-7</v>
      </c>
      <c r="NM895">
        <v>-7</v>
      </c>
      <c r="NN895">
        <v>-7</v>
      </c>
      <c r="NO895">
        <v>-7</v>
      </c>
      <c r="NP895">
        <v>-7</v>
      </c>
      <c r="NQ895">
        <v>-7</v>
      </c>
      <c r="NR895" t="s">
        <v>481</v>
      </c>
      <c r="NS895">
        <v>-7</v>
      </c>
      <c r="NT895">
        <v>-7</v>
      </c>
      <c r="NU895">
        <v>-7</v>
      </c>
      <c r="NV895">
        <v>-7</v>
      </c>
      <c r="NW895">
        <v>-7</v>
      </c>
      <c r="NX895">
        <v>-7</v>
      </c>
      <c r="NY895">
        <v>-7</v>
      </c>
      <c r="NZ895">
        <v>-7</v>
      </c>
      <c r="OA895">
        <v>-7</v>
      </c>
      <c r="OB895">
        <v>-7</v>
      </c>
      <c r="OC895">
        <v>-7</v>
      </c>
      <c r="OD895">
        <v>-7</v>
      </c>
      <c r="OE895">
        <v>-7</v>
      </c>
      <c r="OF895">
        <v>-7</v>
      </c>
      <c r="OG895">
        <v>2</v>
      </c>
      <c r="OH895">
        <v>-7</v>
      </c>
      <c r="OI895">
        <v>-7</v>
      </c>
      <c r="OJ895">
        <v>-7</v>
      </c>
      <c r="OK895">
        <v>-7</v>
      </c>
      <c r="OL895">
        <v>-7</v>
      </c>
      <c r="OM895">
        <v>-7</v>
      </c>
      <c r="ON895">
        <v>-7</v>
      </c>
      <c r="OO895">
        <v>-7</v>
      </c>
      <c r="OP895">
        <v>-7</v>
      </c>
      <c r="OQ895">
        <v>-7</v>
      </c>
      <c r="OR895">
        <v>-7</v>
      </c>
      <c r="OS895">
        <v>1</v>
      </c>
      <c r="OT895">
        <v>2</v>
      </c>
      <c r="OU895">
        <v>4</v>
      </c>
      <c r="OV895">
        <v>99</v>
      </c>
      <c r="OW895">
        <v>-7</v>
      </c>
      <c r="OX895">
        <v>-7</v>
      </c>
      <c r="OY895">
        <v>-7</v>
      </c>
      <c r="OZ895">
        <v>-7</v>
      </c>
      <c r="PA895">
        <v>-7</v>
      </c>
      <c r="PB895">
        <v>-7</v>
      </c>
      <c r="PC895">
        <v>-7</v>
      </c>
      <c r="PD895">
        <v>-7</v>
      </c>
      <c r="PE895">
        <v>-7</v>
      </c>
      <c r="PF895">
        <v>-7</v>
      </c>
      <c r="PG895">
        <v>1</v>
      </c>
      <c r="PH895">
        <v>0</v>
      </c>
      <c r="PI895">
        <v>0</v>
      </c>
      <c r="PJ895">
        <v>0</v>
      </c>
      <c r="PK895">
        <v>0</v>
      </c>
      <c r="PL895">
        <v>0</v>
      </c>
      <c r="PM895">
        <v>0</v>
      </c>
      <c r="PN895">
        <v>0</v>
      </c>
      <c r="PO895">
        <v>99</v>
      </c>
      <c r="PP895">
        <v>99</v>
      </c>
      <c r="PQ895">
        <v>0</v>
      </c>
      <c r="PR895">
        <v>0</v>
      </c>
      <c r="PS895">
        <v>0</v>
      </c>
      <c r="PT895">
        <v>0</v>
      </c>
      <c r="PU895">
        <v>0</v>
      </c>
      <c r="PV895">
        <v>1</v>
      </c>
      <c r="PW895">
        <v>0</v>
      </c>
      <c r="PX895">
        <v>0</v>
      </c>
      <c r="PY895">
        <v>0</v>
      </c>
      <c r="PZ895">
        <v>0</v>
      </c>
      <c r="QA895">
        <v>0</v>
      </c>
      <c r="QB895">
        <v>0</v>
      </c>
      <c r="QC895">
        <v>3</v>
      </c>
      <c r="QD895">
        <v>99</v>
      </c>
      <c r="QE895">
        <v>99</v>
      </c>
      <c r="QF895">
        <v>99</v>
      </c>
      <c r="QG895">
        <v>-8</v>
      </c>
      <c r="QH895">
        <v>99</v>
      </c>
      <c r="QI895">
        <v>-8</v>
      </c>
      <c r="QJ895">
        <v>-8</v>
      </c>
      <c r="QK895">
        <v>-8</v>
      </c>
      <c r="QL895">
        <v>-8</v>
      </c>
      <c r="QM895">
        <v>99</v>
      </c>
    </row>
    <row r="896" spans="1:455" x14ac:dyDescent="0.3">
      <c r="A896">
        <v>1</v>
      </c>
      <c r="B896">
        <v>1</v>
      </c>
      <c r="C896">
        <v>0</v>
      </c>
      <c r="D896">
        <v>0</v>
      </c>
      <c r="E896">
        <v>1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2</v>
      </c>
      <c r="U896">
        <v>1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1</v>
      </c>
      <c r="AB896">
        <v>-7</v>
      </c>
      <c r="AC896">
        <v>98</v>
      </c>
      <c r="AD896">
        <v>1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1</v>
      </c>
      <c r="AK896">
        <v>3</v>
      </c>
      <c r="AL896">
        <v>2021</v>
      </c>
      <c r="AM896">
        <v>1</v>
      </c>
      <c r="AN896">
        <v>8</v>
      </c>
      <c r="AO896">
        <v>-7</v>
      </c>
      <c r="AP896">
        <v>-7</v>
      </c>
      <c r="AQ896">
        <v>-7</v>
      </c>
      <c r="AR896">
        <v>-7</v>
      </c>
      <c r="AS896">
        <v>-7</v>
      </c>
      <c r="AT896">
        <v>-7</v>
      </c>
      <c r="AU896">
        <v>-7</v>
      </c>
      <c r="AV896">
        <v>-7</v>
      </c>
      <c r="AW896">
        <v>-7</v>
      </c>
      <c r="AX896">
        <v>-7</v>
      </c>
      <c r="AY896">
        <v>-7</v>
      </c>
      <c r="AZ896">
        <v>-7</v>
      </c>
      <c r="BA896">
        <v>-7</v>
      </c>
      <c r="BB896">
        <v>-7</v>
      </c>
      <c r="BC896">
        <v>-7</v>
      </c>
      <c r="BD896">
        <v>-7</v>
      </c>
      <c r="BE896">
        <v>-7</v>
      </c>
      <c r="BF896">
        <v>-7</v>
      </c>
      <c r="BG896">
        <v>-7</v>
      </c>
      <c r="BH896">
        <v>-7</v>
      </c>
      <c r="BI896">
        <v>-7</v>
      </c>
      <c r="BJ896">
        <v>-7</v>
      </c>
      <c r="BK896">
        <v>-7</v>
      </c>
      <c r="BL896">
        <v>-7</v>
      </c>
      <c r="BM896">
        <v>-7</v>
      </c>
      <c r="BN896">
        <v>-7</v>
      </c>
      <c r="BO896">
        <v>-7</v>
      </c>
      <c r="BP896">
        <v>-7</v>
      </c>
      <c r="BQ896">
        <v>-7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1</v>
      </c>
      <c r="CB896">
        <v>0</v>
      </c>
      <c r="CC896">
        <v>2</v>
      </c>
      <c r="CD896">
        <v>1</v>
      </c>
      <c r="CE896">
        <v>5</v>
      </c>
      <c r="CF896">
        <v>0</v>
      </c>
      <c r="CG896">
        <v>1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1</v>
      </c>
      <c r="CX896">
        <v>1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1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1</v>
      </c>
      <c r="DN896">
        <v>2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3</v>
      </c>
      <c r="DX896">
        <v>0</v>
      </c>
      <c r="DY896">
        <v>0</v>
      </c>
      <c r="DZ896">
        <v>0</v>
      </c>
      <c r="EA896">
        <v>0</v>
      </c>
      <c r="EB896">
        <v>1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1</v>
      </c>
      <c r="EW896">
        <v>0</v>
      </c>
      <c r="EX896">
        <v>0</v>
      </c>
      <c r="EY896">
        <v>0</v>
      </c>
      <c r="EZ896">
        <v>0</v>
      </c>
      <c r="FA896">
        <v>0</v>
      </c>
      <c r="FB896">
        <v>0</v>
      </c>
      <c r="FC896">
        <v>1</v>
      </c>
      <c r="FD896">
        <v>0</v>
      </c>
      <c r="FE896">
        <v>0</v>
      </c>
      <c r="FF896">
        <v>0</v>
      </c>
      <c r="FG896">
        <v>0</v>
      </c>
      <c r="FH896">
        <v>0</v>
      </c>
      <c r="FI896">
        <v>0</v>
      </c>
      <c r="FJ896">
        <v>0</v>
      </c>
      <c r="FK896">
        <v>0</v>
      </c>
      <c r="FL896">
        <v>0</v>
      </c>
      <c r="FM896">
        <v>1</v>
      </c>
      <c r="FN896">
        <v>0</v>
      </c>
      <c r="FO896">
        <v>0</v>
      </c>
      <c r="FP896">
        <v>0</v>
      </c>
      <c r="FQ896">
        <v>0</v>
      </c>
      <c r="FR896">
        <v>0</v>
      </c>
      <c r="FS896">
        <v>0</v>
      </c>
      <c r="FT896">
        <v>1</v>
      </c>
      <c r="FU896">
        <v>0</v>
      </c>
      <c r="FV896">
        <v>0</v>
      </c>
      <c r="FW896">
        <v>0</v>
      </c>
      <c r="FX896">
        <v>0</v>
      </c>
      <c r="FY896">
        <v>0</v>
      </c>
      <c r="FZ896">
        <v>0</v>
      </c>
      <c r="GA896">
        <v>3</v>
      </c>
      <c r="GB896">
        <v>0</v>
      </c>
      <c r="GC896">
        <v>0</v>
      </c>
      <c r="GD896">
        <v>0</v>
      </c>
      <c r="GE896">
        <v>0</v>
      </c>
      <c r="GF896">
        <v>0</v>
      </c>
      <c r="GG896">
        <v>0</v>
      </c>
      <c r="GH896">
        <v>0</v>
      </c>
      <c r="GI896">
        <v>0</v>
      </c>
      <c r="GJ896">
        <v>0</v>
      </c>
      <c r="GK896">
        <v>2</v>
      </c>
      <c r="GL896">
        <v>0</v>
      </c>
      <c r="GM896">
        <v>0</v>
      </c>
      <c r="GN896">
        <v>0</v>
      </c>
      <c r="GO896">
        <v>0</v>
      </c>
      <c r="GP896">
        <v>0</v>
      </c>
      <c r="GQ896">
        <v>0</v>
      </c>
      <c r="GR896">
        <v>1</v>
      </c>
      <c r="GS896">
        <v>0</v>
      </c>
      <c r="GT896">
        <v>0</v>
      </c>
      <c r="GU896">
        <v>0</v>
      </c>
      <c r="GV896">
        <v>0</v>
      </c>
      <c r="GW896">
        <v>-7</v>
      </c>
      <c r="GX896">
        <v>7</v>
      </c>
      <c r="GY896">
        <v>7</v>
      </c>
      <c r="GZ896">
        <v>5</v>
      </c>
      <c r="HA896">
        <v>99</v>
      </c>
      <c r="HB896">
        <v>-7</v>
      </c>
      <c r="HC896">
        <v>99</v>
      </c>
      <c r="HD896">
        <v>99</v>
      </c>
      <c r="HE896">
        <v>99</v>
      </c>
      <c r="HF896">
        <v>3</v>
      </c>
      <c r="HG896">
        <v>-7</v>
      </c>
      <c r="HH896">
        <v>-7</v>
      </c>
      <c r="HI896">
        <v>-7</v>
      </c>
      <c r="HJ896">
        <v>0</v>
      </c>
      <c r="HK896">
        <v>0</v>
      </c>
      <c r="HL896">
        <v>0</v>
      </c>
      <c r="HM896">
        <v>0</v>
      </c>
      <c r="HN896">
        <v>0</v>
      </c>
      <c r="HO896">
        <v>1</v>
      </c>
      <c r="HP896">
        <v>0</v>
      </c>
      <c r="HQ896">
        <v>0</v>
      </c>
      <c r="HR896">
        <v>0</v>
      </c>
      <c r="HS896">
        <v>0</v>
      </c>
      <c r="HT896">
        <v>0</v>
      </c>
      <c r="HU896">
        <v>0</v>
      </c>
      <c r="HV896">
        <v>1</v>
      </c>
      <c r="HW896">
        <v>0</v>
      </c>
      <c r="HX896">
        <v>0</v>
      </c>
      <c r="HY896">
        <v>1</v>
      </c>
      <c r="HZ896">
        <v>0</v>
      </c>
      <c r="IA896">
        <v>1</v>
      </c>
      <c r="IB896">
        <v>0</v>
      </c>
      <c r="IC896">
        <v>0</v>
      </c>
      <c r="ID896">
        <v>0</v>
      </c>
      <c r="IE896">
        <v>0</v>
      </c>
      <c r="IF896">
        <v>0</v>
      </c>
      <c r="IG896">
        <v>0</v>
      </c>
      <c r="IH896">
        <v>3</v>
      </c>
      <c r="II896">
        <v>0</v>
      </c>
      <c r="IJ896">
        <v>0</v>
      </c>
      <c r="IK896">
        <v>2</v>
      </c>
      <c r="IL896">
        <v>0</v>
      </c>
      <c r="IM896">
        <v>1</v>
      </c>
      <c r="IN896">
        <v>0</v>
      </c>
      <c r="IO896">
        <v>0</v>
      </c>
      <c r="IP896">
        <v>0</v>
      </c>
      <c r="IQ896">
        <v>0</v>
      </c>
      <c r="IR896">
        <v>0</v>
      </c>
      <c r="IS896">
        <v>0</v>
      </c>
      <c r="IT896">
        <v>2</v>
      </c>
      <c r="IU896">
        <v>99</v>
      </c>
      <c r="IV896">
        <v>99</v>
      </c>
      <c r="IW896">
        <v>99</v>
      </c>
      <c r="IX896">
        <v>99</v>
      </c>
      <c r="IY896">
        <v>1</v>
      </c>
      <c r="IZ896">
        <v>2</v>
      </c>
      <c r="JA896">
        <v>-7</v>
      </c>
      <c r="JB896">
        <v>1</v>
      </c>
      <c r="JC896">
        <v>1</v>
      </c>
      <c r="JD896">
        <v>1</v>
      </c>
      <c r="JE896">
        <v>2</v>
      </c>
      <c r="JF896">
        <v>2</v>
      </c>
      <c r="JG896">
        <v>0</v>
      </c>
      <c r="JH896">
        <v>0</v>
      </c>
      <c r="JI896">
        <v>0</v>
      </c>
      <c r="JJ896">
        <v>0</v>
      </c>
      <c r="JK896">
        <v>0</v>
      </c>
      <c r="JL896">
        <v>0</v>
      </c>
      <c r="JM896">
        <v>1</v>
      </c>
      <c r="JN896">
        <v>0</v>
      </c>
      <c r="JO896">
        <v>0</v>
      </c>
      <c r="JP896">
        <v>0</v>
      </c>
      <c r="JQ896">
        <v>0</v>
      </c>
      <c r="JR896">
        <v>2</v>
      </c>
      <c r="JS896">
        <v>5</v>
      </c>
      <c r="JT896">
        <v>4</v>
      </c>
      <c r="JU896">
        <v>0</v>
      </c>
      <c r="JV896">
        <v>0</v>
      </c>
      <c r="JW896">
        <v>0</v>
      </c>
      <c r="JX896">
        <v>0</v>
      </c>
      <c r="JY896">
        <v>0</v>
      </c>
      <c r="JZ896">
        <v>0</v>
      </c>
      <c r="KA896">
        <v>1</v>
      </c>
      <c r="KB896">
        <v>0</v>
      </c>
      <c r="KC896">
        <v>0</v>
      </c>
      <c r="KD896">
        <v>0</v>
      </c>
      <c r="KE896">
        <v>0</v>
      </c>
      <c r="KF896">
        <v>0</v>
      </c>
      <c r="KG896">
        <v>0</v>
      </c>
      <c r="KH896">
        <v>1</v>
      </c>
      <c r="KI896">
        <v>0</v>
      </c>
      <c r="KJ896">
        <v>0</v>
      </c>
      <c r="KK896">
        <v>1</v>
      </c>
      <c r="KL896">
        <v>0</v>
      </c>
      <c r="KM896">
        <v>0</v>
      </c>
      <c r="KN896">
        <v>0</v>
      </c>
      <c r="KO896">
        <v>0</v>
      </c>
      <c r="KP896">
        <v>0</v>
      </c>
      <c r="KQ896">
        <v>0</v>
      </c>
      <c r="KR896">
        <v>2</v>
      </c>
      <c r="KS896">
        <v>0</v>
      </c>
      <c r="KT896">
        <v>0</v>
      </c>
      <c r="KU896">
        <v>1</v>
      </c>
      <c r="KV896">
        <v>0</v>
      </c>
      <c r="KW896">
        <v>0</v>
      </c>
      <c r="KX896">
        <v>0</v>
      </c>
      <c r="KY896">
        <v>0</v>
      </c>
      <c r="KZ896">
        <v>0</v>
      </c>
      <c r="LA896">
        <v>0</v>
      </c>
      <c r="LB896">
        <v>1</v>
      </c>
      <c r="LC896">
        <v>-7</v>
      </c>
      <c r="LD896">
        <v>-7</v>
      </c>
      <c r="LE896">
        <v>-7</v>
      </c>
      <c r="LF896">
        <v>-7</v>
      </c>
      <c r="LG896">
        <v>-7</v>
      </c>
      <c r="LH896">
        <v>-7</v>
      </c>
      <c r="LI896">
        <v>-7</v>
      </c>
      <c r="LJ896">
        <v>-7</v>
      </c>
      <c r="LK896">
        <v>-7</v>
      </c>
      <c r="LL896">
        <v>-7</v>
      </c>
      <c r="LM896">
        <v>-7</v>
      </c>
      <c r="LN896">
        <v>-7</v>
      </c>
      <c r="LO896">
        <v>-7</v>
      </c>
      <c r="LP896">
        <v>-7</v>
      </c>
      <c r="LQ896">
        <v>-7</v>
      </c>
      <c r="LR896">
        <v>-7</v>
      </c>
      <c r="LS896">
        <v>-7</v>
      </c>
      <c r="LT896">
        <v>-7</v>
      </c>
      <c r="LU896">
        <v>-7</v>
      </c>
      <c r="LV896">
        <v>-7</v>
      </c>
      <c r="LW896">
        <v>-7</v>
      </c>
      <c r="LX896">
        <v>-7</v>
      </c>
      <c r="LY896">
        <v>-7</v>
      </c>
      <c r="LZ896">
        <v>-7</v>
      </c>
      <c r="MA896">
        <v>-7</v>
      </c>
      <c r="MB896">
        <v>-7</v>
      </c>
      <c r="MC896">
        <v>-7</v>
      </c>
      <c r="MD896">
        <v>-7</v>
      </c>
      <c r="ME896">
        <v>-7</v>
      </c>
      <c r="MF896">
        <v>3</v>
      </c>
      <c r="MG896">
        <v>4</v>
      </c>
      <c r="MH896">
        <v>2</v>
      </c>
      <c r="MI896">
        <v>3</v>
      </c>
      <c r="MJ896">
        <v>5</v>
      </c>
      <c r="MK896">
        <v>-7</v>
      </c>
      <c r="ML896">
        <v>2</v>
      </c>
      <c r="MM896">
        <v>4</v>
      </c>
      <c r="MN896">
        <v>2</v>
      </c>
      <c r="MO896">
        <v>0</v>
      </c>
      <c r="MP896">
        <v>0</v>
      </c>
      <c r="MQ896">
        <v>1</v>
      </c>
      <c r="MR896">
        <v>0</v>
      </c>
      <c r="MS896">
        <v>0</v>
      </c>
      <c r="MT896">
        <v>0</v>
      </c>
      <c r="MU896">
        <v>0</v>
      </c>
      <c r="MV896">
        <v>0</v>
      </c>
      <c r="MW896">
        <v>0</v>
      </c>
      <c r="MX896">
        <v>-7</v>
      </c>
      <c r="MY896">
        <v>-7</v>
      </c>
      <c r="MZ896">
        <v>-7</v>
      </c>
      <c r="NA896">
        <v>-7</v>
      </c>
      <c r="NB896">
        <v>-7</v>
      </c>
      <c r="NC896">
        <v>-7</v>
      </c>
      <c r="ND896">
        <v>-7</v>
      </c>
      <c r="NE896">
        <v>-7</v>
      </c>
      <c r="NF896">
        <v>-7</v>
      </c>
      <c r="NG896">
        <v>-7</v>
      </c>
      <c r="NH896">
        <v>-7</v>
      </c>
      <c r="NI896">
        <v>-7</v>
      </c>
      <c r="NJ896">
        <v>-7</v>
      </c>
      <c r="NK896">
        <v>-7</v>
      </c>
      <c r="NL896">
        <v>-7</v>
      </c>
      <c r="NM896">
        <v>-7</v>
      </c>
      <c r="NN896">
        <v>-7</v>
      </c>
      <c r="NO896">
        <v>-7</v>
      </c>
      <c r="NP896">
        <v>-7</v>
      </c>
      <c r="NQ896">
        <v>-7</v>
      </c>
      <c r="NR896" t="s">
        <v>481</v>
      </c>
      <c r="NS896">
        <v>-7</v>
      </c>
      <c r="NT896">
        <v>-7</v>
      </c>
      <c r="NU896">
        <v>-7</v>
      </c>
      <c r="NV896">
        <v>-7</v>
      </c>
      <c r="NW896">
        <v>-7</v>
      </c>
      <c r="NX896">
        <v>-7</v>
      </c>
      <c r="NY896">
        <v>-7</v>
      </c>
      <c r="NZ896">
        <v>-7</v>
      </c>
      <c r="OA896">
        <v>-7</v>
      </c>
      <c r="OB896">
        <v>-7</v>
      </c>
      <c r="OC896">
        <v>-7</v>
      </c>
      <c r="OD896">
        <v>-7</v>
      </c>
      <c r="OE896">
        <v>-7</v>
      </c>
      <c r="OF896">
        <v>-7</v>
      </c>
      <c r="OG896">
        <v>1</v>
      </c>
      <c r="OH896">
        <v>0</v>
      </c>
      <c r="OI896">
        <v>0</v>
      </c>
      <c r="OJ896">
        <v>0</v>
      </c>
      <c r="OK896">
        <v>0</v>
      </c>
      <c r="OL896">
        <v>0</v>
      </c>
      <c r="OM896">
        <v>0</v>
      </c>
      <c r="ON896">
        <v>0</v>
      </c>
      <c r="OO896">
        <v>1</v>
      </c>
      <c r="OP896">
        <v>0</v>
      </c>
      <c r="OQ896">
        <v>0</v>
      </c>
      <c r="OR896">
        <v>99</v>
      </c>
      <c r="OS896">
        <v>1</v>
      </c>
      <c r="OT896">
        <v>99</v>
      </c>
      <c r="OU896">
        <v>99</v>
      </c>
      <c r="OV896">
        <v>2</v>
      </c>
      <c r="OW896">
        <v>-7</v>
      </c>
      <c r="OX896">
        <v>-7</v>
      </c>
      <c r="OY896">
        <v>-7</v>
      </c>
      <c r="OZ896">
        <v>-7</v>
      </c>
      <c r="PA896">
        <v>-7</v>
      </c>
      <c r="PB896">
        <v>-7</v>
      </c>
      <c r="PC896">
        <v>-7</v>
      </c>
      <c r="PD896">
        <v>-7</v>
      </c>
      <c r="PE896">
        <v>-7</v>
      </c>
      <c r="PF896">
        <v>-7</v>
      </c>
      <c r="PG896">
        <v>1</v>
      </c>
      <c r="PH896">
        <v>0</v>
      </c>
      <c r="PI896">
        <v>0</v>
      </c>
      <c r="PJ896">
        <v>0</v>
      </c>
      <c r="PK896">
        <v>0</v>
      </c>
      <c r="PL896">
        <v>0</v>
      </c>
      <c r="PM896">
        <v>0</v>
      </c>
      <c r="PN896">
        <v>0</v>
      </c>
      <c r="PO896">
        <v>5</v>
      </c>
      <c r="PP896">
        <v>1</v>
      </c>
      <c r="PQ896">
        <v>0</v>
      </c>
      <c r="PR896">
        <v>0</v>
      </c>
      <c r="PS896">
        <v>0</v>
      </c>
      <c r="PT896">
        <v>0</v>
      </c>
      <c r="PU896">
        <v>0</v>
      </c>
      <c r="PV896">
        <v>0</v>
      </c>
      <c r="PW896">
        <v>0</v>
      </c>
      <c r="PX896">
        <v>1</v>
      </c>
      <c r="PY896">
        <v>0</v>
      </c>
      <c r="PZ896">
        <v>0</v>
      </c>
      <c r="QA896">
        <v>0</v>
      </c>
      <c r="QB896">
        <v>0</v>
      </c>
      <c r="QC896">
        <v>3</v>
      </c>
      <c r="QD896">
        <v>5</v>
      </c>
      <c r="QE896">
        <v>2</v>
      </c>
      <c r="QF896">
        <v>99</v>
      </c>
      <c r="QG896">
        <v>-8</v>
      </c>
      <c r="QH896">
        <v>99</v>
      </c>
      <c r="QI896">
        <v>-8</v>
      </c>
      <c r="QJ896">
        <v>-8</v>
      </c>
      <c r="QK896">
        <v>-8</v>
      </c>
      <c r="QL896">
        <v>-8</v>
      </c>
      <c r="QM896">
        <v>99</v>
      </c>
    </row>
    <row r="897" spans="1:455" x14ac:dyDescent="0.3">
      <c r="A897">
        <v>1</v>
      </c>
      <c r="B897">
        <v>1</v>
      </c>
      <c r="C897">
        <v>0</v>
      </c>
      <c r="D897">
        <v>0</v>
      </c>
      <c r="E897">
        <v>0</v>
      </c>
      <c r="F897">
        <v>1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1</v>
      </c>
      <c r="N897">
        <v>1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2</v>
      </c>
      <c r="V897">
        <v>1</v>
      </c>
      <c r="W897">
        <v>0</v>
      </c>
      <c r="X897">
        <v>0</v>
      </c>
      <c r="Y897">
        <v>0</v>
      </c>
      <c r="Z897">
        <v>0</v>
      </c>
      <c r="AA897">
        <v>2</v>
      </c>
      <c r="AB897">
        <v>3</v>
      </c>
      <c r="AC897">
        <v>99</v>
      </c>
      <c r="AD897">
        <v>1</v>
      </c>
      <c r="AE897">
        <v>0</v>
      </c>
      <c r="AF897">
        <v>0</v>
      </c>
      <c r="AG897">
        <v>0</v>
      </c>
      <c r="AH897">
        <v>1</v>
      </c>
      <c r="AI897">
        <v>0</v>
      </c>
      <c r="AJ897">
        <v>0</v>
      </c>
      <c r="AK897">
        <v>4</v>
      </c>
      <c r="AL897">
        <v>2003</v>
      </c>
      <c r="AM897">
        <v>2</v>
      </c>
      <c r="AN897">
        <v>-7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1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1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1</v>
      </c>
      <c r="BS897">
        <v>1</v>
      </c>
      <c r="BT897">
        <v>0</v>
      </c>
      <c r="BU897">
        <v>0</v>
      </c>
      <c r="BV897">
        <v>1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2</v>
      </c>
      <c r="CD897">
        <v>1</v>
      </c>
      <c r="CE897">
        <v>5</v>
      </c>
      <c r="CF897">
        <v>0</v>
      </c>
      <c r="CG897">
        <v>1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1</v>
      </c>
      <c r="CX897">
        <v>1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1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1</v>
      </c>
      <c r="DN897">
        <v>2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3</v>
      </c>
      <c r="DX897">
        <v>0</v>
      </c>
      <c r="DY897">
        <v>0</v>
      </c>
      <c r="DZ897">
        <v>0</v>
      </c>
      <c r="EA897">
        <v>0</v>
      </c>
      <c r="EB897">
        <v>2</v>
      </c>
      <c r="EC897">
        <v>0</v>
      </c>
      <c r="ED897">
        <v>1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1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1</v>
      </c>
      <c r="FQ897">
        <v>0</v>
      </c>
      <c r="FR897">
        <v>0</v>
      </c>
      <c r="FS897">
        <v>0</v>
      </c>
      <c r="FT897">
        <v>1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1</v>
      </c>
      <c r="GA897">
        <v>0</v>
      </c>
      <c r="GB897">
        <v>0</v>
      </c>
      <c r="GC897">
        <v>0</v>
      </c>
      <c r="GD897">
        <v>0</v>
      </c>
      <c r="GE897">
        <v>0</v>
      </c>
      <c r="GF897">
        <v>0</v>
      </c>
      <c r="GG897">
        <v>0</v>
      </c>
      <c r="GH897">
        <v>0</v>
      </c>
      <c r="GI897">
        <v>0</v>
      </c>
      <c r="GJ897">
        <v>0</v>
      </c>
      <c r="GK897">
        <v>0</v>
      </c>
      <c r="GL897">
        <v>0</v>
      </c>
      <c r="GM897">
        <v>0</v>
      </c>
      <c r="GN897">
        <v>3</v>
      </c>
      <c r="GO897">
        <v>0</v>
      </c>
      <c r="GP897">
        <v>0</v>
      </c>
      <c r="GQ897">
        <v>0</v>
      </c>
      <c r="GR897">
        <v>2</v>
      </c>
      <c r="GS897">
        <v>0</v>
      </c>
      <c r="GT897">
        <v>0</v>
      </c>
      <c r="GU897">
        <v>0</v>
      </c>
      <c r="GV897">
        <v>0</v>
      </c>
      <c r="GW897">
        <v>-7</v>
      </c>
      <c r="GX897">
        <v>6</v>
      </c>
      <c r="GY897">
        <v>4</v>
      </c>
      <c r="GZ897">
        <v>7</v>
      </c>
      <c r="HA897">
        <v>5</v>
      </c>
      <c r="HB897">
        <v>4</v>
      </c>
      <c r="HC897">
        <v>4</v>
      </c>
      <c r="HD897">
        <v>99</v>
      </c>
      <c r="HE897">
        <v>99</v>
      </c>
      <c r="HF897">
        <v>3</v>
      </c>
      <c r="HG897">
        <v>-7</v>
      </c>
      <c r="HH897">
        <v>-7</v>
      </c>
      <c r="HI897">
        <v>-7</v>
      </c>
      <c r="HJ897">
        <v>0</v>
      </c>
      <c r="HK897">
        <v>0</v>
      </c>
      <c r="HL897">
        <v>1</v>
      </c>
      <c r="HM897">
        <v>0</v>
      </c>
      <c r="HN897">
        <v>0</v>
      </c>
      <c r="HO897">
        <v>0</v>
      </c>
      <c r="HP897">
        <v>0</v>
      </c>
      <c r="HQ897">
        <v>0</v>
      </c>
      <c r="HR897">
        <v>0</v>
      </c>
      <c r="HS897">
        <v>0</v>
      </c>
      <c r="HT897">
        <v>0</v>
      </c>
      <c r="HU897">
        <v>0</v>
      </c>
      <c r="HV897">
        <v>0</v>
      </c>
      <c r="HW897">
        <v>0</v>
      </c>
      <c r="HX897">
        <v>1</v>
      </c>
      <c r="HY897">
        <v>0</v>
      </c>
      <c r="HZ897">
        <v>0</v>
      </c>
      <c r="IA897">
        <v>1</v>
      </c>
      <c r="IB897">
        <v>0</v>
      </c>
      <c r="IC897">
        <v>1</v>
      </c>
      <c r="ID897">
        <v>0</v>
      </c>
      <c r="IE897">
        <v>0</v>
      </c>
      <c r="IF897">
        <v>0</v>
      </c>
      <c r="IG897">
        <v>0</v>
      </c>
      <c r="IH897">
        <v>0</v>
      </c>
      <c r="II897">
        <v>0</v>
      </c>
      <c r="IJ897">
        <v>1</v>
      </c>
      <c r="IK897">
        <v>0</v>
      </c>
      <c r="IL897">
        <v>0</v>
      </c>
      <c r="IM897">
        <v>2</v>
      </c>
      <c r="IN897">
        <v>0</v>
      </c>
      <c r="IO897">
        <v>3</v>
      </c>
      <c r="IP897">
        <v>0</v>
      </c>
      <c r="IQ897">
        <v>0</v>
      </c>
      <c r="IR897">
        <v>0</v>
      </c>
      <c r="IS897">
        <v>0</v>
      </c>
      <c r="IT897">
        <v>99</v>
      </c>
      <c r="IU897">
        <v>99</v>
      </c>
      <c r="IV897">
        <v>99</v>
      </c>
      <c r="IW897">
        <v>99</v>
      </c>
      <c r="IX897">
        <v>7</v>
      </c>
      <c r="IY897">
        <v>99</v>
      </c>
      <c r="IZ897">
        <v>-7</v>
      </c>
      <c r="JA897">
        <v>-7</v>
      </c>
      <c r="JB897">
        <v>99</v>
      </c>
      <c r="JC897">
        <v>1</v>
      </c>
      <c r="JD897">
        <v>3</v>
      </c>
      <c r="JE897">
        <v>2</v>
      </c>
      <c r="JF897">
        <v>2</v>
      </c>
      <c r="JG897">
        <v>0</v>
      </c>
      <c r="JH897">
        <v>0</v>
      </c>
      <c r="JI897">
        <v>0</v>
      </c>
      <c r="JJ897">
        <v>0</v>
      </c>
      <c r="JK897">
        <v>0</v>
      </c>
      <c r="JL897">
        <v>0</v>
      </c>
      <c r="JM897">
        <v>0</v>
      </c>
      <c r="JN897">
        <v>0</v>
      </c>
      <c r="JO897">
        <v>0</v>
      </c>
      <c r="JP897">
        <v>0</v>
      </c>
      <c r="JQ897">
        <v>1</v>
      </c>
      <c r="JR897">
        <v>1</v>
      </c>
      <c r="JS897">
        <v>4</v>
      </c>
      <c r="JT897">
        <v>4</v>
      </c>
      <c r="JU897">
        <v>0</v>
      </c>
      <c r="JV897">
        <v>0</v>
      </c>
      <c r="JW897">
        <v>0</v>
      </c>
      <c r="JX897">
        <v>0</v>
      </c>
      <c r="JY897">
        <v>0</v>
      </c>
      <c r="JZ897">
        <v>0</v>
      </c>
      <c r="KA897">
        <v>1</v>
      </c>
      <c r="KB897">
        <v>0</v>
      </c>
      <c r="KC897">
        <v>0</v>
      </c>
      <c r="KD897">
        <v>0</v>
      </c>
      <c r="KE897">
        <v>0</v>
      </c>
      <c r="KF897">
        <v>0</v>
      </c>
      <c r="KG897">
        <v>0</v>
      </c>
      <c r="KH897">
        <v>0</v>
      </c>
      <c r="KI897">
        <v>0</v>
      </c>
      <c r="KJ897">
        <v>1</v>
      </c>
      <c r="KK897">
        <v>1</v>
      </c>
      <c r="KL897">
        <v>0</v>
      </c>
      <c r="KM897">
        <v>0</v>
      </c>
      <c r="KN897">
        <v>0</v>
      </c>
      <c r="KO897">
        <v>0</v>
      </c>
      <c r="KP897">
        <v>0</v>
      </c>
      <c r="KQ897">
        <v>0</v>
      </c>
      <c r="KR897">
        <v>0</v>
      </c>
      <c r="KS897">
        <v>0</v>
      </c>
      <c r="KT897">
        <v>2</v>
      </c>
      <c r="KU897">
        <v>1</v>
      </c>
      <c r="KV897">
        <v>0</v>
      </c>
      <c r="KW897">
        <v>0</v>
      </c>
      <c r="KX897">
        <v>0</v>
      </c>
      <c r="KY897">
        <v>1</v>
      </c>
      <c r="KZ897">
        <v>0</v>
      </c>
      <c r="LA897">
        <v>0</v>
      </c>
      <c r="LB897">
        <v>0</v>
      </c>
      <c r="LC897">
        <v>-7</v>
      </c>
      <c r="LD897">
        <v>-7</v>
      </c>
      <c r="LE897">
        <v>-7</v>
      </c>
      <c r="LF897">
        <v>-7</v>
      </c>
      <c r="LG897">
        <v>-7</v>
      </c>
      <c r="LH897">
        <v>-7</v>
      </c>
      <c r="LI897">
        <v>-7</v>
      </c>
      <c r="LJ897">
        <v>-7</v>
      </c>
      <c r="LK897">
        <v>-7</v>
      </c>
      <c r="LL897">
        <v>-7</v>
      </c>
      <c r="LM897">
        <v>-7</v>
      </c>
      <c r="LN897">
        <v>-7</v>
      </c>
      <c r="LO897">
        <v>-7</v>
      </c>
      <c r="LP897">
        <v>-7</v>
      </c>
      <c r="LQ897">
        <v>-7</v>
      </c>
      <c r="LR897">
        <v>-7</v>
      </c>
      <c r="LS897">
        <v>-7</v>
      </c>
      <c r="LT897">
        <v>-7</v>
      </c>
      <c r="LU897">
        <v>-7</v>
      </c>
      <c r="LV897">
        <v>-7</v>
      </c>
      <c r="LW897">
        <v>-7</v>
      </c>
      <c r="LX897">
        <v>-7</v>
      </c>
      <c r="LY897">
        <v>-7</v>
      </c>
      <c r="LZ897">
        <v>-7</v>
      </c>
      <c r="MA897">
        <v>-7</v>
      </c>
      <c r="MB897">
        <v>-7</v>
      </c>
      <c r="MC897">
        <v>-7</v>
      </c>
      <c r="MD897">
        <v>-7</v>
      </c>
      <c r="ME897">
        <v>-7</v>
      </c>
      <c r="MF897">
        <v>99</v>
      </c>
      <c r="MG897">
        <v>1</v>
      </c>
      <c r="MH897">
        <v>-7</v>
      </c>
      <c r="MI897">
        <v>5</v>
      </c>
      <c r="MJ897">
        <v>-7</v>
      </c>
      <c r="MK897">
        <v>1</v>
      </c>
      <c r="ML897">
        <v>2</v>
      </c>
      <c r="MM897">
        <v>2</v>
      </c>
      <c r="MN897">
        <v>2</v>
      </c>
      <c r="MO897">
        <v>0</v>
      </c>
      <c r="MP897">
        <v>0</v>
      </c>
      <c r="MQ897">
        <v>0</v>
      </c>
      <c r="MR897">
        <v>1</v>
      </c>
      <c r="MS897">
        <v>0</v>
      </c>
      <c r="MT897">
        <v>0</v>
      </c>
      <c r="MU897">
        <v>0</v>
      </c>
      <c r="MV897">
        <v>0</v>
      </c>
      <c r="MW897">
        <v>0</v>
      </c>
      <c r="MX897">
        <v>-7</v>
      </c>
      <c r="MY897">
        <v>-7</v>
      </c>
      <c r="MZ897">
        <v>-7</v>
      </c>
      <c r="NA897">
        <v>-7</v>
      </c>
      <c r="NB897">
        <v>-7</v>
      </c>
      <c r="NC897">
        <v>-7</v>
      </c>
      <c r="ND897">
        <v>-7</v>
      </c>
      <c r="NE897">
        <v>-7</v>
      </c>
      <c r="NF897">
        <v>-7</v>
      </c>
      <c r="NG897">
        <v>-7</v>
      </c>
      <c r="NH897">
        <v>-7</v>
      </c>
      <c r="NI897">
        <v>-7</v>
      </c>
      <c r="NJ897">
        <v>-7</v>
      </c>
      <c r="NK897">
        <v>-7</v>
      </c>
      <c r="NL897">
        <v>-7</v>
      </c>
      <c r="NM897">
        <v>-7</v>
      </c>
      <c r="NN897">
        <v>-7</v>
      </c>
      <c r="NO897">
        <v>-7</v>
      </c>
      <c r="NP897">
        <v>-7</v>
      </c>
      <c r="NQ897">
        <v>-7</v>
      </c>
      <c r="NR897" t="s">
        <v>481</v>
      </c>
      <c r="NS897">
        <v>-7</v>
      </c>
      <c r="NT897">
        <v>-7</v>
      </c>
      <c r="NU897">
        <v>-7</v>
      </c>
      <c r="NV897">
        <v>-7</v>
      </c>
      <c r="NW897">
        <v>-7</v>
      </c>
      <c r="NX897">
        <v>-7</v>
      </c>
      <c r="NY897">
        <v>-7</v>
      </c>
      <c r="NZ897">
        <v>-7</v>
      </c>
      <c r="OA897">
        <v>-7</v>
      </c>
      <c r="OB897">
        <v>-7</v>
      </c>
      <c r="OC897">
        <v>-7</v>
      </c>
      <c r="OD897">
        <v>-7</v>
      </c>
      <c r="OE897">
        <v>-7</v>
      </c>
      <c r="OF897">
        <v>-7</v>
      </c>
      <c r="OG897">
        <v>2</v>
      </c>
      <c r="OH897">
        <v>-7</v>
      </c>
      <c r="OI897">
        <v>-7</v>
      </c>
      <c r="OJ897">
        <v>-7</v>
      </c>
      <c r="OK897">
        <v>-7</v>
      </c>
      <c r="OL897">
        <v>-7</v>
      </c>
      <c r="OM897">
        <v>-7</v>
      </c>
      <c r="ON897">
        <v>-7</v>
      </c>
      <c r="OO897">
        <v>-7</v>
      </c>
      <c r="OP897">
        <v>-7</v>
      </c>
      <c r="OQ897">
        <v>-7</v>
      </c>
      <c r="OR897">
        <v>-7</v>
      </c>
      <c r="OS897">
        <v>99</v>
      </c>
      <c r="OT897">
        <v>5</v>
      </c>
      <c r="OU897">
        <v>-7</v>
      </c>
      <c r="OV897">
        <v>2</v>
      </c>
      <c r="OW897">
        <v>-7</v>
      </c>
      <c r="OX897">
        <v>-7</v>
      </c>
      <c r="OY897">
        <v>-7</v>
      </c>
      <c r="OZ897">
        <v>-7</v>
      </c>
      <c r="PA897">
        <v>-7</v>
      </c>
      <c r="PB897">
        <v>-7</v>
      </c>
      <c r="PC897">
        <v>-7</v>
      </c>
      <c r="PD897">
        <v>-7</v>
      </c>
      <c r="PE897">
        <v>-7</v>
      </c>
      <c r="PF897">
        <v>-7</v>
      </c>
      <c r="PG897">
        <v>1</v>
      </c>
      <c r="PH897">
        <v>0</v>
      </c>
      <c r="PI897">
        <v>0</v>
      </c>
      <c r="PJ897">
        <v>0</v>
      </c>
      <c r="PK897">
        <v>0</v>
      </c>
      <c r="PL897">
        <v>0</v>
      </c>
      <c r="PM897">
        <v>0</v>
      </c>
      <c r="PN897">
        <v>0</v>
      </c>
      <c r="PO897">
        <v>3</v>
      </c>
      <c r="PP897">
        <v>2</v>
      </c>
      <c r="PQ897">
        <v>0</v>
      </c>
      <c r="PR897">
        <v>0</v>
      </c>
      <c r="PS897">
        <v>0</v>
      </c>
      <c r="PT897">
        <v>0</v>
      </c>
      <c r="PU897">
        <v>0</v>
      </c>
      <c r="PV897">
        <v>0</v>
      </c>
      <c r="PW897">
        <v>1</v>
      </c>
      <c r="PX897">
        <v>0</v>
      </c>
      <c r="PY897">
        <v>1</v>
      </c>
      <c r="PZ897">
        <v>0</v>
      </c>
      <c r="QA897">
        <v>0</v>
      </c>
      <c r="QB897">
        <v>0</v>
      </c>
      <c r="QC897">
        <v>2</v>
      </c>
      <c r="QD897">
        <v>99</v>
      </c>
      <c r="QE897">
        <v>2</v>
      </c>
      <c r="QF897">
        <v>99</v>
      </c>
      <c r="QG897">
        <v>-8</v>
      </c>
      <c r="QH897">
        <v>2</v>
      </c>
      <c r="QI897">
        <v>0</v>
      </c>
      <c r="QJ897">
        <v>0</v>
      </c>
      <c r="QK897">
        <v>2</v>
      </c>
      <c r="QL897">
        <v>0</v>
      </c>
      <c r="QM897">
        <v>99</v>
      </c>
    </row>
    <row r="898" spans="1:455" x14ac:dyDescent="0.3">
      <c r="A898">
        <v>1</v>
      </c>
      <c r="B898">
        <v>1</v>
      </c>
      <c r="C898">
        <v>0</v>
      </c>
      <c r="D898">
        <v>0</v>
      </c>
      <c r="E898">
        <v>0</v>
      </c>
      <c r="F898">
        <v>1</v>
      </c>
      <c r="G898">
        <v>0</v>
      </c>
      <c r="H898">
        <v>0</v>
      </c>
      <c r="I898">
        <v>0</v>
      </c>
      <c r="J898">
        <v>0</v>
      </c>
      <c r="K898">
        <v>1</v>
      </c>
      <c r="L898">
        <v>0</v>
      </c>
      <c r="M898">
        <v>0</v>
      </c>
      <c r="N898">
        <v>1</v>
      </c>
      <c r="O898">
        <v>0</v>
      </c>
      <c r="P898">
        <v>0</v>
      </c>
      <c r="Q898">
        <v>0</v>
      </c>
      <c r="R898">
        <v>0</v>
      </c>
      <c r="S898">
        <v>2</v>
      </c>
      <c r="T898">
        <v>0</v>
      </c>
      <c r="U898">
        <v>0</v>
      </c>
      <c r="V898">
        <v>1</v>
      </c>
      <c r="W898">
        <v>0</v>
      </c>
      <c r="X898">
        <v>0</v>
      </c>
      <c r="Y898">
        <v>0</v>
      </c>
      <c r="Z898">
        <v>0</v>
      </c>
      <c r="AA898">
        <v>1</v>
      </c>
      <c r="AB898">
        <v>-7</v>
      </c>
      <c r="AC898">
        <v>4</v>
      </c>
      <c r="AD898">
        <v>3</v>
      </c>
      <c r="AE898">
        <v>1</v>
      </c>
      <c r="AF898">
        <v>1</v>
      </c>
      <c r="AG898">
        <v>0</v>
      </c>
      <c r="AH898">
        <v>0</v>
      </c>
      <c r="AI898">
        <v>0</v>
      </c>
      <c r="AJ898">
        <v>0</v>
      </c>
      <c r="AK898">
        <v>3</v>
      </c>
      <c r="AL898">
        <v>-9</v>
      </c>
      <c r="AM898">
        <v>1</v>
      </c>
      <c r="AN898">
        <v>17</v>
      </c>
      <c r="AO898">
        <v>-7</v>
      </c>
      <c r="AP898">
        <v>-7</v>
      </c>
      <c r="AQ898">
        <v>-7</v>
      </c>
      <c r="AR898">
        <v>-7</v>
      </c>
      <c r="AS898">
        <v>-7</v>
      </c>
      <c r="AT898">
        <v>-7</v>
      </c>
      <c r="AU898">
        <v>-7</v>
      </c>
      <c r="AV898">
        <v>-7</v>
      </c>
      <c r="AW898">
        <v>-7</v>
      </c>
      <c r="AX898">
        <v>-7</v>
      </c>
      <c r="AY898">
        <v>-7</v>
      </c>
      <c r="AZ898">
        <v>-7</v>
      </c>
      <c r="BA898">
        <v>-7</v>
      </c>
      <c r="BB898">
        <v>-7</v>
      </c>
      <c r="BC898">
        <v>-7</v>
      </c>
      <c r="BD898">
        <v>-7</v>
      </c>
      <c r="BE898">
        <v>-7</v>
      </c>
      <c r="BF898">
        <v>-7</v>
      </c>
      <c r="BG898">
        <v>-7</v>
      </c>
      <c r="BH898">
        <v>-7</v>
      </c>
      <c r="BI898">
        <v>-7</v>
      </c>
      <c r="BJ898">
        <v>-7</v>
      </c>
      <c r="BK898">
        <v>-7</v>
      </c>
      <c r="BL898">
        <v>-7</v>
      </c>
      <c r="BM898">
        <v>-7</v>
      </c>
      <c r="BN898">
        <v>-7</v>
      </c>
      <c r="BO898">
        <v>-7</v>
      </c>
      <c r="BP898">
        <v>-7</v>
      </c>
      <c r="BQ898">
        <v>-7</v>
      </c>
      <c r="BR898">
        <v>0</v>
      </c>
      <c r="BS898">
        <v>0</v>
      </c>
      <c r="BT898">
        <v>0</v>
      </c>
      <c r="BU898">
        <v>1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1</v>
      </c>
      <c r="CD898">
        <v>-7</v>
      </c>
      <c r="CE898">
        <v>-7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1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1</v>
      </c>
      <c r="CZ898">
        <v>1</v>
      </c>
      <c r="DA898">
        <v>1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3</v>
      </c>
      <c r="DP898">
        <v>2</v>
      </c>
      <c r="DQ898">
        <v>1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2</v>
      </c>
      <c r="EC898">
        <v>0</v>
      </c>
      <c r="ED898">
        <v>0</v>
      </c>
      <c r="EE898">
        <v>0</v>
      </c>
      <c r="EF898">
        <v>1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1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0</v>
      </c>
      <c r="FR898">
        <v>1</v>
      </c>
      <c r="FS898">
        <v>0</v>
      </c>
      <c r="FT898">
        <v>1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0</v>
      </c>
      <c r="GA898">
        <v>0</v>
      </c>
      <c r="GB898">
        <v>1</v>
      </c>
      <c r="GC898">
        <v>0</v>
      </c>
      <c r="GD898">
        <v>0</v>
      </c>
      <c r="GE898">
        <v>0</v>
      </c>
      <c r="GF898">
        <v>0</v>
      </c>
      <c r="GG898">
        <v>0</v>
      </c>
      <c r="GH898">
        <v>0</v>
      </c>
      <c r="GI898">
        <v>0</v>
      </c>
      <c r="GJ898">
        <v>0</v>
      </c>
      <c r="GK898">
        <v>0</v>
      </c>
      <c r="GL898">
        <v>0</v>
      </c>
      <c r="GM898">
        <v>0</v>
      </c>
      <c r="GN898">
        <v>0</v>
      </c>
      <c r="GO898">
        <v>0</v>
      </c>
      <c r="GP898">
        <v>2</v>
      </c>
      <c r="GQ898">
        <v>0</v>
      </c>
      <c r="GR898">
        <v>3</v>
      </c>
      <c r="GS898">
        <v>0</v>
      </c>
      <c r="GT898">
        <v>0</v>
      </c>
      <c r="GU898">
        <v>0</v>
      </c>
      <c r="GV898">
        <v>0</v>
      </c>
      <c r="GW898">
        <v>-7</v>
      </c>
      <c r="GX898">
        <v>4</v>
      </c>
      <c r="GY898">
        <v>10</v>
      </c>
      <c r="GZ898">
        <v>2</v>
      </c>
      <c r="HA898">
        <v>3</v>
      </c>
      <c r="HB898">
        <v>1</v>
      </c>
      <c r="HC898">
        <v>3</v>
      </c>
      <c r="HD898">
        <v>99</v>
      </c>
      <c r="HE898">
        <v>99</v>
      </c>
      <c r="HF898">
        <v>2</v>
      </c>
      <c r="HG898">
        <v>-7</v>
      </c>
      <c r="HH898">
        <v>2</v>
      </c>
      <c r="HI898">
        <v>98</v>
      </c>
      <c r="HJ898">
        <v>0</v>
      </c>
      <c r="HK898">
        <v>0</v>
      </c>
      <c r="HL898">
        <v>0</v>
      </c>
      <c r="HM898">
        <v>0</v>
      </c>
      <c r="HN898">
        <v>0</v>
      </c>
      <c r="HO898">
        <v>0</v>
      </c>
      <c r="HP898">
        <v>1</v>
      </c>
      <c r="HQ898">
        <v>0</v>
      </c>
      <c r="HR898">
        <v>0</v>
      </c>
      <c r="HS898">
        <v>0</v>
      </c>
      <c r="HT898">
        <v>0</v>
      </c>
      <c r="HU898">
        <v>0</v>
      </c>
      <c r="HV898">
        <v>1</v>
      </c>
      <c r="HW898">
        <v>0</v>
      </c>
      <c r="HX898">
        <v>0</v>
      </c>
      <c r="HY898">
        <v>0</v>
      </c>
      <c r="HZ898">
        <v>0</v>
      </c>
      <c r="IA898">
        <v>0</v>
      </c>
      <c r="IB898">
        <v>1</v>
      </c>
      <c r="IC898">
        <v>1</v>
      </c>
      <c r="ID898">
        <v>0</v>
      </c>
      <c r="IE898">
        <v>0</v>
      </c>
      <c r="IF898">
        <v>0</v>
      </c>
      <c r="IG898">
        <v>0</v>
      </c>
      <c r="IH898">
        <v>2</v>
      </c>
      <c r="II898">
        <v>0</v>
      </c>
      <c r="IJ898">
        <v>0</v>
      </c>
      <c r="IK898">
        <v>0</v>
      </c>
      <c r="IL898">
        <v>0</v>
      </c>
      <c r="IM898">
        <v>0</v>
      </c>
      <c r="IN898">
        <v>1</v>
      </c>
      <c r="IO898">
        <v>3</v>
      </c>
      <c r="IP898">
        <v>0</v>
      </c>
      <c r="IQ898">
        <v>0</v>
      </c>
      <c r="IR898">
        <v>0</v>
      </c>
      <c r="IS898">
        <v>0</v>
      </c>
      <c r="IT898">
        <v>1</v>
      </c>
      <c r="IU898">
        <v>5</v>
      </c>
      <c r="IV898">
        <v>98</v>
      </c>
      <c r="IW898">
        <v>2</v>
      </c>
      <c r="IX898">
        <v>2</v>
      </c>
      <c r="IY898">
        <v>2</v>
      </c>
      <c r="IZ898">
        <v>-7</v>
      </c>
      <c r="JA898">
        <v>2</v>
      </c>
      <c r="JB898">
        <v>98</v>
      </c>
      <c r="JC898">
        <v>3</v>
      </c>
      <c r="JD898">
        <v>2</v>
      </c>
      <c r="JE898">
        <v>2</v>
      </c>
      <c r="JF898">
        <v>2</v>
      </c>
      <c r="JG898">
        <v>0</v>
      </c>
      <c r="JH898">
        <v>0</v>
      </c>
      <c r="JI898">
        <v>0</v>
      </c>
      <c r="JJ898">
        <v>0</v>
      </c>
      <c r="JK898">
        <v>0</v>
      </c>
      <c r="JL898">
        <v>0</v>
      </c>
      <c r="JM898">
        <v>0</v>
      </c>
      <c r="JN898">
        <v>0</v>
      </c>
      <c r="JO898">
        <v>0</v>
      </c>
      <c r="JP898">
        <v>1</v>
      </c>
      <c r="JQ898">
        <v>0</v>
      </c>
      <c r="JR898">
        <v>4</v>
      </c>
      <c r="JS898">
        <v>5</v>
      </c>
      <c r="JT898">
        <v>4</v>
      </c>
      <c r="JU898">
        <v>0</v>
      </c>
      <c r="JV898">
        <v>1</v>
      </c>
      <c r="JW898">
        <v>0</v>
      </c>
      <c r="JX898">
        <v>0</v>
      </c>
      <c r="JY898">
        <v>0</v>
      </c>
      <c r="JZ898">
        <v>0</v>
      </c>
      <c r="KA898">
        <v>0</v>
      </c>
      <c r="KB898">
        <v>0</v>
      </c>
      <c r="KC898">
        <v>0</v>
      </c>
      <c r="KD898">
        <v>0</v>
      </c>
      <c r="KE898">
        <v>1</v>
      </c>
      <c r="KF898">
        <v>1</v>
      </c>
      <c r="KG898">
        <v>0</v>
      </c>
      <c r="KH898">
        <v>0</v>
      </c>
      <c r="KI898">
        <v>0</v>
      </c>
      <c r="KJ898">
        <v>0</v>
      </c>
      <c r="KK898">
        <v>0</v>
      </c>
      <c r="KL898">
        <v>0</v>
      </c>
      <c r="KM898">
        <v>0</v>
      </c>
      <c r="KN898">
        <v>0</v>
      </c>
      <c r="KO898">
        <v>2</v>
      </c>
      <c r="KP898">
        <v>1</v>
      </c>
      <c r="KQ898">
        <v>0</v>
      </c>
      <c r="KR898">
        <v>0</v>
      </c>
      <c r="KS898">
        <v>0</v>
      </c>
      <c r="KT898">
        <v>0</v>
      </c>
      <c r="KU898">
        <v>0</v>
      </c>
      <c r="KV898">
        <v>0</v>
      </c>
      <c r="KW898">
        <v>0</v>
      </c>
      <c r="KX898">
        <v>0</v>
      </c>
      <c r="KY898">
        <v>0</v>
      </c>
      <c r="KZ898">
        <v>0</v>
      </c>
      <c r="LA898">
        <v>0</v>
      </c>
      <c r="LB898">
        <v>1</v>
      </c>
      <c r="LC898">
        <v>-7</v>
      </c>
      <c r="LD898">
        <v>-7</v>
      </c>
      <c r="LE898">
        <v>-7</v>
      </c>
      <c r="LF898">
        <v>-7</v>
      </c>
      <c r="LG898">
        <v>-7</v>
      </c>
      <c r="LH898">
        <v>-7</v>
      </c>
      <c r="LI898">
        <v>-7</v>
      </c>
      <c r="LJ898">
        <v>-7</v>
      </c>
      <c r="LK898">
        <v>-7</v>
      </c>
      <c r="LL898">
        <v>-7</v>
      </c>
      <c r="LM898">
        <v>-7</v>
      </c>
      <c r="LN898">
        <v>-7</v>
      </c>
      <c r="LO898">
        <v>-7</v>
      </c>
      <c r="LP898">
        <v>-7</v>
      </c>
      <c r="LQ898">
        <v>-7</v>
      </c>
      <c r="LR898">
        <v>-7</v>
      </c>
      <c r="LS898">
        <v>-7</v>
      </c>
      <c r="LT898">
        <v>-7</v>
      </c>
      <c r="LU898">
        <v>-7</v>
      </c>
      <c r="LV898">
        <v>-7</v>
      </c>
      <c r="LW898">
        <v>-7</v>
      </c>
      <c r="LX898">
        <v>-7</v>
      </c>
      <c r="LY898">
        <v>-7</v>
      </c>
      <c r="LZ898">
        <v>-7</v>
      </c>
      <c r="MA898">
        <v>-7</v>
      </c>
      <c r="MB898">
        <v>-7</v>
      </c>
      <c r="MC898">
        <v>-7</v>
      </c>
      <c r="MD898">
        <v>-7</v>
      </c>
      <c r="ME898">
        <v>-7</v>
      </c>
      <c r="MF898">
        <v>1</v>
      </c>
      <c r="MG898">
        <v>4</v>
      </c>
      <c r="MH898">
        <v>2</v>
      </c>
      <c r="MI898">
        <v>4</v>
      </c>
      <c r="MJ898">
        <v>-7</v>
      </c>
      <c r="MK898">
        <v>7</v>
      </c>
      <c r="ML898">
        <v>3</v>
      </c>
      <c r="MM898">
        <v>3</v>
      </c>
      <c r="MN898">
        <v>2</v>
      </c>
      <c r="MO898">
        <v>0</v>
      </c>
      <c r="MP898">
        <v>0</v>
      </c>
      <c r="MQ898">
        <v>0</v>
      </c>
      <c r="MR898">
        <v>0</v>
      </c>
      <c r="MS898">
        <v>0</v>
      </c>
      <c r="MT898">
        <v>0</v>
      </c>
      <c r="MU898">
        <v>0</v>
      </c>
      <c r="MV898">
        <v>0</v>
      </c>
      <c r="MW898">
        <v>1</v>
      </c>
      <c r="MX898">
        <v>2</v>
      </c>
      <c r="MY898">
        <v>-7</v>
      </c>
      <c r="MZ898">
        <v>2</v>
      </c>
      <c r="NA898">
        <v>-7</v>
      </c>
      <c r="NB898">
        <v>2</v>
      </c>
      <c r="NC898">
        <v>-7</v>
      </c>
      <c r="ND898">
        <v>-7</v>
      </c>
      <c r="NE898">
        <v>2</v>
      </c>
      <c r="NF898">
        <v>-7</v>
      </c>
      <c r="NG898">
        <v>-7</v>
      </c>
      <c r="NH898">
        <v>-7</v>
      </c>
      <c r="NI898">
        <v>-7</v>
      </c>
      <c r="NJ898">
        <v>-7</v>
      </c>
      <c r="NK898">
        <v>-7</v>
      </c>
      <c r="NL898">
        <v>-7</v>
      </c>
      <c r="NM898">
        <v>-7</v>
      </c>
      <c r="NN898">
        <v>-7</v>
      </c>
      <c r="NO898">
        <v>-7</v>
      </c>
      <c r="NP898">
        <v>-7</v>
      </c>
      <c r="NQ898">
        <v>-7</v>
      </c>
      <c r="NR898" t="s">
        <v>481</v>
      </c>
      <c r="NS898">
        <v>-7</v>
      </c>
      <c r="NT898">
        <v>-7</v>
      </c>
      <c r="NU898">
        <v>-7</v>
      </c>
      <c r="NV898">
        <v>-7</v>
      </c>
      <c r="NW898">
        <v>-7</v>
      </c>
      <c r="NX898">
        <v>-7</v>
      </c>
      <c r="NY898">
        <v>-7</v>
      </c>
      <c r="NZ898">
        <v>-7</v>
      </c>
      <c r="OA898">
        <v>-7</v>
      </c>
      <c r="OB898">
        <v>-7</v>
      </c>
      <c r="OC898">
        <v>-7</v>
      </c>
      <c r="OD898">
        <v>-7</v>
      </c>
      <c r="OE898">
        <v>-7</v>
      </c>
      <c r="OF898">
        <v>-7</v>
      </c>
      <c r="OG898">
        <v>2</v>
      </c>
      <c r="OH898">
        <v>-7</v>
      </c>
      <c r="OI898">
        <v>-7</v>
      </c>
      <c r="OJ898">
        <v>-7</v>
      </c>
      <c r="OK898">
        <v>-7</v>
      </c>
      <c r="OL898">
        <v>-7</v>
      </c>
      <c r="OM898">
        <v>-7</v>
      </c>
      <c r="ON898">
        <v>-7</v>
      </c>
      <c r="OO898">
        <v>-7</v>
      </c>
      <c r="OP898">
        <v>-7</v>
      </c>
      <c r="OQ898">
        <v>-7</v>
      </c>
      <c r="OR898">
        <v>-7</v>
      </c>
      <c r="OS898">
        <v>1</v>
      </c>
      <c r="OT898">
        <v>6</v>
      </c>
      <c r="OU898">
        <v>99</v>
      </c>
      <c r="OV898">
        <v>98</v>
      </c>
      <c r="OW898">
        <v>-7</v>
      </c>
      <c r="OX898">
        <v>-7</v>
      </c>
      <c r="OY898">
        <v>-7</v>
      </c>
      <c r="OZ898">
        <v>-7</v>
      </c>
      <c r="PA898">
        <v>-7</v>
      </c>
      <c r="PB898">
        <v>-7</v>
      </c>
      <c r="PC898">
        <v>-7</v>
      </c>
      <c r="PD898">
        <v>-7</v>
      </c>
      <c r="PE898">
        <v>-7</v>
      </c>
      <c r="PF898">
        <v>-7</v>
      </c>
      <c r="PG898">
        <v>0</v>
      </c>
      <c r="PH898">
        <v>0</v>
      </c>
      <c r="PI898">
        <v>0</v>
      </c>
      <c r="PJ898">
        <v>0</v>
      </c>
      <c r="PK898">
        <v>0</v>
      </c>
      <c r="PL898">
        <v>0</v>
      </c>
      <c r="PM898">
        <v>0</v>
      </c>
      <c r="PN898">
        <v>1</v>
      </c>
      <c r="PO898">
        <v>1</v>
      </c>
      <c r="PP898">
        <v>99</v>
      </c>
      <c r="PQ898">
        <v>0</v>
      </c>
      <c r="PR898">
        <v>0</v>
      </c>
      <c r="PS898">
        <v>0</v>
      </c>
      <c r="PT898">
        <v>0</v>
      </c>
      <c r="PU898">
        <v>0</v>
      </c>
      <c r="PV898">
        <v>0</v>
      </c>
      <c r="PW898">
        <v>0</v>
      </c>
      <c r="PX898">
        <v>0</v>
      </c>
      <c r="PY898">
        <v>1</v>
      </c>
      <c r="PZ898">
        <v>0</v>
      </c>
      <c r="QA898">
        <v>0</v>
      </c>
      <c r="QB898">
        <v>0</v>
      </c>
      <c r="QC898">
        <v>2</v>
      </c>
      <c r="QD898">
        <v>2</v>
      </c>
      <c r="QE898">
        <v>1</v>
      </c>
      <c r="QF898">
        <v>3</v>
      </c>
      <c r="QG898">
        <v>-8</v>
      </c>
      <c r="QH898">
        <v>2</v>
      </c>
      <c r="QI898">
        <v>-8</v>
      </c>
      <c r="QJ898">
        <v>-8</v>
      </c>
      <c r="QK898">
        <v>-8</v>
      </c>
      <c r="QL898">
        <v>-8</v>
      </c>
      <c r="QM898">
        <v>99</v>
      </c>
    </row>
    <row r="899" spans="1:455" x14ac:dyDescent="0.3">
      <c r="A899">
        <v>1</v>
      </c>
      <c r="B899">
        <v>1</v>
      </c>
      <c r="C899">
        <v>0</v>
      </c>
      <c r="D899">
        <v>0</v>
      </c>
      <c r="E899">
        <v>0</v>
      </c>
      <c r="F899">
        <v>1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1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2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1</v>
      </c>
      <c r="AB899">
        <v>-7</v>
      </c>
      <c r="AC899">
        <v>4</v>
      </c>
      <c r="AD899">
        <v>1</v>
      </c>
      <c r="AE899">
        <v>0</v>
      </c>
      <c r="AF899">
        <v>0</v>
      </c>
      <c r="AG899">
        <v>0</v>
      </c>
      <c r="AH899">
        <v>1</v>
      </c>
      <c r="AI899">
        <v>0</v>
      </c>
      <c r="AJ899">
        <v>0</v>
      </c>
      <c r="AK899">
        <v>2</v>
      </c>
      <c r="AL899">
        <v>-9</v>
      </c>
      <c r="AM899">
        <v>1</v>
      </c>
      <c r="AN899">
        <v>13</v>
      </c>
      <c r="AO899">
        <v>-7</v>
      </c>
      <c r="AP899">
        <v>-7</v>
      </c>
      <c r="AQ899">
        <v>-7</v>
      </c>
      <c r="AR899">
        <v>-7</v>
      </c>
      <c r="AS899">
        <v>-7</v>
      </c>
      <c r="AT899">
        <v>-7</v>
      </c>
      <c r="AU899">
        <v>-7</v>
      </c>
      <c r="AV899">
        <v>-7</v>
      </c>
      <c r="AW899">
        <v>-7</v>
      </c>
      <c r="AX899">
        <v>-7</v>
      </c>
      <c r="AY899">
        <v>-7</v>
      </c>
      <c r="AZ899">
        <v>-7</v>
      </c>
      <c r="BA899">
        <v>-7</v>
      </c>
      <c r="BB899">
        <v>-7</v>
      </c>
      <c r="BC899">
        <v>-7</v>
      </c>
      <c r="BD899">
        <v>-7</v>
      </c>
      <c r="BE899">
        <v>-7</v>
      </c>
      <c r="BF899">
        <v>-7</v>
      </c>
      <c r="BG899">
        <v>-7</v>
      </c>
      <c r="BH899">
        <v>-7</v>
      </c>
      <c r="BI899">
        <v>-7</v>
      </c>
      <c r="BJ899">
        <v>-7</v>
      </c>
      <c r="BK899">
        <v>-7</v>
      </c>
      <c r="BL899">
        <v>-7</v>
      </c>
      <c r="BM899">
        <v>-7</v>
      </c>
      <c r="BN899">
        <v>-7</v>
      </c>
      <c r="BO899">
        <v>-7</v>
      </c>
      <c r="BP899">
        <v>-7</v>
      </c>
      <c r="BQ899">
        <v>-7</v>
      </c>
      <c r="BR899">
        <v>1</v>
      </c>
      <c r="BS899">
        <v>1</v>
      </c>
      <c r="BT899">
        <v>1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1</v>
      </c>
      <c r="CD899">
        <v>-7</v>
      </c>
      <c r="CE899">
        <v>-7</v>
      </c>
      <c r="CF899">
        <v>0</v>
      </c>
      <c r="CG899">
        <v>0</v>
      </c>
      <c r="CH899">
        <v>0</v>
      </c>
      <c r="CI899">
        <v>1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1</v>
      </c>
      <c r="CX899">
        <v>0</v>
      </c>
      <c r="CY899">
        <v>1</v>
      </c>
      <c r="CZ899">
        <v>0</v>
      </c>
      <c r="DA899">
        <v>0</v>
      </c>
      <c r="DB899">
        <v>0</v>
      </c>
      <c r="DC899">
        <v>0</v>
      </c>
      <c r="DD899">
        <v>1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3</v>
      </c>
      <c r="DN899">
        <v>0</v>
      </c>
      <c r="DO899">
        <v>1</v>
      </c>
      <c r="DP899">
        <v>0</v>
      </c>
      <c r="DQ899">
        <v>0</v>
      </c>
      <c r="DR899">
        <v>0</v>
      </c>
      <c r="DS899">
        <v>0</v>
      </c>
      <c r="DT899">
        <v>2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2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1</v>
      </c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1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1</v>
      </c>
      <c r="FT899">
        <v>1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0</v>
      </c>
      <c r="GA899">
        <v>0</v>
      </c>
      <c r="GB899">
        <v>0</v>
      </c>
      <c r="GC899">
        <v>0</v>
      </c>
      <c r="GD899">
        <v>3</v>
      </c>
      <c r="GE899">
        <v>0</v>
      </c>
      <c r="GF899">
        <v>0</v>
      </c>
      <c r="GG899">
        <v>0</v>
      </c>
      <c r="GH899">
        <v>0</v>
      </c>
      <c r="GI899">
        <v>0</v>
      </c>
      <c r="GJ899">
        <v>0</v>
      </c>
      <c r="GK899">
        <v>0</v>
      </c>
      <c r="GL899">
        <v>0</v>
      </c>
      <c r="GM899">
        <v>0</v>
      </c>
      <c r="GN899">
        <v>0</v>
      </c>
      <c r="GO899">
        <v>0</v>
      </c>
      <c r="GP899">
        <v>0</v>
      </c>
      <c r="GQ899">
        <v>2</v>
      </c>
      <c r="GR899">
        <v>1</v>
      </c>
      <c r="GS899">
        <v>0</v>
      </c>
      <c r="GT899">
        <v>0</v>
      </c>
      <c r="GU899">
        <v>0</v>
      </c>
      <c r="GV899">
        <v>0</v>
      </c>
      <c r="GW899">
        <v>-7</v>
      </c>
      <c r="GX899">
        <v>6</v>
      </c>
      <c r="GY899">
        <v>3</v>
      </c>
      <c r="GZ899">
        <v>98</v>
      </c>
      <c r="HA899">
        <v>3</v>
      </c>
      <c r="HB899">
        <v>2</v>
      </c>
      <c r="HC899">
        <v>3</v>
      </c>
      <c r="HD899">
        <v>1</v>
      </c>
      <c r="HE899">
        <v>1</v>
      </c>
      <c r="HF899">
        <v>3</v>
      </c>
      <c r="HG899">
        <v>-7</v>
      </c>
      <c r="HH899">
        <v>-7</v>
      </c>
      <c r="HI899">
        <v>-7</v>
      </c>
      <c r="HJ899">
        <v>0</v>
      </c>
      <c r="HK899">
        <v>0</v>
      </c>
      <c r="HL899">
        <v>0</v>
      </c>
      <c r="HM899">
        <v>0</v>
      </c>
      <c r="HN899">
        <v>0</v>
      </c>
      <c r="HO899">
        <v>0</v>
      </c>
      <c r="HP899">
        <v>0</v>
      </c>
      <c r="HQ899">
        <v>0</v>
      </c>
      <c r="HR899">
        <v>0</v>
      </c>
      <c r="HS899">
        <v>0</v>
      </c>
      <c r="HT899">
        <v>1</v>
      </c>
      <c r="HU899">
        <v>0</v>
      </c>
      <c r="HV899">
        <v>0</v>
      </c>
      <c r="HW899">
        <v>0</v>
      </c>
      <c r="HX899">
        <v>0</v>
      </c>
      <c r="HY899">
        <v>0</v>
      </c>
      <c r="HZ899">
        <v>0</v>
      </c>
      <c r="IA899">
        <v>0</v>
      </c>
      <c r="IB899">
        <v>0</v>
      </c>
      <c r="IC899">
        <v>0</v>
      </c>
      <c r="ID899">
        <v>0</v>
      </c>
      <c r="IE899">
        <v>0</v>
      </c>
      <c r="IF899">
        <v>1</v>
      </c>
      <c r="IG899">
        <v>0</v>
      </c>
      <c r="IH899">
        <v>0</v>
      </c>
      <c r="II899">
        <v>0</v>
      </c>
      <c r="IJ899">
        <v>0</v>
      </c>
      <c r="IK899">
        <v>0</v>
      </c>
      <c r="IL899">
        <v>0</v>
      </c>
      <c r="IM899">
        <v>0</v>
      </c>
      <c r="IN899">
        <v>0</v>
      </c>
      <c r="IO899">
        <v>0</v>
      </c>
      <c r="IP899">
        <v>0</v>
      </c>
      <c r="IQ899">
        <v>0</v>
      </c>
      <c r="IR899">
        <v>1</v>
      </c>
      <c r="IS899">
        <v>0</v>
      </c>
      <c r="IT899">
        <v>-7</v>
      </c>
      <c r="IU899">
        <v>5</v>
      </c>
      <c r="IV899">
        <v>3</v>
      </c>
      <c r="IW899">
        <v>98</v>
      </c>
      <c r="IX899">
        <v>2</v>
      </c>
      <c r="IY899">
        <v>2</v>
      </c>
      <c r="IZ899">
        <v>-7</v>
      </c>
      <c r="JA899">
        <v>2</v>
      </c>
      <c r="JB899">
        <v>3</v>
      </c>
      <c r="JC899">
        <v>2</v>
      </c>
      <c r="JD899">
        <v>2</v>
      </c>
      <c r="JE899">
        <v>2</v>
      </c>
      <c r="JF899">
        <v>3</v>
      </c>
      <c r="JG899">
        <v>0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1</v>
      </c>
      <c r="JN899">
        <v>0</v>
      </c>
      <c r="JO899">
        <v>0</v>
      </c>
      <c r="JP899">
        <v>0</v>
      </c>
      <c r="JQ899">
        <v>0</v>
      </c>
      <c r="JR899">
        <v>5</v>
      </c>
      <c r="JS899">
        <v>5</v>
      </c>
      <c r="JT899">
        <v>4</v>
      </c>
      <c r="JU899">
        <v>1</v>
      </c>
      <c r="JV899">
        <v>0</v>
      </c>
      <c r="JW899">
        <v>0</v>
      </c>
      <c r="JX899">
        <v>0</v>
      </c>
      <c r="JY899">
        <v>0</v>
      </c>
      <c r="JZ899">
        <v>0</v>
      </c>
      <c r="KA899">
        <v>0</v>
      </c>
      <c r="KB899">
        <v>0</v>
      </c>
      <c r="KC899">
        <v>0</v>
      </c>
      <c r="KD899">
        <v>0</v>
      </c>
      <c r="KE899">
        <v>1</v>
      </c>
      <c r="KF899">
        <v>1</v>
      </c>
      <c r="KG899">
        <v>0</v>
      </c>
      <c r="KH899">
        <v>0</v>
      </c>
      <c r="KI899">
        <v>0</v>
      </c>
      <c r="KJ899">
        <v>0</v>
      </c>
      <c r="KK899">
        <v>0</v>
      </c>
      <c r="KL899">
        <v>0</v>
      </c>
      <c r="KM899">
        <v>0</v>
      </c>
      <c r="KN899">
        <v>0</v>
      </c>
      <c r="KO899">
        <v>1</v>
      </c>
      <c r="KP899">
        <v>2</v>
      </c>
      <c r="KQ899">
        <v>0</v>
      </c>
      <c r="KR899">
        <v>0</v>
      </c>
      <c r="KS899">
        <v>0</v>
      </c>
      <c r="KT899">
        <v>0</v>
      </c>
      <c r="KU899">
        <v>0</v>
      </c>
      <c r="KV899">
        <v>0</v>
      </c>
      <c r="KW899">
        <v>0</v>
      </c>
      <c r="KX899">
        <v>0</v>
      </c>
      <c r="KY899">
        <v>0</v>
      </c>
      <c r="KZ899">
        <v>1</v>
      </c>
      <c r="LA899">
        <v>0</v>
      </c>
      <c r="LB899">
        <v>0</v>
      </c>
      <c r="LC899">
        <v>-7</v>
      </c>
      <c r="LD899">
        <v>-7</v>
      </c>
      <c r="LE899">
        <v>-7</v>
      </c>
      <c r="LF899">
        <v>-7</v>
      </c>
      <c r="LG899">
        <v>-7</v>
      </c>
      <c r="LH899">
        <v>-7</v>
      </c>
      <c r="LI899">
        <v>-7</v>
      </c>
      <c r="LJ899">
        <v>-7</v>
      </c>
      <c r="LK899">
        <v>-7</v>
      </c>
      <c r="LL899">
        <v>-7</v>
      </c>
      <c r="LM899">
        <v>-7</v>
      </c>
      <c r="LN899">
        <v>-7</v>
      </c>
      <c r="LO899">
        <v>-7</v>
      </c>
      <c r="LP899">
        <v>-7</v>
      </c>
      <c r="LQ899">
        <v>-7</v>
      </c>
      <c r="LR899">
        <v>-7</v>
      </c>
      <c r="LS899">
        <v>-7</v>
      </c>
      <c r="LT899">
        <v>-7</v>
      </c>
      <c r="LU899">
        <v>-7</v>
      </c>
      <c r="LV899">
        <v>-7</v>
      </c>
      <c r="LW899">
        <v>-7</v>
      </c>
      <c r="LX899">
        <v>-7</v>
      </c>
      <c r="LY899">
        <v>-7</v>
      </c>
      <c r="LZ899">
        <v>-7</v>
      </c>
      <c r="MA899">
        <v>-7</v>
      </c>
      <c r="MB899">
        <v>-7</v>
      </c>
      <c r="MC899">
        <v>-7</v>
      </c>
      <c r="MD899">
        <v>-7</v>
      </c>
      <c r="ME899">
        <v>-7</v>
      </c>
      <c r="MF899">
        <v>2</v>
      </c>
      <c r="MG899">
        <v>3</v>
      </c>
      <c r="MH899">
        <v>-7</v>
      </c>
      <c r="MI899">
        <v>5</v>
      </c>
      <c r="MJ899">
        <v>-7</v>
      </c>
      <c r="MK899">
        <v>2</v>
      </c>
      <c r="ML899">
        <v>5</v>
      </c>
      <c r="MM899">
        <v>98</v>
      </c>
      <c r="MN899">
        <v>2</v>
      </c>
      <c r="MO899">
        <v>0</v>
      </c>
      <c r="MP899">
        <v>0</v>
      </c>
      <c r="MQ899">
        <v>0</v>
      </c>
      <c r="MR899">
        <v>1</v>
      </c>
      <c r="MS899">
        <v>0</v>
      </c>
      <c r="MT899">
        <v>0</v>
      </c>
      <c r="MU899">
        <v>0</v>
      </c>
      <c r="MV899">
        <v>0</v>
      </c>
      <c r="MW899">
        <v>0</v>
      </c>
      <c r="MX899">
        <v>-7</v>
      </c>
      <c r="MY899">
        <v>-7</v>
      </c>
      <c r="MZ899">
        <v>-7</v>
      </c>
      <c r="NA899">
        <v>-7</v>
      </c>
      <c r="NB899">
        <v>-7</v>
      </c>
      <c r="NC899">
        <v>-7</v>
      </c>
      <c r="ND899">
        <v>-7</v>
      </c>
      <c r="NE899">
        <v>-7</v>
      </c>
      <c r="NF899">
        <v>-7</v>
      </c>
      <c r="NG899">
        <v>-7</v>
      </c>
      <c r="NH899">
        <v>-7</v>
      </c>
      <c r="NI899">
        <v>-7</v>
      </c>
      <c r="NJ899">
        <v>-7</v>
      </c>
      <c r="NK899">
        <v>-7</v>
      </c>
      <c r="NL899">
        <v>-7</v>
      </c>
      <c r="NM899">
        <v>-7</v>
      </c>
      <c r="NN899">
        <v>-7</v>
      </c>
      <c r="NO899">
        <v>-7</v>
      </c>
      <c r="NP899">
        <v>-7</v>
      </c>
      <c r="NQ899">
        <v>-7</v>
      </c>
      <c r="NR899" t="s">
        <v>481</v>
      </c>
      <c r="NS899">
        <v>-7</v>
      </c>
      <c r="NT899">
        <v>-7</v>
      </c>
      <c r="NU899">
        <v>-7</v>
      </c>
      <c r="NV899">
        <v>-7</v>
      </c>
      <c r="NW899">
        <v>-7</v>
      </c>
      <c r="NX899">
        <v>-7</v>
      </c>
      <c r="NY899">
        <v>-7</v>
      </c>
      <c r="NZ899">
        <v>-7</v>
      </c>
      <c r="OA899">
        <v>-7</v>
      </c>
      <c r="OB899">
        <v>-7</v>
      </c>
      <c r="OC899">
        <v>-7</v>
      </c>
      <c r="OD899">
        <v>-7</v>
      </c>
      <c r="OE899">
        <v>-7</v>
      </c>
      <c r="OF899">
        <v>-7</v>
      </c>
      <c r="OG899">
        <v>2</v>
      </c>
      <c r="OH899">
        <v>-7</v>
      </c>
      <c r="OI899">
        <v>-7</v>
      </c>
      <c r="OJ899">
        <v>-7</v>
      </c>
      <c r="OK899">
        <v>-7</v>
      </c>
      <c r="OL899">
        <v>-7</v>
      </c>
      <c r="OM899">
        <v>-7</v>
      </c>
      <c r="ON899">
        <v>-7</v>
      </c>
      <c r="OO899">
        <v>-7</v>
      </c>
      <c r="OP899">
        <v>-7</v>
      </c>
      <c r="OQ899">
        <v>-7</v>
      </c>
      <c r="OR899">
        <v>-7</v>
      </c>
      <c r="OS899">
        <v>1</v>
      </c>
      <c r="OT899">
        <v>98</v>
      </c>
      <c r="OU899">
        <v>1</v>
      </c>
      <c r="OV899">
        <v>2</v>
      </c>
      <c r="OW899">
        <v>-7</v>
      </c>
      <c r="OX899">
        <v>-7</v>
      </c>
      <c r="OY899">
        <v>-7</v>
      </c>
      <c r="OZ899">
        <v>-7</v>
      </c>
      <c r="PA899">
        <v>-7</v>
      </c>
      <c r="PB899">
        <v>-7</v>
      </c>
      <c r="PC899">
        <v>-7</v>
      </c>
      <c r="PD899">
        <v>-7</v>
      </c>
      <c r="PE899">
        <v>-7</v>
      </c>
      <c r="PF899">
        <v>-7</v>
      </c>
      <c r="PG899">
        <v>0</v>
      </c>
      <c r="PH899">
        <v>1</v>
      </c>
      <c r="PI899">
        <v>0</v>
      </c>
      <c r="PJ899">
        <v>0</v>
      </c>
      <c r="PK899">
        <v>0</v>
      </c>
      <c r="PL899">
        <v>0</v>
      </c>
      <c r="PM899">
        <v>0</v>
      </c>
      <c r="PN899">
        <v>0</v>
      </c>
      <c r="PO899">
        <v>3</v>
      </c>
      <c r="PP899">
        <v>1</v>
      </c>
      <c r="PQ899">
        <v>0</v>
      </c>
      <c r="PR899">
        <v>0</v>
      </c>
      <c r="PS899">
        <v>0</v>
      </c>
      <c r="PT899">
        <v>0</v>
      </c>
      <c r="PU899">
        <v>0</v>
      </c>
      <c r="PV899">
        <v>1</v>
      </c>
      <c r="PW899">
        <v>0</v>
      </c>
      <c r="PX899">
        <v>0</v>
      </c>
      <c r="PY899">
        <v>0</v>
      </c>
      <c r="PZ899">
        <v>0</v>
      </c>
      <c r="QA899">
        <v>0</v>
      </c>
      <c r="QB899">
        <v>0</v>
      </c>
      <c r="QC899">
        <v>1</v>
      </c>
      <c r="QD899">
        <v>1</v>
      </c>
      <c r="QE899">
        <v>3</v>
      </c>
      <c r="QF899">
        <v>3</v>
      </c>
      <c r="QG899">
        <v>1995</v>
      </c>
      <c r="QH899">
        <v>3</v>
      </c>
      <c r="QI899">
        <v>0</v>
      </c>
      <c r="QJ899">
        <v>0</v>
      </c>
      <c r="QK899">
        <v>2</v>
      </c>
      <c r="QL899">
        <v>0</v>
      </c>
      <c r="QM899">
        <v>99</v>
      </c>
    </row>
    <row r="900" spans="1:455" x14ac:dyDescent="0.3">
      <c r="A900">
        <v>1</v>
      </c>
      <c r="B900">
        <v>1</v>
      </c>
      <c r="C900">
        <v>0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1</v>
      </c>
      <c r="M900">
        <v>1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1</v>
      </c>
      <c r="U900">
        <v>2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2</v>
      </c>
      <c r="AB900">
        <v>3</v>
      </c>
      <c r="AC900">
        <v>4</v>
      </c>
      <c r="AD900">
        <v>1</v>
      </c>
      <c r="AE900">
        <v>0</v>
      </c>
      <c r="AF900">
        <v>0</v>
      </c>
      <c r="AG900">
        <v>0</v>
      </c>
      <c r="AH900">
        <v>1</v>
      </c>
      <c r="AI900">
        <v>0</v>
      </c>
      <c r="AJ900">
        <v>0</v>
      </c>
      <c r="AK900">
        <v>2</v>
      </c>
      <c r="AL900">
        <v>1983</v>
      </c>
      <c r="AM900">
        <v>1</v>
      </c>
      <c r="AN900">
        <v>11</v>
      </c>
      <c r="AO900">
        <v>-7</v>
      </c>
      <c r="AP900">
        <v>-7</v>
      </c>
      <c r="AQ900">
        <v>-7</v>
      </c>
      <c r="AR900">
        <v>-7</v>
      </c>
      <c r="AS900">
        <v>-7</v>
      </c>
      <c r="AT900">
        <v>-7</v>
      </c>
      <c r="AU900">
        <v>-7</v>
      </c>
      <c r="AV900">
        <v>-7</v>
      </c>
      <c r="AW900">
        <v>-7</v>
      </c>
      <c r="AX900">
        <v>-7</v>
      </c>
      <c r="AY900">
        <v>-7</v>
      </c>
      <c r="AZ900">
        <v>-7</v>
      </c>
      <c r="BA900">
        <v>-7</v>
      </c>
      <c r="BB900">
        <v>-7</v>
      </c>
      <c r="BC900">
        <v>-7</v>
      </c>
      <c r="BD900">
        <v>-7</v>
      </c>
      <c r="BE900">
        <v>-7</v>
      </c>
      <c r="BF900">
        <v>-7</v>
      </c>
      <c r="BG900">
        <v>-7</v>
      </c>
      <c r="BH900">
        <v>-7</v>
      </c>
      <c r="BI900">
        <v>-7</v>
      </c>
      <c r="BJ900">
        <v>-7</v>
      </c>
      <c r="BK900">
        <v>-7</v>
      </c>
      <c r="BL900">
        <v>-7</v>
      </c>
      <c r="BM900">
        <v>-7</v>
      </c>
      <c r="BN900">
        <v>-7</v>
      </c>
      <c r="BO900">
        <v>-7</v>
      </c>
      <c r="BP900">
        <v>-7</v>
      </c>
      <c r="BQ900">
        <v>-7</v>
      </c>
      <c r="BR900">
        <v>0</v>
      </c>
      <c r="BS900">
        <v>1</v>
      </c>
      <c r="BT900">
        <v>0</v>
      </c>
      <c r="BU900">
        <v>0</v>
      </c>
      <c r="BV900">
        <v>0</v>
      </c>
      <c r="BW900">
        <v>1</v>
      </c>
      <c r="BX900">
        <v>1</v>
      </c>
      <c r="BY900">
        <v>0</v>
      </c>
      <c r="BZ900">
        <v>0</v>
      </c>
      <c r="CA900">
        <v>0</v>
      </c>
      <c r="CB900">
        <v>0</v>
      </c>
      <c r="CC900">
        <v>1</v>
      </c>
      <c r="CD900">
        <v>-7</v>
      </c>
      <c r="CE900">
        <v>-7</v>
      </c>
      <c r="CF900">
        <v>1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1</v>
      </c>
      <c r="CW900">
        <v>1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1</v>
      </c>
      <c r="DH900">
        <v>0</v>
      </c>
      <c r="DI900">
        <v>0</v>
      </c>
      <c r="DJ900">
        <v>0</v>
      </c>
      <c r="DK900">
        <v>0</v>
      </c>
      <c r="DL900">
        <v>1</v>
      </c>
      <c r="DM900">
        <v>2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3</v>
      </c>
      <c r="DX900">
        <v>0</v>
      </c>
      <c r="DY900">
        <v>0</v>
      </c>
      <c r="DZ900">
        <v>0</v>
      </c>
      <c r="EA900">
        <v>0</v>
      </c>
      <c r="EB900">
        <v>2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1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1</v>
      </c>
      <c r="FM900">
        <v>0</v>
      </c>
      <c r="FN900">
        <v>1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1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0</v>
      </c>
      <c r="GA900">
        <v>0</v>
      </c>
      <c r="GB900">
        <v>0</v>
      </c>
      <c r="GC900">
        <v>0</v>
      </c>
      <c r="GD900">
        <v>0</v>
      </c>
      <c r="GE900">
        <v>0</v>
      </c>
      <c r="GF900">
        <v>0</v>
      </c>
      <c r="GG900">
        <v>0</v>
      </c>
      <c r="GH900">
        <v>0</v>
      </c>
      <c r="GI900">
        <v>0</v>
      </c>
      <c r="GJ900">
        <v>1</v>
      </c>
      <c r="GK900">
        <v>0</v>
      </c>
      <c r="GL900">
        <v>3</v>
      </c>
      <c r="GM900">
        <v>0</v>
      </c>
      <c r="GN900">
        <v>0</v>
      </c>
      <c r="GO900">
        <v>0</v>
      </c>
      <c r="GP900">
        <v>0</v>
      </c>
      <c r="GQ900">
        <v>0</v>
      </c>
      <c r="GR900">
        <v>2</v>
      </c>
      <c r="GS900">
        <v>0</v>
      </c>
      <c r="GT900">
        <v>0</v>
      </c>
      <c r="GU900">
        <v>0</v>
      </c>
      <c r="GV900">
        <v>0</v>
      </c>
      <c r="GW900">
        <v>-7</v>
      </c>
      <c r="GX900">
        <v>7</v>
      </c>
      <c r="GY900">
        <v>1</v>
      </c>
      <c r="GZ900">
        <v>5</v>
      </c>
      <c r="HA900">
        <v>3</v>
      </c>
      <c r="HB900">
        <v>4</v>
      </c>
      <c r="HC900">
        <v>1</v>
      </c>
      <c r="HD900">
        <v>3</v>
      </c>
      <c r="HE900">
        <v>2</v>
      </c>
      <c r="HF900">
        <v>2</v>
      </c>
      <c r="HG900">
        <v>-7</v>
      </c>
      <c r="HH900">
        <v>1</v>
      </c>
      <c r="HI900">
        <v>2</v>
      </c>
      <c r="HJ900">
        <v>0</v>
      </c>
      <c r="HK900">
        <v>0</v>
      </c>
      <c r="HL900">
        <v>0</v>
      </c>
      <c r="HM900">
        <v>0</v>
      </c>
      <c r="HN900">
        <v>0</v>
      </c>
      <c r="HO900">
        <v>0</v>
      </c>
      <c r="HP900">
        <v>0</v>
      </c>
      <c r="HQ900">
        <v>1</v>
      </c>
      <c r="HR900">
        <v>0</v>
      </c>
      <c r="HS900">
        <v>0</v>
      </c>
      <c r="HT900">
        <v>0</v>
      </c>
      <c r="HU900">
        <v>0</v>
      </c>
      <c r="HV900">
        <v>0</v>
      </c>
      <c r="HW900">
        <v>0</v>
      </c>
      <c r="HX900">
        <v>1</v>
      </c>
      <c r="HY900">
        <v>0</v>
      </c>
      <c r="HZ900">
        <v>0</v>
      </c>
      <c r="IA900">
        <v>1</v>
      </c>
      <c r="IB900">
        <v>0</v>
      </c>
      <c r="IC900">
        <v>1</v>
      </c>
      <c r="ID900">
        <v>0</v>
      </c>
      <c r="IE900">
        <v>0</v>
      </c>
      <c r="IF900">
        <v>0</v>
      </c>
      <c r="IG900">
        <v>0</v>
      </c>
      <c r="IH900">
        <v>0</v>
      </c>
      <c r="II900">
        <v>0</v>
      </c>
      <c r="IJ900">
        <v>3</v>
      </c>
      <c r="IK900">
        <v>0</v>
      </c>
      <c r="IL900">
        <v>0</v>
      </c>
      <c r="IM900">
        <v>2</v>
      </c>
      <c r="IN900">
        <v>0</v>
      </c>
      <c r="IO900">
        <v>1</v>
      </c>
      <c r="IP900">
        <v>0</v>
      </c>
      <c r="IQ900">
        <v>0</v>
      </c>
      <c r="IR900">
        <v>0</v>
      </c>
      <c r="IS900">
        <v>0</v>
      </c>
      <c r="IT900">
        <v>3</v>
      </c>
      <c r="IU900">
        <v>2</v>
      </c>
      <c r="IV900">
        <v>2</v>
      </c>
      <c r="IW900">
        <v>3</v>
      </c>
      <c r="IX900">
        <v>4</v>
      </c>
      <c r="IY900">
        <v>1</v>
      </c>
      <c r="IZ900">
        <v>2</v>
      </c>
      <c r="JA900">
        <v>-7</v>
      </c>
      <c r="JB900">
        <v>1</v>
      </c>
      <c r="JC900">
        <v>1</v>
      </c>
      <c r="JD900">
        <v>2</v>
      </c>
      <c r="JE900">
        <v>2</v>
      </c>
      <c r="JF900">
        <v>1</v>
      </c>
      <c r="JG900">
        <v>1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1</v>
      </c>
      <c r="JN900">
        <v>1</v>
      </c>
      <c r="JO900">
        <v>0</v>
      </c>
      <c r="JP900">
        <v>0</v>
      </c>
      <c r="JQ900">
        <v>0</v>
      </c>
      <c r="JR900">
        <v>1</v>
      </c>
      <c r="JS900">
        <v>5</v>
      </c>
      <c r="JT900">
        <v>4</v>
      </c>
      <c r="JU900">
        <v>1</v>
      </c>
      <c r="JV900">
        <v>0</v>
      </c>
      <c r="JW900">
        <v>0</v>
      </c>
      <c r="JX900">
        <v>0</v>
      </c>
      <c r="JY900">
        <v>0</v>
      </c>
      <c r="JZ900">
        <v>0</v>
      </c>
      <c r="KA900">
        <v>0</v>
      </c>
      <c r="KB900">
        <v>0</v>
      </c>
      <c r="KC900">
        <v>0</v>
      </c>
      <c r="KD900">
        <v>0</v>
      </c>
      <c r="KE900">
        <v>1</v>
      </c>
      <c r="KF900">
        <v>0</v>
      </c>
      <c r="KG900">
        <v>0</v>
      </c>
      <c r="KH900">
        <v>0</v>
      </c>
      <c r="KI900">
        <v>0</v>
      </c>
      <c r="KJ900">
        <v>1</v>
      </c>
      <c r="KK900">
        <v>0</v>
      </c>
      <c r="KL900">
        <v>0</v>
      </c>
      <c r="KM900">
        <v>0</v>
      </c>
      <c r="KN900">
        <v>0</v>
      </c>
      <c r="KO900">
        <v>1</v>
      </c>
      <c r="KP900">
        <v>0</v>
      </c>
      <c r="KQ900">
        <v>0</v>
      </c>
      <c r="KR900">
        <v>0</v>
      </c>
      <c r="KS900">
        <v>0</v>
      </c>
      <c r="KT900">
        <v>2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A900">
        <v>0</v>
      </c>
      <c r="LB900">
        <v>1</v>
      </c>
      <c r="LC900">
        <v>-7</v>
      </c>
      <c r="LD900">
        <v>-7</v>
      </c>
      <c r="LE900">
        <v>-7</v>
      </c>
      <c r="LF900">
        <v>-7</v>
      </c>
      <c r="LG900">
        <v>-7</v>
      </c>
      <c r="LH900">
        <v>-7</v>
      </c>
      <c r="LI900">
        <v>-7</v>
      </c>
      <c r="LJ900">
        <v>-7</v>
      </c>
      <c r="LK900">
        <v>-7</v>
      </c>
      <c r="LL900">
        <v>-7</v>
      </c>
      <c r="LM900">
        <v>-7</v>
      </c>
      <c r="LN900">
        <v>-7</v>
      </c>
      <c r="LO900">
        <v>-7</v>
      </c>
      <c r="LP900">
        <v>-7</v>
      </c>
      <c r="LQ900">
        <v>-7</v>
      </c>
      <c r="LR900">
        <v>-7</v>
      </c>
      <c r="LS900">
        <v>-7</v>
      </c>
      <c r="LT900">
        <v>-7</v>
      </c>
      <c r="LU900">
        <v>-7</v>
      </c>
      <c r="LV900">
        <v>-7</v>
      </c>
      <c r="LW900">
        <v>-7</v>
      </c>
      <c r="LX900">
        <v>-7</v>
      </c>
      <c r="LY900">
        <v>-7</v>
      </c>
      <c r="LZ900">
        <v>-7</v>
      </c>
      <c r="MA900">
        <v>-7</v>
      </c>
      <c r="MB900">
        <v>-7</v>
      </c>
      <c r="MC900">
        <v>-7</v>
      </c>
      <c r="MD900">
        <v>-7</v>
      </c>
      <c r="ME900">
        <v>-7</v>
      </c>
      <c r="MF900">
        <v>3</v>
      </c>
      <c r="MG900">
        <v>98</v>
      </c>
      <c r="MH900">
        <v>1</v>
      </c>
      <c r="MI900">
        <v>2</v>
      </c>
      <c r="MJ900">
        <v>4</v>
      </c>
      <c r="MK900">
        <v>-7</v>
      </c>
      <c r="ML900">
        <v>2</v>
      </c>
      <c r="MM900">
        <v>1</v>
      </c>
      <c r="MN900">
        <v>2</v>
      </c>
      <c r="MO900">
        <v>0</v>
      </c>
      <c r="MP900">
        <v>1</v>
      </c>
      <c r="MQ900">
        <v>1</v>
      </c>
      <c r="MR900">
        <v>1</v>
      </c>
      <c r="MS900">
        <v>0</v>
      </c>
      <c r="MT900">
        <v>0</v>
      </c>
      <c r="MU900">
        <v>0</v>
      </c>
      <c r="MV900">
        <v>0</v>
      </c>
      <c r="MW900">
        <v>0</v>
      </c>
      <c r="MX900">
        <v>2</v>
      </c>
      <c r="MY900">
        <v>-7</v>
      </c>
      <c r="MZ900">
        <v>2</v>
      </c>
      <c r="NA900">
        <v>-7</v>
      </c>
      <c r="NB900">
        <v>1</v>
      </c>
      <c r="NC900">
        <v>1</v>
      </c>
      <c r="ND900">
        <v>5</v>
      </c>
      <c r="NE900">
        <v>-7</v>
      </c>
      <c r="NF900">
        <v>-7</v>
      </c>
      <c r="NG900">
        <v>-7</v>
      </c>
      <c r="NH900">
        <v>-7</v>
      </c>
      <c r="NI900">
        <v>-7</v>
      </c>
      <c r="NJ900">
        <v>-7</v>
      </c>
      <c r="NK900">
        <v>-7</v>
      </c>
      <c r="NL900">
        <v>-7</v>
      </c>
      <c r="NM900">
        <v>-7</v>
      </c>
      <c r="NN900">
        <v>-7</v>
      </c>
      <c r="NO900">
        <v>-7</v>
      </c>
      <c r="NP900">
        <v>-7</v>
      </c>
      <c r="NQ900">
        <v>-7</v>
      </c>
      <c r="NR900" t="s">
        <v>481</v>
      </c>
      <c r="NS900">
        <v>-7</v>
      </c>
      <c r="NT900">
        <v>-7</v>
      </c>
      <c r="NU900">
        <v>-7</v>
      </c>
      <c r="NV900">
        <v>-7</v>
      </c>
      <c r="NW900">
        <v>-7</v>
      </c>
      <c r="NX900">
        <v>-7</v>
      </c>
      <c r="NY900">
        <v>-7</v>
      </c>
      <c r="NZ900">
        <v>-7</v>
      </c>
      <c r="OA900">
        <v>-7</v>
      </c>
      <c r="OB900">
        <v>-7</v>
      </c>
      <c r="OC900">
        <v>-7</v>
      </c>
      <c r="OD900">
        <v>-7</v>
      </c>
      <c r="OE900">
        <v>-7</v>
      </c>
      <c r="OF900">
        <v>-7</v>
      </c>
      <c r="OG900">
        <v>2</v>
      </c>
      <c r="OH900">
        <v>-7</v>
      </c>
      <c r="OI900">
        <v>-7</v>
      </c>
      <c r="OJ900">
        <v>-7</v>
      </c>
      <c r="OK900">
        <v>-7</v>
      </c>
      <c r="OL900">
        <v>-7</v>
      </c>
      <c r="OM900">
        <v>-7</v>
      </c>
      <c r="ON900">
        <v>-7</v>
      </c>
      <c r="OO900">
        <v>-7</v>
      </c>
      <c r="OP900">
        <v>-7</v>
      </c>
      <c r="OQ900">
        <v>-7</v>
      </c>
      <c r="OR900">
        <v>-7</v>
      </c>
      <c r="OS900">
        <v>1</v>
      </c>
      <c r="OT900">
        <v>2</v>
      </c>
      <c r="OU900">
        <v>2</v>
      </c>
      <c r="OV900">
        <v>2</v>
      </c>
      <c r="OW900">
        <v>-7</v>
      </c>
      <c r="OX900">
        <v>-7</v>
      </c>
      <c r="OY900">
        <v>-7</v>
      </c>
      <c r="OZ900">
        <v>-7</v>
      </c>
      <c r="PA900">
        <v>-7</v>
      </c>
      <c r="PB900">
        <v>-7</v>
      </c>
      <c r="PC900">
        <v>-7</v>
      </c>
      <c r="PD900">
        <v>-7</v>
      </c>
      <c r="PE900">
        <v>-7</v>
      </c>
      <c r="PF900">
        <v>-7</v>
      </c>
      <c r="PG900">
        <v>1</v>
      </c>
      <c r="PH900">
        <v>0</v>
      </c>
      <c r="PI900">
        <v>0</v>
      </c>
      <c r="PJ900">
        <v>0</v>
      </c>
      <c r="PK900">
        <v>0</v>
      </c>
      <c r="PL900">
        <v>0</v>
      </c>
      <c r="PM900">
        <v>0</v>
      </c>
      <c r="PN900">
        <v>0</v>
      </c>
      <c r="PO900">
        <v>1</v>
      </c>
      <c r="PP900">
        <v>1</v>
      </c>
      <c r="PQ900">
        <v>0</v>
      </c>
      <c r="PR900">
        <v>0</v>
      </c>
      <c r="PS900">
        <v>0</v>
      </c>
      <c r="PT900">
        <v>0</v>
      </c>
      <c r="PU900">
        <v>0</v>
      </c>
      <c r="PV900">
        <v>0</v>
      </c>
      <c r="PW900">
        <v>0</v>
      </c>
      <c r="PX900">
        <v>1</v>
      </c>
      <c r="PY900">
        <v>0</v>
      </c>
      <c r="PZ900">
        <v>0</v>
      </c>
      <c r="QA900">
        <v>0</v>
      </c>
      <c r="QB900">
        <v>0</v>
      </c>
      <c r="QC900">
        <v>2</v>
      </c>
      <c r="QD900">
        <v>2</v>
      </c>
      <c r="QE900">
        <v>3</v>
      </c>
      <c r="QF900">
        <v>2</v>
      </c>
      <c r="QG900">
        <v>1960</v>
      </c>
      <c r="QH900">
        <v>1</v>
      </c>
      <c r="QI900">
        <v>0</v>
      </c>
      <c r="QJ900">
        <v>0</v>
      </c>
      <c r="QK900">
        <v>0</v>
      </c>
      <c r="QL900">
        <v>2</v>
      </c>
      <c r="QM900">
        <v>4</v>
      </c>
    </row>
    <row r="901" spans="1:455" x14ac:dyDescent="0.3">
      <c r="A901">
        <v>1</v>
      </c>
      <c r="B901">
        <v>1</v>
      </c>
      <c r="C901">
        <v>0</v>
      </c>
      <c r="D901">
        <v>0</v>
      </c>
      <c r="E901">
        <v>1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1</v>
      </c>
      <c r="N901">
        <v>1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1</v>
      </c>
      <c r="V901">
        <v>2</v>
      </c>
      <c r="W901">
        <v>0</v>
      </c>
      <c r="X901">
        <v>0</v>
      </c>
      <c r="Y901">
        <v>0</v>
      </c>
      <c r="Z901">
        <v>0</v>
      </c>
      <c r="AA901">
        <v>1</v>
      </c>
      <c r="AB901">
        <v>-7</v>
      </c>
      <c r="AC901">
        <v>4</v>
      </c>
      <c r="AD901">
        <v>3</v>
      </c>
      <c r="AE901">
        <v>0</v>
      </c>
      <c r="AF901">
        <v>0</v>
      </c>
      <c r="AG901">
        <v>0</v>
      </c>
      <c r="AH901">
        <v>1</v>
      </c>
      <c r="AI901">
        <v>0</v>
      </c>
      <c r="AJ901">
        <v>0</v>
      </c>
      <c r="AK901">
        <v>3</v>
      </c>
      <c r="AL901">
        <v>2011</v>
      </c>
      <c r="AM901">
        <v>1</v>
      </c>
      <c r="AN901">
        <v>19</v>
      </c>
      <c r="AO901">
        <v>-7</v>
      </c>
      <c r="AP901">
        <v>-7</v>
      </c>
      <c r="AQ901">
        <v>-7</v>
      </c>
      <c r="AR901">
        <v>-7</v>
      </c>
      <c r="AS901">
        <v>-7</v>
      </c>
      <c r="AT901">
        <v>-7</v>
      </c>
      <c r="AU901">
        <v>-7</v>
      </c>
      <c r="AV901">
        <v>-7</v>
      </c>
      <c r="AW901">
        <v>-7</v>
      </c>
      <c r="AX901">
        <v>-7</v>
      </c>
      <c r="AY901">
        <v>-7</v>
      </c>
      <c r="AZ901">
        <v>-7</v>
      </c>
      <c r="BA901">
        <v>-7</v>
      </c>
      <c r="BB901">
        <v>-7</v>
      </c>
      <c r="BC901">
        <v>-7</v>
      </c>
      <c r="BD901">
        <v>-7</v>
      </c>
      <c r="BE901">
        <v>-7</v>
      </c>
      <c r="BF901">
        <v>-7</v>
      </c>
      <c r="BG901">
        <v>-7</v>
      </c>
      <c r="BH901">
        <v>-7</v>
      </c>
      <c r="BI901">
        <v>-7</v>
      </c>
      <c r="BJ901">
        <v>-7</v>
      </c>
      <c r="BK901">
        <v>-7</v>
      </c>
      <c r="BL901">
        <v>-7</v>
      </c>
      <c r="BM901">
        <v>-7</v>
      </c>
      <c r="BN901">
        <v>-7</v>
      </c>
      <c r="BO901">
        <v>-7</v>
      </c>
      <c r="BP901">
        <v>-7</v>
      </c>
      <c r="BQ901">
        <v>-7</v>
      </c>
      <c r="BR901">
        <v>0</v>
      </c>
      <c r="BS901">
        <v>0</v>
      </c>
      <c r="BT901">
        <v>0</v>
      </c>
      <c r="BU901">
        <v>1</v>
      </c>
      <c r="BV901">
        <v>1</v>
      </c>
      <c r="BW901">
        <v>0</v>
      </c>
      <c r="BX901">
        <v>1</v>
      </c>
      <c r="BY901">
        <v>0</v>
      </c>
      <c r="BZ901">
        <v>0</v>
      </c>
      <c r="CA901">
        <v>0</v>
      </c>
      <c r="CB901">
        <v>0</v>
      </c>
      <c r="CC901">
        <v>1</v>
      </c>
      <c r="CD901">
        <v>-7</v>
      </c>
      <c r="CE901">
        <v>-7</v>
      </c>
      <c r="CF901">
        <v>0</v>
      </c>
      <c r="CG901">
        <v>0</v>
      </c>
      <c r="CH901">
        <v>0</v>
      </c>
      <c r="CI901">
        <v>0</v>
      </c>
      <c r="CJ901">
        <v>1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1</v>
      </c>
      <c r="CW901">
        <v>0</v>
      </c>
      <c r="CX901">
        <v>0</v>
      </c>
      <c r="CY901">
        <v>0</v>
      </c>
      <c r="CZ901">
        <v>1</v>
      </c>
      <c r="DA901">
        <v>0</v>
      </c>
      <c r="DB901">
        <v>0</v>
      </c>
      <c r="DC901">
        <v>1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2</v>
      </c>
      <c r="DM901">
        <v>0</v>
      </c>
      <c r="DN901">
        <v>0</v>
      </c>
      <c r="DO901">
        <v>0</v>
      </c>
      <c r="DP901">
        <v>1</v>
      </c>
      <c r="DQ901">
        <v>0</v>
      </c>
      <c r="DR901">
        <v>0</v>
      </c>
      <c r="DS901">
        <v>3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2</v>
      </c>
      <c r="EC901">
        <v>1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1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1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1</v>
      </c>
      <c r="FU901">
        <v>0</v>
      </c>
      <c r="FV901">
        <v>0</v>
      </c>
      <c r="FW901">
        <v>0</v>
      </c>
      <c r="FX901">
        <v>0</v>
      </c>
      <c r="FY901">
        <v>1</v>
      </c>
      <c r="FZ901">
        <v>0</v>
      </c>
      <c r="GA901">
        <v>0</v>
      </c>
      <c r="GB901">
        <v>0</v>
      </c>
      <c r="GC901">
        <v>0</v>
      </c>
      <c r="GD901">
        <v>0</v>
      </c>
      <c r="GE901">
        <v>0</v>
      </c>
      <c r="GF901">
        <v>0</v>
      </c>
      <c r="GG901">
        <v>0</v>
      </c>
      <c r="GH901">
        <v>3</v>
      </c>
      <c r="GI901">
        <v>0</v>
      </c>
      <c r="GJ901">
        <v>0</v>
      </c>
      <c r="GK901">
        <v>0</v>
      </c>
      <c r="GL901">
        <v>0</v>
      </c>
      <c r="GM901">
        <v>0</v>
      </c>
      <c r="GN901">
        <v>0</v>
      </c>
      <c r="GO901">
        <v>0</v>
      </c>
      <c r="GP901">
        <v>0</v>
      </c>
      <c r="GQ901">
        <v>0</v>
      </c>
      <c r="GR901">
        <v>2</v>
      </c>
      <c r="GS901">
        <v>0</v>
      </c>
      <c r="GT901">
        <v>0</v>
      </c>
      <c r="GU901">
        <v>0</v>
      </c>
      <c r="GV901">
        <v>0</v>
      </c>
      <c r="GW901">
        <v>1</v>
      </c>
      <c r="GX901">
        <v>6</v>
      </c>
      <c r="GY901">
        <v>8</v>
      </c>
      <c r="GZ901">
        <v>7</v>
      </c>
      <c r="HA901">
        <v>99</v>
      </c>
      <c r="HB901">
        <v>-7</v>
      </c>
      <c r="HC901">
        <v>3</v>
      </c>
      <c r="HD901">
        <v>99</v>
      </c>
      <c r="HE901">
        <v>99</v>
      </c>
      <c r="HF901">
        <v>3</v>
      </c>
      <c r="HG901">
        <v>-7</v>
      </c>
      <c r="HH901">
        <v>-7</v>
      </c>
      <c r="HI901">
        <v>-7</v>
      </c>
      <c r="HJ901">
        <v>0</v>
      </c>
      <c r="HK901">
        <v>0</v>
      </c>
      <c r="HL901">
        <v>0</v>
      </c>
      <c r="HM901">
        <v>0</v>
      </c>
      <c r="HN901">
        <v>0</v>
      </c>
      <c r="HO901">
        <v>0</v>
      </c>
      <c r="HP901">
        <v>1</v>
      </c>
      <c r="HQ901">
        <v>0</v>
      </c>
      <c r="HR901">
        <v>0</v>
      </c>
      <c r="HS901">
        <v>0</v>
      </c>
      <c r="HT901">
        <v>0</v>
      </c>
      <c r="HU901">
        <v>0</v>
      </c>
      <c r="HV901">
        <v>0</v>
      </c>
      <c r="HW901">
        <v>0</v>
      </c>
      <c r="HX901">
        <v>0</v>
      </c>
      <c r="HY901">
        <v>0</v>
      </c>
      <c r="HZ901">
        <v>0</v>
      </c>
      <c r="IA901">
        <v>0</v>
      </c>
      <c r="IB901">
        <v>1</v>
      </c>
      <c r="IC901">
        <v>1</v>
      </c>
      <c r="ID901">
        <v>1</v>
      </c>
      <c r="IE901">
        <v>0</v>
      </c>
      <c r="IF901">
        <v>0</v>
      </c>
      <c r="IG901">
        <v>0</v>
      </c>
      <c r="IH901">
        <v>0</v>
      </c>
      <c r="II901">
        <v>0</v>
      </c>
      <c r="IJ901">
        <v>0</v>
      </c>
      <c r="IK901">
        <v>0</v>
      </c>
      <c r="IL901">
        <v>0</v>
      </c>
      <c r="IM901">
        <v>0</v>
      </c>
      <c r="IN901">
        <v>1</v>
      </c>
      <c r="IO901">
        <v>2</v>
      </c>
      <c r="IP901">
        <v>3</v>
      </c>
      <c r="IQ901">
        <v>0</v>
      </c>
      <c r="IR901">
        <v>0</v>
      </c>
      <c r="IS901">
        <v>0</v>
      </c>
      <c r="IT901">
        <v>3</v>
      </c>
      <c r="IU901">
        <v>99</v>
      </c>
      <c r="IV901">
        <v>2</v>
      </c>
      <c r="IW901">
        <v>99</v>
      </c>
      <c r="IX901">
        <v>4</v>
      </c>
      <c r="IY901">
        <v>5</v>
      </c>
      <c r="IZ901">
        <v>-7</v>
      </c>
      <c r="JA901">
        <v>1</v>
      </c>
      <c r="JB901">
        <v>1</v>
      </c>
      <c r="JC901">
        <v>1</v>
      </c>
      <c r="JD901">
        <v>2</v>
      </c>
      <c r="JE901">
        <v>2</v>
      </c>
      <c r="JF901">
        <v>2</v>
      </c>
      <c r="JG901">
        <v>0</v>
      </c>
      <c r="JH901">
        <v>1</v>
      </c>
      <c r="JI901">
        <v>1</v>
      </c>
      <c r="JJ901">
        <v>1</v>
      </c>
      <c r="JK901">
        <v>0</v>
      </c>
      <c r="JL901">
        <v>0</v>
      </c>
      <c r="JM901">
        <v>1</v>
      </c>
      <c r="JN901">
        <v>1</v>
      </c>
      <c r="JO901">
        <v>0</v>
      </c>
      <c r="JP901">
        <v>0</v>
      </c>
      <c r="JQ901">
        <v>0</v>
      </c>
      <c r="JR901">
        <v>2</v>
      </c>
      <c r="JS901">
        <v>6</v>
      </c>
      <c r="JT901">
        <v>4</v>
      </c>
      <c r="JU901">
        <v>1</v>
      </c>
      <c r="JV901">
        <v>0</v>
      </c>
      <c r="JW901">
        <v>0</v>
      </c>
      <c r="JX901">
        <v>0</v>
      </c>
      <c r="JY901">
        <v>0</v>
      </c>
      <c r="JZ901">
        <v>0</v>
      </c>
      <c r="KA901">
        <v>0</v>
      </c>
      <c r="KB901">
        <v>0</v>
      </c>
      <c r="KC901">
        <v>0</v>
      </c>
      <c r="KD901">
        <v>0</v>
      </c>
      <c r="KE901">
        <v>1</v>
      </c>
      <c r="KF901">
        <v>1</v>
      </c>
      <c r="KG901">
        <v>0</v>
      </c>
      <c r="KH901">
        <v>0</v>
      </c>
      <c r="KI901">
        <v>0</v>
      </c>
      <c r="KJ901">
        <v>0</v>
      </c>
      <c r="KK901">
        <v>0</v>
      </c>
      <c r="KL901">
        <v>0</v>
      </c>
      <c r="KM901">
        <v>0</v>
      </c>
      <c r="KN901">
        <v>0</v>
      </c>
      <c r="KO901">
        <v>1</v>
      </c>
      <c r="KP901">
        <v>2</v>
      </c>
      <c r="KQ901">
        <v>0</v>
      </c>
      <c r="KR901">
        <v>0</v>
      </c>
      <c r="KS901">
        <v>0</v>
      </c>
      <c r="KT901">
        <v>0</v>
      </c>
      <c r="KU901">
        <v>0</v>
      </c>
      <c r="KV901">
        <v>0</v>
      </c>
      <c r="KW901">
        <v>0</v>
      </c>
      <c r="KX901">
        <v>0</v>
      </c>
      <c r="KY901">
        <v>1</v>
      </c>
      <c r="KZ901">
        <v>0</v>
      </c>
      <c r="LA901">
        <v>0</v>
      </c>
      <c r="LB901">
        <v>0</v>
      </c>
      <c r="LC901">
        <v>-7</v>
      </c>
      <c r="LD901">
        <v>-7</v>
      </c>
      <c r="LE901">
        <v>-7</v>
      </c>
      <c r="LF901">
        <v>-7</v>
      </c>
      <c r="LG901">
        <v>-7</v>
      </c>
      <c r="LH901">
        <v>-7</v>
      </c>
      <c r="LI901">
        <v>-7</v>
      </c>
      <c r="LJ901">
        <v>-7</v>
      </c>
      <c r="LK901">
        <v>-7</v>
      </c>
      <c r="LL901">
        <v>-7</v>
      </c>
      <c r="LM901">
        <v>-7</v>
      </c>
      <c r="LN901">
        <v>-7</v>
      </c>
      <c r="LO901">
        <v>-7</v>
      </c>
      <c r="LP901">
        <v>-7</v>
      </c>
      <c r="LQ901">
        <v>-7</v>
      </c>
      <c r="LR901">
        <v>-7</v>
      </c>
      <c r="LS901">
        <v>-7</v>
      </c>
      <c r="LT901">
        <v>-7</v>
      </c>
      <c r="LU901">
        <v>-7</v>
      </c>
      <c r="LV901">
        <v>-7</v>
      </c>
      <c r="LW901">
        <v>-7</v>
      </c>
      <c r="LX901">
        <v>-7</v>
      </c>
      <c r="LY901">
        <v>-7</v>
      </c>
      <c r="LZ901">
        <v>-7</v>
      </c>
      <c r="MA901">
        <v>-7</v>
      </c>
      <c r="MB901">
        <v>-7</v>
      </c>
      <c r="MC901">
        <v>-7</v>
      </c>
      <c r="MD901">
        <v>-7</v>
      </c>
      <c r="ME901">
        <v>-7</v>
      </c>
      <c r="MF901">
        <v>1</v>
      </c>
      <c r="MG901">
        <v>2</v>
      </c>
      <c r="MH901">
        <v>-7</v>
      </c>
      <c r="MI901">
        <v>2</v>
      </c>
      <c r="MJ901">
        <v>1</v>
      </c>
      <c r="MK901">
        <v>-7</v>
      </c>
      <c r="ML901">
        <v>1</v>
      </c>
      <c r="MM901">
        <v>1</v>
      </c>
      <c r="MN901">
        <v>1</v>
      </c>
      <c r="MO901">
        <v>0</v>
      </c>
      <c r="MP901">
        <v>1</v>
      </c>
      <c r="MQ901">
        <v>1</v>
      </c>
      <c r="MR901">
        <v>1</v>
      </c>
      <c r="MS901">
        <v>0</v>
      </c>
      <c r="MT901">
        <v>0</v>
      </c>
      <c r="MU901">
        <v>0</v>
      </c>
      <c r="MV901">
        <v>0</v>
      </c>
      <c r="MW901">
        <v>0</v>
      </c>
      <c r="MX901">
        <v>-7</v>
      </c>
      <c r="MY901">
        <v>-7</v>
      </c>
      <c r="MZ901">
        <v>-7</v>
      </c>
      <c r="NA901">
        <v>-7</v>
      </c>
      <c r="NB901">
        <v>-7</v>
      </c>
      <c r="NC901">
        <v>-7</v>
      </c>
      <c r="ND901">
        <v>-7</v>
      </c>
      <c r="NE901">
        <v>-7</v>
      </c>
      <c r="NF901">
        <v>-7</v>
      </c>
      <c r="NG901">
        <v>-7</v>
      </c>
      <c r="NH901">
        <v>-7</v>
      </c>
      <c r="NI901">
        <v>-7</v>
      </c>
      <c r="NJ901">
        <v>-7</v>
      </c>
      <c r="NK901">
        <v>-7</v>
      </c>
      <c r="NL901">
        <v>-7</v>
      </c>
      <c r="NM901">
        <v>-7</v>
      </c>
      <c r="NN901">
        <v>-7</v>
      </c>
      <c r="NO901">
        <v>-7</v>
      </c>
      <c r="NP901">
        <v>-7</v>
      </c>
      <c r="NQ901">
        <v>-7</v>
      </c>
      <c r="NR901" t="s">
        <v>481</v>
      </c>
      <c r="NS901">
        <v>-7</v>
      </c>
      <c r="NT901">
        <v>-7</v>
      </c>
      <c r="NU901">
        <v>-7</v>
      </c>
      <c r="NV901">
        <v>-7</v>
      </c>
      <c r="NW901">
        <v>-7</v>
      </c>
      <c r="NX901">
        <v>-7</v>
      </c>
      <c r="NY901">
        <v>-7</v>
      </c>
      <c r="NZ901">
        <v>-7</v>
      </c>
      <c r="OA901">
        <v>-7</v>
      </c>
      <c r="OB901">
        <v>-7</v>
      </c>
      <c r="OC901">
        <v>-7</v>
      </c>
      <c r="OD901">
        <v>-7</v>
      </c>
      <c r="OE901">
        <v>-7</v>
      </c>
      <c r="OF901">
        <v>-7</v>
      </c>
      <c r="OG901">
        <v>99</v>
      </c>
      <c r="OH901">
        <v>-7</v>
      </c>
      <c r="OI901">
        <v>-7</v>
      </c>
      <c r="OJ901">
        <v>-7</v>
      </c>
      <c r="OK901">
        <v>-7</v>
      </c>
      <c r="OL901">
        <v>-7</v>
      </c>
      <c r="OM901">
        <v>-7</v>
      </c>
      <c r="ON901">
        <v>-7</v>
      </c>
      <c r="OO901">
        <v>-7</v>
      </c>
      <c r="OP901">
        <v>-7</v>
      </c>
      <c r="OQ901">
        <v>-7</v>
      </c>
      <c r="OR901">
        <v>-7</v>
      </c>
      <c r="OS901">
        <v>99</v>
      </c>
      <c r="OT901">
        <v>5</v>
      </c>
      <c r="OU901">
        <v>-7</v>
      </c>
      <c r="OV901">
        <v>2</v>
      </c>
      <c r="OW901">
        <v>-7</v>
      </c>
      <c r="OX901">
        <v>-7</v>
      </c>
      <c r="OY901">
        <v>-7</v>
      </c>
      <c r="OZ901">
        <v>-7</v>
      </c>
      <c r="PA901">
        <v>-7</v>
      </c>
      <c r="PB901">
        <v>-7</v>
      </c>
      <c r="PC901">
        <v>-7</v>
      </c>
      <c r="PD901">
        <v>-7</v>
      </c>
      <c r="PE901">
        <v>-7</v>
      </c>
      <c r="PF901">
        <v>-7</v>
      </c>
      <c r="PG901">
        <v>0</v>
      </c>
      <c r="PH901">
        <v>1</v>
      </c>
      <c r="PI901">
        <v>0</v>
      </c>
      <c r="PJ901">
        <v>0</v>
      </c>
      <c r="PK901">
        <v>0</v>
      </c>
      <c r="PL901">
        <v>0</v>
      </c>
      <c r="PM901">
        <v>0</v>
      </c>
      <c r="PN901">
        <v>0</v>
      </c>
      <c r="PO901">
        <v>1</v>
      </c>
      <c r="PP901">
        <v>1</v>
      </c>
      <c r="PQ901">
        <v>0</v>
      </c>
      <c r="PR901">
        <v>0</v>
      </c>
      <c r="PS901">
        <v>0</v>
      </c>
      <c r="PT901">
        <v>0</v>
      </c>
      <c r="PU901">
        <v>0</v>
      </c>
      <c r="PV901">
        <v>1</v>
      </c>
      <c r="PW901">
        <v>0</v>
      </c>
      <c r="PX901">
        <v>0</v>
      </c>
      <c r="PY901">
        <v>0</v>
      </c>
      <c r="PZ901">
        <v>0</v>
      </c>
      <c r="QA901">
        <v>0</v>
      </c>
      <c r="QB901">
        <v>0</v>
      </c>
      <c r="QC901">
        <v>3</v>
      </c>
      <c r="QD901">
        <v>2</v>
      </c>
      <c r="QE901">
        <v>2</v>
      </c>
      <c r="QF901">
        <v>3</v>
      </c>
      <c r="QG901">
        <v>-8</v>
      </c>
      <c r="QH901">
        <v>2</v>
      </c>
      <c r="QI901">
        <v>0</v>
      </c>
      <c r="QJ901">
        <v>2</v>
      </c>
      <c r="QK901">
        <v>2</v>
      </c>
      <c r="QL901">
        <v>0</v>
      </c>
      <c r="QM901">
        <v>99</v>
      </c>
    </row>
    <row r="902" spans="1:455" x14ac:dyDescent="0.3">
      <c r="A902">
        <v>1</v>
      </c>
      <c r="B902">
        <v>1</v>
      </c>
      <c r="C902">
        <v>0</v>
      </c>
      <c r="D902">
        <v>0</v>
      </c>
      <c r="E902">
        <v>0</v>
      </c>
      <c r="F902">
        <v>1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2</v>
      </c>
      <c r="V902">
        <v>1</v>
      </c>
      <c r="W902">
        <v>0</v>
      </c>
      <c r="X902">
        <v>0</v>
      </c>
      <c r="Y902">
        <v>0</v>
      </c>
      <c r="Z902">
        <v>0</v>
      </c>
      <c r="AA902">
        <v>5</v>
      </c>
      <c r="AB902">
        <v>3</v>
      </c>
      <c r="AC902">
        <v>2</v>
      </c>
      <c r="AD902">
        <v>1</v>
      </c>
      <c r="AE902">
        <v>0</v>
      </c>
      <c r="AF902">
        <v>0</v>
      </c>
      <c r="AG902">
        <v>1</v>
      </c>
      <c r="AH902">
        <v>0</v>
      </c>
      <c r="AI902">
        <v>0</v>
      </c>
      <c r="AJ902">
        <v>0</v>
      </c>
      <c r="AK902">
        <v>2</v>
      </c>
      <c r="AL902">
        <v>1992</v>
      </c>
      <c r="AM902">
        <v>4</v>
      </c>
      <c r="AN902">
        <v>-7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1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1</v>
      </c>
      <c r="BT902">
        <v>0</v>
      </c>
      <c r="BU902">
        <v>1</v>
      </c>
      <c r="BV902">
        <v>0</v>
      </c>
      <c r="BW902">
        <v>1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2</v>
      </c>
      <c r="CD902">
        <v>1</v>
      </c>
      <c r="CE902">
        <v>1</v>
      </c>
      <c r="CF902">
        <v>0</v>
      </c>
      <c r="CG902">
        <v>0</v>
      </c>
      <c r="CH902">
        <v>0</v>
      </c>
      <c r="CI902">
        <v>1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1</v>
      </c>
      <c r="CW902">
        <v>0</v>
      </c>
      <c r="CX902">
        <v>0</v>
      </c>
      <c r="CY902">
        <v>1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1</v>
      </c>
      <c r="DH902">
        <v>0</v>
      </c>
      <c r="DI902">
        <v>0</v>
      </c>
      <c r="DJ902">
        <v>0</v>
      </c>
      <c r="DK902">
        <v>0</v>
      </c>
      <c r="DL902">
        <v>2</v>
      </c>
      <c r="DM902">
        <v>0</v>
      </c>
      <c r="DN902">
        <v>0</v>
      </c>
      <c r="DO902">
        <v>1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3</v>
      </c>
      <c r="DX902">
        <v>0</v>
      </c>
      <c r="DY902">
        <v>0</v>
      </c>
      <c r="DZ902">
        <v>0</v>
      </c>
      <c r="EA902">
        <v>0</v>
      </c>
      <c r="EB902">
        <v>5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1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1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1</v>
      </c>
      <c r="FT902">
        <v>1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0</v>
      </c>
      <c r="GA902">
        <v>0</v>
      </c>
      <c r="GB902">
        <v>2</v>
      </c>
      <c r="GC902">
        <v>0</v>
      </c>
      <c r="GD902">
        <v>0</v>
      </c>
      <c r="GE902">
        <v>0</v>
      </c>
      <c r="GF902">
        <v>0</v>
      </c>
      <c r="GG902">
        <v>0</v>
      </c>
      <c r="GH902">
        <v>0</v>
      </c>
      <c r="GI902">
        <v>0</v>
      </c>
      <c r="GJ902">
        <v>0</v>
      </c>
      <c r="GK902">
        <v>0</v>
      </c>
      <c r="GL902">
        <v>0</v>
      </c>
      <c r="GM902">
        <v>0</v>
      </c>
      <c r="GN902">
        <v>0</v>
      </c>
      <c r="GO902">
        <v>0</v>
      </c>
      <c r="GP902">
        <v>0</v>
      </c>
      <c r="GQ902">
        <v>3</v>
      </c>
      <c r="GR902">
        <v>1</v>
      </c>
      <c r="GS902">
        <v>0</v>
      </c>
      <c r="GT902">
        <v>0</v>
      </c>
      <c r="GU902">
        <v>0</v>
      </c>
      <c r="GV902">
        <v>0</v>
      </c>
      <c r="GW902">
        <v>-7</v>
      </c>
      <c r="GX902">
        <v>4</v>
      </c>
      <c r="GY902">
        <v>2</v>
      </c>
      <c r="GZ902">
        <v>7</v>
      </c>
      <c r="HA902">
        <v>8</v>
      </c>
      <c r="HB902">
        <v>7</v>
      </c>
      <c r="HC902">
        <v>3</v>
      </c>
      <c r="HD902">
        <v>99</v>
      </c>
      <c r="HE902">
        <v>4</v>
      </c>
      <c r="HF902">
        <v>1</v>
      </c>
      <c r="HG902">
        <v>2</v>
      </c>
      <c r="HH902">
        <v>-7</v>
      </c>
      <c r="HI902">
        <v>-7</v>
      </c>
      <c r="HJ902">
        <v>0</v>
      </c>
      <c r="HK902">
        <v>0</v>
      </c>
      <c r="HL902">
        <v>0</v>
      </c>
      <c r="HM902">
        <v>0</v>
      </c>
      <c r="HN902">
        <v>0</v>
      </c>
      <c r="HO902">
        <v>1</v>
      </c>
      <c r="HP902">
        <v>0</v>
      </c>
      <c r="HQ902">
        <v>0</v>
      </c>
      <c r="HR902">
        <v>0</v>
      </c>
      <c r="HS902">
        <v>0</v>
      </c>
      <c r="HT902">
        <v>0</v>
      </c>
      <c r="HU902">
        <v>0</v>
      </c>
      <c r="HV902">
        <v>0</v>
      </c>
      <c r="HW902">
        <v>0</v>
      </c>
      <c r="HX902">
        <v>0</v>
      </c>
      <c r="HY902">
        <v>0</v>
      </c>
      <c r="HZ902">
        <v>0</v>
      </c>
      <c r="IA902">
        <v>1</v>
      </c>
      <c r="IB902">
        <v>0</v>
      </c>
      <c r="IC902">
        <v>1</v>
      </c>
      <c r="ID902">
        <v>1</v>
      </c>
      <c r="IE902">
        <v>0</v>
      </c>
      <c r="IF902">
        <v>0</v>
      </c>
      <c r="IG902">
        <v>0</v>
      </c>
      <c r="IH902">
        <v>0</v>
      </c>
      <c r="II902">
        <v>0</v>
      </c>
      <c r="IJ902">
        <v>0</v>
      </c>
      <c r="IK902">
        <v>0</v>
      </c>
      <c r="IL902">
        <v>0</v>
      </c>
      <c r="IM902">
        <v>1</v>
      </c>
      <c r="IN902">
        <v>0</v>
      </c>
      <c r="IO902">
        <v>3</v>
      </c>
      <c r="IP902">
        <v>2</v>
      </c>
      <c r="IQ902">
        <v>0</v>
      </c>
      <c r="IR902">
        <v>0</v>
      </c>
      <c r="IS902">
        <v>0</v>
      </c>
      <c r="IT902">
        <v>3</v>
      </c>
      <c r="IU902">
        <v>2</v>
      </c>
      <c r="IV902">
        <v>1</v>
      </c>
      <c r="IW902">
        <v>3</v>
      </c>
      <c r="IX902">
        <v>6</v>
      </c>
      <c r="IY902">
        <v>1</v>
      </c>
      <c r="IZ902">
        <v>2</v>
      </c>
      <c r="JA902">
        <v>-7</v>
      </c>
      <c r="JB902">
        <v>4</v>
      </c>
      <c r="JC902">
        <v>1</v>
      </c>
      <c r="JD902">
        <v>2</v>
      </c>
      <c r="JE902">
        <v>2</v>
      </c>
      <c r="JF902">
        <v>1</v>
      </c>
      <c r="JG902">
        <v>0</v>
      </c>
      <c r="JH902">
        <v>1</v>
      </c>
      <c r="JI902">
        <v>0</v>
      </c>
      <c r="JJ902">
        <v>1</v>
      </c>
      <c r="JK902">
        <v>0</v>
      </c>
      <c r="JL902">
        <v>0</v>
      </c>
      <c r="JM902">
        <v>1</v>
      </c>
      <c r="JN902">
        <v>0</v>
      </c>
      <c r="JO902">
        <v>0</v>
      </c>
      <c r="JP902">
        <v>0</v>
      </c>
      <c r="JQ902">
        <v>0</v>
      </c>
      <c r="JR902">
        <v>3</v>
      </c>
      <c r="JS902">
        <v>8</v>
      </c>
      <c r="JT902">
        <v>4</v>
      </c>
      <c r="JU902">
        <v>0</v>
      </c>
      <c r="JV902">
        <v>0</v>
      </c>
      <c r="JW902">
        <v>0</v>
      </c>
      <c r="JX902">
        <v>1</v>
      </c>
      <c r="JY902">
        <v>0</v>
      </c>
      <c r="JZ902">
        <v>0</v>
      </c>
      <c r="KA902">
        <v>0</v>
      </c>
      <c r="KB902">
        <v>0</v>
      </c>
      <c r="KC902">
        <v>0</v>
      </c>
      <c r="KD902">
        <v>0</v>
      </c>
      <c r="KE902">
        <v>0</v>
      </c>
      <c r="KF902">
        <v>0</v>
      </c>
      <c r="KG902">
        <v>0</v>
      </c>
      <c r="KH902">
        <v>1</v>
      </c>
      <c r="KI902">
        <v>0</v>
      </c>
      <c r="KJ902">
        <v>0</v>
      </c>
      <c r="KK902">
        <v>0</v>
      </c>
      <c r="KL902">
        <v>1</v>
      </c>
      <c r="KM902">
        <v>0</v>
      </c>
      <c r="KN902">
        <v>0</v>
      </c>
      <c r="KO902">
        <v>0</v>
      </c>
      <c r="KP902">
        <v>0</v>
      </c>
      <c r="KQ902">
        <v>0</v>
      </c>
      <c r="KR902">
        <v>1</v>
      </c>
      <c r="KS902">
        <v>0</v>
      </c>
      <c r="KT902">
        <v>0</v>
      </c>
      <c r="KU902">
        <v>0</v>
      </c>
      <c r="KV902">
        <v>2</v>
      </c>
      <c r="KW902">
        <v>0</v>
      </c>
      <c r="KX902">
        <v>0</v>
      </c>
      <c r="KY902">
        <v>1</v>
      </c>
      <c r="KZ902">
        <v>1</v>
      </c>
      <c r="LA902">
        <v>0</v>
      </c>
      <c r="LB902">
        <v>0</v>
      </c>
      <c r="LC902">
        <v>-7</v>
      </c>
      <c r="LD902">
        <v>-7</v>
      </c>
      <c r="LE902">
        <v>-7</v>
      </c>
      <c r="LF902">
        <v>-7</v>
      </c>
      <c r="LG902">
        <v>-7</v>
      </c>
      <c r="LH902">
        <v>-7</v>
      </c>
      <c r="LI902">
        <v>-7</v>
      </c>
      <c r="LJ902">
        <v>-7</v>
      </c>
      <c r="LK902">
        <v>-7</v>
      </c>
      <c r="LL902">
        <v>-7</v>
      </c>
      <c r="LM902">
        <v>-7</v>
      </c>
      <c r="LN902">
        <v>-7</v>
      </c>
      <c r="LO902">
        <v>-7</v>
      </c>
      <c r="LP902">
        <v>-7</v>
      </c>
      <c r="LQ902">
        <v>-7</v>
      </c>
      <c r="LR902">
        <v>-7</v>
      </c>
      <c r="LS902">
        <v>-7</v>
      </c>
      <c r="LT902">
        <v>-7</v>
      </c>
      <c r="LU902">
        <v>-7</v>
      </c>
      <c r="LV902">
        <v>-7</v>
      </c>
      <c r="LW902">
        <v>-7</v>
      </c>
      <c r="LX902">
        <v>-7</v>
      </c>
      <c r="LY902">
        <v>-7</v>
      </c>
      <c r="LZ902">
        <v>-7</v>
      </c>
      <c r="MA902">
        <v>-7</v>
      </c>
      <c r="MB902">
        <v>-7</v>
      </c>
      <c r="MC902">
        <v>-7</v>
      </c>
      <c r="MD902">
        <v>-7</v>
      </c>
      <c r="ME902">
        <v>-7</v>
      </c>
      <c r="MF902">
        <v>3</v>
      </c>
      <c r="MG902">
        <v>2</v>
      </c>
      <c r="MH902">
        <v>-7</v>
      </c>
      <c r="MI902">
        <v>3</v>
      </c>
      <c r="MJ902">
        <v>7</v>
      </c>
      <c r="MK902">
        <v>-7</v>
      </c>
      <c r="ML902">
        <v>1</v>
      </c>
      <c r="MM902">
        <v>1</v>
      </c>
      <c r="MN902">
        <v>98</v>
      </c>
      <c r="MO902">
        <v>0</v>
      </c>
      <c r="MP902">
        <v>0</v>
      </c>
      <c r="MQ902">
        <v>1</v>
      </c>
      <c r="MR902">
        <v>1</v>
      </c>
      <c r="MS902">
        <v>1</v>
      </c>
      <c r="MT902">
        <v>0</v>
      </c>
      <c r="MU902">
        <v>1</v>
      </c>
      <c r="MV902">
        <v>0</v>
      </c>
      <c r="MW902">
        <v>0</v>
      </c>
      <c r="MX902">
        <v>-7</v>
      </c>
      <c r="MY902">
        <v>-7</v>
      </c>
      <c r="MZ902">
        <v>-7</v>
      </c>
      <c r="NA902">
        <v>-7</v>
      </c>
      <c r="NB902">
        <v>-7</v>
      </c>
      <c r="NC902">
        <v>-7</v>
      </c>
      <c r="ND902">
        <v>-7</v>
      </c>
      <c r="NE902">
        <v>-7</v>
      </c>
      <c r="NF902">
        <v>-7</v>
      </c>
      <c r="NG902">
        <v>-7</v>
      </c>
      <c r="NH902">
        <v>-7</v>
      </c>
      <c r="NI902">
        <v>-7</v>
      </c>
      <c r="NJ902">
        <v>-7</v>
      </c>
      <c r="NK902">
        <v>-7</v>
      </c>
      <c r="NL902">
        <v>-7</v>
      </c>
      <c r="NM902">
        <v>-7</v>
      </c>
      <c r="NN902">
        <v>-7</v>
      </c>
      <c r="NO902">
        <v>-7</v>
      </c>
      <c r="NP902">
        <v>-7</v>
      </c>
      <c r="NQ902">
        <v>-7</v>
      </c>
      <c r="NR902" t="s">
        <v>481</v>
      </c>
      <c r="NS902">
        <v>-7</v>
      </c>
      <c r="NT902">
        <v>-7</v>
      </c>
      <c r="NU902">
        <v>-7</v>
      </c>
      <c r="NV902">
        <v>-7</v>
      </c>
      <c r="NW902">
        <v>-7</v>
      </c>
      <c r="NX902">
        <v>-7</v>
      </c>
      <c r="NY902">
        <v>-7</v>
      </c>
      <c r="NZ902">
        <v>-7</v>
      </c>
      <c r="OA902">
        <v>-7</v>
      </c>
      <c r="OB902">
        <v>-7</v>
      </c>
      <c r="OC902">
        <v>-7</v>
      </c>
      <c r="OD902">
        <v>-7</v>
      </c>
      <c r="OE902">
        <v>-7</v>
      </c>
      <c r="OF902">
        <v>-7</v>
      </c>
      <c r="OG902">
        <v>2</v>
      </c>
      <c r="OH902">
        <v>-7</v>
      </c>
      <c r="OI902">
        <v>-7</v>
      </c>
      <c r="OJ902">
        <v>-7</v>
      </c>
      <c r="OK902">
        <v>-7</v>
      </c>
      <c r="OL902">
        <v>-7</v>
      </c>
      <c r="OM902">
        <v>-7</v>
      </c>
      <c r="ON902">
        <v>-7</v>
      </c>
      <c r="OO902">
        <v>-7</v>
      </c>
      <c r="OP902">
        <v>-7</v>
      </c>
      <c r="OQ902">
        <v>-7</v>
      </c>
      <c r="OR902">
        <v>-7</v>
      </c>
      <c r="OS902">
        <v>1</v>
      </c>
      <c r="OT902">
        <v>1</v>
      </c>
      <c r="OU902">
        <v>1</v>
      </c>
      <c r="OV902">
        <v>2</v>
      </c>
      <c r="OW902">
        <v>-7</v>
      </c>
      <c r="OX902">
        <v>-7</v>
      </c>
      <c r="OY902">
        <v>-7</v>
      </c>
      <c r="OZ902">
        <v>-7</v>
      </c>
      <c r="PA902">
        <v>-7</v>
      </c>
      <c r="PB902">
        <v>-7</v>
      </c>
      <c r="PC902">
        <v>-7</v>
      </c>
      <c r="PD902">
        <v>-7</v>
      </c>
      <c r="PE902">
        <v>-7</v>
      </c>
      <c r="PF902">
        <v>-7</v>
      </c>
      <c r="PG902">
        <v>1</v>
      </c>
      <c r="PH902">
        <v>0</v>
      </c>
      <c r="PI902">
        <v>0</v>
      </c>
      <c r="PJ902">
        <v>0</v>
      </c>
      <c r="PK902">
        <v>0</v>
      </c>
      <c r="PL902">
        <v>0</v>
      </c>
      <c r="PM902">
        <v>0</v>
      </c>
      <c r="PN902">
        <v>0</v>
      </c>
      <c r="PO902">
        <v>5</v>
      </c>
      <c r="PP902">
        <v>1</v>
      </c>
      <c r="PQ902">
        <v>0</v>
      </c>
      <c r="PR902">
        <v>0</v>
      </c>
      <c r="PS902">
        <v>0</v>
      </c>
      <c r="PT902">
        <v>0</v>
      </c>
      <c r="PU902">
        <v>0</v>
      </c>
      <c r="PV902">
        <v>1</v>
      </c>
      <c r="PW902">
        <v>0</v>
      </c>
      <c r="PX902">
        <v>0</v>
      </c>
      <c r="PY902">
        <v>0</v>
      </c>
      <c r="PZ902">
        <v>0</v>
      </c>
      <c r="QA902">
        <v>0</v>
      </c>
      <c r="QB902">
        <v>0</v>
      </c>
      <c r="QC902">
        <v>1</v>
      </c>
      <c r="QD902">
        <v>2</v>
      </c>
      <c r="QE902">
        <v>2</v>
      </c>
      <c r="QF902">
        <v>2</v>
      </c>
      <c r="QG902">
        <v>-8</v>
      </c>
      <c r="QH902">
        <v>2</v>
      </c>
      <c r="QI902">
        <v>-8</v>
      </c>
      <c r="QJ902">
        <v>-8</v>
      </c>
      <c r="QK902">
        <v>-8</v>
      </c>
      <c r="QL902">
        <v>-8</v>
      </c>
      <c r="QM902">
        <v>99</v>
      </c>
    </row>
    <row r="903" spans="1:455" x14ac:dyDescent="0.3">
      <c r="A903">
        <v>1</v>
      </c>
      <c r="B903">
        <v>1</v>
      </c>
      <c r="C903">
        <v>0</v>
      </c>
      <c r="D903">
        <v>0</v>
      </c>
      <c r="E903">
        <v>1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1</v>
      </c>
      <c r="L903">
        <v>0</v>
      </c>
      <c r="M903">
        <v>1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2</v>
      </c>
      <c r="T903">
        <v>0</v>
      </c>
      <c r="U903">
        <v>1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1</v>
      </c>
      <c r="AB903">
        <v>-7</v>
      </c>
      <c r="AC903">
        <v>4</v>
      </c>
      <c r="AD903">
        <v>1</v>
      </c>
      <c r="AE903">
        <v>0</v>
      </c>
      <c r="AF903">
        <v>0</v>
      </c>
      <c r="AG903">
        <v>0</v>
      </c>
      <c r="AH903">
        <v>1</v>
      </c>
      <c r="AI903">
        <v>0</v>
      </c>
      <c r="AJ903">
        <v>0</v>
      </c>
      <c r="AK903">
        <v>2</v>
      </c>
      <c r="AL903">
        <v>-9</v>
      </c>
      <c r="AM903">
        <v>1</v>
      </c>
      <c r="AN903">
        <v>25</v>
      </c>
      <c r="AO903">
        <v>-7</v>
      </c>
      <c r="AP903">
        <v>-7</v>
      </c>
      <c r="AQ903">
        <v>-7</v>
      </c>
      <c r="AR903">
        <v>-7</v>
      </c>
      <c r="AS903">
        <v>-7</v>
      </c>
      <c r="AT903">
        <v>-7</v>
      </c>
      <c r="AU903">
        <v>-7</v>
      </c>
      <c r="AV903">
        <v>-7</v>
      </c>
      <c r="AW903">
        <v>-7</v>
      </c>
      <c r="AX903">
        <v>-7</v>
      </c>
      <c r="AY903">
        <v>-7</v>
      </c>
      <c r="AZ903">
        <v>-7</v>
      </c>
      <c r="BA903">
        <v>-7</v>
      </c>
      <c r="BB903">
        <v>-7</v>
      </c>
      <c r="BC903">
        <v>-7</v>
      </c>
      <c r="BD903">
        <v>-7</v>
      </c>
      <c r="BE903">
        <v>-7</v>
      </c>
      <c r="BF903">
        <v>-7</v>
      </c>
      <c r="BG903">
        <v>-7</v>
      </c>
      <c r="BH903">
        <v>-7</v>
      </c>
      <c r="BI903">
        <v>-7</v>
      </c>
      <c r="BJ903">
        <v>-7</v>
      </c>
      <c r="BK903">
        <v>-7</v>
      </c>
      <c r="BL903">
        <v>-7</v>
      </c>
      <c r="BM903">
        <v>-7</v>
      </c>
      <c r="BN903">
        <v>-7</v>
      </c>
      <c r="BO903">
        <v>-7</v>
      </c>
      <c r="BP903">
        <v>-7</v>
      </c>
      <c r="BQ903">
        <v>-7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1</v>
      </c>
      <c r="CA903">
        <v>0</v>
      </c>
      <c r="CB903">
        <v>0</v>
      </c>
      <c r="CC903">
        <v>2</v>
      </c>
      <c r="CD903">
        <v>2</v>
      </c>
      <c r="CE903">
        <v>-7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1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1</v>
      </c>
      <c r="CW903">
        <v>0</v>
      </c>
      <c r="CX903">
        <v>0</v>
      </c>
      <c r="CY903">
        <v>0</v>
      </c>
      <c r="CZ903">
        <v>0</v>
      </c>
      <c r="DA903">
        <v>1</v>
      </c>
      <c r="DB903">
        <v>0</v>
      </c>
      <c r="DC903">
        <v>0</v>
      </c>
      <c r="DD903">
        <v>0</v>
      </c>
      <c r="DE903">
        <v>0</v>
      </c>
      <c r="DF903">
        <v>1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2</v>
      </c>
      <c r="DM903">
        <v>0</v>
      </c>
      <c r="DN903">
        <v>0</v>
      </c>
      <c r="DO903">
        <v>0</v>
      </c>
      <c r="DP903">
        <v>0</v>
      </c>
      <c r="DQ903">
        <v>1</v>
      </c>
      <c r="DR903">
        <v>0</v>
      </c>
      <c r="DS903">
        <v>0</v>
      </c>
      <c r="DT903">
        <v>0</v>
      </c>
      <c r="DU903">
        <v>0</v>
      </c>
      <c r="DV903">
        <v>3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2</v>
      </c>
      <c r="EC903">
        <v>1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1</v>
      </c>
      <c r="FB903">
        <v>1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1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1</v>
      </c>
      <c r="FZ903">
        <v>2</v>
      </c>
      <c r="GA903">
        <v>0</v>
      </c>
      <c r="GB903">
        <v>0</v>
      </c>
      <c r="GC903">
        <v>0</v>
      </c>
      <c r="GD903">
        <v>0</v>
      </c>
      <c r="GE903">
        <v>0</v>
      </c>
      <c r="GF903">
        <v>0</v>
      </c>
      <c r="GG903">
        <v>0</v>
      </c>
      <c r="GH903">
        <v>0</v>
      </c>
      <c r="GI903">
        <v>0</v>
      </c>
      <c r="GJ903">
        <v>0</v>
      </c>
      <c r="GK903">
        <v>0</v>
      </c>
      <c r="GL903">
        <v>0</v>
      </c>
      <c r="GM903">
        <v>0</v>
      </c>
      <c r="GN903">
        <v>3</v>
      </c>
      <c r="GO903">
        <v>0</v>
      </c>
      <c r="GP903">
        <v>0</v>
      </c>
      <c r="GQ903">
        <v>0</v>
      </c>
      <c r="GR903">
        <v>0</v>
      </c>
      <c r="GS903">
        <v>0</v>
      </c>
      <c r="GT903">
        <v>0</v>
      </c>
      <c r="GU903">
        <v>0</v>
      </c>
      <c r="GV903">
        <v>0</v>
      </c>
      <c r="GW903">
        <v>4</v>
      </c>
      <c r="GX903">
        <v>10</v>
      </c>
      <c r="GY903">
        <v>10</v>
      </c>
      <c r="GZ903">
        <v>2</v>
      </c>
      <c r="HA903">
        <v>6</v>
      </c>
      <c r="HB903">
        <v>4</v>
      </c>
      <c r="HC903">
        <v>2</v>
      </c>
      <c r="HD903">
        <v>3</v>
      </c>
      <c r="HE903">
        <v>1</v>
      </c>
      <c r="HF903">
        <v>98</v>
      </c>
      <c r="HG903">
        <v>-7</v>
      </c>
      <c r="HH903">
        <v>-7</v>
      </c>
      <c r="HI903">
        <v>-7</v>
      </c>
      <c r="HJ903">
        <v>0</v>
      </c>
      <c r="HK903">
        <v>1</v>
      </c>
      <c r="HL903">
        <v>0</v>
      </c>
      <c r="HM903">
        <v>0</v>
      </c>
      <c r="HN903">
        <v>0</v>
      </c>
      <c r="HO903">
        <v>0</v>
      </c>
      <c r="HP903">
        <v>0</v>
      </c>
      <c r="HQ903">
        <v>0</v>
      </c>
      <c r="HR903">
        <v>0</v>
      </c>
      <c r="HS903">
        <v>0</v>
      </c>
      <c r="HT903">
        <v>0</v>
      </c>
      <c r="HU903">
        <v>0</v>
      </c>
      <c r="HV903">
        <v>0</v>
      </c>
      <c r="HW903">
        <v>1</v>
      </c>
      <c r="HX903">
        <v>1</v>
      </c>
      <c r="HY903">
        <v>1</v>
      </c>
      <c r="HZ903">
        <v>0</v>
      </c>
      <c r="IA903">
        <v>0</v>
      </c>
      <c r="IB903">
        <v>0</v>
      </c>
      <c r="IC903">
        <v>0</v>
      </c>
      <c r="ID903">
        <v>0</v>
      </c>
      <c r="IE903">
        <v>0</v>
      </c>
      <c r="IF903">
        <v>0</v>
      </c>
      <c r="IG903">
        <v>0</v>
      </c>
      <c r="IH903">
        <v>0</v>
      </c>
      <c r="II903">
        <v>1</v>
      </c>
      <c r="IJ903">
        <v>2</v>
      </c>
      <c r="IK903">
        <v>3</v>
      </c>
      <c r="IL903">
        <v>0</v>
      </c>
      <c r="IM903">
        <v>0</v>
      </c>
      <c r="IN903">
        <v>0</v>
      </c>
      <c r="IO903">
        <v>0</v>
      </c>
      <c r="IP903">
        <v>0</v>
      </c>
      <c r="IQ903">
        <v>0</v>
      </c>
      <c r="IR903">
        <v>0</v>
      </c>
      <c r="IS903">
        <v>0</v>
      </c>
      <c r="IT903">
        <v>98</v>
      </c>
      <c r="IU903">
        <v>5</v>
      </c>
      <c r="IV903">
        <v>3</v>
      </c>
      <c r="IW903">
        <v>4</v>
      </c>
      <c r="IX903">
        <v>2</v>
      </c>
      <c r="IY903">
        <v>1</v>
      </c>
      <c r="IZ903">
        <v>2</v>
      </c>
      <c r="JA903">
        <v>-7</v>
      </c>
      <c r="JB903">
        <v>2</v>
      </c>
      <c r="JC903">
        <v>2</v>
      </c>
      <c r="JD903">
        <v>2</v>
      </c>
      <c r="JE903">
        <v>2</v>
      </c>
      <c r="JF903">
        <v>3</v>
      </c>
      <c r="JG903">
        <v>0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1</v>
      </c>
      <c r="JO903">
        <v>0</v>
      </c>
      <c r="JP903">
        <v>0</v>
      </c>
      <c r="JQ903">
        <v>0</v>
      </c>
      <c r="JR903">
        <v>2</v>
      </c>
      <c r="JS903">
        <v>8</v>
      </c>
      <c r="JT903">
        <v>4</v>
      </c>
      <c r="JU903">
        <v>1</v>
      </c>
      <c r="JV903">
        <v>0</v>
      </c>
      <c r="JW903">
        <v>0</v>
      </c>
      <c r="JX903">
        <v>0</v>
      </c>
      <c r="JY903">
        <v>0</v>
      </c>
      <c r="JZ903">
        <v>0</v>
      </c>
      <c r="KA903">
        <v>0</v>
      </c>
      <c r="KB903">
        <v>0</v>
      </c>
      <c r="KC903">
        <v>0</v>
      </c>
      <c r="KD903">
        <v>0</v>
      </c>
      <c r="KE903">
        <v>1</v>
      </c>
      <c r="KF903">
        <v>0</v>
      </c>
      <c r="KG903">
        <v>0</v>
      </c>
      <c r="KH903">
        <v>0</v>
      </c>
      <c r="KI903">
        <v>0</v>
      </c>
      <c r="KJ903">
        <v>0</v>
      </c>
      <c r="KK903">
        <v>1</v>
      </c>
      <c r="KL903">
        <v>0</v>
      </c>
      <c r="KM903">
        <v>0</v>
      </c>
      <c r="KN903">
        <v>0</v>
      </c>
      <c r="KO903">
        <v>1</v>
      </c>
      <c r="KP903">
        <v>0</v>
      </c>
      <c r="KQ903">
        <v>0</v>
      </c>
      <c r="KR903">
        <v>0</v>
      </c>
      <c r="KS903">
        <v>0</v>
      </c>
      <c r="KT903">
        <v>0</v>
      </c>
      <c r="KU903">
        <v>2</v>
      </c>
      <c r="KV903">
        <v>0</v>
      </c>
      <c r="KW903">
        <v>0</v>
      </c>
      <c r="KX903">
        <v>0</v>
      </c>
      <c r="KY903">
        <v>0</v>
      </c>
      <c r="KZ903">
        <v>0</v>
      </c>
      <c r="LA903">
        <v>0</v>
      </c>
      <c r="LB903">
        <v>1</v>
      </c>
      <c r="LC903">
        <v>-7</v>
      </c>
      <c r="LD903">
        <v>-7</v>
      </c>
      <c r="LE903">
        <v>-7</v>
      </c>
      <c r="LF903">
        <v>-7</v>
      </c>
      <c r="LG903">
        <v>-7</v>
      </c>
      <c r="LH903">
        <v>-7</v>
      </c>
      <c r="LI903">
        <v>-7</v>
      </c>
      <c r="LJ903">
        <v>-7</v>
      </c>
      <c r="LK903">
        <v>-7</v>
      </c>
      <c r="LL903">
        <v>-7</v>
      </c>
      <c r="LM903">
        <v>-7</v>
      </c>
      <c r="LN903">
        <v>-7</v>
      </c>
      <c r="LO903">
        <v>-7</v>
      </c>
      <c r="LP903">
        <v>-7</v>
      </c>
      <c r="LQ903">
        <v>-7</v>
      </c>
      <c r="LR903">
        <v>-7</v>
      </c>
      <c r="LS903">
        <v>-7</v>
      </c>
      <c r="LT903">
        <v>-7</v>
      </c>
      <c r="LU903">
        <v>-7</v>
      </c>
      <c r="LV903">
        <v>-7</v>
      </c>
      <c r="LW903">
        <v>-7</v>
      </c>
      <c r="LX903">
        <v>-7</v>
      </c>
      <c r="LY903">
        <v>-7</v>
      </c>
      <c r="LZ903">
        <v>-7</v>
      </c>
      <c r="MA903">
        <v>-7</v>
      </c>
      <c r="MB903">
        <v>-7</v>
      </c>
      <c r="MC903">
        <v>-7</v>
      </c>
      <c r="MD903">
        <v>-7</v>
      </c>
      <c r="ME903">
        <v>-7</v>
      </c>
      <c r="MF903">
        <v>3</v>
      </c>
      <c r="MG903">
        <v>3</v>
      </c>
      <c r="MH903">
        <v>2</v>
      </c>
      <c r="MI903">
        <v>3</v>
      </c>
      <c r="MJ903">
        <v>1</v>
      </c>
      <c r="MK903">
        <v>-7</v>
      </c>
      <c r="ML903">
        <v>3</v>
      </c>
      <c r="MM903">
        <v>4</v>
      </c>
      <c r="MN903">
        <v>1</v>
      </c>
      <c r="MO903">
        <v>1</v>
      </c>
      <c r="MP903">
        <v>0</v>
      </c>
      <c r="MQ903">
        <v>0</v>
      </c>
      <c r="MR903">
        <v>0</v>
      </c>
      <c r="MS903">
        <v>0</v>
      </c>
      <c r="MT903">
        <v>0</v>
      </c>
      <c r="MU903">
        <v>0</v>
      </c>
      <c r="MV903">
        <v>0</v>
      </c>
      <c r="MW903">
        <v>0</v>
      </c>
      <c r="MX903">
        <v>-7</v>
      </c>
      <c r="MY903">
        <v>-7</v>
      </c>
      <c r="MZ903">
        <v>-7</v>
      </c>
      <c r="NA903">
        <v>-7</v>
      </c>
      <c r="NB903">
        <v>-7</v>
      </c>
      <c r="NC903">
        <v>-7</v>
      </c>
      <c r="ND903">
        <v>-7</v>
      </c>
      <c r="NE903">
        <v>-7</v>
      </c>
      <c r="NF903">
        <v>-7</v>
      </c>
      <c r="NG903">
        <v>-7</v>
      </c>
      <c r="NH903">
        <v>-7</v>
      </c>
      <c r="NI903">
        <v>-7</v>
      </c>
      <c r="NJ903">
        <v>-7</v>
      </c>
      <c r="NK903">
        <v>-7</v>
      </c>
      <c r="NL903">
        <v>-7</v>
      </c>
      <c r="NM903">
        <v>-7</v>
      </c>
      <c r="NN903">
        <v>-7</v>
      </c>
      <c r="NO903">
        <v>-7</v>
      </c>
      <c r="NP903">
        <v>-7</v>
      </c>
      <c r="NQ903">
        <v>-7</v>
      </c>
      <c r="NR903" t="s">
        <v>481</v>
      </c>
      <c r="NS903">
        <v>-7</v>
      </c>
      <c r="NT903">
        <v>-7</v>
      </c>
      <c r="NU903">
        <v>-7</v>
      </c>
      <c r="NV903">
        <v>-7</v>
      </c>
      <c r="NW903">
        <v>-7</v>
      </c>
      <c r="NX903">
        <v>-7</v>
      </c>
      <c r="NY903">
        <v>-7</v>
      </c>
      <c r="NZ903">
        <v>-7</v>
      </c>
      <c r="OA903">
        <v>-7</v>
      </c>
      <c r="OB903">
        <v>-7</v>
      </c>
      <c r="OC903">
        <v>-7</v>
      </c>
      <c r="OD903">
        <v>-7</v>
      </c>
      <c r="OE903">
        <v>-7</v>
      </c>
      <c r="OF903">
        <v>-7</v>
      </c>
      <c r="OG903">
        <v>2</v>
      </c>
      <c r="OH903">
        <v>-7</v>
      </c>
      <c r="OI903">
        <v>-7</v>
      </c>
      <c r="OJ903">
        <v>-7</v>
      </c>
      <c r="OK903">
        <v>-7</v>
      </c>
      <c r="OL903">
        <v>-7</v>
      </c>
      <c r="OM903">
        <v>-7</v>
      </c>
      <c r="ON903">
        <v>-7</v>
      </c>
      <c r="OO903">
        <v>-7</v>
      </c>
      <c r="OP903">
        <v>-7</v>
      </c>
      <c r="OQ903">
        <v>-7</v>
      </c>
      <c r="OR903">
        <v>-7</v>
      </c>
      <c r="OS903">
        <v>1</v>
      </c>
      <c r="OT903">
        <v>5</v>
      </c>
      <c r="OU903">
        <v>1</v>
      </c>
      <c r="OV903">
        <v>2</v>
      </c>
      <c r="OW903">
        <v>-7</v>
      </c>
      <c r="OX903">
        <v>-7</v>
      </c>
      <c r="OY903">
        <v>-7</v>
      </c>
      <c r="OZ903">
        <v>-7</v>
      </c>
      <c r="PA903">
        <v>-7</v>
      </c>
      <c r="PB903">
        <v>-7</v>
      </c>
      <c r="PC903">
        <v>-7</v>
      </c>
      <c r="PD903">
        <v>-7</v>
      </c>
      <c r="PE903">
        <v>-7</v>
      </c>
      <c r="PF903">
        <v>-7</v>
      </c>
      <c r="PG903">
        <v>1</v>
      </c>
      <c r="PH903">
        <v>0</v>
      </c>
      <c r="PI903">
        <v>0</v>
      </c>
      <c r="PJ903">
        <v>0</v>
      </c>
      <c r="PK903">
        <v>0</v>
      </c>
      <c r="PL903">
        <v>0</v>
      </c>
      <c r="PM903">
        <v>0</v>
      </c>
      <c r="PN903">
        <v>0</v>
      </c>
      <c r="PO903">
        <v>1</v>
      </c>
      <c r="PP903">
        <v>1</v>
      </c>
      <c r="PQ903">
        <v>0</v>
      </c>
      <c r="PR903">
        <v>0</v>
      </c>
      <c r="PS903">
        <v>0</v>
      </c>
      <c r="PT903">
        <v>0</v>
      </c>
      <c r="PU903">
        <v>0</v>
      </c>
      <c r="PV903">
        <v>0</v>
      </c>
      <c r="PW903">
        <v>0</v>
      </c>
      <c r="PX903">
        <v>1</v>
      </c>
      <c r="PY903">
        <v>0</v>
      </c>
      <c r="PZ903">
        <v>0</v>
      </c>
      <c r="QA903">
        <v>0</v>
      </c>
      <c r="QB903">
        <v>0</v>
      </c>
      <c r="QC903">
        <v>2</v>
      </c>
      <c r="QD903">
        <v>1</v>
      </c>
      <c r="QE903">
        <v>3</v>
      </c>
      <c r="QF903">
        <v>3</v>
      </c>
      <c r="QG903">
        <v>1987</v>
      </c>
      <c r="QH903">
        <v>4</v>
      </c>
      <c r="QI903">
        <v>0</v>
      </c>
      <c r="QJ903">
        <v>0</v>
      </c>
      <c r="QK903">
        <v>0</v>
      </c>
      <c r="QL903">
        <v>0</v>
      </c>
      <c r="QM903">
        <v>1</v>
      </c>
    </row>
    <row r="904" spans="1:455" x14ac:dyDescent="0.3">
      <c r="A904">
        <v>1</v>
      </c>
      <c r="B904">
        <v>1</v>
      </c>
      <c r="C904">
        <v>1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1</v>
      </c>
      <c r="L904">
        <v>0</v>
      </c>
      <c r="M904">
        <v>0</v>
      </c>
      <c r="N904">
        <v>1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0</v>
      </c>
      <c r="V904">
        <v>2</v>
      </c>
      <c r="W904">
        <v>0</v>
      </c>
      <c r="X904">
        <v>0</v>
      </c>
      <c r="Y904">
        <v>0</v>
      </c>
      <c r="Z904">
        <v>0</v>
      </c>
      <c r="AA904">
        <v>1</v>
      </c>
      <c r="AB904">
        <v>-7</v>
      </c>
      <c r="AC904">
        <v>1</v>
      </c>
      <c r="AD904">
        <v>1</v>
      </c>
      <c r="AE904">
        <v>0</v>
      </c>
      <c r="AF904">
        <v>0</v>
      </c>
      <c r="AG904">
        <v>0</v>
      </c>
      <c r="AH904">
        <v>1</v>
      </c>
      <c r="AI904">
        <v>0</v>
      </c>
      <c r="AJ904">
        <v>0</v>
      </c>
      <c r="AK904">
        <v>2</v>
      </c>
      <c r="AL904">
        <v>2013</v>
      </c>
      <c r="AM904">
        <v>1</v>
      </c>
      <c r="AN904">
        <v>7</v>
      </c>
      <c r="AO904">
        <v>-7</v>
      </c>
      <c r="AP904">
        <v>-7</v>
      </c>
      <c r="AQ904">
        <v>-7</v>
      </c>
      <c r="AR904">
        <v>-7</v>
      </c>
      <c r="AS904">
        <v>-7</v>
      </c>
      <c r="AT904">
        <v>-7</v>
      </c>
      <c r="AU904">
        <v>-7</v>
      </c>
      <c r="AV904">
        <v>-7</v>
      </c>
      <c r="AW904">
        <v>-7</v>
      </c>
      <c r="AX904">
        <v>-7</v>
      </c>
      <c r="AY904">
        <v>-7</v>
      </c>
      <c r="AZ904">
        <v>-7</v>
      </c>
      <c r="BA904">
        <v>-7</v>
      </c>
      <c r="BB904">
        <v>-7</v>
      </c>
      <c r="BC904">
        <v>-7</v>
      </c>
      <c r="BD904">
        <v>-7</v>
      </c>
      <c r="BE904">
        <v>-7</v>
      </c>
      <c r="BF904">
        <v>-7</v>
      </c>
      <c r="BG904">
        <v>-7</v>
      </c>
      <c r="BH904">
        <v>-7</v>
      </c>
      <c r="BI904">
        <v>-7</v>
      </c>
      <c r="BJ904">
        <v>-7</v>
      </c>
      <c r="BK904">
        <v>-7</v>
      </c>
      <c r="BL904">
        <v>-7</v>
      </c>
      <c r="BM904">
        <v>-7</v>
      </c>
      <c r="BN904">
        <v>-7</v>
      </c>
      <c r="BO904">
        <v>-7</v>
      </c>
      <c r="BP904">
        <v>-7</v>
      </c>
      <c r="BQ904">
        <v>-7</v>
      </c>
      <c r="BR904">
        <v>1</v>
      </c>
      <c r="BS904">
        <v>0</v>
      </c>
      <c r="BT904">
        <v>0</v>
      </c>
      <c r="BU904">
        <v>0</v>
      </c>
      <c r="BV904">
        <v>1</v>
      </c>
      <c r="BW904">
        <v>0</v>
      </c>
      <c r="BX904">
        <v>1</v>
      </c>
      <c r="BY904">
        <v>0</v>
      </c>
      <c r="BZ904">
        <v>0</v>
      </c>
      <c r="CA904">
        <v>0</v>
      </c>
      <c r="CB904">
        <v>0</v>
      </c>
      <c r="CC904">
        <v>2</v>
      </c>
      <c r="CD904">
        <v>1</v>
      </c>
      <c r="CE904">
        <v>5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1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1</v>
      </c>
      <c r="CX904">
        <v>0</v>
      </c>
      <c r="CY904">
        <v>0</v>
      </c>
      <c r="CZ904">
        <v>0</v>
      </c>
      <c r="DA904">
        <v>1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1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3</v>
      </c>
      <c r="DN904">
        <v>0</v>
      </c>
      <c r="DO904">
        <v>0</v>
      </c>
      <c r="DP904">
        <v>0</v>
      </c>
      <c r="DQ904">
        <v>2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1</v>
      </c>
      <c r="DX904">
        <v>0</v>
      </c>
      <c r="DY904">
        <v>0</v>
      </c>
      <c r="DZ904">
        <v>0</v>
      </c>
      <c r="EA904">
        <v>0</v>
      </c>
      <c r="EB904">
        <v>2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1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1</v>
      </c>
      <c r="FW904">
        <v>0</v>
      </c>
      <c r="FX904">
        <v>0</v>
      </c>
      <c r="FY904">
        <v>0</v>
      </c>
      <c r="FZ904">
        <v>0</v>
      </c>
      <c r="GA904">
        <v>0</v>
      </c>
      <c r="GB904">
        <v>0</v>
      </c>
      <c r="GC904">
        <v>0</v>
      </c>
      <c r="GD904">
        <v>0</v>
      </c>
      <c r="GE904">
        <v>0</v>
      </c>
      <c r="GF904">
        <v>0</v>
      </c>
      <c r="GG904">
        <v>0</v>
      </c>
      <c r="GH904">
        <v>0</v>
      </c>
      <c r="GI904">
        <v>0</v>
      </c>
      <c r="GJ904">
        <v>0</v>
      </c>
      <c r="GK904">
        <v>0</v>
      </c>
      <c r="GL904">
        <v>0</v>
      </c>
      <c r="GM904">
        <v>0</v>
      </c>
      <c r="GN904">
        <v>0</v>
      </c>
      <c r="GO904">
        <v>0</v>
      </c>
      <c r="GP904">
        <v>0</v>
      </c>
      <c r="GQ904">
        <v>0</v>
      </c>
      <c r="GR904">
        <v>0</v>
      </c>
      <c r="GS904">
        <v>0</v>
      </c>
      <c r="GT904">
        <v>1</v>
      </c>
      <c r="GU904">
        <v>0</v>
      </c>
      <c r="GV904">
        <v>0</v>
      </c>
      <c r="GW904">
        <v>-7</v>
      </c>
      <c r="GX904">
        <v>1</v>
      </c>
      <c r="GY904">
        <v>1</v>
      </c>
      <c r="GZ904">
        <v>3</v>
      </c>
      <c r="HA904">
        <v>4</v>
      </c>
      <c r="HB904">
        <v>6</v>
      </c>
      <c r="HC904">
        <v>3</v>
      </c>
      <c r="HD904">
        <v>4</v>
      </c>
      <c r="HE904">
        <v>2</v>
      </c>
      <c r="HF904">
        <v>2</v>
      </c>
      <c r="HG904">
        <v>-7</v>
      </c>
      <c r="HH904">
        <v>1</v>
      </c>
      <c r="HI904">
        <v>1</v>
      </c>
      <c r="HJ904">
        <v>0</v>
      </c>
      <c r="HK904">
        <v>0</v>
      </c>
      <c r="HL904">
        <v>0</v>
      </c>
      <c r="HM904">
        <v>0</v>
      </c>
      <c r="HN904">
        <v>0</v>
      </c>
      <c r="HO904">
        <v>0</v>
      </c>
      <c r="HP904">
        <v>1</v>
      </c>
      <c r="HQ904">
        <v>0</v>
      </c>
      <c r="HR904">
        <v>0</v>
      </c>
      <c r="HS904">
        <v>0</v>
      </c>
      <c r="HT904">
        <v>0</v>
      </c>
      <c r="HU904">
        <v>0</v>
      </c>
      <c r="HV904">
        <v>1</v>
      </c>
      <c r="HW904">
        <v>0</v>
      </c>
      <c r="HX904">
        <v>0</v>
      </c>
      <c r="HY904">
        <v>1</v>
      </c>
      <c r="HZ904">
        <v>0</v>
      </c>
      <c r="IA904">
        <v>0</v>
      </c>
      <c r="IB904">
        <v>1</v>
      </c>
      <c r="IC904">
        <v>0</v>
      </c>
      <c r="ID904">
        <v>0</v>
      </c>
      <c r="IE904">
        <v>0</v>
      </c>
      <c r="IF904">
        <v>0</v>
      </c>
      <c r="IG904">
        <v>0</v>
      </c>
      <c r="IH904">
        <v>3</v>
      </c>
      <c r="II904">
        <v>0</v>
      </c>
      <c r="IJ904">
        <v>0</v>
      </c>
      <c r="IK904">
        <v>2</v>
      </c>
      <c r="IL904">
        <v>0</v>
      </c>
      <c r="IM904">
        <v>0</v>
      </c>
      <c r="IN904">
        <v>1</v>
      </c>
      <c r="IO904">
        <v>0</v>
      </c>
      <c r="IP904">
        <v>0</v>
      </c>
      <c r="IQ904">
        <v>0</v>
      </c>
      <c r="IR904">
        <v>0</v>
      </c>
      <c r="IS904">
        <v>0</v>
      </c>
      <c r="IT904">
        <v>2</v>
      </c>
      <c r="IU904">
        <v>1</v>
      </c>
      <c r="IV904">
        <v>2</v>
      </c>
      <c r="IW904">
        <v>2</v>
      </c>
      <c r="IX904">
        <v>4</v>
      </c>
      <c r="IY904">
        <v>3</v>
      </c>
      <c r="IZ904">
        <v>-7</v>
      </c>
      <c r="JA904">
        <v>1</v>
      </c>
      <c r="JB904">
        <v>1</v>
      </c>
      <c r="JC904">
        <v>1</v>
      </c>
      <c r="JD904">
        <v>3</v>
      </c>
      <c r="JE904">
        <v>2</v>
      </c>
      <c r="JF904">
        <v>2</v>
      </c>
      <c r="JG904">
        <v>0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0</v>
      </c>
      <c r="JO904">
        <v>0</v>
      </c>
      <c r="JP904">
        <v>1</v>
      </c>
      <c r="JQ904">
        <v>0</v>
      </c>
      <c r="JR904">
        <v>4</v>
      </c>
      <c r="JS904">
        <v>99</v>
      </c>
      <c r="JT904">
        <v>6</v>
      </c>
      <c r="JU904">
        <v>0</v>
      </c>
      <c r="JV904">
        <v>0</v>
      </c>
      <c r="JW904">
        <v>1</v>
      </c>
      <c r="JX904">
        <v>0</v>
      </c>
      <c r="JY904">
        <v>0</v>
      </c>
      <c r="JZ904">
        <v>0</v>
      </c>
      <c r="KA904">
        <v>0</v>
      </c>
      <c r="KB904">
        <v>0</v>
      </c>
      <c r="KC904">
        <v>0</v>
      </c>
      <c r="KD904">
        <v>0</v>
      </c>
      <c r="KE904">
        <v>1</v>
      </c>
      <c r="KF904">
        <v>0</v>
      </c>
      <c r="KG904">
        <v>1</v>
      </c>
      <c r="KH904">
        <v>0</v>
      </c>
      <c r="KI904">
        <v>0</v>
      </c>
      <c r="KJ904">
        <v>0</v>
      </c>
      <c r="KK904">
        <v>0</v>
      </c>
      <c r="KL904">
        <v>0</v>
      </c>
      <c r="KM904">
        <v>0</v>
      </c>
      <c r="KN904">
        <v>0</v>
      </c>
      <c r="KO904">
        <v>2</v>
      </c>
      <c r="KP904">
        <v>0</v>
      </c>
      <c r="KQ904">
        <v>1</v>
      </c>
      <c r="KR904">
        <v>0</v>
      </c>
      <c r="KS904">
        <v>0</v>
      </c>
      <c r="KT904">
        <v>0</v>
      </c>
      <c r="KU904">
        <v>0</v>
      </c>
      <c r="KV904">
        <v>0</v>
      </c>
      <c r="KW904">
        <v>0</v>
      </c>
      <c r="KX904">
        <v>0</v>
      </c>
      <c r="KY904">
        <v>0</v>
      </c>
      <c r="KZ904">
        <v>0</v>
      </c>
      <c r="LA904">
        <v>0</v>
      </c>
      <c r="LB904">
        <v>1</v>
      </c>
      <c r="LC904">
        <v>-7</v>
      </c>
      <c r="LD904">
        <v>-7</v>
      </c>
      <c r="LE904">
        <v>-7</v>
      </c>
      <c r="LF904">
        <v>-7</v>
      </c>
      <c r="LG904">
        <v>-7</v>
      </c>
      <c r="LH904">
        <v>-7</v>
      </c>
      <c r="LI904">
        <v>-7</v>
      </c>
      <c r="LJ904">
        <v>-7</v>
      </c>
      <c r="LK904">
        <v>-7</v>
      </c>
      <c r="LL904">
        <v>-7</v>
      </c>
      <c r="LM904">
        <v>-7</v>
      </c>
      <c r="LN904">
        <v>-7</v>
      </c>
      <c r="LO904">
        <v>-7</v>
      </c>
      <c r="LP904">
        <v>-7</v>
      </c>
      <c r="LQ904">
        <v>-7</v>
      </c>
      <c r="LR904">
        <v>-7</v>
      </c>
      <c r="LS904">
        <v>-7</v>
      </c>
      <c r="LT904">
        <v>-7</v>
      </c>
      <c r="LU904">
        <v>-7</v>
      </c>
      <c r="LV904">
        <v>-7</v>
      </c>
      <c r="LW904">
        <v>-7</v>
      </c>
      <c r="LX904">
        <v>-7</v>
      </c>
      <c r="LY904">
        <v>-7</v>
      </c>
      <c r="LZ904">
        <v>-7</v>
      </c>
      <c r="MA904">
        <v>-7</v>
      </c>
      <c r="MB904">
        <v>-7</v>
      </c>
      <c r="MC904">
        <v>-7</v>
      </c>
      <c r="MD904">
        <v>-7</v>
      </c>
      <c r="ME904">
        <v>-7</v>
      </c>
      <c r="MF904">
        <v>3</v>
      </c>
      <c r="MG904">
        <v>2</v>
      </c>
      <c r="MH904">
        <v>1</v>
      </c>
      <c r="MI904">
        <v>2</v>
      </c>
      <c r="MJ904">
        <v>1</v>
      </c>
      <c r="MK904">
        <v>-7</v>
      </c>
      <c r="ML904">
        <v>1</v>
      </c>
      <c r="MM904">
        <v>1</v>
      </c>
      <c r="MN904">
        <v>1</v>
      </c>
      <c r="MO904">
        <v>0</v>
      </c>
      <c r="MP904">
        <v>0</v>
      </c>
      <c r="MQ904">
        <v>0</v>
      </c>
      <c r="MR904">
        <v>0</v>
      </c>
      <c r="MS904">
        <v>0</v>
      </c>
      <c r="MT904">
        <v>0</v>
      </c>
      <c r="MU904">
        <v>0</v>
      </c>
      <c r="MV904">
        <v>1</v>
      </c>
      <c r="MW904">
        <v>0</v>
      </c>
      <c r="MX904">
        <v>2</v>
      </c>
      <c r="MY904">
        <v>-7</v>
      </c>
      <c r="MZ904">
        <v>2</v>
      </c>
      <c r="NA904">
        <v>-7</v>
      </c>
      <c r="NB904">
        <v>2</v>
      </c>
      <c r="NC904">
        <v>-7</v>
      </c>
      <c r="ND904">
        <v>-7</v>
      </c>
      <c r="NE904">
        <v>2</v>
      </c>
      <c r="NF904">
        <v>-7</v>
      </c>
      <c r="NG904">
        <v>-7</v>
      </c>
      <c r="NH904">
        <v>-7</v>
      </c>
      <c r="NI904">
        <v>-7</v>
      </c>
      <c r="NJ904">
        <v>-7</v>
      </c>
      <c r="NK904">
        <v>-7</v>
      </c>
      <c r="NL904">
        <v>-7</v>
      </c>
      <c r="NM904">
        <v>-7</v>
      </c>
      <c r="NN904">
        <v>-7</v>
      </c>
      <c r="NO904">
        <v>-7</v>
      </c>
      <c r="NP904">
        <v>-7</v>
      </c>
      <c r="NQ904">
        <v>-7</v>
      </c>
      <c r="NR904" t="s">
        <v>481</v>
      </c>
      <c r="NS904">
        <v>-7</v>
      </c>
      <c r="NT904">
        <v>-7</v>
      </c>
      <c r="NU904">
        <v>-7</v>
      </c>
      <c r="NV904">
        <v>-7</v>
      </c>
      <c r="NW904">
        <v>-7</v>
      </c>
      <c r="NX904">
        <v>-7</v>
      </c>
      <c r="NY904">
        <v>-7</v>
      </c>
      <c r="NZ904">
        <v>-7</v>
      </c>
      <c r="OA904">
        <v>-7</v>
      </c>
      <c r="OB904">
        <v>-7</v>
      </c>
      <c r="OC904">
        <v>-7</v>
      </c>
      <c r="OD904">
        <v>-7</v>
      </c>
      <c r="OE904">
        <v>-7</v>
      </c>
      <c r="OF904">
        <v>-7</v>
      </c>
      <c r="OG904">
        <v>2</v>
      </c>
      <c r="OH904">
        <v>-7</v>
      </c>
      <c r="OI904">
        <v>-7</v>
      </c>
      <c r="OJ904">
        <v>-7</v>
      </c>
      <c r="OK904">
        <v>-7</v>
      </c>
      <c r="OL904">
        <v>-7</v>
      </c>
      <c r="OM904">
        <v>-7</v>
      </c>
      <c r="ON904">
        <v>-7</v>
      </c>
      <c r="OO904">
        <v>-7</v>
      </c>
      <c r="OP904">
        <v>-7</v>
      </c>
      <c r="OQ904">
        <v>-7</v>
      </c>
      <c r="OR904">
        <v>-7</v>
      </c>
      <c r="OS904">
        <v>2</v>
      </c>
      <c r="OT904">
        <v>98</v>
      </c>
      <c r="OU904">
        <v>-7</v>
      </c>
      <c r="OV904">
        <v>2</v>
      </c>
      <c r="OW904">
        <v>-7</v>
      </c>
      <c r="OX904">
        <v>-7</v>
      </c>
      <c r="OY904">
        <v>-7</v>
      </c>
      <c r="OZ904">
        <v>-7</v>
      </c>
      <c r="PA904">
        <v>-7</v>
      </c>
      <c r="PB904">
        <v>-7</v>
      </c>
      <c r="PC904">
        <v>-7</v>
      </c>
      <c r="PD904">
        <v>-7</v>
      </c>
      <c r="PE904">
        <v>-7</v>
      </c>
      <c r="PF904">
        <v>-7</v>
      </c>
      <c r="PG904">
        <v>1</v>
      </c>
      <c r="PH904">
        <v>0</v>
      </c>
      <c r="PI904">
        <v>0</v>
      </c>
      <c r="PJ904">
        <v>0</v>
      </c>
      <c r="PK904">
        <v>0</v>
      </c>
      <c r="PL904">
        <v>0</v>
      </c>
      <c r="PM904">
        <v>0</v>
      </c>
      <c r="PN904">
        <v>0</v>
      </c>
      <c r="PO904">
        <v>1</v>
      </c>
      <c r="PP904">
        <v>2</v>
      </c>
      <c r="PQ904">
        <v>0</v>
      </c>
      <c r="PR904">
        <v>0</v>
      </c>
      <c r="PS904">
        <v>0</v>
      </c>
      <c r="PT904">
        <v>0</v>
      </c>
      <c r="PU904">
        <v>0</v>
      </c>
      <c r="PV904">
        <v>0</v>
      </c>
      <c r="PW904">
        <v>0</v>
      </c>
      <c r="PX904">
        <v>1</v>
      </c>
      <c r="PY904">
        <v>0</v>
      </c>
      <c r="PZ904">
        <v>0</v>
      </c>
      <c r="QA904">
        <v>0</v>
      </c>
      <c r="QB904">
        <v>0</v>
      </c>
      <c r="QC904">
        <v>2</v>
      </c>
      <c r="QD904">
        <v>99</v>
      </c>
      <c r="QE904">
        <v>2</v>
      </c>
      <c r="QF904">
        <v>2</v>
      </c>
      <c r="QG904">
        <v>-8</v>
      </c>
      <c r="QH904">
        <v>99</v>
      </c>
      <c r="QI904">
        <v>-8</v>
      </c>
      <c r="QJ904">
        <v>-8</v>
      </c>
      <c r="QK904">
        <v>-8</v>
      </c>
      <c r="QL904">
        <v>-8</v>
      </c>
      <c r="QM904">
        <v>99</v>
      </c>
    </row>
    <row r="905" spans="1:455" x14ac:dyDescent="0.3">
      <c r="A905">
        <v>1</v>
      </c>
      <c r="B905">
        <v>1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1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  <c r="AA905">
        <v>1</v>
      </c>
      <c r="AB905">
        <v>-7</v>
      </c>
      <c r="AC905">
        <v>4</v>
      </c>
      <c r="AD905">
        <v>99</v>
      </c>
      <c r="AE905">
        <v>0</v>
      </c>
      <c r="AF905">
        <v>0</v>
      </c>
      <c r="AG905">
        <v>0</v>
      </c>
      <c r="AH905">
        <v>1</v>
      </c>
      <c r="AI905">
        <v>0</v>
      </c>
      <c r="AJ905">
        <v>0</v>
      </c>
      <c r="AK905">
        <v>3</v>
      </c>
      <c r="AL905">
        <v>-8</v>
      </c>
      <c r="AM905">
        <v>1</v>
      </c>
      <c r="AN905">
        <v>15</v>
      </c>
      <c r="AO905">
        <v>-7</v>
      </c>
      <c r="AP905">
        <v>-7</v>
      </c>
      <c r="AQ905">
        <v>-7</v>
      </c>
      <c r="AR905">
        <v>-7</v>
      </c>
      <c r="AS905">
        <v>-7</v>
      </c>
      <c r="AT905">
        <v>-7</v>
      </c>
      <c r="AU905">
        <v>-7</v>
      </c>
      <c r="AV905">
        <v>-7</v>
      </c>
      <c r="AW905">
        <v>-7</v>
      </c>
      <c r="AX905">
        <v>-7</v>
      </c>
      <c r="AY905">
        <v>-7</v>
      </c>
      <c r="AZ905">
        <v>-7</v>
      </c>
      <c r="BA905">
        <v>-7</v>
      </c>
      <c r="BB905">
        <v>-7</v>
      </c>
      <c r="BC905">
        <v>-7</v>
      </c>
      <c r="BD905">
        <v>-7</v>
      </c>
      <c r="BE905">
        <v>-7</v>
      </c>
      <c r="BF905">
        <v>-7</v>
      </c>
      <c r="BG905">
        <v>-7</v>
      </c>
      <c r="BH905">
        <v>-7</v>
      </c>
      <c r="BI905">
        <v>-7</v>
      </c>
      <c r="BJ905">
        <v>-7</v>
      </c>
      <c r="BK905">
        <v>-7</v>
      </c>
      <c r="BL905">
        <v>-7</v>
      </c>
      <c r="BM905">
        <v>-7</v>
      </c>
      <c r="BN905">
        <v>-7</v>
      </c>
      <c r="BO905">
        <v>-7</v>
      </c>
      <c r="BP905">
        <v>-7</v>
      </c>
      <c r="BQ905">
        <v>-7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1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99</v>
      </c>
      <c r="CD905">
        <v>-7</v>
      </c>
      <c r="CE905">
        <v>-7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1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1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1</v>
      </c>
      <c r="EB905">
        <v>2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1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1</v>
      </c>
      <c r="FL905">
        <v>0</v>
      </c>
      <c r="FM905">
        <v>0</v>
      </c>
      <c r="FN905">
        <v>0</v>
      </c>
      <c r="FO905">
        <v>0</v>
      </c>
      <c r="FP905">
        <v>1</v>
      </c>
      <c r="FQ905">
        <v>0</v>
      </c>
      <c r="FR905">
        <v>0</v>
      </c>
      <c r="FS905">
        <v>0</v>
      </c>
      <c r="FT905">
        <v>1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0</v>
      </c>
      <c r="GA905">
        <v>0</v>
      </c>
      <c r="GB905">
        <v>0</v>
      </c>
      <c r="GC905">
        <v>0</v>
      </c>
      <c r="GD905">
        <v>0</v>
      </c>
      <c r="GE905">
        <v>0</v>
      </c>
      <c r="GF905">
        <v>0</v>
      </c>
      <c r="GG905">
        <v>0</v>
      </c>
      <c r="GH905">
        <v>0</v>
      </c>
      <c r="GI905">
        <v>2</v>
      </c>
      <c r="GJ905">
        <v>0</v>
      </c>
      <c r="GK905">
        <v>0</v>
      </c>
      <c r="GL905">
        <v>0</v>
      </c>
      <c r="GM905">
        <v>0</v>
      </c>
      <c r="GN905">
        <v>3</v>
      </c>
      <c r="GO905">
        <v>0</v>
      </c>
      <c r="GP905">
        <v>0</v>
      </c>
      <c r="GQ905">
        <v>0</v>
      </c>
      <c r="GR905">
        <v>1</v>
      </c>
      <c r="GS905">
        <v>0</v>
      </c>
      <c r="GT905">
        <v>0</v>
      </c>
      <c r="GU905">
        <v>0</v>
      </c>
      <c r="GV905">
        <v>0</v>
      </c>
      <c r="GW905">
        <v>-7</v>
      </c>
      <c r="GX905">
        <v>9</v>
      </c>
      <c r="GY905">
        <v>99</v>
      </c>
      <c r="GZ905">
        <v>5</v>
      </c>
      <c r="HA905">
        <v>99</v>
      </c>
      <c r="HB905">
        <v>-7</v>
      </c>
      <c r="HC905">
        <v>3</v>
      </c>
      <c r="HD905">
        <v>99</v>
      </c>
      <c r="HE905">
        <v>3</v>
      </c>
      <c r="HF905">
        <v>3</v>
      </c>
      <c r="HG905">
        <v>-7</v>
      </c>
      <c r="HH905">
        <v>-7</v>
      </c>
      <c r="HI905">
        <v>-7</v>
      </c>
      <c r="HJ905">
        <v>0</v>
      </c>
      <c r="HK905">
        <v>0</v>
      </c>
      <c r="HL905">
        <v>0</v>
      </c>
      <c r="HM905">
        <v>0</v>
      </c>
      <c r="HN905">
        <v>0</v>
      </c>
      <c r="HO905">
        <v>0</v>
      </c>
      <c r="HP905">
        <v>0</v>
      </c>
      <c r="HQ905">
        <v>0</v>
      </c>
      <c r="HR905">
        <v>0</v>
      </c>
      <c r="HS905">
        <v>0</v>
      </c>
      <c r="HT905">
        <v>0</v>
      </c>
      <c r="HU905">
        <v>1</v>
      </c>
      <c r="HV905">
        <v>0</v>
      </c>
      <c r="HW905">
        <v>0</v>
      </c>
      <c r="HX905">
        <v>0</v>
      </c>
      <c r="HY905">
        <v>0</v>
      </c>
      <c r="HZ905">
        <v>0</v>
      </c>
      <c r="IA905">
        <v>0</v>
      </c>
      <c r="IB905">
        <v>0</v>
      </c>
      <c r="IC905">
        <v>0</v>
      </c>
      <c r="ID905">
        <v>0</v>
      </c>
      <c r="IE905">
        <v>0</v>
      </c>
      <c r="IF905">
        <v>0</v>
      </c>
      <c r="IG905">
        <v>1</v>
      </c>
      <c r="IH905">
        <v>0</v>
      </c>
      <c r="II905">
        <v>0</v>
      </c>
      <c r="IJ905">
        <v>0</v>
      </c>
      <c r="IK905">
        <v>0</v>
      </c>
      <c r="IL905">
        <v>0</v>
      </c>
      <c r="IM905">
        <v>0</v>
      </c>
      <c r="IN905">
        <v>0</v>
      </c>
      <c r="IO905">
        <v>0</v>
      </c>
      <c r="IP905">
        <v>0</v>
      </c>
      <c r="IQ905">
        <v>0</v>
      </c>
      <c r="IR905">
        <v>0</v>
      </c>
      <c r="IS905">
        <v>1</v>
      </c>
      <c r="IT905">
        <v>-7</v>
      </c>
      <c r="IU905">
        <v>5</v>
      </c>
      <c r="IV905">
        <v>99</v>
      </c>
      <c r="IW905">
        <v>99</v>
      </c>
      <c r="IX905">
        <v>6</v>
      </c>
      <c r="IY905">
        <v>1</v>
      </c>
      <c r="IZ905">
        <v>2</v>
      </c>
      <c r="JA905">
        <v>-7</v>
      </c>
      <c r="JB905">
        <v>99</v>
      </c>
      <c r="JC905">
        <v>2</v>
      </c>
      <c r="JD905">
        <v>2</v>
      </c>
      <c r="JE905">
        <v>1</v>
      </c>
      <c r="JF905">
        <v>2</v>
      </c>
      <c r="JG905">
        <v>0</v>
      </c>
      <c r="JH905">
        <v>0</v>
      </c>
      <c r="JI905">
        <v>0</v>
      </c>
      <c r="JJ905">
        <v>0</v>
      </c>
      <c r="JK905">
        <v>0</v>
      </c>
      <c r="JL905">
        <v>0</v>
      </c>
      <c r="JM905">
        <v>0</v>
      </c>
      <c r="JN905">
        <v>0</v>
      </c>
      <c r="JO905">
        <v>0</v>
      </c>
      <c r="JP905">
        <v>0</v>
      </c>
      <c r="JQ905">
        <v>1</v>
      </c>
      <c r="JR905">
        <v>3</v>
      </c>
      <c r="JS905">
        <v>5</v>
      </c>
      <c r="JT905">
        <v>5</v>
      </c>
      <c r="JU905">
        <v>0</v>
      </c>
      <c r="JV905">
        <v>0</v>
      </c>
      <c r="JW905">
        <v>0</v>
      </c>
      <c r="JX905">
        <v>0</v>
      </c>
      <c r="JY905">
        <v>0</v>
      </c>
      <c r="JZ905">
        <v>0</v>
      </c>
      <c r="KA905">
        <v>0</v>
      </c>
      <c r="KB905">
        <v>0</v>
      </c>
      <c r="KC905">
        <v>0</v>
      </c>
      <c r="KD905">
        <v>1</v>
      </c>
      <c r="KE905">
        <v>0</v>
      </c>
      <c r="KF905">
        <v>0</v>
      </c>
      <c r="KG905">
        <v>0</v>
      </c>
      <c r="KH905">
        <v>0</v>
      </c>
      <c r="KI905">
        <v>0</v>
      </c>
      <c r="KJ905">
        <v>0</v>
      </c>
      <c r="KK905">
        <v>0</v>
      </c>
      <c r="KL905">
        <v>0</v>
      </c>
      <c r="KM905">
        <v>0</v>
      </c>
      <c r="KN905">
        <v>1</v>
      </c>
      <c r="KO905">
        <v>0</v>
      </c>
      <c r="KP905">
        <v>0</v>
      </c>
      <c r="KQ905">
        <v>0</v>
      </c>
      <c r="KR905">
        <v>0</v>
      </c>
      <c r="KS905">
        <v>0</v>
      </c>
      <c r="KT905">
        <v>0</v>
      </c>
      <c r="KU905">
        <v>0</v>
      </c>
      <c r="KV905">
        <v>0</v>
      </c>
      <c r="KW905">
        <v>0</v>
      </c>
      <c r="KX905">
        <v>1</v>
      </c>
      <c r="KY905">
        <v>0</v>
      </c>
      <c r="KZ905">
        <v>0</v>
      </c>
      <c r="LA905">
        <v>1</v>
      </c>
      <c r="LB905">
        <v>0</v>
      </c>
      <c r="LC905">
        <v>0</v>
      </c>
      <c r="LD905">
        <v>0</v>
      </c>
      <c r="LE905">
        <v>0</v>
      </c>
      <c r="LF905">
        <v>0</v>
      </c>
      <c r="LG905">
        <v>0</v>
      </c>
      <c r="LH905">
        <v>0</v>
      </c>
      <c r="LI905">
        <v>0</v>
      </c>
      <c r="LJ905">
        <v>0</v>
      </c>
      <c r="LK905">
        <v>0</v>
      </c>
      <c r="LL905">
        <v>1</v>
      </c>
      <c r="LM905">
        <v>0</v>
      </c>
      <c r="LN905">
        <v>0</v>
      </c>
      <c r="LO905">
        <v>0</v>
      </c>
      <c r="LP905">
        <v>0</v>
      </c>
      <c r="LQ905">
        <v>0</v>
      </c>
      <c r="LR905">
        <v>0</v>
      </c>
      <c r="LS905">
        <v>0</v>
      </c>
      <c r="LT905">
        <v>6</v>
      </c>
      <c r="LU905">
        <v>99</v>
      </c>
      <c r="LV905">
        <v>-7</v>
      </c>
      <c r="LW905">
        <v>-7</v>
      </c>
      <c r="LX905">
        <v>-7</v>
      </c>
      <c r="LY905">
        <v>-7</v>
      </c>
      <c r="LZ905">
        <v>-7</v>
      </c>
      <c r="MA905">
        <v>-7</v>
      </c>
      <c r="MB905">
        <v>-7</v>
      </c>
      <c r="MC905">
        <v>-7</v>
      </c>
      <c r="MD905">
        <v>-7</v>
      </c>
      <c r="ME905">
        <v>-7</v>
      </c>
      <c r="MF905">
        <v>1</v>
      </c>
      <c r="MG905">
        <v>4</v>
      </c>
      <c r="MH905">
        <v>-7</v>
      </c>
      <c r="MI905">
        <v>4</v>
      </c>
      <c r="MJ905">
        <v>-7</v>
      </c>
      <c r="MK905">
        <v>4</v>
      </c>
      <c r="ML905">
        <v>5</v>
      </c>
      <c r="MM905">
        <v>2</v>
      </c>
      <c r="MN905">
        <v>2</v>
      </c>
      <c r="MO905">
        <v>0</v>
      </c>
      <c r="MP905">
        <v>1</v>
      </c>
      <c r="MQ905">
        <v>1</v>
      </c>
      <c r="MR905">
        <v>1</v>
      </c>
      <c r="MS905">
        <v>0</v>
      </c>
      <c r="MT905">
        <v>0</v>
      </c>
      <c r="MU905">
        <v>0</v>
      </c>
      <c r="MV905">
        <v>0</v>
      </c>
      <c r="MW905">
        <v>0</v>
      </c>
      <c r="MX905">
        <v>-7</v>
      </c>
      <c r="MY905">
        <v>-7</v>
      </c>
      <c r="MZ905">
        <v>-7</v>
      </c>
      <c r="NA905">
        <v>-7</v>
      </c>
      <c r="NB905">
        <v>-7</v>
      </c>
      <c r="NC905">
        <v>-7</v>
      </c>
      <c r="ND905">
        <v>-7</v>
      </c>
      <c r="NE905">
        <v>-7</v>
      </c>
      <c r="NF905">
        <v>-7</v>
      </c>
      <c r="NG905">
        <v>-7</v>
      </c>
      <c r="NH905">
        <v>-7</v>
      </c>
      <c r="NI905">
        <v>-7</v>
      </c>
      <c r="NJ905">
        <v>-7</v>
      </c>
      <c r="NK905">
        <v>-7</v>
      </c>
      <c r="NL905">
        <v>-7</v>
      </c>
      <c r="NM905">
        <v>-7</v>
      </c>
      <c r="NN905">
        <v>-7</v>
      </c>
      <c r="NO905">
        <v>-7</v>
      </c>
      <c r="NP905">
        <v>-7</v>
      </c>
      <c r="NQ905">
        <v>-7</v>
      </c>
      <c r="NR905" t="s">
        <v>481</v>
      </c>
      <c r="NS905">
        <v>-7</v>
      </c>
      <c r="NT905">
        <v>-7</v>
      </c>
      <c r="NU905">
        <v>-7</v>
      </c>
      <c r="NV905">
        <v>-7</v>
      </c>
      <c r="NW905">
        <v>-7</v>
      </c>
      <c r="NX905">
        <v>-7</v>
      </c>
      <c r="NY905">
        <v>-7</v>
      </c>
      <c r="NZ905">
        <v>-7</v>
      </c>
      <c r="OA905">
        <v>-7</v>
      </c>
      <c r="OB905">
        <v>-7</v>
      </c>
      <c r="OC905">
        <v>-7</v>
      </c>
      <c r="OD905">
        <v>-7</v>
      </c>
      <c r="OE905">
        <v>-7</v>
      </c>
      <c r="OF905">
        <v>-7</v>
      </c>
      <c r="OG905">
        <v>99</v>
      </c>
      <c r="OH905">
        <v>-7</v>
      </c>
      <c r="OI905">
        <v>-7</v>
      </c>
      <c r="OJ905">
        <v>-7</v>
      </c>
      <c r="OK905">
        <v>-7</v>
      </c>
      <c r="OL905">
        <v>-7</v>
      </c>
      <c r="OM905">
        <v>-7</v>
      </c>
      <c r="ON905">
        <v>-7</v>
      </c>
      <c r="OO905">
        <v>-7</v>
      </c>
      <c r="OP905">
        <v>-7</v>
      </c>
      <c r="OQ905">
        <v>-7</v>
      </c>
      <c r="OR905">
        <v>-7</v>
      </c>
      <c r="OS905">
        <v>99</v>
      </c>
      <c r="OT905">
        <v>99</v>
      </c>
      <c r="OU905">
        <v>-7</v>
      </c>
      <c r="OV905">
        <v>2</v>
      </c>
      <c r="OW905">
        <v>-7</v>
      </c>
      <c r="OX905">
        <v>-7</v>
      </c>
      <c r="OY905">
        <v>-7</v>
      </c>
      <c r="OZ905">
        <v>-7</v>
      </c>
      <c r="PA905">
        <v>-7</v>
      </c>
      <c r="PB905">
        <v>-7</v>
      </c>
      <c r="PC905">
        <v>-7</v>
      </c>
      <c r="PD905">
        <v>-7</v>
      </c>
      <c r="PE905">
        <v>-7</v>
      </c>
      <c r="PF905">
        <v>-7</v>
      </c>
      <c r="PG905">
        <v>0</v>
      </c>
      <c r="PH905">
        <v>0</v>
      </c>
      <c r="PI905">
        <v>0</v>
      </c>
      <c r="PJ905">
        <v>0</v>
      </c>
      <c r="PK905">
        <v>0</v>
      </c>
      <c r="PL905">
        <v>0</v>
      </c>
      <c r="PM905">
        <v>0</v>
      </c>
      <c r="PN905">
        <v>1</v>
      </c>
      <c r="PO905">
        <v>99</v>
      </c>
      <c r="PP905">
        <v>99</v>
      </c>
      <c r="PQ905">
        <v>0</v>
      </c>
      <c r="PR905">
        <v>0</v>
      </c>
      <c r="PS905">
        <v>0</v>
      </c>
      <c r="PT905">
        <v>0</v>
      </c>
      <c r="PU905">
        <v>0</v>
      </c>
      <c r="PV905">
        <v>0</v>
      </c>
      <c r="PW905">
        <v>0</v>
      </c>
      <c r="PX905">
        <v>1</v>
      </c>
      <c r="PY905">
        <v>0</v>
      </c>
      <c r="PZ905">
        <v>0</v>
      </c>
      <c r="QA905">
        <v>0</v>
      </c>
      <c r="QB905">
        <v>0</v>
      </c>
      <c r="QC905">
        <v>3</v>
      </c>
      <c r="QD905">
        <v>99</v>
      </c>
      <c r="QE905">
        <v>99</v>
      </c>
      <c r="QF905">
        <v>2</v>
      </c>
      <c r="QG905">
        <v>-8</v>
      </c>
      <c r="QH905">
        <v>99</v>
      </c>
      <c r="QI905">
        <v>-8</v>
      </c>
      <c r="QJ905">
        <v>-8</v>
      </c>
      <c r="QK905">
        <v>-8</v>
      </c>
      <c r="QL905">
        <v>-8</v>
      </c>
      <c r="QM905">
        <v>99</v>
      </c>
    </row>
    <row r="906" spans="1:455" x14ac:dyDescent="0.3">
      <c r="A906">
        <v>1</v>
      </c>
      <c r="B906">
        <v>1</v>
      </c>
      <c r="C906">
        <v>1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1</v>
      </c>
      <c r="L906">
        <v>0</v>
      </c>
      <c r="M906">
        <v>0</v>
      </c>
      <c r="N906">
        <v>1</v>
      </c>
      <c r="O906">
        <v>0</v>
      </c>
      <c r="P906">
        <v>0</v>
      </c>
      <c r="Q906">
        <v>0</v>
      </c>
      <c r="R906">
        <v>0</v>
      </c>
      <c r="S906">
        <v>1</v>
      </c>
      <c r="T906">
        <v>0</v>
      </c>
      <c r="U906">
        <v>0</v>
      </c>
      <c r="V906">
        <v>2</v>
      </c>
      <c r="W906">
        <v>0</v>
      </c>
      <c r="X906">
        <v>0</v>
      </c>
      <c r="Y906">
        <v>0</v>
      </c>
      <c r="Z906">
        <v>0</v>
      </c>
      <c r="AA906">
        <v>2</v>
      </c>
      <c r="AB906">
        <v>1</v>
      </c>
      <c r="AC906">
        <v>1</v>
      </c>
      <c r="AD906">
        <v>3</v>
      </c>
      <c r="AE906">
        <v>1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3</v>
      </c>
      <c r="AL906">
        <v>2005</v>
      </c>
      <c r="AM906">
        <v>1</v>
      </c>
      <c r="AN906">
        <v>25</v>
      </c>
      <c r="AO906">
        <v>-7</v>
      </c>
      <c r="AP906">
        <v>-7</v>
      </c>
      <c r="AQ906">
        <v>-7</v>
      </c>
      <c r="AR906">
        <v>-7</v>
      </c>
      <c r="AS906">
        <v>-7</v>
      </c>
      <c r="AT906">
        <v>-7</v>
      </c>
      <c r="AU906">
        <v>-7</v>
      </c>
      <c r="AV906">
        <v>-7</v>
      </c>
      <c r="AW906">
        <v>-7</v>
      </c>
      <c r="AX906">
        <v>-7</v>
      </c>
      <c r="AY906">
        <v>-7</v>
      </c>
      <c r="AZ906">
        <v>-7</v>
      </c>
      <c r="BA906">
        <v>-7</v>
      </c>
      <c r="BB906">
        <v>-7</v>
      </c>
      <c r="BC906">
        <v>-7</v>
      </c>
      <c r="BD906">
        <v>-7</v>
      </c>
      <c r="BE906">
        <v>-7</v>
      </c>
      <c r="BF906">
        <v>-7</v>
      </c>
      <c r="BG906">
        <v>-7</v>
      </c>
      <c r="BH906">
        <v>-7</v>
      </c>
      <c r="BI906">
        <v>-7</v>
      </c>
      <c r="BJ906">
        <v>-7</v>
      </c>
      <c r="BK906">
        <v>-7</v>
      </c>
      <c r="BL906">
        <v>-7</v>
      </c>
      <c r="BM906">
        <v>-7</v>
      </c>
      <c r="BN906">
        <v>-7</v>
      </c>
      <c r="BO906">
        <v>-7</v>
      </c>
      <c r="BP906">
        <v>-7</v>
      </c>
      <c r="BQ906">
        <v>-7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1</v>
      </c>
      <c r="BY906">
        <v>0</v>
      </c>
      <c r="BZ906">
        <v>0</v>
      </c>
      <c r="CA906">
        <v>0</v>
      </c>
      <c r="CB906">
        <v>0</v>
      </c>
      <c r="CC906">
        <v>2</v>
      </c>
      <c r="CD906">
        <v>1</v>
      </c>
      <c r="CE906">
        <v>5</v>
      </c>
      <c r="CF906">
        <v>0</v>
      </c>
      <c r="CG906">
        <v>1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1</v>
      </c>
      <c r="CX906">
        <v>0</v>
      </c>
      <c r="CY906">
        <v>1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1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1</v>
      </c>
      <c r="DN906">
        <v>0</v>
      </c>
      <c r="DO906">
        <v>3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2</v>
      </c>
      <c r="DX906">
        <v>0</v>
      </c>
      <c r="DY906">
        <v>0</v>
      </c>
      <c r="DZ906">
        <v>0</v>
      </c>
      <c r="EA906">
        <v>0</v>
      </c>
      <c r="EB906">
        <v>1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1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1</v>
      </c>
      <c r="FE906">
        <v>0</v>
      </c>
      <c r="FF906">
        <v>0</v>
      </c>
      <c r="FG906">
        <v>0</v>
      </c>
      <c r="FH906">
        <v>1</v>
      </c>
      <c r="FI906">
        <v>0</v>
      </c>
      <c r="FJ906">
        <v>0</v>
      </c>
      <c r="FK906">
        <v>0</v>
      </c>
      <c r="FL906">
        <v>0</v>
      </c>
      <c r="FM906">
        <v>1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0</v>
      </c>
      <c r="GA906">
        <v>0</v>
      </c>
      <c r="GB906">
        <v>2</v>
      </c>
      <c r="GC906">
        <v>0</v>
      </c>
      <c r="GD906">
        <v>0</v>
      </c>
      <c r="GE906">
        <v>0</v>
      </c>
      <c r="GF906">
        <v>3</v>
      </c>
      <c r="GG906">
        <v>0</v>
      </c>
      <c r="GH906">
        <v>0</v>
      </c>
      <c r="GI906">
        <v>0</v>
      </c>
      <c r="GJ906">
        <v>0</v>
      </c>
      <c r="GK906">
        <v>1</v>
      </c>
      <c r="GL906">
        <v>0</v>
      </c>
      <c r="GM906">
        <v>0</v>
      </c>
      <c r="GN906">
        <v>0</v>
      </c>
      <c r="GO906">
        <v>0</v>
      </c>
      <c r="GP906">
        <v>0</v>
      </c>
      <c r="GQ906">
        <v>0</v>
      </c>
      <c r="GR906">
        <v>0</v>
      </c>
      <c r="GS906">
        <v>0</v>
      </c>
      <c r="GT906">
        <v>0</v>
      </c>
      <c r="GU906">
        <v>0</v>
      </c>
      <c r="GV906">
        <v>0</v>
      </c>
      <c r="GW906">
        <v>-7</v>
      </c>
      <c r="GX906">
        <v>10</v>
      </c>
      <c r="GY906">
        <v>10</v>
      </c>
      <c r="GZ906">
        <v>2</v>
      </c>
      <c r="HA906">
        <v>5</v>
      </c>
      <c r="HB906">
        <v>3</v>
      </c>
      <c r="HC906">
        <v>3</v>
      </c>
      <c r="HD906">
        <v>8</v>
      </c>
      <c r="HE906">
        <v>4</v>
      </c>
      <c r="HF906">
        <v>1</v>
      </c>
      <c r="HG906">
        <v>1</v>
      </c>
      <c r="HH906">
        <v>-7</v>
      </c>
      <c r="HI906">
        <v>-7</v>
      </c>
      <c r="HJ906">
        <v>0</v>
      </c>
      <c r="HK906">
        <v>0</v>
      </c>
      <c r="HL906">
        <v>0</v>
      </c>
      <c r="HM906">
        <v>0</v>
      </c>
      <c r="HN906">
        <v>0</v>
      </c>
      <c r="HO906">
        <v>0</v>
      </c>
      <c r="HP906">
        <v>0</v>
      </c>
      <c r="HQ906">
        <v>1</v>
      </c>
      <c r="HR906">
        <v>0</v>
      </c>
      <c r="HS906">
        <v>0</v>
      </c>
      <c r="HT906">
        <v>0</v>
      </c>
      <c r="HU906">
        <v>0</v>
      </c>
      <c r="HV906">
        <v>0</v>
      </c>
      <c r="HW906">
        <v>0</v>
      </c>
      <c r="HX906">
        <v>0</v>
      </c>
      <c r="HY906">
        <v>1</v>
      </c>
      <c r="HZ906">
        <v>0</v>
      </c>
      <c r="IA906">
        <v>0</v>
      </c>
      <c r="IB906">
        <v>0</v>
      </c>
      <c r="IC906">
        <v>1</v>
      </c>
      <c r="ID906">
        <v>1</v>
      </c>
      <c r="IE906">
        <v>0</v>
      </c>
      <c r="IF906">
        <v>0</v>
      </c>
      <c r="IG906">
        <v>0</v>
      </c>
      <c r="IH906">
        <v>0</v>
      </c>
      <c r="II906">
        <v>0</v>
      </c>
      <c r="IJ906">
        <v>0</v>
      </c>
      <c r="IK906">
        <v>3</v>
      </c>
      <c r="IL906">
        <v>0</v>
      </c>
      <c r="IM906">
        <v>0</v>
      </c>
      <c r="IN906">
        <v>0</v>
      </c>
      <c r="IO906">
        <v>1</v>
      </c>
      <c r="IP906">
        <v>2</v>
      </c>
      <c r="IQ906">
        <v>0</v>
      </c>
      <c r="IR906">
        <v>0</v>
      </c>
      <c r="IS906">
        <v>0</v>
      </c>
      <c r="IT906">
        <v>1</v>
      </c>
      <c r="IU906">
        <v>1</v>
      </c>
      <c r="IV906">
        <v>1</v>
      </c>
      <c r="IW906">
        <v>4</v>
      </c>
      <c r="IX906">
        <v>6</v>
      </c>
      <c r="IY906">
        <v>1</v>
      </c>
      <c r="IZ906">
        <v>1</v>
      </c>
      <c r="JA906">
        <v>-7</v>
      </c>
      <c r="JB906">
        <v>2</v>
      </c>
      <c r="JC906">
        <v>1</v>
      </c>
      <c r="JD906">
        <v>1</v>
      </c>
      <c r="JE906">
        <v>1</v>
      </c>
      <c r="JF906">
        <v>2</v>
      </c>
      <c r="JG906">
        <v>0</v>
      </c>
      <c r="JH906">
        <v>1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0</v>
      </c>
      <c r="JO906">
        <v>0</v>
      </c>
      <c r="JP906">
        <v>0</v>
      </c>
      <c r="JQ906">
        <v>0</v>
      </c>
      <c r="JR906">
        <v>1</v>
      </c>
      <c r="JS906">
        <v>6</v>
      </c>
      <c r="JT906">
        <v>5</v>
      </c>
      <c r="JU906">
        <v>0</v>
      </c>
      <c r="JV906">
        <v>0</v>
      </c>
      <c r="JW906">
        <v>0</v>
      </c>
      <c r="JX906">
        <v>0</v>
      </c>
      <c r="JY906">
        <v>0</v>
      </c>
      <c r="JZ906">
        <v>0</v>
      </c>
      <c r="KA906">
        <v>1</v>
      </c>
      <c r="KB906">
        <v>0</v>
      </c>
      <c r="KC906">
        <v>0</v>
      </c>
      <c r="KD906">
        <v>0</v>
      </c>
      <c r="KE906">
        <v>0</v>
      </c>
      <c r="KF906">
        <v>0</v>
      </c>
      <c r="KG906">
        <v>0</v>
      </c>
      <c r="KH906">
        <v>0</v>
      </c>
      <c r="KI906">
        <v>1</v>
      </c>
      <c r="KJ906">
        <v>0</v>
      </c>
      <c r="KK906">
        <v>1</v>
      </c>
      <c r="KL906">
        <v>0</v>
      </c>
      <c r="KM906">
        <v>0</v>
      </c>
      <c r="KN906">
        <v>0</v>
      </c>
      <c r="KO906">
        <v>0</v>
      </c>
      <c r="KP906">
        <v>0</v>
      </c>
      <c r="KQ906">
        <v>0</v>
      </c>
      <c r="KR906">
        <v>0</v>
      </c>
      <c r="KS906">
        <v>2</v>
      </c>
      <c r="KT906">
        <v>0</v>
      </c>
      <c r="KU906">
        <v>1</v>
      </c>
      <c r="KV906">
        <v>0</v>
      </c>
      <c r="KW906">
        <v>0</v>
      </c>
      <c r="KX906">
        <v>0</v>
      </c>
      <c r="KY906">
        <v>0</v>
      </c>
      <c r="KZ906">
        <v>0</v>
      </c>
      <c r="LA906">
        <v>1</v>
      </c>
      <c r="LB906">
        <v>0</v>
      </c>
      <c r="LC906">
        <v>0</v>
      </c>
      <c r="LD906">
        <v>0</v>
      </c>
      <c r="LE906">
        <v>0</v>
      </c>
      <c r="LF906">
        <v>0</v>
      </c>
      <c r="LG906">
        <v>1</v>
      </c>
      <c r="LH906">
        <v>0</v>
      </c>
      <c r="LI906">
        <v>0</v>
      </c>
      <c r="LJ906">
        <v>0</v>
      </c>
      <c r="LK906">
        <v>0</v>
      </c>
      <c r="LL906">
        <v>0</v>
      </c>
      <c r="LM906">
        <v>0</v>
      </c>
      <c r="LN906">
        <v>0</v>
      </c>
      <c r="LO906">
        <v>0</v>
      </c>
      <c r="LP906">
        <v>0</v>
      </c>
      <c r="LQ906">
        <v>0</v>
      </c>
      <c r="LR906">
        <v>0</v>
      </c>
      <c r="LS906">
        <v>0</v>
      </c>
      <c r="LT906">
        <v>5</v>
      </c>
      <c r="LU906">
        <v>1</v>
      </c>
      <c r="LV906">
        <v>0</v>
      </c>
      <c r="LW906">
        <v>0</v>
      </c>
      <c r="LX906">
        <v>1</v>
      </c>
      <c r="LY906">
        <v>0</v>
      </c>
      <c r="LZ906">
        <v>0</v>
      </c>
      <c r="MA906">
        <v>0</v>
      </c>
      <c r="MB906">
        <v>0</v>
      </c>
      <c r="MC906">
        <v>0</v>
      </c>
      <c r="MD906">
        <v>0</v>
      </c>
      <c r="ME906">
        <v>0</v>
      </c>
      <c r="MF906">
        <v>3</v>
      </c>
      <c r="MG906">
        <v>1</v>
      </c>
      <c r="MH906">
        <v>-7</v>
      </c>
      <c r="MI906">
        <v>2</v>
      </c>
      <c r="MJ906">
        <v>4</v>
      </c>
      <c r="MK906">
        <v>-7</v>
      </c>
      <c r="ML906">
        <v>1</v>
      </c>
      <c r="MM906">
        <v>3</v>
      </c>
      <c r="MN906">
        <v>2</v>
      </c>
      <c r="MO906">
        <v>0</v>
      </c>
      <c r="MP906">
        <v>1</v>
      </c>
      <c r="MQ906">
        <v>0</v>
      </c>
      <c r="MR906">
        <v>0</v>
      </c>
      <c r="MS906">
        <v>0</v>
      </c>
      <c r="MT906">
        <v>0</v>
      </c>
      <c r="MU906">
        <v>0</v>
      </c>
      <c r="MV906">
        <v>0</v>
      </c>
      <c r="MW906">
        <v>0</v>
      </c>
      <c r="MX906">
        <v>-7</v>
      </c>
      <c r="MY906">
        <v>-7</v>
      </c>
      <c r="MZ906">
        <v>-7</v>
      </c>
      <c r="NA906">
        <v>-7</v>
      </c>
      <c r="NB906">
        <v>-7</v>
      </c>
      <c r="NC906">
        <v>-7</v>
      </c>
      <c r="ND906">
        <v>-7</v>
      </c>
      <c r="NE906">
        <v>-7</v>
      </c>
      <c r="NF906">
        <v>-7</v>
      </c>
      <c r="NG906">
        <v>-7</v>
      </c>
      <c r="NH906">
        <v>-7</v>
      </c>
      <c r="NI906">
        <v>-7</v>
      </c>
      <c r="NJ906">
        <v>-7</v>
      </c>
      <c r="NK906">
        <v>-7</v>
      </c>
      <c r="NL906">
        <v>-7</v>
      </c>
      <c r="NM906">
        <v>-7</v>
      </c>
      <c r="NN906">
        <v>-7</v>
      </c>
      <c r="NO906">
        <v>-7</v>
      </c>
      <c r="NP906">
        <v>-7</v>
      </c>
      <c r="NQ906">
        <v>-7</v>
      </c>
      <c r="NR906" t="s">
        <v>481</v>
      </c>
      <c r="NS906">
        <v>-7</v>
      </c>
      <c r="NT906">
        <v>-7</v>
      </c>
      <c r="NU906">
        <v>-7</v>
      </c>
      <c r="NV906">
        <v>-7</v>
      </c>
      <c r="NW906">
        <v>-7</v>
      </c>
      <c r="NX906">
        <v>-7</v>
      </c>
      <c r="NY906">
        <v>-7</v>
      </c>
      <c r="NZ906">
        <v>-7</v>
      </c>
      <c r="OA906">
        <v>-7</v>
      </c>
      <c r="OB906">
        <v>-7</v>
      </c>
      <c r="OC906">
        <v>-7</v>
      </c>
      <c r="OD906">
        <v>-7</v>
      </c>
      <c r="OE906">
        <v>-7</v>
      </c>
      <c r="OF906">
        <v>-7</v>
      </c>
      <c r="OG906">
        <v>1</v>
      </c>
      <c r="OH906">
        <v>0</v>
      </c>
      <c r="OI906">
        <v>0</v>
      </c>
      <c r="OJ906">
        <v>0</v>
      </c>
      <c r="OK906">
        <v>1</v>
      </c>
      <c r="OL906">
        <v>0</v>
      </c>
      <c r="OM906">
        <v>0</v>
      </c>
      <c r="ON906">
        <v>0</v>
      </c>
      <c r="OO906">
        <v>0</v>
      </c>
      <c r="OP906">
        <v>0</v>
      </c>
      <c r="OQ906">
        <v>0</v>
      </c>
      <c r="OR906">
        <v>3</v>
      </c>
      <c r="OS906">
        <v>2</v>
      </c>
      <c r="OT906">
        <v>1</v>
      </c>
      <c r="OU906">
        <v>-7</v>
      </c>
      <c r="OV906">
        <v>2</v>
      </c>
      <c r="OW906">
        <v>-7</v>
      </c>
      <c r="OX906">
        <v>-7</v>
      </c>
      <c r="OY906">
        <v>-7</v>
      </c>
      <c r="OZ906">
        <v>-7</v>
      </c>
      <c r="PA906">
        <v>-7</v>
      </c>
      <c r="PB906">
        <v>-7</v>
      </c>
      <c r="PC906">
        <v>-7</v>
      </c>
      <c r="PD906">
        <v>-7</v>
      </c>
      <c r="PE906">
        <v>-7</v>
      </c>
      <c r="PF906">
        <v>-7</v>
      </c>
      <c r="PG906">
        <v>1</v>
      </c>
      <c r="PH906">
        <v>0</v>
      </c>
      <c r="PI906">
        <v>0</v>
      </c>
      <c r="PJ906">
        <v>0</v>
      </c>
      <c r="PK906">
        <v>0</v>
      </c>
      <c r="PL906">
        <v>0</v>
      </c>
      <c r="PM906">
        <v>0</v>
      </c>
      <c r="PN906">
        <v>0</v>
      </c>
      <c r="PO906">
        <v>1</v>
      </c>
      <c r="PP906">
        <v>1</v>
      </c>
      <c r="PQ906">
        <v>0</v>
      </c>
      <c r="PR906">
        <v>0</v>
      </c>
      <c r="PS906">
        <v>0</v>
      </c>
      <c r="PT906">
        <v>0</v>
      </c>
      <c r="PU906">
        <v>0</v>
      </c>
      <c r="PV906">
        <v>1</v>
      </c>
      <c r="PW906">
        <v>0</v>
      </c>
      <c r="PX906">
        <v>0</v>
      </c>
      <c r="PY906">
        <v>0</v>
      </c>
      <c r="PZ906">
        <v>0</v>
      </c>
      <c r="QA906">
        <v>0</v>
      </c>
      <c r="QB906">
        <v>0</v>
      </c>
      <c r="QC906">
        <v>2</v>
      </c>
      <c r="QD906">
        <v>2</v>
      </c>
      <c r="QE906">
        <v>2</v>
      </c>
      <c r="QF906">
        <v>2</v>
      </c>
      <c r="QG906">
        <v>1986</v>
      </c>
      <c r="QH906">
        <v>2</v>
      </c>
      <c r="QI906">
        <v>0</v>
      </c>
      <c r="QJ906">
        <v>1</v>
      </c>
      <c r="QK906">
        <v>0</v>
      </c>
      <c r="QL906">
        <v>0</v>
      </c>
      <c r="QM906">
        <v>7</v>
      </c>
    </row>
    <row r="907" spans="1:455" x14ac:dyDescent="0.3">
      <c r="A907">
        <v>1</v>
      </c>
      <c r="B907">
        <v>1</v>
      </c>
      <c r="C907">
        <v>0</v>
      </c>
      <c r="D907">
        <v>0</v>
      </c>
      <c r="E907">
        <v>0</v>
      </c>
      <c r="F907">
        <v>1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1</v>
      </c>
      <c r="N907">
        <v>1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2</v>
      </c>
      <c r="V907">
        <v>1</v>
      </c>
      <c r="W907">
        <v>0</v>
      </c>
      <c r="X907">
        <v>0</v>
      </c>
      <c r="Y907">
        <v>0</v>
      </c>
      <c r="Z907">
        <v>0</v>
      </c>
      <c r="AA907">
        <v>2</v>
      </c>
      <c r="AB907">
        <v>1</v>
      </c>
      <c r="AC907">
        <v>4</v>
      </c>
      <c r="AD907">
        <v>1</v>
      </c>
      <c r="AE907">
        <v>0</v>
      </c>
      <c r="AF907">
        <v>0</v>
      </c>
      <c r="AG907">
        <v>1</v>
      </c>
      <c r="AH907">
        <v>0</v>
      </c>
      <c r="AI907">
        <v>0</v>
      </c>
      <c r="AJ907">
        <v>0</v>
      </c>
      <c r="AK907">
        <v>3</v>
      </c>
      <c r="AL907">
        <v>2025</v>
      </c>
      <c r="AM907">
        <v>1</v>
      </c>
      <c r="AN907">
        <v>29</v>
      </c>
      <c r="AO907">
        <v>-7</v>
      </c>
      <c r="AP907">
        <v>-7</v>
      </c>
      <c r="AQ907">
        <v>-7</v>
      </c>
      <c r="AR907">
        <v>-7</v>
      </c>
      <c r="AS907">
        <v>-7</v>
      </c>
      <c r="AT907">
        <v>-7</v>
      </c>
      <c r="AU907">
        <v>-7</v>
      </c>
      <c r="AV907">
        <v>-7</v>
      </c>
      <c r="AW907">
        <v>-7</v>
      </c>
      <c r="AX907">
        <v>-7</v>
      </c>
      <c r="AY907">
        <v>-7</v>
      </c>
      <c r="AZ907">
        <v>-7</v>
      </c>
      <c r="BA907">
        <v>-7</v>
      </c>
      <c r="BB907">
        <v>-7</v>
      </c>
      <c r="BC907">
        <v>-7</v>
      </c>
      <c r="BD907">
        <v>-7</v>
      </c>
      <c r="BE907">
        <v>-7</v>
      </c>
      <c r="BF907">
        <v>-7</v>
      </c>
      <c r="BG907">
        <v>-7</v>
      </c>
      <c r="BH907">
        <v>-7</v>
      </c>
      <c r="BI907">
        <v>-7</v>
      </c>
      <c r="BJ907">
        <v>-7</v>
      </c>
      <c r="BK907">
        <v>-7</v>
      </c>
      <c r="BL907">
        <v>-7</v>
      </c>
      <c r="BM907">
        <v>-7</v>
      </c>
      <c r="BN907">
        <v>-7</v>
      </c>
      <c r="BO907">
        <v>-7</v>
      </c>
      <c r="BP907">
        <v>-7</v>
      </c>
      <c r="BQ907">
        <v>-7</v>
      </c>
      <c r="BR907">
        <v>1</v>
      </c>
      <c r="BS907">
        <v>0</v>
      </c>
      <c r="BT907">
        <v>0</v>
      </c>
      <c r="BU907">
        <v>0</v>
      </c>
      <c r="BV907">
        <v>0</v>
      </c>
      <c r="BW907">
        <v>1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1</v>
      </c>
      <c r="CD907">
        <v>-7</v>
      </c>
      <c r="CE907">
        <v>-7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1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1</v>
      </c>
      <c r="DB907">
        <v>0</v>
      </c>
      <c r="DC907">
        <v>1</v>
      </c>
      <c r="DD907">
        <v>0</v>
      </c>
      <c r="DE907">
        <v>0</v>
      </c>
      <c r="DF907">
        <v>0</v>
      </c>
      <c r="DG907">
        <v>1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1</v>
      </c>
      <c r="DR907">
        <v>0</v>
      </c>
      <c r="DS907">
        <v>2</v>
      </c>
      <c r="DT907">
        <v>0</v>
      </c>
      <c r="DU907">
        <v>0</v>
      </c>
      <c r="DV907">
        <v>0</v>
      </c>
      <c r="DW907">
        <v>3</v>
      </c>
      <c r="DX907">
        <v>0</v>
      </c>
      <c r="DY907">
        <v>0</v>
      </c>
      <c r="DZ907">
        <v>0</v>
      </c>
      <c r="EA907">
        <v>0</v>
      </c>
      <c r="EB907">
        <v>2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1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1</v>
      </c>
      <c r="FK907">
        <v>0</v>
      </c>
      <c r="FL907">
        <v>0</v>
      </c>
      <c r="FM907">
        <v>0</v>
      </c>
      <c r="FN907">
        <v>0</v>
      </c>
      <c r="FO907">
        <v>1</v>
      </c>
      <c r="FP907">
        <v>1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0</v>
      </c>
      <c r="GA907">
        <v>0</v>
      </c>
      <c r="GB907">
        <v>0</v>
      </c>
      <c r="GC907">
        <v>0</v>
      </c>
      <c r="GD907">
        <v>0</v>
      </c>
      <c r="GE907">
        <v>0</v>
      </c>
      <c r="GF907">
        <v>0</v>
      </c>
      <c r="GG907">
        <v>0</v>
      </c>
      <c r="GH907">
        <v>1</v>
      </c>
      <c r="GI907">
        <v>0</v>
      </c>
      <c r="GJ907">
        <v>0</v>
      </c>
      <c r="GK907">
        <v>0</v>
      </c>
      <c r="GL907">
        <v>0</v>
      </c>
      <c r="GM907">
        <v>2</v>
      </c>
      <c r="GN907">
        <v>3</v>
      </c>
      <c r="GO907">
        <v>0</v>
      </c>
      <c r="GP907">
        <v>0</v>
      </c>
      <c r="GQ907">
        <v>0</v>
      </c>
      <c r="GR907">
        <v>0</v>
      </c>
      <c r="GS907">
        <v>0</v>
      </c>
      <c r="GT907">
        <v>0</v>
      </c>
      <c r="GU907">
        <v>0</v>
      </c>
      <c r="GV907">
        <v>0</v>
      </c>
      <c r="GW907">
        <v>-7</v>
      </c>
      <c r="GX907">
        <v>99</v>
      </c>
      <c r="GY907">
        <v>99</v>
      </c>
      <c r="GZ907">
        <v>99</v>
      </c>
      <c r="HA907">
        <v>99</v>
      </c>
      <c r="HB907">
        <v>-7</v>
      </c>
      <c r="HC907">
        <v>8</v>
      </c>
      <c r="HD907">
        <v>99</v>
      </c>
      <c r="HE907">
        <v>4</v>
      </c>
      <c r="HF907">
        <v>3</v>
      </c>
      <c r="HG907">
        <v>-7</v>
      </c>
      <c r="HH907">
        <v>-7</v>
      </c>
      <c r="HI907">
        <v>-7</v>
      </c>
      <c r="HJ907">
        <v>0</v>
      </c>
      <c r="HK907">
        <v>0</v>
      </c>
      <c r="HL907">
        <v>1</v>
      </c>
      <c r="HM907">
        <v>0</v>
      </c>
      <c r="HN907">
        <v>0</v>
      </c>
      <c r="HO907">
        <v>0</v>
      </c>
      <c r="HP907">
        <v>0</v>
      </c>
      <c r="HQ907">
        <v>0</v>
      </c>
      <c r="HR907">
        <v>0</v>
      </c>
      <c r="HS907">
        <v>0</v>
      </c>
      <c r="HT907">
        <v>0</v>
      </c>
      <c r="HU907">
        <v>0</v>
      </c>
      <c r="HV907">
        <v>0</v>
      </c>
      <c r="HW907">
        <v>0</v>
      </c>
      <c r="HX907">
        <v>1</v>
      </c>
      <c r="HY907">
        <v>1</v>
      </c>
      <c r="HZ907">
        <v>0</v>
      </c>
      <c r="IA907">
        <v>0</v>
      </c>
      <c r="IB907">
        <v>0</v>
      </c>
      <c r="IC907">
        <v>1</v>
      </c>
      <c r="ID907">
        <v>0</v>
      </c>
      <c r="IE907">
        <v>0</v>
      </c>
      <c r="IF907">
        <v>0</v>
      </c>
      <c r="IG907">
        <v>0</v>
      </c>
      <c r="IH907">
        <v>0</v>
      </c>
      <c r="II907">
        <v>0</v>
      </c>
      <c r="IJ907">
        <v>1</v>
      </c>
      <c r="IK907">
        <v>2</v>
      </c>
      <c r="IL907">
        <v>0</v>
      </c>
      <c r="IM907">
        <v>0</v>
      </c>
      <c r="IN907">
        <v>0</v>
      </c>
      <c r="IO907">
        <v>3</v>
      </c>
      <c r="IP907">
        <v>0</v>
      </c>
      <c r="IQ907">
        <v>0</v>
      </c>
      <c r="IR907">
        <v>0</v>
      </c>
      <c r="IS907">
        <v>0</v>
      </c>
      <c r="IT907">
        <v>99</v>
      </c>
      <c r="IU907">
        <v>99</v>
      </c>
      <c r="IV907">
        <v>99</v>
      </c>
      <c r="IW907">
        <v>99</v>
      </c>
      <c r="IX907">
        <v>6</v>
      </c>
      <c r="IY907">
        <v>2</v>
      </c>
      <c r="IZ907">
        <v>-7</v>
      </c>
      <c r="JA907">
        <v>2</v>
      </c>
      <c r="JB907">
        <v>1</v>
      </c>
      <c r="JC907">
        <v>1</v>
      </c>
      <c r="JD907">
        <v>3</v>
      </c>
      <c r="JE907">
        <v>2</v>
      </c>
      <c r="JF907">
        <v>3</v>
      </c>
      <c r="JG907">
        <v>0</v>
      </c>
      <c r="JH907">
        <v>0</v>
      </c>
      <c r="JI907">
        <v>0</v>
      </c>
      <c r="JJ907">
        <v>0</v>
      </c>
      <c r="JK907">
        <v>0</v>
      </c>
      <c r="JL907">
        <v>0</v>
      </c>
      <c r="JM907">
        <v>0</v>
      </c>
      <c r="JN907">
        <v>0</v>
      </c>
      <c r="JO907">
        <v>0</v>
      </c>
      <c r="JP907">
        <v>0</v>
      </c>
      <c r="JQ907">
        <v>1</v>
      </c>
      <c r="JR907">
        <v>99</v>
      </c>
      <c r="JS907">
        <v>98</v>
      </c>
      <c r="JT907">
        <v>4</v>
      </c>
      <c r="JU907">
        <v>1</v>
      </c>
      <c r="JV907">
        <v>0</v>
      </c>
      <c r="JW907">
        <v>0</v>
      </c>
      <c r="JX907">
        <v>0</v>
      </c>
      <c r="JY907">
        <v>0</v>
      </c>
      <c r="JZ907">
        <v>0</v>
      </c>
      <c r="KA907">
        <v>0</v>
      </c>
      <c r="KB907">
        <v>0</v>
      </c>
      <c r="KC907">
        <v>0</v>
      </c>
      <c r="KD907">
        <v>0</v>
      </c>
      <c r="KE907">
        <v>1</v>
      </c>
      <c r="KF907">
        <v>1</v>
      </c>
      <c r="KG907">
        <v>0</v>
      </c>
      <c r="KH907">
        <v>0</v>
      </c>
      <c r="KI907">
        <v>0</v>
      </c>
      <c r="KJ907">
        <v>0</v>
      </c>
      <c r="KK907">
        <v>0</v>
      </c>
      <c r="KL907">
        <v>0</v>
      </c>
      <c r="KM907">
        <v>0</v>
      </c>
      <c r="KN907">
        <v>0</v>
      </c>
      <c r="KO907">
        <v>1</v>
      </c>
      <c r="KP907">
        <v>2</v>
      </c>
      <c r="KQ907">
        <v>0</v>
      </c>
      <c r="KR907">
        <v>0</v>
      </c>
      <c r="KS907">
        <v>0</v>
      </c>
      <c r="KT907">
        <v>0</v>
      </c>
      <c r="KU907">
        <v>0</v>
      </c>
      <c r="KV907">
        <v>0</v>
      </c>
      <c r="KW907">
        <v>0</v>
      </c>
      <c r="KX907">
        <v>0</v>
      </c>
      <c r="KY907">
        <v>0</v>
      </c>
      <c r="KZ907">
        <v>1</v>
      </c>
      <c r="LA907">
        <v>1</v>
      </c>
      <c r="LB907">
        <v>0</v>
      </c>
      <c r="LC907">
        <v>0</v>
      </c>
      <c r="LD907">
        <v>0</v>
      </c>
      <c r="LE907">
        <v>0</v>
      </c>
      <c r="LF907">
        <v>0</v>
      </c>
      <c r="LG907">
        <v>1</v>
      </c>
      <c r="LH907">
        <v>1</v>
      </c>
      <c r="LI907">
        <v>1</v>
      </c>
      <c r="LJ907">
        <v>0</v>
      </c>
      <c r="LK907">
        <v>0</v>
      </c>
      <c r="LL907">
        <v>1</v>
      </c>
      <c r="LM907">
        <v>0</v>
      </c>
      <c r="LN907">
        <v>1</v>
      </c>
      <c r="LO907">
        <v>0</v>
      </c>
      <c r="LP907">
        <v>0</v>
      </c>
      <c r="LQ907">
        <v>0</v>
      </c>
      <c r="LR907">
        <v>0</v>
      </c>
      <c r="LS907">
        <v>0</v>
      </c>
      <c r="LT907">
        <v>5</v>
      </c>
      <c r="LU907">
        <v>98</v>
      </c>
      <c r="LV907">
        <v>-7</v>
      </c>
      <c r="LW907">
        <v>-7</v>
      </c>
      <c r="LX907">
        <v>-7</v>
      </c>
      <c r="LY907">
        <v>-7</v>
      </c>
      <c r="LZ907">
        <v>-7</v>
      </c>
      <c r="MA907">
        <v>-7</v>
      </c>
      <c r="MB907">
        <v>-7</v>
      </c>
      <c r="MC907">
        <v>-7</v>
      </c>
      <c r="MD907">
        <v>-7</v>
      </c>
      <c r="ME907">
        <v>-7</v>
      </c>
      <c r="MF907">
        <v>3</v>
      </c>
      <c r="MG907">
        <v>98</v>
      </c>
      <c r="MH907">
        <v>-7</v>
      </c>
      <c r="MI907">
        <v>5</v>
      </c>
      <c r="MJ907">
        <v>-7</v>
      </c>
      <c r="MK907">
        <v>4</v>
      </c>
      <c r="ML907">
        <v>2</v>
      </c>
      <c r="MM907">
        <v>5</v>
      </c>
      <c r="MN907">
        <v>2</v>
      </c>
      <c r="MO907">
        <v>0</v>
      </c>
      <c r="MP907">
        <v>1</v>
      </c>
      <c r="MQ907">
        <v>0</v>
      </c>
      <c r="MR907">
        <v>1</v>
      </c>
      <c r="MS907">
        <v>0</v>
      </c>
      <c r="MT907">
        <v>0</v>
      </c>
      <c r="MU907">
        <v>0</v>
      </c>
      <c r="MV907">
        <v>0</v>
      </c>
      <c r="MW907">
        <v>0</v>
      </c>
      <c r="MX907">
        <v>-7</v>
      </c>
      <c r="MY907">
        <v>-7</v>
      </c>
      <c r="MZ907">
        <v>-7</v>
      </c>
      <c r="NA907">
        <v>-7</v>
      </c>
      <c r="NB907">
        <v>-7</v>
      </c>
      <c r="NC907">
        <v>-7</v>
      </c>
      <c r="ND907">
        <v>-7</v>
      </c>
      <c r="NE907">
        <v>-7</v>
      </c>
      <c r="NF907">
        <v>-7</v>
      </c>
      <c r="NG907">
        <v>-7</v>
      </c>
      <c r="NH907">
        <v>-7</v>
      </c>
      <c r="NI907">
        <v>-7</v>
      </c>
      <c r="NJ907">
        <v>-7</v>
      </c>
      <c r="NK907">
        <v>-7</v>
      </c>
      <c r="NL907">
        <v>-7</v>
      </c>
      <c r="NM907">
        <v>-7</v>
      </c>
      <c r="NN907">
        <v>-7</v>
      </c>
      <c r="NO907">
        <v>-7</v>
      </c>
      <c r="NP907">
        <v>-7</v>
      </c>
      <c r="NQ907">
        <v>-7</v>
      </c>
      <c r="NR907" t="s">
        <v>481</v>
      </c>
      <c r="NS907">
        <v>-7</v>
      </c>
      <c r="NT907">
        <v>-7</v>
      </c>
      <c r="NU907">
        <v>-7</v>
      </c>
      <c r="NV907">
        <v>-7</v>
      </c>
      <c r="NW907">
        <v>-7</v>
      </c>
      <c r="NX907">
        <v>-7</v>
      </c>
      <c r="NY907">
        <v>-7</v>
      </c>
      <c r="NZ907">
        <v>-7</v>
      </c>
      <c r="OA907">
        <v>-7</v>
      </c>
      <c r="OB907">
        <v>-7</v>
      </c>
      <c r="OC907">
        <v>-7</v>
      </c>
      <c r="OD907">
        <v>-7</v>
      </c>
      <c r="OE907">
        <v>-7</v>
      </c>
      <c r="OF907">
        <v>-7</v>
      </c>
      <c r="OG907">
        <v>2</v>
      </c>
      <c r="OH907">
        <v>-7</v>
      </c>
      <c r="OI907">
        <v>-7</v>
      </c>
      <c r="OJ907">
        <v>-7</v>
      </c>
      <c r="OK907">
        <v>-7</v>
      </c>
      <c r="OL907">
        <v>-7</v>
      </c>
      <c r="OM907">
        <v>-7</v>
      </c>
      <c r="ON907">
        <v>-7</v>
      </c>
      <c r="OO907">
        <v>-7</v>
      </c>
      <c r="OP907">
        <v>-7</v>
      </c>
      <c r="OQ907">
        <v>-7</v>
      </c>
      <c r="OR907">
        <v>-7</v>
      </c>
      <c r="OS907">
        <v>99</v>
      </c>
      <c r="OT907">
        <v>2</v>
      </c>
      <c r="OU907">
        <v>-7</v>
      </c>
      <c r="OV907">
        <v>2</v>
      </c>
      <c r="OW907">
        <v>-7</v>
      </c>
      <c r="OX907">
        <v>-7</v>
      </c>
      <c r="OY907">
        <v>-7</v>
      </c>
      <c r="OZ907">
        <v>-7</v>
      </c>
      <c r="PA907">
        <v>-7</v>
      </c>
      <c r="PB907">
        <v>-7</v>
      </c>
      <c r="PC907">
        <v>-7</v>
      </c>
      <c r="PD907">
        <v>-7</v>
      </c>
      <c r="PE907">
        <v>-7</v>
      </c>
      <c r="PF907">
        <v>-7</v>
      </c>
      <c r="PG907">
        <v>1</v>
      </c>
      <c r="PH907">
        <v>0</v>
      </c>
      <c r="PI907">
        <v>0</v>
      </c>
      <c r="PJ907">
        <v>0</v>
      </c>
      <c r="PK907">
        <v>0</v>
      </c>
      <c r="PL907">
        <v>0</v>
      </c>
      <c r="PM907">
        <v>0</v>
      </c>
      <c r="PN907">
        <v>0</v>
      </c>
      <c r="PO907">
        <v>1</v>
      </c>
      <c r="PP907">
        <v>1</v>
      </c>
      <c r="PQ907">
        <v>0</v>
      </c>
      <c r="PR907">
        <v>0</v>
      </c>
      <c r="PS907">
        <v>0</v>
      </c>
      <c r="PT907">
        <v>0</v>
      </c>
      <c r="PU907">
        <v>0</v>
      </c>
      <c r="PV907">
        <v>0</v>
      </c>
      <c r="PW907">
        <v>0</v>
      </c>
      <c r="PX907">
        <v>0</v>
      </c>
      <c r="PY907">
        <v>0</v>
      </c>
      <c r="PZ907">
        <v>1</v>
      </c>
      <c r="QA907">
        <v>0</v>
      </c>
      <c r="QB907">
        <v>0</v>
      </c>
      <c r="QC907">
        <v>1</v>
      </c>
      <c r="QD907">
        <v>2</v>
      </c>
      <c r="QE907">
        <v>2</v>
      </c>
      <c r="QF907">
        <v>2</v>
      </c>
      <c r="QG907">
        <v>-8</v>
      </c>
      <c r="QH907">
        <v>2</v>
      </c>
      <c r="QI907">
        <v>-8</v>
      </c>
      <c r="QJ907">
        <v>-8</v>
      </c>
      <c r="QK907">
        <v>-8</v>
      </c>
      <c r="QL907">
        <v>-8</v>
      </c>
      <c r="QM907">
        <v>99</v>
      </c>
    </row>
    <row r="908" spans="1:455" x14ac:dyDescent="0.3">
      <c r="A908">
        <v>1</v>
      </c>
      <c r="B908">
        <v>1</v>
      </c>
      <c r="C908">
        <v>1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1</v>
      </c>
      <c r="L908">
        <v>0</v>
      </c>
      <c r="M908">
        <v>0</v>
      </c>
      <c r="N908">
        <v>1</v>
      </c>
      <c r="O908">
        <v>0</v>
      </c>
      <c r="P908">
        <v>0</v>
      </c>
      <c r="Q908">
        <v>0</v>
      </c>
      <c r="R908">
        <v>0</v>
      </c>
      <c r="S908">
        <v>1</v>
      </c>
      <c r="T908">
        <v>0</v>
      </c>
      <c r="U908">
        <v>0</v>
      </c>
      <c r="V908">
        <v>2</v>
      </c>
      <c r="W908">
        <v>0</v>
      </c>
      <c r="X908">
        <v>0</v>
      </c>
      <c r="Y908">
        <v>0</v>
      </c>
      <c r="Z908">
        <v>0</v>
      </c>
      <c r="AA908">
        <v>1</v>
      </c>
      <c r="AB908">
        <v>-7</v>
      </c>
      <c r="AC908">
        <v>1</v>
      </c>
      <c r="AD908">
        <v>3</v>
      </c>
      <c r="AE908">
        <v>1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4</v>
      </c>
      <c r="AL908">
        <v>2025</v>
      </c>
      <c r="AM908">
        <v>1</v>
      </c>
      <c r="AN908">
        <v>12</v>
      </c>
      <c r="AO908">
        <v>-7</v>
      </c>
      <c r="AP908">
        <v>-7</v>
      </c>
      <c r="AQ908">
        <v>-7</v>
      </c>
      <c r="AR908">
        <v>-7</v>
      </c>
      <c r="AS908">
        <v>-7</v>
      </c>
      <c r="AT908">
        <v>-7</v>
      </c>
      <c r="AU908">
        <v>-7</v>
      </c>
      <c r="AV908">
        <v>-7</v>
      </c>
      <c r="AW908">
        <v>-7</v>
      </c>
      <c r="AX908">
        <v>-7</v>
      </c>
      <c r="AY908">
        <v>-7</v>
      </c>
      <c r="AZ908">
        <v>-7</v>
      </c>
      <c r="BA908">
        <v>-7</v>
      </c>
      <c r="BB908">
        <v>-7</v>
      </c>
      <c r="BC908">
        <v>-7</v>
      </c>
      <c r="BD908">
        <v>-7</v>
      </c>
      <c r="BE908">
        <v>-7</v>
      </c>
      <c r="BF908">
        <v>-7</v>
      </c>
      <c r="BG908">
        <v>-7</v>
      </c>
      <c r="BH908">
        <v>-7</v>
      </c>
      <c r="BI908">
        <v>-7</v>
      </c>
      <c r="BJ908">
        <v>-7</v>
      </c>
      <c r="BK908">
        <v>-7</v>
      </c>
      <c r="BL908">
        <v>-7</v>
      </c>
      <c r="BM908">
        <v>-7</v>
      </c>
      <c r="BN908">
        <v>-7</v>
      </c>
      <c r="BO908">
        <v>-7</v>
      </c>
      <c r="BP908">
        <v>-7</v>
      </c>
      <c r="BQ908">
        <v>-7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1</v>
      </c>
      <c r="BY908">
        <v>0</v>
      </c>
      <c r="BZ908">
        <v>0</v>
      </c>
      <c r="CA908">
        <v>0</v>
      </c>
      <c r="CB908">
        <v>0</v>
      </c>
      <c r="CC908">
        <v>1</v>
      </c>
      <c r="CD908">
        <v>-7</v>
      </c>
      <c r="CE908">
        <v>-7</v>
      </c>
      <c r="CF908">
        <v>0</v>
      </c>
      <c r="CG908">
        <v>0</v>
      </c>
      <c r="CH908">
        <v>1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1</v>
      </c>
      <c r="CY908">
        <v>1</v>
      </c>
      <c r="CZ908">
        <v>0</v>
      </c>
      <c r="DA908">
        <v>1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1</v>
      </c>
      <c r="DO908">
        <v>3</v>
      </c>
      <c r="DP908">
        <v>0</v>
      </c>
      <c r="DQ908">
        <v>2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2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1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1</v>
      </c>
      <c r="FE908">
        <v>0</v>
      </c>
      <c r="FF908">
        <v>0</v>
      </c>
      <c r="FG908">
        <v>0</v>
      </c>
      <c r="FH908">
        <v>0</v>
      </c>
      <c r="FI908">
        <v>1</v>
      </c>
      <c r="FJ908">
        <v>0</v>
      </c>
      <c r="FK908">
        <v>0</v>
      </c>
      <c r="FL908">
        <v>0</v>
      </c>
      <c r="FM908">
        <v>0</v>
      </c>
      <c r="FN908">
        <v>0</v>
      </c>
      <c r="FO908">
        <v>0</v>
      </c>
      <c r="FP908">
        <v>0</v>
      </c>
      <c r="FQ908">
        <v>0</v>
      </c>
      <c r="FR908">
        <v>1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0</v>
      </c>
      <c r="GA908">
        <v>0</v>
      </c>
      <c r="GB908">
        <v>2</v>
      </c>
      <c r="GC908">
        <v>0</v>
      </c>
      <c r="GD908">
        <v>0</v>
      </c>
      <c r="GE908">
        <v>0</v>
      </c>
      <c r="GF908">
        <v>0</v>
      </c>
      <c r="GG908">
        <v>3</v>
      </c>
      <c r="GH908">
        <v>0</v>
      </c>
      <c r="GI908">
        <v>0</v>
      </c>
      <c r="GJ908">
        <v>0</v>
      </c>
      <c r="GK908">
        <v>0</v>
      </c>
      <c r="GL908">
        <v>0</v>
      </c>
      <c r="GM908">
        <v>0</v>
      </c>
      <c r="GN908">
        <v>0</v>
      </c>
      <c r="GO908">
        <v>0</v>
      </c>
      <c r="GP908">
        <v>1</v>
      </c>
      <c r="GQ908">
        <v>0</v>
      </c>
      <c r="GR908">
        <v>0</v>
      </c>
      <c r="GS908">
        <v>0</v>
      </c>
      <c r="GT908">
        <v>0</v>
      </c>
      <c r="GU908">
        <v>0</v>
      </c>
      <c r="GV908">
        <v>0</v>
      </c>
      <c r="GW908">
        <v>-7</v>
      </c>
      <c r="GX908">
        <v>6</v>
      </c>
      <c r="GY908">
        <v>9</v>
      </c>
      <c r="GZ908">
        <v>5</v>
      </c>
      <c r="HA908">
        <v>1</v>
      </c>
      <c r="HB908">
        <v>-7</v>
      </c>
      <c r="HC908">
        <v>8</v>
      </c>
      <c r="HD908">
        <v>1</v>
      </c>
      <c r="HE908">
        <v>1</v>
      </c>
      <c r="HF908">
        <v>1</v>
      </c>
      <c r="HG908">
        <v>2</v>
      </c>
      <c r="HH908">
        <v>-7</v>
      </c>
      <c r="HI908">
        <v>-7</v>
      </c>
      <c r="HJ908">
        <v>0</v>
      </c>
      <c r="HK908">
        <v>0</v>
      </c>
      <c r="HL908">
        <v>1</v>
      </c>
      <c r="HM908">
        <v>0</v>
      </c>
      <c r="HN908">
        <v>0</v>
      </c>
      <c r="HO908">
        <v>0</v>
      </c>
      <c r="HP908">
        <v>0</v>
      </c>
      <c r="HQ908">
        <v>0</v>
      </c>
      <c r="HR908">
        <v>0</v>
      </c>
      <c r="HS908">
        <v>0</v>
      </c>
      <c r="HT908">
        <v>0</v>
      </c>
      <c r="HU908">
        <v>0</v>
      </c>
      <c r="HV908">
        <v>0</v>
      </c>
      <c r="HW908">
        <v>0</v>
      </c>
      <c r="HX908">
        <v>1</v>
      </c>
      <c r="HY908">
        <v>0</v>
      </c>
      <c r="HZ908">
        <v>0</v>
      </c>
      <c r="IA908">
        <v>0</v>
      </c>
      <c r="IB908">
        <v>1</v>
      </c>
      <c r="IC908">
        <v>0</v>
      </c>
      <c r="ID908">
        <v>1</v>
      </c>
      <c r="IE908">
        <v>0</v>
      </c>
      <c r="IF908">
        <v>0</v>
      </c>
      <c r="IG908">
        <v>0</v>
      </c>
      <c r="IH908">
        <v>0</v>
      </c>
      <c r="II908">
        <v>0</v>
      </c>
      <c r="IJ908">
        <v>1</v>
      </c>
      <c r="IK908">
        <v>0</v>
      </c>
      <c r="IL908">
        <v>0</v>
      </c>
      <c r="IM908">
        <v>0</v>
      </c>
      <c r="IN908">
        <v>3</v>
      </c>
      <c r="IO908">
        <v>0</v>
      </c>
      <c r="IP908">
        <v>2</v>
      </c>
      <c r="IQ908">
        <v>0</v>
      </c>
      <c r="IR908">
        <v>0</v>
      </c>
      <c r="IS908">
        <v>0</v>
      </c>
      <c r="IT908">
        <v>3</v>
      </c>
      <c r="IU908">
        <v>2</v>
      </c>
      <c r="IV908">
        <v>2</v>
      </c>
      <c r="IW908">
        <v>3</v>
      </c>
      <c r="IX908">
        <v>3</v>
      </c>
      <c r="IY908">
        <v>1</v>
      </c>
      <c r="IZ908">
        <v>2</v>
      </c>
      <c r="JA908">
        <v>-7</v>
      </c>
      <c r="JB908">
        <v>2</v>
      </c>
      <c r="JC908">
        <v>1</v>
      </c>
      <c r="JD908">
        <v>1</v>
      </c>
      <c r="JE908">
        <v>1</v>
      </c>
      <c r="JF908">
        <v>3</v>
      </c>
      <c r="JG908">
        <v>0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0</v>
      </c>
      <c r="JO908">
        <v>0</v>
      </c>
      <c r="JP908">
        <v>1</v>
      </c>
      <c r="JQ908">
        <v>0</v>
      </c>
      <c r="JR908">
        <v>4</v>
      </c>
      <c r="JS908">
        <v>2</v>
      </c>
      <c r="JT908">
        <v>4</v>
      </c>
      <c r="JU908">
        <v>1</v>
      </c>
      <c r="JV908">
        <v>0</v>
      </c>
      <c r="JW908">
        <v>0</v>
      </c>
      <c r="JX908">
        <v>0</v>
      </c>
      <c r="JY908">
        <v>0</v>
      </c>
      <c r="JZ908">
        <v>0</v>
      </c>
      <c r="KA908">
        <v>0</v>
      </c>
      <c r="KB908">
        <v>0</v>
      </c>
      <c r="KC908">
        <v>0</v>
      </c>
      <c r="KD908">
        <v>0</v>
      </c>
      <c r="KE908">
        <v>1</v>
      </c>
      <c r="KF908">
        <v>1</v>
      </c>
      <c r="KG908">
        <v>0</v>
      </c>
      <c r="KH908">
        <v>0</v>
      </c>
      <c r="KI908">
        <v>0</v>
      </c>
      <c r="KJ908">
        <v>0</v>
      </c>
      <c r="KK908">
        <v>0</v>
      </c>
      <c r="KL908">
        <v>0</v>
      </c>
      <c r="KM908">
        <v>0</v>
      </c>
      <c r="KN908">
        <v>0</v>
      </c>
      <c r="KO908">
        <v>1</v>
      </c>
      <c r="KP908">
        <v>2</v>
      </c>
      <c r="KQ908">
        <v>0</v>
      </c>
      <c r="KR908">
        <v>0</v>
      </c>
      <c r="KS908">
        <v>0</v>
      </c>
      <c r="KT908">
        <v>0</v>
      </c>
      <c r="KU908">
        <v>0</v>
      </c>
      <c r="KV908">
        <v>0</v>
      </c>
      <c r="KW908">
        <v>0</v>
      </c>
      <c r="KX908">
        <v>0</v>
      </c>
      <c r="KY908">
        <v>0</v>
      </c>
      <c r="KZ908">
        <v>1</v>
      </c>
      <c r="LA908">
        <v>0</v>
      </c>
      <c r="LB908">
        <v>0</v>
      </c>
      <c r="LC908">
        <v>-7</v>
      </c>
      <c r="LD908">
        <v>-7</v>
      </c>
      <c r="LE908">
        <v>-7</v>
      </c>
      <c r="LF908">
        <v>-7</v>
      </c>
      <c r="LG908">
        <v>-7</v>
      </c>
      <c r="LH908">
        <v>-7</v>
      </c>
      <c r="LI908">
        <v>-7</v>
      </c>
      <c r="LJ908">
        <v>-7</v>
      </c>
      <c r="LK908">
        <v>-7</v>
      </c>
      <c r="LL908">
        <v>-7</v>
      </c>
      <c r="LM908">
        <v>-7</v>
      </c>
      <c r="LN908">
        <v>-7</v>
      </c>
      <c r="LO908">
        <v>-7</v>
      </c>
      <c r="LP908">
        <v>-7</v>
      </c>
      <c r="LQ908">
        <v>-7</v>
      </c>
      <c r="LR908">
        <v>-7</v>
      </c>
      <c r="LS908">
        <v>-7</v>
      </c>
      <c r="LT908">
        <v>-7</v>
      </c>
      <c r="LU908">
        <v>-7</v>
      </c>
      <c r="LV908">
        <v>-7</v>
      </c>
      <c r="LW908">
        <v>-7</v>
      </c>
      <c r="LX908">
        <v>-7</v>
      </c>
      <c r="LY908">
        <v>-7</v>
      </c>
      <c r="LZ908">
        <v>-7</v>
      </c>
      <c r="MA908">
        <v>-7</v>
      </c>
      <c r="MB908">
        <v>-7</v>
      </c>
      <c r="MC908">
        <v>-7</v>
      </c>
      <c r="MD908">
        <v>-7</v>
      </c>
      <c r="ME908">
        <v>-7</v>
      </c>
      <c r="MF908">
        <v>3</v>
      </c>
      <c r="MG908">
        <v>2</v>
      </c>
      <c r="MH908">
        <v>-7</v>
      </c>
      <c r="MI908">
        <v>3</v>
      </c>
      <c r="MJ908">
        <v>1</v>
      </c>
      <c r="MK908">
        <v>-7</v>
      </c>
      <c r="ML908">
        <v>2</v>
      </c>
      <c r="MM908">
        <v>4</v>
      </c>
      <c r="MN908">
        <v>2</v>
      </c>
      <c r="MO908">
        <v>0</v>
      </c>
      <c r="MP908">
        <v>0</v>
      </c>
      <c r="MQ908">
        <v>1</v>
      </c>
      <c r="MR908">
        <v>0</v>
      </c>
      <c r="MS908">
        <v>0</v>
      </c>
      <c r="MT908">
        <v>0</v>
      </c>
      <c r="MU908">
        <v>0</v>
      </c>
      <c r="MV908">
        <v>0</v>
      </c>
      <c r="MW908">
        <v>0</v>
      </c>
      <c r="MX908">
        <v>-7</v>
      </c>
      <c r="MY908">
        <v>-7</v>
      </c>
      <c r="MZ908">
        <v>-7</v>
      </c>
      <c r="NA908">
        <v>-7</v>
      </c>
      <c r="NB908">
        <v>-7</v>
      </c>
      <c r="NC908">
        <v>-7</v>
      </c>
      <c r="ND908">
        <v>-7</v>
      </c>
      <c r="NE908">
        <v>-7</v>
      </c>
      <c r="NF908">
        <v>-7</v>
      </c>
      <c r="NG908">
        <v>-7</v>
      </c>
      <c r="NH908">
        <v>-7</v>
      </c>
      <c r="NI908">
        <v>-7</v>
      </c>
      <c r="NJ908">
        <v>-7</v>
      </c>
      <c r="NK908">
        <v>-7</v>
      </c>
      <c r="NL908">
        <v>-7</v>
      </c>
      <c r="NM908">
        <v>-7</v>
      </c>
      <c r="NN908">
        <v>-7</v>
      </c>
      <c r="NO908">
        <v>-7</v>
      </c>
      <c r="NP908">
        <v>-7</v>
      </c>
      <c r="NQ908">
        <v>-7</v>
      </c>
      <c r="NR908" t="s">
        <v>481</v>
      </c>
      <c r="NS908">
        <v>-7</v>
      </c>
      <c r="NT908">
        <v>-7</v>
      </c>
      <c r="NU908">
        <v>-7</v>
      </c>
      <c r="NV908">
        <v>-7</v>
      </c>
      <c r="NW908">
        <v>-7</v>
      </c>
      <c r="NX908">
        <v>-7</v>
      </c>
      <c r="NY908">
        <v>-7</v>
      </c>
      <c r="NZ908">
        <v>-7</v>
      </c>
      <c r="OA908">
        <v>-7</v>
      </c>
      <c r="OB908">
        <v>-7</v>
      </c>
      <c r="OC908">
        <v>-7</v>
      </c>
      <c r="OD908">
        <v>-7</v>
      </c>
      <c r="OE908">
        <v>-7</v>
      </c>
      <c r="OF908">
        <v>-7</v>
      </c>
      <c r="OG908">
        <v>2</v>
      </c>
      <c r="OH908">
        <v>-7</v>
      </c>
      <c r="OI908">
        <v>-7</v>
      </c>
      <c r="OJ908">
        <v>-7</v>
      </c>
      <c r="OK908">
        <v>-7</v>
      </c>
      <c r="OL908">
        <v>-7</v>
      </c>
      <c r="OM908">
        <v>-7</v>
      </c>
      <c r="ON908">
        <v>-7</v>
      </c>
      <c r="OO908">
        <v>-7</v>
      </c>
      <c r="OP908">
        <v>-7</v>
      </c>
      <c r="OQ908">
        <v>-7</v>
      </c>
      <c r="OR908">
        <v>-7</v>
      </c>
      <c r="OS908">
        <v>2</v>
      </c>
      <c r="OT908">
        <v>5</v>
      </c>
      <c r="OU908">
        <v>-7</v>
      </c>
      <c r="OV908">
        <v>2</v>
      </c>
      <c r="OW908">
        <v>-7</v>
      </c>
      <c r="OX908">
        <v>-7</v>
      </c>
      <c r="OY908">
        <v>-7</v>
      </c>
      <c r="OZ908">
        <v>-7</v>
      </c>
      <c r="PA908">
        <v>-7</v>
      </c>
      <c r="PB908">
        <v>-7</v>
      </c>
      <c r="PC908">
        <v>-7</v>
      </c>
      <c r="PD908">
        <v>-7</v>
      </c>
      <c r="PE908">
        <v>-7</v>
      </c>
      <c r="PF908">
        <v>-7</v>
      </c>
      <c r="PG908">
        <v>0</v>
      </c>
      <c r="PH908">
        <v>1</v>
      </c>
      <c r="PI908">
        <v>0</v>
      </c>
      <c r="PJ908">
        <v>0</v>
      </c>
      <c r="PK908">
        <v>0</v>
      </c>
      <c r="PL908">
        <v>0</v>
      </c>
      <c r="PM908">
        <v>0</v>
      </c>
      <c r="PN908">
        <v>0</v>
      </c>
      <c r="PO908">
        <v>2</v>
      </c>
      <c r="PP908">
        <v>2</v>
      </c>
      <c r="PQ908">
        <v>0</v>
      </c>
      <c r="PR908">
        <v>0</v>
      </c>
      <c r="PS908">
        <v>0</v>
      </c>
      <c r="PT908">
        <v>0</v>
      </c>
      <c r="PU908">
        <v>0</v>
      </c>
      <c r="PV908">
        <v>1</v>
      </c>
      <c r="PW908">
        <v>0</v>
      </c>
      <c r="PX908">
        <v>0</v>
      </c>
      <c r="PY908">
        <v>0</v>
      </c>
      <c r="PZ908">
        <v>0</v>
      </c>
      <c r="QA908">
        <v>0</v>
      </c>
      <c r="QB908">
        <v>0</v>
      </c>
      <c r="QC908">
        <v>1</v>
      </c>
      <c r="QD908">
        <v>1</v>
      </c>
      <c r="QE908">
        <v>2</v>
      </c>
      <c r="QF908">
        <v>2</v>
      </c>
      <c r="QG908">
        <v>1998</v>
      </c>
      <c r="QH908">
        <v>4</v>
      </c>
      <c r="QI908">
        <v>0</v>
      </c>
      <c r="QJ908">
        <v>0</v>
      </c>
      <c r="QK908">
        <v>3</v>
      </c>
      <c r="QL908">
        <v>0</v>
      </c>
      <c r="QM908">
        <v>6</v>
      </c>
    </row>
    <row r="909" spans="1:455" x14ac:dyDescent="0.3">
      <c r="A909">
        <v>1</v>
      </c>
      <c r="B909">
        <v>1</v>
      </c>
      <c r="C909">
        <v>0</v>
      </c>
      <c r="D909">
        <v>0</v>
      </c>
      <c r="E909">
        <v>0</v>
      </c>
      <c r="F909">
        <v>1</v>
      </c>
      <c r="G909">
        <v>0</v>
      </c>
      <c r="H909">
        <v>0</v>
      </c>
      <c r="I909">
        <v>0</v>
      </c>
      <c r="J909">
        <v>0</v>
      </c>
      <c r="K909">
        <v>1</v>
      </c>
      <c r="L909">
        <v>0</v>
      </c>
      <c r="M909">
        <v>0</v>
      </c>
      <c r="N909">
        <v>1</v>
      </c>
      <c r="O909">
        <v>0</v>
      </c>
      <c r="P909">
        <v>0</v>
      </c>
      <c r="Q909">
        <v>0</v>
      </c>
      <c r="R909">
        <v>0</v>
      </c>
      <c r="S909">
        <v>2</v>
      </c>
      <c r="T909">
        <v>0</v>
      </c>
      <c r="U909">
        <v>0</v>
      </c>
      <c r="V909">
        <v>1</v>
      </c>
      <c r="W909">
        <v>0</v>
      </c>
      <c r="X909">
        <v>0</v>
      </c>
      <c r="Y909">
        <v>0</v>
      </c>
      <c r="Z909">
        <v>0</v>
      </c>
      <c r="AA909">
        <v>1</v>
      </c>
      <c r="AB909">
        <v>-7</v>
      </c>
      <c r="AC909">
        <v>1</v>
      </c>
      <c r="AD909">
        <v>1</v>
      </c>
      <c r="AE909">
        <v>1</v>
      </c>
      <c r="AF909">
        <v>1</v>
      </c>
      <c r="AG909">
        <v>0</v>
      </c>
      <c r="AH909">
        <v>0</v>
      </c>
      <c r="AI909">
        <v>0</v>
      </c>
      <c r="AJ909">
        <v>0</v>
      </c>
      <c r="AK909">
        <v>3</v>
      </c>
      <c r="AL909">
        <v>-8</v>
      </c>
      <c r="AM909">
        <v>2</v>
      </c>
      <c r="AN909">
        <v>-7</v>
      </c>
      <c r="AO909">
        <v>0</v>
      </c>
      <c r="AP909">
        <v>1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1</v>
      </c>
      <c r="BG909">
        <v>1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1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1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1</v>
      </c>
      <c r="CD909">
        <v>99</v>
      </c>
      <c r="CE909">
        <v>-7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1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1</v>
      </c>
      <c r="CW909">
        <v>0</v>
      </c>
      <c r="CX909">
        <v>0</v>
      </c>
      <c r="CY909">
        <v>0</v>
      </c>
      <c r="CZ909">
        <v>0</v>
      </c>
      <c r="DA909">
        <v>1</v>
      </c>
      <c r="DB909">
        <v>0</v>
      </c>
      <c r="DC909">
        <v>1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3</v>
      </c>
      <c r="DM909">
        <v>0</v>
      </c>
      <c r="DN909">
        <v>0</v>
      </c>
      <c r="DO909">
        <v>0</v>
      </c>
      <c r="DP909">
        <v>0</v>
      </c>
      <c r="DQ909">
        <v>2</v>
      </c>
      <c r="DR909">
        <v>0</v>
      </c>
      <c r="DS909">
        <v>1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2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1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1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1</v>
      </c>
      <c r="FT909">
        <v>1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0</v>
      </c>
      <c r="GA909">
        <v>2</v>
      </c>
      <c r="GB909">
        <v>0</v>
      </c>
      <c r="GC909">
        <v>0</v>
      </c>
      <c r="GD909">
        <v>0</v>
      </c>
      <c r="GE909">
        <v>0</v>
      </c>
      <c r="GF909">
        <v>0</v>
      </c>
      <c r="GG909">
        <v>0</v>
      </c>
      <c r="GH909">
        <v>0</v>
      </c>
      <c r="GI909">
        <v>0</v>
      </c>
      <c r="GJ909">
        <v>0</v>
      </c>
      <c r="GK909">
        <v>0</v>
      </c>
      <c r="GL909">
        <v>0</v>
      </c>
      <c r="GM909">
        <v>0</v>
      </c>
      <c r="GN909">
        <v>0</v>
      </c>
      <c r="GO909">
        <v>0</v>
      </c>
      <c r="GP909">
        <v>0</v>
      </c>
      <c r="GQ909">
        <v>1</v>
      </c>
      <c r="GR909">
        <v>3</v>
      </c>
      <c r="GS909">
        <v>0</v>
      </c>
      <c r="GT909">
        <v>0</v>
      </c>
      <c r="GU909">
        <v>0</v>
      </c>
      <c r="GV909">
        <v>0</v>
      </c>
      <c r="GW909">
        <v>-7</v>
      </c>
      <c r="GX909">
        <v>6</v>
      </c>
      <c r="GY909">
        <v>6</v>
      </c>
      <c r="GZ909">
        <v>1</v>
      </c>
      <c r="HA909">
        <v>2</v>
      </c>
      <c r="HB909">
        <v>5</v>
      </c>
      <c r="HC909">
        <v>3</v>
      </c>
      <c r="HD909">
        <v>2</v>
      </c>
      <c r="HE909">
        <v>4</v>
      </c>
      <c r="HF909">
        <v>2</v>
      </c>
      <c r="HG909">
        <v>-7</v>
      </c>
      <c r="HH909">
        <v>2</v>
      </c>
      <c r="HI909">
        <v>1</v>
      </c>
      <c r="HJ909">
        <v>0</v>
      </c>
      <c r="HK909">
        <v>0</v>
      </c>
      <c r="HL909">
        <v>1</v>
      </c>
      <c r="HM909">
        <v>0</v>
      </c>
      <c r="HN909">
        <v>0</v>
      </c>
      <c r="HO909">
        <v>0</v>
      </c>
      <c r="HP909">
        <v>0</v>
      </c>
      <c r="HQ909">
        <v>0</v>
      </c>
      <c r="HR909">
        <v>0</v>
      </c>
      <c r="HS909">
        <v>0</v>
      </c>
      <c r="HT909">
        <v>0</v>
      </c>
      <c r="HU909">
        <v>0</v>
      </c>
      <c r="HV909">
        <v>0</v>
      </c>
      <c r="HW909">
        <v>0</v>
      </c>
      <c r="HX909">
        <v>1</v>
      </c>
      <c r="HY909">
        <v>0</v>
      </c>
      <c r="HZ909">
        <v>0</v>
      </c>
      <c r="IA909">
        <v>0</v>
      </c>
      <c r="IB909">
        <v>1</v>
      </c>
      <c r="IC909">
        <v>1</v>
      </c>
      <c r="ID909">
        <v>0</v>
      </c>
      <c r="IE909">
        <v>0</v>
      </c>
      <c r="IF909">
        <v>0</v>
      </c>
      <c r="IG909">
        <v>0</v>
      </c>
      <c r="IH909">
        <v>0</v>
      </c>
      <c r="II909">
        <v>0</v>
      </c>
      <c r="IJ909">
        <v>1</v>
      </c>
      <c r="IK909">
        <v>0</v>
      </c>
      <c r="IL909">
        <v>0</v>
      </c>
      <c r="IM909">
        <v>0</v>
      </c>
      <c r="IN909">
        <v>2</v>
      </c>
      <c r="IO909">
        <v>3</v>
      </c>
      <c r="IP909">
        <v>0</v>
      </c>
      <c r="IQ909">
        <v>0</v>
      </c>
      <c r="IR909">
        <v>0</v>
      </c>
      <c r="IS909">
        <v>0</v>
      </c>
      <c r="IT909">
        <v>99</v>
      </c>
      <c r="IU909">
        <v>99</v>
      </c>
      <c r="IV909">
        <v>98</v>
      </c>
      <c r="IW909">
        <v>99</v>
      </c>
      <c r="IX909">
        <v>3</v>
      </c>
      <c r="IY909">
        <v>99</v>
      </c>
      <c r="IZ909">
        <v>-7</v>
      </c>
      <c r="JA909">
        <v>-7</v>
      </c>
      <c r="JB909">
        <v>1</v>
      </c>
      <c r="JC909">
        <v>1</v>
      </c>
      <c r="JD909">
        <v>98</v>
      </c>
      <c r="JE909">
        <v>2</v>
      </c>
      <c r="JF909">
        <v>2</v>
      </c>
      <c r="JG909">
        <v>0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0</v>
      </c>
      <c r="JO909">
        <v>0</v>
      </c>
      <c r="JP909">
        <v>0</v>
      </c>
      <c r="JQ909">
        <v>1</v>
      </c>
      <c r="JR909">
        <v>1</v>
      </c>
      <c r="JS909">
        <v>8</v>
      </c>
      <c r="JT909">
        <v>5</v>
      </c>
      <c r="JU909">
        <v>0</v>
      </c>
      <c r="JV909">
        <v>0</v>
      </c>
      <c r="JW909">
        <v>1</v>
      </c>
      <c r="JX909">
        <v>0</v>
      </c>
      <c r="JY909">
        <v>0</v>
      </c>
      <c r="JZ909">
        <v>0</v>
      </c>
      <c r="KA909">
        <v>0</v>
      </c>
      <c r="KB909">
        <v>0</v>
      </c>
      <c r="KC909">
        <v>0</v>
      </c>
      <c r="KD909">
        <v>0</v>
      </c>
      <c r="KE909">
        <v>0</v>
      </c>
      <c r="KF909">
        <v>0</v>
      </c>
      <c r="KG909">
        <v>1</v>
      </c>
      <c r="KH909">
        <v>0</v>
      </c>
      <c r="KI909">
        <v>0</v>
      </c>
      <c r="KJ909">
        <v>0</v>
      </c>
      <c r="KK909">
        <v>1</v>
      </c>
      <c r="KL909">
        <v>0</v>
      </c>
      <c r="KM909">
        <v>0</v>
      </c>
      <c r="KN909">
        <v>0</v>
      </c>
      <c r="KO909">
        <v>0</v>
      </c>
      <c r="KP909">
        <v>0</v>
      </c>
      <c r="KQ909">
        <v>1</v>
      </c>
      <c r="KR909">
        <v>0</v>
      </c>
      <c r="KS909">
        <v>0</v>
      </c>
      <c r="KT909">
        <v>0</v>
      </c>
      <c r="KU909">
        <v>2</v>
      </c>
      <c r="KV909">
        <v>0</v>
      </c>
      <c r="KW909">
        <v>0</v>
      </c>
      <c r="KX909">
        <v>0</v>
      </c>
      <c r="KY909">
        <v>0</v>
      </c>
      <c r="KZ909">
        <v>1</v>
      </c>
      <c r="LA909">
        <v>0</v>
      </c>
      <c r="LB909">
        <v>0</v>
      </c>
      <c r="LC909">
        <v>-7</v>
      </c>
      <c r="LD909">
        <v>-7</v>
      </c>
      <c r="LE909">
        <v>-7</v>
      </c>
      <c r="LF909">
        <v>-7</v>
      </c>
      <c r="LG909">
        <v>-7</v>
      </c>
      <c r="LH909">
        <v>-7</v>
      </c>
      <c r="LI909">
        <v>-7</v>
      </c>
      <c r="LJ909">
        <v>-7</v>
      </c>
      <c r="LK909">
        <v>-7</v>
      </c>
      <c r="LL909">
        <v>-7</v>
      </c>
      <c r="LM909">
        <v>-7</v>
      </c>
      <c r="LN909">
        <v>-7</v>
      </c>
      <c r="LO909">
        <v>-7</v>
      </c>
      <c r="LP909">
        <v>-7</v>
      </c>
      <c r="LQ909">
        <v>-7</v>
      </c>
      <c r="LR909">
        <v>-7</v>
      </c>
      <c r="LS909">
        <v>-7</v>
      </c>
      <c r="LT909">
        <v>-7</v>
      </c>
      <c r="LU909">
        <v>-7</v>
      </c>
      <c r="LV909">
        <v>-7</v>
      </c>
      <c r="LW909">
        <v>-7</v>
      </c>
      <c r="LX909">
        <v>-7</v>
      </c>
      <c r="LY909">
        <v>-7</v>
      </c>
      <c r="LZ909">
        <v>-7</v>
      </c>
      <c r="MA909">
        <v>-7</v>
      </c>
      <c r="MB909">
        <v>-7</v>
      </c>
      <c r="MC909">
        <v>-7</v>
      </c>
      <c r="MD909">
        <v>-7</v>
      </c>
      <c r="ME909">
        <v>-7</v>
      </c>
      <c r="MF909">
        <v>98</v>
      </c>
      <c r="MG909">
        <v>2</v>
      </c>
      <c r="MH909">
        <v>-7</v>
      </c>
      <c r="MI909">
        <v>2</v>
      </c>
      <c r="MJ909">
        <v>1</v>
      </c>
      <c r="MK909">
        <v>-7</v>
      </c>
      <c r="ML909">
        <v>1</v>
      </c>
      <c r="MM909">
        <v>98</v>
      </c>
      <c r="MN909">
        <v>98</v>
      </c>
      <c r="MO909">
        <v>0</v>
      </c>
      <c r="MP909">
        <v>0</v>
      </c>
      <c r="MQ909">
        <v>0</v>
      </c>
      <c r="MR909">
        <v>0</v>
      </c>
      <c r="MS909">
        <v>0</v>
      </c>
      <c r="MT909">
        <v>0</v>
      </c>
      <c r="MU909">
        <v>0</v>
      </c>
      <c r="MV909">
        <v>1</v>
      </c>
      <c r="MW909">
        <v>0</v>
      </c>
      <c r="MX909">
        <v>2</v>
      </c>
      <c r="MY909">
        <v>-7</v>
      </c>
      <c r="MZ909">
        <v>2</v>
      </c>
      <c r="NA909">
        <v>-7</v>
      </c>
      <c r="NB909">
        <v>98</v>
      </c>
      <c r="NC909">
        <v>-7</v>
      </c>
      <c r="ND909">
        <v>-7</v>
      </c>
      <c r="NE909">
        <v>-7</v>
      </c>
      <c r="NF909">
        <v>-7</v>
      </c>
      <c r="NG909">
        <v>-7</v>
      </c>
      <c r="NH909">
        <v>-7</v>
      </c>
      <c r="NI909">
        <v>-7</v>
      </c>
      <c r="NJ909">
        <v>-7</v>
      </c>
      <c r="NK909">
        <v>-7</v>
      </c>
      <c r="NL909">
        <v>-7</v>
      </c>
      <c r="NM909">
        <v>-7</v>
      </c>
      <c r="NN909">
        <v>-7</v>
      </c>
      <c r="NO909">
        <v>-7</v>
      </c>
      <c r="NP909">
        <v>-7</v>
      </c>
      <c r="NQ909">
        <v>-7</v>
      </c>
      <c r="NR909" t="s">
        <v>481</v>
      </c>
      <c r="NS909">
        <v>-7</v>
      </c>
      <c r="NT909">
        <v>-7</v>
      </c>
      <c r="NU909">
        <v>-7</v>
      </c>
      <c r="NV909">
        <v>-7</v>
      </c>
      <c r="NW909">
        <v>-7</v>
      </c>
      <c r="NX909">
        <v>-7</v>
      </c>
      <c r="NY909">
        <v>-7</v>
      </c>
      <c r="NZ909">
        <v>-7</v>
      </c>
      <c r="OA909">
        <v>-7</v>
      </c>
      <c r="OB909">
        <v>-7</v>
      </c>
      <c r="OC909">
        <v>-7</v>
      </c>
      <c r="OD909">
        <v>-7</v>
      </c>
      <c r="OE909">
        <v>-7</v>
      </c>
      <c r="OF909">
        <v>-7</v>
      </c>
      <c r="OG909">
        <v>2</v>
      </c>
      <c r="OH909">
        <v>-7</v>
      </c>
      <c r="OI909">
        <v>-7</v>
      </c>
      <c r="OJ909">
        <v>-7</v>
      </c>
      <c r="OK909">
        <v>-7</v>
      </c>
      <c r="OL909">
        <v>-7</v>
      </c>
      <c r="OM909">
        <v>-7</v>
      </c>
      <c r="ON909">
        <v>-7</v>
      </c>
      <c r="OO909">
        <v>-7</v>
      </c>
      <c r="OP909">
        <v>-7</v>
      </c>
      <c r="OQ909">
        <v>-7</v>
      </c>
      <c r="OR909">
        <v>-7</v>
      </c>
      <c r="OS909">
        <v>2</v>
      </c>
      <c r="OT909">
        <v>2</v>
      </c>
      <c r="OU909">
        <v>-7</v>
      </c>
      <c r="OV909">
        <v>2</v>
      </c>
      <c r="OW909">
        <v>-7</v>
      </c>
      <c r="OX909">
        <v>-7</v>
      </c>
      <c r="OY909">
        <v>-7</v>
      </c>
      <c r="OZ909">
        <v>-7</v>
      </c>
      <c r="PA909">
        <v>-7</v>
      </c>
      <c r="PB909">
        <v>-7</v>
      </c>
      <c r="PC909">
        <v>-7</v>
      </c>
      <c r="PD909">
        <v>-7</v>
      </c>
      <c r="PE909">
        <v>-7</v>
      </c>
      <c r="PF909">
        <v>-7</v>
      </c>
      <c r="PG909">
        <v>0</v>
      </c>
      <c r="PH909">
        <v>1</v>
      </c>
      <c r="PI909">
        <v>0</v>
      </c>
      <c r="PJ909">
        <v>0</v>
      </c>
      <c r="PK909">
        <v>0</v>
      </c>
      <c r="PL909">
        <v>0</v>
      </c>
      <c r="PM909">
        <v>0</v>
      </c>
      <c r="PN909">
        <v>0</v>
      </c>
      <c r="PO909">
        <v>1</v>
      </c>
      <c r="PP909">
        <v>1</v>
      </c>
      <c r="PQ909">
        <v>0</v>
      </c>
      <c r="PR909">
        <v>0</v>
      </c>
      <c r="PS909">
        <v>0</v>
      </c>
      <c r="PT909">
        <v>0</v>
      </c>
      <c r="PU909">
        <v>0</v>
      </c>
      <c r="PV909">
        <v>1</v>
      </c>
      <c r="PW909">
        <v>0</v>
      </c>
      <c r="PX909">
        <v>0</v>
      </c>
      <c r="PY909">
        <v>0</v>
      </c>
      <c r="PZ909">
        <v>0</v>
      </c>
      <c r="QA909">
        <v>0</v>
      </c>
      <c r="QB909">
        <v>0</v>
      </c>
      <c r="QC909">
        <v>2</v>
      </c>
      <c r="QD909">
        <v>3</v>
      </c>
      <c r="QE909">
        <v>3</v>
      </c>
      <c r="QF909">
        <v>3</v>
      </c>
      <c r="QG909">
        <v>1983</v>
      </c>
      <c r="QH909">
        <v>99</v>
      </c>
      <c r="QI909">
        <v>0</v>
      </c>
      <c r="QJ909">
        <v>2</v>
      </c>
      <c r="QK909">
        <v>0</v>
      </c>
      <c r="QL909">
        <v>0</v>
      </c>
      <c r="QM909">
        <v>99</v>
      </c>
    </row>
    <row r="910" spans="1:455" x14ac:dyDescent="0.3">
      <c r="A910">
        <v>1</v>
      </c>
      <c r="B910">
        <v>1</v>
      </c>
      <c r="C910">
        <v>1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1</v>
      </c>
      <c r="L910">
        <v>0</v>
      </c>
      <c r="M910">
        <v>1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1</v>
      </c>
      <c r="T910">
        <v>0</v>
      </c>
      <c r="U910">
        <v>2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2</v>
      </c>
      <c r="AB910">
        <v>1</v>
      </c>
      <c r="AC910">
        <v>99</v>
      </c>
      <c r="AD910">
        <v>1</v>
      </c>
      <c r="AE910">
        <v>1</v>
      </c>
      <c r="AF910">
        <v>1</v>
      </c>
      <c r="AG910">
        <v>0</v>
      </c>
      <c r="AH910">
        <v>1</v>
      </c>
      <c r="AI910">
        <v>0</v>
      </c>
      <c r="AJ910">
        <v>0</v>
      </c>
      <c r="AK910">
        <v>3</v>
      </c>
      <c r="AL910">
        <v>2017</v>
      </c>
      <c r="AM910">
        <v>1</v>
      </c>
      <c r="AN910">
        <v>-8</v>
      </c>
      <c r="AO910">
        <v>-7</v>
      </c>
      <c r="AP910">
        <v>-7</v>
      </c>
      <c r="AQ910">
        <v>-7</v>
      </c>
      <c r="AR910">
        <v>-7</v>
      </c>
      <c r="AS910">
        <v>-7</v>
      </c>
      <c r="AT910">
        <v>-7</v>
      </c>
      <c r="AU910">
        <v>-7</v>
      </c>
      <c r="AV910">
        <v>-7</v>
      </c>
      <c r="AW910">
        <v>-7</v>
      </c>
      <c r="AX910">
        <v>-7</v>
      </c>
      <c r="AY910">
        <v>-7</v>
      </c>
      <c r="AZ910">
        <v>-7</v>
      </c>
      <c r="BA910">
        <v>-7</v>
      </c>
      <c r="BB910">
        <v>-7</v>
      </c>
      <c r="BC910">
        <v>-7</v>
      </c>
      <c r="BD910">
        <v>-7</v>
      </c>
      <c r="BE910">
        <v>-7</v>
      </c>
      <c r="BF910">
        <v>-7</v>
      </c>
      <c r="BG910">
        <v>-7</v>
      </c>
      <c r="BH910">
        <v>-7</v>
      </c>
      <c r="BI910">
        <v>-7</v>
      </c>
      <c r="BJ910">
        <v>-7</v>
      </c>
      <c r="BK910">
        <v>-7</v>
      </c>
      <c r="BL910">
        <v>-7</v>
      </c>
      <c r="BM910">
        <v>-7</v>
      </c>
      <c r="BN910">
        <v>-7</v>
      </c>
      <c r="BO910">
        <v>-7</v>
      </c>
      <c r="BP910">
        <v>-7</v>
      </c>
      <c r="BQ910">
        <v>-7</v>
      </c>
      <c r="BR910">
        <v>0</v>
      </c>
      <c r="BS910">
        <v>0</v>
      </c>
      <c r="BT910">
        <v>0</v>
      </c>
      <c r="BU910">
        <v>1</v>
      </c>
      <c r="BV910">
        <v>0</v>
      </c>
      <c r="BW910">
        <v>0</v>
      </c>
      <c r="BX910">
        <v>1</v>
      </c>
      <c r="BY910">
        <v>1</v>
      </c>
      <c r="BZ910">
        <v>0</v>
      </c>
      <c r="CA910">
        <v>0</v>
      </c>
      <c r="CB910">
        <v>0</v>
      </c>
      <c r="CC910">
        <v>1</v>
      </c>
      <c r="CD910">
        <v>-7</v>
      </c>
      <c r="CE910">
        <v>-7</v>
      </c>
      <c r="CF910">
        <v>0</v>
      </c>
      <c r="CG910">
        <v>0</v>
      </c>
      <c r="CH910">
        <v>0</v>
      </c>
      <c r="CI910">
        <v>1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1</v>
      </c>
      <c r="CW910">
        <v>0</v>
      </c>
      <c r="CX910">
        <v>0</v>
      </c>
      <c r="CY910">
        <v>1</v>
      </c>
      <c r="CZ910">
        <v>0</v>
      </c>
      <c r="DA910">
        <v>1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2</v>
      </c>
      <c r="DM910">
        <v>0</v>
      </c>
      <c r="DN910">
        <v>0</v>
      </c>
      <c r="DO910">
        <v>1</v>
      </c>
      <c r="DP910">
        <v>0</v>
      </c>
      <c r="DQ910">
        <v>3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2</v>
      </c>
      <c r="EC910">
        <v>0</v>
      </c>
      <c r="ED910">
        <v>0</v>
      </c>
      <c r="EE910">
        <v>1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EZ910">
        <v>0</v>
      </c>
      <c r="FA910">
        <v>0</v>
      </c>
      <c r="FB910">
        <v>0</v>
      </c>
      <c r="FC910">
        <v>1</v>
      </c>
      <c r="FD910">
        <v>0</v>
      </c>
      <c r="FE910">
        <v>0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0</v>
      </c>
      <c r="FO910">
        <v>1</v>
      </c>
      <c r="FP910">
        <v>0</v>
      </c>
      <c r="FQ910">
        <v>1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0</v>
      </c>
      <c r="GA910">
        <v>1</v>
      </c>
      <c r="GB910">
        <v>0</v>
      </c>
      <c r="GC910">
        <v>0</v>
      </c>
      <c r="GD910">
        <v>0</v>
      </c>
      <c r="GE910">
        <v>0</v>
      </c>
      <c r="GF910">
        <v>0</v>
      </c>
      <c r="GG910">
        <v>0</v>
      </c>
      <c r="GH910">
        <v>0</v>
      </c>
      <c r="GI910">
        <v>0</v>
      </c>
      <c r="GJ910">
        <v>0</v>
      </c>
      <c r="GK910">
        <v>0</v>
      </c>
      <c r="GL910">
        <v>0</v>
      </c>
      <c r="GM910">
        <v>3</v>
      </c>
      <c r="GN910">
        <v>0</v>
      </c>
      <c r="GO910">
        <v>2</v>
      </c>
      <c r="GP910">
        <v>0</v>
      </c>
      <c r="GQ910">
        <v>0</v>
      </c>
      <c r="GR910">
        <v>0</v>
      </c>
      <c r="GS910">
        <v>0</v>
      </c>
      <c r="GT910">
        <v>0</v>
      </c>
      <c r="GU910">
        <v>0</v>
      </c>
      <c r="GV910">
        <v>0</v>
      </c>
      <c r="GW910">
        <v>-7</v>
      </c>
      <c r="GX910">
        <v>9</v>
      </c>
      <c r="GY910">
        <v>7</v>
      </c>
      <c r="GZ910">
        <v>2</v>
      </c>
      <c r="HA910">
        <v>5</v>
      </c>
      <c r="HB910">
        <v>4</v>
      </c>
      <c r="HC910">
        <v>3</v>
      </c>
      <c r="HD910">
        <v>4</v>
      </c>
      <c r="HE910">
        <v>1</v>
      </c>
      <c r="HF910">
        <v>2</v>
      </c>
      <c r="HG910">
        <v>-7</v>
      </c>
      <c r="HH910">
        <v>2</v>
      </c>
      <c r="HI910">
        <v>1</v>
      </c>
      <c r="HJ910">
        <v>0</v>
      </c>
      <c r="HK910">
        <v>0</v>
      </c>
      <c r="HL910">
        <v>0</v>
      </c>
      <c r="HM910">
        <v>1</v>
      </c>
      <c r="HN910">
        <v>0</v>
      </c>
      <c r="HO910">
        <v>0</v>
      </c>
      <c r="HP910">
        <v>0</v>
      </c>
      <c r="HQ910">
        <v>0</v>
      </c>
      <c r="HR910">
        <v>0</v>
      </c>
      <c r="HS910">
        <v>0</v>
      </c>
      <c r="HT910">
        <v>0</v>
      </c>
      <c r="HU910">
        <v>0</v>
      </c>
      <c r="HV910">
        <v>0</v>
      </c>
      <c r="HW910">
        <v>0</v>
      </c>
      <c r="HX910">
        <v>1</v>
      </c>
      <c r="HY910">
        <v>1</v>
      </c>
      <c r="HZ910">
        <v>0</v>
      </c>
      <c r="IA910">
        <v>0</v>
      </c>
      <c r="IB910">
        <v>1</v>
      </c>
      <c r="IC910">
        <v>0</v>
      </c>
      <c r="ID910">
        <v>0</v>
      </c>
      <c r="IE910">
        <v>0</v>
      </c>
      <c r="IF910">
        <v>0</v>
      </c>
      <c r="IG910">
        <v>0</v>
      </c>
      <c r="IH910">
        <v>0</v>
      </c>
      <c r="II910">
        <v>0</v>
      </c>
      <c r="IJ910">
        <v>3</v>
      </c>
      <c r="IK910">
        <v>1</v>
      </c>
      <c r="IL910">
        <v>0</v>
      </c>
      <c r="IM910">
        <v>0</v>
      </c>
      <c r="IN910">
        <v>2</v>
      </c>
      <c r="IO910">
        <v>0</v>
      </c>
      <c r="IP910">
        <v>0</v>
      </c>
      <c r="IQ910">
        <v>0</v>
      </c>
      <c r="IR910">
        <v>0</v>
      </c>
      <c r="IS910">
        <v>0</v>
      </c>
      <c r="IT910">
        <v>2</v>
      </c>
      <c r="IU910">
        <v>1</v>
      </c>
      <c r="IV910">
        <v>1</v>
      </c>
      <c r="IW910">
        <v>2</v>
      </c>
      <c r="IX910">
        <v>4</v>
      </c>
      <c r="IY910">
        <v>2</v>
      </c>
      <c r="IZ910">
        <v>-7</v>
      </c>
      <c r="JA910">
        <v>2</v>
      </c>
      <c r="JB910">
        <v>1</v>
      </c>
      <c r="JC910">
        <v>1</v>
      </c>
      <c r="JD910">
        <v>1</v>
      </c>
      <c r="JE910">
        <v>2</v>
      </c>
      <c r="JF910">
        <v>2</v>
      </c>
      <c r="JG910">
        <v>0</v>
      </c>
      <c r="JH910">
        <v>1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0</v>
      </c>
      <c r="JO910">
        <v>0</v>
      </c>
      <c r="JP910">
        <v>0</v>
      </c>
      <c r="JQ910">
        <v>0</v>
      </c>
      <c r="JR910">
        <v>3</v>
      </c>
      <c r="JS910">
        <v>5</v>
      </c>
      <c r="JT910">
        <v>3</v>
      </c>
      <c r="JU910">
        <v>0</v>
      </c>
      <c r="JV910">
        <v>1</v>
      </c>
      <c r="JW910">
        <v>0</v>
      </c>
      <c r="JX910">
        <v>0</v>
      </c>
      <c r="JY910">
        <v>0</v>
      </c>
      <c r="JZ910">
        <v>0</v>
      </c>
      <c r="KA910">
        <v>0</v>
      </c>
      <c r="KB910">
        <v>0</v>
      </c>
      <c r="KC910">
        <v>0</v>
      </c>
      <c r="KD910">
        <v>0</v>
      </c>
      <c r="KE910">
        <v>0</v>
      </c>
      <c r="KF910">
        <v>1</v>
      </c>
      <c r="KG910">
        <v>1</v>
      </c>
      <c r="KH910">
        <v>0</v>
      </c>
      <c r="KI910">
        <v>0</v>
      </c>
      <c r="KJ910">
        <v>0</v>
      </c>
      <c r="KK910">
        <v>0</v>
      </c>
      <c r="KL910">
        <v>0</v>
      </c>
      <c r="KM910">
        <v>0</v>
      </c>
      <c r="KN910">
        <v>0</v>
      </c>
      <c r="KO910">
        <v>0</v>
      </c>
      <c r="KP910">
        <v>1</v>
      </c>
      <c r="KQ910">
        <v>2</v>
      </c>
      <c r="KR910">
        <v>0</v>
      </c>
      <c r="KS910">
        <v>0</v>
      </c>
      <c r="KT910">
        <v>0</v>
      </c>
      <c r="KU910">
        <v>0</v>
      </c>
      <c r="KV910">
        <v>0</v>
      </c>
      <c r="KW910">
        <v>0</v>
      </c>
      <c r="KX910">
        <v>0</v>
      </c>
      <c r="KY910">
        <v>0</v>
      </c>
      <c r="KZ910">
        <v>0</v>
      </c>
      <c r="LA910">
        <v>0</v>
      </c>
      <c r="LB910">
        <v>1</v>
      </c>
      <c r="LC910">
        <v>-7</v>
      </c>
      <c r="LD910">
        <v>-7</v>
      </c>
      <c r="LE910">
        <v>-7</v>
      </c>
      <c r="LF910">
        <v>-7</v>
      </c>
      <c r="LG910">
        <v>-7</v>
      </c>
      <c r="LH910">
        <v>-7</v>
      </c>
      <c r="LI910">
        <v>-7</v>
      </c>
      <c r="LJ910">
        <v>-7</v>
      </c>
      <c r="LK910">
        <v>-7</v>
      </c>
      <c r="LL910">
        <v>-7</v>
      </c>
      <c r="LM910">
        <v>-7</v>
      </c>
      <c r="LN910">
        <v>-7</v>
      </c>
      <c r="LO910">
        <v>-7</v>
      </c>
      <c r="LP910">
        <v>-7</v>
      </c>
      <c r="LQ910">
        <v>-7</v>
      </c>
      <c r="LR910">
        <v>-7</v>
      </c>
      <c r="LS910">
        <v>-7</v>
      </c>
      <c r="LT910">
        <v>-7</v>
      </c>
      <c r="LU910">
        <v>-7</v>
      </c>
      <c r="LV910">
        <v>-7</v>
      </c>
      <c r="LW910">
        <v>-7</v>
      </c>
      <c r="LX910">
        <v>-7</v>
      </c>
      <c r="LY910">
        <v>-7</v>
      </c>
      <c r="LZ910">
        <v>-7</v>
      </c>
      <c r="MA910">
        <v>-7</v>
      </c>
      <c r="MB910">
        <v>-7</v>
      </c>
      <c r="MC910">
        <v>-7</v>
      </c>
      <c r="MD910">
        <v>-7</v>
      </c>
      <c r="ME910">
        <v>-7</v>
      </c>
      <c r="MF910">
        <v>3</v>
      </c>
      <c r="MG910">
        <v>3</v>
      </c>
      <c r="MH910">
        <v>5</v>
      </c>
      <c r="MI910">
        <v>4</v>
      </c>
      <c r="MJ910">
        <v>-7</v>
      </c>
      <c r="MK910">
        <v>7</v>
      </c>
      <c r="ML910">
        <v>3</v>
      </c>
      <c r="MM910">
        <v>4</v>
      </c>
      <c r="MN910">
        <v>2</v>
      </c>
      <c r="MO910">
        <v>0</v>
      </c>
      <c r="MP910">
        <v>0</v>
      </c>
      <c r="MQ910">
        <v>0</v>
      </c>
      <c r="MR910">
        <v>1</v>
      </c>
      <c r="MS910">
        <v>0</v>
      </c>
      <c r="MT910">
        <v>0</v>
      </c>
      <c r="MU910">
        <v>0</v>
      </c>
      <c r="MV910">
        <v>0</v>
      </c>
      <c r="MW910">
        <v>0</v>
      </c>
      <c r="MX910">
        <v>1</v>
      </c>
      <c r="MY910">
        <v>4</v>
      </c>
      <c r="MZ910">
        <v>-7</v>
      </c>
      <c r="NA910">
        <v>4</v>
      </c>
      <c r="NB910">
        <v>1</v>
      </c>
      <c r="NC910">
        <v>98</v>
      </c>
      <c r="ND910">
        <v>3</v>
      </c>
      <c r="NE910">
        <v>-7</v>
      </c>
      <c r="NF910">
        <v>-7</v>
      </c>
      <c r="NG910">
        <v>-7</v>
      </c>
      <c r="NH910">
        <v>-7</v>
      </c>
      <c r="NI910">
        <v>-7</v>
      </c>
      <c r="NJ910">
        <v>-7</v>
      </c>
      <c r="NK910">
        <v>-7</v>
      </c>
      <c r="NL910">
        <v>-7</v>
      </c>
      <c r="NM910">
        <v>-7</v>
      </c>
      <c r="NN910">
        <v>-7</v>
      </c>
      <c r="NO910">
        <v>-7</v>
      </c>
      <c r="NP910">
        <v>-7</v>
      </c>
      <c r="NQ910">
        <v>-7</v>
      </c>
      <c r="NR910" t="s">
        <v>481</v>
      </c>
      <c r="NS910">
        <v>-7</v>
      </c>
      <c r="NT910">
        <v>-7</v>
      </c>
      <c r="NU910">
        <v>-7</v>
      </c>
      <c r="NV910">
        <v>-7</v>
      </c>
      <c r="NW910">
        <v>-7</v>
      </c>
      <c r="NX910">
        <v>-7</v>
      </c>
      <c r="NY910">
        <v>-7</v>
      </c>
      <c r="NZ910">
        <v>-7</v>
      </c>
      <c r="OA910">
        <v>-7</v>
      </c>
      <c r="OB910">
        <v>-7</v>
      </c>
      <c r="OC910">
        <v>-7</v>
      </c>
      <c r="OD910">
        <v>-7</v>
      </c>
      <c r="OE910">
        <v>-7</v>
      </c>
      <c r="OF910">
        <v>-7</v>
      </c>
      <c r="OG910">
        <v>1</v>
      </c>
      <c r="OH910">
        <v>1</v>
      </c>
      <c r="OI910">
        <v>0</v>
      </c>
      <c r="OJ910">
        <v>0</v>
      </c>
      <c r="OK910">
        <v>1</v>
      </c>
      <c r="OL910">
        <v>0</v>
      </c>
      <c r="OM910">
        <v>1</v>
      </c>
      <c r="ON910">
        <v>0</v>
      </c>
      <c r="OO910">
        <v>0</v>
      </c>
      <c r="OP910">
        <v>0</v>
      </c>
      <c r="OQ910">
        <v>0</v>
      </c>
      <c r="OR910">
        <v>3</v>
      </c>
      <c r="OS910">
        <v>1</v>
      </c>
      <c r="OT910">
        <v>4</v>
      </c>
      <c r="OU910">
        <v>2</v>
      </c>
      <c r="OV910">
        <v>2</v>
      </c>
      <c r="OW910">
        <v>-7</v>
      </c>
      <c r="OX910">
        <v>-7</v>
      </c>
      <c r="OY910">
        <v>-7</v>
      </c>
      <c r="OZ910">
        <v>-7</v>
      </c>
      <c r="PA910">
        <v>-7</v>
      </c>
      <c r="PB910">
        <v>-7</v>
      </c>
      <c r="PC910">
        <v>-7</v>
      </c>
      <c r="PD910">
        <v>-7</v>
      </c>
      <c r="PE910">
        <v>-7</v>
      </c>
      <c r="PF910">
        <v>-7</v>
      </c>
      <c r="PG910">
        <v>1</v>
      </c>
      <c r="PH910">
        <v>0</v>
      </c>
      <c r="PI910">
        <v>0</v>
      </c>
      <c r="PJ910">
        <v>0</v>
      </c>
      <c r="PK910">
        <v>0</v>
      </c>
      <c r="PL910">
        <v>0</v>
      </c>
      <c r="PM910">
        <v>0</v>
      </c>
      <c r="PN910">
        <v>0</v>
      </c>
      <c r="PO910">
        <v>3</v>
      </c>
      <c r="PP910">
        <v>99</v>
      </c>
      <c r="PQ910">
        <v>0</v>
      </c>
      <c r="PR910">
        <v>0</v>
      </c>
      <c r="PS910">
        <v>0</v>
      </c>
      <c r="PT910">
        <v>0</v>
      </c>
      <c r="PU910">
        <v>0</v>
      </c>
      <c r="PV910">
        <v>0</v>
      </c>
      <c r="PW910">
        <v>1</v>
      </c>
      <c r="PX910">
        <v>0</v>
      </c>
      <c r="PY910">
        <v>0</v>
      </c>
      <c r="PZ910">
        <v>0</v>
      </c>
      <c r="QA910">
        <v>0</v>
      </c>
      <c r="QB910">
        <v>0</v>
      </c>
      <c r="QC910">
        <v>2</v>
      </c>
      <c r="QD910">
        <v>2</v>
      </c>
      <c r="QE910">
        <v>3</v>
      </c>
      <c r="QF910">
        <v>2</v>
      </c>
      <c r="QG910">
        <v>1980</v>
      </c>
      <c r="QH910">
        <v>2</v>
      </c>
      <c r="QI910">
        <v>0</v>
      </c>
      <c r="QJ910">
        <v>2</v>
      </c>
      <c r="QK910">
        <v>0</v>
      </c>
      <c r="QL910">
        <v>0</v>
      </c>
      <c r="QM910">
        <v>4</v>
      </c>
    </row>
    <row r="911" spans="1:455" x14ac:dyDescent="0.3">
      <c r="A911">
        <v>1</v>
      </c>
      <c r="B911">
        <v>1</v>
      </c>
      <c r="C911">
        <v>1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1</v>
      </c>
      <c r="L911">
        <v>0</v>
      </c>
      <c r="M911">
        <v>0</v>
      </c>
      <c r="N911">
        <v>1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0</v>
      </c>
      <c r="U911">
        <v>0</v>
      </c>
      <c r="V911">
        <v>2</v>
      </c>
      <c r="W911">
        <v>0</v>
      </c>
      <c r="X911">
        <v>0</v>
      </c>
      <c r="Y911">
        <v>0</v>
      </c>
      <c r="Z911">
        <v>0</v>
      </c>
      <c r="AA911">
        <v>1</v>
      </c>
      <c r="AB911">
        <v>-7</v>
      </c>
      <c r="AC911">
        <v>4</v>
      </c>
      <c r="AD911">
        <v>1</v>
      </c>
      <c r="AE911">
        <v>1</v>
      </c>
      <c r="AF911">
        <v>1</v>
      </c>
      <c r="AG911">
        <v>0</v>
      </c>
      <c r="AH911">
        <v>0</v>
      </c>
      <c r="AI911">
        <v>0</v>
      </c>
      <c r="AJ911">
        <v>0</v>
      </c>
      <c r="AK911">
        <v>3</v>
      </c>
      <c r="AL911">
        <v>2020</v>
      </c>
      <c r="AM911">
        <v>2</v>
      </c>
      <c r="AN911">
        <v>-7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1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1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1</v>
      </c>
      <c r="CD911">
        <v>2</v>
      </c>
      <c r="CE911">
        <v>-7</v>
      </c>
      <c r="CF911">
        <v>0</v>
      </c>
      <c r="CG911">
        <v>1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1</v>
      </c>
      <c r="CX911">
        <v>0</v>
      </c>
      <c r="CY911">
        <v>0</v>
      </c>
      <c r="CZ911">
        <v>1</v>
      </c>
      <c r="DA911">
        <v>0</v>
      </c>
      <c r="DB911">
        <v>0</v>
      </c>
      <c r="DC911">
        <v>1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1</v>
      </c>
      <c r="DN911">
        <v>0</v>
      </c>
      <c r="DO911">
        <v>0</v>
      </c>
      <c r="DP911">
        <v>2</v>
      </c>
      <c r="DQ911">
        <v>0</v>
      </c>
      <c r="DR911">
        <v>0</v>
      </c>
      <c r="DS911">
        <v>3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2</v>
      </c>
      <c r="EC911">
        <v>0</v>
      </c>
      <c r="ED911">
        <v>0</v>
      </c>
      <c r="EE911">
        <v>1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1</v>
      </c>
      <c r="FD911">
        <v>0</v>
      </c>
      <c r="FE911">
        <v>0</v>
      </c>
      <c r="FF911">
        <v>0</v>
      </c>
      <c r="FG911">
        <v>0</v>
      </c>
      <c r="FH911">
        <v>0</v>
      </c>
      <c r="FI911">
        <v>0</v>
      </c>
      <c r="FJ911">
        <v>1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  <c r="FT911">
        <v>1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0</v>
      </c>
      <c r="GA911">
        <v>1</v>
      </c>
      <c r="GB911">
        <v>0</v>
      </c>
      <c r="GC911">
        <v>0</v>
      </c>
      <c r="GD911">
        <v>0</v>
      </c>
      <c r="GE911">
        <v>0</v>
      </c>
      <c r="GF911">
        <v>0</v>
      </c>
      <c r="GG911">
        <v>0</v>
      </c>
      <c r="GH911">
        <v>3</v>
      </c>
      <c r="GI911">
        <v>0</v>
      </c>
      <c r="GJ911">
        <v>0</v>
      </c>
      <c r="GK911">
        <v>0</v>
      </c>
      <c r="GL911">
        <v>0</v>
      </c>
      <c r="GM911">
        <v>0</v>
      </c>
      <c r="GN911">
        <v>0</v>
      </c>
      <c r="GO911">
        <v>0</v>
      </c>
      <c r="GP911">
        <v>0</v>
      </c>
      <c r="GQ911">
        <v>0</v>
      </c>
      <c r="GR911">
        <v>2</v>
      </c>
      <c r="GS911">
        <v>0</v>
      </c>
      <c r="GT911">
        <v>0</v>
      </c>
      <c r="GU911">
        <v>0</v>
      </c>
      <c r="GV911">
        <v>0</v>
      </c>
      <c r="GW911">
        <v>-7</v>
      </c>
      <c r="GX911">
        <v>10</v>
      </c>
      <c r="GY911">
        <v>2</v>
      </c>
      <c r="GZ911">
        <v>6</v>
      </c>
      <c r="HA911">
        <v>4</v>
      </c>
      <c r="HB911">
        <v>4</v>
      </c>
      <c r="HC911">
        <v>3</v>
      </c>
      <c r="HD911">
        <v>1</v>
      </c>
      <c r="HE911">
        <v>1</v>
      </c>
      <c r="HF911">
        <v>3</v>
      </c>
      <c r="HG911">
        <v>-7</v>
      </c>
      <c r="HH911">
        <v>-7</v>
      </c>
      <c r="HI911">
        <v>-7</v>
      </c>
      <c r="HJ911">
        <v>1</v>
      </c>
      <c r="HK911">
        <v>0</v>
      </c>
      <c r="HL911">
        <v>0</v>
      </c>
      <c r="HM911">
        <v>0</v>
      </c>
      <c r="HN911">
        <v>0</v>
      </c>
      <c r="HO911">
        <v>0</v>
      </c>
      <c r="HP911">
        <v>0</v>
      </c>
      <c r="HQ911">
        <v>0</v>
      </c>
      <c r="HR911">
        <v>0</v>
      </c>
      <c r="HS911">
        <v>0</v>
      </c>
      <c r="HT911">
        <v>0</v>
      </c>
      <c r="HU911">
        <v>0</v>
      </c>
      <c r="HV911">
        <v>1</v>
      </c>
      <c r="HW911">
        <v>0</v>
      </c>
      <c r="HX911">
        <v>0</v>
      </c>
      <c r="HY911">
        <v>0</v>
      </c>
      <c r="HZ911">
        <v>0</v>
      </c>
      <c r="IA911">
        <v>0</v>
      </c>
      <c r="IB911">
        <v>1</v>
      </c>
      <c r="IC911">
        <v>0</v>
      </c>
      <c r="ID911">
        <v>0</v>
      </c>
      <c r="IE911">
        <v>1</v>
      </c>
      <c r="IF911">
        <v>0</v>
      </c>
      <c r="IG911">
        <v>0</v>
      </c>
      <c r="IH911">
        <v>1</v>
      </c>
      <c r="II911">
        <v>0</v>
      </c>
      <c r="IJ911">
        <v>0</v>
      </c>
      <c r="IK911">
        <v>0</v>
      </c>
      <c r="IL911">
        <v>0</v>
      </c>
      <c r="IM911">
        <v>0</v>
      </c>
      <c r="IN911">
        <v>2</v>
      </c>
      <c r="IO911">
        <v>0</v>
      </c>
      <c r="IP911">
        <v>0</v>
      </c>
      <c r="IQ911">
        <v>3</v>
      </c>
      <c r="IR911">
        <v>0</v>
      </c>
      <c r="IS911">
        <v>0</v>
      </c>
      <c r="IT911">
        <v>4</v>
      </c>
      <c r="IU911">
        <v>6</v>
      </c>
      <c r="IV911">
        <v>3</v>
      </c>
      <c r="IW911">
        <v>1</v>
      </c>
      <c r="IX911">
        <v>2</v>
      </c>
      <c r="IY911">
        <v>2</v>
      </c>
      <c r="IZ911">
        <v>-7</v>
      </c>
      <c r="JA911">
        <v>2</v>
      </c>
      <c r="JB911">
        <v>1</v>
      </c>
      <c r="JC911">
        <v>2</v>
      </c>
      <c r="JD911">
        <v>2</v>
      </c>
      <c r="JE911">
        <v>1</v>
      </c>
      <c r="JF911">
        <v>3</v>
      </c>
      <c r="JG911">
        <v>0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0</v>
      </c>
      <c r="JO911">
        <v>1</v>
      </c>
      <c r="JP911">
        <v>0</v>
      </c>
      <c r="JQ911">
        <v>0</v>
      </c>
      <c r="JR911">
        <v>5</v>
      </c>
      <c r="JS911">
        <v>1</v>
      </c>
      <c r="JT911">
        <v>6</v>
      </c>
      <c r="JU911">
        <v>0</v>
      </c>
      <c r="JV911">
        <v>1</v>
      </c>
      <c r="JW911">
        <v>0</v>
      </c>
      <c r="JX911">
        <v>0</v>
      </c>
      <c r="JY911">
        <v>0</v>
      </c>
      <c r="JZ911">
        <v>0</v>
      </c>
      <c r="KA911">
        <v>0</v>
      </c>
      <c r="KB911">
        <v>0</v>
      </c>
      <c r="KC911">
        <v>0</v>
      </c>
      <c r="KD911">
        <v>0</v>
      </c>
      <c r="KE911">
        <v>1</v>
      </c>
      <c r="KF911">
        <v>1</v>
      </c>
      <c r="KG911">
        <v>0</v>
      </c>
      <c r="KH911">
        <v>0</v>
      </c>
      <c r="KI911">
        <v>0</v>
      </c>
      <c r="KJ911">
        <v>0</v>
      </c>
      <c r="KK911">
        <v>0</v>
      </c>
      <c r="KL911">
        <v>0</v>
      </c>
      <c r="KM911">
        <v>0</v>
      </c>
      <c r="KN911">
        <v>0</v>
      </c>
      <c r="KO911">
        <v>2</v>
      </c>
      <c r="KP911">
        <v>1</v>
      </c>
      <c r="KQ911">
        <v>0</v>
      </c>
      <c r="KR911">
        <v>0</v>
      </c>
      <c r="KS911">
        <v>0</v>
      </c>
      <c r="KT911">
        <v>0</v>
      </c>
      <c r="KU911">
        <v>0</v>
      </c>
      <c r="KV911">
        <v>0</v>
      </c>
      <c r="KW911">
        <v>0</v>
      </c>
      <c r="KX911">
        <v>0</v>
      </c>
      <c r="KY911">
        <v>0</v>
      </c>
      <c r="KZ911">
        <v>0</v>
      </c>
      <c r="LA911">
        <v>1</v>
      </c>
      <c r="LB911">
        <v>0</v>
      </c>
      <c r="LC911">
        <v>0</v>
      </c>
      <c r="LD911">
        <v>0</v>
      </c>
      <c r="LE911">
        <v>0</v>
      </c>
      <c r="LF911">
        <v>0</v>
      </c>
      <c r="LG911">
        <v>1</v>
      </c>
      <c r="LH911">
        <v>1</v>
      </c>
      <c r="LI911">
        <v>0</v>
      </c>
      <c r="LJ911">
        <v>0</v>
      </c>
      <c r="LK911">
        <v>0</v>
      </c>
      <c r="LL911">
        <v>0</v>
      </c>
      <c r="LM911">
        <v>0</v>
      </c>
      <c r="LN911">
        <v>0</v>
      </c>
      <c r="LO911">
        <v>0</v>
      </c>
      <c r="LP911">
        <v>0</v>
      </c>
      <c r="LQ911">
        <v>0</v>
      </c>
      <c r="LR911">
        <v>0</v>
      </c>
      <c r="LS911">
        <v>1</v>
      </c>
      <c r="LT911">
        <v>4</v>
      </c>
      <c r="LU911">
        <v>98</v>
      </c>
      <c r="LV911">
        <v>-7</v>
      </c>
      <c r="LW911">
        <v>-7</v>
      </c>
      <c r="LX911">
        <v>-7</v>
      </c>
      <c r="LY911">
        <v>-7</v>
      </c>
      <c r="LZ911">
        <v>-7</v>
      </c>
      <c r="MA911">
        <v>-7</v>
      </c>
      <c r="MB911">
        <v>-7</v>
      </c>
      <c r="MC911">
        <v>-7</v>
      </c>
      <c r="MD911">
        <v>-7</v>
      </c>
      <c r="ME911">
        <v>-7</v>
      </c>
      <c r="MF911">
        <v>2</v>
      </c>
      <c r="MG911">
        <v>98</v>
      </c>
      <c r="MH911">
        <v>-7</v>
      </c>
      <c r="MI911">
        <v>5</v>
      </c>
      <c r="MJ911">
        <v>-7</v>
      </c>
      <c r="MK911">
        <v>2</v>
      </c>
      <c r="ML911">
        <v>1</v>
      </c>
      <c r="MM911">
        <v>4</v>
      </c>
      <c r="MN911">
        <v>2</v>
      </c>
      <c r="MO911">
        <v>1</v>
      </c>
      <c r="MP911">
        <v>0</v>
      </c>
      <c r="MQ911">
        <v>0</v>
      </c>
      <c r="MR911">
        <v>1</v>
      </c>
      <c r="MS911">
        <v>0</v>
      </c>
      <c r="MT911">
        <v>0</v>
      </c>
      <c r="MU911">
        <v>0</v>
      </c>
      <c r="MV911">
        <v>0</v>
      </c>
      <c r="MW911">
        <v>0</v>
      </c>
      <c r="MX911">
        <v>-7</v>
      </c>
      <c r="MY911">
        <v>-7</v>
      </c>
      <c r="MZ911">
        <v>-7</v>
      </c>
      <c r="NA911">
        <v>-7</v>
      </c>
      <c r="NB911">
        <v>-7</v>
      </c>
      <c r="NC911">
        <v>-7</v>
      </c>
      <c r="ND911">
        <v>-7</v>
      </c>
      <c r="NE911">
        <v>-7</v>
      </c>
      <c r="NF911">
        <v>-7</v>
      </c>
      <c r="NG911">
        <v>-7</v>
      </c>
      <c r="NH911">
        <v>-7</v>
      </c>
      <c r="NI911">
        <v>-7</v>
      </c>
      <c r="NJ911">
        <v>-7</v>
      </c>
      <c r="NK911">
        <v>-7</v>
      </c>
      <c r="NL911">
        <v>-7</v>
      </c>
      <c r="NM911">
        <v>-7</v>
      </c>
      <c r="NN911">
        <v>-7</v>
      </c>
      <c r="NO911">
        <v>-7</v>
      </c>
      <c r="NP911">
        <v>-7</v>
      </c>
      <c r="NQ911">
        <v>-7</v>
      </c>
      <c r="NR911" t="s">
        <v>481</v>
      </c>
      <c r="NS911">
        <v>-7</v>
      </c>
      <c r="NT911">
        <v>-7</v>
      </c>
      <c r="NU911">
        <v>-7</v>
      </c>
      <c r="NV911">
        <v>-7</v>
      </c>
      <c r="NW911">
        <v>-7</v>
      </c>
      <c r="NX911">
        <v>-7</v>
      </c>
      <c r="NY911">
        <v>-7</v>
      </c>
      <c r="NZ911">
        <v>-7</v>
      </c>
      <c r="OA911">
        <v>-7</v>
      </c>
      <c r="OB911">
        <v>-7</v>
      </c>
      <c r="OC911">
        <v>-7</v>
      </c>
      <c r="OD911">
        <v>-7</v>
      </c>
      <c r="OE911">
        <v>-7</v>
      </c>
      <c r="OF911">
        <v>-7</v>
      </c>
      <c r="OG911">
        <v>1</v>
      </c>
      <c r="OH911">
        <v>0</v>
      </c>
      <c r="OI911">
        <v>1</v>
      </c>
      <c r="OJ911">
        <v>0</v>
      </c>
      <c r="OK911">
        <v>0</v>
      </c>
      <c r="OL911">
        <v>0</v>
      </c>
      <c r="OM911">
        <v>0</v>
      </c>
      <c r="ON911">
        <v>0</v>
      </c>
      <c r="OO911">
        <v>0</v>
      </c>
      <c r="OP911">
        <v>0</v>
      </c>
      <c r="OQ911">
        <v>0</v>
      </c>
      <c r="OR911">
        <v>5</v>
      </c>
      <c r="OS911">
        <v>2</v>
      </c>
      <c r="OT911">
        <v>5</v>
      </c>
      <c r="OU911">
        <v>-7</v>
      </c>
      <c r="OV911">
        <v>2</v>
      </c>
      <c r="OW911">
        <v>-7</v>
      </c>
      <c r="OX911">
        <v>-7</v>
      </c>
      <c r="OY911">
        <v>-7</v>
      </c>
      <c r="OZ911">
        <v>-7</v>
      </c>
      <c r="PA911">
        <v>-7</v>
      </c>
      <c r="PB911">
        <v>-7</v>
      </c>
      <c r="PC911">
        <v>-7</v>
      </c>
      <c r="PD911">
        <v>-7</v>
      </c>
      <c r="PE911">
        <v>-7</v>
      </c>
      <c r="PF911">
        <v>-7</v>
      </c>
      <c r="PG911">
        <v>0</v>
      </c>
      <c r="PH911">
        <v>1</v>
      </c>
      <c r="PI911">
        <v>0</v>
      </c>
      <c r="PJ911">
        <v>0</v>
      </c>
      <c r="PK911">
        <v>0</v>
      </c>
      <c r="PL911">
        <v>0</v>
      </c>
      <c r="PM911">
        <v>0</v>
      </c>
      <c r="PN911">
        <v>0</v>
      </c>
      <c r="PO911">
        <v>1</v>
      </c>
      <c r="PP911">
        <v>2</v>
      </c>
      <c r="PQ911">
        <v>0</v>
      </c>
      <c r="PR911">
        <v>0</v>
      </c>
      <c r="PS911">
        <v>0</v>
      </c>
      <c r="PT911">
        <v>0</v>
      </c>
      <c r="PU911">
        <v>0</v>
      </c>
      <c r="PV911">
        <v>1</v>
      </c>
      <c r="PW911">
        <v>0</v>
      </c>
      <c r="PX911">
        <v>0</v>
      </c>
      <c r="PY911">
        <v>0</v>
      </c>
      <c r="PZ911">
        <v>0</v>
      </c>
      <c r="QA911">
        <v>0</v>
      </c>
      <c r="QB911">
        <v>0</v>
      </c>
      <c r="QC911">
        <v>2</v>
      </c>
      <c r="QD911">
        <v>2</v>
      </c>
      <c r="QE911">
        <v>2</v>
      </c>
      <c r="QF911">
        <v>3</v>
      </c>
      <c r="QG911">
        <v>1980</v>
      </c>
      <c r="QH911">
        <v>3</v>
      </c>
      <c r="QI911">
        <v>0</v>
      </c>
      <c r="QJ911">
        <v>0</v>
      </c>
      <c r="QK911">
        <v>2</v>
      </c>
      <c r="QL911">
        <v>0</v>
      </c>
      <c r="QM911">
        <v>7</v>
      </c>
    </row>
    <row r="912" spans="1:455" x14ac:dyDescent="0.3">
      <c r="A912">
        <v>1</v>
      </c>
      <c r="B912">
        <v>1</v>
      </c>
      <c r="C912">
        <v>1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</v>
      </c>
      <c r="L912">
        <v>1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1</v>
      </c>
      <c r="T912">
        <v>2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1</v>
      </c>
      <c r="AB912">
        <v>-7</v>
      </c>
      <c r="AC912">
        <v>1</v>
      </c>
      <c r="AD912">
        <v>3</v>
      </c>
      <c r="AE912">
        <v>1</v>
      </c>
      <c r="AF912">
        <v>0</v>
      </c>
      <c r="AG912">
        <v>0</v>
      </c>
      <c r="AH912">
        <v>1</v>
      </c>
      <c r="AI912">
        <v>0</v>
      </c>
      <c r="AJ912">
        <v>0</v>
      </c>
      <c r="AK912">
        <v>1</v>
      </c>
      <c r="AL912">
        <v>2021</v>
      </c>
      <c r="AM912">
        <v>1</v>
      </c>
      <c r="AN912">
        <v>7</v>
      </c>
      <c r="AO912">
        <v>-7</v>
      </c>
      <c r="AP912">
        <v>-7</v>
      </c>
      <c r="AQ912">
        <v>-7</v>
      </c>
      <c r="AR912">
        <v>-7</v>
      </c>
      <c r="AS912">
        <v>-7</v>
      </c>
      <c r="AT912">
        <v>-7</v>
      </c>
      <c r="AU912">
        <v>-7</v>
      </c>
      <c r="AV912">
        <v>-7</v>
      </c>
      <c r="AW912">
        <v>-7</v>
      </c>
      <c r="AX912">
        <v>-7</v>
      </c>
      <c r="AY912">
        <v>-7</v>
      </c>
      <c r="AZ912">
        <v>-7</v>
      </c>
      <c r="BA912">
        <v>-7</v>
      </c>
      <c r="BB912">
        <v>-7</v>
      </c>
      <c r="BC912">
        <v>-7</v>
      </c>
      <c r="BD912">
        <v>-7</v>
      </c>
      <c r="BE912">
        <v>-7</v>
      </c>
      <c r="BF912">
        <v>-7</v>
      </c>
      <c r="BG912">
        <v>-7</v>
      </c>
      <c r="BH912">
        <v>-7</v>
      </c>
      <c r="BI912">
        <v>-7</v>
      </c>
      <c r="BJ912">
        <v>-7</v>
      </c>
      <c r="BK912">
        <v>-7</v>
      </c>
      <c r="BL912">
        <v>-7</v>
      </c>
      <c r="BM912">
        <v>-7</v>
      </c>
      <c r="BN912">
        <v>-7</v>
      </c>
      <c r="BO912">
        <v>-7</v>
      </c>
      <c r="BP912">
        <v>-7</v>
      </c>
      <c r="BQ912">
        <v>-7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1</v>
      </c>
      <c r="BY912">
        <v>0</v>
      </c>
      <c r="BZ912">
        <v>0</v>
      </c>
      <c r="CA912">
        <v>0</v>
      </c>
      <c r="CB912">
        <v>0</v>
      </c>
      <c r="CC912">
        <v>1</v>
      </c>
      <c r="CD912">
        <v>-7</v>
      </c>
      <c r="CE912">
        <v>-7</v>
      </c>
      <c r="CF912">
        <v>0</v>
      </c>
      <c r="CG912">
        <v>0</v>
      </c>
      <c r="CH912">
        <v>0</v>
      </c>
      <c r="CI912">
        <v>1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1</v>
      </c>
      <c r="CX912">
        <v>0</v>
      </c>
      <c r="CY912">
        <v>1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1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3</v>
      </c>
      <c r="DN912">
        <v>0</v>
      </c>
      <c r="DO912">
        <v>1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2</v>
      </c>
      <c r="DX912">
        <v>0</v>
      </c>
      <c r="DY912">
        <v>0</v>
      </c>
      <c r="DZ912">
        <v>0</v>
      </c>
      <c r="EA912">
        <v>0</v>
      </c>
      <c r="EB912">
        <v>2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1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1</v>
      </c>
      <c r="FI912">
        <v>1</v>
      </c>
      <c r="FJ912">
        <v>0</v>
      </c>
      <c r="FK912">
        <v>0</v>
      </c>
      <c r="FL912">
        <v>0</v>
      </c>
      <c r="FM912">
        <v>0</v>
      </c>
      <c r="FN912">
        <v>1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0</v>
      </c>
      <c r="GA912">
        <v>0</v>
      </c>
      <c r="GB912">
        <v>0</v>
      </c>
      <c r="GC912">
        <v>0</v>
      </c>
      <c r="GD912">
        <v>0</v>
      </c>
      <c r="GE912">
        <v>0</v>
      </c>
      <c r="GF912">
        <v>3</v>
      </c>
      <c r="GG912">
        <v>2</v>
      </c>
      <c r="GH912">
        <v>0</v>
      </c>
      <c r="GI912">
        <v>0</v>
      </c>
      <c r="GJ912">
        <v>0</v>
      </c>
      <c r="GK912">
        <v>0</v>
      </c>
      <c r="GL912">
        <v>1</v>
      </c>
      <c r="GM912">
        <v>0</v>
      </c>
      <c r="GN912">
        <v>0</v>
      </c>
      <c r="GO912">
        <v>0</v>
      </c>
      <c r="GP912">
        <v>0</v>
      </c>
      <c r="GQ912">
        <v>0</v>
      </c>
      <c r="GR912">
        <v>0</v>
      </c>
      <c r="GS912">
        <v>0</v>
      </c>
      <c r="GT912">
        <v>0</v>
      </c>
      <c r="GU912">
        <v>0</v>
      </c>
      <c r="GV912">
        <v>0</v>
      </c>
      <c r="GW912">
        <v>-7</v>
      </c>
      <c r="GX912">
        <v>6</v>
      </c>
      <c r="GY912">
        <v>9</v>
      </c>
      <c r="GZ912">
        <v>1</v>
      </c>
      <c r="HA912">
        <v>4</v>
      </c>
      <c r="HB912">
        <v>4</v>
      </c>
      <c r="HC912">
        <v>3</v>
      </c>
      <c r="HD912">
        <v>6</v>
      </c>
      <c r="HE912">
        <v>4</v>
      </c>
      <c r="HF912">
        <v>1</v>
      </c>
      <c r="HG912">
        <v>2</v>
      </c>
      <c r="HH912">
        <v>-7</v>
      </c>
      <c r="HI912">
        <v>-7</v>
      </c>
      <c r="HJ912">
        <v>0</v>
      </c>
      <c r="HK912">
        <v>0</v>
      </c>
      <c r="HL912">
        <v>0</v>
      </c>
      <c r="HM912">
        <v>0</v>
      </c>
      <c r="HN912">
        <v>0</v>
      </c>
      <c r="HO912">
        <v>0</v>
      </c>
      <c r="HP912">
        <v>1</v>
      </c>
      <c r="HQ912">
        <v>0</v>
      </c>
      <c r="HR912">
        <v>0</v>
      </c>
      <c r="HS912">
        <v>0</v>
      </c>
      <c r="HT912">
        <v>0</v>
      </c>
      <c r="HU912">
        <v>0</v>
      </c>
      <c r="HV912">
        <v>1</v>
      </c>
      <c r="HW912">
        <v>0</v>
      </c>
      <c r="HX912">
        <v>0</v>
      </c>
      <c r="HY912">
        <v>0</v>
      </c>
      <c r="HZ912">
        <v>0</v>
      </c>
      <c r="IA912">
        <v>1</v>
      </c>
      <c r="IB912">
        <v>1</v>
      </c>
      <c r="IC912">
        <v>0</v>
      </c>
      <c r="ID912">
        <v>0</v>
      </c>
      <c r="IE912">
        <v>0</v>
      </c>
      <c r="IF912">
        <v>0</v>
      </c>
      <c r="IG912">
        <v>0</v>
      </c>
      <c r="IH912">
        <v>2</v>
      </c>
      <c r="II912">
        <v>0</v>
      </c>
      <c r="IJ912">
        <v>0</v>
      </c>
      <c r="IK912">
        <v>0</v>
      </c>
      <c r="IL912">
        <v>0</v>
      </c>
      <c r="IM912">
        <v>3</v>
      </c>
      <c r="IN912">
        <v>1</v>
      </c>
      <c r="IO912">
        <v>0</v>
      </c>
      <c r="IP912">
        <v>0</v>
      </c>
      <c r="IQ912">
        <v>0</v>
      </c>
      <c r="IR912">
        <v>0</v>
      </c>
      <c r="IS912">
        <v>0</v>
      </c>
      <c r="IT912">
        <v>3</v>
      </c>
      <c r="IU912">
        <v>1</v>
      </c>
      <c r="IV912">
        <v>1</v>
      </c>
      <c r="IW912">
        <v>1</v>
      </c>
      <c r="IX912">
        <v>4</v>
      </c>
      <c r="IY912">
        <v>1</v>
      </c>
      <c r="IZ912">
        <v>1</v>
      </c>
      <c r="JA912">
        <v>-7</v>
      </c>
      <c r="JB912">
        <v>1</v>
      </c>
      <c r="JC912">
        <v>1</v>
      </c>
      <c r="JD912">
        <v>1</v>
      </c>
      <c r="JE912">
        <v>1</v>
      </c>
      <c r="JF912">
        <v>2</v>
      </c>
      <c r="JG912">
        <v>0</v>
      </c>
      <c r="JH912">
        <v>0</v>
      </c>
      <c r="JI912">
        <v>0</v>
      </c>
      <c r="JJ912">
        <v>1</v>
      </c>
      <c r="JK912">
        <v>0</v>
      </c>
      <c r="JL912">
        <v>0</v>
      </c>
      <c r="JM912">
        <v>1</v>
      </c>
      <c r="JN912">
        <v>1</v>
      </c>
      <c r="JO912">
        <v>0</v>
      </c>
      <c r="JP912">
        <v>0</v>
      </c>
      <c r="JQ912">
        <v>0</v>
      </c>
      <c r="JR912">
        <v>1</v>
      </c>
      <c r="JS912">
        <v>2</v>
      </c>
      <c r="JT912">
        <v>1</v>
      </c>
      <c r="JU912">
        <v>0</v>
      </c>
      <c r="JV912">
        <v>1</v>
      </c>
      <c r="JW912">
        <v>0</v>
      </c>
      <c r="JX912">
        <v>0</v>
      </c>
      <c r="JY912">
        <v>0</v>
      </c>
      <c r="JZ912">
        <v>0</v>
      </c>
      <c r="KA912">
        <v>0</v>
      </c>
      <c r="KB912">
        <v>0</v>
      </c>
      <c r="KC912">
        <v>0</v>
      </c>
      <c r="KD912">
        <v>0</v>
      </c>
      <c r="KE912">
        <v>0</v>
      </c>
      <c r="KF912">
        <v>1</v>
      </c>
      <c r="KG912">
        <v>0</v>
      </c>
      <c r="KH912">
        <v>0</v>
      </c>
      <c r="KI912">
        <v>1</v>
      </c>
      <c r="KJ912">
        <v>0</v>
      </c>
      <c r="KK912">
        <v>0</v>
      </c>
      <c r="KL912">
        <v>0</v>
      </c>
      <c r="KM912">
        <v>0</v>
      </c>
      <c r="KN912">
        <v>0</v>
      </c>
      <c r="KO912">
        <v>0</v>
      </c>
      <c r="KP912">
        <v>1</v>
      </c>
      <c r="KQ912">
        <v>0</v>
      </c>
      <c r="KR912">
        <v>0</v>
      </c>
      <c r="KS912">
        <v>2</v>
      </c>
      <c r="KT912">
        <v>0</v>
      </c>
      <c r="KU912">
        <v>0</v>
      </c>
      <c r="KV912">
        <v>0</v>
      </c>
      <c r="KW912">
        <v>0</v>
      </c>
      <c r="KX912">
        <v>0</v>
      </c>
      <c r="KY912">
        <v>1</v>
      </c>
      <c r="KZ912">
        <v>0</v>
      </c>
      <c r="LA912">
        <v>0</v>
      </c>
      <c r="LB912">
        <v>0</v>
      </c>
      <c r="LC912">
        <v>-7</v>
      </c>
      <c r="LD912">
        <v>-7</v>
      </c>
      <c r="LE912">
        <v>-7</v>
      </c>
      <c r="LF912">
        <v>-7</v>
      </c>
      <c r="LG912">
        <v>-7</v>
      </c>
      <c r="LH912">
        <v>-7</v>
      </c>
      <c r="LI912">
        <v>-7</v>
      </c>
      <c r="LJ912">
        <v>-7</v>
      </c>
      <c r="LK912">
        <v>-7</v>
      </c>
      <c r="LL912">
        <v>-7</v>
      </c>
      <c r="LM912">
        <v>-7</v>
      </c>
      <c r="LN912">
        <v>-7</v>
      </c>
      <c r="LO912">
        <v>-7</v>
      </c>
      <c r="LP912">
        <v>-7</v>
      </c>
      <c r="LQ912">
        <v>-7</v>
      </c>
      <c r="LR912">
        <v>-7</v>
      </c>
      <c r="LS912">
        <v>-7</v>
      </c>
      <c r="LT912">
        <v>-7</v>
      </c>
      <c r="LU912">
        <v>-7</v>
      </c>
      <c r="LV912">
        <v>-7</v>
      </c>
      <c r="LW912">
        <v>-7</v>
      </c>
      <c r="LX912">
        <v>-7</v>
      </c>
      <c r="LY912">
        <v>-7</v>
      </c>
      <c r="LZ912">
        <v>-7</v>
      </c>
      <c r="MA912">
        <v>-7</v>
      </c>
      <c r="MB912">
        <v>-7</v>
      </c>
      <c r="MC912">
        <v>-7</v>
      </c>
      <c r="MD912">
        <v>-7</v>
      </c>
      <c r="ME912">
        <v>-7</v>
      </c>
      <c r="MF912">
        <v>1</v>
      </c>
      <c r="MG912">
        <v>1</v>
      </c>
      <c r="MH912">
        <v>-7</v>
      </c>
      <c r="MI912">
        <v>5</v>
      </c>
      <c r="MJ912">
        <v>-7</v>
      </c>
      <c r="MK912">
        <v>7</v>
      </c>
      <c r="ML912">
        <v>2</v>
      </c>
      <c r="MM912">
        <v>1</v>
      </c>
      <c r="MN912">
        <v>1</v>
      </c>
      <c r="MO912">
        <v>0</v>
      </c>
      <c r="MP912">
        <v>0</v>
      </c>
      <c r="MQ912">
        <v>0</v>
      </c>
      <c r="MR912">
        <v>1</v>
      </c>
      <c r="MS912">
        <v>1</v>
      </c>
      <c r="MT912">
        <v>0</v>
      </c>
      <c r="MU912">
        <v>0</v>
      </c>
      <c r="MV912">
        <v>0</v>
      </c>
      <c r="MW912">
        <v>0</v>
      </c>
      <c r="MX912">
        <v>-7</v>
      </c>
      <c r="MY912">
        <v>-7</v>
      </c>
      <c r="MZ912">
        <v>-7</v>
      </c>
      <c r="NA912">
        <v>-7</v>
      </c>
      <c r="NB912">
        <v>-7</v>
      </c>
      <c r="NC912">
        <v>-7</v>
      </c>
      <c r="ND912">
        <v>-7</v>
      </c>
      <c r="NE912">
        <v>-7</v>
      </c>
      <c r="NF912">
        <v>-7</v>
      </c>
      <c r="NG912">
        <v>-7</v>
      </c>
      <c r="NH912">
        <v>-7</v>
      </c>
      <c r="NI912">
        <v>-7</v>
      </c>
      <c r="NJ912">
        <v>-7</v>
      </c>
      <c r="NK912">
        <v>-7</v>
      </c>
      <c r="NL912">
        <v>-7</v>
      </c>
      <c r="NM912">
        <v>-7</v>
      </c>
      <c r="NN912">
        <v>-7</v>
      </c>
      <c r="NO912">
        <v>-7</v>
      </c>
      <c r="NP912">
        <v>-7</v>
      </c>
      <c r="NQ912">
        <v>-7</v>
      </c>
      <c r="NR912" t="s">
        <v>481</v>
      </c>
      <c r="NS912">
        <v>-7</v>
      </c>
      <c r="NT912">
        <v>-7</v>
      </c>
      <c r="NU912">
        <v>-7</v>
      </c>
      <c r="NV912">
        <v>-7</v>
      </c>
      <c r="NW912">
        <v>-7</v>
      </c>
      <c r="NX912">
        <v>-7</v>
      </c>
      <c r="NY912">
        <v>-7</v>
      </c>
      <c r="NZ912">
        <v>-7</v>
      </c>
      <c r="OA912">
        <v>-7</v>
      </c>
      <c r="OB912">
        <v>-7</v>
      </c>
      <c r="OC912">
        <v>-7</v>
      </c>
      <c r="OD912">
        <v>-7</v>
      </c>
      <c r="OE912">
        <v>-7</v>
      </c>
      <c r="OF912">
        <v>-7</v>
      </c>
      <c r="OG912">
        <v>1</v>
      </c>
      <c r="OH912">
        <v>0</v>
      </c>
      <c r="OI912">
        <v>0</v>
      </c>
      <c r="OJ912">
        <v>1</v>
      </c>
      <c r="OK912">
        <v>1</v>
      </c>
      <c r="OL912">
        <v>0</v>
      </c>
      <c r="OM912">
        <v>0</v>
      </c>
      <c r="ON912">
        <v>0</v>
      </c>
      <c r="OO912">
        <v>0</v>
      </c>
      <c r="OP912">
        <v>0</v>
      </c>
      <c r="OQ912">
        <v>0</v>
      </c>
      <c r="OR912">
        <v>4</v>
      </c>
      <c r="OS912">
        <v>1</v>
      </c>
      <c r="OT912">
        <v>4</v>
      </c>
      <c r="OU912">
        <v>1</v>
      </c>
      <c r="OV912">
        <v>1</v>
      </c>
      <c r="OW912">
        <v>5</v>
      </c>
      <c r="OX912">
        <v>2</v>
      </c>
      <c r="OY912">
        <v>0</v>
      </c>
      <c r="OZ912">
        <v>0</v>
      </c>
      <c r="PA912">
        <v>0</v>
      </c>
      <c r="PB912">
        <v>0</v>
      </c>
      <c r="PC912">
        <v>1</v>
      </c>
      <c r="PD912">
        <v>0</v>
      </c>
      <c r="PE912">
        <v>0</v>
      </c>
      <c r="PF912">
        <v>0</v>
      </c>
      <c r="PG912">
        <v>0</v>
      </c>
      <c r="PH912">
        <v>1</v>
      </c>
      <c r="PI912">
        <v>0</v>
      </c>
      <c r="PJ912">
        <v>0</v>
      </c>
      <c r="PK912">
        <v>0</v>
      </c>
      <c r="PL912">
        <v>0</v>
      </c>
      <c r="PM912">
        <v>0</v>
      </c>
      <c r="PN912">
        <v>0</v>
      </c>
      <c r="PO912">
        <v>5</v>
      </c>
      <c r="PP912">
        <v>2</v>
      </c>
      <c r="PQ912">
        <v>0</v>
      </c>
      <c r="PR912">
        <v>0</v>
      </c>
      <c r="PS912">
        <v>0</v>
      </c>
      <c r="PT912">
        <v>0</v>
      </c>
      <c r="PU912">
        <v>0</v>
      </c>
      <c r="PV912">
        <v>0</v>
      </c>
      <c r="PW912">
        <v>0</v>
      </c>
      <c r="PX912">
        <v>0</v>
      </c>
      <c r="PY912">
        <v>0</v>
      </c>
      <c r="PZ912">
        <v>1</v>
      </c>
      <c r="QA912">
        <v>0</v>
      </c>
      <c r="QB912">
        <v>0</v>
      </c>
      <c r="QC912">
        <v>1</v>
      </c>
      <c r="QD912">
        <v>2</v>
      </c>
      <c r="QE912">
        <v>2</v>
      </c>
      <c r="QF912">
        <v>2</v>
      </c>
      <c r="QG912">
        <v>1991</v>
      </c>
      <c r="QH912">
        <v>2</v>
      </c>
      <c r="QI912">
        <v>2</v>
      </c>
      <c r="QJ912">
        <v>0</v>
      </c>
      <c r="QK912">
        <v>0</v>
      </c>
      <c r="QL912">
        <v>0</v>
      </c>
      <c r="QM912">
        <v>7</v>
      </c>
    </row>
    <row r="913" spans="1:455" x14ac:dyDescent="0.3">
      <c r="A913">
        <v>1</v>
      </c>
      <c r="B913">
        <v>1</v>
      </c>
      <c r="C913">
        <v>0</v>
      </c>
      <c r="D913">
        <v>0</v>
      </c>
      <c r="E913">
        <v>1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1</v>
      </c>
      <c r="N913">
        <v>1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1</v>
      </c>
      <c r="V913">
        <v>2</v>
      </c>
      <c r="W913">
        <v>0</v>
      </c>
      <c r="X913">
        <v>0</v>
      </c>
      <c r="Y913">
        <v>0</v>
      </c>
      <c r="Z913">
        <v>0</v>
      </c>
      <c r="AA913">
        <v>2</v>
      </c>
      <c r="AB913">
        <v>2</v>
      </c>
      <c r="AC913">
        <v>4</v>
      </c>
      <c r="AD913">
        <v>3</v>
      </c>
      <c r="AE913">
        <v>0</v>
      </c>
      <c r="AF913">
        <v>0</v>
      </c>
      <c r="AG913">
        <v>0</v>
      </c>
      <c r="AH913">
        <v>1</v>
      </c>
      <c r="AI913">
        <v>0</v>
      </c>
      <c r="AJ913">
        <v>0</v>
      </c>
      <c r="AK913">
        <v>3</v>
      </c>
      <c r="AL913">
        <v>2022</v>
      </c>
      <c r="AM913">
        <v>1</v>
      </c>
      <c r="AN913">
        <v>9</v>
      </c>
      <c r="AO913">
        <v>-7</v>
      </c>
      <c r="AP913">
        <v>-7</v>
      </c>
      <c r="AQ913">
        <v>-7</v>
      </c>
      <c r="AR913">
        <v>-7</v>
      </c>
      <c r="AS913">
        <v>-7</v>
      </c>
      <c r="AT913">
        <v>-7</v>
      </c>
      <c r="AU913">
        <v>-7</v>
      </c>
      <c r="AV913">
        <v>-7</v>
      </c>
      <c r="AW913">
        <v>-7</v>
      </c>
      <c r="AX913">
        <v>-7</v>
      </c>
      <c r="AY913">
        <v>-7</v>
      </c>
      <c r="AZ913">
        <v>-7</v>
      </c>
      <c r="BA913">
        <v>-7</v>
      </c>
      <c r="BB913">
        <v>-7</v>
      </c>
      <c r="BC913">
        <v>-7</v>
      </c>
      <c r="BD913">
        <v>-7</v>
      </c>
      <c r="BE913">
        <v>-7</v>
      </c>
      <c r="BF913">
        <v>-7</v>
      </c>
      <c r="BG913">
        <v>-7</v>
      </c>
      <c r="BH913">
        <v>-7</v>
      </c>
      <c r="BI913">
        <v>-7</v>
      </c>
      <c r="BJ913">
        <v>-7</v>
      </c>
      <c r="BK913">
        <v>-7</v>
      </c>
      <c r="BL913">
        <v>-7</v>
      </c>
      <c r="BM913">
        <v>-7</v>
      </c>
      <c r="BN913">
        <v>-7</v>
      </c>
      <c r="BO913">
        <v>-7</v>
      </c>
      <c r="BP913">
        <v>-7</v>
      </c>
      <c r="BQ913">
        <v>-7</v>
      </c>
      <c r="BR913">
        <v>1</v>
      </c>
      <c r="BS913">
        <v>0</v>
      </c>
      <c r="BT913">
        <v>1</v>
      </c>
      <c r="BU913">
        <v>0</v>
      </c>
      <c r="BV913">
        <v>0</v>
      </c>
      <c r="BW913">
        <v>0</v>
      </c>
      <c r="BX913">
        <v>1</v>
      </c>
      <c r="BY913">
        <v>0</v>
      </c>
      <c r="BZ913">
        <v>0</v>
      </c>
      <c r="CA913">
        <v>0</v>
      </c>
      <c r="CB913">
        <v>0</v>
      </c>
      <c r="CC913">
        <v>2</v>
      </c>
      <c r="CD913">
        <v>1</v>
      </c>
      <c r="CE913">
        <v>5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1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1</v>
      </c>
      <c r="DB913">
        <v>0</v>
      </c>
      <c r="DC913">
        <v>1</v>
      </c>
      <c r="DD913">
        <v>1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2</v>
      </c>
      <c r="DR913">
        <v>0</v>
      </c>
      <c r="DS913">
        <v>1</v>
      </c>
      <c r="DT913">
        <v>3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1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1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1</v>
      </c>
      <c r="FN913">
        <v>0</v>
      </c>
      <c r="FO913">
        <v>1</v>
      </c>
      <c r="FP913">
        <v>0</v>
      </c>
      <c r="FQ913">
        <v>0</v>
      </c>
      <c r="FR913">
        <v>0</v>
      </c>
      <c r="FS913">
        <v>0</v>
      </c>
      <c r="FT913">
        <v>1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0</v>
      </c>
      <c r="GA913">
        <v>0</v>
      </c>
      <c r="GB913">
        <v>0</v>
      </c>
      <c r="GC913">
        <v>0</v>
      </c>
      <c r="GD913">
        <v>0</v>
      </c>
      <c r="GE913">
        <v>0</v>
      </c>
      <c r="GF913">
        <v>0</v>
      </c>
      <c r="GG913">
        <v>0</v>
      </c>
      <c r="GH913">
        <v>0</v>
      </c>
      <c r="GI913">
        <v>0</v>
      </c>
      <c r="GJ913">
        <v>0</v>
      </c>
      <c r="GK913">
        <v>3</v>
      </c>
      <c r="GL913">
        <v>0</v>
      </c>
      <c r="GM913">
        <v>1</v>
      </c>
      <c r="GN913">
        <v>0</v>
      </c>
      <c r="GO913">
        <v>0</v>
      </c>
      <c r="GP913">
        <v>0</v>
      </c>
      <c r="GQ913">
        <v>0</v>
      </c>
      <c r="GR913">
        <v>2</v>
      </c>
      <c r="GS913">
        <v>0</v>
      </c>
      <c r="GT913">
        <v>0</v>
      </c>
      <c r="GU913">
        <v>0</v>
      </c>
      <c r="GV913">
        <v>0</v>
      </c>
      <c r="GW913">
        <v>-7</v>
      </c>
      <c r="GX913">
        <v>7</v>
      </c>
      <c r="GY913">
        <v>3</v>
      </c>
      <c r="GZ913">
        <v>98</v>
      </c>
      <c r="HA913">
        <v>7</v>
      </c>
      <c r="HB913">
        <v>7</v>
      </c>
      <c r="HC913">
        <v>3</v>
      </c>
      <c r="HD913">
        <v>3</v>
      </c>
      <c r="HE913">
        <v>4</v>
      </c>
      <c r="HF913">
        <v>3</v>
      </c>
      <c r="HG913">
        <v>-7</v>
      </c>
      <c r="HH913">
        <v>-7</v>
      </c>
      <c r="HI913">
        <v>-7</v>
      </c>
      <c r="HJ913">
        <v>0</v>
      </c>
      <c r="HK913">
        <v>0</v>
      </c>
      <c r="HL913">
        <v>1</v>
      </c>
      <c r="HM913">
        <v>0</v>
      </c>
      <c r="HN913">
        <v>0</v>
      </c>
      <c r="HO913">
        <v>0</v>
      </c>
      <c r="HP913">
        <v>0</v>
      </c>
      <c r="HQ913">
        <v>0</v>
      </c>
      <c r="HR913">
        <v>0</v>
      </c>
      <c r="HS913">
        <v>0</v>
      </c>
      <c r="HT913">
        <v>0</v>
      </c>
      <c r="HU913">
        <v>0</v>
      </c>
      <c r="HV913">
        <v>0</v>
      </c>
      <c r="HW913">
        <v>0</v>
      </c>
      <c r="HX913">
        <v>1</v>
      </c>
      <c r="HY913">
        <v>0</v>
      </c>
      <c r="HZ913">
        <v>0</v>
      </c>
      <c r="IA913">
        <v>1</v>
      </c>
      <c r="IB913">
        <v>1</v>
      </c>
      <c r="IC913">
        <v>0</v>
      </c>
      <c r="ID913">
        <v>0</v>
      </c>
      <c r="IE913">
        <v>0</v>
      </c>
      <c r="IF913">
        <v>0</v>
      </c>
      <c r="IG913">
        <v>0</v>
      </c>
      <c r="IH913">
        <v>0</v>
      </c>
      <c r="II913">
        <v>0</v>
      </c>
      <c r="IJ913">
        <v>1</v>
      </c>
      <c r="IK913">
        <v>0</v>
      </c>
      <c r="IL913">
        <v>0</v>
      </c>
      <c r="IM913">
        <v>3</v>
      </c>
      <c r="IN913">
        <v>2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4</v>
      </c>
      <c r="IU913">
        <v>98</v>
      </c>
      <c r="IV913">
        <v>2</v>
      </c>
      <c r="IW913">
        <v>4</v>
      </c>
      <c r="IX913">
        <v>4</v>
      </c>
      <c r="IY913">
        <v>1</v>
      </c>
      <c r="IZ913">
        <v>2</v>
      </c>
      <c r="JA913">
        <v>-7</v>
      </c>
      <c r="JB913">
        <v>1</v>
      </c>
      <c r="JC913">
        <v>1</v>
      </c>
      <c r="JD913">
        <v>2</v>
      </c>
      <c r="JE913">
        <v>2</v>
      </c>
      <c r="JF913">
        <v>3</v>
      </c>
      <c r="JG913">
        <v>0</v>
      </c>
      <c r="JH913">
        <v>0</v>
      </c>
      <c r="JI913">
        <v>0</v>
      </c>
      <c r="JJ913">
        <v>1</v>
      </c>
      <c r="JK913">
        <v>0</v>
      </c>
      <c r="JL913">
        <v>1</v>
      </c>
      <c r="JM913">
        <v>1</v>
      </c>
      <c r="JN913">
        <v>1</v>
      </c>
      <c r="JO913">
        <v>0</v>
      </c>
      <c r="JP913">
        <v>0</v>
      </c>
      <c r="JQ913">
        <v>0</v>
      </c>
      <c r="JR913">
        <v>4</v>
      </c>
      <c r="JS913">
        <v>8</v>
      </c>
      <c r="JT913">
        <v>4</v>
      </c>
      <c r="JU913">
        <v>0</v>
      </c>
      <c r="JV913">
        <v>0</v>
      </c>
      <c r="JW913">
        <v>0</v>
      </c>
      <c r="JX913">
        <v>0</v>
      </c>
      <c r="JY913">
        <v>0</v>
      </c>
      <c r="JZ913">
        <v>0</v>
      </c>
      <c r="KA913">
        <v>1</v>
      </c>
      <c r="KB913">
        <v>0</v>
      </c>
      <c r="KC913">
        <v>0</v>
      </c>
      <c r="KD913">
        <v>0</v>
      </c>
      <c r="KE913">
        <v>0</v>
      </c>
      <c r="KF913">
        <v>0</v>
      </c>
      <c r="KG913">
        <v>1</v>
      </c>
      <c r="KH913">
        <v>0</v>
      </c>
      <c r="KI913">
        <v>0</v>
      </c>
      <c r="KJ913">
        <v>0</v>
      </c>
      <c r="KK913">
        <v>1</v>
      </c>
      <c r="KL913">
        <v>0</v>
      </c>
      <c r="KM913">
        <v>0</v>
      </c>
      <c r="KN913">
        <v>0</v>
      </c>
      <c r="KO913">
        <v>0</v>
      </c>
      <c r="KP913">
        <v>0</v>
      </c>
      <c r="KQ913">
        <v>2</v>
      </c>
      <c r="KR913">
        <v>0</v>
      </c>
      <c r="KS913">
        <v>0</v>
      </c>
      <c r="KT913">
        <v>0</v>
      </c>
      <c r="KU913">
        <v>1</v>
      </c>
      <c r="KV913">
        <v>0</v>
      </c>
      <c r="KW913">
        <v>0</v>
      </c>
      <c r="KX913">
        <v>0</v>
      </c>
      <c r="KY913">
        <v>0</v>
      </c>
      <c r="KZ913">
        <v>1</v>
      </c>
      <c r="LA913">
        <v>1</v>
      </c>
      <c r="LB913">
        <v>0</v>
      </c>
      <c r="LC913">
        <v>0</v>
      </c>
      <c r="LD913">
        <v>0</v>
      </c>
      <c r="LE913">
        <v>0</v>
      </c>
      <c r="LF913">
        <v>1</v>
      </c>
      <c r="LG913">
        <v>1</v>
      </c>
      <c r="LH913">
        <v>1</v>
      </c>
      <c r="LI913">
        <v>0</v>
      </c>
      <c r="LJ913">
        <v>0</v>
      </c>
      <c r="LK913">
        <v>0</v>
      </c>
      <c r="LL913">
        <v>1</v>
      </c>
      <c r="LM913">
        <v>0</v>
      </c>
      <c r="LN913">
        <v>0</v>
      </c>
      <c r="LO913">
        <v>0</v>
      </c>
      <c r="LP913">
        <v>0</v>
      </c>
      <c r="LQ913">
        <v>0</v>
      </c>
      <c r="LR913">
        <v>0</v>
      </c>
      <c r="LS913">
        <v>1</v>
      </c>
      <c r="LT913">
        <v>5</v>
      </c>
      <c r="LU913">
        <v>1</v>
      </c>
      <c r="LV913">
        <v>0</v>
      </c>
      <c r="LW913">
        <v>0</v>
      </c>
      <c r="LX913">
        <v>0</v>
      </c>
      <c r="LY913">
        <v>1</v>
      </c>
      <c r="LZ913">
        <v>1</v>
      </c>
      <c r="MA913">
        <v>0</v>
      </c>
      <c r="MB913">
        <v>0</v>
      </c>
      <c r="MC913">
        <v>0</v>
      </c>
      <c r="MD913">
        <v>0</v>
      </c>
      <c r="ME913">
        <v>0</v>
      </c>
      <c r="MF913">
        <v>1</v>
      </c>
      <c r="MG913">
        <v>1</v>
      </c>
      <c r="MH913">
        <v>-7</v>
      </c>
      <c r="MI913">
        <v>5</v>
      </c>
      <c r="MJ913">
        <v>-7</v>
      </c>
      <c r="MK913">
        <v>4</v>
      </c>
      <c r="ML913">
        <v>1</v>
      </c>
      <c r="MM913">
        <v>3</v>
      </c>
      <c r="MN913">
        <v>2</v>
      </c>
      <c r="MO913">
        <v>0</v>
      </c>
      <c r="MP913">
        <v>1</v>
      </c>
      <c r="MQ913">
        <v>0</v>
      </c>
      <c r="MR913">
        <v>0</v>
      </c>
      <c r="MS913">
        <v>0</v>
      </c>
      <c r="MT913">
        <v>0</v>
      </c>
      <c r="MU913">
        <v>0</v>
      </c>
      <c r="MV913">
        <v>0</v>
      </c>
      <c r="MW913">
        <v>0</v>
      </c>
      <c r="MX913">
        <v>-7</v>
      </c>
      <c r="MY913">
        <v>-7</v>
      </c>
      <c r="MZ913">
        <v>-7</v>
      </c>
      <c r="NA913">
        <v>-7</v>
      </c>
      <c r="NB913">
        <v>-7</v>
      </c>
      <c r="NC913">
        <v>-7</v>
      </c>
      <c r="ND913">
        <v>-7</v>
      </c>
      <c r="NE913">
        <v>-7</v>
      </c>
      <c r="NF913">
        <v>-7</v>
      </c>
      <c r="NG913">
        <v>-7</v>
      </c>
      <c r="NH913">
        <v>-7</v>
      </c>
      <c r="NI913">
        <v>-7</v>
      </c>
      <c r="NJ913">
        <v>-7</v>
      </c>
      <c r="NK913">
        <v>-7</v>
      </c>
      <c r="NL913">
        <v>-7</v>
      </c>
      <c r="NM913">
        <v>-7</v>
      </c>
      <c r="NN913">
        <v>-7</v>
      </c>
      <c r="NO913">
        <v>-7</v>
      </c>
      <c r="NP913">
        <v>-7</v>
      </c>
      <c r="NQ913">
        <v>-7</v>
      </c>
      <c r="NR913" t="s">
        <v>481</v>
      </c>
      <c r="NS913">
        <v>-7</v>
      </c>
      <c r="NT913">
        <v>-7</v>
      </c>
      <c r="NU913">
        <v>-7</v>
      </c>
      <c r="NV913">
        <v>-7</v>
      </c>
      <c r="NW913">
        <v>-7</v>
      </c>
      <c r="NX913">
        <v>-7</v>
      </c>
      <c r="NY913">
        <v>-7</v>
      </c>
      <c r="NZ913">
        <v>-7</v>
      </c>
      <c r="OA913">
        <v>-7</v>
      </c>
      <c r="OB913">
        <v>-7</v>
      </c>
      <c r="OC913">
        <v>-7</v>
      </c>
      <c r="OD913">
        <v>-7</v>
      </c>
      <c r="OE913">
        <v>-7</v>
      </c>
      <c r="OF913">
        <v>-7</v>
      </c>
      <c r="OG913">
        <v>1</v>
      </c>
      <c r="OH913">
        <v>1</v>
      </c>
      <c r="OI913">
        <v>0</v>
      </c>
      <c r="OJ913">
        <v>0</v>
      </c>
      <c r="OK913">
        <v>0</v>
      </c>
      <c r="OL913">
        <v>0</v>
      </c>
      <c r="OM913">
        <v>1</v>
      </c>
      <c r="ON913">
        <v>0</v>
      </c>
      <c r="OO913">
        <v>0</v>
      </c>
      <c r="OP913">
        <v>0</v>
      </c>
      <c r="OQ913">
        <v>0</v>
      </c>
      <c r="OR913">
        <v>5</v>
      </c>
      <c r="OS913">
        <v>2</v>
      </c>
      <c r="OT913">
        <v>2</v>
      </c>
      <c r="OU913">
        <v>-7</v>
      </c>
      <c r="OV913">
        <v>2</v>
      </c>
      <c r="OW913">
        <v>-7</v>
      </c>
      <c r="OX913">
        <v>-7</v>
      </c>
      <c r="OY913">
        <v>-7</v>
      </c>
      <c r="OZ913">
        <v>-7</v>
      </c>
      <c r="PA913">
        <v>-7</v>
      </c>
      <c r="PB913">
        <v>-7</v>
      </c>
      <c r="PC913">
        <v>-7</v>
      </c>
      <c r="PD913">
        <v>-7</v>
      </c>
      <c r="PE913">
        <v>-7</v>
      </c>
      <c r="PF913">
        <v>-7</v>
      </c>
      <c r="PG913">
        <v>1</v>
      </c>
      <c r="PH913">
        <v>0</v>
      </c>
      <c r="PI913">
        <v>0</v>
      </c>
      <c r="PJ913">
        <v>0</v>
      </c>
      <c r="PK913">
        <v>0</v>
      </c>
      <c r="PL913">
        <v>0</v>
      </c>
      <c r="PM913">
        <v>0</v>
      </c>
      <c r="PN913">
        <v>0</v>
      </c>
      <c r="PO913">
        <v>1</v>
      </c>
      <c r="PP913">
        <v>1</v>
      </c>
      <c r="PQ913">
        <v>0</v>
      </c>
      <c r="PR913">
        <v>0</v>
      </c>
      <c r="PS913">
        <v>0</v>
      </c>
      <c r="PT913">
        <v>0</v>
      </c>
      <c r="PU913">
        <v>0</v>
      </c>
      <c r="PV913">
        <v>0</v>
      </c>
      <c r="PW913">
        <v>0</v>
      </c>
      <c r="PX913">
        <v>0</v>
      </c>
      <c r="PY913">
        <v>0</v>
      </c>
      <c r="PZ913">
        <v>1</v>
      </c>
      <c r="QA913">
        <v>0</v>
      </c>
      <c r="QB913">
        <v>0</v>
      </c>
      <c r="QC913">
        <v>2</v>
      </c>
      <c r="QD913">
        <v>2</v>
      </c>
      <c r="QE913">
        <v>1</v>
      </c>
      <c r="QF913">
        <v>2</v>
      </c>
      <c r="QG913">
        <v>1992</v>
      </c>
      <c r="QH913">
        <v>1</v>
      </c>
      <c r="QI913">
        <v>0</v>
      </c>
      <c r="QJ913">
        <v>0</v>
      </c>
      <c r="QK913">
        <v>1</v>
      </c>
      <c r="QL913">
        <v>0</v>
      </c>
      <c r="QM913">
        <v>99</v>
      </c>
    </row>
    <row r="914" spans="1:455" x14ac:dyDescent="0.3">
      <c r="A914">
        <v>1</v>
      </c>
      <c r="B914">
        <v>1</v>
      </c>
      <c r="C914">
        <v>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1</v>
      </c>
      <c r="L914">
        <v>1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1</v>
      </c>
      <c r="T914">
        <v>2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1</v>
      </c>
      <c r="AB914">
        <v>-7</v>
      </c>
      <c r="AC914">
        <v>4</v>
      </c>
      <c r="AD914">
        <v>1</v>
      </c>
      <c r="AE914">
        <v>1</v>
      </c>
      <c r="AF914">
        <v>1</v>
      </c>
      <c r="AG914">
        <v>0</v>
      </c>
      <c r="AH914">
        <v>0</v>
      </c>
      <c r="AI914">
        <v>0</v>
      </c>
      <c r="AJ914">
        <v>0</v>
      </c>
      <c r="AK914">
        <v>4</v>
      </c>
      <c r="AL914">
        <v>2020</v>
      </c>
      <c r="AM914">
        <v>1</v>
      </c>
      <c r="AN914">
        <v>22</v>
      </c>
      <c r="AO914">
        <v>-7</v>
      </c>
      <c r="AP914">
        <v>-7</v>
      </c>
      <c r="AQ914">
        <v>-7</v>
      </c>
      <c r="AR914">
        <v>-7</v>
      </c>
      <c r="AS914">
        <v>-7</v>
      </c>
      <c r="AT914">
        <v>-7</v>
      </c>
      <c r="AU914">
        <v>-7</v>
      </c>
      <c r="AV914">
        <v>-7</v>
      </c>
      <c r="AW914">
        <v>-7</v>
      </c>
      <c r="AX914">
        <v>-7</v>
      </c>
      <c r="AY914">
        <v>-7</v>
      </c>
      <c r="AZ914">
        <v>-7</v>
      </c>
      <c r="BA914">
        <v>-7</v>
      </c>
      <c r="BB914">
        <v>-7</v>
      </c>
      <c r="BC914">
        <v>-7</v>
      </c>
      <c r="BD914">
        <v>-7</v>
      </c>
      <c r="BE914">
        <v>-7</v>
      </c>
      <c r="BF914">
        <v>-7</v>
      </c>
      <c r="BG914">
        <v>-7</v>
      </c>
      <c r="BH914">
        <v>-7</v>
      </c>
      <c r="BI914">
        <v>-7</v>
      </c>
      <c r="BJ914">
        <v>-7</v>
      </c>
      <c r="BK914">
        <v>-7</v>
      </c>
      <c r="BL914">
        <v>-7</v>
      </c>
      <c r="BM914">
        <v>-7</v>
      </c>
      <c r="BN914">
        <v>-7</v>
      </c>
      <c r="BO914">
        <v>-7</v>
      </c>
      <c r="BP914">
        <v>-7</v>
      </c>
      <c r="BQ914">
        <v>-7</v>
      </c>
      <c r="BR914">
        <v>0</v>
      </c>
      <c r="BS914">
        <v>0</v>
      </c>
      <c r="BT914">
        <v>0</v>
      </c>
      <c r="BU914">
        <v>0</v>
      </c>
      <c r="BV914">
        <v>1</v>
      </c>
      <c r="BW914">
        <v>0</v>
      </c>
      <c r="BX914">
        <v>1</v>
      </c>
      <c r="BY914">
        <v>1</v>
      </c>
      <c r="BZ914">
        <v>0</v>
      </c>
      <c r="CA914">
        <v>0</v>
      </c>
      <c r="CB914">
        <v>0</v>
      </c>
      <c r="CC914">
        <v>1</v>
      </c>
      <c r="CD914">
        <v>-7</v>
      </c>
      <c r="CE914">
        <v>-7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1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1</v>
      </c>
      <c r="CZ914">
        <v>0</v>
      </c>
      <c r="DA914">
        <v>0</v>
      </c>
      <c r="DB914">
        <v>0</v>
      </c>
      <c r="DC914">
        <v>1</v>
      </c>
      <c r="DD914">
        <v>0</v>
      </c>
      <c r="DE914">
        <v>0</v>
      </c>
      <c r="DF914">
        <v>0</v>
      </c>
      <c r="DG914">
        <v>1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2</v>
      </c>
      <c r="DP914">
        <v>0</v>
      </c>
      <c r="DQ914">
        <v>0</v>
      </c>
      <c r="DR914">
        <v>0</v>
      </c>
      <c r="DS914">
        <v>1</v>
      </c>
      <c r="DT914">
        <v>0</v>
      </c>
      <c r="DU914">
        <v>0</v>
      </c>
      <c r="DV914">
        <v>0</v>
      </c>
      <c r="DW914">
        <v>3</v>
      </c>
      <c r="DX914">
        <v>0</v>
      </c>
      <c r="DY914">
        <v>0</v>
      </c>
      <c r="DZ914">
        <v>0</v>
      </c>
      <c r="EA914">
        <v>0</v>
      </c>
      <c r="EB914">
        <v>4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1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1</v>
      </c>
      <c r="FB914">
        <v>0</v>
      </c>
      <c r="FC914">
        <v>0</v>
      </c>
      <c r="FD914">
        <v>1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1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0</v>
      </c>
      <c r="FU914">
        <v>0</v>
      </c>
      <c r="FV914">
        <v>0</v>
      </c>
      <c r="FW914">
        <v>0</v>
      </c>
      <c r="FX914">
        <v>0</v>
      </c>
      <c r="FY914">
        <v>2</v>
      </c>
      <c r="FZ914">
        <v>0</v>
      </c>
      <c r="GA914">
        <v>0</v>
      </c>
      <c r="GB914">
        <v>3</v>
      </c>
      <c r="GC914">
        <v>0</v>
      </c>
      <c r="GD914">
        <v>0</v>
      </c>
      <c r="GE914">
        <v>0</v>
      </c>
      <c r="GF914">
        <v>0</v>
      </c>
      <c r="GG914">
        <v>0</v>
      </c>
      <c r="GH914">
        <v>0</v>
      </c>
      <c r="GI914">
        <v>0</v>
      </c>
      <c r="GJ914">
        <v>0</v>
      </c>
      <c r="GK914">
        <v>0</v>
      </c>
      <c r="GL914">
        <v>1</v>
      </c>
      <c r="GM914">
        <v>0</v>
      </c>
      <c r="GN914">
        <v>0</v>
      </c>
      <c r="GO914">
        <v>0</v>
      </c>
      <c r="GP914">
        <v>0</v>
      </c>
      <c r="GQ914">
        <v>0</v>
      </c>
      <c r="GR914">
        <v>0</v>
      </c>
      <c r="GS914">
        <v>0</v>
      </c>
      <c r="GT914">
        <v>0</v>
      </c>
      <c r="GU914">
        <v>0</v>
      </c>
      <c r="GV914">
        <v>0</v>
      </c>
      <c r="GW914">
        <v>2</v>
      </c>
      <c r="GX914">
        <v>2</v>
      </c>
      <c r="GY914">
        <v>6</v>
      </c>
      <c r="GZ914">
        <v>2</v>
      </c>
      <c r="HA914">
        <v>4</v>
      </c>
      <c r="HB914">
        <v>3</v>
      </c>
      <c r="HC914">
        <v>99</v>
      </c>
      <c r="HD914">
        <v>2</v>
      </c>
      <c r="HE914">
        <v>1</v>
      </c>
      <c r="HF914">
        <v>2</v>
      </c>
      <c r="HG914">
        <v>-7</v>
      </c>
      <c r="HH914">
        <v>1</v>
      </c>
      <c r="HI914">
        <v>2</v>
      </c>
      <c r="HJ914">
        <v>0</v>
      </c>
      <c r="HK914">
        <v>0</v>
      </c>
      <c r="HL914">
        <v>0</v>
      </c>
      <c r="HM914">
        <v>1</v>
      </c>
      <c r="HN914">
        <v>0</v>
      </c>
      <c r="HO914">
        <v>0</v>
      </c>
      <c r="HP914">
        <v>0</v>
      </c>
      <c r="HQ914">
        <v>0</v>
      </c>
      <c r="HR914">
        <v>0</v>
      </c>
      <c r="HS914">
        <v>0</v>
      </c>
      <c r="HT914">
        <v>0</v>
      </c>
      <c r="HU914">
        <v>0</v>
      </c>
      <c r="HV914">
        <v>0</v>
      </c>
      <c r="HW914">
        <v>0</v>
      </c>
      <c r="HX914">
        <v>1</v>
      </c>
      <c r="HY914">
        <v>1</v>
      </c>
      <c r="HZ914">
        <v>0</v>
      </c>
      <c r="IA914">
        <v>0</v>
      </c>
      <c r="IB914">
        <v>1</v>
      </c>
      <c r="IC914">
        <v>0</v>
      </c>
      <c r="ID914">
        <v>0</v>
      </c>
      <c r="IE914">
        <v>0</v>
      </c>
      <c r="IF914">
        <v>0</v>
      </c>
      <c r="IG914">
        <v>0</v>
      </c>
      <c r="IH914">
        <v>0</v>
      </c>
      <c r="II914">
        <v>0</v>
      </c>
      <c r="IJ914">
        <v>2</v>
      </c>
      <c r="IK914">
        <v>1</v>
      </c>
      <c r="IL914">
        <v>0</v>
      </c>
      <c r="IM914">
        <v>0</v>
      </c>
      <c r="IN914">
        <v>3</v>
      </c>
      <c r="IO914">
        <v>0</v>
      </c>
      <c r="IP914">
        <v>0</v>
      </c>
      <c r="IQ914">
        <v>0</v>
      </c>
      <c r="IR914">
        <v>0</v>
      </c>
      <c r="IS914">
        <v>0</v>
      </c>
      <c r="IT914">
        <v>4</v>
      </c>
      <c r="IU914">
        <v>5</v>
      </c>
      <c r="IV914">
        <v>2</v>
      </c>
      <c r="IW914">
        <v>4</v>
      </c>
      <c r="IX914">
        <v>2</v>
      </c>
      <c r="IY914">
        <v>3</v>
      </c>
      <c r="IZ914">
        <v>-7</v>
      </c>
      <c r="JA914">
        <v>1</v>
      </c>
      <c r="JB914">
        <v>1</v>
      </c>
      <c r="JC914">
        <v>3</v>
      </c>
      <c r="JD914">
        <v>3</v>
      </c>
      <c r="JE914">
        <v>2</v>
      </c>
      <c r="JF914">
        <v>4</v>
      </c>
      <c r="JG914">
        <v>0</v>
      </c>
      <c r="JH914">
        <v>0</v>
      </c>
      <c r="JI914">
        <v>0</v>
      </c>
      <c r="JJ914">
        <v>0</v>
      </c>
      <c r="JK914">
        <v>0</v>
      </c>
      <c r="JL914">
        <v>0</v>
      </c>
      <c r="JM914">
        <v>0</v>
      </c>
      <c r="JN914">
        <v>0</v>
      </c>
      <c r="JO914">
        <v>0</v>
      </c>
      <c r="JP914">
        <v>0</v>
      </c>
      <c r="JQ914">
        <v>1</v>
      </c>
      <c r="JR914">
        <v>3</v>
      </c>
      <c r="JS914">
        <v>98</v>
      </c>
      <c r="JT914">
        <v>3</v>
      </c>
      <c r="JU914">
        <v>1</v>
      </c>
      <c r="JV914">
        <v>0</v>
      </c>
      <c r="JW914">
        <v>0</v>
      </c>
      <c r="JX914">
        <v>0</v>
      </c>
      <c r="JY914">
        <v>0</v>
      </c>
      <c r="JZ914">
        <v>0</v>
      </c>
      <c r="KA914">
        <v>0</v>
      </c>
      <c r="KB914">
        <v>0</v>
      </c>
      <c r="KC914">
        <v>0</v>
      </c>
      <c r="KD914">
        <v>0</v>
      </c>
      <c r="KE914">
        <v>1</v>
      </c>
      <c r="KF914">
        <v>1</v>
      </c>
      <c r="KG914">
        <v>0</v>
      </c>
      <c r="KH914">
        <v>0</v>
      </c>
      <c r="KI914">
        <v>0</v>
      </c>
      <c r="KJ914">
        <v>0</v>
      </c>
      <c r="KK914">
        <v>0</v>
      </c>
      <c r="KL914">
        <v>0</v>
      </c>
      <c r="KM914">
        <v>0</v>
      </c>
      <c r="KN914">
        <v>0</v>
      </c>
      <c r="KO914">
        <v>1</v>
      </c>
      <c r="KP914">
        <v>2</v>
      </c>
      <c r="KQ914">
        <v>0</v>
      </c>
      <c r="KR914">
        <v>0</v>
      </c>
      <c r="KS914">
        <v>0</v>
      </c>
      <c r="KT914">
        <v>0</v>
      </c>
      <c r="KU914">
        <v>0</v>
      </c>
      <c r="KV914">
        <v>0</v>
      </c>
      <c r="KW914">
        <v>0</v>
      </c>
      <c r="KX914">
        <v>0</v>
      </c>
      <c r="KY914">
        <v>0</v>
      </c>
      <c r="KZ914">
        <v>0</v>
      </c>
      <c r="LA914">
        <v>0</v>
      </c>
      <c r="LB914">
        <v>1</v>
      </c>
      <c r="LC914">
        <v>-7</v>
      </c>
      <c r="LD914">
        <v>-7</v>
      </c>
      <c r="LE914">
        <v>-7</v>
      </c>
      <c r="LF914">
        <v>-7</v>
      </c>
      <c r="LG914">
        <v>-7</v>
      </c>
      <c r="LH914">
        <v>-7</v>
      </c>
      <c r="LI914">
        <v>-7</v>
      </c>
      <c r="LJ914">
        <v>-7</v>
      </c>
      <c r="LK914">
        <v>-7</v>
      </c>
      <c r="LL914">
        <v>-7</v>
      </c>
      <c r="LM914">
        <v>-7</v>
      </c>
      <c r="LN914">
        <v>-7</v>
      </c>
      <c r="LO914">
        <v>-7</v>
      </c>
      <c r="LP914">
        <v>-7</v>
      </c>
      <c r="LQ914">
        <v>-7</v>
      </c>
      <c r="LR914">
        <v>-7</v>
      </c>
      <c r="LS914">
        <v>-7</v>
      </c>
      <c r="LT914">
        <v>-7</v>
      </c>
      <c r="LU914">
        <v>-7</v>
      </c>
      <c r="LV914">
        <v>-7</v>
      </c>
      <c r="LW914">
        <v>-7</v>
      </c>
      <c r="LX914">
        <v>-7</v>
      </c>
      <c r="LY914">
        <v>-7</v>
      </c>
      <c r="LZ914">
        <v>-7</v>
      </c>
      <c r="MA914">
        <v>-7</v>
      </c>
      <c r="MB914">
        <v>-7</v>
      </c>
      <c r="MC914">
        <v>-7</v>
      </c>
      <c r="MD914">
        <v>-7</v>
      </c>
      <c r="ME914">
        <v>-7</v>
      </c>
      <c r="MF914">
        <v>3</v>
      </c>
      <c r="MG914">
        <v>3</v>
      </c>
      <c r="MH914">
        <v>5</v>
      </c>
      <c r="MI914">
        <v>4</v>
      </c>
      <c r="MJ914">
        <v>-7</v>
      </c>
      <c r="MK914">
        <v>4</v>
      </c>
      <c r="ML914">
        <v>5</v>
      </c>
      <c r="MM914">
        <v>4</v>
      </c>
      <c r="MN914">
        <v>98</v>
      </c>
      <c r="MO914">
        <v>0</v>
      </c>
      <c r="MP914">
        <v>0</v>
      </c>
      <c r="MQ914">
        <v>0</v>
      </c>
      <c r="MR914">
        <v>0</v>
      </c>
      <c r="MS914">
        <v>0</v>
      </c>
      <c r="MT914">
        <v>0</v>
      </c>
      <c r="MU914">
        <v>0</v>
      </c>
      <c r="MV914">
        <v>0</v>
      </c>
      <c r="MW914">
        <v>1</v>
      </c>
      <c r="MX914">
        <v>2</v>
      </c>
      <c r="MY914">
        <v>-7</v>
      </c>
      <c r="MZ914">
        <v>1</v>
      </c>
      <c r="NA914">
        <v>-7</v>
      </c>
      <c r="NB914">
        <v>2</v>
      </c>
      <c r="NC914">
        <v>-7</v>
      </c>
      <c r="ND914">
        <v>-7</v>
      </c>
      <c r="NE914">
        <v>2</v>
      </c>
      <c r="NF914">
        <v>-7</v>
      </c>
      <c r="NG914">
        <v>-7</v>
      </c>
      <c r="NH914">
        <v>-7</v>
      </c>
      <c r="NI914">
        <v>-7</v>
      </c>
      <c r="NJ914">
        <v>-7</v>
      </c>
      <c r="NK914">
        <v>-7</v>
      </c>
      <c r="NL914">
        <v>-7</v>
      </c>
      <c r="NM914">
        <v>-7</v>
      </c>
      <c r="NN914">
        <v>-7</v>
      </c>
      <c r="NO914">
        <v>-7</v>
      </c>
      <c r="NP914">
        <v>-7</v>
      </c>
      <c r="NQ914">
        <v>-7</v>
      </c>
      <c r="NR914" t="s">
        <v>481</v>
      </c>
      <c r="NS914">
        <v>-7</v>
      </c>
      <c r="NT914">
        <v>-7</v>
      </c>
      <c r="NU914">
        <v>-7</v>
      </c>
      <c r="NV914">
        <v>-7</v>
      </c>
      <c r="NW914">
        <v>-7</v>
      </c>
      <c r="NX914">
        <v>-7</v>
      </c>
      <c r="NY914">
        <v>-7</v>
      </c>
      <c r="NZ914">
        <v>-7</v>
      </c>
      <c r="OA914">
        <v>-7</v>
      </c>
      <c r="OB914">
        <v>-7</v>
      </c>
      <c r="OC914">
        <v>-7</v>
      </c>
      <c r="OD914">
        <v>-7</v>
      </c>
      <c r="OE914">
        <v>-7</v>
      </c>
      <c r="OF914">
        <v>-7</v>
      </c>
      <c r="OG914">
        <v>1</v>
      </c>
      <c r="OH914">
        <v>1</v>
      </c>
      <c r="OI914">
        <v>0</v>
      </c>
      <c r="OJ914">
        <v>0</v>
      </c>
      <c r="OK914">
        <v>1</v>
      </c>
      <c r="OL914">
        <v>0</v>
      </c>
      <c r="OM914">
        <v>0</v>
      </c>
      <c r="ON914">
        <v>0</v>
      </c>
      <c r="OO914">
        <v>0</v>
      </c>
      <c r="OP914">
        <v>0</v>
      </c>
      <c r="OQ914">
        <v>0</v>
      </c>
      <c r="OR914">
        <v>3</v>
      </c>
      <c r="OS914">
        <v>2</v>
      </c>
      <c r="OT914">
        <v>4</v>
      </c>
      <c r="OU914">
        <v>-7</v>
      </c>
      <c r="OV914">
        <v>2</v>
      </c>
      <c r="OW914">
        <v>-7</v>
      </c>
      <c r="OX914">
        <v>-7</v>
      </c>
      <c r="OY914">
        <v>-7</v>
      </c>
      <c r="OZ914">
        <v>-7</v>
      </c>
      <c r="PA914">
        <v>-7</v>
      </c>
      <c r="PB914">
        <v>-7</v>
      </c>
      <c r="PC914">
        <v>-7</v>
      </c>
      <c r="PD914">
        <v>-7</v>
      </c>
      <c r="PE914">
        <v>-7</v>
      </c>
      <c r="PF914">
        <v>-7</v>
      </c>
      <c r="PG914">
        <v>1</v>
      </c>
      <c r="PH914">
        <v>0</v>
      </c>
      <c r="PI914">
        <v>0</v>
      </c>
      <c r="PJ914">
        <v>0</v>
      </c>
      <c r="PK914">
        <v>0</v>
      </c>
      <c r="PL914">
        <v>0</v>
      </c>
      <c r="PM914">
        <v>0</v>
      </c>
      <c r="PN914">
        <v>0</v>
      </c>
      <c r="PO914">
        <v>1</v>
      </c>
      <c r="PP914">
        <v>1</v>
      </c>
      <c r="PQ914">
        <v>0</v>
      </c>
      <c r="PR914">
        <v>0</v>
      </c>
      <c r="PS914">
        <v>0</v>
      </c>
      <c r="PT914">
        <v>0</v>
      </c>
      <c r="PU914">
        <v>0</v>
      </c>
      <c r="PV914">
        <v>0</v>
      </c>
      <c r="PW914">
        <v>0</v>
      </c>
      <c r="PX914">
        <v>0</v>
      </c>
      <c r="PY914">
        <v>0</v>
      </c>
      <c r="PZ914">
        <v>1</v>
      </c>
      <c r="QA914">
        <v>0</v>
      </c>
      <c r="QB914">
        <v>0</v>
      </c>
      <c r="QC914">
        <v>2</v>
      </c>
      <c r="QD914">
        <v>2</v>
      </c>
      <c r="QE914">
        <v>2</v>
      </c>
      <c r="QF914">
        <v>3</v>
      </c>
      <c r="QG914">
        <v>1995</v>
      </c>
      <c r="QH914">
        <v>2</v>
      </c>
      <c r="QI914">
        <v>1</v>
      </c>
      <c r="QJ914">
        <v>0</v>
      </c>
      <c r="QK914">
        <v>2</v>
      </c>
      <c r="QL914">
        <v>0</v>
      </c>
      <c r="QM914">
        <v>7</v>
      </c>
    </row>
    <row r="915" spans="1:455" x14ac:dyDescent="0.3">
      <c r="A915">
        <v>1</v>
      </c>
      <c r="B915">
        <v>1</v>
      </c>
      <c r="C915">
        <v>0</v>
      </c>
      <c r="D915">
        <v>0</v>
      </c>
      <c r="E915">
        <v>0</v>
      </c>
      <c r="F915">
        <v>1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</v>
      </c>
      <c r="N915">
        <v>1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2</v>
      </c>
      <c r="V915">
        <v>1</v>
      </c>
      <c r="W915">
        <v>0</v>
      </c>
      <c r="X915">
        <v>0</v>
      </c>
      <c r="Y915">
        <v>0</v>
      </c>
      <c r="Z915">
        <v>0</v>
      </c>
      <c r="AA915">
        <v>1</v>
      </c>
      <c r="AB915">
        <v>-7</v>
      </c>
      <c r="AC915">
        <v>1</v>
      </c>
      <c r="AD915">
        <v>1</v>
      </c>
      <c r="AE915">
        <v>1</v>
      </c>
      <c r="AF915">
        <v>1</v>
      </c>
      <c r="AG915">
        <v>0</v>
      </c>
      <c r="AH915">
        <v>0</v>
      </c>
      <c r="AI915">
        <v>0</v>
      </c>
      <c r="AJ915">
        <v>0</v>
      </c>
      <c r="AK915">
        <v>3</v>
      </c>
      <c r="AL915">
        <v>2021</v>
      </c>
      <c r="AM915">
        <v>1</v>
      </c>
      <c r="AN915">
        <v>18</v>
      </c>
      <c r="AO915">
        <v>-7</v>
      </c>
      <c r="AP915">
        <v>-7</v>
      </c>
      <c r="AQ915">
        <v>-7</v>
      </c>
      <c r="AR915">
        <v>-7</v>
      </c>
      <c r="AS915">
        <v>-7</v>
      </c>
      <c r="AT915">
        <v>-7</v>
      </c>
      <c r="AU915">
        <v>-7</v>
      </c>
      <c r="AV915">
        <v>-7</v>
      </c>
      <c r="AW915">
        <v>-7</v>
      </c>
      <c r="AX915">
        <v>-7</v>
      </c>
      <c r="AY915">
        <v>-7</v>
      </c>
      <c r="AZ915">
        <v>-7</v>
      </c>
      <c r="BA915">
        <v>-7</v>
      </c>
      <c r="BB915">
        <v>-7</v>
      </c>
      <c r="BC915">
        <v>-7</v>
      </c>
      <c r="BD915">
        <v>-7</v>
      </c>
      <c r="BE915">
        <v>-7</v>
      </c>
      <c r="BF915">
        <v>-7</v>
      </c>
      <c r="BG915">
        <v>-7</v>
      </c>
      <c r="BH915">
        <v>-7</v>
      </c>
      <c r="BI915">
        <v>-7</v>
      </c>
      <c r="BJ915">
        <v>-7</v>
      </c>
      <c r="BK915">
        <v>-7</v>
      </c>
      <c r="BL915">
        <v>-7</v>
      </c>
      <c r="BM915">
        <v>-7</v>
      </c>
      <c r="BN915">
        <v>-7</v>
      </c>
      <c r="BO915">
        <v>-7</v>
      </c>
      <c r="BP915">
        <v>-7</v>
      </c>
      <c r="BQ915">
        <v>-7</v>
      </c>
      <c r="BR915">
        <v>0</v>
      </c>
      <c r="BS915">
        <v>0</v>
      </c>
      <c r="BT915">
        <v>0</v>
      </c>
      <c r="BU915">
        <v>1</v>
      </c>
      <c r="BV915">
        <v>0</v>
      </c>
      <c r="BW915">
        <v>1</v>
      </c>
      <c r="BX915">
        <v>1</v>
      </c>
      <c r="BY915">
        <v>0</v>
      </c>
      <c r="BZ915">
        <v>0</v>
      </c>
      <c r="CA915">
        <v>0</v>
      </c>
      <c r="CB915">
        <v>0</v>
      </c>
      <c r="CC915">
        <v>2</v>
      </c>
      <c r="CD915">
        <v>2</v>
      </c>
      <c r="CE915">
        <v>-7</v>
      </c>
      <c r="CF915">
        <v>0</v>
      </c>
      <c r="CG915">
        <v>0</v>
      </c>
      <c r="CH915">
        <v>1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1</v>
      </c>
      <c r="CX915">
        <v>1</v>
      </c>
      <c r="CY915">
        <v>0</v>
      </c>
      <c r="CZ915">
        <v>0</v>
      </c>
      <c r="DA915">
        <v>1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2</v>
      </c>
      <c r="DN915">
        <v>1</v>
      </c>
      <c r="DO915">
        <v>0</v>
      </c>
      <c r="DP915">
        <v>0</v>
      </c>
      <c r="DQ915">
        <v>3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2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1</v>
      </c>
      <c r="EU915">
        <v>0</v>
      </c>
      <c r="EV915">
        <v>0</v>
      </c>
      <c r="EW915">
        <v>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1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0</v>
      </c>
      <c r="FR915">
        <v>1</v>
      </c>
      <c r="FS915">
        <v>0</v>
      </c>
      <c r="FT915">
        <v>1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0</v>
      </c>
      <c r="GA915">
        <v>3</v>
      </c>
      <c r="GB915">
        <v>0</v>
      </c>
      <c r="GC915">
        <v>0</v>
      </c>
      <c r="GD915">
        <v>0</v>
      </c>
      <c r="GE915">
        <v>0</v>
      </c>
      <c r="GF915">
        <v>0</v>
      </c>
      <c r="GG915">
        <v>0</v>
      </c>
      <c r="GH915">
        <v>0</v>
      </c>
      <c r="GI915">
        <v>0</v>
      </c>
      <c r="GJ915">
        <v>0</v>
      </c>
      <c r="GK915">
        <v>0</v>
      </c>
      <c r="GL915">
        <v>0</v>
      </c>
      <c r="GM915">
        <v>0</v>
      </c>
      <c r="GN915">
        <v>0</v>
      </c>
      <c r="GO915">
        <v>0</v>
      </c>
      <c r="GP915">
        <v>1</v>
      </c>
      <c r="GQ915">
        <v>0</v>
      </c>
      <c r="GR915">
        <v>2</v>
      </c>
      <c r="GS915">
        <v>0</v>
      </c>
      <c r="GT915">
        <v>0</v>
      </c>
      <c r="GU915">
        <v>0</v>
      </c>
      <c r="GV915">
        <v>0</v>
      </c>
      <c r="GW915">
        <v>-7</v>
      </c>
      <c r="GX915">
        <v>1</v>
      </c>
      <c r="GY915">
        <v>1</v>
      </c>
      <c r="GZ915">
        <v>2</v>
      </c>
      <c r="HA915">
        <v>6</v>
      </c>
      <c r="HB915">
        <v>1</v>
      </c>
      <c r="HC915">
        <v>1</v>
      </c>
      <c r="HD915">
        <v>4</v>
      </c>
      <c r="HE915">
        <v>1</v>
      </c>
      <c r="HF915">
        <v>2</v>
      </c>
      <c r="HG915">
        <v>-7</v>
      </c>
      <c r="HH915">
        <v>1</v>
      </c>
      <c r="HI915">
        <v>1</v>
      </c>
      <c r="HJ915">
        <v>0</v>
      </c>
      <c r="HK915">
        <v>0</v>
      </c>
      <c r="HL915">
        <v>0</v>
      </c>
      <c r="HM915">
        <v>0</v>
      </c>
      <c r="HN915">
        <v>0</v>
      </c>
      <c r="HO915">
        <v>0</v>
      </c>
      <c r="HP915">
        <v>0</v>
      </c>
      <c r="HQ915">
        <v>0</v>
      </c>
      <c r="HR915">
        <v>0</v>
      </c>
      <c r="HS915">
        <v>0</v>
      </c>
      <c r="HT915">
        <v>0</v>
      </c>
      <c r="HU915">
        <v>1</v>
      </c>
      <c r="HV915">
        <v>0</v>
      </c>
      <c r="HW915">
        <v>0</v>
      </c>
      <c r="HX915">
        <v>0</v>
      </c>
      <c r="HY915">
        <v>0</v>
      </c>
      <c r="HZ915">
        <v>0</v>
      </c>
      <c r="IA915">
        <v>0</v>
      </c>
      <c r="IB915">
        <v>0</v>
      </c>
      <c r="IC915">
        <v>0</v>
      </c>
      <c r="ID915">
        <v>0</v>
      </c>
      <c r="IE915">
        <v>0</v>
      </c>
      <c r="IF915">
        <v>0</v>
      </c>
      <c r="IG915">
        <v>1</v>
      </c>
      <c r="IH915">
        <v>0</v>
      </c>
      <c r="II915">
        <v>0</v>
      </c>
      <c r="IJ915">
        <v>0</v>
      </c>
      <c r="IK915">
        <v>0</v>
      </c>
      <c r="IL915">
        <v>0</v>
      </c>
      <c r="IM915">
        <v>0</v>
      </c>
      <c r="IN915">
        <v>0</v>
      </c>
      <c r="IO915">
        <v>0</v>
      </c>
      <c r="IP915">
        <v>0</v>
      </c>
      <c r="IQ915">
        <v>0</v>
      </c>
      <c r="IR915">
        <v>0</v>
      </c>
      <c r="IS915">
        <v>1</v>
      </c>
      <c r="IT915">
        <v>-7</v>
      </c>
      <c r="IU915">
        <v>4</v>
      </c>
      <c r="IV915">
        <v>1</v>
      </c>
      <c r="IW915">
        <v>4</v>
      </c>
      <c r="IX915">
        <v>2</v>
      </c>
      <c r="IY915">
        <v>2</v>
      </c>
      <c r="IZ915">
        <v>-7</v>
      </c>
      <c r="JA915">
        <v>1</v>
      </c>
      <c r="JB915">
        <v>1</v>
      </c>
      <c r="JC915">
        <v>1</v>
      </c>
      <c r="JD915">
        <v>1</v>
      </c>
      <c r="JE915">
        <v>2</v>
      </c>
      <c r="JF915">
        <v>1</v>
      </c>
      <c r="JG915">
        <v>0</v>
      </c>
      <c r="JH915">
        <v>0</v>
      </c>
      <c r="JI915">
        <v>0</v>
      </c>
      <c r="JJ915">
        <v>0</v>
      </c>
      <c r="JK915">
        <v>0</v>
      </c>
      <c r="JL915">
        <v>0</v>
      </c>
      <c r="JM915">
        <v>0</v>
      </c>
      <c r="JN915">
        <v>0</v>
      </c>
      <c r="JO915">
        <v>1</v>
      </c>
      <c r="JP915">
        <v>0</v>
      </c>
      <c r="JQ915">
        <v>0</v>
      </c>
      <c r="JR915">
        <v>1</v>
      </c>
      <c r="JS915">
        <v>6</v>
      </c>
      <c r="JT915">
        <v>1</v>
      </c>
      <c r="JU915">
        <v>0</v>
      </c>
      <c r="JV915">
        <v>0</v>
      </c>
      <c r="JW915">
        <v>0</v>
      </c>
      <c r="JX915">
        <v>0</v>
      </c>
      <c r="JY915">
        <v>0</v>
      </c>
      <c r="JZ915">
        <v>0</v>
      </c>
      <c r="KA915">
        <v>0</v>
      </c>
      <c r="KB915">
        <v>0</v>
      </c>
      <c r="KC915">
        <v>0</v>
      </c>
      <c r="KD915">
        <v>1</v>
      </c>
      <c r="KE915">
        <v>0</v>
      </c>
      <c r="KF915">
        <v>0</v>
      </c>
      <c r="KG915">
        <v>0</v>
      </c>
      <c r="KH915">
        <v>0</v>
      </c>
      <c r="KI915">
        <v>0</v>
      </c>
      <c r="KJ915">
        <v>0</v>
      </c>
      <c r="KK915">
        <v>0</v>
      </c>
      <c r="KL915">
        <v>0</v>
      </c>
      <c r="KM915">
        <v>0</v>
      </c>
      <c r="KN915">
        <v>1</v>
      </c>
      <c r="KO915">
        <v>0</v>
      </c>
      <c r="KP915">
        <v>0</v>
      </c>
      <c r="KQ915">
        <v>0</v>
      </c>
      <c r="KR915">
        <v>0</v>
      </c>
      <c r="KS915">
        <v>0</v>
      </c>
      <c r="KT915">
        <v>0</v>
      </c>
      <c r="KU915">
        <v>0</v>
      </c>
      <c r="KV915">
        <v>0</v>
      </c>
      <c r="KW915">
        <v>0</v>
      </c>
      <c r="KX915">
        <v>1</v>
      </c>
      <c r="KY915">
        <v>1</v>
      </c>
      <c r="KZ915">
        <v>1</v>
      </c>
      <c r="LA915">
        <v>1</v>
      </c>
      <c r="LB915">
        <v>0</v>
      </c>
      <c r="LC915">
        <v>0</v>
      </c>
      <c r="LD915">
        <v>0</v>
      </c>
      <c r="LE915">
        <v>0</v>
      </c>
      <c r="LF915">
        <v>1</v>
      </c>
      <c r="LG915">
        <v>1</v>
      </c>
      <c r="LH915">
        <v>0</v>
      </c>
      <c r="LI915">
        <v>0</v>
      </c>
      <c r="LJ915">
        <v>0</v>
      </c>
      <c r="LK915">
        <v>0</v>
      </c>
      <c r="LL915">
        <v>0</v>
      </c>
      <c r="LM915">
        <v>0</v>
      </c>
      <c r="LN915">
        <v>0</v>
      </c>
      <c r="LO915">
        <v>0</v>
      </c>
      <c r="LP915">
        <v>0</v>
      </c>
      <c r="LQ915">
        <v>0</v>
      </c>
      <c r="LR915">
        <v>0</v>
      </c>
      <c r="LS915">
        <v>0</v>
      </c>
      <c r="LT915">
        <v>7</v>
      </c>
      <c r="LU915">
        <v>1</v>
      </c>
      <c r="LV915">
        <v>1</v>
      </c>
      <c r="LW915">
        <v>1</v>
      </c>
      <c r="LX915">
        <v>1</v>
      </c>
      <c r="LY915">
        <v>1</v>
      </c>
      <c r="LZ915">
        <v>1</v>
      </c>
      <c r="MA915">
        <v>0</v>
      </c>
      <c r="MB915">
        <v>0</v>
      </c>
      <c r="MC915">
        <v>0</v>
      </c>
      <c r="MD915">
        <v>0</v>
      </c>
      <c r="ME915">
        <v>0</v>
      </c>
      <c r="MF915">
        <v>1</v>
      </c>
      <c r="MG915">
        <v>1</v>
      </c>
      <c r="MH915">
        <v>-7</v>
      </c>
      <c r="MI915">
        <v>3</v>
      </c>
      <c r="MJ915">
        <v>1</v>
      </c>
      <c r="MK915">
        <v>-7</v>
      </c>
      <c r="ML915">
        <v>1</v>
      </c>
      <c r="MM915">
        <v>1</v>
      </c>
      <c r="MN915">
        <v>2</v>
      </c>
      <c r="MO915">
        <v>0</v>
      </c>
      <c r="MP915">
        <v>0</v>
      </c>
      <c r="MQ915">
        <v>0</v>
      </c>
      <c r="MR915">
        <v>0</v>
      </c>
      <c r="MS915">
        <v>0</v>
      </c>
      <c r="MT915">
        <v>0</v>
      </c>
      <c r="MU915">
        <v>0</v>
      </c>
      <c r="MV915">
        <v>0</v>
      </c>
      <c r="MW915">
        <v>1</v>
      </c>
      <c r="MX915">
        <v>2</v>
      </c>
      <c r="MY915">
        <v>-7</v>
      </c>
      <c r="MZ915">
        <v>2</v>
      </c>
      <c r="NA915">
        <v>-7</v>
      </c>
      <c r="NB915">
        <v>1</v>
      </c>
      <c r="NC915">
        <v>2</v>
      </c>
      <c r="ND915">
        <v>6</v>
      </c>
      <c r="NE915">
        <v>-7</v>
      </c>
      <c r="NF915">
        <v>-7</v>
      </c>
      <c r="NG915">
        <v>-7</v>
      </c>
      <c r="NH915">
        <v>-7</v>
      </c>
      <c r="NI915">
        <v>-7</v>
      </c>
      <c r="NJ915">
        <v>-7</v>
      </c>
      <c r="NK915">
        <v>-7</v>
      </c>
      <c r="NL915">
        <v>-7</v>
      </c>
      <c r="NM915">
        <v>-7</v>
      </c>
      <c r="NN915">
        <v>-7</v>
      </c>
      <c r="NO915">
        <v>-7</v>
      </c>
      <c r="NP915">
        <v>-7</v>
      </c>
      <c r="NQ915">
        <v>-7</v>
      </c>
      <c r="NR915" t="s">
        <v>481</v>
      </c>
      <c r="NS915">
        <v>-7</v>
      </c>
      <c r="NT915">
        <v>-7</v>
      </c>
      <c r="NU915">
        <v>-7</v>
      </c>
      <c r="NV915">
        <v>-7</v>
      </c>
      <c r="NW915">
        <v>-7</v>
      </c>
      <c r="NX915">
        <v>-7</v>
      </c>
      <c r="NY915">
        <v>-7</v>
      </c>
      <c r="NZ915">
        <v>-7</v>
      </c>
      <c r="OA915">
        <v>-7</v>
      </c>
      <c r="OB915">
        <v>-7</v>
      </c>
      <c r="OC915">
        <v>-7</v>
      </c>
      <c r="OD915">
        <v>-7</v>
      </c>
      <c r="OE915">
        <v>-7</v>
      </c>
      <c r="OF915">
        <v>-7</v>
      </c>
      <c r="OG915">
        <v>2</v>
      </c>
      <c r="OH915">
        <v>-7</v>
      </c>
      <c r="OI915">
        <v>-7</v>
      </c>
      <c r="OJ915">
        <v>-7</v>
      </c>
      <c r="OK915">
        <v>-7</v>
      </c>
      <c r="OL915">
        <v>-7</v>
      </c>
      <c r="OM915">
        <v>-7</v>
      </c>
      <c r="ON915">
        <v>-7</v>
      </c>
      <c r="OO915">
        <v>-7</v>
      </c>
      <c r="OP915">
        <v>-7</v>
      </c>
      <c r="OQ915">
        <v>-7</v>
      </c>
      <c r="OR915">
        <v>-7</v>
      </c>
      <c r="OS915">
        <v>1</v>
      </c>
      <c r="OT915">
        <v>5</v>
      </c>
      <c r="OU915">
        <v>4</v>
      </c>
      <c r="OV915">
        <v>2</v>
      </c>
      <c r="OW915">
        <v>-7</v>
      </c>
      <c r="OX915">
        <v>-7</v>
      </c>
      <c r="OY915">
        <v>-7</v>
      </c>
      <c r="OZ915">
        <v>-7</v>
      </c>
      <c r="PA915">
        <v>-7</v>
      </c>
      <c r="PB915">
        <v>-7</v>
      </c>
      <c r="PC915">
        <v>-7</v>
      </c>
      <c r="PD915">
        <v>-7</v>
      </c>
      <c r="PE915">
        <v>-7</v>
      </c>
      <c r="PF915">
        <v>-7</v>
      </c>
      <c r="PG915">
        <v>0</v>
      </c>
      <c r="PH915">
        <v>1</v>
      </c>
      <c r="PI915">
        <v>0</v>
      </c>
      <c r="PJ915">
        <v>0</v>
      </c>
      <c r="PK915">
        <v>0</v>
      </c>
      <c r="PL915">
        <v>0</v>
      </c>
      <c r="PM915">
        <v>0</v>
      </c>
      <c r="PN915">
        <v>0</v>
      </c>
      <c r="PO915">
        <v>1</v>
      </c>
      <c r="PP915">
        <v>2</v>
      </c>
      <c r="PQ915">
        <v>0</v>
      </c>
      <c r="PR915">
        <v>0</v>
      </c>
      <c r="PS915">
        <v>0</v>
      </c>
      <c r="PT915">
        <v>0</v>
      </c>
      <c r="PU915">
        <v>0</v>
      </c>
      <c r="PV915">
        <v>0</v>
      </c>
      <c r="PW915">
        <v>1</v>
      </c>
      <c r="PX915">
        <v>0</v>
      </c>
      <c r="PY915">
        <v>0</v>
      </c>
      <c r="PZ915">
        <v>0</v>
      </c>
      <c r="QA915">
        <v>0</v>
      </c>
      <c r="QB915">
        <v>0</v>
      </c>
      <c r="QC915">
        <v>2</v>
      </c>
      <c r="QD915">
        <v>2</v>
      </c>
      <c r="QE915">
        <v>2</v>
      </c>
      <c r="QF915">
        <v>2</v>
      </c>
      <c r="QG915">
        <v>1991</v>
      </c>
      <c r="QH915">
        <v>2</v>
      </c>
      <c r="QI915">
        <v>2</v>
      </c>
      <c r="QJ915">
        <v>0</v>
      </c>
      <c r="QK915">
        <v>0</v>
      </c>
      <c r="QL915">
        <v>0</v>
      </c>
      <c r="QM915">
        <v>7</v>
      </c>
    </row>
    <row r="916" spans="1:455" x14ac:dyDescent="0.3">
      <c r="A916">
        <v>1</v>
      </c>
      <c r="B916">
        <v>1</v>
      </c>
      <c r="C916">
        <v>0</v>
      </c>
      <c r="D916">
        <v>0</v>
      </c>
      <c r="E916">
        <v>0</v>
      </c>
      <c r="F916">
        <v>1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1</v>
      </c>
      <c r="N916">
        <v>1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2</v>
      </c>
      <c r="V916">
        <v>1</v>
      </c>
      <c r="W916">
        <v>0</v>
      </c>
      <c r="X916">
        <v>0</v>
      </c>
      <c r="Y916">
        <v>0</v>
      </c>
      <c r="Z916">
        <v>0</v>
      </c>
      <c r="AA916">
        <v>3</v>
      </c>
      <c r="AB916">
        <v>2</v>
      </c>
      <c r="AC916">
        <v>4</v>
      </c>
      <c r="AD916">
        <v>4</v>
      </c>
      <c r="AE916">
        <v>1</v>
      </c>
      <c r="AF916">
        <v>1</v>
      </c>
      <c r="AG916">
        <v>0</v>
      </c>
      <c r="AH916">
        <v>1</v>
      </c>
      <c r="AI916">
        <v>0</v>
      </c>
      <c r="AJ916">
        <v>0</v>
      </c>
      <c r="AK916">
        <v>2</v>
      </c>
      <c r="AL916">
        <v>2023</v>
      </c>
      <c r="AM916">
        <v>3</v>
      </c>
      <c r="AN916">
        <v>-7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1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1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2</v>
      </c>
      <c r="CD916">
        <v>2</v>
      </c>
      <c r="CE916">
        <v>-7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1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1</v>
      </c>
      <c r="DE916">
        <v>0</v>
      </c>
      <c r="DF916">
        <v>1</v>
      </c>
      <c r="DG916">
        <v>1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3</v>
      </c>
      <c r="DU916">
        <v>0</v>
      </c>
      <c r="DV916">
        <v>2</v>
      </c>
      <c r="DW916">
        <v>1</v>
      </c>
      <c r="DX916">
        <v>0</v>
      </c>
      <c r="DY916">
        <v>0</v>
      </c>
      <c r="DZ916">
        <v>0</v>
      </c>
      <c r="EA916">
        <v>0</v>
      </c>
      <c r="EB916">
        <v>1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1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EZ916">
        <v>0</v>
      </c>
      <c r="FA916">
        <v>0</v>
      </c>
      <c r="FB916">
        <v>0</v>
      </c>
      <c r="FC916">
        <v>0</v>
      </c>
      <c r="FD916">
        <v>0</v>
      </c>
      <c r="FE916">
        <v>0</v>
      </c>
      <c r="FF916">
        <v>0</v>
      </c>
      <c r="FG916">
        <v>0</v>
      </c>
      <c r="FH916">
        <v>1</v>
      </c>
      <c r="FI916">
        <v>0</v>
      </c>
      <c r="FJ916">
        <v>0</v>
      </c>
      <c r="FK916">
        <v>0</v>
      </c>
      <c r="FL916">
        <v>0</v>
      </c>
      <c r="FM916">
        <v>1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  <c r="FT916">
        <v>1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0</v>
      </c>
      <c r="GA916">
        <v>0</v>
      </c>
      <c r="GB916">
        <v>0</v>
      </c>
      <c r="GC916">
        <v>0</v>
      </c>
      <c r="GD916">
        <v>0</v>
      </c>
      <c r="GE916">
        <v>0</v>
      </c>
      <c r="GF916">
        <v>1</v>
      </c>
      <c r="GG916">
        <v>0</v>
      </c>
      <c r="GH916">
        <v>0</v>
      </c>
      <c r="GI916">
        <v>0</v>
      </c>
      <c r="GJ916">
        <v>0</v>
      </c>
      <c r="GK916">
        <v>3</v>
      </c>
      <c r="GL916">
        <v>0</v>
      </c>
      <c r="GM916">
        <v>0</v>
      </c>
      <c r="GN916">
        <v>0</v>
      </c>
      <c r="GO916">
        <v>0</v>
      </c>
      <c r="GP916">
        <v>0</v>
      </c>
      <c r="GQ916">
        <v>0</v>
      </c>
      <c r="GR916">
        <v>2</v>
      </c>
      <c r="GS916">
        <v>0</v>
      </c>
      <c r="GT916">
        <v>0</v>
      </c>
      <c r="GU916">
        <v>0</v>
      </c>
      <c r="GV916">
        <v>0</v>
      </c>
      <c r="GW916">
        <v>-7</v>
      </c>
      <c r="GX916">
        <v>9</v>
      </c>
      <c r="GY916">
        <v>2</v>
      </c>
      <c r="GZ916">
        <v>3</v>
      </c>
      <c r="HA916">
        <v>99</v>
      </c>
      <c r="HB916">
        <v>-7</v>
      </c>
      <c r="HC916">
        <v>99</v>
      </c>
      <c r="HD916">
        <v>99</v>
      </c>
      <c r="HE916">
        <v>99</v>
      </c>
      <c r="HF916">
        <v>99</v>
      </c>
      <c r="HG916">
        <v>-7</v>
      </c>
      <c r="HH916">
        <v>-7</v>
      </c>
      <c r="HI916">
        <v>-7</v>
      </c>
      <c r="HJ916">
        <v>0</v>
      </c>
      <c r="HK916">
        <v>0</v>
      </c>
      <c r="HL916">
        <v>0</v>
      </c>
      <c r="HM916">
        <v>0</v>
      </c>
      <c r="HN916">
        <v>0</v>
      </c>
      <c r="HO916">
        <v>0</v>
      </c>
      <c r="HP916">
        <v>0</v>
      </c>
      <c r="HQ916">
        <v>1</v>
      </c>
      <c r="HR916">
        <v>0</v>
      </c>
      <c r="HS916">
        <v>0</v>
      </c>
      <c r="HT916">
        <v>0</v>
      </c>
      <c r="HU916">
        <v>0</v>
      </c>
      <c r="HV916">
        <v>0</v>
      </c>
      <c r="HW916">
        <v>0</v>
      </c>
      <c r="HX916">
        <v>0</v>
      </c>
      <c r="HY916">
        <v>0</v>
      </c>
      <c r="HZ916">
        <v>0</v>
      </c>
      <c r="IA916">
        <v>1</v>
      </c>
      <c r="IB916">
        <v>1</v>
      </c>
      <c r="IC916">
        <v>1</v>
      </c>
      <c r="ID916">
        <v>0</v>
      </c>
      <c r="IE916">
        <v>0</v>
      </c>
      <c r="IF916">
        <v>0</v>
      </c>
      <c r="IG916">
        <v>0</v>
      </c>
      <c r="IH916">
        <v>0</v>
      </c>
      <c r="II916">
        <v>0</v>
      </c>
      <c r="IJ916">
        <v>0</v>
      </c>
      <c r="IK916">
        <v>0</v>
      </c>
      <c r="IL916">
        <v>0</v>
      </c>
      <c r="IM916">
        <v>3</v>
      </c>
      <c r="IN916">
        <v>2</v>
      </c>
      <c r="IO916">
        <v>1</v>
      </c>
      <c r="IP916">
        <v>0</v>
      </c>
      <c r="IQ916">
        <v>0</v>
      </c>
      <c r="IR916">
        <v>0</v>
      </c>
      <c r="IS916">
        <v>0</v>
      </c>
      <c r="IT916">
        <v>4</v>
      </c>
      <c r="IU916">
        <v>99</v>
      </c>
      <c r="IV916">
        <v>99</v>
      </c>
      <c r="IW916">
        <v>99</v>
      </c>
      <c r="IX916">
        <v>99</v>
      </c>
      <c r="IY916">
        <v>2</v>
      </c>
      <c r="IZ916">
        <v>-7</v>
      </c>
      <c r="JA916">
        <v>2</v>
      </c>
      <c r="JB916">
        <v>1</v>
      </c>
      <c r="JC916">
        <v>1</v>
      </c>
      <c r="JD916">
        <v>2</v>
      </c>
      <c r="JE916">
        <v>2</v>
      </c>
      <c r="JF916">
        <v>1</v>
      </c>
      <c r="JG916">
        <v>0</v>
      </c>
      <c r="JH916">
        <v>0</v>
      </c>
      <c r="JI916">
        <v>0</v>
      </c>
      <c r="JJ916">
        <v>1</v>
      </c>
      <c r="JK916">
        <v>0</v>
      </c>
      <c r="JL916">
        <v>0</v>
      </c>
      <c r="JM916">
        <v>1</v>
      </c>
      <c r="JN916">
        <v>0</v>
      </c>
      <c r="JO916">
        <v>0</v>
      </c>
      <c r="JP916">
        <v>0</v>
      </c>
      <c r="JQ916">
        <v>0</v>
      </c>
      <c r="JR916">
        <v>1</v>
      </c>
      <c r="JS916">
        <v>4</v>
      </c>
      <c r="JT916">
        <v>4</v>
      </c>
      <c r="JU916">
        <v>0</v>
      </c>
      <c r="JV916">
        <v>0</v>
      </c>
      <c r="JW916">
        <v>0</v>
      </c>
      <c r="JX916">
        <v>0</v>
      </c>
      <c r="JY916">
        <v>0</v>
      </c>
      <c r="JZ916">
        <v>0</v>
      </c>
      <c r="KA916">
        <v>0</v>
      </c>
      <c r="KB916">
        <v>0</v>
      </c>
      <c r="KC916">
        <v>0</v>
      </c>
      <c r="KD916">
        <v>1</v>
      </c>
      <c r="KE916">
        <v>0</v>
      </c>
      <c r="KF916">
        <v>0</v>
      </c>
      <c r="KG916">
        <v>0</v>
      </c>
      <c r="KH916">
        <v>0</v>
      </c>
      <c r="KI916">
        <v>0</v>
      </c>
      <c r="KJ916">
        <v>0</v>
      </c>
      <c r="KK916">
        <v>0</v>
      </c>
      <c r="KL916">
        <v>0</v>
      </c>
      <c r="KM916">
        <v>0</v>
      </c>
      <c r="KN916">
        <v>1</v>
      </c>
      <c r="KO916">
        <v>0</v>
      </c>
      <c r="KP916">
        <v>0</v>
      </c>
      <c r="KQ916">
        <v>0</v>
      </c>
      <c r="KR916">
        <v>0</v>
      </c>
      <c r="KS916">
        <v>0</v>
      </c>
      <c r="KT916">
        <v>0</v>
      </c>
      <c r="KU916">
        <v>0</v>
      </c>
      <c r="KV916">
        <v>0</v>
      </c>
      <c r="KW916">
        <v>0</v>
      </c>
      <c r="KX916">
        <v>1</v>
      </c>
      <c r="KY916">
        <v>0</v>
      </c>
      <c r="KZ916">
        <v>0</v>
      </c>
      <c r="LA916">
        <v>0</v>
      </c>
      <c r="LB916">
        <v>1</v>
      </c>
      <c r="LC916">
        <v>-7</v>
      </c>
      <c r="LD916">
        <v>-7</v>
      </c>
      <c r="LE916">
        <v>-7</v>
      </c>
      <c r="LF916">
        <v>-7</v>
      </c>
      <c r="LG916">
        <v>-7</v>
      </c>
      <c r="LH916">
        <v>-7</v>
      </c>
      <c r="LI916">
        <v>-7</v>
      </c>
      <c r="LJ916">
        <v>-7</v>
      </c>
      <c r="LK916">
        <v>-7</v>
      </c>
      <c r="LL916">
        <v>-7</v>
      </c>
      <c r="LM916">
        <v>-7</v>
      </c>
      <c r="LN916">
        <v>-7</v>
      </c>
      <c r="LO916">
        <v>-7</v>
      </c>
      <c r="LP916">
        <v>-7</v>
      </c>
      <c r="LQ916">
        <v>-7</v>
      </c>
      <c r="LR916">
        <v>-7</v>
      </c>
      <c r="LS916">
        <v>-7</v>
      </c>
      <c r="LT916">
        <v>-7</v>
      </c>
      <c r="LU916">
        <v>-7</v>
      </c>
      <c r="LV916">
        <v>-7</v>
      </c>
      <c r="LW916">
        <v>-7</v>
      </c>
      <c r="LX916">
        <v>-7</v>
      </c>
      <c r="LY916">
        <v>-7</v>
      </c>
      <c r="LZ916">
        <v>-7</v>
      </c>
      <c r="MA916">
        <v>-7</v>
      </c>
      <c r="MB916">
        <v>-7</v>
      </c>
      <c r="MC916">
        <v>-7</v>
      </c>
      <c r="MD916">
        <v>-7</v>
      </c>
      <c r="ME916">
        <v>-7</v>
      </c>
      <c r="MF916">
        <v>98</v>
      </c>
      <c r="MG916">
        <v>3</v>
      </c>
      <c r="MH916">
        <v>8</v>
      </c>
      <c r="MI916">
        <v>99</v>
      </c>
      <c r="MJ916">
        <v>-7</v>
      </c>
      <c r="MK916">
        <v>-7</v>
      </c>
      <c r="ML916">
        <v>99</v>
      </c>
      <c r="MM916">
        <v>1</v>
      </c>
      <c r="MN916">
        <v>99</v>
      </c>
      <c r="MO916">
        <v>0</v>
      </c>
      <c r="MP916">
        <v>0</v>
      </c>
      <c r="MQ916">
        <v>0</v>
      </c>
      <c r="MR916">
        <v>1</v>
      </c>
      <c r="MS916">
        <v>1</v>
      </c>
      <c r="MT916">
        <v>1</v>
      </c>
      <c r="MU916">
        <v>0</v>
      </c>
      <c r="MV916">
        <v>0</v>
      </c>
      <c r="MW916">
        <v>0</v>
      </c>
      <c r="MX916">
        <v>-7</v>
      </c>
      <c r="MY916">
        <v>-7</v>
      </c>
      <c r="MZ916">
        <v>-7</v>
      </c>
      <c r="NA916">
        <v>-7</v>
      </c>
      <c r="NB916">
        <v>-7</v>
      </c>
      <c r="NC916">
        <v>-7</v>
      </c>
      <c r="ND916">
        <v>-7</v>
      </c>
      <c r="NE916">
        <v>-7</v>
      </c>
      <c r="NF916">
        <v>-7</v>
      </c>
      <c r="NG916">
        <v>-7</v>
      </c>
      <c r="NH916">
        <v>-7</v>
      </c>
      <c r="NI916">
        <v>-7</v>
      </c>
      <c r="NJ916">
        <v>-7</v>
      </c>
      <c r="NK916">
        <v>-7</v>
      </c>
      <c r="NL916">
        <v>-7</v>
      </c>
      <c r="NM916">
        <v>-7</v>
      </c>
      <c r="NN916">
        <v>-7</v>
      </c>
      <c r="NO916">
        <v>-7</v>
      </c>
      <c r="NP916">
        <v>-7</v>
      </c>
      <c r="NQ916">
        <v>-7</v>
      </c>
      <c r="NR916" t="s">
        <v>481</v>
      </c>
      <c r="NS916">
        <v>-7</v>
      </c>
      <c r="NT916">
        <v>-7</v>
      </c>
      <c r="NU916">
        <v>-7</v>
      </c>
      <c r="NV916">
        <v>-7</v>
      </c>
      <c r="NW916">
        <v>-7</v>
      </c>
      <c r="NX916">
        <v>-7</v>
      </c>
      <c r="NY916">
        <v>-7</v>
      </c>
      <c r="NZ916">
        <v>-7</v>
      </c>
      <c r="OA916">
        <v>-7</v>
      </c>
      <c r="OB916">
        <v>-7</v>
      </c>
      <c r="OC916">
        <v>-7</v>
      </c>
      <c r="OD916">
        <v>-7</v>
      </c>
      <c r="OE916">
        <v>-7</v>
      </c>
      <c r="OF916">
        <v>-7</v>
      </c>
      <c r="OG916">
        <v>1</v>
      </c>
      <c r="OH916">
        <v>0</v>
      </c>
      <c r="OI916">
        <v>0</v>
      </c>
      <c r="OJ916">
        <v>0</v>
      </c>
      <c r="OK916">
        <v>0</v>
      </c>
      <c r="OL916">
        <v>0</v>
      </c>
      <c r="OM916">
        <v>0</v>
      </c>
      <c r="ON916">
        <v>0</v>
      </c>
      <c r="OO916">
        <v>1</v>
      </c>
      <c r="OP916">
        <v>0</v>
      </c>
      <c r="OQ916">
        <v>0</v>
      </c>
      <c r="OR916">
        <v>99</v>
      </c>
      <c r="OS916">
        <v>99</v>
      </c>
      <c r="OT916">
        <v>99</v>
      </c>
      <c r="OU916">
        <v>-7</v>
      </c>
      <c r="OV916">
        <v>2</v>
      </c>
      <c r="OW916">
        <v>-7</v>
      </c>
      <c r="OX916">
        <v>-7</v>
      </c>
      <c r="OY916">
        <v>-7</v>
      </c>
      <c r="OZ916">
        <v>-7</v>
      </c>
      <c r="PA916">
        <v>-7</v>
      </c>
      <c r="PB916">
        <v>-7</v>
      </c>
      <c r="PC916">
        <v>-7</v>
      </c>
      <c r="PD916">
        <v>-7</v>
      </c>
      <c r="PE916">
        <v>-7</v>
      </c>
      <c r="PF916">
        <v>-7</v>
      </c>
      <c r="PG916">
        <v>1</v>
      </c>
      <c r="PH916">
        <v>0</v>
      </c>
      <c r="PI916">
        <v>0</v>
      </c>
      <c r="PJ916">
        <v>0</v>
      </c>
      <c r="PK916">
        <v>0</v>
      </c>
      <c r="PL916">
        <v>0</v>
      </c>
      <c r="PM916">
        <v>0</v>
      </c>
      <c r="PN916">
        <v>0</v>
      </c>
      <c r="PO916">
        <v>1</v>
      </c>
      <c r="PP916">
        <v>1</v>
      </c>
      <c r="PQ916">
        <v>0</v>
      </c>
      <c r="PR916">
        <v>0</v>
      </c>
      <c r="PS916">
        <v>0</v>
      </c>
      <c r="PT916">
        <v>0</v>
      </c>
      <c r="PU916">
        <v>0</v>
      </c>
      <c r="PV916">
        <v>1</v>
      </c>
      <c r="PW916">
        <v>0</v>
      </c>
      <c r="PX916">
        <v>0</v>
      </c>
      <c r="PY916">
        <v>0</v>
      </c>
      <c r="PZ916">
        <v>0</v>
      </c>
      <c r="QA916">
        <v>0</v>
      </c>
      <c r="QB916">
        <v>0</v>
      </c>
      <c r="QC916">
        <v>2</v>
      </c>
      <c r="QD916">
        <v>2</v>
      </c>
      <c r="QE916">
        <v>2</v>
      </c>
      <c r="QF916">
        <v>3</v>
      </c>
      <c r="QG916">
        <v>1970</v>
      </c>
      <c r="QH916">
        <v>99</v>
      </c>
      <c r="QI916">
        <v>-8</v>
      </c>
      <c r="QJ916">
        <v>-8</v>
      </c>
      <c r="QK916">
        <v>-8</v>
      </c>
      <c r="QL916">
        <v>-8</v>
      </c>
      <c r="QM916">
        <v>99</v>
      </c>
    </row>
    <row r="917" spans="1:455" x14ac:dyDescent="0.3">
      <c r="A917">
        <v>1</v>
      </c>
      <c r="B917">
        <v>1</v>
      </c>
      <c r="C917">
        <v>0</v>
      </c>
      <c r="D917">
        <v>1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1</v>
      </c>
      <c r="L917">
        <v>1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2</v>
      </c>
      <c r="T917">
        <v>1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1</v>
      </c>
      <c r="AB917">
        <v>-7</v>
      </c>
      <c r="AC917">
        <v>4</v>
      </c>
      <c r="AD917">
        <v>3</v>
      </c>
      <c r="AE917">
        <v>1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</v>
      </c>
      <c r="AL917">
        <v>2022</v>
      </c>
      <c r="AM917">
        <v>1</v>
      </c>
      <c r="AN917">
        <v>13</v>
      </c>
      <c r="AO917">
        <v>-7</v>
      </c>
      <c r="AP917">
        <v>-7</v>
      </c>
      <c r="AQ917">
        <v>-7</v>
      </c>
      <c r="AR917">
        <v>-7</v>
      </c>
      <c r="AS917">
        <v>-7</v>
      </c>
      <c r="AT917">
        <v>-7</v>
      </c>
      <c r="AU917">
        <v>-7</v>
      </c>
      <c r="AV917">
        <v>-7</v>
      </c>
      <c r="AW917">
        <v>-7</v>
      </c>
      <c r="AX917">
        <v>-7</v>
      </c>
      <c r="AY917">
        <v>-7</v>
      </c>
      <c r="AZ917">
        <v>-7</v>
      </c>
      <c r="BA917">
        <v>-7</v>
      </c>
      <c r="BB917">
        <v>-7</v>
      </c>
      <c r="BC917">
        <v>-7</v>
      </c>
      <c r="BD917">
        <v>-7</v>
      </c>
      <c r="BE917">
        <v>-7</v>
      </c>
      <c r="BF917">
        <v>-7</v>
      </c>
      <c r="BG917">
        <v>-7</v>
      </c>
      <c r="BH917">
        <v>-7</v>
      </c>
      <c r="BI917">
        <v>-7</v>
      </c>
      <c r="BJ917">
        <v>-7</v>
      </c>
      <c r="BK917">
        <v>-7</v>
      </c>
      <c r="BL917">
        <v>-7</v>
      </c>
      <c r="BM917">
        <v>-7</v>
      </c>
      <c r="BN917">
        <v>-7</v>
      </c>
      <c r="BO917">
        <v>-7</v>
      </c>
      <c r="BP917">
        <v>-7</v>
      </c>
      <c r="BQ917">
        <v>-7</v>
      </c>
      <c r="BR917">
        <v>0</v>
      </c>
      <c r="BS917">
        <v>0</v>
      </c>
      <c r="BT917">
        <v>0</v>
      </c>
      <c r="BU917">
        <v>1</v>
      </c>
      <c r="BV917">
        <v>0</v>
      </c>
      <c r="BW917">
        <v>1</v>
      </c>
      <c r="BX917">
        <v>1</v>
      </c>
      <c r="BY917">
        <v>0</v>
      </c>
      <c r="BZ917">
        <v>0</v>
      </c>
      <c r="CA917">
        <v>0</v>
      </c>
      <c r="CB917">
        <v>0</v>
      </c>
      <c r="CC917">
        <v>2</v>
      </c>
      <c r="CD917">
        <v>1</v>
      </c>
      <c r="CE917">
        <v>4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1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1</v>
      </c>
      <c r="CW917">
        <v>1</v>
      </c>
      <c r="CX917">
        <v>0</v>
      </c>
      <c r="CY917">
        <v>0</v>
      </c>
      <c r="CZ917">
        <v>0</v>
      </c>
      <c r="DA917">
        <v>0</v>
      </c>
      <c r="DB917">
        <v>1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2</v>
      </c>
      <c r="DM917">
        <v>3</v>
      </c>
      <c r="DN917">
        <v>0</v>
      </c>
      <c r="DO917">
        <v>0</v>
      </c>
      <c r="DP917">
        <v>0</v>
      </c>
      <c r="DQ917">
        <v>0</v>
      </c>
      <c r="DR917">
        <v>1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2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1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1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1</v>
      </c>
      <c r="FS917">
        <v>0</v>
      </c>
      <c r="FT917">
        <v>1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0</v>
      </c>
      <c r="GA917">
        <v>2</v>
      </c>
      <c r="GB917">
        <v>0</v>
      </c>
      <c r="GC917">
        <v>0</v>
      </c>
      <c r="GD917">
        <v>0</v>
      </c>
      <c r="GE917">
        <v>0</v>
      </c>
      <c r="GF917">
        <v>0</v>
      </c>
      <c r="GG917">
        <v>0</v>
      </c>
      <c r="GH917">
        <v>0</v>
      </c>
      <c r="GI917">
        <v>0</v>
      </c>
      <c r="GJ917">
        <v>0</v>
      </c>
      <c r="GK917">
        <v>0</v>
      </c>
      <c r="GL917">
        <v>0</v>
      </c>
      <c r="GM917">
        <v>0</v>
      </c>
      <c r="GN917">
        <v>0</v>
      </c>
      <c r="GO917">
        <v>0</v>
      </c>
      <c r="GP917">
        <v>3</v>
      </c>
      <c r="GQ917">
        <v>0</v>
      </c>
      <c r="GR917">
        <v>1</v>
      </c>
      <c r="GS917">
        <v>0</v>
      </c>
      <c r="GT917">
        <v>0</v>
      </c>
      <c r="GU917">
        <v>0</v>
      </c>
      <c r="GV917">
        <v>0</v>
      </c>
      <c r="GW917">
        <v>-7</v>
      </c>
      <c r="GX917">
        <v>1</v>
      </c>
      <c r="GY917">
        <v>1</v>
      </c>
      <c r="GZ917">
        <v>4</v>
      </c>
      <c r="HA917">
        <v>2</v>
      </c>
      <c r="HB917">
        <v>1</v>
      </c>
      <c r="HC917">
        <v>3</v>
      </c>
      <c r="HD917">
        <v>4</v>
      </c>
      <c r="HE917">
        <v>4</v>
      </c>
      <c r="HF917">
        <v>1</v>
      </c>
      <c r="HG917">
        <v>1</v>
      </c>
      <c r="HH917">
        <v>-7</v>
      </c>
      <c r="HI917">
        <v>-7</v>
      </c>
      <c r="HJ917">
        <v>0</v>
      </c>
      <c r="HK917">
        <v>0</v>
      </c>
      <c r="HL917">
        <v>1</v>
      </c>
      <c r="HM917">
        <v>0</v>
      </c>
      <c r="HN917">
        <v>0</v>
      </c>
      <c r="HO917">
        <v>0</v>
      </c>
      <c r="HP917">
        <v>0</v>
      </c>
      <c r="HQ917">
        <v>0</v>
      </c>
      <c r="HR917">
        <v>0</v>
      </c>
      <c r="HS917">
        <v>0</v>
      </c>
      <c r="HT917">
        <v>0</v>
      </c>
      <c r="HU917">
        <v>0</v>
      </c>
      <c r="HV917">
        <v>0</v>
      </c>
      <c r="HW917">
        <v>0</v>
      </c>
      <c r="HX917">
        <v>1</v>
      </c>
      <c r="HY917">
        <v>0</v>
      </c>
      <c r="HZ917">
        <v>0</v>
      </c>
      <c r="IA917">
        <v>0</v>
      </c>
      <c r="IB917">
        <v>0</v>
      </c>
      <c r="IC917">
        <v>1</v>
      </c>
      <c r="ID917">
        <v>1</v>
      </c>
      <c r="IE917">
        <v>0</v>
      </c>
      <c r="IF917">
        <v>0</v>
      </c>
      <c r="IG917">
        <v>0</v>
      </c>
      <c r="IH917">
        <v>0</v>
      </c>
      <c r="II917">
        <v>0</v>
      </c>
      <c r="IJ917">
        <v>1</v>
      </c>
      <c r="IK917">
        <v>0</v>
      </c>
      <c r="IL917">
        <v>0</v>
      </c>
      <c r="IM917">
        <v>0</v>
      </c>
      <c r="IN917">
        <v>0</v>
      </c>
      <c r="IO917">
        <v>3</v>
      </c>
      <c r="IP917">
        <v>2</v>
      </c>
      <c r="IQ917">
        <v>0</v>
      </c>
      <c r="IR917">
        <v>0</v>
      </c>
      <c r="IS917">
        <v>0</v>
      </c>
      <c r="IT917">
        <v>2</v>
      </c>
      <c r="IU917">
        <v>1</v>
      </c>
      <c r="IV917">
        <v>1</v>
      </c>
      <c r="IW917">
        <v>4</v>
      </c>
      <c r="IX917">
        <v>7</v>
      </c>
      <c r="IY917">
        <v>1</v>
      </c>
      <c r="IZ917">
        <v>1</v>
      </c>
      <c r="JA917">
        <v>-7</v>
      </c>
      <c r="JB917">
        <v>2</v>
      </c>
      <c r="JC917">
        <v>1</v>
      </c>
      <c r="JD917">
        <v>2</v>
      </c>
      <c r="JE917">
        <v>2</v>
      </c>
      <c r="JF917">
        <v>3</v>
      </c>
      <c r="JG917">
        <v>0</v>
      </c>
      <c r="JH917">
        <v>0</v>
      </c>
      <c r="JI917">
        <v>0</v>
      </c>
      <c r="JJ917">
        <v>1</v>
      </c>
      <c r="JK917">
        <v>0</v>
      </c>
      <c r="JL917">
        <v>0</v>
      </c>
      <c r="JM917">
        <v>1</v>
      </c>
      <c r="JN917">
        <v>0</v>
      </c>
      <c r="JO917">
        <v>0</v>
      </c>
      <c r="JP917">
        <v>0</v>
      </c>
      <c r="JQ917">
        <v>0</v>
      </c>
      <c r="JR917">
        <v>3</v>
      </c>
      <c r="JS917">
        <v>3</v>
      </c>
      <c r="JT917">
        <v>7</v>
      </c>
      <c r="JU917">
        <v>0</v>
      </c>
      <c r="JV917">
        <v>1</v>
      </c>
      <c r="JW917">
        <v>0</v>
      </c>
      <c r="JX917">
        <v>0</v>
      </c>
      <c r="JY917">
        <v>0</v>
      </c>
      <c r="JZ917">
        <v>0</v>
      </c>
      <c r="KA917">
        <v>0</v>
      </c>
      <c r="KB917">
        <v>0</v>
      </c>
      <c r="KC917">
        <v>0</v>
      </c>
      <c r="KD917">
        <v>0</v>
      </c>
      <c r="KE917">
        <v>1</v>
      </c>
      <c r="KF917">
        <v>1</v>
      </c>
      <c r="KG917">
        <v>0</v>
      </c>
      <c r="KH917">
        <v>0</v>
      </c>
      <c r="KI917">
        <v>0</v>
      </c>
      <c r="KJ917">
        <v>0</v>
      </c>
      <c r="KK917">
        <v>0</v>
      </c>
      <c r="KL917">
        <v>0</v>
      </c>
      <c r="KM917">
        <v>0</v>
      </c>
      <c r="KN917">
        <v>0</v>
      </c>
      <c r="KO917">
        <v>2</v>
      </c>
      <c r="KP917">
        <v>1</v>
      </c>
      <c r="KQ917">
        <v>0</v>
      </c>
      <c r="KR917">
        <v>0</v>
      </c>
      <c r="KS917">
        <v>0</v>
      </c>
      <c r="KT917">
        <v>0</v>
      </c>
      <c r="KU917">
        <v>0</v>
      </c>
      <c r="KV917">
        <v>0</v>
      </c>
      <c r="KW917">
        <v>0</v>
      </c>
      <c r="KX917">
        <v>0</v>
      </c>
      <c r="KY917">
        <v>1</v>
      </c>
      <c r="KZ917">
        <v>1</v>
      </c>
      <c r="LA917">
        <v>1</v>
      </c>
      <c r="LB917">
        <v>0</v>
      </c>
      <c r="LC917">
        <v>0</v>
      </c>
      <c r="LD917">
        <v>0</v>
      </c>
      <c r="LE917">
        <v>0</v>
      </c>
      <c r="LF917">
        <v>1</v>
      </c>
      <c r="LG917">
        <v>1</v>
      </c>
      <c r="LH917">
        <v>0</v>
      </c>
      <c r="LI917">
        <v>0</v>
      </c>
      <c r="LJ917">
        <v>0</v>
      </c>
      <c r="LK917">
        <v>0</v>
      </c>
      <c r="LL917">
        <v>0</v>
      </c>
      <c r="LM917">
        <v>0</v>
      </c>
      <c r="LN917">
        <v>1</v>
      </c>
      <c r="LO917">
        <v>0</v>
      </c>
      <c r="LP917">
        <v>0</v>
      </c>
      <c r="LQ917">
        <v>0</v>
      </c>
      <c r="LR917">
        <v>0</v>
      </c>
      <c r="LS917">
        <v>0</v>
      </c>
      <c r="LT917">
        <v>4</v>
      </c>
      <c r="LU917">
        <v>98</v>
      </c>
      <c r="LV917">
        <v>-7</v>
      </c>
      <c r="LW917">
        <v>-7</v>
      </c>
      <c r="LX917">
        <v>-7</v>
      </c>
      <c r="LY917">
        <v>-7</v>
      </c>
      <c r="LZ917">
        <v>-7</v>
      </c>
      <c r="MA917">
        <v>-7</v>
      </c>
      <c r="MB917">
        <v>-7</v>
      </c>
      <c r="MC917">
        <v>-7</v>
      </c>
      <c r="MD917">
        <v>-7</v>
      </c>
      <c r="ME917">
        <v>-7</v>
      </c>
      <c r="MF917">
        <v>1</v>
      </c>
      <c r="MG917">
        <v>1</v>
      </c>
      <c r="MH917">
        <v>-7</v>
      </c>
      <c r="MI917">
        <v>4</v>
      </c>
      <c r="MJ917">
        <v>-7</v>
      </c>
      <c r="MK917">
        <v>4</v>
      </c>
      <c r="ML917">
        <v>5</v>
      </c>
      <c r="MM917">
        <v>1</v>
      </c>
      <c r="MN917">
        <v>2</v>
      </c>
      <c r="MO917">
        <v>0</v>
      </c>
      <c r="MP917">
        <v>0</v>
      </c>
      <c r="MQ917">
        <v>0</v>
      </c>
      <c r="MR917">
        <v>1</v>
      </c>
      <c r="MS917">
        <v>0</v>
      </c>
      <c r="MT917">
        <v>0</v>
      </c>
      <c r="MU917">
        <v>0</v>
      </c>
      <c r="MV917">
        <v>0</v>
      </c>
      <c r="MW917">
        <v>0</v>
      </c>
      <c r="MX917">
        <v>-7</v>
      </c>
      <c r="MY917">
        <v>-7</v>
      </c>
      <c r="MZ917">
        <v>-7</v>
      </c>
      <c r="NA917">
        <v>-7</v>
      </c>
      <c r="NB917">
        <v>-7</v>
      </c>
      <c r="NC917">
        <v>-7</v>
      </c>
      <c r="ND917">
        <v>-7</v>
      </c>
      <c r="NE917">
        <v>-7</v>
      </c>
      <c r="NF917">
        <v>-7</v>
      </c>
      <c r="NG917">
        <v>-7</v>
      </c>
      <c r="NH917">
        <v>-7</v>
      </c>
      <c r="NI917">
        <v>-7</v>
      </c>
      <c r="NJ917">
        <v>-7</v>
      </c>
      <c r="NK917">
        <v>-7</v>
      </c>
      <c r="NL917">
        <v>-7</v>
      </c>
      <c r="NM917">
        <v>-7</v>
      </c>
      <c r="NN917">
        <v>-7</v>
      </c>
      <c r="NO917">
        <v>-7</v>
      </c>
      <c r="NP917">
        <v>-7</v>
      </c>
      <c r="NQ917">
        <v>-7</v>
      </c>
      <c r="NR917" t="s">
        <v>481</v>
      </c>
      <c r="NS917">
        <v>-7</v>
      </c>
      <c r="NT917">
        <v>-7</v>
      </c>
      <c r="NU917">
        <v>-7</v>
      </c>
      <c r="NV917">
        <v>-7</v>
      </c>
      <c r="NW917">
        <v>-7</v>
      </c>
      <c r="NX917">
        <v>-7</v>
      </c>
      <c r="NY917">
        <v>-7</v>
      </c>
      <c r="NZ917">
        <v>-7</v>
      </c>
      <c r="OA917">
        <v>-7</v>
      </c>
      <c r="OB917">
        <v>-7</v>
      </c>
      <c r="OC917">
        <v>-7</v>
      </c>
      <c r="OD917">
        <v>-7</v>
      </c>
      <c r="OE917">
        <v>-7</v>
      </c>
      <c r="OF917">
        <v>-7</v>
      </c>
      <c r="OG917">
        <v>2</v>
      </c>
      <c r="OH917">
        <v>-7</v>
      </c>
      <c r="OI917">
        <v>-7</v>
      </c>
      <c r="OJ917">
        <v>-7</v>
      </c>
      <c r="OK917">
        <v>-7</v>
      </c>
      <c r="OL917">
        <v>-7</v>
      </c>
      <c r="OM917">
        <v>-7</v>
      </c>
      <c r="ON917">
        <v>-7</v>
      </c>
      <c r="OO917">
        <v>-7</v>
      </c>
      <c r="OP917">
        <v>-7</v>
      </c>
      <c r="OQ917">
        <v>-7</v>
      </c>
      <c r="OR917">
        <v>-7</v>
      </c>
      <c r="OS917">
        <v>1</v>
      </c>
      <c r="OT917">
        <v>1</v>
      </c>
      <c r="OU917">
        <v>99</v>
      </c>
      <c r="OV917">
        <v>2</v>
      </c>
      <c r="OW917">
        <v>-7</v>
      </c>
      <c r="OX917">
        <v>-7</v>
      </c>
      <c r="OY917">
        <v>-7</v>
      </c>
      <c r="OZ917">
        <v>-7</v>
      </c>
      <c r="PA917">
        <v>-7</v>
      </c>
      <c r="PB917">
        <v>-7</v>
      </c>
      <c r="PC917">
        <v>-7</v>
      </c>
      <c r="PD917">
        <v>-7</v>
      </c>
      <c r="PE917">
        <v>-7</v>
      </c>
      <c r="PF917">
        <v>-7</v>
      </c>
      <c r="PG917">
        <v>0</v>
      </c>
      <c r="PH917">
        <v>1</v>
      </c>
      <c r="PI917">
        <v>0</v>
      </c>
      <c r="PJ917">
        <v>0</v>
      </c>
      <c r="PK917">
        <v>0</v>
      </c>
      <c r="PL917">
        <v>0</v>
      </c>
      <c r="PM917">
        <v>0</v>
      </c>
      <c r="PN917">
        <v>0</v>
      </c>
      <c r="PO917">
        <v>1</v>
      </c>
      <c r="PP917">
        <v>1</v>
      </c>
      <c r="PQ917">
        <v>0</v>
      </c>
      <c r="PR917">
        <v>0</v>
      </c>
      <c r="PS917">
        <v>0</v>
      </c>
      <c r="PT917">
        <v>0</v>
      </c>
      <c r="PU917">
        <v>0</v>
      </c>
      <c r="PV917">
        <v>0</v>
      </c>
      <c r="PW917">
        <v>0</v>
      </c>
      <c r="PX917">
        <v>1</v>
      </c>
      <c r="PY917">
        <v>0</v>
      </c>
      <c r="PZ917">
        <v>0</v>
      </c>
      <c r="QA917">
        <v>0</v>
      </c>
      <c r="QB917">
        <v>0</v>
      </c>
      <c r="QC917">
        <v>2</v>
      </c>
      <c r="QD917">
        <v>1</v>
      </c>
      <c r="QE917">
        <v>2</v>
      </c>
      <c r="QF917">
        <v>2</v>
      </c>
      <c r="QG917">
        <v>-8</v>
      </c>
      <c r="QH917">
        <v>2</v>
      </c>
      <c r="QI917">
        <v>-8</v>
      </c>
      <c r="QJ917">
        <v>-8</v>
      </c>
      <c r="QK917">
        <v>-8</v>
      </c>
      <c r="QL917">
        <v>-8</v>
      </c>
      <c r="QM917">
        <v>7</v>
      </c>
    </row>
    <row r="918" spans="1:455" x14ac:dyDescent="0.3">
      <c r="A918">
        <v>1</v>
      </c>
      <c r="B918">
        <v>1</v>
      </c>
      <c r="C918">
        <v>0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1</v>
      </c>
      <c r="N918">
        <v>1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2</v>
      </c>
      <c r="V918">
        <v>1</v>
      </c>
      <c r="W918">
        <v>0</v>
      </c>
      <c r="X918">
        <v>0</v>
      </c>
      <c r="Y918">
        <v>0</v>
      </c>
      <c r="Z918">
        <v>0</v>
      </c>
      <c r="AA918">
        <v>1</v>
      </c>
      <c r="AB918">
        <v>-7</v>
      </c>
      <c r="AC918">
        <v>4</v>
      </c>
      <c r="AD918">
        <v>1</v>
      </c>
      <c r="AE918">
        <v>0</v>
      </c>
      <c r="AF918">
        <v>0</v>
      </c>
      <c r="AG918">
        <v>0</v>
      </c>
      <c r="AH918">
        <v>1</v>
      </c>
      <c r="AI918">
        <v>0</v>
      </c>
      <c r="AJ918">
        <v>0</v>
      </c>
      <c r="AK918">
        <v>4</v>
      </c>
      <c r="AL918">
        <v>2012</v>
      </c>
      <c r="AM918">
        <v>2</v>
      </c>
      <c r="AN918">
        <v>-7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1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1</v>
      </c>
      <c r="BH918">
        <v>0</v>
      </c>
      <c r="BI918">
        <v>1</v>
      </c>
      <c r="BJ918">
        <v>0</v>
      </c>
      <c r="BK918">
        <v>0</v>
      </c>
      <c r="BL918">
        <v>0</v>
      </c>
      <c r="BM918">
        <v>0</v>
      </c>
      <c r="BN918">
        <v>1</v>
      </c>
      <c r="BO918">
        <v>0</v>
      </c>
      <c r="BP918">
        <v>0</v>
      </c>
      <c r="BQ918">
        <v>0</v>
      </c>
      <c r="BR918">
        <v>1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1</v>
      </c>
      <c r="CC918">
        <v>2</v>
      </c>
      <c r="CD918">
        <v>1</v>
      </c>
      <c r="CE918">
        <v>4</v>
      </c>
      <c r="CF918">
        <v>0</v>
      </c>
      <c r="CG918">
        <v>0</v>
      </c>
      <c r="CH918">
        <v>0</v>
      </c>
      <c r="CI918">
        <v>0</v>
      </c>
      <c r="CJ918">
        <v>1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1</v>
      </c>
      <c r="DA918">
        <v>0</v>
      </c>
      <c r="DB918">
        <v>0</v>
      </c>
      <c r="DC918">
        <v>1</v>
      </c>
      <c r="DD918">
        <v>1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1</v>
      </c>
      <c r="DQ918">
        <v>0</v>
      </c>
      <c r="DR918">
        <v>0</v>
      </c>
      <c r="DS918">
        <v>3</v>
      </c>
      <c r="DT918">
        <v>2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1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1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  <c r="FB918">
        <v>0</v>
      </c>
      <c r="FC918">
        <v>0</v>
      </c>
      <c r="FD918">
        <v>1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0</v>
      </c>
      <c r="FL918">
        <v>1</v>
      </c>
      <c r="FM918">
        <v>0</v>
      </c>
      <c r="FN918">
        <v>0</v>
      </c>
      <c r="FO918">
        <v>0</v>
      </c>
      <c r="FP918">
        <v>0</v>
      </c>
      <c r="FQ918">
        <v>0</v>
      </c>
      <c r="FR918">
        <v>1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0</v>
      </c>
      <c r="GA918">
        <v>0</v>
      </c>
      <c r="GB918">
        <v>3</v>
      </c>
      <c r="GC918">
        <v>0</v>
      </c>
      <c r="GD918">
        <v>0</v>
      </c>
      <c r="GE918">
        <v>0</v>
      </c>
      <c r="GF918">
        <v>0</v>
      </c>
      <c r="GG918">
        <v>0</v>
      </c>
      <c r="GH918">
        <v>0</v>
      </c>
      <c r="GI918">
        <v>0</v>
      </c>
      <c r="GJ918">
        <v>1</v>
      </c>
      <c r="GK918">
        <v>0</v>
      </c>
      <c r="GL918">
        <v>0</v>
      </c>
      <c r="GM918">
        <v>0</v>
      </c>
      <c r="GN918">
        <v>0</v>
      </c>
      <c r="GO918">
        <v>0</v>
      </c>
      <c r="GP918">
        <v>2</v>
      </c>
      <c r="GQ918">
        <v>0</v>
      </c>
      <c r="GR918">
        <v>0</v>
      </c>
      <c r="GS918">
        <v>0</v>
      </c>
      <c r="GT918">
        <v>0</v>
      </c>
      <c r="GU918">
        <v>0</v>
      </c>
      <c r="GV918">
        <v>0</v>
      </c>
      <c r="GW918">
        <v>-7</v>
      </c>
      <c r="GX918">
        <v>2</v>
      </c>
      <c r="GY918">
        <v>4</v>
      </c>
      <c r="GZ918">
        <v>7</v>
      </c>
      <c r="HA918">
        <v>8</v>
      </c>
      <c r="HB918">
        <v>5</v>
      </c>
      <c r="HC918">
        <v>7</v>
      </c>
      <c r="HD918">
        <v>6</v>
      </c>
      <c r="HE918">
        <v>3</v>
      </c>
      <c r="HF918">
        <v>3</v>
      </c>
      <c r="HG918">
        <v>-7</v>
      </c>
      <c r="HH918">
        <v>-7</v>
      </c>
      <c r="HI918">
        <v>-7</v>
      </c>
      <c r="HJ918">
        <v>0</v>
      </c>
      <c r="HK918">
        <v>0</v>
      </c>
      <c r="HL918">
        <v>1</v>
      </c>
      <c r="HM918">
        <v>0</v>
      </c>
      <c r="HN918">
        <v>0</v>
      </c>
      <c r="HO918">
        <v>0</v>
      </c>
      <c r="HP918">
        <v>0</v>
      </c>
      <c r="HQ918">
        <v>0</v>
      </c>
      <c r="HR918">
        <v>0</v>
      </c>
      <c r="HS918">
        <v>0</v>
      </c>
      <c r="HT918">
        <v>0</v>
      </c>
      <c r="HU918">
        <v>0</v>
      </c>
      <c r="HV918">
        <v>0</v>
      </c>
      <c r="HW918">
        <v>0</v>
      </c>
      <c r="HX918">
        <v>1</v>
      </c>
      <c r="HY918">
        <v>0</v>
      </c>
      <c r="HZ918">
        <v>0</v>
      </c>
      <c r="IA918">
        <v>0</v>
      </c>
      <c r="IB918">
        <v>0</v>
      </c>
      <c r="IC918">
        <v>1</v>
      </c>
      <c r="ID918">
        <v>1</v>
      </c>
      <c r="IE918">
        <v>0</v>
      </c>
      <c r="IF918">
        <v>0</v>
      </c>
      <c r="IG918">
        <v>0</v>
      </c>
      <c r="IH918">
        <v>0</v>
      </c>
      <c r="II918">
        <v>0</v>
      </c>
      <c r="IJ918">
        <v>1</v>
      </c>
      <c r="IK918">
        <v>0</v>
      </c>
      <c r="IL918">
        <v>0</v>
      </c>
      <c r="IM918">
        <v>0</v>
      </c>
      <c r="IN918">
        <v>0</v>
      </c>
      <c r="IO918">
        <v>2</v>
      </c>
      <c r="IP918">
        <v>3</v>
      </c>
      <c r="IQ918">
        <v>0</v>
      </c>
      <c r="IR918">
        <v>0</v>
      </c>
      <c r="IS918">
        <v>0</v>
      </c>
      <c r="IT918">
        <v>2</v>
      </c>
      <c r="IU918">
        <v>1</v>
      </c>
      <c r="IV918">
        <v>1</v>
      </c>
      <c r="IW918">
        <v>3</v>
      </c>
      <c r="IX918">
        <v>7</v>
      </c>
      <c r="IY918">
        <v>4</v>
      </c>
      <c r="IZ918">
        <v>-7</v>
      </c>
      <c r="JA918">
        <v>2</v>
      </c>
      <c r="JB918">
        <v>1</v>
      </c>
      <c r="JC918">
        <v>1</v>
      </c>
      <c r="JD918">
        <v>3</v>
      </c>
      <c r="JE918">
        <v>2</v>
      </c>
      <c r="JF918">
        <v>3</v>
      </c>
      <c r="JG918">
        <v>0</v>
      </c>
      <c r="JH918">
        <v>0</v>
      </c>
      <c r="JI918">
        <v>0</v>
      </c>
      <c r="JJ918">
        <v>1</v>
      </c>
      <c r="JK918">
        <v>0</v>
      </c>
      <c r="JL918">
        <v>0</v>
      </c>
      <c r="JM918">
        <v>1</v>
      </c>
      <c r="JN918">
        <v>0</v>
      </c>
      <c r="JO918">
        <v>0</v>
      </c>
      <c r="JP918">
        <v>0</v>
      </c>
      <c r="JQ918">
        <v>0</v>
      </c>
      <c r="JR918">
        <v>1</v>
      </c>
      <c r="JS918">
        <v>8</v>
      </c>
      <c r="JT918">
        <v>5</v>
      </c>
      <c r="JU918">
        <v>0</v>
      </c>
      <c r="JV918">
        <v>1</v>
      </c>
      <c r="JW918">
        <v>0</v>
      </c>
      <c r="JX918">
        <v>0</v>
      </c>
      <c r="JY918">
        <v>0</v>
      </c>
      <c r="JZ918">
        <v>0</v>
      </c>
      <c r="KA918">
        <v>0</v>
      </c>
      <c r="KB918">
        <v>0</v>
      </c>
      <c r="KC918">
        <v>0</v>
      </c>
      <c r="KD918">
        <v>0</v>
      </c>
      <c r="KE918">
        <v>1</v>
      </c>
      <c r="KF918">
        <v>1</v>
      </c>
      <c r="KG918">
        <v>0</v>
      </c>
      <c r="KH918">
        <v>0</v>
      </c>
      <c r="KI918">
        <v>0</v>
      </c>
      <c r="KJ918">
        <v>0</v>
      </c>
      <c r="KK918">
        <v>0</v>
      </c>
      <c r="KL918">
        <v>0</v>
      </c>
      <c r="KM918">
        <v>0</v>
      </c>
      <c r="KN918">
        <v>0</v>
      </c>
      <c r="KO918">
        <v>2</v>
      </c>
      <c r="KP918">
        <v>1</v>
      </c>
      <c r="KQ918">
        <v>0</v>
      </c>
      <c r="KR918">
        <v>0</v>
      </c>
      <c r="KS918">
        <v>0</v>
      </c>
      <c r="KT918">
        <v>0</v>
      </c>
      <c r="KU918">
        <v>0</v>
      </c>
      <c r="KV918">
        <v>0</v>
      </c>
      <c r="KW918">
        <v>0</v>
      </c>
      <c r="KX918">
        <v>0</v>
      </c>
      <c r="KY918">
        <v>0</v>
      </c>
      <c r="KZ918">
        <v>0</v>
      </c>
      <c r="LA918">
        <v>1</v>
      </c>
      <c r="LB918">
        <v>0</v>
      </c>
      <c r="LC918">
        <v>0</v>
      </c>
      <c r="LD918">
        <v>0</v>
      </c>
      <c r="LE918">
        <v>0</v>
      </c>
      <c r="LF918">
        <v>0</v>
      </c>
      <c r="LG918">
        <v>0</v>
      </c>
      <c r="LH918">
        <v>1</v>
      </c>
      <c r="LI918">
        <v>0</v>
      </c>
      <c r="LJ918">
        <v>0</v>
      </c>
      <c r="LK918">
        <v>0</v>
      </c>
      <c r="LL918">
        <v>0</v>
      </c>
      <c r="LM918">
        <v>0</v>
      </c>
      <c r="LN918">
        <v>0</v>
      </c>
      <c r="LO918">
        <v>0</v>
      </c>
      <c r="LP918">
        <v>0</v>
      </c>
      <c r="LQ918">
        <v>0</v>
      </c>
      <c r="LR918">
        <v>0</v>
      </c>
      <c r="LS918">
        <v>1</v>
      </c>
      <c r="LT918">
        <v>6</v>
      </c>
      <c r="LU918">
        <v>1</v>
      </c>
      <c r="LV918">
        <v>1</v>
      </c>
      <c r="LW918">
        <v>1</v>
      </c>
      <c r="LX918">
        <v>1</v>
      </c>
      <c r="LY918">
        <v>0</v>
      </c>
      <c r="LZ918">
        <v>1</v>
      </c>
      <c r="MA918">
        <v>0</v>
      </c>
      <c r="MB918">
        <v>0</v>
      </c>
      <c r="MC918">
        <v>0</v>
      </c>
      <c r="MD918">
        <v>0</v>
      </c>
      <c r="ME918">
        <v>0</v>
      </c>
      <c r="MF918">
        <v>2</v>
      </c>
      <c r="MG918">
        <v>1</v>
      </c>
      <c r="MH918">
        <v>-7</v>
      </c>
      <c r="MI918">
        <v>5</v>
      </c>
      <c r="MJ918">
        <v>-7</v>
      </c>
      <c r="MK918">
        <v>2</v>
      </c>
      <c r="ML918">
        <v>1</v>
      </c>
      <c r="MM918">
        <v>1</v>
      </c>
      <c r="MN918">
        <v>2</v>
      </c>
      <c r="MO918">
        <v>1</v>
      </c>
      <c r="MP918">
        <v>1</v>
      </c>
      <c r="MQ918">
        <v>1</v>
      </c>
      <c r="MR918">
        <v>1</v>
      </c>
      <c r="MS918">
        <v>1</v>
      </c>
      <c r="MT918">
        <v>1</v>
      </c>
      <c r="MU918">
        <v>1</v>
      </c>
      <c r="MV918">
        <v>0</v>
      </c>
      <c r="MW918">
        <v>0</v>
      </c>
      <c r="MX918">
        <v>-7</v>
      </c>
      <c r="MY918">
        <v>-7</v>
      </c>
      <c r="MZ918">
        <v>-7</v>
      </c>
      <c r="NA918">
        <v>-7</v>
      </c>
      <c r="NB918">
        <v>-7</v>
      </c>
      <c r="NC918">
        <v>-7</v>
      </c>
      <c r="ND918">
        <v>-7</v>
      </c>
      <c r="NE918">
        <v>-7</v>
      </c>
      <c r="NF918">
        <v>-7</v>
      </c>
      <c r="NG918">
        <v>-7</v>
      </c>
      <c r="NH918">
        <v>-7</v>
      </c>
      <c r="NI918">
        <v>-7</v>
      </c>
      <c r="NJ918">
        <v>-7</v>
      </c>
      <c r="NK918">
        <v>-7</v>
      </c>
      <c r="NL918">
        <v>-7</v>
      </c>
      <c r="NM918">
        <v>-7</v>
      </c>
      <c r="NN918">
        <v>-7</v>
      </c>
      <c r="NO918">
        <v>-7</v>
      </c>
      <c r="NP918">
        <v>-7</v>
      </c>
      <c r="NQ918">
        <v>-7</v>
      </c>
      <c r="NR918" t="s">
        <v>481</v>
      </c>
      <c r="NS918">
        <v>-7</v>
      </c>
      <c r="NT918">
        <v>-7</v>
      </c>
      <c r="NU918">
        <v>-7</v>
      </c>
      <c r="NV918">
        <v>-7</v>
      </c>
      <c r="NW918">
        <v>-7</v>
      </c>
      <c r="NX918">
        <v>-7</v>
      </c>
      <c r="NY918">
        <v>-7</v>
      </c>
      <c r="NZ918">
        <v>-7</v>
      </c>
      <c r="OA918">
        <v>-7</v>
      </c>
      <c r="OB918">
        <v>-7</v>
      </c>
      <c r="OC918">
        <v>-7</v>
      </c>
      <c r="OD918">
        <v>-7</v>
      </c>
      <c r="OE918">
        <v>-7</v>
      </c>
      <c r="OF918">
        <v>-7</v>
      </c>
      <c r="OG918">
        <v>2</v>
      </c>
      <c r="OH918">
        <v>-7</v>
      </c>
      <c r="OI918">
        <v>-7</v>
      </c>
      <c r="OJ918">
        <v>-7</v>
      </c>
      <c r="OK918">
        <v>-7</v>
      </c>
      <c r="OL918">
        <v>-7</v>
      </c>
      <c r="OM918">
        <v>-7</v>
      </c>
      <c r="ON918">
        <v>-7</v>
      </c>
      <c r="OO918">
        <v>-7</v>
      </c>
      <c r="OP918">
        <v>-7</v>
      </c>
      <c r="OQ918">
        <v>-7</v>
      </c>
      <c r="OR918">
        <v>-7</v>
      </c>
      <c r="OS918">
        <v>2</v>
      </c>
      <c r="OT918">
        <v>5</v>
      </c>
      <c r="OU918">
        <v>-7</v>
      </c>
      <c r="OV918">
        <v>2</v>
      </c>
      <c r="OW918">
        <v>-7</v>
      </c>
      <c r="OX918">
        <v>-7</v>
      </c>
      <c r="OY918">
        <v>-7</v>
      </c>
      <c r="OZ918">
        <v>-7</v>
      </c>
      <c r="PA918">
        <v>-7</v>
      </c>
      <c r="PB918">
        <v>-7</v>
      </c>
      <c r="PC918">
        <v>-7</v>
      </c>
      <c r="PD918">
        <v>-7</v>
      </c>
      <c r="PE918">
        <v>-7</v>
      </c>
      <c r="PF918">
        <v>-7</v>
      </c>
      <c r="PG918">
        <v>0</v>
      </c>
      <c r="PH918">
        <v>1</v>
      </c>
      <c r="PI918">
        <v>0</v>
      </c>
      <c r="PJ918">
        <v>0</v>
      </c>
      <c r="PK918">
        <v>0</v>
      </c>
      <c r="PL918">
        <v>0</v>
      </c>
      <c r="PM918">
        <v>0</v>
      </c>
      <c r="PN918">
        <v>0</v>
      </c>
      <c r="PO918">
        <v>1</v>
      </c>
      <c r="PP918">
        <v>1</v>
      </c>
      <c r="PQ918">
        <v>0</v>
      </c>
      <c r="PR918">
        <v>1</v>
      </c>
      <c r="PS918">
        <v>0</v>
      </c>
      <c r="PT918">
        <v>0</v>
      </c>
      <c r="PU918">
        <v>0</v>
      </c>
      <c r="PV918">
        <v>0</v>
      </c>
      <c r="PW918">
        <v>0</v>
      </c>
      <c r="PX918">
        <v>0</v>
      </c>
      <c r="PY918">
        <v>0</v>
      </c>
      <c r="PZ918">
        <v>0</v>
      </c>
      <c r="QA918">
        <v>0</v>
      </c>
      <c r="QB918">
        <v>0</v>
      </c>
      <c r="QC918">
        <v>2</v>
      </c>
      <c r="QD918">
        <v>3</v>
      </c>
      <c r="QE918">
        <v>3</v>
      </c>
      <c r="QF918">
        <v>2</v>
      </c>
      <c r="QG918">
        <v>1964</v>
      </c>
      <c r="QH918">
        <v>2</v>
      </c>
      <c r="QI918">
        <v>0</v>
      </c>
      <c r="QJ918">
        <v>0</v>
      </c>
      <c r="QK918">
        <v>0</v>
      </c>
      <c r="QL918">
        <v>0</v>
      </c>
      <c r="QM918">
        <v>7</v>
      </c>
    </row>
    <row r="919" spans="1:455" x14ac:dyDescent="0.3">
      <c r="A919">
        <v>1</v>
      </c>
      <c r="B919">
        <v>1</v>
      </c>
      <c r="C919">
        <v>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1</v>
      </c>
      <c r="L919">
        <v>0</v>
      </c>
      <c r="M919">
        <v>1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1</v>
      </c>
      <c r="T919">
        <v>0</v>
      </c>
      <c r="U919">
        <v>2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4</v>
      </c>
      <c r="AB919">
        <v>1</v>
      </c>
      <c r="AC919">
        <v>2</v>
      </c>
      <c r="AD919">
        <v>1</v>
      </c>
      <c r="AE919">
        <v>1</v>
      </c>
      <c r="AF919">
        <v>1</v>
      </c>
      <c r="AG919">
        <v>0</v>
      </c>
      <c r="AH919">
        <v>0</v>
      </c>
      <c r="AI919">
        <v>0</v>
      </c>
      <c r="AJ919">
        <v>0</v>
      </c>
      <c r="AK919">
        <v>3</v>
      </c>
      <c r="AL919">
        <v>-9</v>
      </c>
      <c r="AM919">
        <v>1</v>
      </c>
      <c r="AN919">
        <v>26</v>
      </c>
      <c r="AO919">
        <v>-7</v>
      </c>
      <c r="AP919">
        <v>-7</v>
      </c>
      <c r="AQ919">
        <v>-7</v>
      </c>
      <c r="AR919">
        <v>-7</v>
      </c>
      <c r="AS919">
        <v>-7</v>
      </c>
      <c r="AT919">
        <v>-7</v>
      </c>
      <c r="AU919">
        <v>-7</v>
      </c>
      <c r="AV919">
        <v>-7</v>
      </c>
      <c r="AW919">
        <v>-7</v>
      </c>
      <c r="AX919">
        <v>-7</v>
      </c>
      <c r="AY919">
        <v>-7</v>
      </c>
      <c r="AZ919">
        <v>-7</v>
      </c>
      <c r="BA919">
        <v>-7</v>
      </c>
      <c r="BB919">
        <v>-7</v>
      </c>
      <c r="BC919">
        <v>-7</v>
      </c>
      <c r="BD919">
        <v>-7</v>
      </c>
      <c r="BE919">
        <v>-7</v>
      </c>
      <c r="BF919">
        <v>-7</v>
      </c>
      <c r="BG919">
        <v>-7</v>
      </c>
      <c r="BH919">
        <v>-7</v>
      </c>
      <c r="BI919">
        <v>-7</v>
      </c>
      <c r="BJ919">
        <v>-7</v>
      </c>
      <c r="BK919">
        <v>-7</v>
      </c>
      <c r="BL919">
        <v>-7</v>
      </c>
      <c r="BM919">
        <v>-7</v>
      </c>
      <c r="BN919">
        <v>-7</v>
      </c>
      <c r="BO919">
        <v>-7</v>
      </c>
      <c r="BP919">
        <v>-7</v>
      </c>
      <c r="BQ919">
        <v>-7</v>
      </c>
      <c r="BR919">
        <v>1</v>
      </c>
      <c r="BS919">
        <v>0</v>
      </c>
      <c r="BT919">
        <v>1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1</v>
      </c>
      <c r="CD919">
        <v>-7</v>
      </c>
      <c r="CE919">
        <v>-7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1</v>
      </c>
      <c r="CS919">
        <v>0</v>
      </c>
      <c r="CT919">
        <v>0</v>
      </c>
      <c r="CU919">
        <v>0</v>
      </c>
      <c r="CV919">
        <v>0</v>
      </c>
      <c r="CW919">
        <v>1</v>
      </c>
      <c r="CX919">
        <v>0</v>
      </c>
      <c r="CY919">
        <v>0</v>
      </c>
      <c r="CZ919">
        <v>0</v>
      </c>
      <c r="DA919">
        <v>1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1</v>
      </c>
      <c r="DI919">
        <v>0</v>
      </c>
      <c r="DJ919">
        <v>0</v>
      </c>
      <c r="DK919">
        <v>0</v>
      </c>
      <c r="DL919">
        <v>0</v>
      </c>
      <c r="DM919">
        <v>2</v>
      </c>
      <c r="DN919">
        <v>0</v>
      </c>
      <c r="DO919">
        <v>0</v>
      </c>
      <c r="DP919">
        <v>0</v>
      </c>
      <c r="DQ919">
        <v>3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1</v>
      </c>
      <c r="DY919">
        <v>0</v>
      </c>
      <c r="DZ919">
        <v>0</v>
      </c>
      <c r="EA919">
        <v>0</v>
      </c>
      <c r="EB919">
        <v>2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1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1</v>
      </c>
      <c r="FG919">
        <v>0</v>
      </c>
      <c r="FH919">
        <v>1</v>
      </c>
      <c r="FI919">
        <v>1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0</v>
      </c>
      <c r="GA919">
        <v>0</v>
      </c>
      <c r="GB919">
        <v>0</v>
      </c>
      <c r="GC919">
        <v>0</v>
      </c>
      <c r="GD919">
        <v>3</v>
      </c>
      <c r="GE919">
        <v>0</v>
      </c>
      <c r="GF919">
        <v>1</v>
      </c>
      <c r="GG919">
        <v>2</v>
      </c>
      <c r="GH919">
        <v>0</v>
      </c>
      <c r="GI919">
        <v>0</v>
      </c>
      <c r="GJ919">
        <v>0</v>
      </c>
      <c r="GK919">
        <v>0</v>
      </c>
      <c r="GL919">
        <v>0</v>
      </c>
      <c r="GM919">
        <v>0</v>
      </c>
      <c r="GN919">
        <v>0</v>
      </c>
      <c r="GO919">
        <v>0</v>
      </c>
      <c r="GP919">
        <v>0</v>
      </c>
      <c r="GQ919">
        <v>0</v>
      </c>
      <c r="GR919">
        <v>0</v>
      </c>
      <c r="GS919">
        <v>0</v>
      </c>
      <c r="GT919">
        <v>0</v>
      </c>
      <c r="GU919">
        <v>0</v>
      </c>
      <c r="GV919">
        <v>0</v>
      </c>
      <c r="GW919">
        <v>-7</v>
      </c>
      <c r="GX919">
        <v>2</v>
      </c>
      <c r="GY919">
        <v>1</v>
      </c>
      <c r="GZ919">
        <v>2</v>
      </c>
      <c r="HA919">
        <v>4</v>
      </c>
      <c r="HB919">
        <v>5</v>
      </c>
      <c r="HC919">
        <v>3</v>
      </c>
      <c r="HD919">
        <v>2</v>
      </c>
      <c r="HE919">
        <v>1</v>
      </c>
      <c r="HF919">
        <v>98</v>
      </c>
      <c r="HG919">
        <v>-7</v>
      </c>
      <c r="HH919">
        <v>-7</v>
      </c>
      <c r="HI919">
        <v>-7</v>
      </c>
      <c r="HJ919">
        <v>0</v>
      </c>
      <c r="HK919">
        <v>1</v>
      </c>
      <c r="HL919">
        <v>0</v>
      </c>
      <c r="HM919">
        <v>0</v>
      </c>
      <c r="HN919">
        <v>0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0</v>
      </c>
      <c r="HU919">
        <v>0</v>
      </c>
      <c r="HV919">
        <v>1</v>
      </c>
      <c r="HW919">
        <v>1</v>
      </c>
      <c r="HX919">
        <v>0</v>
      </c>
      <c r="HY919">
        <v>1</v>
      </c>
      <c r="HZ919">
        <v>0</v>
      </c>
      <c r="IA919">
        <v>0</v>
      </c>
      <c r="IB919">
        <v>0</v>
      </c>
      <c r="IC919">
        <v>0</v>
      </c>
      <c r="ID919">
        <v>0</v>
      </c>
      <c r="IE919">
        <v>0</v>
      </c>
      <c r="IF919">
        <v>0</v>
      </c>
      <c r="IG919">
        <v>0</v>
      </c>
      <c r="IH919">
        <v>2</v>
      </c>
      <c r="II919">
        <v>1</v>
      </c>
      <c r="IJ919">
        <v>0</v>
      </c>
      <c r="IK919">
        <v>3</v>
      </c>
      <c r="IL919">
        <v>0</v>
      </c>
      <c r="IM919">
        <v>0</v>
      </c>
      <c r="IN919">
        <v>0</v>
      </c>
      <c r="IO919">
        <v>0</v>
      </c>
      <c r="IP919">
        <v>0</v>
      </c>
      <c r="IQ919">
        <v>0</v>
      </c>
      <c r="IR919">
        <v>0</v>
      </c>
      <c r="IS919">
        <v>0</v>
      </c>
      <c r="IT919">
        <v>2</v>
      </c>
      <c r="IU919">
        <v>1</v>
      </c>
      <c r="IV919">
        <v>2</v>
      </c>
      <c r="IW919">
        <v>2</v>
      </c>
      <c r="IX919">
        <v>4</v>
      </c>
      <c r="IY919">
        <v>2</v>
      </c>
      <c r="IZ919">
        <v>-7</v>
      </c>
      <c r="JA919">
        <v>1</v>
      </c>
      <c r="JB919">
        <v>2</v>
      </c>
      <c r="JC919">
        <v>2</v>
      </c>
      <c r="JD919">
        <v>2</v>
      </c>
      <c r="JE919">
        <v>1</v>
      </c>
      <c r="JF919">
        <v>1</v>
      </c>
      <c r="JG919">
        <v>0</v>
      </c>
      <c r="JH919">
        <v>0</v>
      </c>
      <c r="JI919">
        <v>0</v>
      </c>
      <c r="JJ919">
        <v>0</v>
      </c>
      <c r="JK919">
        <v>0</v>
      </c>
      <c r="JL919">
        <v>1</v>
      </c>
      <c r="JM919">
        <v>0</v>
      </c>
      <c r="JN919">
        <v>0</v>
      </c>
      <c r="JO919">
        <v>0</v>
      </c>
      <c r="JP919">
        <v>0</v>
      </c>
      <c r="JQ919">
        <v>0</v>
      </c>
      <c r="JR919">
        <v>7</v>
      </c>
      <c r="JS919">
        <v>6</v>
      </c>
      <c r="JT919">
        <v>7</v>
      </c>
      <c r="JU919">
        <v>0</v>
      </c>
      <c r="JV919">
        <v>0</v>
      </c>
      <c r="JW919">
        <v>0</v>
      </c>
      <c r="JX919">
        <v>0</v>
      </c>
      <c r="JY919">
        <v>0</v>
      </c>
      <c r="JZ919">
        <v>0</v>
      </c>
      <c r="KA919">
        <v>1</v>
      </c>
      <c r="KB919">
        <v>0</v>
      </c>
      <c r="KC919">
        <v>0</v>
      </c>
      <c r="KD919">
        <v>0</v>
      </c>
      <c r="KE919">
        <v>0</v>
      </c>
      <c r="KF919">
        <v>0</v>
      </c>
      <c r="KG919">
        <v>0</v>
      </c>
      <c r="KH919">
        <v>0</v>
      </c>
      <c r="KI919">
        <v>0</v>
      </c>
      <c r="KJ919">
        <v>1</v>
      </c>
      <c r="KK919">
        <v>1</v>
      </c>
      <c r="KL919">
        <v>0</v>
      </c>
      <c r="KM919">
        <v>0</v>
      </c>
      <c r="KN919">
        <v>0</v>
      </c>
      <c r="KO919">
        <v>0</v>
      </c>
      <c r="KP919">
        <v>0</v>
      </c>
      <c r="KQ919">
        <v>0</v>
      </c>
      <c r="KR919">
        <v>0</v>
      </c>
      <c r="KS919">
        <v>0</v>
      </c>
      <c r="KT919">
        <v>2</v>
      </c>
      <c r="KU919">
        <v>1</v>
      </c>
      <c r="KV919">
        <v>0</v>
      </c>
      <c r="KW919">
        <v>0</v>
      </c>
      <c r="KX919">
        <v>0</v>
      </c>
      <c r="KY919">
        <v>0</v>
      </c>
      <c r="KZ919">
        <v>1</v>
      </c>
      <c r="LA919">
        <v>0</v>
      </c>
      <c r="LB919">
        <v>0</v>
      </c>
      <c r="LC919">
        <v>-7</v>
      </c>
      <c r="LD919">
        <v>-7</v>
      </c>
      <c r="LE919">
        <v>-7</v>
      </c>
      <c r="LF919">
        <v>-7</v>
      </c>
      <c r="LG919">
        <v>-7</v>
      </c>
      <c r="LH919">
        <v>-7</v>
      </c>
      <c r="LI919">
        <v>-7</v>
      </c>
      <c r="LJ919">
        <v>-7</v>
      </c>
      <c r="LK919">
        <v>-7</v>
      </c>
      <c r="LL919">
        <v>-7</v>
      </c>
      <c r="LM919">
        <v>-7</v>
      </c>
      <c r="LN919">
        <v>-7</v>
      </c>
      <c r="LO919">
        <v>-7</v>
      </c>
      <c r="LP919">
        <v>-7</v>
      </c>
      <c r="LQ919">
        <v>-7</v>
      </c>
      <c r="LR919">
        <v>-7</v>
      </c>
      <c r="LS919">
        <v>-7</v>
      </c>
      <c r="LT919">
        <v>-7</v>
      </c>
      <c r="LU919">
        <v>-7</v>
      </c>
      <c r="LV919">
        <v>-7</v>
      </c>
      <c r="LW919">
        <v>-7</v>
      </c>
      <c r="LX919">
        <v>-7</v>
      </c>
      <c r="LY919">
        <v>-7</v>
      </c>
      <c r="LZ919">
        <v>-7</v>
      </c>
      <c r="MA919">
        <v>-7</v>
      </c>
      <c r="MB919">
        <v>-7</v>
      </c>
      <c r="MC919">
        <v>-7</v>
      </c>
      <c r="MD919">
        <v>-7</v>
      </c>
      <c r="ME919">
        <v>-7</v>
      </c>
      <c r="MF919">
        <v>2</v>
      </c>
      <c r="MG919">
        <v>5</v>
      </c>
      <c r="MH919">
        <v>-7</v>
      </c>
      <c r="MI919">
        <v>4</v>
      </c>
      <c r="MJ919">
        <v>-7</v>
      </c>
      <c r="MK919">
        <v>7</v>
      </c>
      <c r="ML919">
        <v>1</v>
      </c>
      <c r="MM919">
        <v>6</v>
      </c>
      <c r="MN919">
        <v>1</v>
      </c>
      <c r="MO919">
        <v>0</v>
      </c>
      <c r="MP919">
        <v>0</v>
      </c>
      <c r="MQ919">
        <v>0</v>
      </c>
      <c r="MR919">
        <v>1</v>
      </c>
      <c r="MS919">
        <v>1</v>
      </c>
      <c r="MT919">
        <v>0</v>
      </c>
      <c r="MU919">
        <v>0</v>
      </c>
      <c r="MV919">
        <v>0</v>
      </c>
      <c r="MW919">
        <v>0</v>
      </c>
      <c r="MX919">
        <v>-7</v>
      </c>
      <c r="MY919">
        <v>-7</v>
      </c>
      <c r="MZ919">
        <v>-7</v>
      </c>
      <c r="NA919">
        <v>-7</v>
      </c>
      <c r="NB919">
        <v>-7</v>
      </c>
      <c r="NC919">
        <v>-7</v>
      </c>
      <c r="ND919">
        <v>-7</v>
      </c>
      <c r="NE919">
        <v>-7</v>
      </c>
      <c r="NF919">
        <v>-7</v>
      </c>
      <c r="NG919">
        <v>-7</v>
      </c>
      <c r="NH919">
        <v>-7</v>
      </c>
      <c r="NI919">
        <v>-7</v>
      </c>
      <c r="NJ919">
        <v>-7</v>
      </c>
      <c r="NK919">
        <v>-7</v>
      </c>
      <c r="NL919">
        <v>-7</v>
      </c>
      <c r="NM919">
        <v>-7</v>
      </c>
      <c r="NN919">
        <v>-7</v>
      </c>
      <c r="NO919">
        <v>-7</v>
      </c>
      <c r="NP919">
        <v>-7</v>
      </c>
      <c r="NQ919">
        <v>-7</v>
      </c>
      <c r="NR919" t="s">
        <v>481</v>
      </c>
      <c r="NS919">
        <v>-7</v>
      </c>
      <c r="NT919">
        <v>-7</v>
      </c>
      <c r="NU919">
        <v>-7</v>
      </c>
      <c r="NV919">
        <v>-7</v>
      </c>
      <c r="NW919">
        <v>-7</v>
      </c>
      <c r="NX919">
        <v>-7</v>
      </c>
      <c r="NY919">
        <v>-7</v>
      </c>
      <c r="NZ919">
        <v>-7</v>
      </c>
      <c r="OA919">
        <v>-7</v>
      </c>
      <c r="OB919">
        <v>-7</v>
      </c>
      <c r="OC919">
        <v>-7</v>
      </c>
      <c r="OD919">
        <v>-7</v>
      </c>
      <c r="OE919">
        <v>-7</v>
      </c>
      <c r="OF919">
        <v>-7</v>
      </c>
      <c r="OG919">
        <v>1</v>
      </c>
      <c r="OH919">
        <v>0</v>
      </c>
      <c r="OI919">
        <v>1</v>
      </c>
      <c r="OJ919">
        <v>0</v>
      </c>
      <c r="OK919">
        <v>1</v>
      </c>
      <c r="OL919">
        <v>0</v>
      </c>
      <c r="OM919">
        <v>0</v>
      </c>
      <c r="ON919">
        <v>0</v>
      </c>
      <c r="OO919">
        <v>0</v>
      </c>
      <c r="OP919">
        <v>0</v>
      </c>
      <c r="OQ919">
        <v>0</v>
      </c>
      <c r="OR919">
        <v>98</v>
      </c>
      <c r="OS919">
        <v>98</v>
      </c>
      <c r="OT919">
        <v>98</v>
      </c>
      <c r="OU919">
        <v>-7</v>
      </c>
      <c r="OV919">
        <v>1</v>
      </c>
      <c r="OW919">
        <v>1</v>
      </c>
      <c r="OX919">
        <v>1</v>
      </c>
      <c r="OY919">
        <v>0</v>
      </c>
      <c r="OZ919">
        <v>0</v>
      </c>
      <c r="PA919">
        <v>0</v>
      </c>
      <c r="PB919">
        <v>0</v>
      </c>
      <c r="PC919">
        <v>0</v>
      </c>
      <c r="PD919">
        <v>0</v>
      </c>
      <c r="PE919">
        <v>0</v>
      </c>
      <c r="PF919">
        <v>1</v>
      </c>
      <c r="PG919">
        <v>1</v>
      </c>
      <c r="PH919">
        <v>0</v>
      </c>
      <c r="PI919">
        <v>0</v>
      </c>
      <c r="PJ919">
        <v>0</v>
      </c>
      <c r="PK919">
        <v>0</v>
      </c>
      <c r="PL919">
        <v>0</v>
      </c>
      <c r="PM919">
        <v>0</v>
      </c>
      <c r="PN919">
        <v>0</v>
      </c>
      <c r="PO919">
        <v>1</v>
      </c>
      <c r="PP919">
        <v>1</v>
      </c>
      <c r="PQ919">
        <v>0</v>
      </c>
      <c r="PR919">
        <v>0</v>
      </c>
      <c r="PS919">
        <v>0</v>
      </c>
      <c r="PT919">
        <v>0</v>
      </c>
      <c r="PU919">
        <v>0</v>
      </c>
      <c r="PV919">
        <v>1</v>
      </c>
      <c r="PW919">
        <v>0</v>
      </c>
      <c r="PX919">
        <v>0</v>
      </c>
      <c r="PY919">
        <v>0</v>
      </c>
      <c r="PZ919">
        <v>0</v>
      </c>
      <c r="QA919">
        <v>0</v>
      </c>
      <c r="QB919">
        <v>0</v>
      </c>
      <c r="QC919">
        <v>2</v>
      </c>
      <c r="QD919">
        <v>2</v>
      </c>
      <c r="QE919">
        <v>2</v>
      </c>
      <c r="QF919">
        <v>1</v>
      </c>
      <c r="QG919">
        <v>1972</v>
      </c>
      <c r="QH919">
        <v>2</v>
      </c>
      <c r="QI919">
        <v>0</v>
      </c>
      <c r="QJ919">
        <v>0</v>
      </c>
      <c r="QK919">
        <v>4</v>
      </c>
      <c r="QL919">
        <v>0</v>
      </c>
      <c r="QM919">
        <v>6</v>
      </c>
    </row>
    <row r="920" spans="1:455" x14ac:dyDescent="0.3">
      <c r="A920">
        <v>1</v>
      </c>
      <c r="B920">
        <v>1</v>
      </c>
      <c r="C920">
        <v>0</v>
      </c>
      <c r="D920">
        <v>1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1</v>
      </c>
      <c r="M920">
        <v>0</v>
      </c>
      <c r="N920">
        <v>1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1</v>
      </c>
      <c r="U920">
        <v>0</v>
      </c>
      <c r="V920">
        <v>2</v>
      </c>
      <c r="W920">
        <v>0</v>
      </c>
      <c r="X920">
        <v>0</v>
      </c>
      <c r="Y920">
        <v>0</v>
      </c>
      <c r="Z920">
        <v>0</v>
      </c>
      <c r="AA920">
        <v>2</v>
      </c>
      <c r="AB920">
        <v>3</v>
      </c>
      <c r="AC920">
        <v>1</v>
      </c>
      <c r="AD920">
        <v>1</v>
      </c>
      <c r="AE920">
        <v>1</v>
      </c>
      <c r="AF920">
        <v>0</v>
      </c>
      <c r="AG920">
        <v>1</v>
      </c>
      <c r="AH920">
        <v>1</v>
      </c>
      <c r="AI920">
        <v>0</v>
      </c>
      <c r="AJ920">
        <v>0</v>
      </c>
      <c r="AK920">
        <v>1</v>
      </c>
      <c r="AL920">
        <v>2016</v>
      </c>
      <c r="AM920">
        <v>1</v>
      </c>
      <c r="AN920">
        <v>13</v>
      </c>
      <c r="AO920">
        <v>-7</v>
      </c>
      <c r="AP920">
        <v>-7</v>
      </c>
      <c r="AQ920">
        <v>-7</v>
      </c>
      <c r="AR920">
        <v>-7</v>
      </c>
      <c r="AS920">
        <v>-7</v>
      </c>
      <c r="AT920">
        <v>-7</v>
      </c>
      <c r="AU920">
        <v>-7</v>
      </c>
      <c r="AV920">
        <v>-7</v>
      </c>
      <c r="AW920">
        <v>-7</v>
      </c>
      <c r="AX920">
        <v>-7</v>
      </c>
      <c r="AY920">
        <v>-7</v>
      </c>
      <c r="AZ920">
        <v>-7</v>
      </c>
      <c r="BA920">
        <v>-7</v>
      </c>
      <c r="BB920">
        <v>-7</v>
      </c>
      <c r="BC920">
        <v>-7</v>
      </c>
      <c r="BD920">
        <v>-7</v>
      </c>
      <c r="BE920">
        <v>-7</v>
      </c>
      <c r="BF920">
        <v>-7</v>
      </c>
      <c r="BG920">
        <v>-7</v>
      </c>
      <c r="BH920">
        <v>-7</v>
      </c>
      <c r="BI920">
        <v>-7</v>
      </c>
      <c r="BJ920">
        <v>-7</v>
      </c>
      <c r="BK920">
        <v>-7</v>
      </c>
      <c r="BL920">
        <v>-7</v>
      </c>
      <c r="BM920">
        <v>-7</v>
      </c>
      <c r="BN920">
        <v>-7</v>
      </c>
      <c r="BO920">
        <v>-7</v>
      </c>
      <c r="BP920">
        <v>-7</v>
      </c>
      <c r="BQ920">
        <v>-7</v>
      </c>
      <c r="BR920">
        <v>0</v>
      </c>
      <c r="BS920">
        <v>0</v>
      </c>
      <c r="BT920">
        <v>0</v>
      </c>
      <c r="BU920">
        <v>1</v>
      </c>
      <c r="BV920">
        <v>0</v>
      </c>
      <c r="BW920">
        <v>0</v>
      </c>
      <c r="BX920">
        <v>1</v>
      </c>
      <c r="BY920">
        <v>0</v>
      </c>
      <c r="BZ920">
        <v>0</v>
      </c>
      <c r="CA920">
        <v>0</v>
      </c>
      <c r="CB920">
        <v>0</v>
      </c>
      <c r="CC920">
        <v>1</v>
      </c>
      <c r="CD920">
        <v>-7</v>
      </c>
      <c r="CE920">
        <v>-7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1</v>
      </c>
      <c r="CR920">
        <v>0</v>
      </c>
      <c r="CS920">
        <v>0</v>
      </c>
      <c r="CT920">
        <v>0</v>
      </c>
      <c r="CU920">
        <v>0</v>
      </c>
      <c r="CV920">
        <v>1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1</v>
      </c>
      <c r="DE920">
        <v>0</v>
      </c>
      <c r="DF920">
        <v>0</v>
      </c>
      <c r="DG920">
        <v>1</v>
      </c>
      <c r="DH920">
        <v>0</v>
      </c>
      <c r="DI920">
        <v>0</v>
      </c>
      <c r="DJ920">
        <v>0</v>
      </c>
      <c r="DK920">
        <v>0</v>
      </c>
      <c r="DL920">
        <v>3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2</v>
      </c>
      <c r="DU920">
        <v>0</v>
      </c>
      <c r="DV920">
        <v>0</v>
      </c>
      <c r="DW920">
        <v>1</v>
      </c>
      <c r="DX920">
        <v>0</v>
      </c>
      <c r="DY920">
        <v>0</v>
      </c>
      <c r="DZ920">
        <v>0</v>
      </c>
      <c r="EA920">
        <v>0</v>
      </c>
      <c r="EB920">
        <v>2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1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1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1</v>
      </c>
      <c r="FR920">
        <v>0</v>
      </c>
      <c r="FS920">
        <v>0</v>
      </c>
      <c r="FT920">
        <v>1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0</v>
      </c>
      <c r="GA920">
        <v>2</v>
      </c>
      <c r="GB920">
        <v>0</v>
      </c>
      <c r="GC920">
        <v>0</v>
      </c>
      <c r="GD920">
        <v>0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K920">
        <v>0</v>
      </c>
      <c r="GL920">
        <v>0</v>
      </c>
      <c r="GM920">
        <v>0</v>
      </c>
      <c r="GN920">
        <v>0</v>
      </c>
      <c r="GO920">
        <v>3</v>
      </c>
      <c r="GP920">
        <v>0</v>
      </c>
      <c r="GQ920">
        <v>0</v>
      </c>
      <c r="GR920">
        <v>1</v>
      </c>
      <c r="GS920">
        <v>0</v>
      </c>
      <c r="GT920">
        <v>0</v>
      </c>
      <c r="GU920">
        <v>0</v>
      </c>
      <c r="GV920">
        <v>0</v>
      </c>
      <c r="GW920">
        <v>-7</v>
      </c>
      <c r="GX920">
        <v>9</v>
      </c>
      <c r="GY920">
        <v>9</v>
      </c>
      <c r="GZ920">
        <v>7</v>
      </c>
      <c r="HA920">
        <v>6</v>
      </c>
      <c r="HB920">
        <v>7</v>
      </c>
      <c r="HC920">
        <v>2</v>
      </c>
      <c r="HD920">
        <v>3</v>
      </c>
      <c r="HE920">
        <v>2</v>
      </c>
      <c r="HF920">
        <v>1</v>
      </c>
      <c r="HG920">
        <v>1</v>
      </c>
      <c r="HH920">
        <v>-7</v>
      </c>
      <c r="HI920">
        <v>-7</v>
      </c>
      <c r="HJ920">
        <v>0</v>
      </c>
      <c r="HK920">
        <v>0</v>
      </c>
      <c r="HL920">
        <v>0</v>
      </c>
      <c r="HM920">
        <v>0</v>
      </c>
      <c r="HN920">
        <v>0</v>
      </c>
      <c r="HO920">
        <v>0</v>
      </c>
      <c r="HP920">
        <v>0</v>
      </c>
      <c r="HQ920">
        <v>0</v>
      </c>
      <c r="HR920">
        <v>1</v>
      </c>
      <c r="HS920">
        <v>0</v>
      </c>
      <c r="HT920">
        <v>0</v>
      </c>
      <c r="HU920">
        <v>0</v>
      </c>
      <c r="HV920">
        <v>0</v>
      </c>
      <c r="HW920">
        <v>0</v>
      </c>
      <c r="HX920">
        <v>1</v>
      </c>
      <c r="HY920">
        <v>0</v>
      </c>
      <c r="HZ920">
        <v>0</v>
      </c>
      <c r="IA920">
        <v>0</v>
      </c>
      <c r="IB920">
        <v>0</v>
      </c>
      <c r="IC920">
        <v>1</v>
      </c>
      <c r="ID920">
        <v>1</v>
      </c>
      <c r="IE920">
        <v>0</v>
      </c>
      <c r="IF920">
        <v>0</v>
      </c>
      <c r="IG920">
        <v>0</v>
      </c>
      <c r="IH920">
        <v>0</v>
      </c>
      <c r="II920">
        <v>0</v>
      </c>
      <c r="IJ920">
        <v>2</v>
      </c>
      <c r="IK920">
        <v>0</v>
      </c>
      <c r="IL920">
        <v>0</v>
      </c>
      <c r="IM920">
        <v>0</v>
      </c>
      <c r="IN920">
        <v>0</v>
      </c>
      <c r="IO920">
        <v>3</v>
      </c>
      <c r="IP920">
        <v>1</v>
      </c>
      <c r="IQ920">
        <v>0</v>
      </c>
      <c r="IR920">
        <v>0</v>
      </c>
      <c r="IS920">
        <v>0</v>
      </c>
      <c r="IT920">
        <v>2</v>
      </c>
      <c r="IU920">
        <v>1</v>
      </c>
      <c r="IV920">
        <v>1</v>
      </c>
      <c r="IW920">
        <v>2</v>
      </c>
      <c r="IX920">
        <v>6</v>
      </c>
      <c r="IY920">
        <v>1</v>
      </c>
      <c r="IZ920">
        <v>1</v>
      </c>
      <c r="JA920">
        <v>-7</v>
      </c>
      <c r="JB920">
        <v>2</v>
      </c>
      <c r="JC920">
        <v>1</v>
      </c>
      <c r="JD920">
        <v>2</v>
      </c>
      <c r="JE920">
        <v>2</v>
      </c>
      <c r="JF920">
        <v>3</v>
      </c>
      <c r="JG920">
        <v>1</v>
      </c>
      <c r="JH920">
        <v>1</v>
      </c>
      <c r="JI920">
        <v>0</v>
      </c>
      <c r="JJ920">
        <v>1</v>
      </c>
      <c r="JK920">
        <v>1</v>
      </c>
      <c r="JL920">
        <v>0</v>
      </c>
      <c r="JM920">
        <v>0</v>
      </c>
      <c r="JN920">
        <v>1</v>
      </c>
      <c r="JO920">
        <v>0</v>
      </c>
      <c r="JP920">
        <v>0</v>
      </c>
      <c r="JQ920">
        <v>0</v>
      </c>
      <c r="JR920">
        <v>4</v>
      </c>
      <c r="JS920">
        <v>3</v>
      </c>
      <c r="JT920">
        <v>6</v>
      </c>
      <c r="JU920">
        <v>1</v>
      </c>
      <c r="JV920">
        <v>0</v>
      </c>
      <c r="JW920">
        <v>0</v>
      </c>
      <c r="JX920">
        <v>0</v>
      </c>
      <c r="JY920">
        <v>0</v>
      </c>
      <c r="JZ920">
        <v>0</v>
      </c>
      <c r="KA920">
        <v>0</v>
      </c>
      <c r="KB920">
        <v>0</v>
      </c>
      <c r="KC920">
        <v>0</v>
      </c>
      <c r="KD920">
        <v>0</v>
      </c>
      <c r="KE920">
        <v>1</v>
      </c>
      <c r="KF920">
        <v>0</v>
      </c>
      <c r="KG920">
        <v>0</v>
      </c>
      <c r="KH920">
        <v>0</v>
      </c>
      <c r="KI920">
        <v>0</v>
      </c>
      <c r="KJ920">
        <v>0</v>
      </c>
      <c r="KK920">
        <v>1</v>
      </c>
      <c r="KL920">
        <v>0</v>
      </c>
      <c r="KM920">
        <v>0</v>
      </c>
      <c r="KN920">
        <v>0</v>
      </c>
      <c r="KO920">
        <v>1</v>
      </c>
      <c r="KP920">
        <v>0</v>
      </c>
      <c r="KQ920">
        <v>0</v>
      </c>
      <c r="KR920">
        <v>0</v>
      </c>
      <c r="KS920">
        <v>0</v>
      </c>
      <c r="KT920">
        <v>0</v>
      </c>
      <c r="KU920">
        <v>2</v>
      </c>
      <c r="KV920">
        <v>0</v>
      </c>
      <c r="KW920">
        <v>0</v>
      </c>
      <c r="KX920">
        <v>0</v>
      </c>
      <c r="KY920">
        <v>0</v>
      </c>
      <c r="KZ920">
        <v>0</v>
      </c>
      <c r="LA920">
        <v>1</v>
      </c>
      <c r="LB920">
        <v>0</v>
      </c>
      <c r="LC920">
        <v>0</v>
      </c>
      <c r="LD920">
        <v>0</v>
      </c>
      <c r="LE920">
        <v>0</v>
      </c>
      <c r="LF920">
        <v>1</v>
      </c>
      <c r="LG920">
        <v>1</v>
      </c>
      <c r="LH920">
        <v>1</v>
      </c>
      <c r="LI920">
        <v>0</v>
      </c>
      <c r="LJ920">
        <v>0</v>
      </c>
      <c r="LK920">
        <v>0</v>
      </c>
      <c r="LL920">
        <v>1</v>
      </c>
      <c r="LM920">
        <v>0</v>
      </c>
      <c r="LN920">
        <v>1</v>
      </c>
      <c r="LO920">
        <v>0</v>
      </c>
      <c r="LP920">
        <v>0</v>
      </c>
      <c r="LQ920">
        <v>0</v>
      </c>
      <c r="LR920">
        <v>0</v>
      </c>
      <c r="LS920">
        <v>0</v>
      </c>
      <c r="LT920">
        <v>5</v>
      </c>
      <c r="LU920">
        <v>1</v>
      </c>
      <c r="LV920">
        <v>1</v>
      </c>
      <c r="LW920">
        <v>1</v>
      </c>
      <c r="LX920">
        <v>1</v>
      </c>
      <c r="LY920">
        <v>0</v>
      </c>
      <c r="LZ920">
        <v>1</v>
      </c>
      <c r="MA920">
        <v>0</v>
      </c>
      <c r="MB920">
        <v>1</v>
      </c>
      <c r="MC920">
        <v>0</v>
      </c>
      <c r="MD920">
        <v>0</v>
      </c>
      <c r="ME920">
        <v>0</v>
      </c>
      <c r="MF920">
        <v>1</v>
      </c>
      <c r="MG920">
        <v>1</v>
      </c>
      <c r="MH920">
        <v>-7</v>
      </c>
      <c r="MI920">
        <v>3</v>
      </c>
      <c r="MJ920">
        <v>4</v>
      </c>
      <c r="MK920">
        <v>-7</v>
      </c>
      <c r="ML920">
        <v>3</v>
      </c>
      <c r="MM920">
        <v>5</v>
      </c>
      <c r="MN920">
        <v>1</v>
      </c>
      <c r="MO920">
        <v>0</v>
      </c>
      <c r="MP920">
        <v>0</v>
      </c>
      <c r="MQ920">
        <v>1</v>
      </c>
      <c r="MR920">
        <v>1</v>
      </c>
      <c r="MS920">
        <v>0</v>
      </c>
      <c r="MT920">
        <v>0</v>
      </c>
      <c r="MU920">
        <v>0</v>
      </c>
      <c r="MV920">
        <v>0</v>
      </c>
      <c r="MW920">
        <v>0</v>
      </c>
      <c r="MX920">
        <v>-7</v>
      </c>
      <c r="MY920">
        <v>-7</v>
      </c>
      <c r="MZ920">
        <v>-7</v>
      </c>
      <c r="NA920">
        <v>-7</v>
      </c>
      <c r="NB920">
        <v>-7</v>
      </c>
      <c r="NC920">
        <v>-7</v>
      </c>
      <c r="ND920">
        <v>-7</v>
      </c>
      <c r="NE920">
        <v>-7</v>
      </c>
      <c r="NF920">
        <v>-7</v>
      </c>
      <c r="NG920">
        <v>-7</v>
      </c>
      <c r="NH920">
        <v>-7</v>
      </c>
      <c r="NI920">
        <v>-7</v>
      </c>
      <c r="NJ920">
        <v>-7</v>
      </c>
      <c r="NK920">
        <v>-7</v>
      </c>
      <c r="NL920">
        <v>-7</v>
      </c>
      <c r="NM920">
        <v>-7</v>
      </c>
      <c r="NN920">
        <v>-7</v>
      </c>
      <c r="NO920">
        <v>-7</v>
      </c>
      <c r="NP920">
        <v>-7</v>
      </c>
      <c r="NQ920">
        <v>-7</v>
      </c>
      <c r="NR920" t="s">
        <v>481</v>
      </c>
      <c r="NS920">
        <v>-7</v>
      </c>
      <c r="NT920">
        <v>-7</v>
      </c>
      <c r="NU920">
        <v>-7</v>
      </c>
      <c r="NV920">
        <v>-7</v>
      </c>
      <c r="NW920">
        <v>-7</v>
      </c>
      <c r="NX920">
        <v>-7</v>
      </c>
      <c r="NY920">
        <v>-7</v>
      </c>
      <c r="NZ920">
        <v>-7</v>
      </c>
      <c r="OA920">
        <v>-7</v>
      </c>
      <c r="OB920">
        <v>-7</v>
      </c>
      <c r="OC920">
        <v>-7</v>
      </c>
      <c r="OD920">
        <v>-7</v>
      </c>
      <c r="OE920">
        <v>-7</v>
      </c>
      <c r="OF920">
        <v>-7</v>
      </c>
      <c r="OG920">
        <v>2</v>
      </c>
      <c r="OH920">
        <v>-7</v>
      </c>
      <c r="OI920">
        <v>-7</v>
      </c>
      <c r="OJ920">
        <v>-7</v>
      </c>
      <c r="OK920">
        <v>-7</v>
      </c>
      <c r="OL920">
        <v>-7</v>
      </c>
      <c r="OM920">
        <v>-7</v>
      </c>
      <c r="ON920">
        <v>-7</v>
      </c>
      <c r="OO920">
        <v>-7</v>
      </c>
      <c r="OP920">
        <v>-7</v>
      </c>
      <c r="OQ920">
        <v>-7</v>
      </c>
      <c r="OR920">
        <v>-7</v>
      </c>
      <c r="OS920">
        <v>2</v>
      </c>
      <c r="OT920">
        <v>2</v>
      </c>
      <c r="OU920">
        <v>-7</v>
      </c>
      <c r="OV920">
        <v>2</v>
      </c>
      <c r="OW920">
        <v>-7</v>
      </c>
      <c r="OX920">
        <v>-7</v>
      </c>
      <c r="OY920">
        <v>-7</v>
      </c>
      <c r="OZ920">
        <v>-7</v>
      </c>
      <c r="PA920">
        <v>-7</v>
      </c>
      <c r="PB920">
        <v>-7</v>
      </c>
      <c r="PC920">
        <v>-7</v>
      </c>
      <c r="PD920">
        <v>-7</v>
      </c>
      <c r="PE920">
        <v>-7</v>
      </c>
      <c r="PF920">
        <v>-7</v>
      </c>
      <c r="PG920">
        <v>1</v>
      </c>
      <c r="PH920">
        <v>0</v>
      </c>
      <c r="PI920">
        <v>0</v>
      </c>
      <c r="PJ920">
        <v>0</v>
      </c>
      <c r="PK920">
        <v>0</v>
      </c>
      <c r="PL920">
        <v>0</v>
      </c>
      <c r="PM920">
        <v>0</v>
      </c>
      <c r="PN920">
        <v>0</v>
      </c>
      <c r="PO920">
        <v>1</v>
      </c>
      <c r="PP920">
        <v>1</v>
      </c>
      <c r="PQ920">
        <v>0</v>
      </c>
      <c r="PR920">
        <v>0</v>
      </c>
      <c r="PS920">
        <v>0</v>
      </c>
      <c r="PT920">
        <v>0</v>
      </c>
      <c r="PU920">
        <v>0</v>
      </c>
      <c r="PV920">
        <v>1</v>
      </c>
      <c r="PW920">
        <v>0</v>
      </c>
      <c r="PX920">
        <v>0</v>
      </c>
      <c r="PY920">
        <v>0</v>
      </c>
      <c r="PZ920">
        <v>0</v>
      </c>
      <c r="QA920">
        <v>0</v>
      </c>
      <c r="QB920">
        <v>0</v>
      </c>
      <c r="QC920">
        <v>2</v>
      </c>
      <c r="QD920">
        <v>2</v>
      </c>
      <c r="QE920">
        <v>2</v>
      </c>
      <c r="QF920">
        <v>1</v>
      </c>
      <c r="QG920">
        <v>1990</v>
      </c>
      <c r="QH920">
        <v>1</v>
      </c>
      <c r="QI920">
        <v>1</v>
      </c>
      <c r="QJ920">
        <v>0</v>
      </c>
      <c r="QK920">
        <v>2</v>
      </c>
      <c r="QL920">
        <v>0</v>
      </c>
      <c r="QM920">
        <v>5</v>
      </c>
    </row>
    <row r="921" spans="1:455" x14ac:dyDescent="0.3">
      <c r="A921">
        <v>1</v>
      </c>
      <c r="B921">
        <v>1</v>
      </c>
      <c r="C921">
        <v>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1</v>
      </c>
      <c r="L921">
        <v>1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1</v>
      </c>
      <c r="T921">
        <v>2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3</v>
      </c>
      <c r="AB921">
        <v>3</v>
      </c>
      <c r="AC921">
        <v>1</v>
      </c>
      <c r="AD921">
        <v>1</v>
      </c>
      <c r="AE921">
        <v>0</v>
      </c>
      <c r="AF921">
        <v>0</v>
      </c>
      <c r="AG921">
        <v>1</v>
      </c>
      <c r="AH921">
        <v>0</v>
      </c>
      <c r="AI921">
        <v>0</v>
      </c>
      <c r="AJ921">
        <v>0</v>
      </c>
      <c r="AK921">
        <v>2</v>
      </c>
      <c r="AL921">
        <v>2006</v>
      </c>
      <c r="AM921">
        <v>1</v>
      </c>
      <c r="AN921">
        <v>29</v>
      </c>
      <c r="AO921">
        <v>-7</v>
      </c>
      <c r="AP921">
        <v>-7</v>
      </c>
      <c r="AQ921">
        <v>-7</v>
      </c>
      <c r="AR921">
        <v>-7</v>
      </c>
      <c r="AS921">
        <v>-7</v>
      </c>
      <c r="AT921">
        <v>-7</v>
      </c>
      <c r="AU921">
        <v>-7</v>
      </c>
      <c r="AV921">
        <v>-7</v>
      </c>
      <c r="AW921">
        <v>-7</v>
      </c>
      <c r="AX921">
        <v>-7</v>
      </c>
      <c r="AY921">
        <v>-7</v>
      </c>
      <c r="AZ921">
        <v>-7</v>
      </c>
      <c r="BA921">
        <v>-7</v>
      </c>
      <c r="BB921">
        <v>-7</v>
      </c>
      <c r="BC921">
        <v>-7</v>
      </c>
      <c r="BD921">
        <v>-7</v>
      </c>
      <c r="BE921">
        <v>-7</v>
      </c>
      <c r="BF921">
        <v>-7</v>
      </c>
      <c r="BG921">
        <v>-7</v>
      </c>
      <c r="BH921">
        <v>-7</v>
      </c>
      <c r="BI921">
        <v>-7</v>
      </c>
      <c r="BJ921">
        <v>-7</v>
      </c>
      <c r="BK921">
        <v>-7</v>
      </c>
      <c r="BL921">
        <v>-7</v>
      </c>
      <c r="BM921">
        <v>-7</v>
      </c>
      <c r="BN921">
        <v>-7</v>
      </c>
      <c r="BO921">
        <v>-7</v>
      </c>
      <c r="BP921">
        <v>-7</v>
      </c>
      <c r="BQ921">
        <v>-7</v>
      </c>
      <c r="BR921">
        <v>0</v>
      </c>
      <c r="BS921">
        <v>1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2</v>
      </c>
      <c r="CD921">
        <v>1</v>
      </c>
      <c r="CE921">
        <v>1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1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1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1</v>
      </c>
      <c r="EB921">
        <v>3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1</v>
      </c>
      <c r="EW921">
        <v>0</v>
      </c>
      <c r="EX921">
        <v>0</v>
      </c>
      <c r="EY921">
        <v>0</v>
      </c>
      <c r="EZ921">
        <v>0</v>
      </c>
      <c r="FA921">
        <v>1</v>
      </c>
      <c r="FB921">
        <v>0</v>
      </c>
      <c r="FC921">
        <v>0</v>
      </c>
      <c r="FD921">
        <v>1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0</v>
      </c>
      <c r="FK921">
        <v>0</v>
      </c>
      <c r="FL921">
        <v>0</v>
      </c>
      <c r="FM921">
        <v>0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  <c r="FT921">
        <v>1</v>
      </c>
      <c r="FU921">
        <v>0</v>
      </c>
      <c r="FV921">
        <v>0</v>
      </c>
      <c r="FW921">
        <v>0</v>
      </c>
      <c r="FX921">
        <v>0</v>
      </c>
      <c r="FY921">
        <v>2</v>
      </c>
      <c r="FZ921">
        <v>0</v>
      </c>
      <c r="GA921">
        <v>0</v>
      </c>
      <c r="GB921">
        <v>3</v>
      </c>
      <c r="GC921">
        <v>0</v>
      </c>
      <c r="GD921">
        <v>0</v>
      </c>
      <c r="GE921">
        <v>0</v>
      </c>
      <c r="GF921">
        <v>0</v>
      </c>
      <c r="GG921">
        <v>0</v>
      </c>
      <c r="GH921">
        <v>0</v>
      </c>
      <c r="GI921">
        <v>0</v>
      </c>
      <c r="GJ921">
        <v>0</v>
      </c>
      <c r="GK921">
        <v>0</v>
      </c>
      <c r="GL921">
        <v>0</v>
      </c>
      <c r="GM921">
        <v>0</v>
      </c>
      <c r="GN921">
        <v>0</v>
      </c>
      <c r="GO921">
        <v>0</v>
      </c>
      <c r="GP921">
        <v>0</v>
      </c>
      <c r="GQ921">
        <v>0</v>
      </c>
      <c r="GR921">
        <v>1</v>
      </c>
      <c r="GS921">
        <v>0</v>
      </c>
      <c r="GT921">
        <v>0</v>
      </c>
      <c r="GU921">
        <v>0</v>
      </c>
      <c r="GV921">
        <v>0</v>
      </c>
      <c r="GW921">
        <v>5</v>
      </c>
      <c r="GX921">
        <v>7</v>
      </c>
      <c r="GY921">
        <v>9</v>
      </c>
      <c r="GZ921">
        <v>3</v>
      </c>
      <c r="HA921">
        <v>2</v>
      </c>
      <c r="HB921">
        <v>7</v>
      </c>
      <c r="HC921">
        <v>3</v>
      </c>
      <c r="HD921">
        <v>2</v>
      </c>
      <c r="HE921">
        <v>4</v>
      </c>
      <c r="HF921">
        <v>1</v>
      </c>
      <c r="HG921">
        <v>2</v>
      </c>
      <c r="HH921">
        <v>-7</v>
      </c>
      <c r="HI921">
        <v>-7</v>
      </c>
      <c r="HJ921">
        <v>0</v>
      </c>
      <c r="HK921">
        <v>0</v>
      </c>
      <c r="HL921">
        <v>0</v>
      </c>
      <c r="HM921">
        <v>0</v>
      </c>
      <c r="HN921">
        <v>0</v>
      </c>
      <c r="HO921">
        <v>0</v>
      </c>
      <c r="HP921">
        <v>0</v>
      </c>
      <c r="HQ921">
        <v>1</v>
      </c>
      <c r="HR921">
        <v>0</v>
      </c>
      <c r="HS921">
        <v>0</v>
      </c>
      <c r="HT921">
        <v>0</v>
      </c>
      <c r="HU921">
        <v>0</v>
      </c>
      <c r="HV921">
        <v>0</v>
      </c>
      <c r="HW921">
        <v>0</v>
      </c>
      <c r="HX921">
        <v>1</v>
      </c>
      <c r="HY921">
        <v>0</v>
      </c>
      <c r="HZ921">
        <v>0</v>
      </c>
      <c r="IA921">
        <v>0</v>
      </c>
      <c r="IB921">
        <v>0</v>
      </c>
      <c r="IC921">
        <v>1</v>
      </c>
      <c r="ID921">
        <v>1</v>
      </c>
      <c r="IE921">
        <v>0</v>
      </c>
      <c r="IF921">
        <v>0</v>
      </c>
      <c r="IG921">
        <v>0</v>
      </c>
      <c r="IH921">
        <v>0</v>
      </c>
      <c r="II921">
        <v>0</v>
      </c>
      <c r="IJ921">
        <v>3</v>
      </c>
      <c r="IK921">
        <v>0</v>
      </c>
      <c r="IL921">
        <v>0</v>
      </c>
      <c r="IM921">
        <v>0</v>
      </c>
      <c r="IN921">
        <v>0</v>
      </c>
      <c r="IO921">
        <v>1</v>
      </c>
      <c r="IP921">
        <v>2</v>
      </c>
      <c r="IQ921">
        <v>0</v>
      </c>
      <c r="IR921">
        <v>0</v>
      </c>
      <c r="IS921">
        <v>0</v>
      </c>
      <c r="IT921">
        <v>2</v>
      </c>
      <c r="IU921">
        <v>1</v>
      </c>
      <c r="IV921">
        <v>1</v>
      </c>
      <c r="IW921">
        <v>4</v>
      </c>
      <c r="IX921">
        <v>6</v>
      </c>
      <c r="IY921">
        <v>1</v>
      </c>
      <c r="IZ921">
        <v>1</v>
      </c>
      <c r="JA921">
        <v>-7</v>
      </c>
      <c r="JB921">
        <v>5</v>
      </c>
      <c r="JC921">
        <v>1</v>
      </c>
      <c r="JD921">
        <v>3</v>
      </c>
      <c r="JE921">
        <v>2</v>
      </c>
      <c r="JF921">
        <v>2</v>
      </c>
      <c r="JG921">
        <v>0</v>
      </c>
      <c r="JH921">
        <v>1</v>
      </c>
      <c r="JI921">
        <v>0</v>
      </c>
      <c r="JJ921">
        <v>1</v>
      </c>
      <c r="JK921">
        <v>0</v>
      </c>
      <c r="JL921">
        <v>0</v>
      </c>
      <c r="JM921">
        <v>1</v>
      </c>
      <c r="JN921">
        <v>0</v>
      </c>
      <c r="JO921">
        <v>0</v>
      </c>
      <c r="JP921">
        <v>0</v>
      </c>
      <c r="JQ921">
        <v>0</v>
      </c>
      <c r="JR921">
        <v>4</v>
      </c>
      <c r="JS921">
        <v>5</v>
      </c>
      <c r="JT921">
        <v>4</v>
      </c>
      <c r="JU921">
        <v>0</v>
      </c>
      <c r="JV921">
        <v>0</v>
      </c>
      <c r="JW921">
        <v>0</v>
      </c>
      <c r="JX921">
        <v>0</v>
      </c>
      <c r="JY921">
        <v>0</v>
      </c>
      <c r="JZ921">
        <v>0</v>
      </c>
      <c r="KA921">
        <v>0</v>
      </c>
      <c r="KB921">
        <v>0</v>
      </c>
      <c r="KC921">
        <v>1</v>
      </c>
      <c r="KD921">
        <v>0</v>
      </c>
      <c r="KE921">
        <v>0</v>
      </c>
      <c r="KF921">
        <v>0</v>
      </c>
      <c r="KG921">
        <v>0</v>
      </c>
      <c r="KH921">
        <v>0</v>
      </c>
      <c r="KI921">
        <v>0</v>
      </c>
      <c r="KJ921">
        <v>0</v>
      </c>
      <c r="KK921">
        <v>0</v>
      </c>
      <c r="KL921">
        <v>0</v>
      </c>
      <c r="KM921">
        <v>1</v>
      </c>
      <c r="KN921">
        <v>0</v>
      </c>
      <c r="KO921">
        <v>0</v>
      </c>
      <c r="KP921">
        <v>0</v>
      </c>
      <c r="KQ921">
        <v>0</v>
      </c>
      <c r="KR921">
        <v>0</v>
      </c>
      <c r="KS921">
        <v>0</v>
      </c>
      <c r="KT921">
        <v>0</v>
      </c>
      <c r="KU921">
        <v>0</v>
      </c>
      <c r="KV921">
        <v>0</v>
      </c>
      <c r="KW921">
        <v>1</v>
      </c>
      <c r="KX921">
        <v>0</v>
      </c>
      <c r="KY921">
        <v>0</v>
      </c>
      <c r="KZ921">
        <v>1</v>
      </c>
      <c r="LA921">
        <v>1</v>
      </c>
      <c r="LB921">
        <v>0</v>
      </c>
      <c r="LC921">
        <v>0</v>
      </c>
      <c r="LD921">
        <v>0</v>
      </c>
      <c r="LE921">
        <v>0</v>
      </c>
      <c r="LF921">
        <v>1</v>
      </c>
      <c r="LG921">
        <v>1</v>
      </c>
      <c r="LH921">
        <v>0</v>
      </c>
      <c r="LI921">
        <v>0</v>
      </c>
      <c r="LJ921">
        <v>0</v>
      </c>
      <c r="LK921">
        <v>0</v>
      </c>
      <c r="LL921">
        <v>0</v>
      </c>
      <c r="LM921">
        <v>0</v>
      </c>
      <c r="LN921">
        <v>0</v>
      </c>
      <c r="LO921">
        <v>0</v>
      </c>
      <c r="LP921">
        <v>0</v>
      </c>
      <c r="LQ921">
        <v>0</v>
      </c>
      <c r="LR921">
        <v>0</v>
      </c>
      <c r="LS921">
        <v>0</v>
      </c>
      <c r="LT921">
        <v>4</v>
      </c>
      <c r="LU921">
        <v>98</v>
      </c>
      <c r="LV921">
        <v>-7</v>
      </c>
      <c r="LW921">
        <v>-7</v>
      </c>
      <c r="LX921">
        <v>-7</v>
      </c>
      <c r="LY921">
        <v>-7</v>
      </c>
      <c r="LZ921">
        <v>-7</v>
      </c>
      <c r="MA921">
        <v>-7</v>
      </c>
      <c r="MB921">
        <v>-7</v>
      </c>
      <c r="MC921">
        <v>-7</v>
      </c>
      <c r="MD921">
        <v>-7</v>
      </c>
      <c r="ME921">
        <v>-7</v>
      </c>
      <c r="MF921">
        <v>98</v>
      </c>
      <c r="MG921">
        <v>3</v>
      </c>
      <c r="MH921">
        <v>-7</v>
      </c>
      <c r="MI921">
        <v>4</v>
      </c>
      <c r="MJ921">
        <v>-7</v>
      </c>
      <c r="MK921">
        <v>6</v>
      </c>
      <c r="ML921">
        <v>1</v>
      </c>
      <c r="MM921">
        <v>99</v>
      </c>
      <c r="MN921">
        <v>2</v>
      </c>
      <c r="MO921">
        <v>0</v>
      </c>
      <c r="MP921">
        <v>0</v>
      </c>
      <c r="MQ921">
        <v>0</v>
      </c>
      <c r="MR921">
        <v>0</v>
      </c>
      <c r="MS921">
        <v>1</v>
      </c>
      <c r="MT921">
        <v>0</v>
      </c>
      <c r="MU921">
        <v>0</v>
      </c>
      <c r="MV921">
        <v>0</v>
      </c>
      <c r="MW921">
        <v>0</v>
      </c>
      <c r="MX921">
        <v>-7</v>
      </c>
      <c r="MY921">
        <v>-7</v>
      </c>
      <c r="MZ921">
        <v>-7</v>
      </c>
      <c r="NA921">
        <v>-7</v>
      </c>
      <c r="NB921">
        <v>-7</v>
      </c>
      <c r="NC921">
        <v>-7</v>
      </c>
      <c r="ND921">
        <v>-7</v>
      </c>
      <c r="NE921">
        <v>-7</v>
      </c>
      <c r="NF921">
        <v>-7</v>
      </c>
      <c r="NG921">
        <v>-7</v>
      </c>
      <c r="NH921">
        <v>-7</v>
      </c>
      <c r="NI921">
        <v>-7</v>
      </c>
      <c r="NJ921">
        <v>-7</v>
      </c>
      <c r="NK921">
        <v>-7</v>
      </c>
      <c r="NL921">
        <v>-7</v>
      </c>
      <c r="NM921">
        <v>-7</v>
      </c>
      <c r="NN921">
        <v>-7</v>
      </c>
      <c r="NO921">
        <v>-7</v>
      </c>
      <c r="NP921">
        <v>-7</v>
      </c>
      <c r="NQ921">
        <v>-7</v>
      </c>
      <c r="NR921" t="s">
        <v>481</v>
      </c>
      <c r="NS921">
        <v>-7</v>
      </c>
      <c r="NT921">
        <v>-7</v>
      </c>
      <c r="NU921">
        <v>-7</v>
      </c>
      <c r="NV921">
        <v>-7</v>
      </c>
      <c r="NW921">
        <v>-7</v>
      </c>
      <c r="NX921">
        <v>-7</v>
      </c>
      <c r="NY921">
        <v>-7</v>
      </c>
      <c r="NZ921">
        <v>-7</v>
      </c>
      <c r="OA921">
        <v>-7</v>
      </c>
      <c r="OB921">
        <v>-7</v>
      </c>
      <c r="OC921">
        <v>-7</v>
      </c>
      <c r="OD921">
        <v>-7</v>
      </c>
      <c r="OE921">
        <v>-7</v>
      </c>
      <c r="OF921">
        <v>-7</v>
      </c>
      <c r="OG921">
        <v>99</v>
      </c>
      <c r="OH921">
        <v>-7</v>
      </c>
      <c r="OI921">
        <v>-7</v>
      </c>
      <c r="OJ921">
        <v>-7</v>
      </c>
      <c r="OK921">
        <v>-7</v>
      </c>
      <c r="OL921">
        <v>-7</v>
      </c>
      <c r="OM921">
        <v>-7</v>
      </c>
      <c r="ON921">
        <v>-7</v>
      </c>
      <c r="OO921">
        <v>-7</v>
      </c>
      <c r="OP921">
        <v>-7</v>
      </c>
      <c r="OQ921">
        <v>-7</v>
      </c>
      <c r="OR921">
        <v>-7</v>
      </c>
      <c r="OS921">
        <v>99</v>
      </c>
      <c r="OT921">
        <v>99</v>
      </c>
      <c r="OU921">
        <v>-7</v>
      </c>
      <c r="OV921">
        <v>98</v>
      </c>
      <c r="OW921">
        <v>-7</v>
      </c>
      <c r="OX921">
        <v>-7</v>
      </c>
      <c r="OY921">
        <v>-7</v>
      </c>
      <c r="OZ921">
        <v>-7</v>
      </c>
      <c r="PA921">
        <v>-7</v>
      </c>
      <c r="PB921">
        <v>-7</v>
      </c>
      <c r="PC921">
        <v>-7</v>
      </c>
      <c r="PD921">
        <v>-7</v>
      </c>
      <c r="PE921">
        <v>-7</v>
      </c>
      <c r="PF921">
        <v>-7</v>
      </c>
      <c r="PG921">
        <v>1</v>
      </c>
      <c r="PH921">
        <v>0</v>
      </c>
      <c r="PI921">
        <v>0</v>
      </c>
      <c r="PJ921">
        <v>0</v>
      </c>
      <c r="PK921">
        <v>0</v>
      </c>
      <c r="PL921">
        <v>0</v>
      </c>
      <c r="PM921">
        <v>0</v>
      </c>
      <c r="PN921">
        <v>0</v>
      </c>
      <c r="PO921">
        <v>99</v>
      </c>
      <c r="PP921">
        <v>99</v>
      </c>
      <c r="PQ921">
        <v>0</v>
      </c>
      <c r="PR921">
        <v>0</v>
      </c>
      <c r="PS921">
        <v>0</v>
      </c>
      <c r="PT921">
        <v>0</v>
      </c>
      <c r="PU921">
        <v>0</v>
      </c>
      <c r="PV921">
        <v>1</v>
      </c>
      <c r="PW921">
        <v>0</v>
      </c>
      <c r="PX921">
        <v>0</v>
      </c>
      <c r="PY921">
        <v>0</v>
      </c>
      <c r="PZ921">
        <v>0</v>
      </c>
      <c r="QA921">
        <v>0</v>
      </c>
      <c r="QB921">
        <v>0</v>
      </c>
      <c r="QC921">
        <v>1</v>
      </c>
      <c r="QD921">
        <v>2</v>
      </c>
      <c r="QE921">
        <v>2</v>
      </c>
      <c r="QF921">
        <v>98</v>
      </c>
      <c r="QG921">
        <v>-8</v>
      </c>
      <c r="QH921">
        <v>3</v>
      </c>
      <c r="QI921">
        <v>0</v>
      </c>
      <c r="QJ921">
        <v>0</v>
      </c>
      <c r="QK921">
        <v>4</v>
      </c>
      <c r="QL921">
        <v>0</v>
      </c>
      <c r="QM921">
        <v>99</v>
      </c>
    </row>
    <row r="922" spans="1:455" x14ac:dyDescent="0.3">
      <c r="A922">
        <v>1</v>
      </c>
      <c r="B922">
        <v>1</v>
      </c>
      <c r="C922">
        <v>1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1</v>
      </c>
      <c r="L922">
        <v>1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1</v>
      </c>
      <c r="T922">
        <v>2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5</v>
      </c>
      <c r="AB922">
        <v>1</v>
      </c>
      <c r="AC922">
        <v>2</v>
      </c>
      <c r="AD922">
        <v>3</v>
      </c>
      <c r="AE922">
        <v>1</v>
      </c>
      <c r="AF922">
        <v>1</v>
      </c>
      <c r="AG922">
        <v>1</v>
      </c>
      <c r="AH922">
        <v>0</v>
      </c>
      <c r="AI922">
        <v>0</v>
      </c>
      <c r="AJ922">
        <v>0</v>
      </c>
      <c r="AK922">
        <v>1</v>
      </c>
      <c r="AL922">
        <v>2010</v>
      </c>
      <c r="AM922">
        <v>1</v>
      </c>
      <c r="AN922">
        <v>12</v>
      </c>
      <c r="AO922">
        <v>-7</v>
      </c>
      <c r="AP922">
        <v>-7</v>
      </c>
      <c r="AQ922">
        <v>-7</v>
      </c>
      <c r="AR922">
        <v>-7</v>
      </c>
      <c r="AS922">
        <v>-7</v>
      </c>
      <c r="AT922">
        <v>-7</v>
      </c>
      <c r="AU922">
        <v>-7</v>
      </c>
      <c r="AV922">
        <v>-7</v>
      </c>
      <c r="AW922">
        <v>-7</v>
      </c>
      <c r="AX922">
        <v>-7</v>
      </c>
      <c r="AY922">
        <v>-7</v>
      </c>
      <c r="AZ922">
        <v>-7</v>
      </c>
      <c r="BA922">
        <v>-7</v>
      </c>
      <c r="BB922">
        <v>-7</v>
      </c>
      <c r="BC922">
        <v>-7</v>
      </c>
      <c r="BD922">
        <v>-7</v>
      </c>
      <c r="BE922">
        <v>-7</v>
      </c>
      <c r="BF922">
        <v>-7</v>
      </c>
      <c r="BG922">
        <v>-7</v>
      </c>
      <c r="BH922">
        <v>-7</v>
      </c>
      <c r="BI922">
        <v>-7</v>
      </c>
      <c r="BJ922">
        <v>-7</v>
      </c>
      <c r="BK922">
        <v>-7</v>
      </c>
      <c r="BL922">
        <v>-7</v>
      </c>
      <c r="BM922">
        <v>-7</v>
      </c>
      <c r="BN922">
        <v>-7</v>
      </c>
      <c r="BO922">
        <v>-7</v>
      </c>
      <c r="BP922">
        <v>-7</v>
      </c>
      <c r="BQ922">
        <v>-7</v>
      </c>
      <c r="BR922">
        <v>0</v>
      </c>
      <c r="BS922">
        <v>0</v>
      </c>
      <c r="BT922">
        <v>0</v>
      </c>
      <c r="BU922">
        <v>1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1</v>
      </c>
      <c r="CD922">
        <v>-7</v>
      </c>
      <c r="CE922">
        <v>-7</v>
      </c>
      <c r="CF922">
        <v>0</v>
      </c>
      <c r="CG922">
        <v>0</v>
      </c>
      <c r="CH922">
        <v>0</v>
      </c>
      <c r="CI922">
        <v>1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1</v>
      </c>
      <c r="CW922">
        <v>0</v>
      </c>
      <c r="CX922">
        <v>0</v>
      </c>
      <c r="CY922">
        <v>1</v>
      </c>
      <c r="CZ922">
        <v>0</v>
      </c>
      <c r="DA922">
        <v>1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3</v>
      </c>
      <c r="DM922">
        <v>0</v>
      </c>
      <c r="DN922">
        <v>0</v>
      </c>
      <c r="DO922">
        <v>1</v>
      </c>
      <c r="DP922">
        <v>0</v>
      </c>
      <c r="DQ922">
        <v>2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2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1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1</v>
      </c>
      <c r="FB922">
        <v>0</v>
      </c>
      <c r="FC922">
        <v>0</v>
      </c>
      <c r="FD922">
        <v>0</v>
      </c>
      <c r="FE922">
        <v>0</v>
      </c>
      <c r="FF922">
        <v>0</v>
      </c>
      <c r="FG922">
        <v>1</v>
      </c>
      <c r="FH922">
        <v>1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0</v>
      </c>
      <c r="FT922">
        <v>0</v>
      </c>
      <c r="FU922">
        <v>0</v>
      </c>
      <c r="FV922">
        <v>0</v>
      </c>
      <c r="FW922">
        <v>0</v>
      </c>
      <c r="FX922">
        <v>0</v>
      </c>
      <c r="FY922">
        <v>2</v>
      </c>
      <c r="FZ922">
        <v>0</v>
      </c>
      <c r="GA922">
        <v>0</v>
      </c>
      <c r="GB922">
        <v>0</v>
      </c>
      <c r="GC922">
        <v>0</v>
      </c>
      <c r="GD922">
        <v>0</v>
      </c>
      <c r="GE922">
        <v>1</v>
      </c>
      <c r="GF922">
        <v>3</v>
      </c>
      <c r="GG922">
        <v>0</v>
      </c>
      <c r="GH922">
        <v>0</v>
      </c>
      <c r="GI922">
        <v>0</v>
      </c>
      <c r="GJ922">
        <v>0</v>
      </c>
      <c r="GK922">
        <v>0</v>
      </c>
      <c r="GL922">
        <v>0</v>
      </c>
      <c r="GM922">
        <v>0</v>
      </c>
      <c r="GN922">
        <v>0</v>
      </c>
      <c r="GO922">
        <v>0</v>
      </c>
      <c r="GP922">
        <v>0</v>
      </c>
      <c r="GQ922">
        <v>0</v>
      </c>
      <c r="GR922">
        <v>0</v>
      </c>
      <c r="GS922">
        <v>0</v>
      </c>
      <c r="GT922">
        <v>0</v>
      </c>
      <c r="GU922">
        <v>0</v>
      </c>
      <c r="GV922">
        <v>0</v>
      </c>
      <c r="GW922">
        <v>4</v>
      </c>
      <c r="GX922">
        <v>1</v>
      </c>
      <c r="GY922">
        <v>5</v>
      </c>
      <c r="GZ922">
        <v>2</v>
      </c>
      <c r="HA922">
        <v>5</v>
      </c>
      <c r="HB922">
        <v>5</v>
      </c>
      <c r="HC922">
        <v>3</v>
      </c>
      <c r="HD922">
        <v>3</v>
      </c>
      <c r="HE922">
        <v>2</v>
      </c>
      <c r="HF922">
        <v>2</v>
      </c>
      <c r="HG922">
        <v>-7</v>
      </c>
      <c r="HH922">
        <v>1</v>
      </c>
      <c r="HI922">
        <v>1</v>
      </c>
      <c r="HJ922">
        <v>0</v>
      </c>
      <c r="HK922">
        <v>0</v>
      </c>
      <c r="HL922">
        <v>0</v>
      </c>
      <c r="HM922">
        <v>0</v>
      </c>
      <c r="HN922">
        <v>0</v>
      </c>
      <c r="HO922">
        <v>1</v>
      </c>
      <c r="HP922">
        <v>0</v>
      </c>
      <c r="HQ922">
        <v>0</v>
      </c>
      <c r="HR922">
        <v>0</v>
      </c>
      <c r="HS922">
        <v>0</v>
      </c>
      <c r="HT922">
        <v>0</v>
      </c>
      <c r="HU922">
        <v>0</v>
      </c>
      <c r="HV922">
        <v>0</v>
      </c>
      <c r="HW922">
        <v>0</v>
      </c>
      <c r="HX922">
        <v>0</v>
      </c>
      <c r="HY922">
        <v>0</v>
      </c>
      <c r="HZ922">
        <v>0</v>
      </c>
      <c r="IA922">
        <v>1</v>
      </c>
      <c r="IB922">
        <v>1</v>
      </c>
      <c r="IC922">
        <v>1</v>
      </c>
      <c r="ID922">
        <v>0</v>
      </c>
      <c r="IE922">
        <v>0</v>
      </c>
      <c r="IF922">
        <v>0</v>
      </c>
      <c r="IG922">
        <v>0</v>
      </c>
      <c r="IH922">
        <v>0</v>
      </c>
      <c r="II922">
        <v>0</v>
      </c>
      <c r="IJ922">
        <v>0</v>
      </c>
      <c r="IK922">
        <v>0</v>
      </c>
      <c r="IL922">
        <v>0</v>
      </c>
      <c r="IM922">
        <v>1</v>
      </c>
      <c r="IN922">
        <v>3</v>
      </c>
      <c r="IO922">
        <v>2</v>
      </c>
      <c r="IP922">
        <v>0</v>
      </c>
      <c r="IQ922">
        <v>0</v>
      </c>
      <c r="IR922">
        <v>0</v>
      </c>
      <c r="IS922">
        <v>0</v>
      </c>
      <c r="IT922">
        <v>2</v>
      </c>
      <c r="IU922">
        <v>2</v>
      </c>
      <c r="IV922">
        <v>1</v>
      </c>
      <c r="IW922">
        <v>4</v>
      </c>
      <c r="IX922">
        <v>5</v>
      </c>
      <c r="IY922">
        <v>1</v>
      </c>
      <c r="IZ922">
        <v>1</v>
      </c>
      <c r="JA922">
        <v>-7</v>
      </c>
      <c r="JB922">
        <v>2</v>
      </c>
      <c r="JC922">
        <v>1</v>
      </c>
      <c r="JD922">
        <v>1</v>
      </c>
      <c r="JE922">
        <v>1</v>
      </c>
      <c r="JF922">
        <v>2</v>
      </c>
      <c r="JG922">
        <v>0</v>
      </c>
      <c r="JH922">
        <v>0</v>
      </c>
      <c r="JI922">
        <v>0</v>
      </c>
      <c r="JJ922">
        <v>1</v>
      </c>
      <c r="JK922">
        <v>0</v>
      </c>
      <c r="JL922">
        <v>0</v>
      </c>
      <c r="JM922">
        <v>0</v>
      </c>
      <c r="JN922">
        <v>1</v>
      </c>
      <c r="JO922">
        <v>0</v>
      </c>
      <c r="JP922">
        <v>0</v>
      </c>
      <c r="JQ922">
        <v>0</v>
      </c>
      <c r="JR922">
        <v>5</v>
      </c>
      <c r="JS922">
        <v>8</v>
      </c>
      <c r="JT922">
        <v>4</v>
      </c>
      <c r="JU922">
        <v>0</v>
      </c>
      <c r="JV922">
        <v>0</v>
      </c>
      <c r="JW922">
        <v>0</v>
      </c>
      <c r="JX922">
        <v>1</v>
      </c>
      <c r="JY922">
        <v>0</v>
      </c>
      <c r="JZ922">
        <v>0</v>
      </c>
      <c r="KA922">
        <v>0</v>
      </c>
      <c r="KB922">
        <v>0</v>
      </c>
      <c r="KC922">
        <v>0</v>
      </c>
      <c r="KD922">
        <v>0</v>
      </c>
      <c r="KE922">
        <v>0</v>
      </c>
      <c r="KF922">
        <v>0</v>
      </c>
      <c r="KG922">
        <v>1</v>
      </c>
      <c r="KH922">
        <v>1</v>
      </c>
      <c r="KI922">
        <v>0</v>
      </c>
      <c r="KJ922">
        <v>0</v>
      </c>
      <c r="KK922">
        <v>0</v>
      </c>
      <c r="KL922">
        <v>0</v>
      </c>
      <c r="KM922">
        <v>0</v>
      </c>
      <c r="KN922">
        <v>0</v>
      </c>
      <c r="KO922">
        <v>0</v>
      </c>
      <c r="KP922">
        <v>0</v>
      </c>
      <c r="KQ922">
        <v>2</v>
      </c>
      <c r="KR922">
        <v>1</v>
      </c>
      <c r="KS922">
        <v>0</v>
      </c>
      <c r="KT922">
        <v>0</v>
      </c>
      <c r="KU922">
        <v>0</v>
      </c>
      <c r="KV922">
        <v>0</v>
      </c>
      <c r="KW922">
        <v>0</v>
      </c>
      <c r="KX922">
        <v>0</v>
      </c>
      <c r="KY922">
        <v>1</v>
      </c>
      <c r="KZ922">
        <v>1</v>
      </c>
      <c r="LA922">
        <v>1</v>
      </c>
      <c r="LB922">
        <v>0</v>
      </c>
      <c r="LC922">
        <v>0</v>
      </c>
      <c r="LD922">
        <v>0</v>
      </c>
      <c r="LE922">
        <v>0</v>
      </c>
      <c r="LF922">
        <v>1</v>
      </c>
      <c r="LG922">
        <v>1</v>
      </c>
      <c r="LH922">
        <v>0</v>
      </c>
      <c r="LI922">
        <v>0</v>
      </c>
      <c r="LJ922">
        <v>0</v>
      </c>
      <c r="LK922">
        <v>0</v>
      </c>
      <c r="LL922">
        <v>1</v>
      </c>
      <c r="LM922">
        <v>0</v>
      </c>
      <c r="LN922">
        <v>0</v>
      </c>
      <c r="LO922">
        <v>0</v>
      </c>
      <c r="LP922">
        <v>0</v>
      </c>
      <c r="LQ922">
        <v>0</v>
      </c>
      <c r="LR922">
        <v>0</v>
      </c>
      <c r="LS922">
        <v>0</v>
      </c>
      <c r="LT922">
        <v>5</v>
      </c>
      <c r="LU922">
        <v>3</v>
      </c>
      <c r="LV922">
        <v>-7</v>
      </c>
      <c r="LW922">
        <v>-7</v>
      </c>
      <c r="LX922">
        <v>-7</v>
      </c>
      <c r="LY922">
        <v>-7</v>
      </c>
      <c r="LZ922">
        <v>-7</v>
      </c>
      <c r="MA922">
        <v>-7</v>
      </c>
      <c r="MB922">
        <v>-7</v>
      </c>
      <c r="MC922">
        <v>-7</v>
      </c>
      <c r="MD922">
        <v>-7</v>
      </c>
      <c r="ME922">
        <v>-7</v>
      </c>
      <c r="MF922">
        <v>1</v>
      </c>
      <c r="MG922">
        <v>2</v>
      </c>
      <c r="MH922">
        <v>-7</v>
      </c>
      <c r="MI922">
        <v>4</v>
      </c>
      <c r="MJ922">
        <v>-7</v>
      </c>
      <c r="MK922">
        <v>3</v>
      </c>
      <c r="ML922">
        <v>4</v>
      </c>
      <c r="MM922">
        <v>6</v>
      </c>
      <c r="MN922">
        <v>2</v>
      </c>
      <c r="MO922">
        <v>0</v>
      </c>
      <c r="MP922">
        <v>0</v>
      </c>
      <c r="MQ922">
        <v>0</v>
      </c>
      <c r="MR922">
        <v>1</v>
      </c>
      <c r="MS922">
        <v>0</v>
      </c>
      <c r="MT922">
        <v>0</v>
      </c>
      <c r="MU922">
        <v>0</v>
      </c>
      <c r="MV922">
        <v>0</v>
      </c>
      <c r="MW922">
        <v>0</v>
      </c>
      <c r="MX922">
        <v>2</v>
      </c>
      <c r="MY922">
        <v>-7</v>
      </c>
      <c r="MZ922">
        <v>2</v>
      </c>
      <c r="NA922">
        <v>-7</v>
      </c>
      <c r="NB922">
        <v>1</v>
      </c>
      <c r="NC922">
        <v>3</v>
      </c>
      <c r="ND922">
        <v>3</v>
      </c>
      <c r="NE922">
        <v>-7</v>
      </c>
      <c r="NF922">
        <v>-7</v>
      </c>
      <c r="NG922">
        <v>-7</v>
      </c>
      <c r="NH922">
        <v>-7</v>
      </c>
      <c r="NI922">
        <v>-7</v>
      </c>
      <c r="NJ922">
        <v>-7</v>
      </c>
      <c r="NK922">
        <v>-7</v>
      </c>
      <c r="NL922">
        <v>-7</v>
      </c>
      <c r="NM922">
        <v>-7</v>
      </c>
      <c r="NN922">
        <v>-7</v>
      </c>
      <c r="NO922">
        <v>-7</v>
      </c>
      <c r="NP922">
        <v>-7</v>
      </c>
      <c r="NQ922">
        <v>-7</v>
      </c>
      <c r="NR922" t="s">
        <v>481</v>
      </c>
      <c r="NS922">
        <v>-7</v>
      </c>
      <c r="NT922">
        <v>-7</v>
      </c>
      <c r="NU922">
        <v>-7</v>
      </c>
      <c r="NV922">
        <v>-7</v>
      </c>
      <c r="NW922">
        <v>-7</v>
      </c>
      <c r="NX922">
        <v>-7</v>
      </c>
      <c r="NY922">
        <v>-7</v>
      </c>
      <c r="NZ922">
        <v>-7</v>
      </c>
      <c r="OA922">
        <v>-7</v>
      </c>
      <c r="OB922">
        <v>-7</v>
      </c>
      <c r="OC922">
        <v>-7</v>
      </c>
      <c r="OD922">
        <v>-7</v>
      </c>
      <c r="OE922">
        <v>-7</v>
      </c>
      <c r="OF922">
        <v>-7</v>
      </c>
      <c r="OG922">
        <v>2</v>
      </c>
      <c r="OH922">
        <v>-7</v>
      </c>
      <c r="OI922">
        <v>-7</v>
      </c>
      <c r="OJ922">
        <v>-7</v>
      </c>
      <c r="OK922">
        <v>-7</v>
      </c>
      <c r="OL922">
        <v>-7</v>
      </c>
      <c r="OM922">
        <v>-7</v>
      </c>
      <c r="ON922">
        <v>-7</v>
      </c>
      <c r="OO922">
        <v>-7</v>
      </c>
      <c r="OP922">
        <v>-7</v>
      </c>
      <c r="OQ922">
        <v>-7</v>
      </c>
      <c r="OR922">
        <v>-7</v>
      </c>
      <c r="OS922">
        <v>2</v>
      </c>
      <c r="OT922">
        <v>1</v>
      </c>
      <c r="OU922">
        <v>-7</v>
      </c>
      <c r="OV922">
        <v>1</v>
      </c>
      <c r="OW922">
        <v>4</v>
      </c>
      <c r="OX922">
        <v>3</v>
      </c>
      <c r="OY922">
        <v>1</v>
      </c>
      <c r="OZ922">
        <v>0</v>
      </c>
      <c r="PA922">
        <v>0</v>
      </c>
      <c r="PB922">
        <v>1</v>
      </c>
      <c r="PC922">
        <v>0</v>
      </c>
      <c r="PD922">
        <v>0</v>
      </c>
      <c r="PE922">
        <v>0</v>
      </c>
      <c r="PF922">
        <v>0</v>
      </c>
      <c r="PG922">
        <v>0</v>
      </c>
      <c r="PH922">
        <v>1</v>
      </c>
      <c r="PI922">
        <v>0</v>
      </c>
      <c r="PJ922">
        <v>0</v>
      </c>
      <c r="PK922">
        <v>0</v>
      </c>
      <c r="PL922">
        <v>0</v>
      </c>
      <c r="PM922">
        <v>0</v>
      </c>
      <c r="PN922">
        <v>0</v>
      </c>
      <c r="PO922">
        <v>3</v>
      </c>
      <c r="PP922">
        <v>1</v>
      </c>
      <c r="PQ922">
        <v>0</v>
      </c>
      <c r="PR922">
        <v>0</v>
      </c>
      <c r="PS922">
        <v>0</v>
      </c>
      <c r="PT922">
        <v>0</v>
      </c>
      <c r="PU922">
        <v>0</v>
      </c>
      <c r="PV922">
        <v>1</v>
      </c>
      <c r="PW922">
        <v>0</v>
      </c>
      <c r="PX922">
        <v>1</v>
      </c>
      <c r="PY922">
        <v>0</v>
      </c>
      <c r="PZ922">
        <v>0</v>
      </c>
      <c r="QA922">
        <v>0</v>
      </c>
      <c r="QB922">
        <v>0</v>
      </c>
      <c r="QC922">
        <v>2</v>
      </c>
      <c r="QD922">
        <v>2</v>
      </c>
      <c r="QE922">
        <v>1</v>
      </c>
      <c r="QF922">
        <v>1</v>
      </c>
      <c r="QG922">
        <v>1964</v>
      </c>
      <c r="QH922">
        <v>2</v>
      </c>
      <c r="QI922">
        <v>0</v>
      </c>
      <c r="QJ922">
        <v>0</v>
      </c>
      <c r="QK922">
        <v>3</v>
      </c>
      <c r="QL922">
        <v>0</v>
      </c>
      <c r="QM922">
        <v>6</v>
      </c>
    </row>
    <row r="923" spans="1:455" x14ac:dyDescent="0.3">
      <c r="A923">
        <v>1</v>
      </c>
      <c r="B923">
        <v>1</v>
      </c>
      <c r="C923">
        <v>0</v>
      </c>
      <c r="D923">
        <v>0</v>
      </c>
      <c r="E923">
        <v>0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2</v>
      </c>
      <c r="U923">
        <v>0</v>
      </c>
      <c r="V923">
        <v>1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-7</v>
      </c>
      <c r="AC923">
        <v>4</v>
      </c>
      <c r="AD923">
        <v>3</v>
      </c>
      <c r="AE923">
        <v>1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</v>
      </c>
      <c r="AL923">
        <v>2022</v>
      </c>
      <c r="AM923">
        <v>1</v>
      </c>
      <c r="AN923">
        <v>4</v>
      </c>
      <c r="AO923">
        <v>-7</v>
      </c>
      <c r="AP923">
        <v>-7</v>
      </c>
      <c r="AQ923">
        <v>-7</v>
      </c>
      <c r="AR923">
        <v>-7</v>
      </c>
      <c r="AS923">
        <v>-7</v>
      </c>
      <c r="AT923">
        <v>-7</v>
      </c>
      <c r="AU923">
        <v>-7</v>
      </c>
      <c r="AV923">
        <v>-7</v>
      </c>
      <c r="AW923">
        <v>-7</v>
      </c>
      <c r="AX923">
        <v>-7</v>
      </c>
      <c r="AY923">
        <v>-7</v>
      </c>
      <c r="AZ923">
        <v>-7</v>
      </c>
      <c r="BA923">
        <v>-7</v>
      </c>
      <c r="BB923">
        <v>-7</v>
      </c>
      <c r="BC923">
        <v>-7</v>
      </c>
      <c r="BD923">
        <v>-7</v>
      </c>
      <c r="BE923">
        <v>-7</v>
      </c>
      <c r="BF923">
        <v>-7</v>
      </c>
      <c r="BG923">
        <v>-7</v>
      </c>
      <c r="BH923">
        <v>-7</v>
      </c>
      <c r="BI923">
        <v>-7</v>
      </c>
      <c r="BJ923">
        <v>-7</v>
      </c>
      <c r="BK923">
        <v>-7</v>
      </c>
      <c r="BL923">
        <v>-7</v>
      </c>
      <c r="BM923">
        <v>-7</v>
      </c>
      <c r="BN923">
        <v>-7</v>
      </c>
      <c r="BO923">
        <v>-7</v>
      </c>
      <c r="BP923">
        <v>-7</v>
      </c>
      <c r="BQ923">
        <v>-7</v>
      </c>
      <c r="BR923">
        <v>0</v>
      </c>
      <c r="BS923">
        <v>0</v>
      </c>
      <c r="BT923">
        <v>1</v>
      </c>
      <c r="BU923">
        <v>1</v>
      </c>
      <c r="BV923">
        <v>0</v>
      </c>
      <c r="BW923">
        <v>0</v>
      </c>
      <c r="BX923">
        <v>0</v>
      </c>
      <c r="BY923">
        <v>1</v>
      </c>
      <c r="BZ923">
        <v>0</v>
      </c>
      <c r="CA923">
        <v>0</v>
      </c>
      <c r="CB923">
        <v>0</v>
      </c>
      <c r="CC923">
        <v>1</v>
      </c>
      <c r="CD923">
        <v>-7</v>
      </c>
      <c r="CE923">
        <v>-7</v>
      </c>
      <c r="CF923">
        <v>0</v>
      </c>
      <c r="CG923">
        <v>0</v>
      </c>
      <c r="CH923">
        <v>0</v>
      </c>
      <c r="CI923">
        <v>0</v>
      </c>
      <c r="CJ923">
        <v>1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1</v>
      </c>
      <c r="DA923">
        <v>1</v>
      </c>
      <c r="DB923">
        <v>0</v>
      </c>
      <c r="DC923">
        <v>0</v>
      </c>
      <c r="DD923">
        <v>0</v>
      </c>
      <c r="DE923">
        <v>0</v>
      </c>
      <c r="DF923">
        <v>1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1</v>
      </c>
      <c r="DQ923">
        <v>2</v>
      </c>
      <c r="DR923">
        <v>0</v>
      </c>
      <c r="DS923">
        <v>0</v>
      </c>
      <c r="DT923">
        <v>0</v>
      </c>
      <c r="DU923">
        <v>0</v>
      </c>
      <c r="DV923">
        <v>3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2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1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  <c r="FB923">
        <v>0</v>
      </c>
      <c r="FC923">
        <v>0</v>
      </c>
      <c r="FD923">
        <v>1</v>
      </c>
      <c r="FE923">
        <v>0</v>
      </c>
      <c r="FF923">
        <v>0</v>
      </c>
      <c r="FG923">
        <v>0</v>
      </c>
      <c r="FH923">
        <v>0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1</v>
      </c>
      <c r="FO923">
        <v>0</v>
      </c>
      <c r="FP923">
        <v>0</v>
      </c>
      <c r="FQ923">
        <v>0</v>
      </c>
      <c r="FR923">
        <v>0</v>
      </c>
      <c r="FS923">
        <v>0</v>
      </c>
      <c r="FT923">
        <v>1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0</v>
      </c>
      <c r="GA923">
        <v>0</v>
      </c>
      <c r="GB923">
        <v>2</v>
      </c>
      <c r="GC923">
        <v>0</v>
      </c>
      <c r="GD923">
        <v>0</v>
      </c>
      <c r="GE923">
        <v>0</v>
      </c>
      <c r="GF923">
        <v>0</v>
      </c>
      <c r="GG923">
        <v>0</v>
      </c>
      <c r="GH923">
        <v>0</v>
      </c>
      <c r="GI923">
        <v>0</v>
      </c>
      <c r="GJ923">
        <v>0</v>
      </c>
      <c r="GK923">
        <v>0</v>
      </c>
      <c r="GL923">
        <v>1</v>
      </c>
      <c r="GM923">
        <v>0</v>
      </c>
      <c r="GN923">
        <v>0</v>
      </c>
      <c r="GO923">
        <v>0</v>
      </c>
      <c r="GP923">
        <v>0</v>
      </c>
      <c r="GQ923">
        <v>0</v>
      </c>
      <c r="GR923">
        <v>3</v>
      </c>
      <c r="GS923">
        <v>0</v>
      </c>
      <c r="GT923">
        <v>0</v>
      </c>
      <c r="GU923">
        <v>0</v>
      </c>
      <c r="GV923">
        <v>0</v>
      </c>
      <c r="GW923">
        <v>-7</v>
      </c>
      <c r="GX923">
        <v>6</v>
      </c>
      <c r="GY923">
        <v>7</v>
      </c>
      <c r="GZ923">
        <v>5</v>
      </c>
      <c r="HA923">
        <v>1</v>
      </c>
      <c r="HB923">
        <v>-7</v>
      </c>
      <c r="HC923">
        <v>8</v>
      </c>
      <c r="HD923">
        <v>1</v>
      </c>
      <c r="HE923">
        <v>1</v>
      </c>
      <c r="HF923">
        <v>2</v>
      </c>
      <c r="HG923">
        <v>-7</v>
      </c>
      <c r="HH923">
        <v>2</v>
      </c>
      <c r="HI923">
        <v>98</v>
      </c>
      <c r="HJ923">
        <v>0</v>
      </c>
      <c r="HK923">
        <v>0</v>
      </c>
      <c r="HL923">
        <v>0</v>
      </c>
      <c r="HM923">
        <v>0</v>
      </c>
      <c r="HN923">
        <v>0</v>
      </c>
      <c r="HO923">
        <v>0</v>
      </c>
      <c r="HP923">
        <v>0</v>
      </c>
      <c r="HQ923">
        <v>0</v>
      </c>
      <c r="HR923">
        <v>0</v>
      </c>
      <c r="HS923">
        <v>0</v>
      </c>
      <c r="HT923">
        <v>1</v>
      </c>
      <c r="HU923">
        <v>0</v>
      </c>
      <c r="HV923">
        <v>0</v>
      </c>
      <c r="HW923">
        <v>0</v>
      </c>
      <c r="HX923">
        <v>0</v>
      </c>
      <c r="HY923">
        <v>0</v>
      </c>
      <c r="HZ923">
        <v>0</v>
      </c>
      <c r="IA923">
        <v>0</v>
      </c>
      <c r="IB923">
        <v>0</v>
      </c>
      <c r="IC923">
        <v>0</v>
      </c>
      <c r="ID923">
        <v>0</v>
      </c>
      <c r="IE923">
        <v>0</v>
      </c>
      <c r="IF923">
        <v>1</v>
      </c>
      <c r="IG923">
        <v>0</v>
      </c>
      <c r="IH923">
        <v>0</v>
      </c>
      <c r="II923">
        <v>0</v>
      </c>
      <c r="IJ923">
        <v>0</v>
      </c>
      <c r="IK923">
        <v>0</v>
      </c>
      <c r="IL923">
        <v>0</v>
      </c>
      <c r="IM923">
        <v>0</v>
      </c>
      <c r="IN923">
        <v>0</v>
      </c>
      <c r="IO923">
        <v>0</v>
      </c>
      <c r="IP923">
        <v>0</v>
      </c>
      <c r="IQ923">
        <v>0</v>
      </c>
      <c r="IR923">
        <v>1</v>
      </c>
      <c r="IS923">
        <v>0</v>
      </c>
      <c r="IT923">
        <v>-7</v>
      </c>
      <c r="IU923">
        <v>6</v>
      </c>
      <c r="IV923">
        <v>2</v>
      </c>
      <c r="IW923">
        <v>1</v>
      </c>
      <c r="IX923">
        <v>1</v>
      </c>
      <c r="IY923">
        <v>2</v>
      </c>
      <c r="IZ923">
        <v>-7</v>
      </c>
      <c r="JA923">
        <v>2</v>
      </c>
      <c r="JB923">
        <v>1</v>
      </c>
      <c r="JC923">
        <v>98</v>
      </c>
      <c r="JD923">
        <v>2</v>
      </c>
      <c r="JE923">
        <v>2</v>
      </c>
      <c r="JF923">
        <v>3</v>
      </c>
      <c r="JG923">
        <v>0</v>
      </c>
      <c r="JH923">
        <v>0</v>
      </c>
      <c r="JI923">
        <v>0</v>
      </c>
      <c r="JJ923">
        <v>0</v>
      </c>
      <c r="JK923">
        <v>0</v>
      </c>
      <c r="JL923">
        <v>0</v>
      </c>
      <c r="JM923">
        <v>1</v>
      </c>
      <c r="JN923">
        <v>0</v>
      </c>
      <c r="JO923">
        <v>0</v>
      </c>
      <c r="JP923">
        <v>0</v>
      </c>
      <c r="JQ923">
        <v>0</v>
      </c>
      <c r="JR923">
        <v>3</v>
      </c>
      <c r="JS923">
        <v>4</v>
      </c>
      <c r="JT923">
        <v>2</v>
      </c>
      <c r="JU923">
        <v>0</v>
      </c>
      <c r="JV923">
        <v>0</v>
      </c>
      <c r="JW923">
        <v>1</v>
      </c>
      <c r="JX923">
        <v>0</v>
      </c>
      <c r="JY923">
        <v>0</v>
      </c>
      <c r="JZ923">
        <v>0</v>
      </c>
      <c r="KA923">
        <v>0</v>
      </c>
      <c r="KB923">
        <v>0</v>
      </c>
      <c r="KC923">
        <v>0</v>
      </c>
      <c r="KD923">
        <v>0</v>
      </c>
      <c r="KE923">
        <v>0</v>
      </c>
      <c r="KF923">
        <v>1</v>
      </c>
      <c r="KG923">
        <v>1</v>
      </c>
      <c r="KH923">
        <v>0</v>
      </c>
      <c r="KI923">
        <v>0</v>
      </c>
      <c r="KJ923">
        <v>0</v>
      </c>
      <c r="KK923">
        <v>0</v>
      </c>
      <c r="KL923">
        <v>0</v>
      </c>
      <c r="KM923">
        <v>0</v>
      </c>
      <c r="KN923">
        <v>0</v>
      </c>
      <c r="KO923">
        <v>0</v>
      </c>
      <c r="KP923">
        <v>2</v>
      </c>
      <c r="KQ923">
        <v>1</v>
      </c>
      <c r="KR923">
        <v>0</v>
      </c>
      <c r="KS923">
        <v>0</v>
      </c>
      <c r="KT923">
        <v>0</v>
      </c>
      <c r="KU923">
        <v>0</v>
      </c>
      <c r="KV923">
        <v>0</v>
      </c>
      <c r="KW923">
        <v>0</v>
      </c>
      <c r="KX923">
        <v>0</v>
      </c>
      <c r="KY923">
        <v>1</v>
      </c>
      <c r="KZ923">
        <v>0</v>
      </c>
      <c r="LA923">
        <v>0</v>
      </c>
      <c r="LB923">
        <v>0</v>
      </c>
      <c r="LC923">
        <v>-7</v>
      </c>
      <c r="LD923">
        <v>-7</v>
      </c>
      <c r="LE923">
        <v>-7</v>
      </c>
      <c r="LF923">
        <v>-7</v>
      </c>
      <c r="LG923">
        <v>-7</v>
      </c>
      <c r="LH923">
        <v>-7</v>
      </c>
      <c r="LI923">
        <v>-7</v>
      </c>
      <c r="LJ923">
        <v>-7</v>
      </c>
      <c r="LK923">
        <v>-7</v>
      </c>
      <c r="LL923">
        <v>-7</v>
      </c>
      <c r="LM923">
        <v>-7</v>
      </c>
      <c r="LN923">
        <v>-7</v>
      </c>
      <c r="LO923">
        <v>-7</v>
      </c>
      <c r="LP923">
        <v>-7</v>
      </c>
      <c r="LQ923">
        <v>-7</v>
      </c>
      <c r="LR923">
        <v>-7</v>
      </c>
      <c r="LS923">
        <v>-7</v>
      </c>
      <c r="LT923">
        <v>-7</v>
      </c>
      <c r="LU923">
        <v>-7</v>
      </c>
      <c r="LV923">
        <v>-7</v>
      </c>
      <c r="LW923">
        <v>-7</v>
      </c>
      <c r="LX923">
        <v>-7</v>
      </c>
      <c r="LY923">
        <v>-7</v>
      </c>
      <c r="LZ923">
        <v>-7</v>
      </c>
      <c r="MA923">
        <v>-7</v>
      </c>
      <c r="MB923">
        <v>-7</v>
      </c>
      <c r="MC923">
        <v>-7</v>
      </c>
      <c r="MD923">
        <v>-7</v>
      </c>
      <c r="ME923">
        <v>-7</v>
      </c>
      <c r="MF923">
        <v>3</v>
      </c>
      <c r="MG923">
        <v>5</v>
      </c>
      <c r="MH923">
        <v>-7</v>
      </c>
      <c r="MI923">
        <v>4</v>
      </c>
      <c r="MJ923">
        <v>-7</v>
      </c>
      <c r="MK923">
        <v>6</v>
      </c>
      <c r="ML923">
        <v>98</v>
      </c>
      <c r="MM923">
        <v>3</v>
      </c>
      <c r="MN923">
        <v>2</v>
      </c>
      <c r="MO923">
        <v>0</v>
      </c>
      <c r="MP923">
        <v>0</v>
      </c>
      <c r="MQ923">
        <v>0</v>
      </c>
      <c r="MR923">
        <v>1</v>
      </c>
      <c r="MS923">
        <v>0</v>
      </c>
      <c r="MT923">
        <v>0</v>
      </c>
      <c r="MU923">
        <v>0</v>
      </c>
      <c r="MV923">
        <v>0</v>
      </c>
      <c r="MW923">
        <v>0</v>
      </c>
      <c r="MX923">
        <v>1</v>
      </c>
      <c r="MY923">
        <v>1</v>
      </c>
      <c r="MZ923">
        <v>-7</v>
      </c>
      <c r="NA923">
        <v>1</v>
      </c>
      <c r="NB923">
        <v>98</v>
      </c>
      <c r="NC923">
        <v>-7</v>
      </c>
      <c r="ND923">
        <v>-7</v>
      </c>
      <c r="NE923">
        <v>-7</v>
      </c>
      <c r="NF923">
        <v>1</v>
      </c>
      <c r="NG923">
        <v>0</v>
      </c>
      <c r="NH923">
        <v>1</v>
      </c>
      <c r="NI923">
        <v>0</v>
      </c>
      <c r="NJ923">
        <v>1</v>
      </c>
      <c r="NK923">
        <v>0</v>
      </c>
      <c r="NL923">
        <v>0</v>
      </c>
      <c r="NM923">
        <v>1</v>
      </c>
      <c r="NN923">
        <v>0</v>
      </c>
      <c r="NO923">
        <v>0</v>
      </c>
      <c r="NP923">
        <v>0</v>
      </c>
      <c r="NQ923">
        <v>0</v>
      </c>
      <c r="NR923" t="s">
        <v>481</v>
      </c>
      <c r="NS923">
        <v>5</v>
      </c>
      <c r="NT923">
        <v>2</v>
      </c>
      <c r="NU923">
        <v>0</v>
      </c>
      <c r="NV923">
        <v>1</v>
      </c>
      <c r="NW923">
        <v>0</v>
      </c>
      <c r="NX923">
        <v>0</v>
      </c>
      <c r="NY923">
        <v>0</v>
      </c>
      <c r="NZ923">
        <v>0</v>
      </c>
      <c r="OA923">
        <v>0</v>
      </c>
      <c r="OB923">
        <v>0</v>
      </c>
      <c r="OC923">
        <v>0</v>
      </c>
      <c r="OD923">
        <v>0</v>
      </c>
      <c r="OE923">
        <v>0</v>
      </c>
      <c r="OF923">
        <v>0</v>
      </c>
      <c r="OG923">
        <v>2</v>
      </c>
      <c r="OH923">
        <v>-7</v>
      </c>
      <c r="OI923">
        <v>-7</v>
      </c>
      <c r="OJ923">
        <v>-7</v>
      </c>
      <c r="OK923">
        <v>-7</v>
      </c>
      <c r="OL923">
        <v>-7</v>
      </c>
      <c r="OM923">
        <v>-7</v>
      </c>
      <c r="ON923">
        <v>-7</v>
      </c>
      <c r="OO923">
        <v>-7</v>
      </c>
      <c r="OP923">
        <v>-7</v>
      </c>
      <c r="OQ923">
        <v>-7</v>
      </c>
      <c r="OR923">
        <v>-7</v>
      </c>
      <c r="OS923">
        <v>2</v>
      </c>
      <c r="OT923">
        <v>3</v>
      </c>
      <c r="OU923">
        <v>-7</v>
      </c>
      <c r="OV923">
        <v>2</v>
      </c>
      <c r="OW923">
        <v>-7</v>
      </c>
      <c r="OX923">
        <v>-7</v>
      </c>
      <c r="OY923">
        <v>-7</v>
      </c>
      <c r="OZ923">
        <v>-7</v>
      </c>
      <c r="PA923">
        <v>-7</v>
      </c>
      <c r="PB923">
        <v>-7</v>
      </c>
      <c r="PC923">
        <v>-7</v>
      </c>
      <c r="PD923">
        <v>-7</v>
      </c>
      <c r="PE923">
        <v>-7</v>
      </c>
      <c r="PF923">
        <v>-7</v>
      </c>
      <c r="PG923">
        <v>0</v>
      </c>
      <c r="PH923">
        <v>1</v>
      </c>
      <c r="PI923">
        <v>0</v>
      </c>
      <c r="PJ923">
        <v>0</v>
      </c>
      <c r="PK923">
        <v>0</v>
      </c>
      <c r="PL923">
        <v>0</v>
      </c>
      <c r="PM923">
        <v>0</v>
      </c>
      <c r="PN923">
        <v>0</v>
      </c>
      <c r="PO923">
        <v>1</v>
      </c>
      <c r="PP923">
        <v>1</v>
      </c>
      <c r="PQ923">
        <v>0</v>
      </c>
      <c r="PR923">
        <v>0</v>
      </c>
      <c r="PS923">
        <v>0</v>
      </c>
      <c r="PT923">
        <v>0</v>
      </c>
      <c r="PU923">
        <v>0</v>
      </c>
      <c r="PV923">
        <v>0</v>
      </c>
      <c r="PW923">
        <v>0</v>
      </c>
      <c r="PX923">
        <v>0</v>
      </c>
      <c r="PY923">
        <v>1</v>
      </c>
      <c r="PZ923">
        <v>0</v>
      </c>
      <c r="QA923">
        <v>0</v>
      </c>
      <c r="QB923">
        <v>0</v>
      </c>
      <c r="QC923">
        <v>2</v>
      </c>
      <c r="QD923">
        <v>3</v>
      </c>
      <c r="QE923">
        <v>1</v>
      </c>
      <c r="QF923">
        <v>2</v>
      </c>
      <c r="QG923">
        <v>1993</v>
      </c>
      <c r="QH923">
        <v>3</v>
      </c>
      <c r="QI923">
        <v>0</v>
      </c>
      <c r="QJ923">
        <v>0</v>
      </c>
      <c r="QK923">
        <v>0</v>
      </c>
      <c r="QL923">
        <v>0</v>
      </c>
      <c r="QM923">
        <v>5</v>
      </c>
    </row>
    <row r="924" spans="1:455" x14ac:dyDescent="0.3">
      <c r="A924">
        <v>1</v>
      </c>
      <c r="B924">
        <v>1</v>
      </c>
      <c r="C924">
        <v>1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1</v>
      </c>
      <c r="L924">
        <v>1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1</v>
      </c>
      <c r="T924">
        <v>2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1</v>
      </c>
      <c r="AB924">
        <v>-7</v>
      </c>
      <c r="AC924">
        <v>98</v>
      </c>
      <c r="AD924">
        <v>1</v>
      </c>
      <c r="AE924">
        <v>1</v>
      </c>
      <c r="AF924">
        <v>1</v>
      </c>
      <c r="AG924">
        <v>0</v>
      </c>
      <c r="AH924">
        <v>0</v>
      </c>
      <c r="AI924">
        <v>0</v>
      </c>
      <c r="AJ924">
        <v>0</v>
      </c>
      <c r="AK924">
        <v>3</v>
      </c>
      <c r="AL924">
        <v>2018</v>
      </c>
      <c r="AM924">
        <v>1</v>
      </c>
      <c r="AN924">
        <v>25</v>
      </c>
      <c r="AO924">
        <v>-7</v>
      </c>
      <c r="AP924">
        <v>-7</v>
      </c>
      <c r="AQ924">
        <v>-7</v>
      </c>
      <c r="AR924">
        <v>-7</v>
      </c>
      <c r="AS924">
        <v>-7</v>
      </c>
      <c r="AT924">
        <v>-7</v>
      </c>
      <c r="AU924">
        <v>-7</v>
      </c>
      <c r="AV924">
        <v>-7</v>
      </c>
      <c r="AW924">
        <v>-7</v>
      </c>
      <c r="AX924">
        <v>-7</v>
      </c>
      <c r="AY924">
        <v>-7</v>
      </c>
      <c r="AZ924">
        <v>-7</v>
      </c>
      <c r="BA924">
        <v>-7</v>
      </c>
      <c r="BB924">
        <v>-7</v>
      </c>
      <c r="BC924">
        <v>-7</v>
      </c>
      <c r="BD924">
        <v>-7</v>
      </c>
      <c r="BE924">
        <v>-7</v>
      </c>
      <c r="BF924">
        <v>-7</v>
      </c>
      <c r="BG924">
        <v>-7</v>
      </c>
      <c r="BH924">
        <v>-7</v>
      </c>
      <c r="BI924">
        <v>-7</v>
      </c>
      <c r="BJ924">
        <v>-7</v>
      </c>
      <c r="BK924">
        <v>-7</v>
      </c>
      <c r="BL924">
        <v>-7</v>
      </c>
      <c r="BM924">
        <v>-7</v>
      </c>
      <c r="BN924">
        <v>-7</v>
      </c>
      <c r="BO924">
        <v>-7</v>
      </c>
      <c r="BP924">
        <v>-7</v>
      </c>
      <c r="BQ924">
        <v>-7</v>
      </c>
      <c r="BR924">
        <v>0</v>
      </c>
      <c r="BS924">
        <v>0</v>
      </c>
      <c r="BT924">
        <v>1</v>
      </c>
      <c r="BU924">
        <v>0</v>
      </c>
      <c r="BV924">
        <v>0</v>
      </c>
      <c r="BW924">
        <v>0</v>
      </c>
      <c r="BX924">
        <v>0</v>
      </c>
      <c r="BY924">
        <v>1</v>
      </c>
      <c r="BZ924">
        <v>0</v>
      </c>
      <c r="CA924">
        <v>0</v>
      </c>
      <c r="CB924">
        <v>0</v>
      </c>
      <c r="CC924">
        <v>1</v>
      </c>
      <c r="CD924">
        <v>-7</v>
      </c>
      <c r="CE924">
        <v>-7</v>
      </c>
      <c r="CF924">
        <v>0</v>
      </c>
      <c r="CG924">
        <v>0</v>
      </c>
      <c r="CH924">
        <v>1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1</v>
      </c>
      <c r="CX924">
        <v>1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1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3</v>
      </c>
      <c r="DN924">
        <v>1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2</v>
      </c>
      <c r="DX924">
        <v>0</v>
      </c>
      <c r="DY924">
        <v>0</v>
      </c>
      <c r="DZ924">
        <v>0</v>
      </c>
      <c r="EA924">
        <v>0</v>
      </c>
      <c r="EB924">
        <v>2</v>
      </c>
      <c r="EC924">
        <v>1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1</v>
      </c>
      <c r="FB924">
        <v>0</v>
      </c>
      <c r="FC924">
        <v>0</v>
      </c>
      <c r="FD924">
        <v>0</v>
      </c>
      <c r="FE924">
        <v>0</v>
      </c>
      <c r="FF924">
        <v>0</v>
      </c>
      <c r="FG924">
        <v>0</v>
      </c>
      <c r="FH924">
        <v>0</v>
      </c>
      <c r="FI924">
        <v>0</v>
      </c>
      <c r="FJ924">
        <v>0</v>
      </c>
      <c r="FK924">
        <v>0</v>
      </c>
      <c r="FL924">
        <v>0</v>
      </c>
      <c r="FM924">
        <v>0</v>
      </c>
      <c r="FN924">
        <v>0</v>
      </c>
      <c r="FO924">
        <v>0</v>
      </c>
      <c r="FP924">
        <v>0</v>
      </c>
      <c r="FQ924">
        <v>0</v>
      </c>
      <c r="FR924">
        <v>0</v>
      </c>
      <c r="FS924">
        <v>1</v>
      </c>
      <c r="FT924">
        <v>1</v>
      </c>
      <c r="FU924">
        <v>0</v>
      </c>
      <c r="FV924">
        <v>0</v>
      </c>
      <c r="FW924">
        <v>0</v>
      </c>
      <c r="FX924">
        <v>0</v>
      </c>
      <c r="FY924">
        <v>1</v>
      </c>
      <c r="FZ924">
        <v>0</v>
      </c>
      <c r="GA924">
        <v>0</v>
      </c>
      <c r="GB924">
        <v>0</v>
      </c>
      <c r="GC924">
        <v>0</v>
      </c>
      <c r="GD924">
        <v>0</v>
      </c>
      <c r="GE924">
        <v>0</v>
      </c>
      <c r="GF924">
        <v>0</v>
      </c>
      <c r="GG924">
        <v>0</v>
      </c>
      <c r="GH924">
        <v>0</v>
      </c>
      <c r="GI924">
        <v>0</v>
      </c>
      <c r="GJ924">
        <v>0</v>
      </c>
      <c r="GK924">
        <v>0</v>
      </c>
      <c r="GL924">
        <v>0</v>
      </c>
      <c r="GM924">
        <v>0</v>
      </c>
      <c r="GN924">
        <v>0</v>
      </c>
      <c r="GO924">
        <v>0</v>
      </c>
      <c r="GP924">
        <v>0</v>
      </c>
      <c r="GQ924">
        <v>2</v>
      </c>
      <c r="GR924">
        <v>3</v>
      </c>
      <c r="GS924">
        <v>0</v>
      </c>
      <c r="GT924">
        <v>0</v>
      </c>
      <c r="GU924">
        <v>0</v>
      </c>
      <c r="GV924">
        <v>0</v>
      </c>
      <c r="GW924">
        <v>10</v>
      </c>
      <c r="GX924">
        <v>6</v>
      </c>
      <c r="GY924">
        <v>10</v>
      </c>
      <c r="GZ924">
        <v>1</v>
      </c>
      <c r="HA924">
        <v>1</v>
      </c>
      <c r="HB924">
        <v>-7</v>
      </c>
      <c r="HC924">
        <v>3</v>
      </c>
      <c r="HD924">
        <v>99</v>
      </c>
      <c r="HE924">
        <v>99</v>
      </c>
      <c r="HF924">
        <v>1</v>
      </c>
      <c r="HG924">
        <v>2</v>
      </c>
      <c r="HH924">
        <v>-7</v>
      </c>
      <c r="HI924">
        <v>-7</v>
      </c>
      <c r="HJ924">
        <v>0</v>
      </c>
      <c r="HK924">
        <v>0</v>
      </c>
      <c r="HL924">
        <v>0</v>
      </c>
      <c r="HM924">
        <v>1</v>
      </c>
      <c r="HN924">
        <v>0</v>
      </c>
      <c r="HO924">
        <v>0</v>
      </c>
      <c r="HP924">
        <v>0</v>
      </c>
      <c r="HQ924">
        <v>0</v>
      </c>
      <c r="HR924">
        <v>0</v>
      </c>
      <c r="HS924">
        <v>0</v>
      </c>
      <c r="HT924">
        <v>0</v>
      </c>
      <c r="HU924">
        <v>0</v>
      </c>
      <c r="HV924">
        <v>0</v>
      </c>
      <c r="HW924">
        <v>0</v>
      </c>
      <c r="HX924">
        <v>0</v>
      </c>
      <c r="HY924">
        <v>1</v>
      </c>
      <c r="HZ924">
        <v>0</v>
      </c>
      <c r="IA924">
        <v>0</v>
      </c>
      <c r="IB924">
        <v>1</v>
      </c>
      <c r="IC924">
        <v>1</v>
      </c>
      <c r="ID924">
        <v>0</v>
      </c>
      <c r="IE924">
        <v>0</v>
      </c>
      <c r="IF924">
        <v>0</v>
      </c>
      <c r="IG924">
        <v>0</v>
      </c>
      <c r="IH924">
        <v>0</v>
      </c>
      <c r="II924">
        <v>0</v>
      </c>
      <c r="IJ924">
        <v>0</v>
      </c>
      <c r="IK924">
        <v>1</v>
      </c>
      <c r="IL924">
        <v>0</v>
      </c>
      <c r="IM924">
        <v>0</v>
      </c>
      <c r="IN924">
        <v>3</v>
      </c>
      <c r="IO924">
        <v>2</v>
      </c>
      <c r="IP924">
        <v>0</v>
      </c>
      <c r="IQ924">
        <v>0</v>
      </c>
      <c r="IR924">
        <v>0</v>
      </c>
      <c r="IS924">
        <v>0</v>
      </c>
      <c r="IT924">
        <v>2</v>
      </c>
      <c r="IU924">
        <v>99</v>
      </c>
      <c r="IV924">
        <v>1</v>
      </c>
      <c r="IW924">
        <v>99</v>
      </c>
      <c r="IX924">
        <v>4</v>
      </c>
      <c r="IY924">
        <v>1</v>
      </c>
      <c r="IZ924">
        <v>2</v>
      </c>
      <c r="JA924">
        <v>-7</v>
      </c>
      <c r="JB924">
        <v>2</v>
      </c>
      <c r="JC924">
        <v>1</v>
      </c>
      <c r="JD924">
        <v>1</v>
      </c>
      <c r="JE924">
        <v>2</v>
      </c>
      <c r="JF924">
        <v>2</v>
      </c>
      <c r="JG924">
        <v>0</v>
      </c>
      <c r="JH924">
        <v>0</v>
      </c>
      <c r="JI924">
        <v>1</v>
      </c>
      <c r="JJ924">
        <v>0</v>
      </c>
      <c r="JK924">
        <v>0</v>
      </c>
      <c r="JL924">
        <v>0</v>
      </c>
      <c r="JM924">
        <v>0</v>
      </c>
      <c r="JN924">
        <v>0</v>
      </c>
      <c r="JO924">
        <v>0</v>
      </c>
      <c r="JP924">
        <v>0</v>
      </c>
      <c r="JQ924">
        <v>0</v>
      </c>
      <c r="JR924">
        <v>1</v>
      </c>
      <c r="JS924">
        <v>5</v>
      </c>
      <c r="JT924">
        <v>5</v>
      </c>
      <c r="JU924">
        <v>0</v>
      </c>
      <c r="JV924">
        <v>0</v>
      </c>
      <c r="JW924">
        <v>1</v>
      </c>
      <c r="JX924">
        <v>0</v>
      </c>
      <c r="JY924">
        <v>0</v>
      </c>
      <c r="JZ924">
        <v>0</v>
      </c>
      <c r="KA924">
        <v>0</v>
      </c>
      <c r="KB924">
        <v>0</v>
      </c>
      <c r="KC924">
        <v>0</v>
      </c>
      <c r="KD924">
        <v>0</v>
      </c>
      <c r="KE924">
        <v>0</v>
      </c>
      <c r="KF924">
        <v>0</v>
      </c>
      <c r="KG924">
        <v>1</v>
      </c>
      <c r="KH924">
        <v>0</v>
      </c>
      <c r="KI924">
        <v>0</v>
      </c>
      <c r="KJ924">
        <v>0</v>
      </c>
      <c r="KK924">
        <v>1</v>
      </c>
      <c r="KL924">
        <v>0</v>
      </c>
      <c r="KM924">
        <v>0</v>
      </c>
      <c r="KN924">
        <v>0</v>
      </c>
      <c r="KO924">
        <v>0</v>
      </c>
      <c r="KP924">
        <v>0</v>
      </c>
      <c r="KQ924">
        <v>1</v>
      </c>
      <c r="KR924">
        <v>0</v>
      </c>
      <c r="KS924">
        <v>0</v>
      </c>
      <c r="KT924">
        <v>0</v>
      </c>
      <c r="KU924">
        <v>2</v>
      </c>
      <c r="KV924">
        <v>0</v>
      </c>
      <c r="KW924">
        <v>0</v>
      </c>
      <c r="KX924">
        <v>0</v>
      </c>
      <c r="KY924">
        <v>0</v>
      </c>
      <c r="KZ924">
        <v>0</v>
      </c>
      <c r="LA924">
        <v>1</v>
      </c>
      <c r="LB924">
        <v>0</v>
      </c>
      <c r="LC924">
        <v>0</v>
      </c>
      <c r="LD924">
        <v>0</v>
      </c>
      <c r="LE924">
        <v>0</v>
      </c>
      <c r="LF924">
        <v>1</v>
      </c>
      <c r="LG924">
        <v>0</v>
      </c>
      <c r="LH924">
        <v>0</v>
      </c>
      <c r="LI924">
        <v>0</v>
      </c>
      <c r="LJ924">
        <v>0</v>
      </c>
      <c r="LK924">
        <v>0</v>
      </c>
      <c r="LL924">
        <v>0</v>
      </c>
      <c r="LM924">
        <v>0</v>
      </c>
      <c r="LN924">
        <v>0</v>
      </c>
      <c r="LO924">
        <v>1</v>
      </c>
      <c r="LP924">
        <v>0</v>
      </c>
      <c r="LQ924">
        <v>0</v>
      </c>
      <c r="LR924">
        <v>0</v>
      </c>
      <c r="LS924">
        <v>0</v>
      </c>
      <c r="LT924">
        <v>7</v>
      </c>
      <c r="LU924">
        <v>1</v>
      </c>
      <c r="LV924">
        <v>1</v>
      </c>
      <c r="LW924">
        <v>1</v>
      </c>
      <c r="LX924">
        <v>1</v>
      </c>
      <c r="LY924">
        <v>0</v>
      </c>
      <c r="LZ924">
        <v>1</v>
      </c>
      <c r="MA924">
        <v>0</v>
      </c>
      <c r="MB924">
        <v>0</v>
      </c>
      <c r="MC924">
        <v>0</v>
      </c>
      <c r="MD924">
        <v>0</v>
      </c>
      <c r="ME924">
        <v>0</v>
      </c>
      <c r="MF924">
        <v>3</v>
      </c>
      <c r="MG924">
        <v>3</v>
      </c>
      <c r="MH924">
        <v>-7</v>
      </c>
      <c r="MI924">
        <v>4</v>
      </c>
      <c r="MJ924">
        <v>-7</v>
      </c>
      <c r="MK924">
        <v>7</v>
      </c>
      <c r="ML924">
        <v>98</v>
      </c>
      <c r="MM924">
        <v>1</v>
      </c>
      <c r="MN924">
        <v>1</v>
      </c>
      <c r="MO924">
        <v>0</v>
      </c>
      <c r="MP924">
        <v>1</v>
      </c>
      <c r="MQ924">
        <v>1</v>
      </c>
      <c r="MR924">
        <v>1</v>
      </c>
      <c r="MS924">
        <v>0</v>
      </c>
      <c r="MT924">
        <v>1</v>
      </c>
      <c r="MU924">
        <v>0</v>
      </c>
      <c r="MV924">
        <v>0</v>
      </c>
      <c r="MW924">
        <v>0</v>
      </c>
      <c r="MX924">
        <v>-7</v>
      </c>
      <c r="MY924">
        <v>-7</v>
      </c>
      <c r="MZ924">
        <v>-7</v>
      </c>
      <c r="NA924">
        <v>-7</v>
      </c>
      <c r="NB924">
        <v>-7</v>
      </c>
      <c r="NC924">
        <v>-7</v>
      </c>
      <c r="ND924">
        <v>-7</v>
      </c>
      <c r="NE924">
        <v>-7</v>
      </c>
      <c r="NF924">
        <v>-7</v>
      </c>
      <c r="NG924">
        <v>-7</v>
      </c>
      <c r="NH924">
        <v>-7</v>
      </c>
      <c r="NI924">
        <v>-7</v>
      </c>
      <c r="NJ924">
        <v>-7</v>
      </c>
      <c r="NK924">
        <v>-7</v>
      </c>
      <c r="NL924">
        <v>-7</v>
      </c>
      <c r="NM924">
        <v>-7</v>
      </c>
      <c r="NN924">
        <v>-7</v>
      </c>
      <c r="NO924">
        <v>-7</v>
      </c>
      <c r="NP924">
        <v>-7</v>
      </c>
      <c r="NQ924">
        <v>-7</v>
      </c>
      <c r="NR924" t="s">
        <v>481</v>
      </c>
      <c r="NS924">
        <v>-7</v>
      </c>
      <c r="NT924">
        <v>-7</v>
      </c>
      <c r="NU924">
        <v>-7</v>
      </c>
      <c r="NV924">
        <v>-7</v>
      </c>
      <c r="NW924">
        <v>-7</v>
      </c>
      <c r="NX924">
        <v>-7</v>
      </c>
      <c r="NY924">
        <v>-7</v>
      </c>
      <c r="NZ924">
        <v>-7</v>
      </c>
      <c r="OA924">
        <v>-7</v>
      </c>
      <c r="OB924">
        <v>-7</v>
      </c>
      <c r="OC924">
        <v>-7</v>
      </c>
      <c r="OD924">
        <v>-7</v>
      </c>
      <c r="OE924">
        <v>-7</v>
      </c>
      <c r="OF924">
        <v>-7</v>
      </c>
      <c r="OG924">
        <v>2</v>
      </c>
      <c r="OH924">
        <v>-7</v>
      </c>
      <c r="OI924">
        <v>-7</v>
      </c>
      <c r="OJ924">
        <v>-7</v>
      </c>
      <c r="OK924">
        <v>-7</v>
      </c>
      <c r="OL924">
        <v>-7</v>
      </c>
      <c r="OM924">
        <v>-7</v>
      </c>
      <c r="ON924">
        <v>-7</v>
      </c>
      <c r="OO924">
        <v>-7</v>
      </c>
      <c r="OP924">
        <v>-7</v>
      </c>
      <c r="OQ924">
        <v>-7</v>
      </c>
      <c r="OR924">
        <v>-7</v>
      </c>
      <c r="OS924">
        <v>2</v>
      </c>
      <c r="OT924">
        <v>5</v>
      </c>
      <c r="OU924">
        <v>-7</v>
      </c>
      <c r="OV924">
        <v>2</v>
      </c>
      <c r="OW924">
        <v>-7</v>
      </c>
      <c r="OX924">
        <v>-7</v>
      </c>
      <c r="OY924">
        <v>-7</v>
      </c>
      <c r="OZ924">
        <v>-7</v>
      </c>
      <c r="PA924">
        <v>-7</v>
      </c>
      <c r="PB924">
        <v>-7</v>
      </c>
      <c r="PC924">
        <v>-7</v>
      </c>
      <c r="PD924">
        <v>-7</v>
      </c>
      <c r="PE924">
        <v>-7</v>
      </c>
      <c r="PF924">
        <v>-7</v>
      </c>
      <c r="PG924">
        <v>0</v>
      </c>
      <c r="PH924">
        <v>1</v>
      </c>
      <c r="PI924">
        <v>0</v>
      </c>
      <c r="PJ924">
        <v>0</v>
      </c>
      <c r="PK924">
        <v>0</v>
      </c>
      <c r="PL924">
        <v>0</v>
      </c>
      <c r="PM924">
        <v>0</v>
      </c>
      <c r="PN924">
        <v>0</v>
      </c>
      <c r="PO924">
        <v>3</v>
      </c>
      <c r="PP924">
        <v>1</v>
      </c>
      <c r="PQ924">
        <v>0</v>
      </c>
      <c r="PR924">
        <v>0</v>
      </c>
      <c r="PS924">
        <v>0</v>
      </c>
      <c r="PT924">
        <v>0</v>
      </c>
      <c r="PU924">
        <v>0</v>
      </c>
      <c r="PV924">
        <v>0</v>
      </c>
      <c r="PW924">
        <v>0</v>
      </c>
      <c r="PX924">
        <v>1</v>
      </c>
      <c r="PY924">
        <v>0</v>
      </c>
      <c r="PZ924">
        <v>0</v>
      </c>
      <c r="QA924">
        <v>0</v>
      </c>
      <c r="QB924">
        <v>0</v>
      </c>
      <c r="QC924">
        <v>2</v>
      </c>
      <c r="QD924">
        <v>99</v>
      </c>
      <c r="QE924">
        <v>2</v>
      </c>
      <c r="QF924">
        <v>2</v>
      </c>
      <c r="QG924">
        <v>-8</v>
      </c>
      <c r="QH924">
        <v>4</v>
      </c>
      <c r="QI924">
        <v>-8</v>
      </c>
      <c r="QJ924">
        <v>-8</v>
      </c>
      <c r="QK924">
        <v>-8</v>
      </c>
      <c r="QL924">
        <v>-8</v>
      </c>
      <c r="QM924">
        <v>99</v>
      </c>
    </row>
    <row r="925" spans="1:455" x14ac:dyDescent="0.3">
      <c r="A925">
        <v>1</v>
      </c>
      <c r="B925">
        <v>1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1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1</v>
      </c>
      <c r="AA925">
        <v>1</v>
      </c>
      <c r="AB925">
        <v>-7</v>
      </c>
      <c r="AC925">
        <v>99</v>
      </c>
      <c r="AD925">
        <v>3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1</v>
      </c>
      <c r="AK925">
        <v>3</v>
      </c>
      <c r="AL925">
        <v>-9</v>
      </c>
      <c r="AM925">
        <v>1</v>
      </c>
      <c r="AN925">
        <v>26</v>
      </c>
      <c r="AO925">
        <v>-7</v>
      </c>
      <c r="AP925">
        <v>-7</v>
      </c>
      <c r="AQ925">
        <v>-7</v>
      </c>
      <c r="AR925">
        <v>-7</v>
      </c>
      <c r="AS925">
        <v>-7</v>
      </c>
      <c r="AT925">
        <v>-7</v>
      </c>
      <c r="AU925">
        <v>-7</v>
      </c>
      <c r="AV925">
        <v>-7</v>
      </c>
      <c r="AW925">
        <v>-7</v>
      </c>
      <c r="AX925">
        <v>-7</v>
      </c>
      <c r="AY925">
        <v>-7</v>
      </c>
      <c r="AZ925">
        <v>-7</v>
      </c>
      <c r="BA925">
        <v>-7</v>
      </c>
      <c r="BB925">
        <v>-7</v>
      </c>
      <c r="BC925">
        <v>-7</v>
      </c>
      <c r="BD925">
        <v>-7</v>
      </c>
      <c r="BE925">
        <v>-7</v>
      </c>
      <c r="BF925">
        <v>-7</v>
      </c>
      <c r="BG925">
        <v>-7</v>
      </c>
      <c r="BH925">
        <v>-7</v>
      </c>
      <c r="BI925">
        <v>-7</v>
      </c>
      <c r="BJ925">
        <v>-7</v>
      </c>
      <c r="BK925">
        <v>-7</v>
      </c>
      <c r="BL925">
        <v>-7</v>
      </c>
      <c r="BM925">
        <v>-7</v>
      </c>
      <c r="BN925">
        <v>-7</v>
      </c>
      <c r="BO925">
        <v>-7</v>
      </c>
      <c r="BP925">
        <v>-7</v>
      </c>
      <c r="BQ925">
        <v>-7</v>
      </c>
      <c r="BR925">
        <v>0</v>
      </c>
      <c r="BS925">
        <v>0</v>
      </c>
      <c r="BT925">
        <v>0</v>
      </c>
      <c r="BU925">
        <v>1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99</v>
      </c>
      <c r="CD925">
        <v>-7</v>
      </c>
      <c r="CE925">
        <v>-7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1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1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1</v>
      </c>
      <c r="EB925">
        <v>2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1</v>
      </c>
      <c r="EY925">
        <v>0</v>
      </c>
      <c r="EZ925">
        <v>0</v>
      </c>
      <c r="FA925">
        <v>0</v>
      </c>
      <c r="FB925">
        <v>0</v>
      </c>
      <c r="FC925">
        <v>0</v>
      </c>
      <c r="FD925">
        <v>0</v>
      </c>
      <c r="FE925">
        <v>0</v>
      </c>
      <c r="FF925">
        <v>0</v>
      </c>
      <c r="FG925">
        <v>0</v>
      </c>
      <c r="FH925">
        <v>0</v>
      </c>
      <c r="FI925">
        <v>0</v>
      </c>
      <c r="FJ925">
        <v>0</v>
      </c>
      <c r="FK925">
        <v>0</v>
      </c>
      <c r="FL925">
        <v>0</v>
      </c>
      <c r="FM925">
        <v>0</v>
      </c>
      <c r="FN925">
        <v>0</v>
      </c>
      <c r="FO925">
        <v>0</v>
      </c>
      <c r="FP925">
        <v>0</v>
      </c>
      <c r="FQ925">
        <v>0</v>
      </c>
      <c r="FR925">
        <v>0</v>
      </c>
      <c r="FS925">
        <v>0</v>
      </c>
      <c r="FT925">
        <v>0</v>
      </c>
      <c r="FU925">
        <v>0</v>
      </c>
      <c r="FV925">
        <v>1</v>
      </c>
      <c r="FW925">
        <v>0</v>
      </c>
      <c r="FX925">
        <v>0</v>
      </c>
      <c r="FY925">
        <v>0</v>
      </c>
      <c r="FZ925">
        <v>0</v>
      </c>
      <c r="GA925">
        <v>0</v>
      </c>
      <c r="GB925">
        <v>0</v>
      </c>
      <c r="GC925">
        <v>0</v>
      </c>
      <c r="GD925">
        <v>0</v>
      </c>
      <c r="GE925">
        <v>0</v>
      </c>
      <c r="GF925">
        <v>0</v>
      </c>
      <c r="GG925">
        <v>0</v>
      </c>
      <c r="GH925">
        <v>0</v>
      </c>
      <c r="GI925">
        <v>0</v>
      </c>
      <c r="GJ925">
        <v>0</v>
      </c>
      <c r="GK925">
        <v>0</v>
      </c>
      <c r="GL925">
        <v>0</v>
      </c>
      <c r="GM925">
        <v>0</v>
      </c>
      <c r="GN925">
        <v>0</v>
      </c>
      <c r="GO925">
        <v>0</v>
      </c>
      <c r="GP925">
        <v>0</v>
      </c>
      <c r="GQ925">
        <v>0</v>
      </c>
      <c r="GR925">
        <v>0</v>
      </c>
      <c r="GS925">
        <v>0</v>
      </c>
      <c r="GT925">
        <v>1</v>
      </c>
      <c r="GU925">
        <v>0</v>
      </c>
      <c r="GV925">
        <v>0</v>
      </c>
      <c r="GW925">
        <v>-7</v>
      </c>
      <c r="GX925">
        <v>99</v>
      </c>
      <c r="GY925">
        <v>99</v>
      </c>
      <c r="GZ925">
        <v>6</v>
      </c>
      <c r="HA925">
        <v>99</v>
      </c>
      <c r="HB925">
        <v>-7</v>
      </c>
      <c r="HC925">
        <v>99</v>
      </c>
      <c r="HD925">
        <v>99</v>
      </c>
      <c r="HE925">
        <v>99</v>
      </c>
      <c r="HF925">
        <v>99</v>
      </c>
      <c r="HG925">
        <v>-7</v>
      </c>
      <c r="HH925">
        <v>-7</v>
      </c>
      <c r="HI925">
        <v>-7</v>
      </c>
      <c r="HJ925">
        <v>0</v>
      </c>
      <c r="HK925">
        <v>0</v>
      </c>
      <c r="HL925">
        <v>0</v>
      </c>
      <c r="HM925">
        <v>0</v>
      </c>
      <c r="HN925">
        <v>0</v>
      </c>
      <c r="HO925">
        <v>0</v>
      </c>
      <c r="HP925">
        <v>0</v>
      </c>
      <c r="HQ925">
        <v>0</v>
      </c>
      <c r="HR925">
        <v>0</v>
      </c>
      <c r="HS925">
        <v>0</v>
      </c>
      <c r="HT925">
        <v>0</v>
      </c>
      <c r="HU925">
        <v>1</v>
      </c>
      <c r="HV925">
        <v>0</v>
      </c>
      <c r="HW925">
        <v>0</v>
      </c>
      <c r="HX925">
        <v>0</v>
      </c>
      <c r="HY925">
        <v>0</v>
      </c>
      <c r="HZ925">
        <v>0</v>
      </c>
      <c r="IA925">
        <v>0</v>
      </c>
      <c r="IB925">
        <v>0</v>
      </c>
      <c r="IC925">
        <v>0</v>
      </c>
      <c r="ID925">
        <v>0</v>
      </c>
      <c r="IE925">
        <v>0</v>
      </c>
      <c r="IF925">
        <v>0</v>
      </c>
      <c r="IG925">
        <v>1</v>
      </c>
      <c r="IH925">
        <v>0</v>
      </c>
      <c r="II925">
        <v>0</v>
      </c>
      <c r="IJ925">
        <v>0</v>
      </c>
      <c r="IK925">
        <v>0</v>
      </c>
      <c r="IL925">
        <v>0</v>
      </c>
      <c r="IM925">
        <v>0</v>
      </c>
      <c r="IN925">
        <v>0</v>
      </c>
      <c r="IO925">
        <v>0</v>
      </c>
      <c r="IP925">
        <v>0</v>
      </c>
      <c r="IQ925">
        <v>0</v>
      </c>
      <c r="IR925">
        <v>0</v>
      </c>
      <c r="IS925">
        <v>1</v>
      </c>
      <c r="IT925">
        <v>-7</v>
      </c>
      <c r="IU925">
        <v>99</v>
      </c>
      <c r="IV925">
        <v>99</v>
      </c>
      <c r="IW925">
        <v>99</v>
      </c>
      <c r="IX925">
        <v>99</v>
      </c>
      <c r="IY925">
        <v>99</v>
      </c>
      <c r="IZ925">
        <v>-7</v>
      </c>
      <c r="JA925">
        <v>-7</v>
      </c>
      <c r="JB925">
        <v>99</v>
      </c>
      <c r="JC925">
        <v>99</v>
      </c>
      <c r="JD925">
        <v>99</v>
      </c>
      <c r="JE925">
        <v>99</v>
      </c>
      <c r="JF925">
        <v>1</v>
      </c>
      <c r="JG925">
        <v>0</v>
      </c>
      <c r="JH925">
        <v>0</v>
      </c>
      <c r="JI925">
        <v>0</v>
      </c>
      <c r="JJ925">
        <v>0</v>
      </c>
      <c r="JK925">
        <v>0</v>
      </c>
      <c r="JL925">
        <v>0</v>
      </c>
      <c r="JM925">
        <v>0</v>
      </c>
      <c r="JN925">
        <v>0</v>
      </c>
      <c r="JO925">
        <v>0</v>
      </c>
      <c r="JP925">
        <v>0</v>
      </c>
      <c r="JQ925">
        <v>1</v>
      </c>
      <c r="JR925">
        <v>99</v>
      </c>
      <c r="JS925">
        <v>99</v>
      </c>
      <c r="JT925">
        <v>99</v>
      </c>
      <c r="JU925">
        <v>0</v>
      </c>
      <c r="JV925">
        <v>0</v>
      </c>
      <c r="JW925">
        <v>0</v>
      </c>
      <c r="JX925">
        <v>0</v>
      </c>
      <c r="JY925">
        <v>0</v>
      </c>
      <c r="JZ925">
        <v>0</v>
      </c>
      <c r="KA925">
        <v>0</v>
      </c>
      <c r="KB925">
        <v>0</v>
      </c>
      <c r="KC925">
        <v>0</v>
      </c>
      <c r="KD925">
        <v>1</v>
      </c>
      <c r="KE925">
        <v>0</v>
      </c>
      <c r="KF925">
        <v>0</v>
      </c>
      <c r="KG925">
        <v>0</v>
      </c>
      <c r="KH925">
        <v>0</v>
      </c>
      <c r="KI925">
        <v>0</v>
      </c>
      <c r="KJ925">
        <v>0</v>
      </c>
      <c r="KK925">
        <v>0</v>
      </c>
      <c r="KL925">
        <v>0</v>
      </c>
      <c r="KM925">
        <v>0</v>
      </c>
      <c r="KN925">
        <v>1</v>
      </c>
      <c r="KO925">
        <v>0</v>
      </c>
      <c r="KP925">
        <v>0</v>
      </c>
      <c r="KQ925">
        <v>0</v>
      </c>
      <c r="KR925">
        <v>0</v>
      </c>
      <c r="KS925">
        <v>0</v>
      </c>
      <c r="KT925">
        <v>0</v>
      </c>
      <c r="KU925">
        <v>0</v>
      </c>
      <c r="KV925">
        <v>0</v>
      </c>
      <c r="KW925">
        <v>0</v>
      </c>
      <c r="KX925">
        <v>1</v>
      </c>
      <c r="KY925">
        <v>1</v>
      </c>
      <c r="KZ925">
        <v>0</v>
      </c>
      <c r="LA925">
        <v>0</v>
      </c>
      <c r="LB925">
        <v>0</v>
      </c>
      <c r="LC925">
        <v>-7</v>
      </c>
      <c r="LD925">
        <v>-7</v>
      </c>
      <c r="LE925">
        <v>-7</v>
      </c>
      <c r="LF925">
        <v>-7</v>
      </c>
      <c r="LG925">
        <v>-7</v>
      </c>
      <c r="LH925">
        <v>-7</v>
      </c>
      <c r="LI925">
        <v>-7</v>
      </c>
      <c r="LJ925">
        <v>-7</v>
      </c>
      <c r="LK925">
        <v>-7</v>
      </c>
      <c r="LL925">
        <v>-7</v>
      </c>
      <c r="LM925">
        <v>-7</v>
      </c>
      <c r="LN925">
        <v>-7</v>
      </c>
      <c r="LO925">
        <v>-7</v>
      </c>
      <c r="LP925">
        <v>-7</v>
      </c>
      <c r="LQ925">
        <v>-7</v>
      </c>
      <c r="LR925">
        <v>-7</v>
      </c>
      <c r="LS925">
        <v>-7</v>
      </c>
      <c r="LT925">
        <v>-7</v>
      </c>
      <c r="LU925">
        <v>-7</v>
      </c>
      <c r="LV925">
        <v>-7</v>
      </c>
      <c r="LW925">
        <v>-7</v>
      </c>
      <c r="LX925">
        <v>-7</v>
      </c>
      <c r="LY925">
        <v>-7</v>
      </c>
      <c r="LZ925">
        <v>-7</v>
      </c>
      <c r="MA925">
        <v>-7</v>
      </c>
      <c r="MB925">
        <v>-7</v>
      </c>
      <c r="MC925">
        <v>-7</v>
      </c>
      <c r="MD925">
        <v>-7</v>
      </c>
      <c r="ME925">
        <v>-7</v>
      </c>
      <c r="MF925">
        <v>99</v>
      </c>
      <c r="MG925">
        <v>99</v>
      </c>
      <c r="MH925">
        <v>-7</v>
      </c>
      <c r="MI925">
        <v>4</v>
      </c>
      <c r="MJ925">
        <v>-7</v>
      </c>
      <c r="MK925">
        <v>99</v>
      </c>
      <c r="ML925">
        <v>99</v>
      </c>
      <c r="MM925">
        <v>99</v>
      </c>
      <c r="MN925">
        <v>99</v>
      </c>
      <c r="MO925">
        <v>0</v>
      </c>
      <c r="MP925">
        <v>0</v>
      </c>
      <c r="MQ925">
        <v>0</v>
      </c>
      <c r="MR925">
        <v>0</v>
      </c>
      <c r="MS925">
        <v>0</v>
      </c>
      <c r="MT925">
        <v>0</v>
      </c>
      <c r="MU925">
        <v>0</v>
      </c>
      <c r="MV925">
        <v>0</v>
      </c>
      <c r="MW925">
        <v>1</v>
      </c>
      <c r="MX925">
        <v>-7</v>
      </c>
      <c r="MY925">
        <v>-7</v>
      </c>
      <c r="MZ925">
        <v>-7</v>
      </c>
      <c r="NA925">
        <v>-7</v>
      </c>
      <c r="NB925">
        <v>-7</v>
      </c>
      <c r="NC925">
        <v>-7</v>
      </c>
      <c r="ND925">
        <v>-7</v>
      </c>
      <c r="NE925">
        <v>-7</v>
      </c>
      <c r="NF925">
        <v>-7</v>
      </c>
      <c r="NG925">
        <v>-7</v>
      </c>
      <c r="NH925">
        <v>-7</v>
      </c>
      <c r="NI925">
        <v>-7</v>
      </c>
      <c r="NJ925">
        <v>-7</v>
      </c>
      <c r="NK925">
        <v>-7</v>
      </c>
      <c r="NL925">
        <v>-7</v>
      </c>
      <c r="NM925">
        <v>-7</v>
      </c>
      <c r="NN925">
        <v>-7</v>
      </c>
      <c r="NO925">
        <v>-7</v>
      </c>
      <c r="NP925">
        <v>-7</v>
      </c>
      <c r="NQ925">
        <v>-7</v>
      </c>
      <c r="NR925" t="s">
        <v>481</v>
      </c>
      <c r="NS925">
        <v>-7</v>
      </c>
      <c r="NT925">
        <v>-7</v>
      </c>
      <c r="NU925">
        <v>-7</v>
      </c>
      <c r="NV925">
        <v>-7</v>
      </c>
      <c r="NW925">
        <v>-7</v>
      </c>
      <c r="NX925">
        <v>-7</v>
      </c>
      <c r="NY925">
        <v>-7</v>
      </c>
      <c r="NZ925">
        <v>-7</v>
      </c>
      <c r="OA925">
        <v>-7</v>
      </c>
      <c r="OB925">
        <v>-7</v>
      </c>
      <c r="OC925">
        <v>-7</v>
      </c>
      <c r="OD925">
        <v>-7</v>
      </c>
      <c r="OE925">
        <v>-7</v>
      </c>
      <c r="OF925">
        <v>-7</v>
      </c>
      <c r="OG925">
        <v>99</v>
      </c>
      <c r="OH925">
        <v>-7</v>
      </c>
      <c r="OI925">
        <v>-7</v>
      </c>
      <c r="OJ925">
        <v>-7</v>
      </c>
      <c r="OK925">
        <v>-7</v>
      </c>
      <c r="OL925">
        <v>-7</v>
      </c>
      <c r="OM925">
        <v>-7</v>
      </c>
      <c r="ON925">
        <v>-7</v>
      </c>
      <c r="OO925">
        <v>-7</v>
      </c>
      <c r="OP925">
        <v>-7</v>
      </c>
      <c r="OQ925">
        <v>-7</v>
      </c>
      <c r="OR925">
        <v>-7</v>
      </c>
      <c r="OS925">
        <v>2</v>
      </c>
      <c r="OT925">
        <v>99</v>
      </c>
      <c r="OU925">
        <v>-7</v>
      </c>
      <c r="OV925">
        <v>2</v>
      </c>
      <c r="OW925">
        <v>-7</v>
      </c>
      <c r="OX925">
        <v>-7</v>
      </c>
      <c r="OY925">
        <v>-7</v>
      </c>
      <c r="OZ925">
        <v>-7</v>
      </c>
      <c r="PA925">
        <v>-7</v>
      </c>
      <c r="PB925">
        <v>-7</v>
      </c>
      <c r="PC925">
        <v>-7</v>
      </c>
      <c r="PD925">
        <v>-7</v>
      </c>
      <c r="PE925">
        <v>-7</v>
      </c>
      <c r="PF925">
        <v>-7</v>
      </c>
      <c r="PG925">
        <v>1</v>
      </c>
      <c r="PH925">
        <v>0</v>
      </c>
      <c r="PI925">
        <v>0</v>
      </c>
      <c r="PJ925">
        <v>0</v>
      </c>
      <c r="PK925">
        <v>0</v>
      </c>
      <c r="PL925">
        <v>0</v>
      </c>
      <c r="PM925">
        <v>0</v>
      </c>
      <c r="PN925">
        <v>0</v>
      </c>
      <c r="PO925">
        <v>1</v>
      </c>
      <c r="PP925">
        <v>1</v>
      </c>
      <c r="PQ925">
        <v>0</v>
      </c>
      <c r="PR925">
        <v>0</v>
      </c>
      <c r="PS925">
        <v>0</v>
      </c>
      <c r="PT925">
        <v>0</v>
      </c>
      <c r="PU925">
        <v>0</v>
      </c>
      <c r="PV925">
        <v>1</v>
      </c>
      <c r="PW925">
        <v>0</v>
      </c>
      <c r="PX925">
        <v>0</v>
      </c>
      <c r="PY925">
        <v>0</v>
      </c>
      <c r="PZ925">
        <v>0</v>
      </c>
      <c r="QA925">
        <v>0</v>
      </c>
      <c r="QB925">
        <v>0</v>
      </c>
      <c r="QC925">
        <v>2</v>
      </c>
      <c r="QD925">
        <v>2</v>
      </c>
      <c r="QE925">
        <v>2</v>
      </c>
      <c r="QF925">
        <v>3</v>
      </c>
      <c r="QG925">
        <v>1992</v>
      </c>
      <c r="QH925">
        <v>2</v>
      </c>
      <c r="QI925">
        <v>0</v>
      </c>
      <c r="QJ925">
        <v>0</v>
      </c>
      <c r="QK925">
        <v>0</v>
      </c>
      <c r="QL925">
        <v>0</v>
      </c>
      <c r="QM925">
        <v>99</v>
      </c>
    </row>
    <row r="926" spans="1:455" x14ac:dyDescent="0.3">
      <c r="A926">
        <v>1</v>
      </c>
      <c r="B926">
        <v>1</v>
      </c>
      <c r="C926">
        <v>0</v>
      </c>
      <c r="D926">
        <v>1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</v>
      </c>
      <c r="M926">
        <v>1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1</v>
      </c>
      <c r="U926">
        <v>2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1</v>
      </c>
      <c r="AB926">
        <v>-7</v>
      </c>
      <c r="AC926">
        <v>98</v>
      </c>
      <c r="AD926">
        <v>3</v>
      </c>
      <c r="AE926">
        <v>1</v>
      </c>
      <c r="AF926">
        <v>1</v>
      </c>
      <c r="AG926">
        <v>0</v>
      </c>
      <c r="AH926">
        <v>0</v>
      </c>
      <c r="AI926">
        <v>0</v>
      </c>
      <c r="AJ926">
        <v>0</v>
      </c>
      <c r="AK926">
        <v>3</v>
      </c>
      <c r="AL926">
        <v>2022</v>
      </c>
      <c r="AM926">
        <v>1</v>
      </c>
      <c r="AN926">
        <v>18</v>
      </c>
      <c r="AO926">
        <v>-7</v>
      </c>
      <c r="AP926">
        <v>-7</v>
      </c>
      <c r="AQ926">
        <v>-7</v>
      </c>
      <c r="AR926">
        <v>-7</v>
      </c>
      <c r="AS926">
        <v>-7</v>
      </c>
      <c r="AT926">
        <v>-7</v>
      </c>
      <c r="AU926">
        <v>-7</v>
      </c>
      <c r="AV926">
        <v>-7</v>
      </c>
      <c r="AW926">
        <v>-7</v>
      </c>
      <c r="AX926">
        <v>-7</v>
      </c>
      <c r="AY926">
        <v>-7</v>
      </c>
      <c r="AZ926">
        <v>-7</v>
      </c>
      <c r="BA926">
        <v>-7</v>
      </c>
      <c r="BB926">
        <v>-7</v>
      </c>
      <c r="BC926">
        <v>-7</v>
      </c>
      <c r="BD926">
        <v>-7</v>
      </c>
      <c r="BE926">
        <v>-7</v>
      </c>
      <c r="BF926">
        <v>-7</v>
      </c>
      <c r="BG926">
        <v>-7</v>
      </c>
      <c r="BH926">
        <v>-7</v>
      </c>
      <c r="BI926">
        <v>-7</v>
      </c>
      <c r="BJ926">
        <v>-7</v>
      </c>
      <c r="BK926">
        <v>-7</v>
      </c>
      <c r="BL926">
        <v>-7</v>
      </c>
      <c r="BM926">
        <v>-7</v>
      </c>
      <c r="BN926">
        <v>-7</v>
      </c>
      <c r="BO926">
        <v>-7</v>
      </c>
      <c r="BP926">
        <v>-7</v>
      </c>
      <c r="BQ926">
        <v>-7</v>
      </c>
      <c r="BR926">
        <v>0</v>
      </c>
      <c r="BS926">
        <v>0</v>
      </c>
      <c r="BT926">
        <v>0</v>
      </c>
      <c r="BU926">
        <v>0</v>
      </c>
      <c r="BV926">
        <v>1</v>
      </c>
      <c r="BW926">
        <v>1</v>
      </c>
      <c r="BX926">
        <v>1</v>
      </c>
      <c r="BY926">
        <v>0</v>
      </c>
      <c r="BZ926">
        <v>0</v>
      </c>
      <c r="CA926">
        <v>0</v>
      </c>
      <c r="CB926">
        <v>0</v>
      </c>
      <c r="CC926">
        <v>2</v>
      </c>
      <c r="CD926">
        <v>1</v>
      </c>
      <c r="CE926">
        <v>2</v>
      </c>
      <c r="CF926">
        <v>0</v>
      </c>
      <c r="CG926">
        <v>1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1</v>
      </c>
      <c r="CW926">
        <v>1</v>
      </c>
      <c r="CX926">
        <v>0</v>
      </c>
      <c r="CY926">
        <v>1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2</v>
      </c>
      <c r="DM926">
        <v>1</v>
      </c>
      <c r="DN926">
        <v>0</v>
      </c>
      <c r="DO926">
        <v>3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2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1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  <c r="FB926">
        <v>0</v>
      </c>
      <c r="FC926">
        <v>1</v>
      </c>
      <c r="FD926">
        <v>0</v>
      </c>
      <c r="FE926">
        <v>0</v>
      </c>
      <c r="FF926">
        <v>0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0</v>
      </c>
      <c r="FO926">
        <v>0</v>
      </c>
      <c r="FP926">
        <v>0</v>
      </c>
      <c r="FQ926">
        <v>0</v>
      </c>
      <c r="FR926">
        <v>1</v>
      </c>
      <c r="FS926">
        <v>1</v>
      </c>
      <c r="FT926">
        <v>0</v>
      </c>
      <c r="FU926">
        <v>0</v>
      </c>
      <c r="FV926">
        <v>0</v>
      </c>
      <c r="FW926">
        <v>0</v>
      </c>
      <c r="FX926">
        <v>0</v>
      </c>
      <c r="FY926">
        <v>0</v>
      </c>
      <c r="FZ926">
        <v>0</v>
      </c>
      <c r="GA926">
        <v>2</v>
      </c>
      <c r="GB926">
        <v>0</v>
      </c>
      <c r="GC926">
        <v>0</v>
      </c>
      <c r="GD926">
        <v>0</v>
      </c>
      <c r="GE926">
        <v>0</v>
      </c>
      <c r="GF926">
        <v>0</v>
      </c>
      <c r="GG926">
        <v>0</v>
      </c>
      <c r="GH926">
        <v>0</v>
      </c>
      <c r="GI926">
        <v>0</v>
      </c>
      <c r="GJ926">
        <v>0</v>
      </c>
      <c r="GK926">
        <v>0</v>
      </c>
      <c r="GL926">
        <v>0</v>
      </c>
      <c r="GM926">
        <v>0</v>
      </c>
      <c r="GN926">
        <v>0</v>
      </c>
      <c r="GO926">
        <v>0</v>
      </c>
      <c r="GP926">
        <v>1</v>
      </c>
      <c r="GQ926">
        <v>3</v>
      </c>
      <c r="GR926">
        <v>0</v>
      </c>
      <c r="GS926">
        <v>0</v>
      </c>
      <c r="GT926">
        <v>0</v>
      </c>
      <c r="GU926">
        <v>0</v>
      </c>
      <c r="GV926">
        <v>0</v>
      </c>
      <c r="GW926">
        <v>-7</v>
      </c>
      <c r="GX926">
        <v>4</v>
      </c>
      <c r="GY926">
        <v>1</v>
      </c>
      <c r="GZ926">
        <v>5</v>
      </c>
      <c r="HA926">
        <v>6</v>
      </c>
      <c r="HB926">
        <v>4</v>
      </c>
      <c r="HC926">
        <v>3</v>
      </c>
      <c r="HD926">
        <v>2</v>
      </c>
      <c r="HE926">
        <v>1</v>
      </c>
      <c r="HF926">
        <v>1</v>
      </c>
      <c r="HG926">
        <v>1</v>
      </c>
      <c r="HH926">
        <v>-7</v>
      </c>
      <c r="HI926">
        <v>-7</v>
      </c>
      <c r="HJ926">
        <v>0</v>
      </c>
      <c r="HK926">
        <v>0</v>
      </c>
      <c r="HL926">
        <v>0</v>
      </c>
      <c r="HM926">
        <v>0</v>
      </c>
      <c r="HN926">
        <v>0</v>
      </c>
      <c r="HO926">
        <v>0</v>
      </c>
      <c r="HP926">
        <v>0</v>
      </c>
      <c r="HQ926">
        <v>1</v>
      </c>
      <c r="HR926">
        <v>0</v>
      </c>
      <c r="HS926">
        <v>0</v>
      </c>
      <c r="HT926">
        <v>0</v>
      </c>
      <c r="HU926">
        <v>0</v>
      </c>
      <c r="HV926">
        <v>1</v>
      </c>
      <c r="HW926">
        <v>0</v>
      </c>
      <c r="HX926">
        <v>1</v>
      </c>
      <c r="HY926">
        <v>0</v>
      </c>
      <c r="HZ926">
        <v>0</v>
      </c>
      <c r="IA926">
        <v>0</v>
      </c>
      <c r="IB926">
        <v>0</v>
      </c>
      <c r="IC926">
        <v>1</v>
      </c>
      <c r="ID926">
        <v>0</v>
      </c>
      <c r="IE926">
        <v>0</v>
      </c>
      <c r="IF926">
        <v>0</v>
      </c>
      <c r="IG926">
        <v>0</v>
      </c>
      <c r="IH926">
        <v>3</v>
      </c>
      <c r="II926">
        <v>0</v>
      </c>
      <c r="IJ926">
        <v>2</v>
      </c>
      <c r="IK926">
        <v>0</v>
      </c>
      <c r="IL926">
        <v>0</v>
      </c>
      <c r="IM926">
        <v>0</v>
      </c>
      <c r="IN926">
        <v>0</v>
      </c>
      <c r="IO926">
        <v>1</v>
      </c>
      <c r="IP926">
        <v>0</v>
      </c>
      <c r="IQ926">
        <v>0</v>
      </c>
      <c r="IR926">
        <v>0</v>
      </c>
      <c r="IS926">
        <v>0</v>
      </c>
      <c r="IT926">
        <v>3</v>
      </c>
      <c r="IU926">
        <v>3</v>
      </c>
      <c r="IV926">
        <v>1</v>
      </c>
      <c r="IW926">
        <v>2</v>
      </c>
      <c r="IX926">
        <v>5</v>
      </c>
      <c r="IY926">
        <v>1</v>
      </c>
      <c r="IZ926">
        <v>1</v>
      </c>
      <c r="JA926">
        <v>-7</v>
      </c>
      <c r="JB926">
        <v>2</v>
      </c>
      <c r="JC926">
        <v>1</v>
      </c>
      <c r="JD926">
        <v>1</v>
      </c>
      <c r="JE926">
        <v>2</v>
      </c>
      <c r="JF926">
        <v>2</v>
      </c>
      <c r="JG926">
        <v>0</v>
      </c>
      <c r="JH926">
        <v>1</v>
      </c>
      <c r="JI926">
        <v>0</v>
      </c>
      <c r="JJ926">
        <v>0</v>
      </c>
      <c r="JK926">
        <v>0</v>
      </c>
      <c r="JL926">
        <v>0</v>
      </c>
      <c r="JM926">
        <v>1</v>
      </c>
      <c r="JN926">
        <v>0</v>
      </c>
      <c r="JO926">
        <v>0</v>
      </c>
      <c r="JP926">
        <v>0</v>
      </c>
      <c r="JQ926">
        <v>0</v>
      </c>
      <c r="JR926">
        <v>1</v>
      </c>
      <c r="JS926">
        <v>1</v>
      </c>
      <c r="JT926">
        <v>7</v>
      </c>
      <c r="JU926">
        <v>1</v>
      </c>
      <c r="JV926">
        <v>0</v>
      </c>
      <c r="JW926">
        <v>0</v>
      </c>
      <c r="JX926">
        <v>0</v>
      </c>
      <c r="JY926">
        <v>0</v>
      </c>
      <c r="JZ926">
        <v>0</v>
      </c>
      <c r="KA926">
        <v>0</v>
      </c>
      <c r="KB926">
        <v>0</v>
      </c>
      <c r="KC926">
        <v>0</v>
      </c>
      <c r="KD926">
        <v>0</v>
      </c>
      <c r="KE926">
        <v>1</v>
      </c>
      <c r="KF926">
        <v>0</v>
      </c>
      <c r="KG926">
        <v>1</v>
      </c>
      <c r="KH926">
        <v>0</v>
      </c>
      <c r="KI926">
        <v>0</v>
      </c>
      <c r="KJ926">
        <v>0</v>
      </c>
      <c r="KK926">
        <v>0</v>
      </c>
      <c r="KL926">
        <v>0</v>
      </c>
      <c r="KM926">
        <v>0</v>
      </c>
      <c r="KN926">
        <v>0</v>
      </c>
      <c r="KO926">
        <v>1</v>
      </c>
      <c r="KP926">
        <v>0</v>
      </c>
      <c r="KQ926">
        <v>2</v>
      </c>
      <c r="KR926">
        <v>0</v>
      </c>
      <c r="KS926">
        <v>0</v>
      </c>
      <c r="KT926">
        <v>0</v>
      </c>
      <c r="KU926">
        <v>0</v>
      </c>
      <c r="KV926">
        <v>0</v>
      </c>
      <c r="KW926">
        <v>0</v>
      </c>
      <c r="KX926">
        <v>0</v>
      </c>
      <c r="KY926">
        <v>0</v>
      </c>
      <c r="KZ926">
        <v>0</v>
      </c>
      <c r="LA926">
        <v>1</v>
      </c>
      <c r="LB926">
        <v>0</v>
      </c>
      <c r="LC926">
        <v>0</v>
      </c>
      <c r="LD926">
        <v>0</v>
      </c>
      <c r="LE926">
        <v>0</v>
      </c>
      <c r="LF926">
        <v>1</v>
      </c>
      <c r="LG926">
        <v>1</v>
      </c>
      <c r="LH926">
        <v>0</v>
      </c>
      <c r="LI926">
        <v>0</v>
      </c>
      <c r="LJ926">
        <v>0</v>
      </c>
      <c r="LK926">
        <v>0</v>
      </c>
      <c r="LL926">
        <v>0</v>
      </c>
      <c r="LM926">
        <v>0</v>
      </c>
      <c r="LN926">
        <v>0</v>
      </c>
      <c r="LO926">
        <v>0</v>
      </c>
      <c r="LP926">
        <v>0</v>
      </c>
      <c r="LQ926">
        <v>0</v>
      </c>
      <c r="LR926">
        <v>0</v>
      </c>
      <c r="LS926">
        <v>0</v>
      </c>
      <c r="LT926">
        <v>6</v>
      </c>
      <c r="LU926">
        <v>1</v>
      </c>
      <c r="LV926">
        <v>0</v>
      </c>
      <c r="LW926">
        <v>1</v>
      </c>
      <c r="LX926">
        <v>1</v>
      </c>
      <c r="LY926">
        <v>0</v>
      </c>
      <c r="LZ926">
        <v>1</v>
      </c>
      <c r="MA926">
        <v>0</v>
      </c>
      <c r="MB926">
        <v>0</v>
      </c>
      <c r="MC926">
        <v>0</v>
      </c>
      <c r="MD926">
        <v>0</v>
      </c>
      <c r="ME926">
        <v>0</v>
      </c>
      <c r="MF926">
        <v>1</v>
      </c>
      <c r="MG926">
        <v>1</v>
      </c>
      <c r="MH926">
        <v>-7</v>
      </c>
      <c r="MI926">
        <v>2</v>
      </c>
      <c r="MJ926">
        <v>4</v>
      </c>
      <c r="MK926">
        <v>-7</v>
      </c>
      <c r="ML926">
        <v>1</v>
      </c>
      <c r="MM926">
        <v>2</v>
      </c>
      <c r="MN926">
        <v>2</v>
      </c>
      <c r="MO926">
        <v>0</v>
      </c>
      <c r="MP926">
        <v>0</v>
      </c>
      <c r="MQ926">
        <v>1</v>
      </c>
      <c r="MR926">
        <v>1</v>
      </c>
      <c r="MS926">
        <v>0</v>
      </c>
      <c r="MT926">
        <v>0</v>
      </c>
      <c r="MU926">
        <v>0</v>
      </c>
      <c r="MV926">
        <v>0</v>
      </c>
      <c r="MW926">
        <v>0</v>
      </c>
      <c r="MX926">
        <v>-7</v>
      </c>
      <c r="MY926">
        <v>-7</v>
      </c>
      <c r="MZ926">
        <v>-7</v>
      </c>
      <c r="NA926">
        <v>-7</v>
      </c>
      <c r="NB926">
        <v>-7</v>
      </c>
      <c r="NC926">
        <v>-7</v>
      </c>
      <c r="ND926">
        <v>-7</v>
      </c>
      <c r="NE926">
        <v>-7</v>
      </c>
      <c r="NF926">
        <v>-7</v>
      </c>
      <c r="NG926">
        <v>-7</v>
      </c>
      <c r="NH926">
        <v>-7</v>
      </c>
      <c r="NI926">
        <v>-7</v>
      </c>
      <c r="NJ926">
        <v>-7</v>
      </c>
      <c r="NK926">
        <v>-7</v>
      </c>
      <c r="NL926">
        <v>-7</v>
      </c>
      <c r="NM926">
        <v>-7</v>
      </c>
      <c r="NN926">
        <v>-7</v>
      </c>
      <c r="NO926">
        <v>-7</v>
      </c>
      <c r="NP926">
        <v>-7</v>
      </c>
      <c r="NQ926">
        <v>-7</v>
      </c>
      <c r="NR926" t="s">
        <v>481</v>
      </c>
      <c r="NS926">
        <v>-7</v>
      </c>
      <c r="NT926">
        <v>-7</v>
      </c>
      <c r="NU926">
        <v>-7</v>
      </c>
      <c r="NV926">
        <v>-7</v>
      </c>
      <c r="NW926">
        <v>-7</v>
      </c>
      <c r="NX926">
        <v>-7</v>
      </c>
      <c r="NY926">
        <v>-7</v>
      </c>
      <c r="NZ926">
        <v>-7</v>
      </c>
      <c r="OA926">
        <v>-7</v>
      </c>
      <c r="OB926">
        <v>-7</v>
      </c>
      <c r="OC926">
        <v>-7</v>
      </c>
      <c r="OD926">
        <v>-7</v>
      </c>
      <c r="OE926">
        <v>-7</v>
      </c>
      <c r="OF926">
        <v>-7</v>
      </c>
      <c r="OG926">
        <v>1</v>
      </c>
      <c r="OH926">
        <v>1</v>
      </c>
      <c r="OI926">
        <v>1</v>
      </c>
      <c r="OJ926">
        <v>0</v>
      </c>
      <c r="OK926">
        <v>0</v>
      </c>
      <c r="OL926">
        <v>0</v>
      </c>
      <c r="OM926">
        <v>1</v>
      </c>
      <c r="ON926">
        <v>0</v>
      </c>
      <c r="OO926">
        <v>0</v>
      </c>
      <c r="OP926">
        <v>0</v>
      </c>
      <c r="OQ926">
        <v>0</v>
      </c>
      <c r="OR926">
        <v>3</v>
      </c>
      <c r="OS926">
        <v>1</v>
      </c>
      <c r="OT926">
        <v>1</v>
      </c>
      <c r="OU926">
        <v>4</v>
      </c>
      <c r="OV926">
        <v>2</v>
      </c>
      <c r="OW926">
        <v>-7</v>
      </c>
      <c r="OX926">
        <v>-7</v>
      </c>
      <c r="OY926">
        <v>-7</v>
      </c>
      <c r="OZ926">
        <v>-7</v>
      </c>
      <c r="PA926">
        <v>-7</v>
      </c>
      <c r="PB926">
        <v>-7</v>
      </c>
      <c r="PC926">
        <v>-7</v>
      </c>
      <c r="PD926">
        <v>-7</v>
      </c>
      <c r="PE926">
        <v>-7</v>
      </c>
      <c r="PF926">
        <v>-7</v>
      </c>
      <c r="PG926">
        <v>1</v>
      </c>
      <c r="PH926">
        <v>0</v>
      </c>
      <c r="PI926">
        <v>0</v>
      </c>
      <c r="PJ926">
        <v>0</v>
      </c>
      <c r="PK926">
        <v>0</v>
      </c>
      <c r="PL926">
        <v>0</v>
      </c>
      <c r="PM926">
        <v>0</v>
      </c>
      <c r="PN926">
        <v>0</v>
      </c>
      <c r="PO926">
        <v>1</v>
      </c>
      <c r="PP926">
        <v>1</v>
      </c>
      <c r="PQ926">
        <v>0</v>
      </c>
      <c r="PR926">
        <v>0</v>
      </c>
      <c r="PS926">
        <v>0</v>
      </c>
      <c r="PT926">
        <v>0</v>
      </c>
      <c r="PU926">
        <v>0</v>
      </c>
      <c r="PV926">
        <v>0</v>
      </c>
      <c r="PW926">
        <v>0</v>
      </c>
      <c r="PX926">
        <v>0</v>
      </c>
      <c r="PY926">
        <v>1</v>
      </c>
      <c r="PZ926">
        <v>0</v>
      </c>
      <c r="QA926">
        <v>0</v>
      </c>
      <c r="QB926">
        <v>0</v>
      </c>
      <c r="QC926">
        <v>2</v>
      </c>
      <c r="QD926">
        <v>3</v>
      </c>
      <c r="QE926">
        <v>1</v>
      </c>
      <c r="QF926">
        <v>2</v>
      </c>
      <c r="QG926">
        <v>1972</v>
      </c>
      <c r="QH926">
        <v>3</v>
      </c>
      <c r="QI926">
        <v>0</v>
      </c>
      <c r="QJ926">
        <v>0</v>
      </c>
      <c r="QK926">
        <v>1</v>
      </c>
      <c r="QL926">
        <v>0</v>
      </c>
      <c r="QM926">
        <v>7</v>
      </c>
    </row>
    <row r="927" spans="1:455" x14ac:dyDescent="0.3">
      <c r="A927">
        <v>1</v>
      </c>
      <c r="B927">
        <v>1</v>
      </c>
      <c r="C927">
        <v>0</v>
      </c>
      <c r="D927">
        <v>0</v>
      </c>
      <c r="E927">
        <v>1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1</v>
      </c>
      <c r="N927">
        <v>1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1</v>
      </c>
      <c r="V927">
        <v>2</v>
      </c>
      <c r="W927">
        <v>0</v>
      </c>
      <c r="X927">
        <v>0</v>
      </c>
      <c r="Y927">
        <v>0</v>
      </c>
      <c r="Z927">
        <v>0</v>
      </c>
      <c r="AA927">
        <v>1</v>
      </c>
      <c r="AB927">
        <v>-7</v>
      </c>
      <c r="AC927">
        <v>4</v>
      </c>
      <c r="AD927">
        <v>3</v>
      </c>
      <c r="AE927">
        <v>1</v>
      </c>
      <c r="AF927">
        <v>1</v>
      </c>
      <c r="AG927">
        <v>0</v>
      </c>
      <c r="AH927">
        <v>1</v>
      </c>
      <c r="AI927">
        <v>0</v>
      </c>
      <c r="AJ927">
        <v>0</v>
      </c>
      <c r="AK927">
        <v>3</v>
      </c>
      <c r="AL927">
        <v>2017</v>
      </c>
      <c r="AM927">
        <v>1</v>
      </c>
      <c r="AN927">
        <v>9</v>
      </c>
      <c r="AO927">
        <v>-7</v>
      </c>
      <c r="AP927">
        <v>-7</v>
      </c>
      <c r="AQ927">
        <v>-7</v>
      </c>
      <c r="AR927">
        <v>-7</v>
      </c>
      <c r="AS927">
        <v>-7</v>
      </c>
      <c r="AT927">
        <v>-7</v>
      </c>
      <c r="AU927">
        <v>-7</v>
      </c>
      <c r="AV927">
        <v>-7</v>
      </c>
      <c r="AW927">
        <v>-7</v>
      </c>
      <c r="AX927">
        <v>-7</v>
      </c>
      <c r="AY927">
        <v>-7</v>
      </c>
      <c r="AZ927">
        <v>-7</v>
      </c>
      <c r="BA927">
        <v>-7</v>
      </c>
      <c r="BB927">
        <v>-7</v>
      </c>
      <c r="BC927">
        <v>-7</v>
      </c>
      <c r="BD927">
        <v>-7</v>
      </c>
      <c r="BE927">
        <v>-7</v>
      </c>
      <c r="BF927">
        <v>-7</v>
      </c>
      <c r="BG927">
        <v>-7</v>
      </c>
      <c r="BH927">
        <v>-7</v>
      </c>
      <c r="BI927">
        <v>-7</v>
      </c>
      <c r="BJ927">
        <v>-7</v>
      </c>
      <c r="BK927">
        <v>-7</v>
      </c>
      <c r="BL927">
        <v>-7</v>
      </c>
      <c r="BM927">
        <v>-7</v>
      </c>
      <c r="BN927">
        <v>-7</v>
      </c>
      <c r="BO927">
        <v>-7</v>
      </c>
      <c r="BP927">
        <v>-7</v>
      </c>
      <c r="BQ927">
        <v>-7</v>
      </c>
      <c r="BR927">
        <v>1</v>
      </c>
      <c r="BS927">
        <v>0</v>
      </c>
      <c r="BT927">
        <v>0</v>
      </c>
      <c r="BU927">
        <v>0</v>
      </c>
      <c r="BV927">
        <v>1</v>
      </c>
      <c r="BW927">
        <v>1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1</v>
      </c>
      <c r="CD927">
        <v>-7</v>
      </c>
      <c r="CE927">
        <v>-7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1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1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1</v>
      </c>
      <c r="DD927">
        <v>1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2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1</v>
      </c>
      <c r="DT927">
        <v>3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2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1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  <c r="FB927">
        <v>0</v>
      </c>
      <c r="FC927">
        <v>1</v>
      </c>
      <c r="FD927">
        <v>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1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1</v>
      </c>
      <c r="FU927">
        <v>0</v>
      </c>
      <c r="FV927">
        <v>0</v>
      </c>
      <c r="FW927">
        <v>0</v>
      </c>
      <c r="FX927">
        <v>0</v>
      </c>
      <c r="FY927">
        <v>0</v>
      </c>
      <c r="FZ927">
        <v>0</v>
      </c>
      <c r="GA927">
        <v>3</v>
      </c>
      <c r="GB927">
        <v>0</v>
      </c>
      <c r="GC927">
        <v>0</v>
      </c>
      <c r="GD927">
        <v>0</v>
      </c>
      <c r="GE927">
        <v>0</v>
      </c>
      <c r="GF927">
        <v>0</v>
      </c>
      <c r="GG927">
        <v>0</v>
      </c>
      <c r="GH927">
        <v>0</v>
      </c>
      <c r="GI927">
        <v>0</v>
      </c>
      <c r="GJ927">
        <v>0</v>
      </c>
      <c r="GK927">
        <v>1</v>
      </c>
      <c r="GL927">
        <v>0</v>
      </c>
      <c r="GM927">
        <v>0</v>
      </c>
      <c r="GN927">
        <v>0</v>
      </c>
      <c r="GO927">
        <v>0</v>
      </c>
      <c r="GP927">
        <v>0</v>
      </c>
      <c r="GQ927">
        <v>0</v>
      </c>
      <c r="GR927">
        <v>2</v>
      </c>
      <c r="GS927">
        <v>0</v>
      </c>
      <c r="GT927">
        <v>0</v>
      </c>
      <c r="GU927">
        <v>0</v>
      </c>
      <c r="GV927">
        <v>0</v>
      </c>
      <c r="GW927">
        <v>-7</v>
      </c>
      <c r="GX927">
        <v>6</v>
      </c>
      <c r="GY927">
        <v>4</v>
      </c>
      <c r="GZ927">
        <v>7</v>
      </c>
      <c r="HA927">
        <v>4</v>
      </c>
      <c r="HB927">
        <v>1</v>
      </c>
      <c r="HC927">
        <v>3</v>
      </c>
      <c r="HD927">
        <v>6</v>
      </c>
      <c r="HE927">
        <v>4</v>
      </c>
      <c r="HF927">
        <v>1</v>
      </c>
      <c r="HG927">
        <v>1</v>
      </c>
      <c r="HH927">
        <v>-7</v>
      </c>
      <c r="HI927">
        <v>-7</v>
      </c>
      <c r="HJ927">
        <v>0</v>
      </c>
      <c r="HK927">
        <v>0</v>
      </c>
      <c r="HL927">
        <v>0</v>
      </c>
      <c r="HM927">
        <v>0</v>
      </c>
      <c r="HN927">
        <v>0</v>
      </c>
      <c r="HO927">
        <v>0</v>
      </c>
      <c r="HP927">
        <v>1</v>
      </c>
      <c r="HQ927">
        <v>0</v>
      </c>
      <c r="HR927">
        <v>0</v>
      </c>
      <c r="HS927">
        <v>0</v>
      </c>
      <c r="HT927">
        <v>0</v>
      </c>
      <c r="HU927">
        <v>0</v>
      </c>
      <c r="HV927">
        <v>0</v>
      </c>
      <c r="HW927">
        <v>0</v>
      </c>
      <c r="HX927">
        <v>1</v>
      </c>
      <c r="HY927">
        <v>0</v>
      </c>
      <c r="HZ927">
        <v>0</v>
      </c>
      <c r="IA927">
        <v>0</v>
      </c>
      <c r="IB927">
        <v>1</v>
      </c>
      <c r="IC927">
        <v>1</v>
      </c>
      <c r="ID927">
        <v>0</v>
      </c>
      <c r="IE927">
        <v>0</v>
      </c>
      <c r="IF927">
        <v>0</v>
      </c>
      <c r="IG927">
        <v>0</v>
      </c>
      <c r="IH927">
        <v>0</v>
      </c>
      <c r="II927">
        <v>0</v>
      </c>
      <c r="IJ927">
        <v>3</v>
      </c>
      <c r="IK927">
        <v>0</v>
      </c>
      <c r="IL927">
        <v>0</v>
      </c>
      <c r="IM927">
        <v>0</v>
      </c>
      <c r="IN927">
        <v>1</v>
      </c>
      <c r="IO927">
        <v>2</v>
      </c>
      <c r="IP927">
        <v>0</v>
      </c>
      <c r="IQ927">
        <v>0</v>
      </c>
      <c r="IR927">
        <v>0</v>
      </c>
      <c r="IS927">
        <v>0</v>
      </c>
      <c r="IT927">
        <v>2</v>
      </c>
      <c r="IU927">
        <v>1</v>
      </c>
      <c r="IV927">
        <v>2</v>
      </c>
      <c r="IW927">
        <v>4</v>
      </c>
      <c r="IX927">
        <v>4</v>
      </c>
      <c r="IY927">
        <v>1</v>
      </c>
      <c r="IZ927">
        <v>2</v>
      </c>
      <c r="JA927">
        <v>-7</v>
      </c>
      <c r="JB927">
        <v>1</v>
      </c>
      <c r="JC927">
        <v>3</v>
      </c>
      <c r="JD927">
        <v>2</v>
      </c>
      <c r="JE927">
        <v>1</v>
      </c>
      <c r="JF927">
        <v>3</v>
      </c>
      <c r="JG927">
        <v>0</v>
      </c>
      <c r="JH927">
        <v>0</v>
      </c>
      <c r="JI927">
        <v>1</v>
      </c>
      <c r="JJ927">
        <v>1</v>
      </c>
      <c r="JK927">
        <v>0</v>
      </c>
      <c r="JL927">
        <v>0</v>
      </c>
      <c r="JM927">
        <v>0</v>
      </c>
      <c r="JN927">
        <v>1</v>
      </c>
      <c r="JO927">
        <v>0</v>
      </c>
      <c r="JP927">
        <v>0</v>
      </c>
      <c r="JQ927">
        <v>0</v>
      </c>
      <c r="JR927">
        <v>2</v>
      </c>
      <c r="JS927">
        <v>3</v>
      </c>
      <c r="JT927">
        <v>3</v>
      </c>
      <c r="JU927">
        <v>1</v>
      </c>
      <c r="JV927">
        <v>0</v>
      </c>
      <c r="JW927">
        <v>0</v>
      </c>
      <c r="JX927">
        <v>0</v>
      </c>
      <c r="JY927">
        <v>0</v>
      </c>
      <c r="JZ927">
        <v>0</v>
      </c>
      <c r="KA927">
        <v>0</v>
      </c>
      <c r="KB927">
        <v>0</v>
      </c>
      <c r="KC927">
        <v>0</v>
      </c>
      <c r="KD927">
        <v>0</v>
      </c>
      <c r="KE927">
        <v>1</v>
      </c>
      <c r="KF927">
        <v>0</v>
      </c>
      <c r="KG927">
        <v>1</v>
      </c>
      <c r="KH927">
        <v>0</v>
      </c>
      <c r="KI927">
        <v>0</v>
      </c>
      <c r="KJ927">
        <v>0</v>
      </c>
      <c r="KK927">
        <v>0</v>
      </c>
      <c r="KL927">
        <v>0</v>
      </c>
      <c r="KM927">
        <v>0</v>
      </c>
      <c r="KN927">
        <v>0</v>
      </c>
      <c r="KO927">
        <v>1</v>
      </c>
      <c r="KP927">
        <v>0</v>
      </c>
      <c r="KQ927">
        <v>2</v>
      </c>
      <c r="KR927">
        <v>0</v>
      </c>
      <c r="KS927">
        <v>0</v>
      </c>
      <c r="KT927">
        <v>0</v>
      </c>
      <c r="KU927">
        <v>0</v>
      </c>
      <c r="KV927">
        <v>0</v>
      </c>
      <c r="KW927">
        <v>0</v>
      </c>
      <c r="KX927">
        <v>0</v>
      </c>
      <c r="KY927">
        <v>0</v>
      </c>
      <c r="KZ927">
        <v>0</v>
      </c>
      <c r="LA927">
        <v>0</v>
      </c>
      <c r="LB927">
        <v>1</v>
      </c>
      <c r="LC927">
        <v>-7</v>
      </c>
      <c r="LD927">
        <v>-7</v>
      </c>
      <c r="LE927">
        <v>-7</v>
      </c>
      <c r="LF927">
        <v>-7</v>
      </c>
      <c r="LG927">
        <v>-7</v>
      </c>
      <c r="LH927">
        <v>-7</v>
      </c>
      <c r="LI927">
        <v>-7</v>
      </c>
      <c r="LJ927">
        <v>-7</v>
      </c>
      <c r="LK927">
        <v>-7</v>
      </c>
      <c r="LL927">
        <v>-7</v>
      </c>
      <c r="LM927">
        <v>-7</v>
      </c>
      <c r="LN927">
        <v>-7</v>
      </c>
      <c r="LO927">
        <v>-7</v>
      </c>
      <c r="LP927">
        <v>-7</v>
      </c>
      <c r="LQ927">
        <v>-7</v>
      </c>
      <c r="LR927">
        <v>-7</v>
      </c>
      <c r="LS927">
        <v>-7</v>
      </c>
      <c r="LT927">
        <v>-7</v>
      </c>
      <c r="LU927">
        <v>-7</v>
      </c>
      <c r="LV927">
        <v>-7</v>
      </c>
      <c r="LW927">
        <v>-7</v>
      </c>
      <c r="LX927">
        <v>-7</v>
      </c>
      <c r="LY927">
        <v>-7</v>
      </c>
      <c r="LZ927">
        <v>-7</v>
      </c>
      <c r="MA927">
        <v>-7</v>
      </c>
      <c r="MB927">
        <v>-7</v>
      </c>
      <c r="MC927">
        <v>-7</v>
      </c>
      <c r="MD927">
        <v>-7</v>
      </c>
      <c r="ME927">
        <v>-7</v>
      </c>
      <c r="MF927">
        <v>1</v>
      </c>
      <c r="MG927">
        <v>3</v>
      </c>
      <c r="MH927">
        <v>2</v>
      </c>
      <c r="MI927">
        <v>2</v>
      </c>
      <c r="MJ927">
        <v>6</v>
      </c>
      <c r="MK927">
        <v>-7</v>
      </c>
      <c r="ML927">
        <v>98</v>
      </c>
      <c r="MM927">
        <v>3</v>
      </c>
      <c r="MN927">
        <v>2</v>
      </c>
      <c r="MO927">
        <v>0</v>
      </c>
      <c r="MP927">
        <v>1</v>
      </c>
      <c r="MQ927">
        <v>0</v>
      </c>
      <c r="MR927">
        <v>1</v>
      </c>
      <c r="MS927">
        <v>0</v>
      </c>
      <c r="MT927">
        <v>0</v>
      </c>
      <c r="MU927">
        <v>0</v>
      </c>
      <c r="MV927">
        <v>0</v>
      </c>
      <c r="MW927">
        <v>0</v>
      </c>
      <c r="MX927">
        <v>-7</v>
      </c>
      <c r="MY927">
        <v>-7</v>
      </c>
      <c r="MZ927">
        <v>-7</v>
      </c>
      <c r="NA927">
        <v>-7</v>
      </c>
      <c r="NB927">
        <v>-7</v>
      </c>
      <c r="NC927">
        <v>-7</v>
      </c>
      <c r="ND927">
        <v>-7</v>
      </c>
      <c r="NE927">
        <v>-7</v>
      </c>
      <c r="NF927">
        <v>-7</v>
      </c>
      <c r="NG927">
        <v>-7</v>
      </c>
      <c r="NH927">
        <v>-7</v>
      </c>
      <c r="NI927">
        <v>-7</v>
      </c>
      <c r="NJ927">
        <v>-7</v>
      </c>
      <c r="NK927">
        <v>-7</v>
      </c>
      <c r="NL927">
        <v>-7</v>
      </c>
      <c r="NM927">
        <v>-7</v>
      </c>
      <c r="NN927">
        <v>-7</v>
      </c>
      <c r="NO927">
        <v>-7</v>
      </c>
      <c r="NP927">
        <v>-7</v>
      </c>
      <c r="NQ927">
        <v>-7</v>
      </c>
      <c r="NR927" t="s">
        <v>481</v>
      </c>
      <c r="NS927">
        <v>-7</v>
      </c>
      <c r="NT927">
        <v>-7</v>
      </c>
      <c r="NU927">
        <v>-7</v>
      </c>
      <c r="NV927">
        <v>-7</v>
      </c>
      <c r="NW927">
        <v>-7</v>
      </c>
      <c r="NX927">
        <v>-7</v>
      </c>
      <c r="NY927">
        <v>-7</v>
      </c>
      <c r="NZ927">
        <v>-7</v>
      </c>
      <c r="OA927">
        <v>-7</v>
      </c>
      <c r="OB927">
        <v>-7</v>
      </c>
      <c r="OC927">
        <v>-7</v>
      </c>
      <c r="OD927">
        <v>-7</v>
      </c>
      <c r="OE927">
        <v>-7</v>
      </c>
      <c r="OF927">
        <v>-7</v>
      </c>
      <c r="OG927">
        <v>2</v>
      </c>
      <c r="OH927">
        <v>-7</v>
      </c>
      <c r="OI927">
        <v>-7</v>
      </c>
      <c r="OJ927">
        <v>-7</v>
      </c>
      <c r="OK927">
        <v>-7</v>
      </c>
      <c r="OL927">
        <v>-7</v>
      </c>
      <c r="OM927">
        <v>-7</v>
      </c>
      <c r="ON927">
        <v>-7</v>
      </c>
      <c r="OO927">
        <v>-7</v>
      </c>
      <c r="OP927">
        <v>-7</v>
      </c>
      <c r="OQ927">
        <v>-7</v>
      </c>
      <c r="OR927">
        <v>-7</v>
      </c>
      <c r="OS927">
        <v>1</v>
      </c>
      <c r="OT927">
        <v>1</v>
      </c>
      <c r="OU927">
        <v>1</v>
      </c>
      <c r="OV927">
        <v>2</v>
      </c>
      <c r="OW927">
        <v>-7</v>
      </c>
      <c r="OX927">
        <v>-7</v>
      </c>
      <c r="OY927">
        <v>-7</v>
      </c>
      <c r="OZ927">
        <v>-7</v>
      </c>
      <c r="PA927">
        <v>-7</v>
      </c>
      <c r="PB927">
        <v>-7</v>
      </c>
      <c r="PC927">
        <v>-7</v>
      </c>
      <c r="PD927">
        <v>-7</v>
      </c>
      <c r="PE927">
        <v>-7</v>
      </c>
      <c r="PF927">
        <v>-7</v>
      </c>
      <c r="PG927">
        <v>1</v>
      </c>
      <c r="PH927">
        <v>0</v>
      </c>
      <c r="PI927">
        <v>0</v>
      </c>
      <c r="PJ927">
        <v>0</v>
      </c>
      <c r="PK927">
        <v>0</v>
      </c>
      <c r="PL927">
        <v>0</v>
      </c>
      <c r="PM927">
        <v>0</v>
      </c>
      <c r="PN927">
        <v>0</v>
      </c>
      <c r="PO927">
        <v>4</v>
      </c>
      <c r="PP927">
        <v>1</v>
      </c>
      <c r="PQ927">
        <v>0</v>
      </c>
      <c r="PR927">
        <v>0</v>
      </c>
      <c r="PS927">
        <v>0</v>
      </c>
      <c r="PT927">
        <v>0</v>
      </c>
      <c r="PU927">
        <v>0</v>
      </c>
      <c r="PV927">
        <v>0</v>
      </c>
      <c r="PW927">
        <v>0</v>
      </c>
      <c r="PX927">
        <v>1</v>
      </c>
      <c r="PY927">
        <v>0</v>
      </c>
      <c r="PZ927">
        <v>0</v>
      </c>
      <c r="QA927">
        <v>0</v>
      </c>
      <c r="QB927">
        <v>0</v>
      </c>
      <c r="QC927">
        <v>3</v>
      </c>
      <c r="QD927">
        <v>99</v>
      </c>
      <c r="QE927">
        <v>2</v>
      </c>
      <c r="QF927">
        <v>2</v>
      </c>
      <c r="QG927">
        <v>1978</v>
      </c>
      <c r="QH927">
        <v>2</v>
      </c>
      <c r="QI927">
        <v>-8</v>
      </c>
      <c r="QJ927">
        <v>-8</v>
      </c>
      <c r="QK927">
        <v>-8</v>
      </c>
      <c r="QL927">
        <v>-8</v>
      </c>
      <c r="QM927">
        <v>99</v>
      </c>
    </row>
    <row r="928" spans="1:455" x14ac:dyDescent="0.3">
      <c r="A928">
        <v>1</v>
      </c>
      <c r="B928">
        <v>1</v>
      </c>
      <c r="C928">
        <v>0</v>
      </c>
      <c r="D928">
        <v>0</v>
      </c>
      <c r="E928">
        <v>1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1</v>
      </c>
      <c r="L928">
        <v>0</v>
      </c>
      <c r="M928">
        <v>1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2</v>
      </c>
      <c r="T928">
        <v>0</v>
      </c>
      <c r="U928">
        <v>1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1</v>
      </c>
      <c r="AB928">
        <v>-7</v>
      </c>
      <c r="AC928">
        <v>4</v>
      </c>
      <c r="AD928">
        <v>3</v>
      </c>
      <c r="AE928">
        <v>0</v>
      </c>
      <c r="AF928">
        <v>0</v>
      </c>
      <c r="AG928">
        <v>0</v>
      </c>
      <c r="AH928">
        <v>1</v>
      </c>
      <c r="AI928">
        <v>0</v>
      </c>
      <c r="AJ928">
        <v>0</v>
      </c>
      <c r="AK928">
        <v>3</v>
      </c>
      <c r="AL928">
        <v>2018</v>
      </c>
      <c r="AM928">
        <v>2</v>
      </c>
      <c r="AN928">
        <v>-7</v>
      </c>
      <c r="AO928">
        <v>0</v>
      </c>
      <c r="AP928">
        <v>1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1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1</v>
      </c>
      <c r="BS928">
        <v>1</v>
      </c>
      <c r="BT928">
        <v>1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1</v>
      </c>
      <c r="CD928">
        <v>2</v>
      </c>
      <c r="CE928">
        <v>-7</v>
      </c>
      <c r="CF928">
        <v>0</v>
      </c>
      <c r="CG928">
        <v>0</v>
      </c>
      <c r="CH928">
        <v>0</v>
      </c>
      <c r="CI928">
        <v>1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1</v>
      </c>
      <c r="CZ928">
        <v>0</v>
      </c>
      <c r="DA928">
        <v>1</v>
      </c>
      <c r="DB928">
        <v>0</v>
      </c>
      <c r="DC928">
        <v>0</v>
      </c>
      <c r="DD928">
        <v>1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1</v>
      </c>
      <c r="DP928">
        <v>0</v>
      </c>
      <c r="DQ928">
        <v>3</v>
      </c>
      <c r="DR928">
        <v>0</v>
      </c>
      <c r="DS928">
        <v>0</v>
      </c>
      <c r="DT928">
        <v>2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2</v>
      </c>
      <c r="EC928">
        <v>1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1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1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0</v>
      </c>
      <c r="FN928">
        <v>0</v>
      </c>
      <c r="FO928">
        <v>1</v>
      </c>
      <c r="FP928">
        <v>0</v>
      </c>
      <c r="FQ928">
        <v>0</v>
      </c>
      <c r="FR928">
        <v>0</v>
      </c>
      <c r="FS928">
        <v>0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1</v>
      </c>
      <c r="FZ928">
        <v>0</v>
      </c>
      <c r="GA928">
        <v>0</v>
      </c>
      <c r="GB928">
        <v>0</v>
      </c>
      <c r="GC928">
        <v>0</v>
      </c>
      <c r="GD928">
        <v>0</v>
      </c>
      <c r="GE928">
        <v>2</v>
      </c>
      <c r="GF928">
        <v>0</v>
      </c>
      <c r="GG928">
        <v>0</v>
      </c>
      <c r="GH928">
        <v>0</v>
      </c>
      <c r="GI928">
        <v>0</v>
      </c>
      <c r="GJ928">
        <v>0</v>
      </c>
      <c r="GK928">
        <v>0</v>
      </c>
      <c r="GL928">
        <v>0</v>
      </c>
      <c r="GM928">
        <v>3</v>
      </c>
      <c r="GN928">
        <v>0</v>
      </c>
      <c r="GO928">
        <v>0</v>
      </c>
      <c r="GP928">
        <v>0</v>
      </c>
      <c r="GQ928">
        <v>0</v>
      </c>
      <c r="GR928">
        <v>0</v>
      </c>
      <c r="GS928">
        <v>0</v>
      </c>
      <c r="GT928">
        <v>0</v>
      </c>
      <c r="GU928">
        <v>0</v>
      </c>
      <c r="GV928">
        <v>0</v>
      </c>
      <c r="GW928">
        <v>4</v>
      </c>
      <c r="GX928">
        <v>3</v>
      </c>
      <c r="GY928">
        <v>8</v>
      </c>
      <c r="GZ928">
        <v>5</v>
      </c>
      <c r="HA928">
        <v>7</v>
      </c>
      <c r="HB928">
        <v>4</v>
      </c>
      <c r="HC928">
        <v>3</v>
      </c>
      <c r="HD928">
        <v>6</v>
      </c>
      <c r="HE928">
        <v>1</v>
      </c>
      <c r="HF928">
        <v>2</v>
      </c>
      <c r="HG928">
        <v>-7</v>
      </c>
      <c r="HH928">
        <v>2</v>
      </c>
      <c r="HI928">
        <v>2</v>
      </c>
      <c r="HJ928">
        <v>0</v>
      </c>
      <c r="HK928">
        <v>0</v>
      </c>
      <c r="HL928">
        <v>0</v>
      </c>
      <c r="HM928">
        <v>0</v>
      </c>
      <c r="HN928">
        <v>0</v>
      </c>
      <c r="HO928">
        <v>0</v>
      </c>
      <c r="HP928">
        <v>0</v>
      </c>
      <c r="HQ928">
        <v>1</v>
      </c>
      <c r="HR928">
        <v>0</v>
      </c>
      <c r="HS928">
        <v>0</v>
      </c>
      <c r="HT928">
        <v>0</v>
      </c>
      <c r="HU928">
        <v>0</v>
      </c>
      <c r="HV928">
        <v>1</v>
      </c>
      <c r="HW928">
        <v>0</v>
      </c>
      <c r="HX928">
        <v>1</v>
      </c>
      <c r="HY928">
        <v>0</v>
      </c>
      <c r="HZ928">
        <v>0</v>
      </c>
      <c r="IA928">
        <v>0</v>
      </c>
      <c r="IB928">
        <v>0</v>
      </c>
      <c r="IC928">
        <v>1</v>
      </c>
      <c r="ID928">
        <v>0</v>
      </c>
      <c r="IE928">
        <v>0</v>
      </c>
      <c r="IF928">
        <v>0</v>
      </c>
      <c r="IG928">
        <v>0</v>
      </c>
      <c r="IH928">
        <v>3</v>
      </c>
      <c r="II928">
        <v>0</v>
      </c>
      <c r="IJ928">
        <v>2</v>
      </c>
      <c r="IK928">
        <v>0</v>
      </c>
      <c r="IL928">
        <v>0</v>
      </c>
      <c r="IM928">
        <v>0</v>
      </c>
      <c r="IN928">
        <v>0</v>
      </c>
      <c r="IO928">
        <v>1</v>
      </c>
      <c r="IP928">
        <v>0</v>
      </c>
      <c r="IQ928">
        <v>0</v>
      </c>
      <c r="IR928">
        <v>0</v>
      </c>
      <c r="IS928">
        <v>0</v>
      </c>
      <c r="IT928">
        <v>4</v>
      </c>
      <c r="IU928">
        <v>5</v>
      </c>
      <c r="IV928">
        <v>2</v>
      </c>
      <c r="IW928">
        <v>99</v>
      </c>
      <c r="IX928">
        <v>2</v>
      </c>
      <c r="IY928">
        <v>2</v>
      </c>
      <c r="IZ928">
        <v>-7</v>
      </c>
      <c r="JA928">
        <v>2</v>
      </c>
      <c r="JB928">
        <v>2</v>
      </c>
      <c r="JC928">
        <v>3</v>
      </c>
      <c r="JD928">
        <v>98</v>
      </c>
      <c r="JE928">
        <v>2</v>
      </c>
      <c r="JF928">
        <v>3</v>
      </c>
      <c r="JG928">
        <v>0</v>
      </c>
      <c r="JH928">
        <v>0</v>
      </c>
      <c r="JI928">
        <v>0</v>
      </c>
      <c r="JJ928">
        <v>0</v>
      </c>
      <c r="JK928">
        <v>0</v>
      </c>
      <c r="JL928">
        <v>1</v>
      </c>
      <c r="JM928">
        <v>1</v>
      </c>
      <c r="JN928">
        <v>0</v>
      </c>
      <c r="JO928">
        <v>0</v>
      </c>
      <c r="JP928">
        <v>0</v>
      </c>
      <c r="JQ928">
        <v>0</v>
      </c>
      <c r="JR928">
        <v>3</v>
      </c>
      <c r="JS928">
        <v>6</v>
      </c>
      <c r="JT928">
        <v>4</v>
      </c>
      <c r="JU928">
        <v>0</v>
      </c>
      <c r="JV928">
        <v>0</v>
      </c>
      <c r="JW928">
        <v>0</v>
      </c>
      <c r="JX928">
        <v>0</v>
      </c>
      <c r="JY928">
        <v>0</v>
      </c>
      <c r="JZ928">
        <v>1</v>
      </c>
      <c r="KA928">
        <v>0</v>
      </c>
      <c r="KB928">
        <v>0</v>
      </c>
      <c r="KC928">
        <v>0</v>
      </c>
      <c r="KD928">
        <v>0</v>
      </c>
      <c r="KE928">
        <v>0</v>
      </c>
      <c r="KF928">
        <v>0</v>
      </c>
      <c r="KG928">
        <v>0</v>
      </c>
      <c r="KH928">
        <v>0</v>
      </c>
      <c r="KI928">
        <v>1</v>
      </c>
      <c r="KJ928">
        <v>1</v>
      </c>
      <c r="KK928">
        <v>0</v>
      </c>
      <c r="KL928">
        <v>0</v>
      </c>
      <c r="KM928">
        <v>0</v>
      </c>
      <c r="KN928">
        <v>0</v>
      </c>
      <c r="KO928">
        <v>0</v>
      </c>
      <c r="KP928">
        <v>0</v>
      </c>
      <c r="KQ928">
        <v>0</v>
      </c>
      <c r="KR928">
        <v>0</v>
      </c>
      <c r="KS928">
        <v>2</v>
      </c>
      <c r="KT928">
        <v>1</v>
      </c>
      <c r="KU928">
        <v>0</v>
      </c>
      <c r="KV928">
        <v>0</v>
      </c>
      <c r="KW928">
        <v>0</v>
      </c>
      <c r="KX928">
        <v>0</v>
      </c>
      <c r="KY928">
        <v>0</v>
      </c>
      <c r="KZ928">
        <v>1</v>
      </c>
      <c r="LA928">
        <v>0</v>
      </c>
      <c r="LB928">
        <v>0</v>
      </c>
      <c r="LC928">
        <v>-7</v>
      </c>
      <c r="LD928">
        <v>-7</v>
      </c>
      <c r="LE928">
        <v>-7</v>
      </c>
      <c r="LF928">
        <v>-7</v>
      </c>
      <c r="LG928">
        <v>-7</v>
      </c>
      <c r="LH928">
        <v>-7</v>
      </c>
      <c r="LI928">
        <v>-7</v>
      </c>
      <c r="LJ928">
        <v>-7</v>
      </c>
      <c r="LK928">
        <v>-7</v>
      </c>
      <c r="LL928">
        <v>-7</v>
      </c>
      <c r="LM928">
        <v>-7</v>
      </c>
      <c r="LN928">
        <v>-7</v>
      </c>
      <c r="LO928">
        <v>-7</v>
      </c>
      <c r="LP928">
        <v>-7</v>
      </c>
      <c r="LQ928">
        <v>-7</v>
      </c>
      <c r="LR928">
        <v>-7</v>
      </c>
      <c r="LS928">
        <v>-7</v>
      </c>
      <c r="LT928">
        <v>-7</v>
      </c>
      <c r="LU928">
        <v>-7</v>
      </c>
      <c r="LV928">
        <v>-7</v>
      </c>
      <c r="LW928">
        <v>-7</v>
      </c>
      <c r="LX928">
        <v>-7</v>
      </c>
      <c r="LY928">
        <v>-7</v>
      </c>
      <c r="LZ928">
        <v>-7</v>
      </c>
      <c r="MA928">
        <v>-7</v>
      </c>
      <c r="MB928">
        <v>-7</v>
      </c>
      <c r="MC928">
        <v>-7</v>
      </c>
      <c r="MD928">
        <v>-7</v>
      </c>
      <c r="ME928">
        <v>-7</v>
      </c>
      <c r="MF928">
        <v>3</v>
      </c>
      <c r="MG928">
        <v>2</v>
      </c>
      <c r="MH928">
        <v>-7</v>
      </c>
      <c r="MI928">
        <v>4</v>
      </c>
      <c r="MJ928">
        <v>-7</v>
      </c>
      <c r="MK928">
        <v>5</v>
      </c>
      <c r="ML928">
        <v>3</v>
      </c>
      <c r="MM928">
        <v>4</v>
      </c>
      <c r="MN928">
        <v>2</v>
      </c>
      <c r="MO928">
        <v>0</v>
      </c>
      <c r="MP928">
        <v>0</v>
      </c>
      <c r="MQ928">
        <v>0</v>
      </c>
      <c r="MR928">
        <v>1</v>
      </c>
      <c r="MS928">
        <v>1</v>
      </c>
      <c r="MT928">
        <v>0</v>
      </c>
      <c r="MU928">
        <v>0</v>
      </c>
      <c r="MV928">
        <v>0</v>
      </c>
      <c r="MW928">
        <v>0</v>
      </c>
      <c r="MX928">
        <v>2</v>
      </c>
      <c r="MY928">
        <v>-7</v>
      </c>
      <c r="MZ928">
        <v>2</v>
      </c>
      <c r="NA928">
        <v>-7</v>
      </c>
      <c r="NB928">
        <v>2</v>
      </c>
      <c r="NC928">
        <v>-7</v>
      </c>
      <c r="ND928">
        <v>-7</v>
      </c>
      <c r="NE928">
        <v>2</v>
      </c>
      <c r="NF928">
        <v>-7</v>
      </c>
      <c r="NG928">
        <v>-7</v>
      </c>
      <c r="NH928">
        <v>-7</v>
      </c>
      <c r="NI928">
        <v>-7</v>
      </c>
      <c r="NJ928">
        <v>-7</v>
      </c>
      <c r="NK928">
        <v>-7</v>
      </c>
      <c r="NL928">
        <v>-7</v>
      </c>
      <c r="NM928">
        <v>-7</v>
      </c>
      <c r="NN928">
        <v>-7</v>
      </c>
      <c r="NO928">
        <v>-7</v>
      </c>
      <c r="NP928">
        <v>-7</v>
      </c>
      <c r="NQ928">
        <v>-7</v>
      </c>
      <c r="NR928" t="s">
        <v>481</v>
      </c>
      <c r="NS928">
        <v>-7</v>
      </c>
      <c r="NT928">
        <v>-7</v>
      </c>
      <c r="NU928">
        <v>-7</v>
      </c>
      <c r="NV928">
        <v>-7</v>
      </c>
      <c r="NW928">
        <v>-7</v>
      </c>
      <c r="NX928">
        <v>-7</v>
      </c>
      <c r="NY928">
        <v>-7</v>
      </c>
      <c r="NZ928">
        <v>-7</v>
      </c>
      <c r="OA928">
        <v>-7</v>
      </c>
      <c r="OB928">
        <v>-7</v>
      </c>
      <c r="OC928">
        <v>-7</v>
      </c>
      <c r="OD928">
        <v>-7</v>
      </c>
      <c r="OE928">
        <v>-7</v>
      </c>
      <c r="OF928">
        <v>-7</v>
      </c>
      <c r="OG928">
        <v>2</v>
      </c>
      <c r="OH928">
        <v>-7</v>
      </c>
      <c r="OI928">
        <v>-7</v>
      </c>
      <c r="OJ928">
        <v>-7</v>
      </c>
      <c r="OK928">
        <v>-7</v>
      </c>
      <c r="OL928">
        <v>-7</v>
      </c>
      <c r="OM928">
        <v>-7</v>
      </c>
      <c r="ON928">
        <v>-7</v>
      </c>
      <c r="OO928">
        <v>-7</v>
      </c>
      <c r="OP928">
        <v>-7</v>
      </c>
      <c r="OQ928">
        <v>-7</v>
      </c>
      <c r="OR928">
        <v>-7</v>
      </c>
      <c r="OS928">
        <v>1</v>
      </c>
      <c r="OT928">
        <v>3</v>
      </c>
      <c r="OU928">
        <v>98</v>
      </c>
      <c r="OV928">
        <v>2</v>
      </c>
      <c r="OW928">
        <v>-7</v>
      </c>
      <c r="OX928">
        <v>-7</v>
      </c>
      <c r="OY928">
        <v>-7</v>
      </c>
      <c r="OZ928">
        <v>-7</v>
      </c>
      <c r="PA928">
        <v>-7</v>
      </c>
      <c r="PB928">
        <v>-7</v>
      </c>
      <c r="PC928">
        <v>-7</v>
      </c>
      <c r="PD928">
        <v>-7</v>
      </c>
      <c r="PE928">
        <v>-7</v>
      </c>
      <c r="PF928">
        <v>-7</v>
      </c>
      <c r="PG928">
        <v>1</v>
      </c>
      <c r="PH928">
        <v>0</v>
      </c>
      <c r="PI928">
        <v>0</v>
      </c>
      <c r="PJ928">
        <v>0</v>
      </c>
      <c r="PK928">
        <v>0</v>
      </c>
      <c r="PL928">
        <v>0</v>
      </c>
      <c r="PM928">
        <v>0</v>
      </c>
      <c r="PN928">
        <v>0</v>
      </c>
      <c r="PO928">
        <v>1</v>
      </c>
      <c r="PP928">
        <v>2</v>
      </c>
      <c r="PQ928">
        <v>0</v>
      </c>
      <c r="PR928">
        <v>0</v>
      </c>
      <c r="PS928">
        <v>0</v>
      </c>
      <c r="PT928">
        <v>0</v>
      </c>
      <c r="PU928">
        <v>0</v>
      </c>
      <c r="PV928">
        <v>1</v>
      </c>
      <c r="PW928">
        <v>0</v>
      </c>
      <c r="PX928">
        <v>0</v>
      </c>
      <c r="PY928">
        <v>0</v>
      </c>
      <c r="PZ928">
        <v>0</v>
      </c>
      <c r="QA928">
        <v>0</v>
      </c>
      <c r="QB928">
        <v>0</v>
      </c>
      <c r="QC928">
        <v>1</v>
      </c>
      <c r="QD928">
        <v>2</v>
      </c>
      <c r="QE928">
        <v>1</v>
      </c>
      <c r="QF928">
        <v>1</v>
      </c>
      <c r="QG928">
        <v>1974</v>
      </c>
      <c r="QH928">
        <v>2</v>
      </c>
      <c r="QI928">
        <v>0</v>
      </c>
      <c r="QJ928">
        <v>1</v>
      </c>
      <c r="QK928">
        <v>2</v>
      </c>
      <c r="QL928">
        <v>0</v>
      </c>
      <c r="QM928">
        <v>99</v>
      </c>
    </row>
    <row r="929" spans="1:455" x14ac:dyDescent="0.3">
      <c r="A929">
        <v>1</v>
      </c>
      <c r="B929">
        <v>1</v>
      </c>
      <c r="C929">
        <v>1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1</v>
      </c>
      <c r="L929">
        <v>0</v>
      </c>
      <c r="M929">
        <v>0</v>
      </c>
      <c r="N929">
        <v>1</v>
      </c>
      <c r="O929">
        <v>0</v>
      </c>
      <c r="P929">
        <v>0</v>
      </c>
      <c r="Q929">
        <v>0</v>
      </c>
      <c r="R929">
        <v>0</v>
      </c>
      <c r="S929">
        <v>1</v>
      </c>
      <c r="T929">
        <v>0</v>
      </c>
      <c r="U929">
        <v>0</v>
      </c>
      <c r="V929">
        <v>2</v>
      </c>
      <c r="W929">
        <v>0</v>
      </c>
      <c r="X929">
        <v>0</v>
      </c>
      <c r="Y929">
        <v>0</v>
      </c>
      <c r="Z929">
        <v>0</v>
      </c>
      <c r="AA929">
        <v>2</v>
      </c>
      <c r="AB929">
        <v>99</v>
      </c>
      <c r="AC929">
        <v>4</v>
      </c>
      <c r="AD929">
        <v>3</v>
      </c>
      <c r="AE929">
        <v>0</v>
      </c>
      <c r="AF929">
        <v>1</v>
      </c>
      <c r="AG929">
        <v>0</v>
      </c>
      <c r="AH929">
        <v>0</v>
      </c>
      <c r="AI929">
        <v>0</v>
      </c>
      <c r="AJ929">
        <v>0</v>
      </c>
      <c r="AK929">
        <v>5</v>
      </c>
      <c r="AL929">
        <v>2023</v>
      </c>
      <c r="AM929">
        <v>3</v>
      </c>
      <c r="AN929">
        <v>-7</v>
      </c>
      <c r="AO929">
        <v>-8</v>
      </c>
      <c r="AP929">
        <v>-8</v>
      </c>
      <c r="AQ929">
        <v>-8</v>
      </c>
      <c r="AR929">
        <v>-8</v>
      </c>
      <c r="AS929">
        <v>-8</v>
      </c>
      <c r="AT929">
        <v>-8</v>
      </c>
      <c r="AU929">
        <v>-8</v>
      </c>
      <c r="AV929">
        <v>-8</v>
      </c>
      <c r="AW929">
        <v>-8</v>
      </c>
      <c r="AX929">
        <v>-8</v>
      </c>
      <c r="AY929">
        <v>-8</v>
      </c>
      <c r="AZ929">
        <v>-8</v>
      </c>
      <c r="BA929">
        <v>-8</v>
      </c>
      <c r="BB929">
        <v>-8</v>
      </c>
      <c r="BC929">
        <v>-8</v>
      </c>
      <c r="BD929">
        <v>-8</v>
      </c>
      <c r="BE929">
        <v>-8</v>
      </c>
      <c r="BF929">
        <v>-8</v>
      </c>
      <c r="BG929">
        <v>-8</v>
      </c>
      <c r="BH929">
        <v>-8</v>
      </c>
      <c r="BI929">
        <v>-8</v>
      </c>
      <c r="BJ929">
        <v>-8</v>
      </c>
      <c r="BK929">
        <v>-8</v>
      </c>
      <c r="BL929">
        <v>-8</v>
      </c>
      <c r="BM929">
        <v>-8</v>
      </c>
      <c r="BN929">
        <v>-8</v>
      </c>
      <c r="BO929">
        <v>-8</v>
      </c>
      <c r="BP929">
        <v>-8</v>
      </c>
      <c r="BQ929">
        <v>-8</v>
      </c>
      <c r="BR929">
        <v>-8</v>
      </c>
      <c r="BS929">
        <v>-8</v>
      </c>
      <c r="BT929">
        <v>-8</v>
      </c>
      <c r="BU929">
        <v>-8</v>
      </c>
      <c r="BV929">
        <v>-8</v>
      </c>
      <c r="BW929">
        <v>-8</v>
      </c>
      <c r="BX929">
        <v>-8</v>
      </c>
      <c r="BY929">
        <v>-8</v>
      </c>
      <c r="BZ929">
        <v>-8</v>
      </c>
      <c r="CA929">
        <v>-8</v>
      </c>
      <c r="CB929">
        <v>-8</v>
      </c>
      <c r="CC929">
        <v>2</v>
      </c>
      <c r="CD929">
        <v>99</v>
      </c>
      <c r="CE929">
        <v>-7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1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1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1</v>
      </c>
      <c r="EB929">
        <v>99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1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  <c r="FB929">
        <v>0</v>
      </c>
      <c r="FC929">
        <v>1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1</v>
      </c>
      <c r="FP929">
        <v>0</v>
      </c>
      <c r="FQ929">
        <v>1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0</v>
      </c>
      <c r="GA929">
        <v>3</v>
      </c>
      <c r="GB929">
        <v>0</v>
      </c>
      <c r="GC929">
        <v>0</v>
      </c>
      <c r="GD929">
        <v>0</v>
      </c>
      <c r="GE929">
        <v>0</v>
      </c>
      <c r="GF929">
        <v>0</v>
      </c>
      <c r="GG929">
        <v>0</v>
      </c>
      <c r="GH929">
        <v>0</v>
      </c>
      <c r="GI929">
        <v>0</v>
      </c>
      <c r="GJ929">
        <v>0</v>
      </c>
      <c r="GK929">
        <v>0</v>
      </c>
      <c r="GL929">
        <v>0</v>
      </c>
      <c r="GM929">
        <v>2</v>
      </c>
      <c r="GN929">
        <v>0</v>
      </c>
      <c r="GO929">
        <v>1</v>
      </c>
      <c r="GP929">
        <v>0</v>
      </c>
      <c r="GQ929">
        <v>0</v>
      </c>
      <c r="GR929">
        <v>0</v>
      </c>
      <c r="GS929">
        <v>0</v>
      </c>
      <c r="GT929">
        <v>0</v>
      </c>
      <c r="GU929">
        <v>0</v>
      </c>
      <c r="GV929">
        <v>0</v>
      </c>
      <c r="GW929">
        <v>-7</v>
      </c>
      <c r="GX929">
        <v>7</v>
      </c>
      <c r="GY929">
        <v>9</v>
      </c>
      <c r="GZ929">
        <v>2</v>
      </c>
      <c r="HA929">
        <v>4</v>
      </c>
      <c r="HB929">
        <v>99</v>
      </c>
      <c r="HC929">
        <v>99</v>
      </c>
      <c r="HD929">
        <v>99</v>
      </c>
      <c r="HE929">
        <v>99</v>
      </c>
      <c r="HF929">
        <v>99</v>
      </c>
      <c r="HG929">
        <v>-7</v>
      </c>
      <c r="HH929">
        <v>-7</v>
      </c>
      <c r="HI929">
        <v>-7</v>
      </c>
      <c r="HJ929">
        <v>0</v>
      </c>
      <c r="HK929">
        <v>0</v>
      </c>
      <c r="HL929">
        <v>0</v>
      </c>
      <c r="HM929">
        <v>0</v>
      </c>
      <c r="HN929">
        <v>0</v>
      </c>
      <c r="HO929">
        <v>0</v>
      </c>
      <c r="HP929">
        <v>0</v>
      </c>
      <c r="HQ929">
        <v>1</v>
      </c>
      <c r="HR929">
        <v>0</v>
      </c>
      <c r="HS929">
        <v>0</v>
      </c>
      <c r="HT929">
        <v>0</v>
      </c>
      <c r="HU929">
        <v>0</v>
      </c>
      <c r="HV929">
        <v>1</v>
      </c>
      <c r="HW929">
        <v>0</v>
      </c>
      <c r="HX929">
        <v>0</v>
      </c>
      <c r="HY929">
        <v>0</v>
      </c>
      <c r="HZ929">
        <v>0</v>
      </c>
      <c r="IA929">
        <v>0</v>
      </c>
      <c r="IB929">
        <v>1</v>
      </c>
      <c r="IC929">
        <v>1</v>
      </c>
      <c r="ID929">
        <v>0</v>
      </c>
      <c r="IE929">
        <v>0</v>
      </c>
      <c r="IF929">
        <v>0</v>
      </c>
      <c r="IG929">
        <v>0</v>
      </c>
      <c r="IH929">
        <v>2</v>
      </c>
      <c r="II929">
        <v>0</v>
      </c>
      <c r="IJ929">
        <v>0</v>
      </c>
      <c r="IK929">
        <v>0</v>
      </c>
      <c r="IL929">
        <v>0</v>
      </c>
      <c r="IM929">
        <v>0</v>
      </c>
      <c r="IN929">
        <v>3</v>
      </c>
      <c r="IO929">
        <v>1</v>
      </c>
      <c r="IP929">
        <v>0</v>
      </c>
      <c r="IQ929">
        <v>0</v>
      </c>
      <c r="IR929">
        <v>0</v>
      </c>
      <c r="IS929">
        <v>0</v>
      </c>
      <c r="IT929">
        <v>99</v>
      </c>
      <c r="IU929">
        <v>1</v>
      </c>
      <c r="IV929">
        <v>2</v>
      </c>
      <c r="IW929">
        <v>99</v>
      </c>
      <c r="IX929">
        <v>99</v>
      </c>
      <c r="IY929">
        <v>99</v>
      </c>
      <c r="IZ929">
        <v>-7</v>
      </c>
      <c r="JA929">
        <v>-7</v>
      </c>
      <c r="JB929">
        <v>2</v>
      </c>
      <c r="JC929">
        <v>1</v>
      </c>
      <c r="JD929">
        <v>99</v>
      </c>
      <c r="JE929">
        <v>99</v>
      </c>
      <c r="JF929">
        <v>1</v>
      </c>
      <c r="JG929">
        <v>0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0</v>
      </c>
      <c r="JO929">
        <v>0</v>
      </c>
      <c r="JP929">
        <v>0</v>
      </c>
      <c r="JQ929">
        <v>1</v>
      </c>
      <c r="JR929">
        <v>1</v>
      </c>
      <c r="JS929">
        <v>99</v>
      </c>
      <c r="JT929">
        <v>99</v>
      </c>
      <c r="JU929">
        <v>1</v>
      </c>
      <c r="JV929">
        <v>0</v>
      </c>
      <c r="JW929">
        <v>0</v>
      </c>
      <c r="JX929">
        <v>0</v>
      </c>
      <c r="JY929">
        <v>0</v>
      </c>
      <c r="JZ929">
        <v>0</v>
      </c>
      <c r="KA929">
        <v>0</v>
      </c>
      <c r="KB929">
        <v>0</v>
      </c>
      <c r="KC929">
        <v>0</v>
      </c>
      <c r="KD929">
        <v>0</v>
      </c>
      <c r="KE929">
        <v>1</v>
      </c>
      <c r="KF929">
        <v>0</v>
      </c>
      <c r="KG929">
        <v>0</v>
      </c>
      <c r="KH929">
        <v>0</v>
      </c>
      <c r="KI929">
        <v>0</v>
      </c>
      <c r="KJ929">
        <v>1</v>
      </c>
      <c r="KK929">
        <v>0</v>
      </c>
      <c r="KL929">
        <v>0</v>
      </c>
      <c r="KM929">
        <v>0</v>
      </c>
      <c r="KN929">
        <v>0</v>
      </c>
      <c r="KO929">
        <v>1</v>
      </c>
      <c r="KP929">
        <v>0</v>
      </c>
      <c r="KQ929">
        <v>0</v>
      </c>
      <c r="KR929">
        <v>0</v>
      </c>
      <c r="KS929">
        <v>0</v>
      </c>
      <c r="KT929">
        <v>2</v>
      </c>
      <c r="KU929">
        <v>0</v>
      </c>
      <c r="KV929">
        <v>0</v>
      </c>
      <c r="KW929">
        <v>0</v>
      </c>
      <c r="KX929">
        <v>0</v>
      </c>
      <c r="KY929">
        <v>0</v>
      </c>
      <c r="KZ929">
        <v>0</v>
      </c>
      <c r="LA929">
        <v>1</v>
      </c>
      <c r="LB929">
        <v>0</v>
      </c>
      <c r="LC929">
        <v>0</v>
      </c>
      <c r="LD929">
        <v>0</v>
      </c>
      <c r="LE929">
        <v>0</v>
      </c>
      <c r="LF929">
        <v>1</v>
      </c>
      <c r="LG929">
        <v>1</v>
      </c>
      <c r="LH929">
        <v>1</v>
      </c>
      <c r="LI929">
        <v>1</v>
      </c>
      <c r="LJ929">
        <v>0</v>
      </c>
      <c r="LK929">
        <v>0</v>
      </c>
      <c r="LL929">
        <v>1</v>
      </c>
      <c r="LM929">
        <v>1</v>
      </c>
      <c r="LN929">
        <v>0</v>
      </c>
      <c r="LO929">
        <v>0</v>
      </c>
      <c r="LP929">
        <v>1</v>
      </c>
      <c r="LQ929">
        <v>1</v>
      </c>
      <c r="LR929">
        <v>0</v>
      </c>
      <c r="LS929">
        <v>0</v>
      </c>
      <c r="LT929">
        <v>7</v>
      </c>
      <c r="LU929">
        <v>99</v>
      </c>
      <c r="LV929">
        <v>-7</v>
      </c>
      <c r="LW929">
        <v>-7</v>
      </c>
      <c r="LX929">
        <v>-7</v>
      </c>
      <c r="LY929">
        <v>-7</v>
      </c>
      <c r="LZ929">
        <v>-7</v>
      </c>
      <c r="MA929">
        <v>-7</v>
      </c>
      <c r="MB929">
        <v>-7</v>
      </c>
      <c r="MC929">
        <v>-7</v>
      </c>
      <c r="MD929">
        <v>-7</v>
      </c>
      <c r="ME929">
        <v>-7</v>
      </c>
      <c r="MF929">
        <v>99</v>
      </c>
      <c r="MG929">
        <v>98</v>
      </c>
      <c r="MH929">
        <v>-7</v>
      </c>
      <c r="MI929">
        <v>4</v>
      </c>
      <c r="MJ929">
        <v>-7</v>
      </c>
      <c r="MK929">
        <v>7</v>
      </c>
      <c r="ML929">
        <v>99</v>
      </c>
      <c r="MM929">
        <v>99</v>
      </c>
      <c r="MN929">
        <v>99</v>
      </c>
      <c r="MO929">
        <v>0</v>
      </c>
      <c r="MP929">
        <v>0</v>
      </c>
      <c r="MQ929">
        <v>0</v>
      </c>
      <c r="MR929">
        <v>0</v>
      </c>
      <c r="MS929">
        <v>0</v>
      </c>
      <c r="MT929">
        <v>0</v>
      </c>
      <c r="MU929">
        <v>0</v>
      </c>
      <c r="MV929">
        <v>1</v>
      </c>
      <c r="MW929">
        <v>0</v>
      </c>
      <c r="MX929">
        <v>-7</v>
      </c>
      <c r="MY929">
        <v>-7</v>
      </c>
      <c r="MZ929">
        <v>-7</v>
      </c>
      <c r="NA929">
        <v>-7</v>
      </c>
      <c r="NB929">
        <v>-7</v>
      </c>
      <c r="NC929">
        <v>-7</v>
      </c>
      <c r="ND929">
        <v>-7</v>
      </c>
      <c r="NE929">
        <v>-7</v>
      </c>
      <c r="NF929">
        <v>-7</v>
      </c>
      <c r="NG929">
        <v>-7</v>
      </c>
      <c r="NH929">
        <v>-7</v>
      </c>
      <c r="NI929">
        <v>-7</v>
      </c>
      <c r="NJ929">
        <v>-7</v>
      </c>
      <c r="NK929">
        <v>-7</v>
      </c>
      <c r="NL929">
        <v>-7</v>
      </c>
      <c r="NM929">
        <v>-7</v>
      </c>
      <c r="NN929">
        <v>-7</v>
      </c>
      <c r="NO929">
        <v>-7</v>
      </c>
      <c r="NP929">
        <v>-7</v>
      </c>
      <c r="NQ929">
        <v>-7</v>
      </c>
      <c r="NR929" t="s">
        <v>481</v>
      </c>
      <c r="NS929">
        <v>-7</v>
      </c>
      <c r="NT929">
        <v>-7</v>
      </c>
      <c r="NU929">
        <v>-7</v>
      </c>
      <c r="NV929">
        <v>-7</v>
      </c>
      <c r="NW929">
        <v>-7</v>
      </c>
      <c r="NX929">
        <v>-7</v>
      </c>
      <c r="NY929">
        <v>-7</v>
      </c>
      <c r="NZ929">
        <v>-7</v>
      </c>
      <c r="OA929">
        <v>-7</v>
      </c>
      <c r="OB929">
        <v>-7</v>
      </c>
      <c r="OC929">
        <v>-7</v>
      </c>
      <c r="OD929">
        <v>-7</v>
      </c>
      <c r="OE929">
        <v>-7</v>
      </c>
      <c r="OF929">
        <v>-7</v>
      </c>
      <c r="OG929">
        <v>99</v>
      </c>
      <c r="OH929">
        <v>-7</v>
      </c>
      <c r="OI929">
        <v>-7</v>
      </c>
      <c r="OJ929">
        <v>-7</v>
      </c>
      <c r="OK929">
        <v>-7</v>
      </c>
      <c r="OL929">
        <v>-7</v>
      </c>
      <c r="OM929">
        <v>-7</v>
      </c>
      <c r="ON929">
        <v>-7</v>
      </c>
      <c r="OO929">
        <v>-7</v>
      </c>
      <c r="OP929">
        <v>-7</v>
      </c>
      <c r="OQ929">
        <v>-7</v>
      </c>
      <c r="OR929">
        <v>-7</v>
      </c>
      <c r="OS929">
        <v>99</v>
      </c>
      <c r="OT929">
        <v>6</v>
      </c>
      <c r="OU929">
        <v>-7</v>
      </c>
      <c r="OV929">
        <v>2</v>
      </c>
      <c r="OW929">
        <v>-7</v>
      </c>
      <c r="OX929">
        <v>-7</v>
      </c>
      <c r="OY929">
        <v>-7</v>
      </c>
      <c r="OZ929">
        <v>-7</v>
      </c>
      <c r="PA929">
        <v>-7</v>
      </c>
      <c r="PB929">
        <v>-7</v>
      </c>
      <c r="PC929">
        <v>-7</v>
      </c>
      <c r="PD929">
        <v>-7</v>
      </c>
      <c r="PE929">
        <v>-7</v>
      </c>
      <c r="PF929">
        <v>-7</v>
      </c>
      <c r="PG929">
        <v>1</v>
      </c>
      <c r="PH929">
        <v>0</v>
      </c>
      <c r="PI929">
        <v>0</v>
      </c>
      <c r="PJ929">
        <v>0</v>
      </c>
      <c r="PK929">
        <v>0</v>
      </c>
      <c r="PL929">
        <v>0</v>
      </c>
      <c r="PM929">
        <v>0</v>
      </c>
      <c r="PN929">
        <v>0</v>
      </c>
      <c r="PO929">
        <v>1</v>
      </c>
      <c r="PP929">
        <v>1</v>
      </c>
      <c r="PQ929">
        <v>0</v>
      </c>
      <c r="PR929">
        <v>0</v>
      </c>
      <c r="PS929">
        <v>0</v>
      </c>
      <c r="PT929">
        <v>0</v>
      </c>
      <c r="PU929">
        <v>0</v>
      </c>
      <c r="PV929">
        <v>0</v>
      </c>
      <c r="PW929">
        <v>0</v>
      </c>
      <c r="PX929">
        <v>0</v>
      </c>
      <c r="PY929">
        <v>0</v>
      </c>
      <c r="PZ929">
        <v>0</v>
      </c>
      <c r="QA929">
        <v>0</v>
      </c>
      <c r="QB929">
        <v>1</v>
      </c>
      <c r="QC929">
        <v>3</v>
      </c>
      <c r="QD929">
        <v>99</v>
      </c>
      <c r="QE929">
        <v>99</v>
      </c>
      <c r="QF929">
        <v>99</v>
      </c>
      <c r="QG929">
        <v>1982</v>
      </c>
      <c r="QH929">
        <v>99</v>
      </c>
      <c r="QI929">
        <v>-8</v>
      </c>
      <c r="QJ929">
        <v>-8</v>
      </c>
      <c r="QK929">
        <v>-8</v>
      </c>
      <c r="QL929">
        <v>-8</v>
      </c>
      <c r="QM929">
        <v>99</v>
      </c>
    </row>
    <row r="930" spans="1:455" x14ac:dyDescent="0.3">
      <c r="A930">
        <v>1</v>
      </c>
      <c r="B930">
        <v>1</v>
      </c>
      <c r="C930">
        <v>1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1</v>
      </c>
      <c r="L930">
        <v>0</v>
      </c>
      <c r="M930">
        <v>0</v>
      </c>
      <c r="N930">
        <v>1</v>
      </c>
      <c r="O930">
        <v>0</v>
      </c>
      <c r="P930">
        <v>0</v>
      </c>
      <c r="Q930">
        <v>0</v>
      </c>
      <c r="R930">
        <v>0</v>
      </c>
      <c r="S930">
        <v>1</v>
      </c>
      <c r="T930">
        <v>0</v>
      </c>
      <c r="U930">
        <v>0</v>
      </c>
      <c r="V930">
        <v>2</v>
      </c>
      <c r="W930">
        <v>0</v>
      </c>
      <c r="X930">
        <v>0</v>
      </c>
      <c r="Y930">
        <v>0</v>
      </c>
      <c r="Z930">
        <v>0</v>
      </c>
      <c r="AA930">
        <v>1</v>
      </c>
      <c r="AB930">
        <v>-7</v>
      </c>
      <c r="AC930">
        <v>4</v>
      </c>
      <c r="AD930">
        <v>3</v>
      </c>
      <c r="AE930">
        <v>1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3</v>
      </c>
      <c r="AL930">
        <v>2025</v>
      </c>
      <c r="AM930">
        <v>1</v>
      </c>
      <c r="AN930">
        <v>4</v>
      </c>
      <c r="AO930">
        <v>-7</v>
      </c>
      <c r="AP930">
        <v>-7</v>
      </c>
      <c r="AQ930">
        <v>-7</v>
      </c>
      <c r="AR930">
        <v>-7</v>
      </c>
      <c r="AS930">
        <v>-7</v>
      </c>
      <c r="AT930">
        <v>-7</v>
      </c>
      <c r="AU930">
        <v>-7</v>
      </c>
      <c r="AV930">
        <v>-7</v>
      </c>
      <c r="AW930">
        <v>-7</v>
      </c>
      <c r="AX930">
        <v>-7</v>
      </c>
      <c r="AY930">
        <v>-7</v>
      </c>
      <c r="AZ930">
        <v>-7</v>
      </c>
      <c r="BA930">
        <v>-7</v>
      </c>
      <c r="BB930">
        <v>-7</v>
      </c>
      <c r="BC930">
        <v>-7</v>
      </c>
      <c r="BD930">
        <v>-7</v>
      </c>
      <c r="BE930">
        <v>-7</v>
      </c>
      <c r="BF930">
        <v>-7</v>
      </c>
      <c r="BG930">
        <v>-7</v>
      </c>
      <c r="BH930">
        <v>-7</v>
      </c>
      <c r="BI930">
        <v>-7</v>
      </c>
      <c r="BJ930">
        <v>-7</v>
      </c>
      <c r="BK930">
        <v>-7</v>
      </c>
      <c r="BL930">
        <v>-7</v>
      </c>
      <c r="BM930">
        <v>-7</v>
      </c>
      <c r="BN930">
        <v>-7</v>
      </c>
      <c r="BO930">
        <v>-7</v>
      </c>
      <c r="BP930">
        <v>-7</v>
      </c>
      <c r="BQ930">
        <v>-7</v>
      </c>
      <c r="BR930">
        <v>0</v>
      </c>
      <c r="BS930">
        <v>1</v>
      </c>
      <c r="BT930">
        <v>0</v>
      </c>
      <c r="BU930">
        <v>1</v>
      </c>
      <c r="BV930">
        <v>0</v>
      </c>
      <c r="BW930">
        <v>0</v>
      </c>
      <c r="BX930">
        <v>1</v>
      </c>
      <c r="BY930">
        <v>0</v>
      </c>
      <c r="BZ930">
        <v>0</v>
      </c>
      <c r="CA930">
        <v>0</v>
      </c>
      <c r="CB930">
        <v>0</v>
      </c>
      <c r="CC930">
        <v>2</v>
      </c>
      <c r="CD930">
        <v>1</v>
      </c>
      <c r="CE930">
        <v>4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1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1</v>
      </c>
      <c r="CZ930">
        <v>0</v>
      </c>
      <c r="DA930">
        <v>0</v>
      </c>
      <c r="DB930">
        <v>0</v>
      </c>
      <c r="DC930">
        <v>1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1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2</v>
      </c>
      <c r="DP930">
        <v>0</v>
      </c>
      <c r="DQ930">
        <v>0</v>
      </c>
      <c r="DR930">
        <v>0</v>
      </c>
      <c r="DS930">
        <v>1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3</v>
      </c>
      <c r="DZ930">
        <v>0</v>
      </c>
      <c r="EA930">
        <v>0</v>
      </c>
      <c r="EB930">
        <v>4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1</v>
      </c>
      <c r="EW930">
        <v>0</v>
      </c>
      <c r="EX930">
        <v>0</v>
      </c>
      <c r="EY930">
        <v>0</v>
      </c>
      <c r="EZ930">
        <v>0</v>
      </c>
      <c r="FA930">
        <v>0</v>
      </c>
      <c r="FB930">
        <v>0</v>
      </c>
      <c r="FC930">
        <v>0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1</v>
      </c>
      <c r="FQ930">
        <v>0</v>
      </c>
      <c r="FR930">
        <v>1</v>
      </c>
      <c r="FS930">
        <v>0</v>
      </c>
      <c r="FT930">
        <v>1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0</v>
      </c>
      <c r="GA930">
        <v>0</v>
      </c>
      <c r="GB930">
        <v>0</v>
      </c>
      <c r="GC930">
        <v>0</v>
      </c>
      <c r="GD930">
        <v>0</v>
      </c>
      <c r="GE930">
        <v>0</v>
      </c>
      <c r="GF930">
        <v>0</v>
      </c>
      <c r="GG930">
        <v>0</v>
      </c>
      <c r="GH930">
        <v>0</v>
      </c>
      <c r="GI930">
        <v>0</v>
      </c>
      <c r="GJ930">
        <v>0</v>
      </c>
      <c r="GK930">
        <v>0</v>
      </c>
      <c r="GL930">
        <v>0</v>
      </c>
      <c r="GM930">
        <v>0</v>
      </c>
      <c r="GN930">
        <v>2</v>
      </c>
      <c r="GO930">
        <v>0</v>
      </c>
      <c r="GP930">
        <v>3</v>
      </c>
      <c r="GQ930">
        <v>0</v>
      </c>
      <c r="GR930">
        <v>1</v>
      </c>
      <c r="GS930">
        <v>0</v>
      </c>
      <c r="GT930">
        <v>0</v>
      </c>
      <c r="GU930">
        <v>0</v>
      </c>
      <c r="GV930">
        <v>0</v>
      </c>
      <c r="GW930">
        <v>-7</v>
      </c>
      <c r="GX930">
        <v>4</v>
      </c>
      <c r="GY930">
        <v>10</v>
      </c>
      <c r="GZ930">
        <v>6</v>
      </c>
      <c r="HA930">
        <v>1</v>
      </c>
      <c r="HB930">
        <v>-7</v>
      </c>
      <c r="HC930">
        <v>3</v>
      </c>
      <c r="HD930">
        <v>1</v>
      </c>
      <c r="HE930">
        <v>1</v>
      </c>
      <c r="HF930">
        <v>1</v>
      </c>
      <c r="HG930">
        <v>2</v>
      </c>
      <c r="HH930">
        <v>-7</v>
      </c>
      <c r="HI930">
        <v>-7</v>
      </c>
      <c r="HJ930">
        <v>0</v>
      </c>
      <c r="HK930">
        <v>0</v>
      </c>
      <c r="HL930">
        <v>0</v>
      </c>
      <c r="HM930">
        <v>0</v>
      </c>
      <c r="HN930">
        <v>0</v>
      </c>
      <c r="HO930">
        <v>0</v>
      </c>
      <c r="HP930">
        <v>0</v>
      </c>
      <c r="HQ930">
        <v>1</v>
      </c>
      <c r="HR930">
        <v>0</v>
      </c>
      <c r="HS930">
        <v>0</v>
      </c>
      <c r="HT930">
        <v>0</v>
      </c>
      <c r="HU930">
        <v>0</v>
      </c>
      <c r="HV930">
        <v>1</v>
      </c>
      <c r="HW930">
        <v>0</v>
      </c>
      <c r="HX930">
        <v>0</v>
      </c>
      <c r="HY930">
        <v>0</v>
      </c>
      <c r="HZ930">
        <v>0</v>
      </c>
      <c r="IA930">
        <v>0</v>
      </c>
      <c r="IB930">
        <v>1</v>
      </c>
      <c r="IC930">
        <v>1</v>
      </c>
      <c r="ID930">
        <v>0</v>
      </c>
      <c r="IE930">
        <v>0</v>
      </c>
      <c r="IF930">
        <v>0</v>
      </c>
      <c r="IG930">
        <v>0</v>
      </c>
      <c r="IH930">
        <v>2</v>
      </c>
      <c r="II930">
        <v>0</v>
      </c>
      <c r="IJ930">
        <v>0</v>
      </c>
      <c r="IK930">
        <v>0</v>
      </c>
      <c r="IL930">
        <v>0</v>
      </c>
      <c r="IM930">
        <v>0</v>
      </c>
      <c r="IN930">
        <v>3</v>
      </c>
      <c r="IO930">
        <v>1</v>
      </c>
      <c r="IP930">
        <v>0</v>
      </c>
      <c r="IQ930">
        <v>0</v>
      </c>
      <c r="IR930">
        <v>0</v>
      </c>
      <c r="IS930">
        <v>0</v>
      </c>
      <c r="IT930">
        <v>4</v>
      </c>
      <c r="IU930">
        <v>98</v>
      </c>
      <c r="IV930">
        <v>1</v>
      </c>
      <c r="IW930">
        <v>2</v>
      </c>
      <c r="IX930">
        <v>6</v>
      </c>
      <c r="IY930">
        <v>1</v>
      </c>
      <c r="IZ930">
        <v>2</v>
      </c>
      <c r="JA930">
        <v>-7</v>
      </c>
      <c r="JB930">
        <v>1</v>
      </c>
      <c r="JC930">
        <v>1</v>
      </c>
      <c r="JD930">
        <v>1</v>
      </c>
      <c r="JE930">
        <v>2</v>
      </c>
      <c r="JF930">
        <v>2</v>
      </c>
      <c r="JG930">
        <v>0</v>
      </c>
      <c r="JH930">
        <v>0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0</v>
      </c>
      <c r="JO930">
        <v>1</v>
      </c>
      <c r="JP930">
        <v>0</v>
      </c>
      <c r="JQ930">
        <v>0</v>
      </c>
      <c r="JR930">
        <v>1</v>
      </c>
      <c r="JS930">
        <v>8</v>
      </c>
      <c r="JT930">
        <v>3</v>
      </c>
      <c r="JU930">
        <v>0</v>
      </c>
      <c r="JV930">
        <v>1</v>
      </c>
      <c r="JW930">
        <v>0</v>
      </c>
      <c r="JX930">
        <v>0</v>
      </c>
      <c r="JY930">
        <v>0</v>
      </c>
      <c r="JZ930">
        <v>0</v>
      </c>
      <c r="KA930">
        <v>0</v>
      </c>
      <c r="KB930">
        <v>0</v>
      </c>
      <c r="KC930">
        <v>0</v>
      </c>
      <c r="KD930">
        <v>0</v>
      </c>
      <c r="KE930">
        <v>1</v>
      </c>
      <c r="KF930">
        <v>1</v>
      </c>
      <c r="KG930">
        <v>0</v>
      </c>
      <c r="KH930">
        <v>0</v>
      </c>
      <c r="KI930">
        <v>0</v>
      </c>
      <c r="KJ930">
        <v>0</v>
      </c>
      <c r="KK930">
        <v>0</v>
      </c>
      <c r="KL930">
        <v>0</v>
      </c>
      <c r="KM930">
        <v>0</v>
      </c>
      <c r="KN930">
        <v>0</v>
      </c>
      <c r="KO930">
        <v>2</v>
      </c>
      <c r="KP930">
        <v>1</v>
      </c>
      <c r="KQ930">
        <v>0</v>
      </c>
      <c r="KR930">
        <v>0</v>
      </c>
      <c r="KS930">
        <v>0</v>
      </c>
      <c r="KT930">
        <v>0</v>
      </c>
      <c r="KU930">
        <v>0</v>
      </c>
      <c r="KV930">
        <v>0</v>
      </c>
      <c r="KW930">
        <v>0</v>
      </c>
      <c r="KX930">
        <v>0</v>
      </c>
      <c r="KY930">
        <v>1</v>
      </c>
      <c r="KZ930">
        <v>1</v>
      </c>
      <c r="LA930">
        <v>1</v>
      </c>
      <c r="LB930">
        <v>0</v>
      </c>
      <c r="LC930">
        <v>0</v>
      </c>
      <c r="LD930">
        <v>0</v>
      </c>
      <c r="LE930">
        <v>0</v>
      </c>
      <c r="LF930">
        <v>1</v>
      </c>
      <c r="LG930">
        <v>1</v>
      </c>
      <c r="LH930">
        <v>0</v>
      </c>
      <c r="LI930">
        <v>0</v>
      </c>
      <c r="LJ930">
        <v>0</v>
      </c>
      <c r="LK930">
        <v>0</v>
      </c>
      <c r="LL930">
        <v>0</v>
      </c>
      <c r="LM930">
        <v>1</v>
      </c>
      <c r="LN930">
        <v>0</v>
      </c>
      <c r="LO930">
        <v>0</v>
      </c>
      <c r="LP930">
        <v>0</v>
      </c>
      <c r="LQ930">
        <v>0</v>
      </c>
      <c r="LR930">
        <v>0</v>
      </c>
      <c r="LS930">
        <v>1</v>
      </c>
      <c r="LT930">
        <v>7</v>
      </c>
      <c r="LU930">
        <v>1</v>
      </c>
      <c r="LV930">
        <v>1</v>
      </c>
      <c r="LW930">
        <v>1</v>
      </c>
      <c r="LX930">
        <v>1</v>
      </c>
      <c r="LY930">
        <v>1</v>
      </c>
      <c r="LZ930">
        <v>1</v>
      </c>
      <c r="MA930">
        <v>1</v>
      </c>
      <c r="MB930">
        <v>1</v>
      </c>
      <c r="MC930">
        <v>1</v>
      </c>
      <c r="MD930">
        <v>0</v>
      </c>
      <c r="ME930">
        <v>0</v>
      </c>
      <c r="MF930">
        <v>2</v>
      </c>
      <c r="MG930">
        <v>1</v>
      </c>
      <c r="MH930">
        <v>-7</v>
      </c>
      <c r="MI930">
        <v>4</v>
      </c>
      <c r="MJ930">
        <v>-7</v>
      </c>
      <c r="MK930">
        <v>7</v>
      </c>
      <c r="ML930">
        <v>5</v>
      </c>
      <c r="MM930">
        <v>2</v>
      </c>
      <c r="MN930">
        <v>2</v>
      </c>
      <c r="MO930">
        <v>0</v>
      </c>
      <c r="MP930">
        <v>1</v>
      </c>
      <c r="MQ930">
        <v>1</v>
      </c>
      <c r="MR930">
        <v>1</v>
      </c>
      <c r="MS930">
        <v>0</v>
      </c>
      <c r="MT930">
        <v>0</v>
      </c>
      <c r="MU930">
        <v>0</v>
      </c>
      <c r="MV930">
        <v>0</v>
      </c>
      <c r="MW930">
        <v>0</v>
      </c>
      <c r="MX930">
        <v>-7</v>
      </c>
      <c r="MY930">
        <v>-7</v>
      </c>
      <c r="MZ930">
        <v>-7</v>
      </c>
      <c r="NA930">
        <v>-7</v>
      </c>
      <c r="NB930">
        <v>-7</v>
      </c>
      <c r="NC930">
        <v>-7</v>
      </c>
      <c r="ND930">
        <v>-7</v>
      </c>
      <c r="NE930">
        <v>-7</v>
      </c>
      <c r="NF930">
        <v>0</v>
      </c>
      <c r="NG930">
        <v>0</v>
      </c>
      <c r="NH930">
        <v>1</v>
      </c>
      <c r="NI930">
        <v>0</v>
      </c>
      <c r="NJ930">
        <v>0</v>
      </c>
      <c r="NK930">
        <v>0</v>
      </c>
      <c r="NL930">
        <v>0</v>
      </c>
      <c r="NM930">
        <v>1</v>
      </c>
      <c r="NN930">
        <v>0</v>
      </c>
      <c r="NO930">
        <v>0</v>
      </c>
      <c r="NP930">
        <v>1</v>
      </c>
      <c r="NQ930">
        <v>0</v>
      </c>
      <c r="NR930" t="s">
        <v>491</v>
      </c>
      <c r="NS930">
        <v>98</v>
      </c>
      <c r="NT930">
        <v>7</v>
      </c>
      <c r="NU930">
        <v>0</v>
      </c>
      <c r="NV930">
        <v>0</v>
      </c>
      <c r="NW930">
        <v>0</v>
      </c>
      <c r="NX930">
        <v>0</v>
      </c>
      <c r="NY930">
        <v>0</v>
      </c>
      <c r="NZ930">
        <v>0</v>
      </c>
      <c r="OA930">
        <v>0</v>
      </c>
      <c r="OB930">
        <v>0</v>
      </c>
      <c r="OC930">
        <v>0</v>
      </c>
      <c r="OD930">
        <v>1</v>
      </c>
      <c r="OE930">
        <v>0</v>
      </c>
      <c r="OF930">
        <v>0</v>
      </c>
      <c r="OG930">
        <v>1</v>
      </c>
      <c r="OH930">
        <v>0</v>
      </c>
      <c r="OI930">
        <v>0</v>
      </c>
      <c r="OJ930">
        <v>0</v>
      </c>
      <c r="OK930">
        <v>0</v>
      </c>
      <c r="OL930">
        <v>1</v>
      </c>
      <c r="OM930">
        <v>0</v>
      </c>
      <c r="ON930">
        <v>0</v>
      </c>
      <c r="OO930">
        <v>0</v>
      </c>
      <c r="OP930">
        <v>0</v>
      </c>
      <c r="OQ930">
        <v>0</v>
      </c>
      <c r="OR930">
        <v>98</v>
      </c>
      <c r="OS930">
        <v>2</v>
      </c>
      <c r="OT930">
        <v>2</v>
      </c>
      <c r="OU930">
        <v>-7</v>
      </c>
      <c r="OV930">
        <v>2</v>
      </c>
      <c r="OW930">
        <v>-7</v>
      </c>
      <c r="OX930">
        <v>-7</v>
      </c>
      <c r="OY930">
        <v>-7</v>
      </c>
      <c r="OZ930">
        <v>-7</v>
      </c>
      <c r="PA930">
        <v>-7</v>
      </c>
      <c r="PB930">
        <v>-7</v>
      </c>
      <c r="PC930">
        <v>-7</v>
      </c>
      <c r="PD930">
        <v>-7</v>
      </c>
      <c r="PE930">
        <v>-7</v>
      </c>
      <c r="PF930">
        <v>-7</v>
      </c>
      <c r="PG930">
        <v>0</v>
      </c>
      <c r="PH930">
        <v>1</v>
      </c>
      <c r="PI930">
        <v>0</v>
      </c>
      <c r="PJ930">
        <v>0</v>
      </c>
      <c r="PK930">
        <v>0</v>
      </c>
      <c r="PL930">
        <v>0</v>
      </c>
      <c r="PM930">
        <v>0</v>
      </c>
      <c r="PN930">
        <v>0</v>
      </c>
      <c r="PO930">
        <v>1</v>
      </c>
      <c r="PP930">
        <v>1</v>
      </c>
      <c r="PQ930">
        <v>0</v>
      </c>
      <c r="PR930">
        <v>0</v>
      </c>
      <c r="PS930">
        <v>0</v>
      </c>
      <c r="PT930">
        <v>0</v>
      </c>
      <c r="PU930">
        <v>0</v>
      </c>
      <c r="PV930">
        <v>0</v>
      </c>
      <c r="PW930">
        <v>0</v>
      </c>
      <c r="PX930">
        <v>0</v>
      </c>
      <c r="PY930">
        <v>0</v>
      </c>
      <c r="PZ930">
        <v>1</v>
      </c>
      <c r="QA930">
        <v>0</v>
      </c>
      <c r="QB930">
        <v>0</v>
      </c>
      <c r="QC930">
        <v>2</v>
      </c>
      <c r="QD930">
        <v>2</v>
      </c>
      <c r="QE930">
        <v>2</v>
      </c>
      <c r="QF930">
        <v>2</v>
      </c>
      <c r="QG930">
        <v>1989</v>
      </c>
      <c r="QH930">
        <v>2</v>
      </c>
      <c r="QI930">
        <v>0</v>
      </c>
      <c r="QJ930">
        <v>0</v>
      </c>
      <c r="QK930">
        <v>2</v>
      </c>
      <c r="QL930">
        <v>0</v>
      </c>
      <c r="QM930">
        <v>8</v>
      </c>
    </row>
    <row r="931" spans="1:455" x14ac:dyDescent="0.3">
      <c r="A931">
        <v>1</v>
      </c>
      <c r="B931">
        <v>1</v>
      </c>
      <c r="C931">
        <v>0</v>
      </c>
      <c r="D931">
        <v>0</v>
      </c>
      <c r="E931">
        <v>0</v>
      </c>
      <c r="F931">
        <v>1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</v>
      </c>
      <c r="N931">
        <v>1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2</v>
      </c>
      <c r="V931">
        <v>1</v>
      </c>
      <c r="W931">
        <v>0</v>
      </c>
      <c r="X931">
        <v>0</v>
      </c>
      <c r="Y931">
        <v>0</v>
      </c>
      <c r="Z931">
        <v>0</v>
      </c>
      <c r="AA931">
        <v>1</v>
      </c>
      <c r="AB931">
        <v>-7</v>
      </c>
      <c r="AC931">
        <v>4</v>
      </c>
      <c r="AD931">
        <v>1</v>
      </c>
      <c r="AE931">
        <v>0</v>
      </c>
      <c r="AF931">
        <v>0</v>
      </c>
      <c r="AG931">
        <v>0</v>
      </c>
      <c r="AH931">
        <v>1</v>
      </c>
      <c r="AI931">
        <v>0</v>
      </c>
      <c r="AJ931">
        <v>0</v>
      </c>
      <c r="AK931">
        <v>2</v>
      </c>
      <c r="AL931">
        <v>2021</v>
      </c>
      <c r="AM931">
        <v>1</v>
      </c>
      <c r="AN931">
        <v>9</v>
      </c>
      <c r="AO931">
        <v>-7</v>
      </c>
      <c r="AP931">
        <v>-7</v>
      </c>
      <c r="AQ931">
        <v>-7</v>
      </c>
      <c r="AR931">
        <v>-7</v>
      </c>
      <c r="AS931">
        <v>-7</v>
      </c>
      <c r="AT931">
        <v>-7</v>
      </c>
      <c r="AU931">
        <v>-7</v>
      </c>
      <c r="AV931">
        <v>-7</v>
      </c>
      <c r="AW931">
        <v>-7</v>
      </c>
      <c r="AX931">
        <v>-7</v>
      </c>
      <c r="AY931">
        <v>-7</v>
      </c>
      <c r="AZ931">
        <v>-7</v>
      </c>
      <c r="BA931">
        <v>-7</v>
      </c>
      <c r="BB931">
        <v>-7</v>
      </c>
      <c r="BC931">
        <v>-7</v>
      </c>
      <c r="BD931">
        <v>-7</v>
      </c>
      <c r="BE931">
        <v>-7</v>
      </c>
      <c r="BF931">
        <v>-7</v>
      </c>
      <c r="BG931">
        <v>-7</v>
      </c>
      <c r="BH931">
        <v>-7</v>
      </c>
      <c r="BI931">
        <v>-7</v>
      </c>
      <c r="BJ931">
        <v>-7</v>
      </c>
      <c r="BK931">
        <v>-7</v>
      </c>
      <c r="BL931">
        <v>-7</v>
      </c>
      <c r="BM931">
        <v>-7</v>
      </c>
      <c r="BN931">
        <v>-7</v>
      </c>
      <c r="BO931">
        <v>-7</v>
      </c>
      <c r="BP931">
        <v>-7</v>
      </c>
      <c r="BQ931">
        <v>-7</v>
      </c>
      <c r="BR931">
        <v>1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2</v>
      </c>
      <c r="CD931">
        <v>1</v>
      </c>
      <c r="CE931">
        <v>1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1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1</v>
      </c>
      <c r="CX931">
        <v>0</v>
      </c>
      <c r="CY931">
        <v>1</v>
      </c>
      <c r="CZ931">
        <v>0</v>
      </c>
      <c r="DA931">
        <v>0</v>
      </c>
      <c r="DB931">
        <v>0</v>
      </c>
      <c r="DC931">
        <v>1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2</v>
      </c>
      <c r="DN931">
        <v>0</v>
      </c>
      <c r="DO931">
        <v>3</v>
      </c>
      <c r="DP931">
        <v>0</v>
      </c>
      <c r="DQ931">
        <v>0</v>
      </c>
      <c r="DR931">
        <v>0</v>
      </c>
      <c r="DS931">
        <v>1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2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1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0</v>
      </c>
      <c r="FC931">
        <v>1</v>
      </c>
      <c r="FD931">
        <v>0</v>
      </c>
      <c r="FE931">
        <v>0</v>
      </c>
      <c r="FF931">
        <v>0</v>
      </c>
      <c r="FG931">
        <v>1</v>
      </c>
      <c r="FH931">
        <v>0</v>
      </c>
      <c r="FI931">
        <v>0</v>
      </c>
      <c r="FJ931">
        <v>0</v>
      </c>
      <c r="FK931">
        <v>0</v>
      </c>
      <c r="FL931">
        <v>1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0</v>
      </c>
      <c r="GA931">
        <v>3</v>
      </c>
      <c r="GB931">
        <v>0</v>
      </c>
      <c r="GC931">
        <v>0</v>
      </c>
      <c r="GD931">
        <v>0</v>
      </c>
      <c r="GE931">
        <v>1</v>
      </c>
      <c r="GF931">
        <v>0</v>
      </c>
      <c r="GG931">
        <v>0</v>
      </c>
      <c r="GH931">
        <v>0</v>
      </c>
      <c r="GI931">
        <v>0</v>
      </c>
      <c r="GJ931">
        <v>2</v>
      </c>
      <c r="GK931">
        <v>0</v>
      </c>
      <c r="GL931">
        <v>0</v>
      </c>
      <c r="GM931">
        <v>0</v>
      </c>
      <c r="GN931">
        <v>0</v>
      </c>
      <c r="GO931">
        <v>0</v>
      </c>
      <c r="GP931">
        <v>0</v>
      </c>
      <c r="GQ931">
        <v>0</v>
      </c>
      <c r="GR931">
        <v>0</v>
      </c>
      <c r="GS931">
        <v>0</v>
      </c>
      <c r="GT931">
        <v>0</v>
      </c>
      <c r="GU931">
        <v>0</v>
      </c>
      <c r="GV931">
        <v>0</v>
      </c>
      <c r="GW931">
        <v>-7</v>
      </c>
      <c r="GX931">
        <v>9</v>
      </c>
      <c r="GY931">
        <v>4</v>
      </c>
      <c r="GZ931">
        <v>7</v>
      </c>
      <c r="HA931">
        <v>1</v>
      </c>
      <c r="HB931">
        <v>-7</v>
      </c>
      <c r="HC931">
        <v>8</v>
      </c>
      <c r="HD931">
        <v>99</v>
      </c>
      <c r="HE931">
        <v>99</v>
      </c>
      <c r="HF931">
        <v>3</v>
      </c>
      <c r="HG931">
        <v>-7</v>
      </c>
      <c r="HH931">
        <v>-7</v>
      </c>
      <c r="HI931">
        <v>-7</v>
      </c>
      <c r="HJ931">
        <v>0</v>
      </c>
      <c r="HK931">
        <v>1</v>
      </c>
      <c r="HL931">
        <v>0</v>
      </c>
      <c r="HM931">
        <v>0</v>
      </c>
      <c r="HN931">
        <v>0</v>
      </c>
      <c r="HO931">
        <v>0</v>
      </c>
      <c r="HP931">
        <v>0</v>
      </c>
      <c r="HQ931">
        <v>0</v>
      </c>
      <c r="HR931">
        <v>0</v>
      </c>
      <c r="HS931">
        <v>0</v>
      </c>
      <c r="HT931">
        <v>0</v>
      </c>
      <c r="HU931">
        <v>0</v>
      </c>
      <c r="HV931">
        <v>0</v>
      </c>
      <c r="HW931">
        <v>1</v>
      </c>
      <c r="HX931">
        <v>1</v>
      </c>
      <c r="HY931">
        <v>0</v>
      </c>
      <c r="HZ931">
        <v>0</v>
      </c>
      <c r="IA931">
        <v>0</v>
      </c>
      <c r="IB931">
        <v>0</v>
      </c>
      <c r="IC931">
        <v>1</v>
      </c>
      <c r="ID931">
        <v>0</v>
      </c>
      <c r="IE931">
        <v>0</v>
      </c>
      <c r="IF931">
        <v>0</v>
      </c>
      <c r="IG931">
        <v>0</v>
      </c>
      <c r="IH931">
        <v>0</v>
      </c>
      <c r="II931">
        <v>1</v>
      </c>
      <c r="IJ931">
        <v>3</v>
      </c>
      <c r="IK931">
        <v>0</v>
      </c>
      <c r="IL931">
        <v>0</v>
      </c>
      <c r="IM931">
        <v>0</v>
      </c>
      <c r="IN931">
        <v>0</v>
      </c>
      <c r="IO931">
        <v>2</v>
      </c>
      <c r="IP931">
        <v>0</v>
      </c>
      <c r="IQ931">
        <v>0</v>
      </c>
      <c r="IR931">
        <v>0</v>
      </c>
      <c r="IS931">
        <v>0</v>
      </c>
      <c r="IT931">
        <v>3</v>
      </c>
      <c r="IU931">
        <v>99</v>
      </c>
      <c r="IV931">
        <v>99</v>
      </c>
      <c r="IW931">
        <v>99</v>
      </c>
      <c r="IX931">
        <v>3</v>
      </c>
      <c r="IY931">
        <v>1</v>
      </c>
      <c r="IZ931">
        <v>1</v>
      </c>
      <c r="JA931">
        <v>-7</v>
      </c>
      <c r="JB931">
        <v>1</v>
      </c>
      <c r="JC931">
        <v>1</v>
      </c>
      <c r="JD931">
        <v>2</v>
      </c>
      <c r="JE931">
        <v>2</v>
      </c>
      <c r="JF931">
        <v>1</v>
      </c>
      <c r="JG931">
        <v>1</v>
      </c>
      <c r="JH931">
        <v>1</v>
      </c>
      <c r="JI931">
        <v>1</v>
      </c>
      <c r="JJ931">
        <v>1</v>
      </c>
      <c r="JK931">
        <v>0</v>
      </c>
      <c r="JL931">
        <v>1</v>
      </c>
      <c r="JM931">
        <v>1</v>
      </c>
      <c r="JN931">
        <v>1</v>
      </c>
      <c r="JO931">
        <v>0</v>
      </c>
      <c r="JP931">
        <v>0</v>
      </c>
      <c r="JQ931">
        <v>0</v>
      </c>
      <c r="JR931">
        <v>98</v>
      </c>
      <c r="JS931">
        <v>3</v>
      </c>
      <c r="JT931">
        <v>4</v>
      </c>
      <c r="JU931">
        <v>0</v>
      </c>
      <c r="JV931">
        <v>0</v>
      </c>
      <c r="JW931">
        <v>0</v>
      </c>
      <c r="JX931">
        <v>0</v>
      </c>
      <c r="JY931">
        <v>0</v>
      </c>
      <c r="JZ931">
        <v>1</v>
      </c>
      <c r="KA931">
        <v>0</v>
      </c>
      <c r="KB931">
        <v>0</v>
      </c>
      <c r="KC931">
        <v>0</v>
      </c>
      <c r="KD931">
        <v>0</v>
      </c>
      <c r="KE931">
        <v>0</v>
      </c>
      <c r="KF931">
        <v>0</v>
      </c>
      <c r="KG931">
        <v>0</v>
      </c>
      <c r="KH931">
        <v>0</v>
      </c>
      <c r="KI931">
        <v>0</v>
      </c>
      <c r="KJ931">
        <v>1</v>
      </c>
      <c r="KK931">
        <v>1</v>
      </c>
      <c r="KL931">
        <v>0</v>
      </c>
      <c r="KM931">
        <v>0</v>
      </c>
      <c r="KN931">
        <v>0</v>
      </c>
      <c r="KO931">
        <v>0</v>
      </c>
      <c r="KP931">
        <v>0</v>
      </c>
      <c r="KQ931">
        <v>0</v>
      </c>
      <c r="KR931">
        <v>0</v>
      </c>
      <c r="KS931">
        <v>0</v>
      </c>
      <c r="KT931">
        <v>1</v>
      </c>
      <c r="KU931">
        <v>2</v>
      </c>
      <c r="KV931">
        <v>0</v>
      </c>
      <c r="KW931">
        <v>0</v>
      </c>
      <c r="KX931">
        <v>0</v>
      </c>
      <c r="KY931">
        <v>1</v>
      </c>
      <c r="KZ931">
        <v>1</v>
      </c>
      <c r="LA931">
        <v>1</v>
      </c>
      <c r="LB931">
        <v>0</v>
      </c>
      <c r="LC931">
        <v>0</v>
      </c>
      <c r="LD931">
        <v>0</v>
      </c>
      <c r="LE931">
        <v>0</v>
      </c>
      <c r="LF931">
        <v>1</v>
      </c>
      <c r="LG931">
        <v>1</v>
      </c>
      <c r="LH931">
        <v>0</v>
      </c>
      <c r="LI931">
        <v>0</v>
      </c>
      <c r="LJ931">
        <v>0</v>
      </c>
      <c r="LK931">
        <v>0</v>
      </c>
      <c r="LL931">
        <v>1</v>
      </c>
      <c r="LM931">
        <v>0</v>
      </c>
      <c r="LN931">
        <v>0</v>
      </c>
      <c r="LO931">
        <v>0</v>
      </c>
      <c r="LP931">
        <v>0</v>
      </c>
      <c r="LQ931">
        <v>1</v>
      </c>
      <c r="LR931">
        <v>0</v>
      </c>
      <c r="LS931">
        <v>1</v>
      </c>
      <c r="LT931">
        <v>5</v>
      </c>
      <c r="LU931">
        <v>1</v>
      </c>
      <c r="LV931">
        <v>1</v>
      </c>
      <c r="LW931">
        <v>1</v>
      </c>
      <c r="LX931">
        <v>1</v>
      </c>
      <c r="LY931">
        <v>1</v>
      </c>
      <c r="LZ931">
        <v>1</v>
      </c>
      <c r="MA931">
        <v>1</v>
      </c>
      <c r="MB931">
        <v>1</v>
      </c>
      <c r="MC931">
        <v>0</v>
      </c>
      <c r="MD931">
        <v>0</v>
      </c>
      <c r="ME931">
        <v>0</v>
      </c>
      <c r="MF931">
        <v>2</v>
      </c>
      <c r="MG931">
        <v>1</v>
      </c>
      <c r="MH931">
        <v>-7</v>
      </c>
      <c r="MI931">
        <v>4</v>
      </c>
      <c r="MJ931">
        <v>-7</v>
      </c>
      <c r="MK931">
        <v>7</v>
      </c>
      <c r="ML931">
        <v>5</v>
      </c>
      <c r="MM931">
        <v>99</v>
      </c>
      <c r="MN931">
        <v>99</v>
      </c>
      <c r="MO931">
        <v>0</v>
      </c>
      <c r="MP931">
        <v>0</v>
      </c>
      <c r="MQ931">
        <v>0</v>
      </c>
      <c r="MR931">
        <v>0</v>
      </c>
      <c r="MS931">
        <v>0</v>
      </c>
      <c r="MT931">
        <v>0</v>
      </c>
      <c r="MU931">
        <v>0</v>
      </c>
      <c r="MV931">
        <v>0</v>
      </c>
      <c r="MW931">
        <v>1</v>
      </c>
      <c r="MX931">
        <v>-7</v>
      </c>
      <c r="MY931">
        <v>-7</v>
      </c>
      <c r="MZ931">
        <v>-7</v>
      </c>
      <c r="NA931">
        <v>-7</v>
      </c>
      <c r="NB931">
        <v>-7</v>
      </c>
      <c r="NC931">
        <v>-7</v>
      </c>
      <c r="ND931">
        <v>-7</v>
      </c>
      <c r="NE931">
        <v>-7</v>
      </c>
      <c r="NF931">
        <v>-7</v>
      </c>
      <c r="NG931">
        <v>-7</v>
      </c>
      <c r="NH931">
        <v>-7</v>
      </c>
      <c r="NI931">
        <v>-7</v>
      </c>
      <c r="NJ931">
        <v>-7</v>
      </c>
      <c r="NK931">
        <v>-7</v>
      </c>
      <c r="NL931">
        <v>-7</v>
      </c>
      <c r="NM931">
        <v>-7</v>
      </c>
      <c r="NN931">
        <v>-7</v>
      </c>
      <c r="NO931">
        <v>-7</v>
      </c>
      <c r="NP931">
        <v>-7</v>
      </c>
      <c r="NQ931">
        <v>-7</v>
      </c>
      <c r="NR931" t="s">
        <v>481</v>
      </c>
      <c r="NS931">
        <v>-7</v>
      </c>
      <c r="NT931">
        <v>-7</v>
      </c>
      <c r="NU931">
        <v>-7</v>
      </c>
      <c r="NV931">
        <v>-7</v>
      </c>
      <c r="NW931">
        <v>-7</v>
      </c>
      <c r="NX931">
        <v>-7</v>
      </c>
      <c r="NY931">
        <v>-7</v>
      </c>
      <c r="NZ931">
        <v>-7</v>
      </c>
      <c r="OA931">
        <v>-7</v>
      </c>
      <c r="OB931">
        <v>-7</v>
      </c>
      <c r="OC931">
        <v>-7</v>
      </c>
      <c r="OD931">
        <v>-7</v>
      </c>
      <c r="OE931">
        <v>-7</v>
      </c>
      <c r="OF931">
        <v>-7</v>
      </c>
      <c r="OG931">
        <v>2</v>
      </c>
      <c r="OH931">
        <v>-7</v>
      </c>
      <c r="OI931">
        <v>-7</v>
      </c>
      <c r="OJ931">
        <v>-7</v>
      </c>
      <c r="OK931">
        <v>-7</v>
      </c>
      <c r="OL931">
        <v>-7</v>
      </c>
      <c r="OM931">
        <v>-7</v>
      </c>
      <c r="ON931">
        <v>-7</v>
      </c>
      <c r="OO931">
        <v>-7</v>
      </c>
      <c r="OP931">
        <v>-7</v>
      </c>
      <c r="OQ931">
        <v>-7</v>
      </c>
      <c r="OR931">
        <v>-7</v>
      </c>
      <c r="OS931">
        <v>99</v>
      </c>
      <c r="OT931">
        <v>99</v>
      </c>
      <c r="OU931">
        <v>-7</v>
      </c>
      <c r="OV931">
        <v>2</v>
      </c>
      <c r="OW931">
        <v>-7</v>
      </c>
      <c r="OX931">
        <v>-7</v>
      </c>
      <c r="OY931">
        <v>-7</v>
      </c>
      <c r="OZ931">
        <v>-7</v>
      </c>
      <c r="PA931">
        <v>-7</v>
      </c>
      <c r="PB931">
        <v>-7</v>
      </c>
      <c r="PC931">
        <v>-7</v>
      </c>
      <c r="PD931">
        <v>-7</v>
      </c>
      <c r="PE931">
        <v>-7</v>
      </c>
      <c r="PF931">
        <v>-7</v>
      </c>
      <c r="PG931">
        <v>0</v>
      </c>
      <c r="PH931">
        <v>1</v>
      </c>
      <c r="PI931">
        <v>0</v>
      </c>
      <c r="PJ931">
        <v>0</v>
      </c>
      <c r="PK931">
        <v>0</v>
      </c>
      <c r="PL931">
        <v>0</v>
      </c>
      <c r="PM931">
        <v>0</v>
      </c>
      <c r="PN931">
        <v>0</v>
      </c>
      <c r="PO931">
        <v>1</v>
      </c>
      <c r="PP931">
        <v>1</v>
      </c>
      <c r="PQ931">
        <v>0</v>
      </c>
      <c r="PR931">
        <v>1</v>
      </c>
      <c r="PS931">
        <v>0</v>
      </c>
      <c r="PT931">
        <v>0</v>
      </c>
      <c r="PU931">
        <v>0</v>
      </c>
      <c r="PV931">
        <v>0</v>
      </c>
      <c r="PW931">
        <v>0</v>
      </c>
      <c r="PX931">
        <v>0</v>
      </c>
      <c r="PY931">
        <v>0</v>
      </c>
      <c r="PZ931">
        <v>0</v>
      </c>
      <c r="QA931">
        <v>0</v>
      </c>
      <c r="QB931">
        <v>0</v>
      </c>
      <c r="QC931">
        <v>2</v>
      </c>
      <c r="QD931">
        <v>99</v>
      </c>
      <c r="QE931">
        <v>3</v>
      </c>
      <c r="QF931">
        <v>99</v>
      </c>
      <c r="QG931">
        <v>-8</v>
      </c>
      <c r="QH931">
        <v>99</v>
      </c>
      <c r="QI931">
        <v>-8</v>
      </c>
      <c r="QJ931">
        <v>-8</v>
      </c>
      <c r="QK931">
        <v>-8</v>
      </c>
      <c r="QL931">
        <v>-8</v>
      </c>
      <c r="QM931">
        <v>99</v>
      </c>
    </row>
    <row r="932" spans="1:455" x14ac:dyDescent="0.3">
      <c r="A932">
        <v>1</v>
      </c>
      <c r="B932">
        <v>1</v>
      </c>
      <c r="C932">
        <v>0</v>
      </c>
      <c r="D932">
        <v>0</v>
      </c>
      <c r="E932">
        <v>0</v>
      </c>
      <c r="F932">
        <v>1</v>
      </c>
      <c r="G932">
        <v>0</v>
      </c>
      <c r="H932">
        <v>0</v>
      </c>
      <c r="I932">
        <v>0</v>
      </c>
      <c r="J932">
        <v>0</v>
      </c>
      <c r="K932">
        <v>1</v>
      </c>
      <c r="L932">
        <v>0</v>
      </c>
      <c r="M932">
        <v>0</v>
      </c>
      <c r="N932">
        <v>1</v>
      </c>
      <c r="O932">
        <v>0</v>
      </c>
      <c r="P932">
        <v>0</v>
      </c>
      <c r="Q932">
        <v>0</v>
      </c>
      <c r="R932">
        <v>0</v>
      </c>
      <c r="S932">
        <v>2</v>
      </c>
      <c r="T932">
        <v>0</v>
      </c>
      <c r="U932">
        <v>0</v>
      </c>
      <c r="V932">
        <v>1</v>
      </c>
      <c r="W932">
        <v>0</v>
      </c>
      <c r="X932">
        <v>0</v>
      </c>
      <c r="Y932">
        <v>0</v>
      </c>
      <c r="Z932">
        <v>0</v>
      </c>
      <c r="AA932">
        <v>1</v>
      </c>
      <c r="AB932">
        <v>-7</v>
      </c>
      <c r="AC932">
        <v>4</v>
      </c>
      <c r="AD932">
        <v>1</v>
      </c>
      <c r="AE932">
        <v>0</v>
      </c>
      <c r="AF932">
        <v>0</v>
      </c>
      <c r="AG932">
        <v>0</v>
      </c>
      <c r="AH932">
        <v>1</v>
      </c>
      <c r="AI932">
        <v>0</v>
      </c>
      <c r="AJ932">
        <v>0</v>
      </c>
      <c r="AK932">
        <v>2</v>
      </c>
      <c r="AL932">
        <v>2023</v>
      </c>
      <c r="AM932">
        <v>1</v>
      </c>
      <c r="AN932">
        <v>13</v>
      </c>
      <c r="AO932">
        <v>-7</v>
      </c>
      <c r="AP932">
        <v>-7</v>
      </c>
      <c r="AQ932">
        <v>-7</v>
      </c>
      <c r="AR932">
        <v>-7</v>
      </c>
      <c r="AS932">
        <v>-7</v>
      </c>
      <c r="AT932">
        <v>-7</v>
      </c>
      <c r="AU932">
        <v>-7</v>
      </c>
      <c r="AV932">
        <v>-7</v>
      </c>
      <c r="AW932">
        <v>-7</v>
      </c>
      <c r="AX932">
        <v>-7</v>
      </c>
      <c r="AY932">
        <v>-7</v>
      </c>
      <c r="AZ932">
        <v>-7</v>
      </c>
      <c r="BA932">
        <v>-7</v>
      </c>
      <c r="BB932">
        <v>-7</v>
      </c>
      <c r="BC932">
        <v>-7</v>
      </c>
      <c r="BD932">
        <v>-7</v>
      </c>
      <c r="BE932">
        <v>-7</v>
      </c>
      <c r="BF932">
        <v>-7</v>
      </c>
      <c r="BG932">
        <v>-7</v>
      </c>
      <c r="BH932">
        <v>-7</v>
      </c>
      <c r="BI932">
        <v>-7</v>
      </c>
      <c r="BJ932">
        <v>-7</v>
      </c>
      <c r="BK932">
        <v>-7</v>
      </c>
      <c r="BL932">
        <v>-7</v>
      </c>
      <c r="BM932">
        <v>-7</v>
      </c>
      <c r="BN932">
        <v>-7</v>
      </c>
      <c r="BO932">
        <v>-7</v>
      </c>
      <c r="BP932">
        <v>-7</v>
      </c>
      <c r="BQ932">
        <v>-7</v>
      </c>
      <c r="BR932">
        <v>1</v>
      </c>
      <c r="BS932">
        <v>0</v>
      </c>
      <c r="BT932">
        <v>0</v>
      </c>
      <c r="BU932">
        <v>0</v>
      </c>
      <c r="BV932">
        <v>1</v>
      </c>
      <c r="BW932">
        <v>0</v>
      </c>
      <c r="BX932">
        <v>1</v>
      </c>
      <c r="BY932">
        <v>0</v>
      </c>
      <c r="BZ932">
        <v>0</v>
      </c>
      <c r="CA932">
        <v>0</v>
      </c>
      <c r="CB932">
        <v>0</v>
      </c>
      <c r="CC932">
        <v>1</v>
      </c>
      <c r="CD932">
        <v>-7</v>
      </c>
      <c r="CE932">
        <v>-7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1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1</v>
      </c>
      <c r="DB932">
        <v>0</v>
      </c>
      <c r="DC932">
        <v>1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1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1</v>
      </c>
      <c r="DR932">
        <v>0</v>
      </c>
      <c r="DS932">
        <v>2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3</v>
      </c>
      <c r="DZ932">
        <v>0</v>
      </c>
      <c r="EA932">
        <v>0</v>
      </c>
      <c r="EB932">
        <v>2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1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1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1</v>
      </c>
      <c r="FO932">
        <v>0</v>
      </c>
      <c r="FP932">
        <v>0</v>
      </c>
      <c r="FQ932">
        <v>0</v>
      </c>
      <c r="FR932">
        <v>0</v>
      </c>
      <c r="FS932">
        <v>1</v>
      </c>
      <c r="FT932">
        <v>0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0</v>
      </c>
      <c r="GA932">
        <v>3</v>
      </c>
      <c r="GB932">
        <v>0</v>
      </c>
      <c r="GC932">
        <v>0</v>
      </c>
      <c r="GD932">
        <v>0</v>
      </c>
      <c r="GE932">
        <v>0</v>
      </c>
      <c r="GF932">
        <v>0</v>
      </c>
      <c r="GG932">
        <v>0</v>
      </c>
      <c r="GH932">
        <v>0</v>
      </c>
      <c r="GI932">
        <v>0</v>
      </c>
      <c r="GJ932">
        <v>0</v>
      </c>
      <c r="GK932">
        <v>0</v>
      </c>
      <c r="GL932">
        <v>1</v>
      </c>
      <c r="GM932">
        <v>0</v>
      </c>
      <c r="GN932">
        <v>0</v>
      </c>
      <c r="GO932">
        <v>0</v>
      </c>
      <c r="GP932">
        <v>0</v>
      </c>
      <c r="GQ932">
        <v>2</v>
      </c>
      <c r="GR932">
        <v>0</v>
      </c>
      <c r="GS932">
        <v>0</v>
      </c>
      <c r="GT932">
        <v>0</v>
      </c>
      <c r="GU932">
        <v>0</v>
      </c>
      <c r="GV932">
        <v>0</v>
      </c>
      <c r="GW932">
        <v>-7</v>
      </c>
      <c r="GX932">
        <v>6</v>
      </c>
      <c r="GY932">
        <v>9</v>
      </c>
      <c r="GZ932">
        <v>3</v>
      </c>
      <c r="HA932">
        <v>4</v>
      </c>
      <c r="HB932">
        <v>1</v>
      </c>
      <c r="HC932">
        <v>3</v>
      </c>
      <c r="HD932">
        <v>6</v>
      </c>
      <c r="HE932">
        <v>3</v>
      </c>
      <c r="HF932">
        <v>1</v>
      </c>
      <c r="HG932">
        <v>2</v>
      </c>
      <c r="HH932">
        <v>-7</v>
      </c>
      <c r="HI932">
        <v>-7</v>
      </c>
      <c r="HJ932">
        <v>0</v>
      </c>
      <c r="HK932">
        <v>0</v>
      </c>
      <c r="HL932">
        <v>0</v>
      </c>
      <c r="HM932">
        <v>0</v>
      </c>
      <c r="HN932">
        <v>0</v>
      </c>
      <c r="HO932">
        <v>0</v>
      </c>
      <c r="HP932">
        <v>0</v>
      </c>
      <c r="HQ932">
        <v>1</v>
      </c>
      <c r="HR932">
        <v>0</v>
      </c>
      <c r="HS932">
        <v>0</v>
      </c>
      <c r="HT932">
        <v>0</v>
      </c>
      <c r="HU932">
        <v>0</v>
      </c>
      <c r="HV932">
        <v>1</v>
      </c>
      <c r="HW932">
        <v>0</v>
      </c>
      <c r="HX932">
        <v>0</v>
      </c>
      <c r="HY932">
        <v>1</v>
      </c>
      <c r="HZ932">
        <v>0</v>
      </c>
      <c r="IA932">
        <v>0</v>
      </c>
      <c r="IB932">
        <v>0</v>
      </c>
      <c r="IC932">
        <v>1</v>
      </c>
      <c r="ID932">
        <v>0</v>
      </c>
      <c r="IE932">
        <v>0</v>
      </c>
      <c r="IF932">
        <v>0</v>
      </c>
      <c r="IG932">
        <v>0</v>
      </c>
      <c r="IH932">
        <v>2</v>
      </c>
      <c r="II932">
        <v>0</v>
      </c>
      <c r="IJ932">
        <v>0</v>
      </c>
      <c r="IK932">
        <v>3</v>
      </c>
      <c r="IL932">
        <v>0</v>
      </c>
      <c r="IM932">
        <v>0</v>
      </c>
      <c r="IN932">
        <v>0</v>
      </c>
      <c r="IO932">
        <v>1</v>
      </c>
      <c r="IP932">
        <v>0</v>
      </c>
      <c r="IQ932">
        <v>0</v>
      </c>
      <c r="IR932">
        <v>0</v>
      </c>
      <c r="IS932">
        <v>0</v>
      </c>
      <c r="IT932">
        <v>1</v>
      </c>
      <c r="IU932">
        <v>1</v>
      </c>
      <c r="IV932">
        <v>2</v>
      </c>
      <c r="IW932">
        <v>1</v>
      </c>
      <c r="IX932">
        <v>5</v>
      </c>
      <c r="IY932">
        <v>1</v>
      </c>
      <c r="IZ932">
        <v>2</v>
      </c>
      <c r="JA932">
        <v>-7</v>
      </c>
      <c r="JB932">
        <v>1</v>
      </c>
      <c r="JC932">
        <v>1</v>
      </c>
      <c r="JD932">
        <v>2</v>
      </c>
      <c r="JE932">
        <v>1</v>
      </c>
      <c r="JF932">
        <v>3</v>
      </c>
      <c r="JG932">
        <v>0</v>
      </c>
      <c r="JH932">
        <v>0</v>
      </c>
      <c r="JI932">
        <v>0</v>
      </c>
      <c r="JJ932">
        <v>0</v>
      </c>
      <c r="JK932">
        <v>0</v>
      </c>
      <c r="JL932">
        <v>0</v>
      </c>
      <c r="JM932">
        <v>0</v>
      </c>
      <c r="JN932">
        <v>0</v>
      </c>
      <c r="JO932">
        <v>0</v>
      </c>
      <c r="JP932">
        <v>1</v>
      </c>
      <c r="JQ932">
        <v>0</v>
      </c>
      <c r="JR932">
        <v>2</v>
      </c>
      <c r="JS932">
        <v>4</v>
      </c>
      <c r="JT932">
        <v>5</v>
      </c>
      <c r="JU932">
        <v>0</v>
      </c>
      <c r="JV932">
        <v>1</v>
      </c>
      <c r="JW932">
        <v>0</v>
      </c>
      <c r="JX932">
        <v>0</v>
      </c>
      <c r="JY932">
        <v>0</v>
      </c>
      <c r="JZ932">
        <v>0</v>
      </c>
      <c r="KA932">
        <v>0</v>
      </c>
      <c r="KB932">
        <v>0</v>
      </c>
      <c r="KC932">
        <v>0</v>
      </c>
      <c r="KD932">
        <v>0</v>
      </c>
      <c r="KE932">
        <v>0</v>
      </c>
      <c r="KF932">
        <v>1</v>
      </c>
      <c r="KG932">
        <v>0</v>
      </c>
      <c r="KH932">
        <v>0</v>
      </c>
      <c r="KI932">
        <v>0</v>
      </c>
      <c r="KJ932">
        <v>0</v>
      </c>
      <c r="KK932">
        <v>1</v>
      </c>
      <c r="KL932">
        <v>0</v>
      </c>
      <c r="KM932">
        <v>0</v>
      </c>
      <c r="KN932">
        <v>0</v>
      </c>
      <c r="KO932">
        <v>0</v>
      </c>
      <c r="KP932">
        <v>1</v>
      </c>
      <c r="KQ932">
        <v>0</v>
      </c>
      <c r="KR932">
        <v>0</v>
      </c>
      <c r="KS932">
        <v>0</v>
      </c>
      <c r="KT932">
        <v>0</v>
      </c>
      <c r="KU932">
        <v>2</v>
      </c>
      <c r="KV932">
        <v>0</v>
      </c>
      <c r="KW932">
        <v>0</v>
      </c>
      <c r="KX932">
        <v>0</v>
      </c>
      <c r="KY932">
        <v>0</v>
      </c>
      <c r="KZ932">
        <v>0</v>
      </c>
      <c r="LA932">
        <v>0</v>
      </c>
      <c r="LB932">
        <v>1</v>
      </c>
      <c r="LC932">
        <v>-7</v>
      </c>
      <c r="LD932">
        <v>-7</v>
      </c>
      <c r="LE932">
        <v>-7</v>
      </c>
      <c r="LF932">
        <v>-7</v>
      </c>
      <c r="LG932">
        <v>-7</v>
      </c>
      <c r="LH932">
        <v>-7</v>
      </c>
      <c r="LI932">
        <v>-7</v>
      </c>
      <c r="LJ932">
        <v>-7</v>
      </c>
      <c r="LK932">
        <v>-7</v>
      </c>
      <c r="LL932">
        <v>-7</v>
      </c>
      <c r="LM932">
        <v>-7</v>
      </c>
      <c r="LN932">
        <v>-7</v>
      </c>
      <c r="LO932">
        <v>-7</v>
      </c>
      <c r="LP932">
        <v>-7</v>
      </c>
      <c r="LQ932">
        <v>-7</v>
      </c>
      <c r="LR932">
        <v>-7</v>
      </c>
      <c r="LS932">
        <v>-7</v>
      </c>
      <c r="LT932">
        <v>-7</v>
      </c>
      <c r="LU932">
        <v>-7</v>
      </c>
      <c r="LV932">
        <v>-7</v>
      </c>
      <c r="LW932">
        <v>-7</v>
      </c>
      <c r="LX932">
        <v>-7</v>
      </c>
      <c r="LY932">
        <v>-7</v>
      </c>
      <c r="LZ932">
        <v>-7</v>
      </c>
      <c r="MA932">
        <v>-7</v>
      </c>
      <c r="MB932">
        <v>-7</v>
      </c>
      <c r="MC932">
        <v>-7</v>
      </c>
      <c r="MD932">
        <v>-7</v>
      </c>
      <c r="ME932">
        <v>-7</v>
      </c>
      <c r="MF932">
        <v>3</v>
      </c>
      <c r="MG932">
        <v>4</v>
      </c>
      <c r="MH932">
        <v>2</v>
      </c>
      <c r="MI932">
        <v>4</v>
      </c>
      <c r="MJ932">
        <v>-7</v>
      </c>
      <c r="MK932">
        <v>1</v>
      </c>
      <c r="ML932">
        <v>99</v>
      </c>
      <c r="MM932">
        <v>98</v>
      </c>
      <c r="MN932">
        <v>2</v>
      </c>
      <c r="MO932">
        <v>0</v>
      </c>
      <c r="MP932">
        <v>0</v>
      </c>
      <c r="MQ932">
        <v>0</v>
      </c>
      <c r="MR932">
        <v>1</v>
      </c>
      <c r="MS932">
        <v>0</v>
      </c>
      <c r="MT932">
        <v>0</v>
      </c>
      <c r="MU932">
        <v>0</v>
      </c>
      <c r="MV932">
        <v>0</v>
      </c>
      <c r="MW932">
        <v>0</v>
      </c>
      <c r="MX932">
        <v>-7</v>
      </c>
      <c r="MY932">
        <v>-7</v>
      </c>
      <c r="MZ932">
        <v>-7</v>
      </c>
      <c r="NA932">
        <v>-7</v>
      </c>
      <c r="NB932">
        <v>-7</v>
      </c>
      <c r="NC932">
        <v>-7</v>
      </c>
      <c r="ND932">
        <v>-7</v>
      </c>
      <c r="NE932">
        <v>-7</v>
      </c>
      <c r="NF932">
        <v>-7</v>
      </c>
      <c r="NG932">
        <v>-7</v>
      </c>
      <c r="NH932">
        <v>-7</v>
      </c>
      <c r="NI932">
        <v>-7</v>
      </c>
      <c r="NJ932">
        <v>-7</v>
      </c>
      <c r="NK932">
        <v>-7</v>
      </c>
      <c r="NL932">
        <v>-7</v>
      </c>
      <c r="NM932">
        <v>-7</v>
      </c>
      <c r="NN932">
        <v>-7</v>
      </c>
      <c r="NO932">
        <v>-7</v>
      </c>
      <c r="NP932">
        <v>-7</v>
      </c>
      <c r="NQ932">
        <v>-7</v>
      </c>
      <c r="NR932" t="s">
        <v>481</v>
      </c>
      <c r="NS932">
        <v>-7</v>
      </c>
      <c r="NT932">
        <v>-7</v>
      </c>
      <c r="NU932">
        <v>-7</v>
      </c>
      <c r="NV932">
        <v>-7</v>
      </c>
      <c r="NW932">
        <v>-7</v>
      </c>
      <c r="NX932">
        <v>-7</v>
      </c>
      <c r="NY932">
        <v>-7</v>
      </c>
      <c r="NZ932">
        <v>-7</v>
      </c>
      <c r="OA932">
        <v>-7</v>
      </c>
      <c r="OB932">
        <v>-7</v>
      </c>
      <c r="OC932">
        <v>-7</v>
      </c>
      <c r="OD932">
        <v>-7</v>
      </c>
      <c r="OE932">
        <v>-7</v>
      </c>
      <c r="OF932">
        <v>-7</v>
      </c>
      <c r="OG932">
        <v>1</v>
      </c>
      <c r="OH932">
        <v>1</v>
      </c>
      <c r="OI932">
        <v>1</v>
      </c>
      <c r="OJ932">
        <v>0</v>
      </c>
      <c r="OK932">
        <v>0</v>
      </c>
      <c r="OL932">
        <v>0</v>
      </c>
      <c r="OM932">
        <v>1</v>
      </c>
      <c r="ON932">
        <v>0</v>
      </c>
      <c r="OO932">
        <v>0</v>
      </c>
      <c r="OP932">
        <v>0</v>
      </c>
      <c r="OQ932">
        <v>0</v>
      </c>
      <c r="OR932">
        <v>98</v>
      </c>
      <c r="OS932">
        <v>1</v>
      </c>
      <c r="OT932">
        <v>5</v>
      </c>
      <c r="OU932">
        <v>4</v>
      </c>
      <c r="OV932">
        <v>2</v>
      </c>
      <c r="OW932">
        <v>-7</v>
      </c>
      <c r="OX932">
        <v>-7</v>
      </c>
      <c r="OY932">
        <v>-7</v>
      </c>
      <c r="OZ932">
        <v>-7</v>
      </c>
      <c r="PA932">
        <v>-7</v>
      </c>
      <c r="PB932">
        <v>-7</v>
      </c>
      <c r="PC932">
        <v>-7</v>
      </c>
      <c r="PD932">
        <v>-7</v>
      </c>
      <c r="PE932">
        <v>-7</v>
      </c>
      <c r="PF932">
        <v>-7</v>
      </c>
      <c r="PG932">
        <v>0</v>
      </c>
      <c r="PH932">
        <v>1</v>
      </c>
      <c r="PI932">
        <v>0</v>
      </c>
      <c r="PJ932">
        <v>0</v>
      </c>
      <c r="PK932">
        <v>0</v>
      </c>
      <c r="PL932">
        <v>0</v>
      </c>
      <c r="PM932">
        <v>0</v>
      </c>
      <c r="PN932">
        <v>0</v>
      </c>
      <c r="PO932">
        <v>1</v>
      </c>
      <c r="PP932">
        <v>1</v>
      </c>
      <c r="PQ932">
        <v>0</v>
      </c>
      <c r="PR932">
        <v>0</v>
      </c>
      <c r="PS932">
        <v>0</v>
      </c>
      <c r="PT932">
        <v>0</v>
      </c>
      <c r="PU932">
        <v>0</v>
      </c>
      <c r="PV932">
        <v>0</v>
      </c>
      <c r="PW932">
        <v>1</v>
      </c>
      <c r="PX932">
        <v>0</v>
      </c>
      <c r="PY932">
        <v>0</v>
      </c>
      <c r="PZ932">
        <v>0</v>
      </c>
      <c r="QA932">
        <v>0</v>
      </c>
      <c r="QB932">
        <v>0</v>
      </c>
      <c r="QC932">
        <v>2</v>
      </c>
      <c r="QD932">
        <v>2</v>
      </c>
      <c r="QE932">
        <v>3</v>
      </c>
      <c r="QF932">
        <v>3</v>
      </c>
      <c r="QG932">
        <v>1994</v>
      </c>
      <c r="QH932">
        <v>2</v>
      </c>
      <c r="QI932">
        <v>0</v>
      </c>
      <c r="QJ932">
        <v>0</v>
      </c>
      <c r="QK932">
        <v>2</v>
      </c>
      <c r="QL932">
        <v>0</v>
      </c>
      <c r="QM932">
        <v>8</v>
      </c>
    </row>
    <row r="933" spans="1:455" x14ac:dyDescent="0.3">
      <c r="A933">
        <v>1</v>
      </c>
      <c r="B933">
        <v>1</v>
      </c>
      <c r="C933">
        <v>0</v>
      </c>
      <c r="D933">
        <v>0</v>
      </c>
      <c r="E933">
        <v>0</v>
      </c>
      <c r="F933">
        <v>1</v>
      </c>
      <c r="G933">
        <v>0</v>
      </c>
      <c r="H933">
        <v>0</v>
      </c>
      <c r="I933">
        <v>0</v>
      </c>
      <c r="J933">
        <v>0</v>
      </c>
      <c r="K933">
        <v>1</v>
      </c>
      <c r="L933">
        <v>0</v>
      </c>
      <c r="M933">
        <v>0</v>
      </c>
      <c r="N933">
        <v>1</v>
      </c>
      <c r="O933">
        <v>0</v>
      </c>
      <c r="P933">
        <v>0</v>
      </c>
      <c r="Q933">
        <v>0</v>
      </c>
      <c r="R933">
        <v>0</v>
      </c>
      <c r="S933">
        <v>2</v>
      </c>
      <c r="T933">
        <v>0</v>
      </c>
      <c r="U933">
        <v>0</v>
      </c>
      <c r="V933">
        <v>1</v>
      </c>
      <c r="W933">
        <v>0</v>
      </c>
      <c r="X933">
        <v>0</v>
      </c>
      <c r="Y933">
        <v>0</v>
      </c>
      <c r="Z933">
        <v>0</v>
      </c>
      <c r="AA933">
        <v>1</v>
      </c>
      <c r="AB933">
        <v>-7</v>
      </c>
      <c r="AC933">
        <v>1</v>
      </c>
      <c r="AD933">
        <v>1</v>
      </c>
      <c r="AE933">
        <v>0</v>
      </c>
      <c r="AF933">
        <v>0</v>
      </c>
      <c r="AG933">
        <v>0</v>
      </c>
      <c r="AH933">
        <v>1</v>
      </c>
      <c r="AI933">
        <v>0</v>
      </c>
      <c r="AJ933">
        <v>0</v>
      </c>
      <c r="AK933">
        <v>2</v>
      </c>
      <c r="AL933">
        <v>2001</v>
      </c>
      <c r="AM933">
        <v>3</v>
      </c>
      <c r="AN933">
        <v>-7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1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1</v>
      </c>
      <c r="BS933">
        <v>0</v>
      </c>
      <c r="BT933">
        <v>0</v>
      </c>
      <c r="BU933">
        <v>0</v>
      </c>
      <c r="BV933">
        <v>0</v>
      </c>
      <c r="BW933">
        <v>1</v>
      </c>
      <c r="BX933">
        <v>1</v>
      </c>
      <c r="BY933">
        <v>0</v>
      </c>
      <c r="BZ933">
        <v>0</v>
      </c>
      <c r="CA933">
        <v>0</v>
      </c>
      <c r="CB933">
        <v>0</v>
      </c>
      <c r="CC933">
        <v>2</v>
      </c>
      <c r="CD933">
        <v>1</v>
      </c>
      <c r="CE933">
        <v>5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1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1</v>
      </c>
      <c r="DA933">
        <v>0</v>
      </c>
      <c r="DB933">
        <v>1</v>
      </c>
      <c r="DC933">
        <v>1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2</v>
      </c>
      <c r="DQ933">
        <v>0</v>
      </c>
      <c r="DR933">
        <v>3</v>
      </c>
      <c r="DS933">
        <v>1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3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1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  <c r="FB933">
        <v>0</v>
      </c>
      <c r="FC933">
        <v>1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1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0</v>
      </c>
      <c r="FR933">
        <v>0</v>
      </c>
      <c r="FS933">
        <v>0</v>
      </c>
      <c r="FT933">
        <v>1</v>
      </c>
      <c r="FU933">
        <v>0</v>
      </c>
      <c r="FV933">
        <v>0</v>
      </c>
      <c r="FW933">
        <v>0</v>
      </c>
      <c r="FX933">
        <v>0</v>
      </c>
      <c r="FY933">
        <v>0</v>
      </c>
      <c r="FZ933">
        <v>0</v>
      </c>
      <c r="GA933">
        <v>2</v>
      </c>
      <c r="GB933">
        <v>0</v>
      </c>
      <c r="GC933">
        <v>0</v>
      </c>
      <c r="GD933">
        <v>0</v>
      </c>
      <c r="GE933">
        <v>0</v>
      </c>
      <c r="GF933">
        <v>0</v>
      </c>
      <c r="GG933">
        <v>1</v>
      </c>
      <c r="GH933">
        <v>0</v>
      </c>
      <c r="GI933">
        <v>0</v>
      </c>
      <c r="GJ933">
        <v>0</v>
      </c>
      <c r="GK933">
        <v>0</v>
      </c>
      <c r="GL933">
        <v>0</v>
      </c>
      <c r="GM933">
        <v>0</v>
      </c>
      <c r="GN933">
        <v>0</v>
      </c>
      <c r="GO933">
        <v>0</v>
      </c>
      <c r="GP933">
        <v>0</v>
      </c>
      <c r="GQ933">
        <v>0</v>
      </c>
      <c r="GR933">
        <v>3</v>
      </c>
      <c r="GS933">
        <v>0</v>
      </c>
      <c r="GT933">
        <v>0</v>
      </c>
      <c r="GU933">
        <v>0</v>
      </c>
      <c r="GV933">
        <v>0</v>
      </c>
      <c r="GW933">
        <v>-7</v>
      </c>
      <c r="GX933">
        <v>6</v>
      </c>
      <c r="GY933">
        <v>1</v>
      </c>
      <c r="GZ933">
        <v>7</v>
      </c>
      <c r="HA933">
        <v>1</v>
      </c>
      <c r="HB933">
        <v>-7</v>
      </c>
      <c r="HC933">
        <v>3</v>
      </c>
      <c r="HD933">
        <v>99</v>
      </c>
      <c r="HE933">
        <v>1</v>
      </c>
      <c r="HF933">
        <v>3</v>
      </c>
      <c r="HG933">
        <v>-7</v>
      </c>
      <c r="HH933">
        <v>-7</v>
      </c>
      <c r="HI933">
        <v>-7</v>
      </c>
      <c r="HJ933">
        <v>1</v>
      </c>
      <c r="HK933">
        <v>0</v>
      </c>
      <c r="HL933">
        <v>0</v>
      </c>
      <c r="HM933">
        <v>0</v>
      </c>
      <c r="HN933">
        <v>0</v>
      </c>
      <c r="HO933">
        <v>0</v>
      </c>
      <c r="HP933">
        <v>0</v>
      </c>
      <c r="HQ933">
        <v>0</v>
      </c>
      <c r="HR933">
        <v>0</v>
      </c>
      <c r="HS933">
        <v>0</v>
      </c>
      <c r="HT933">
        <v>0</v>
      </c>
      <c r="HU933">
        <v>0</v>
      </c>
      <c r="HV933">
        <v>1</v>
      </c>
      <c r="HW933">
        <v>0</v>
      </c>
      <c r="HX933">
        <v>1</v>
      </c>
      <c r="HY933">
        <v>0</v>
      </c>
      <c r="HZ933">
        <v>0</v>
      </c>
      <c r="IA933">
        <v>0</v>
      </c>
      <c r="IB933">
        <v>0</v>
      </c>
      <c r="IC933">
        <v>1</v>
      </c>
      <c r="ID933">
        <v>0</v>
      </c>
      <c r="IE933">
        <v>0</v>
      </c>
      <c r="IF933">
        <v>0</v>
      </c>
      <c r="IG933">
        <v>0</v>
      </c>
      <c r="IH933">
        <v>1</v>
      </c>
      <c r="II933">
        <v>0</v>
      </c>
      <c r="IJ933">
        <v>2</v>
      </c>
      <c r="IK933">
        <v>0</v>
      </c>
      <c r="IL933">
        <v>0</v>
      </c>
      <c r="IM933">
        <v>0</v>
      </c>
      <c r="IN933">
        <v>0</v>
      </c>
      <c r="IO933">
        <v>3</v>
      </c>
      <c r="IP933">
        <v>0</v>
      </c>
      <c r="IQ933">
        <v>0</v>
      </c>
      <c r="IR933">
        <v>0</v>
      </c>
      <c r="IS933">
        <v>0</v>
      </c>
      <c r="IT933">
        <v>3</v>
      </c>
      <c r="IU933">
        <v>4</v>
      </c>
      <c r="IV933">
        <v>2</v>
      </c>
      <c r="IW933">
        <v>2</v>
      </c>
      <c r="IX933">
        <v>2</v>
      </c>
      <c r="IY933">
        <v>4</v>
      </c>
      <c r="IZ933">
        <v>-7</v>
      </c>
      <c r="JA933">
        <v>2</v>
      </c>
      <c r="JB933">
        <v>2</v>
      </c>
      <c r="JC933">
        <v>1</v>
      </c>
      <c r="JD933">
        <v>2</v>
      </c>
      <c r="JE933">
        <v>2</v>
      </c>
      <c r="JF933">
        <v>2</v>
      </c>
      <c r="JG933">
        <v>0</v>
      </c>
      <c r="JH933">
        <v>1</v>
      </c>
      <c r="JI933">
        <v>1</v>
      </c>
      <c r="JJ933">
        <v>0</v>
      </c>
      <c r="JK933">
        <v>0</v>
      </c>
      <c r="JL933">
        <v>0</v>
      </c>
      <c r="JM933">
        <v>1</v>
      </c>
      <c r="JN933">
        <v>1</v>
      </c>
      <c r="JO933">
        <v>0</v>
      </c>
      <c r="JP933">
        <v>0</v>
      </c>
      <c r="JQ933">
        <v>0</v>
      </c>
      <c r="JR933">
        <v>7</v>
      </c>
      <c r="JS933">
        <v>2</v>
      </c>
      <c r="JT933">
        <v>6</v>
      </c>
      <c r="JU933">
        <v>1</v>
      </c>
      <c r="JV933">
        <v>0</v>
      </c>
      <c r="JW933">
        <v>0</v>
      </c>
      <c r="JX933">
        <v>0</v>
      </c>
      <c r="JY933">
        <v>0</v>
      </c>
      <c r="JZ933">
        <v>0</v>
      </c>
      <c r="KA933">
        <v>0</v>
      </c>
      <c r="KB933">
        <v>0</v>
      </c>
      <c r="KC933">
        <v>0</v>
      </c>
      <c r="KD933">
        <v>0</v>
      </c>
      <c r="KE933">
        <v>1</v>
      </c>
      <c r="KF933">
        <v>1</v>
      </c>
      <c r="KG933">
        <v>0</v>
      </c>
      <c r="KH933">
        <v>0</v>
      </c>
      <c r="KI933">
        <v>0</v>
      </c>
      <c r="KJ933">
        <v>0</v>
      </c>
      <c r="KK933">
        <v>0</v>
      </c>
      <c r="KL933">
        <v>0</v>
      </c>
      <c r="KM933">
        <v>0</v>
      </c>
      <c r="KN933">
        <v>0</v>
      </c>
      <c r="KO933">
        <v>1</v>
      </c>
      <c r="KP933">
        <v>2</v>
      </c>
      <c r="KQ933">
        <v>0</v>
      </c>
      <c r="KR933">
        <v>0</v>
      </c>
      <c r="KS933">
        <v>0</v>
      </c>
      <c r="KT933">
        <v>0</v>
      </c>
      <c r="KU933">
        <v>0</v>
      </c>
      <c r="KV933">
        <v>0</v>
      </c>
      <c r="KW933">
        <v>0</v>
      </c>
      <c r="KX933">
        <v>0</v>
      </c>
      <c r="KY933">
        <v>0</v>
      </c>
      <c r="KZ933">
        <v>0</v>
      </c>
      <c r="LA933">
        <v>1</v>
      </c>
      <c r="LB933">
        <v>0</v>
      </c>
      <c r="LC933">
        <v>0</v>
      </c>
      <c r="LD933">
        <v>0</v>
      </c>
      <c r="LE933">
        <v>0</v>
      </c>
      <c r="LF933">
        <v>0</v>
      </c>
      <c r="LG933">
        <v>1</v>
      </c>
      <c r="LH933">
        <v>0</v>
      </c>
      <c r="LI933">
        <v>1</v>
      </c>
      <c r="LJ933">
        <v>0</v>
      </c>
      <c r="LK933">
        <v>0</v>
      </c>
      <c r="LL933">
        <v>0</v>
      </c>
      <c r="LM933">
        <v>0</v>
      </c>
      <c r="LN933">
        <v>0</v>
      </c>
      <c r="LO933">
        <v>0</v>
      </c>
      <c r="LP933">
        <v>0</v>
      </c>
      <c r="LQ933">
        <v>0</v>
      </c>
      <c r="LR933">
        <v>0</v>
      </c>
      <c r="LS933">
        <v>0</v>
      </c>
      <c r="LT933">
        <v>4</v>
      </c>
      <c r="LU933">
        <v>3</v>
      </c>
      <c r="LV933">
        <v>-7</v>
      </c>
      <c r="LW933">
        <v>-7</v>
      </c>
      <c r="LX933">
        <v>-7</v>
      </c>
      <c r="LY933">
        <v>-7</v>
      </c>
      <c r="LZ933">
        <v>-7</v>
      </c>
      <c r="MA933">
        <v>-7</v>
      </c>
      <c r="MB933">
        <v>-7</v>
      </c>
      <c r="MC933">
        <v>-7</v>
      </c>
      <c r="MD933">
        <v>-7</v>
      </c>
      <c r="ME933">
        <v>-7</v>
      </c>
      <c r="MF933">
        <v>1</v>
      </c>
      <c r="MG933">
        <v>1</v>
      </c>
      <c r="MH933">
        <v>-7</v>
      </c>
      <c r="MI933">
        <v>5</v>
      </c>
      <c r="MJ933">
        <v>-7</v>
      </c>
      <c r="MK933">
        <v>1</v>
      </c>
      <c r="ML933">
        <v>1</v>
      </c>
      <c r="MM933">
        <v>3</v>
      </c>
      <c r="MN933">
        <v>2</v>
      </c>
      <c r="MO933">
        <v>0</v>
      </c>
      <c r="MP933">
        <v>0</v>
      </c>
      <c r="MQ933">
        <v>0</v>
      </c>
      <c r="MR933">
        <v>1</v>
      </c>
      <c r="MS933">
        <v>1</v>
      </c>
      <c r="MT933">
        <v>1</v>
      </c>
      <c r="MU933">
        <v>0</v>
      </c>
      <c r="MV933">
        <v>0</v>
      </c>
      <c r="MW933">
        <v>0</v>
      </c>
      <c r="MX933">
        <v>-7</v>
      </c>
      <c r="MY933">
        <v>-7</v>
      </c>
      <c r="MZ933">
        <v>-7</v>
      </c>
      <c r="NA933">
        <v>-7</v>
      </c>
      <c r="NB933">
        <v>-7</v>
      </c>
      <c r="NC933">
        <v>-7</v>
      </c>
      <c r="ND933">
        <v>-7</v>
      </c>
      <c r="NE933">
        <v>-7</v>
      </c>
      <c r="NF933">
        <v>-7</v>
      </c>
      <c r="NG933">
        <v>-7</v>
      </c>
      <c r="NH933">
        <v>-7</v>
      </c>
      <c r="NI933">
        <v>-7</v>
      </c>
      <c r="NJ933">
        <v>-7</v>
      </c>
      <c r="NK933">
        <v>-7</v>
      </c>
      <c r="NL933">
        <v>-7</v>
      </c>
      <c r="NM933">
        <v>-7</v>
      </c>
      <c r="NN933">
        <v>-7</v>
      </c>
      <c r="NO933">
        <v>-7</v>
      </c>
      <c r="NP933">
        <v>-7</v>
      </c>
      <c r="NQ933">
        <v>-7</v>
      </c>
      <c r="NR933" t="s">
        <v>481</v>
      </c>
      <c r="NS933">
        <v>-7</v>
      </c>
      <c r="NT933">
        <v>-7</v>
      </c>
      <c r="NU933">
        <v>-7</v>
      </c>
      <c r="NV933">
        <v>-7</v>
      </c>
      <c r="NW933">
        <v>-7</v>
      </c>
      <c r="NX933">
        <v>-7</v>
      </c>
      <c r="NY933">
        <v>-7</v>
      </c>
      <c r="NZ933">
        <v>-7</v>
      </c>
      <c r="OA933">
        <v>-7</v>
      </c>
      <c r="OB933">
        <v>-7</v>
      </c>
      <c r="OC933">
        <v>-7</v>
      </c>
      <c r="OD933">
        <v>-7</v>
      </c>
      <c r="OE933">
        <v>-7</v>
      </c>
      <c r="OF933">
        <v>-7</v>
      </c>
      <c r="OG933">
        <v>1</v>
      </c>
      <c r="OH933">
        <v>0</v>
      </c>
      <c r="OI933">
        <v>0</v>
      </c>
      <c r="OJ933">
        <v>0</v>
      </c>
      <c r="OK933">
        <v>0</v>
      </c>
      <c r="OL933">
        <v>0</v>
      </c>
      <c r="OM933">
        <v>0</v>
      </c>
      <c r="ON933">
        <v>0</v>
      </c>
      <c r="OO933">
        <v>1</v>
      </c>
      <c r="OP933">
        <v>0</v>
      </c>
      <c r="OQ933">
        <v>0</v>
      </c>
      <c r="OR933">
        <v>5</v>
      </c>
      <c r="OS933">
        <v>1</v>
      </c>
      <c r="OT933">
        <v>5</v>
      </c>
      <c r="OU933">
        <v>1</v>
      </c>
      <c r="OV933">
        <v>2</v>
      </c>
      <c r="OW933">
        <v>-7</v>
      </c>
      <c r="OX933">
        <v>-7</v>
      </c>
      <c r="OY933">
        <v>-7</v>
      </c>
      <c r="OZ933">
        <v>-7</v>
      </c>
      <c r="PA933">
        <v>-7</v>
      </c>
      <c r="PB933">
        <v>-7</v>
      </c>
      <c r="PC933">
        <v>-7</v>
      </c>
      <c r="PD933">
        <v>-7</v>
      </c>
      <c r="PE933">
        <v>-7</v>
      </c>
      <c r="PF933">
        <v>-7</v>
      </c>
      <c r="PG933">
        <v>0</v>
      </c>
      <c r="PH933">
        <v>1</v>
      </c>
      <c r="PI933">
        <v>0</v>
      </c>
      <c r="PJ933">
        <v>0</v>
      </c>
      <c r="PK933">
        <v>0</v>
      </c>
      <c r="PL933">
        <v>0</v>
      </c>
      <c r="PM933">
        <v>0</v>
      </c>
      <c r="PN933">
        <v>0</v>
      </c>
      <c r="PO933">
        <v>1</v>
      </c>
      <c r="PP933">
        <v>2</v>
      </c>
      <c r="PQ933">
        <v>0</v>
      </c>
      <c r="PR933">
        <v>0</v>
      </c>
      <c r="PS933">
        <v>0</v>
      </c>
      <c r="PT933">
        <v>0</v>
      </c>
      <c r="PU933">
        <v>0</v>
      </c>
      <c r="PV933">
        <v>0</v>
      </c>
      <c r="PW933">
        <v>1</v>
      </c>
      <c r="PX933">
        <v>0</v>
      </c>
      <c r="PY933">
        <v>0</v>
      </c>
      <c r="PZ933">
        <v>0</v>
      </c>
      <c r="QA933">
        <v>0</v>
      </c>
      <c r="QB933">
        <v>0</v>
      </c>
      <c r="QC933">
        <v>2</v>
      </c>
      <c r="QD933">
        <v>3</v>
      </c>
      <c r="QE933">
        <v>2</v>
      </c>
      <c r="QF933">
        <v>2</v>
      </c>
      <c r="QG933">
        <v>-8</v>
      </c>
      <c r="QH933">
        <v>2</v>
      </c>
      <c r="QI933">
        <v>0</v>
      </c>
      <c r="QJ933">
        <v>0</v>
      </c>
      <c r="QK933">
        <v>3</v>
      </c>
      <c r="QL933">
        <v>0</v>
      </c>
      <c r="QM933">
        <v>99</v>
      </c>
    </row>
    <row r="934" spans="1:455" x14ac:dyDescent="0.3">
      <c r="A934">
        <v>1</v>
      </c>
      <c r="B934">
        <v>1</v>
      </c>
      <c r="C934">
        <v>0</v>
      </c>
      <c r="D934">
        <v>0</v>
      </c>
      <c r="E934">
        <v>0</v>
      </c>
      <c r="F934">
        <v>1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1</v>
      </c>
      <c r="N934">
        <v>1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2</v>
      </c>
      <c r="V934">
        <v>1</v>
      </c>
      <c r="W934">
        <v>0</v>
      </c>
      <c r="X934">
        <v>0</v>
      </c>
      <c r="Y934">
        <v>0</v>
      </c>
      <c r="Z934">
        <v>0</v>
      </c>
      <c r="AA934">
        <v>1</v>
      </c>
      <c r="AB934">
        <v>-7</v>
      </c>
      <c r="AC934">
        <v>98</v>
      </c>
      <c r="AD934">
        <v>4</v>
      </c>
      <c r="AE934">
        <v>0</v>
      </c>
      <c r="AF934">
        <v>0</v>
      </c>
      <c r="AG934">
        <v>0</v>
      </c>
      <c r="AH934">
        <v>1</v>
      </c>
      <c r="AI934">
        <v>0</v>
      </c>
      <c r="AJ934">
        <v>0</v>
      </c>
      <c r="AK934">
        <v>1</v>
      </c>
      <c r="AL934">
        <v>-8</v>
      </c>
      <c r="AM934">
        <v>1</v>
      </c>
      <c r="AN934">
        <v>15</v>
      </c>
      <c r="AO934">
        <v>-7</v>
      </c>
      <c r="AP934">
        <v>-7</v>
      </c>
      <c r="AQ934">
        <v>-7</v>
      </c>
      <c r="AR934">
        <v>-7</v>
      </c>
      <c r="AS934">
        <v>-7</v>
      </c>
      <c r="AT934">
        <v>-7</v>
      </c>
      <c r="AU934">
        <v>-7</v>
      </c>
      <c r="AV934">
        <v>-7</v>
      </c>
      <c r="AW934">
        <v>-7</v>
      </c>
      <c r="AX934">
        <v>-7</v>
      </c>
      <c r="AY934">
        <v>-7</v>
      </c>
      <c r="AZ934">
        <v>-7</v>
      </c>
      <c r="BA934">
        <v>-7</v>
      </c>
      <c r="BB934">
        <v>-7</v>
      </c>
      <c r="BC934">
        <v>-7</v>
      </c>
      <c r="BD934">
        <v>-7</v>
      </c>
      <c r="BE934">
        <v>-7</v>
      </c>
      <c r="BF934">
        <v>-7</v>
      </c>
      <c r="BG934">
        <v>-7</v>
      </c>
      <c r="BH934">
        <v>-7</v>
      </c>
      <c r="BI934">
        <v>-7</v>
      </c>
      <c r="BJ934">
        <v>-7</v>
      </c>
      <c r="BK934">
        <v>-7</v>
      </c>
      <c r="BL934">
        <v>-7</v>
      </c>
      <c r="BM934">
        <v>-7</v>
      </c>
      <c r="BN934">
        <v>-7</v>
      </c>
      <c r="BO934">
        <v>-7</v>
      </c>
      <c r="BP934">
        <v>-7</v>
      </c>
      <c r="BQ934">
        <v>-7</v>
      </c>
      <c r="BR934">
        <v>1</v>
      </c>
      <c r="BS934">
        <v>0</v>
      </c>
      <c r="BT934">
        <v>1</v>
      </c>
      <c r="BU934">
        <v>0</v>
      </c>
      <c r="BV934">
        <v>0</v>
      </c>
      <c r="BW934">
        <v>0</v>
      </c>
      <c r="BX934">
        <v>1</v>
      </c>
      <c r="BY934">
        <v>0</v>
      </c>
      <c r="BZ934">
        <v>0</v>
      </c>
      <c r="CA934">
        <v>0</v>
      </c>
      <c r="CB934">
        <v>0</v>
      </c>
      <c r="CC934">
        <v>1</v>
      </c>
      <c r="CD934">
        <v>-7</v>
      </c>
      <c r="CE934">
        <v>-7</v>
      </c>
      <c r="CF934">
        <v>1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1</v>
      </c>
      <c r="CW934">
        <v>0</v>
      </c>
      <c r="CX934">
        <v>0</v>
      </c>
      <c r="CY934">
        <v>0</v>
      </c>
      <c r="CZ934">
        <v>1</v>
      </c>
      <c r="DA934">
        <v>1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1</v>
      </c>
      <c r="DM934">
        <v>0</v>
      </c>
      <c r="DN934">
        <v>0</v>
      </c>
      <c r="DO934">
        <v>0</v>
      </c>
      <c r="DP934">
        <v>2</v>
      </c>
      <c r="DQ934">
        <v>3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2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1</v>
      </c>
      <c r="EW934">
        <v>0</v>
      </c>
      <c r="EX934">
        <v>0</v>
      </c>
      <c r="EY934">
        <v>0</v>
      </c>
      <c r="EZ934">
        <v>0</v>
      </c>
      <c r="FA934">
        <v>0</v>
      </c>
      <c r="FB934">
        <v>1</v>
      </c>
      <c r="FC934">
        <v>0</v>
      </c>
      <c r="FD934">
        <v>0</v>
      </c>
      <c r="FE934">
        <v>0</v>
      </c>
      <c r="FF934">
        <v>0</v>
      </c>
      <c r="FG934">
        <v>1</v>
      </c>
      <c r="FH934">
        <v>0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0</v>
      </c>
      <c r="FO934">
        <v>0</v>
      </c>
      <c r="FP934">
        <v>0</v>
      </c>
      <c r="FQ934">
        <v>0</v>
      </c>
      <c r="FR934">
        <v>0</v>
      </c>
      <c r="FS934">
        <v>0</v>
      </c>
      <c r="FT934">
        <v>1</v>
      </c>
      <c r="FU934">
        <v>0</v>
      </c>
      <c r="FV934">
        <v>0</v>
      </c>
      <c r="FW934">
        <v>0</v>
      </c>
      <c r="FX934">
        <v>0</v>
      </c>
      <c r="FY934">
        <v>0</v>
      </c>
      <c r="FZ934">
        <v>3</v>
      </c>
      <c r="GA934">
        <v>0</v>
      </c>
      <c r="GB934">
        <v>0</v>
      </c>
      <c r="GC934">
        <v>0</v>
      </c>
      <c r="GD934">
        <v>0</v>
      </c>
      <c r="GE934">
        <v>2</v>
      </c>
      <c r="GF934">
        <v>0</v>
      </c>
      <c r="GG934">
        <v>0</v>
      </c>
      <c r="GH934">
        <v>0</v>
      </c>
      <c r="GI934">
        <v>0</v>
      </c>
      <c r="GJ934">
        <v>0</v>
      </c>
      <c r="GK934">
        <v>0</v>
      </c>
      <c r="GL934">
        <v>0</v>
      </c>
      <c r="GM934">
        <v>0</v>
      </c>
      <c r="GN934">
        <v>0</v>
      </c>
      <c r="GO934">
        <v>0</v>
      </c>
      <c r="GP934">
        <v>0</v>
      </c>
      <c r="GQ934">
        <v>0</v>
      </c>
      <c r="GR934">
        <v>1</v>
      </c>
      <c r="GS934">
        <v>0</v>
      </c>
      <c r="GT934">
        <v>0</v>
      </c>
      <c r="GU934">
        <v>0</v>
      </c>
      <c r="GV934">
        <v>0</v>
      </c>
      <c r="GW934">
        <v>-7</v>
      </c>
      <c r="GX934">
        <v>6</v>
      </c>
      <c r="GY934">
        <v>6</v>
      </c>
      <c r="GZ934">
        <v>7</v>
      </c>
      <c r="HA934">
        <v>3</v>
      </c>
      <c r="HB934">
        <v>7</v>
      </c>
      <c r="HC934">
        <v>3</v>
      </c>
      <c r="HD934">
        <v>99</v>
      </c>
      <c r="HE934">
        <v>99</v>
      </c>
      <c r="HF934">
        <v>2</v>
      </c>
      <c r="HG934">
        <v>-7</v>
      </c>
      <c r="HH934">
        <v>2</v>
      </c>
      <c r="HI934">
        <v>1</v>
      </c>
      <c r="HJ934">
        <v>0</v>
      </c>
      <c r="HK934">
        <v>0</v>
      </c>
      <c r="HL934">
        <v>1</v>
      </c>
      <c r="HM934">
        <v>0</v>
      </c>
      <c r="HN934">
        <v>0</v>
      </c>
      <c r="HO934">
        <v>0</v>
      </c>
      <c r="HP934">
        <v>0</v>
      </c>
      <c r="HQ934">
        <v>0</v>
      </c>
      <c r="HR934">
        <v>0</v>
      </c>
      <c r="HS934">
        <v>0</v>
      </c>
      <c r="HT934">
        <v>0</v>
      </c>
      <c r="HU934">
        <v>0</v>
      </c>
      <c r="HV934">
        <v>1</v>
      </c>
      <c r="HW934">
        <v>0</v>
      </c>
      <c r="HX934">
        <v>1</v>
      </c>
      <c r="HY934">
        <v>1</v>
      </c>
      <c r="HZ934">
        <v>0</v>
      </c>
      <c r="IA934">
        <v>0</v>
      </c>
      <c r="IB934">
        <v>0</v>
      </c>
      <c r="IC934">
        <v>0</v>
      </c>
      <c r="ID934">
        <v>0</v>
      </c>
      <c r="IE934">
        <v>0</v>
      </c>
      <c r="IF934">
        <v>0</v>
      </c>
      <c r="IG934">
        <v>0</v>
      </c>
      <c r="IH934">
        <v>3</v>
      </c>
      <c r="II934">
        <v>0</v>
      </c>
      <c r="IJ934">
        <v>1</v>
      </c>
      <c r="IK934">
        <v>2</v>
      </c>
      <c r="IL934">
        <v>0</v>
      </c>
      <c r="IM934">
        <v>0</v>
      </c>
      <c r="IN934">
        <v>0</v>
      </c>
      <c r="IO934">
        <v>0</v>
      </c>
      <c r="IP934">
        <v>0</v>
      </c>
      <c r="IQ934">
        <v>0</v>
      </c>
      <c r="IR934">
        <v>0</v>
      </c>
      <c r="IS934">
        <v>0</v>
      </c>
      <c r="IT934">
        <v>4</v>
      </c>
      <c r="IU934">
        <v>5</v>
      </c>
      <c r="IV934">
        <v>98</v>
      </c>
      <c r="IW934">
        <v>1</v>
      </c>
      <c r="IX934">
        <v>3</v>
      </c>
      <c r="IY934">
        <v>2</v>
      </c>
      <c r="IZ934">
        <v>-7</v>
      </c>
      <c r="JA934">
        <v>1</v>
      </c>
      <c r="JB934">
        <v>1</v>
      </c>
      <c r="JC934">
        <v>3</v>
      </c>
      <c r="JD934">
        <v>3</v>
      </c>
      <c r="JE934">
        <v>1</v>
      </c>
      <c r="JF934">
        <v>98</v>
      </c>
      <c r="JG934">
        <v>0</v>
      </c>
      <c r="JH934">
        <v>0</v>
      </c>
      <c r="JI934">
        <v>0</v>
      </c>
      <c r="JJ934">
        <v>0</v>
      </c>
      <c r="JK934">
        <v>0</v>
      </c>
      <c r="JL934">
        <v>0</v>
      </c>
      <c r="JM934">
        <v>1</v>
      </c>
      <c r="JN934">
        <v>0</v>
      </c>
      <c r="JO934">
        <v>0</v>
      </c>
      <c r="JP934">
        <v>0</v>
      </c>
      <c r="JQ934">
        <v>0</v>
      </c>
      <c r="JR934">
        <v>3</v>
      </c>
      <c r="JS934">
        <v>1</v>
      </c>
      <c r="JT934">
        <v>98</v>
      </c>
      <c r="JU934">
        <v>0</v>
      </c>
      <c r="JV934">
        <v>1</v>
      </c>
      <c r="JW934">
        <v>0</v>
      </c>
      <c r="JX934">
        <v>0</v>
      </c>
      <c r="JY934">
        <v>0</v>
      </c>
      <c r="JZ934">
        <v>0</v>
      </c>
      <c r="KA934">
        <v>0</v>
      </c>
      <c r="KB934">
        <v>0</v>
      </c>
      <c r="KC934">
        <v>0</v>
      </c>
      <c r="KD934">
        <v>0</v>
      </c>
      <c r="KE934">
        <v>0</v>
      </c>
      <c r="KF934">
        <v>1</v>
      </c>
      <c r="KG934">
        <v>0</v>
      </c>
      <c r="KH934">
        <v>0</v>
      </c>
      <c r="KI934">
        <v>0</v>
      </c>
      <c r="KJ934">
        <v>0</v>
      </c>
      <c r="KK934">
        <v>1</v>
      </c>
      <c r="KL934">
        <v>0</v>
      </c>
      <c r="KM934">
        <v>0</v>
      </c>
      <c r="KN934">
        <v>0</v>
      </c>
      <c r="KO934">
        <v>0</v>
      </c>
      <c r="KP934">
        <v>1</v>
      </c>
      <c r="KQ934">
        <v>0</v>
      </c>
      <c r="KR934">
        <v>0</v>
      </c>
      <c r="KS934">
        <v>0</v>
      </c>
      <c r="KT934">
        <v>0</v>
      </c>
      <c r="KU934">
        <v>2</v>
      </c>
      <c r="KV934">
        <v>0</v>
      </c>
      <c r="KW934">
        <v>0</v>
      </c>
      <c r="KX934">
        <v>0</v>
      </c>
      <c r="KY934">
        <v>1</v>
      </c>
      <c r="KZ934">
        <v>0</v>
      </c>
      <c r="LA934">
        <v>0</v>
      </c>
      <c r="LB934">
        <v>0</v>
      </c>
      <c r="LC934">
        <v>-7</v>
      </c>
      <c r="LD934">
        <v>-7</v>
      </c>
      <c r="LE934">
        <v>-7</v>
      </c>
      <c r="LF934">
        <v>-7</v>
      </c>
      <c r="LG934">
        <v>-7</v>
      </c>
      <c r="LH934">
        <v>-7</v>
      </c>
      <c r="LI934">
        <v>-7</v>
      </c>
      <c r="LJ934">
        <v>-7</v>
      </c>
      <c r="LK934">
        <v>-7</v>
      </c>
      <c r="LL934">
        <v>-7</v>
      </c>
      <c r="LM934">
        <v>-7</v>
      </c>
      <c r="LN934">
        <v>-7</v>
      </c>
      <c r="LO934">
        <v>-7</v>
      </c>
      <c r="LP934">
        <v>-7</v>
      </c>
      <c r="LQ934">
        <v>-7</v>
      </c>
      <c r="LR934">
        <v>-7</v>
      </c>
      <c r="LS934">
        <v>-7</v>
      </c>
      <c r="LT934">
        <v>-7</v>
      </c>
      <c r="LU934">
        <v>-7</v>
      </c>
      <c r="LV934">
        <v>-7</v>
      </c>
      <c r="LW934">
        <v>-7</v>
      </c>
      <c r="LX934">
        <v>-7</v>
      </c>
      <c r="LY934">
        <v>-7</v>
      </c>
      <c r="LZ934">
        <v>-7</v>
      </c>
      <c r="MA934">
        <v>-7</v>
      </c>
      <c r="MB934">
        <v>-7</v>
      </c>
      <c r="MC934">
        <v>-7</v>
      </c>
      <c r="MD934">
        <v>-7</v>
      </c>
      <c r="ME934">
        <v>-7</v>
      </c>
      <c r="MF934">
        <v>98</v>
      </c>
      <c r="MG934">
        <v>2</v>
      </c>
      <c r="MH934">
        <v>-7</v>
      </c>
      <c r="MI934">
        <v>4</v>
      </c>
      <c r="MJ934">
        <v>-7</v>
      </c>
      <c r="MK934">
        <v>4</v>
      </c>
      <c r="ML934">
        <v>2</v>
      </c>
      <c r="MM934">
        <v>1</v>
      </c>
      <c r="MN934">
        <v>98</v>
      </c>
      <c r="MO934">
        <v>0</v>
      </c>
      <c r="MP934">
        <v>0</v>
      </c>
      <c r="MQ934">
        <v>1</v>
      </c>
      <c r="MR934">
        <v>1</v>
      </c>
      <c r="MS934">
        <v>0</v>
      </c>
      <c r="MT934">
        <v>1</v>
      </c>
      <c r="MU934">
        <v>0</v>
      </c>
      <c r="MV934">
        <v>0</v>
      </c>
      <c r="MW934">
        <v>0</v>
      </c>
      <c r="MX934">
        <v>2</v>
      </c>
      <c r="MY934">
        <v>-7</v>
      </c>
      <c r="MZ934">
        <v>1</v>
      </c>
      <c r="NA934">
        <v>-7</v>
      </c>
      <c r="NB934">
        <v>1</v>
      </c>
      <c r="NC934">
        <v>98</v>
      </c>
      <c r="ND934">
        <v>99</v>
      </c>
      <c r="NE934">
        <v>-7</v>
      </c>
      <c r="NF934">
        <v>-7</v>
      </c>
      <c r="NG934">
        <v>-7</v>
      </c>
      <c r="NH934">
        <v>-7</v>
      </c>
      <c r="NI934">
        <v>-7</v>
      </c>
      <c r="NJ934">
        <v>-7</v>
      </c>
      <c r="NK934">
        <v>-7</v>
      </c>
      <c r="NL934">
        <v>-7</v>
      </c>
      <c r="NM934">
        <v>-7</v>
      </c>
      <c r="NN934">
        <v>-7</v>
      </c>
      <c r="NO934">
        <v>-7</v>
      </c>
      <c r="NP934">
        <v>-7</v>
      </c>
      <c r="NQ934">
        <v>-7</v>
      </c>
      <c r="NR934" t="s">
        <v>481</v>
      </c>
      <c r="NS934">
        <v>-7</v>
      </c>
      <c r="NT934">
        <v>-7</v>
      </c>
      <c r="NU934">
        <v>-7</v>
      </c>
      <c r="NV934">
        <v>-7</v>
      </c>
      <c r="NW934">
        <v>-7</v>
      </c>
      <c r="NX934">
        <v>-7</v>
      </c>
      <c r="NY934">
        <v>-7</v>
      </c>
      <c r="NZ934">
        <v>-7</v>
      </c>
      <c r="OA934">
        <v>-7</v>
      </c>
      <c r="OB934">
        <v>-7</v>
      </c>
      <c r="OC934">
        <v>-7</v>
      </c>
      <c r="OD934">
        <v>-7</v>
      </c>
      <c r="OE934">
        <v>-7</v>
      </c>
      <c r="OF934">
        <v>-7</v>
      </c>
      <c r="OG934">
        <v>2</v>
      </c>
      <c r="OH934">
        <v>-7</v>
      </c>
      <c r="OI934">
        <v>-7</v>
      </c>
      <c r="OJ934">
        <v>-7</v>
      </c>
      <c r="OK934">
        <v>-7</v>
      </c>
      <c r="OL934">
        <v>-7</v>
      </c>
      <c r="OM934">
        <v>-7</v>
      </c>
      <c r="ON934">
        <v>-7</v>
      </c>
      <c r="OO934">
        <v>-7</v>
      </c>
      <c r="OP934">
        <v>-7</v>
      </c>
      <c r="OQ934">
        <v>-7</v>
      </c>
      <c r="OR934">
        <v>-7</v>
      </c>
      <c r="OS934">
        <v>98</v>
      </c>
      <c r="OT934">
        <v>5</v>
      </c>
      <c r="OU934">
        <v>-7</v>
      </c>
      <c r="OV934">
        <v>2</v>
      </c>
      <c r="OW934">
        <v>-7</v>
      </c>
      <c r="OX934">
        <v>-7</v>
      </c>
      <c r="OY934">
        <v>-7</v>
      </c>
      <c r="OZ934">
        <v>-7</v>
      </c>
      <c r="PA934">
        <v>-7</v>
      </c>
      <c r="PB934">
        <v>-7</v>
      </c>
      <c r="PC934">
        <v>-7</v>
      </c>
      <c r="PD934">
        <v>-7</v>
      </c>
      <c r="PE934">
        <v>-7</v>
      </c>
      <c r="PF934">
        <v>-7</v>
      </c>
      <c r="PG934">
        <v>1</v>
      </c>
      <c r="PH934">
        <v>0</v>
      </c>
      <c r="PI934">
        <v>0</v>
      </c>
      <c r="PJ934">
        <v>0</v>
      </c>
      <c r="PK934">
        <v>0</v>
      </c>
      <c r="PL934">
        <v>0</v>
      </c>
      <c r="PM934">
        <v>0</v>
      </c>
      <c r="PN934">
        <v>0</v>
      </c>
      <c r="PO934">
        <v>3</v>
      </c>
      <c r="PP934">
        <v>2</v>
      </c>
      <c r="PQ934">
        <v>0</v>
      </c>
      <c r="PR934">
        <v>0</v>
      </c>
      <c r="PS934">
        <v>0</v>
      </c>
      <c r="PT934">
        <v>0</v>
      </c>
      <c r="PU934">
        <v>0</v>
      </c>
      <c r="PV934">
        <v>0</v>
      </c>
      <c r="PW934">
        <v>0</v>
      </c>
      <c r="PX934">
        <v>0</v>
      </c>
      <c r="PY934">
        <v>0</v>
      </c>
      <c r="PZ934">
        <v>0</v>
      </c>
      <c r="QA934">
        <v>1</v>
      </c>
      <c r="QB934">
        <v>0</v>
      </c>
      <c r="QC934">
        <v>3</v>
      </c>
      <c r="QD934">
        <v>2</v>
      </c>
      <c r="QE934">
        <v>1</v>
      </c>
      <c r="QF934">
        <v>99</v>
      </c>
      <c r="QG934">
        <v>-8</v>
      </c>
      <c r="QH934">
        <v>2</v>
      </c>
      <c r="QI934">
        <v>0</v>
      </c>
      <c r="QJ934">
        <v>0</v>
      </c>
      <c r="QK934">
        <v>4</v>
      </c>
      <c r="QL934">
        <v>0</v>
      </c>
      <c r="QM934">
        <v>5</v>
      </c>
    </row>
    <row r="935" spans="1:455" x14ac:dyDescent="0.3">
      <c r="A935">
        <v>1</v>
      </c>
      <c r="B935">
        <v>1</v>
      </c>
      <c r="C935">
        <v>0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1</v>
      </c>
      <c r="M935">
        <v>0</v>
      </c>
      <c r="N935">
        <v>1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2</v>
      </c>
      <c r="U935">
        <v>0</v>
      </c>
      <c r="V935">
        <v>1</v>
      </c>
      <c r="W935">
        <v>0</v>
      </c>
      <c r="X935">
        <v>0</v>
      </c>
      <c r="Y935">
        <v>0</v>
      </c>
      <c r="Z935">
        <v>0</v>
      </c>
      <c r="AA935">
        <v>2</v>
      </c>
      <c r="AB935">
        <v>99</v>
      </c>
      <c r="AC935">
        <v>1</v>
      </c>
      <c r="AD935">
        <v>3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1</v>
      </c>
      <c r="AK935">
        <v>4</v>
      </c>
      <c r="AL935">
        <v>-8</v>
      </c>
      <c r="AM935">
        <v>2</v>
      </c>
      <c r="AN935">
        <v>-7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1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1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-8</v>
      </c>
      <c r="BS935">
        <v>-8</v>
      </c>
      <c r="BT935">
        <v>-8</v>
      </c>
      <c r="BU935">
        <v>-8</v>
      </c>
      <c r="BV935">
        <v>-8</v>
      </c>
      <c r="BW935">
        <v>-8</v>
      </c>
      <c r="BX935">
        <v>-8</v>
      </c>
      <c r="BY935">
        <v>-8</v>
      </c>
      <c r="BZ935">
        <v>-8</v>
      </c>
      <c r="CA935">
        <v>-8</v>
      </c>
      <c r="CB935">
        <v>-8</v>
      </c>
      <c r="CC935">
        <v>2</v>
      </c>
      <c r="CD935">
        <v>99</v>
      </c>
      <c r="CE935">
        <v>-7</v>
      </c>
      <c r="CF935">
        <v>1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1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1</v>
      </c>
      <c r="DE935">
        <v>0</v>
      </c>
      <c r="DF935">
        <v>0</v>
      </c>
      <c r="DG935">
        <v>1</v>
      </c>
      <c r="DH935">
        <v>0</v>
      </c>
      <c r="DI935">
        <v>0</v>
      </c>
      <c r="DJ935">
        <v>0</v>
      </c>
      <c r="DK935">
        <v>0</v>
      </c>
      <c r="DL935">
        <v>1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2</v>
      </c>
      <c r="DU935">
        <v>0</v>
      </c>
      <c r="DV935">
        <v>0</v>
      </c>
      <c r="DW935">
        <v>3</v>
      </c>
      <c r="DX935">
        <v>0</v>
      </c>
      <c r="DY935">
        <v>0</v>
      </c>
      <c r="DZ935">
        <v>0</v>
      </c>
      <c r="EA935">
        <v>0</v>
      </c>
      <c r="EB935">
        <v>99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1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0</v>
      </c>
      <c r="FW935">
        <v>0</v>
      </c>
      <c r="FX935">
        <v>1</v>
      </c>
      <c r="FY935">
        <v>0</v>
      </c>
      <c r="FZ935">
        <v>0</v>
      </c>
      <c r="GA935">
        <v>0</v>
      </c>
      <c r="GB935">
        <v>0</v>
      </c>
      <c r="GC935">
        <v>0</v>
      </c>
      <c r="GD935">
        <v>0</v>
      </c>
      <c r="GE935">
        <v>0</v>
      </c>
      <c r="GF935">
        <v>0</v>
      </c>
      <c r="GG935">
        <v>0</v>
      </c>
      <c r="GH935">
        <v>0</v>
      </c>
      <c r="GI935">
        <v>0</v>
      </c>
      <c r="GJ935">
        <v>0</v>
      </c>
      <c r="GK935">
        <v>0</v>
      </c>
      <c r="GL935">
        <v>0</v>
      </c>
      <c r="GM935">
        <v>0</v>
      </c>
      <c r="GN935">
        <v>0</v>
      </c>
      <c r="GO935">
        <v>0</v>
      </c>
      <c r="GP935">
        <v>0</v>
      </c>
      <c r="GQ935">
        <v>0</v>
      </c>
      <c r="GR935">
        <v>0</v>
      </c>
      <c r="GS935">
        <v>0</v>
      </c>
      <c r="GT935">
        <v>0</v>
      </c>
      <c r="GU935">
        <v>0</v>
      </c>
      <c r="GV935">
        <v>1</v>
      </c>
      <c r="GW935">
        <v>-7</v>
      </c>
      <c r="GX935">
        <v>1</v>
      </c>
      <c r="GY935">
        <v>99</v>
      </c>
      <c r="GZ935">
        <v>2</v>
      </c>
      <c r="HA935">
        <v>99</v>
      </c>
      <c r="HB935">
        <v>-7</v>
      </c>
      <c r="HC935">
        <v>99</v>
      </c>
      <c r="HD935">
        <v>99</v>
      </c>
      <c r="HE935">
        <v>99</v>
      </c>
      <c r="HF935">
        <v>99</v>
      </c>
      <c r="HG935">
        <v>-7</v>
      </c>
      <c r="HH935">
        <v>-7</v>
      </c>
      <c r="HI935">
        <v>-7</v>
      </c>
      <c r="HJ935">
        <v>0</v>
      </c>
      <c r="HK935">
        <v>0</v>
      </c>
      <c r="HL935">
        <v>0</v>
      </c>
      <c r="HM935">
        <v>0</v>
      </c>
      <c r="HN935">
        <v>0</v>
      </c>
      <c r="HO935">
        <v>0</v>
      </c>
      <c r="HP935">
        <v>0</v>
      </c>
      <c r="HQ935">
        <v>0</v>
      </c>
      <c r="HR935">
        <v>0</v>
      </c>
      <c r="HS935">
        <v>0</v>
      </c>
      <c r="HT935">
        <v>0</v>
      </c>
      <c r="HU935">
        <v>1</v>
      </c>
      <c r="HV935">
        <v>0</v>
      </c>
      <c r="HW935">
        <v>0</v>
      </c>
      <c r="HX935">
        <v>0</v>
      </c>
      <c r="HY935">
        <v>0</v>
      </c>
      <c r="HZ935">
        <v>0</v>
      </c>
      <c r="IA935">
        <v>0</v>
      </c>
      <c r="IB935">
        <v>0</v>
      </c>
      <c r="IC935">
        <v>0</v>
      </c>
      <c r="ID935">
        <v>0</v>
      </c>
      <c r="IE935">
        <v>0</v>
      </c>
      <c r="IF935">
        <v>0</v>
      </c>
      <c r="IG935">
        <v>1</v>
      </c>
      <c r="IH935">
        <v>0</v>
      </c>
      <c r="II935">
        <v>0</v>
      </c>
      <c r="IJ935">
        <v>0</v>
      </c>
      <c r="IK935">
        <v>0</v>
      </c>
      <c r="IL935">
        <v>0</v>
      </c>
      <c r="IM935">
        <v>0</v>
      </c>
      <c r="IN935">
        <v>0</v>
      </c>
      <c r="IO935">
        <v>0</v>
      </c>
      <c r="IP935">
        <v>0</v>
      </c>
      <c r="IQ935">
        <v>0</v>
      </c>
      <c r="IR935">
        <v>0</v>
      </c>
      <c r="IS935">
        <v>1</v>
      </c>
      <c r="IT935">
        <v>-7</v>
      </c>
      <c r="IU935">
        <v>2</v>
      </c>
      <c r="IV935">
        <v>99</v>
      </c>
      <c r="IW935">
        <v>99</v>
      </c>
      <c r="IX935">
        <v>6</v>
      </c>
      <c r="IY935">
        <v>2</v>
      </c>
      <c r="IZ935">
        <v>-7</v>
      </c>
      <c r="JA935">
        <v>99</v>
      </c>
      <c r="JB935">
        <v>3</v>
      </c>
      <c r="JC935">
        <v>1</v>
      </c>
      <c r="JD935">
        <v>1</v>
      </c>
      <c r="JE935">
        <v>1</v>
      </c>
      <c r="JF935">
        <v>2</v>
      </c>
      <c r="JG935">
        <v>0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0</v>
      </c>
      <c r="JO935">
        <v>0</v>
      </c>
      <c r="JP935">
        <v>0</v>
      </c>
      <c r="JQ935">
        <v>1</v>
      </c>
      <c r="JR935">
        <v>4</v>
      </c>
      <c r="JS935">
        <v>99</v>
      </c>
      <c r="JT935">
        <v>99</v>
      </c>
      <c r="JU935">
        <v>0</v>
      </c>
      <c r="JV935">
        <v>0</v>
      </c>
      <c r="JW935">
        <v>0</v>
      </c>
      <c r="JX935">
        <v>0</v>
      </c>
      <c r="JY935">
        <v>0</v>
      </c>
      <c r="JZ935">
        <v>0</v>
      </c>
      <c r="KA935">
        <v>0</v>
      </c>
      <c r="KB935">
        <v>0</v>
      </c>
      <c r="KC935">
        <v>0</v>
      </c>
      <c r="KD935">
        <v>1</v>
      </c>
      <c r="KE935">
        <v>0</v>
      </c>
      <c r="KF935">
        <v>0</v>
      </c>
      <c r="KG935">
        <v>0</v>
      </c>
      <c r="KH935">
        <v>0</v>
      </c>
      <c r="KI935">
        <v>0</v>
      </c>
      <c r="KJ935">
        <v>0</v>
      </c>
      <c r="KK935">
        <v>0</v>
      </c>
      <c r="KL935">
        <v>0</v>
      </c>
      <c r="KM935">
        <v>0</v>
      </c>
      <c r="KN935">
        <v>1</v>
      </c>
      <c r="KO935">
        <v>0</v>
      </c>
      <c r="KP935">
        <v>0</v>
      </c>
      <c r="KQ935">
        <v>0</v>
      </c>
      <c r="KR935">
        <v>0</v>
      </c>
      <c r="KS935">
        <v>0</v>
      </c>
      <c r="KT935">
        <v>0</v>
      </c>
      <c r="KU935">
        <v>0</v>
      </c>
      <c r="KV935">
        <v>0</v>
      </c>
      <c r="KW935">
        <v>0</v>
      </c>
      <c r="KX935">
        <v>1</v>
      </c>
      <c r="KY935">
        <v>0</v>
      </c>
      <c r="KZ935">
        <v>0</v>
      </c>
      <c r="LA935">
        <v>1</v>
      </c>
      <c r="LB935">
        <v>0</v>
      </c>
      <c r="LC935">
        <v>0</v>
      </c>
      <c r="LD935">
        <v>0</v>
      </c>
      <c r="LE935">
        <v>0</v>
      </c>
      <c r="LF935">
        <v>1</v>
      </c>
      <c r="LG935">
        <v>1</v>
      </c>
      <c r="LH935">
        <v>0</v>
      </c>
      <c r="LI935">
        <v>0</v>
      </c>
      <c r="LJ935">
        <v>0</v>
      </c>
      <c r="LK935">
        <v>0</v>
      </c>
      <c r="LL935">
        <v>1</v>
      </c>
      <c r="LM935">
        <v>0</v>
      </c>
      <c r="LN935">
        <v>0</v>
      </c>
      <c r="LO935">
        <v>0</v>
      </c>
      <c r="LP935">
        <v>0</v>
      </c>
      <c r="LQ935">
        <v>0</v>
      </c>
      <c r="LR935">
        <v>0</v>
      </c>
      <c r="LS935">
        <v>0</v>
      </c>
      <c r="LT935">
        <v>99</v>
      </c>
      <c r="LU935">
        <v>99</v>
      </c>
      <c r="LV935">
        <v>-7</v>
      </c>
      <c r="LW935">
        <v>-7</v>
      </c>
      <c r="LX935">
        <v>-7</v>
      </c>
      <c r="LY935">
        <v>-7</v>
      </c>
      <c r="LZ935">
        <v>-7</v>
      </c>
      <c r="MA935">
        <v>-7</v>
      </c>
      <c r="MB935">
        <v>-7</v>
      </c>
      <c r="MC935">
        <v>-7</v>
      </c>
      <c r="MD935">
        <v>-7</v>
      </c>
      <c r="ME935">
        <v>-7</v>
      </c>
      <c r="MF935">
        <v>98</v>
      </c>
      <c r="MG935">
        <v>2</v>
      </c>
      <c r="MH935">
        <v>-7</v>
      </c>
      <c r="MI935">
        <v>99</v>
      </c>
      <c r="MJ935">
        <v>-7</v>
      </c>
      <c r="MK935">
        <v>-7</v>
      </c>
      <c r="ML935">
        <v>99</v>
      </c>
      <c r="MM935">
        <v>99</v>
      </c>
      <c r="MN935">
        <v>99</v>
      </c>
      <c r="MO935">
        <v>0</v>
      </c>
      <c r="MP935">
        <v>0</v>
      </c>
      <c r="MQ935">
        <v>0</v>
      </c>
      <c r="MR935">
        <v>0</v>
      </c>
      <c r="MS935">
        <v>0</v>
      </c>
      <c r="MT935">
        <v>0</v>
      </c>
      <c r="MU935">
        <v>0</v>
      </c>
      <c r="MV935">
        <v>0</v>
      </c>
      <c r="MW935">
        <v>1</v>
      </c>
      <c r="MX935">
        <v>-7</v>
      </c>
      <c r="MY935">
        <v>-7</v>
      </c>
      <c r="MZ935">
        <v>-7</v>
      </c>
      <c r="NA935">
        <v>-7</v>
      </c>
      <c r="NB935">
        <v>-7</v>
      </c>
      <c r="NC935">
        <v>-7</v>
      </c>
      <c r="ND935">
        <v>-7</v>
      </c>
      <c r="NE935">
        <v>-7</v>
      </c>
      <c r="NF935">
        <v>-7</v>
      </c>
      <c r="NG935">
        <v>-7</v>
      </c>
      <c r="NH935">
        <v>-7</v>
      </c>
      <c r="NI935">
        <v>-7</v>
      </c>
      <c r="NJ935">
        <v>-7</v>
      </c>
      <c r="NK935">
        <v>-7</v>
      </c>
      <c r="NL935">
        <v>-7</v>
      </c>
      <c r="NM935">
        <v>-7</v>
      </c>
      <c r="NN935">
        <v>-7</v>
      </c>
      <c r="NO935">
        <v>-7</v>
      </c>
      <c r="NP935">
        <v>-7</v>
      </c>
      <c r="NQ935">
        <v>-7</v>
      </c>
      <c r="NR935" t="s">
        <v>481</v>
      </c>
      <c r="NS935">
        <v>-7</v>
      </c>
      <c r="NT935">
        <v>-7</v>
      </c>
      <c r="NU935">
        <v>-7</v>
      </c>
      <c r="NV935">
        <v>-7</v>
      </c>
      <c r="NW935">
        <v>-7</v>
      </c>
      <c r="NX935">
        <v>-7</v>
      </c>
      <c r="NY935">
        <v>-7</v>
      </c>
      <c r="NZ935">
        <v>-7</v>
      </c>
      <c r="OA935">
        <v>-7</v>
      </c>
      <c r="OB935">
        <v>-7</v>
      </c>
      <c r="OC935">
        <v>-7</v>
      </c>
      <c r="OD935">
        <v>-7</v>
      </c>
      <c r="OE935">
        <v>-7</v>
      </c>
      <c r="OF935">
        <v>-7</v>
      </c>
      <c r="OG935">
        <v>99</v>
      </c>
      <c r="OH935">
        <v>-7</v>
      </c>
      <c r="OI935">
        <v>-7</v>
      </c>
      <c r="OJ935">
        <v>-7</v>
      </c>
      <c r="OK935">
        <v>-7</v>
      </c>
      <c r="OL935">
        <v>-7</v>
      </c>
      <c r="OM935">
        <v>-7</v>
      </c>
      <c r="ON935">
        <v>-7</v>
      </c>
      <c r="OO935">
        <v>-7</v>
      </c>
      <c r="OP935">
        <v>-7</v>
      </c>
      <c r="OQ935">
        <v>-7</v>
      </c>
      <c r="OR935">
        <v>-7</v>
      </c>
      <c r="OS935">
        <v>99</v>
      </c>
      <c r="OT935">
        <v>99</v>
      </c>
      <c r="OU935">
        <v>-7</v>
      </c>
      <c r="OV935">
        <v>2</v>
      </c>
      <c r="OW935">
        <v>-7</v>
      </c>
      <c r="OX935">
        <v>-7</v>
      </c>
      <c r="OY935">
        <v>-7</v>
      </c>
      <c r="OZ935">
        <v>-7</v>
      </c>
      <c r="PA935">
        <v>-7</v>
      </c>
      <c r="PB935">
        <v>-7</v>
      </c>
      <c r="PC935">
        <v>-7</v>
      </c>
      <c r="PD935">
        <v>-7</v>
      </c>
      <c r="PE935">
        <v>-7</v>
      </c>
      <c r="PF935">
        <v>-7</v>
      </c>
      <c r="PG935">
        <v>0</v>
      </c>
      <c r="PH935">
        <v>0</v>
      </c>
      <c r="PI935">
        <v>0</v>
      </c>
      <c r="PJ935">
        <v>0</v>
      </c>
      <c r="PK935">
        <v>0</v>
      </c>
      <c r="PL935">
        <v>0</v>
      </c>
      <c r="PM935">
        <v>0</v>
      </c>
      <c r="PN935">
        <v>1</v>
      </c>
      <c r="PO935">
        <v>99</v>
      </c>
      <c r="PP935">
        <v>99</v>
      </c>
      <c r="PQ935">
        <v>1</v>
      </c>
      <c r="PR935">
        <v>0</v>
      </c>
      <c r="PS935">
        <v>0</v>
      </c>
      <c r="PT935">
        <v>0</v>
      </c>
      <c r="PU935">
        <v>0</v>
      </c>
      <c r="PV935">
        <v>0</v>
      </c>
      <c r="PW935">
        <v>0</v>
      </c>
      <c r="PX935">
        <v>0</v>
      </c>
      <c r="PY935">
        <v>0</v>
      </c>
      <c r="PZ935">
        <v>0</v>
      </c>
      <c r="QA935">
        <v>0</v>
      </c>
      <c r="QB935">
        <v>0</v>
      </c>
      <c r="QC935">
        <v>3</v>
      </c>
      <c r="QD935">
        <v>1</v>
      </c>
      <c r="QE935">
        <v>99</v>
      </c>
      <c r="QF935">
        <v>3</v>
      </c>
      <c r="QG935">
        <v>-8</v>
      </c>
      <c r="QH935">
        <v>99</v>
      </c>
      <c r="QI935">
        <v>-8</v>
      </c>
      <c r="QJ935">
        <v>-8</v>
      </c>
      <c r="QK935">
        <v>-8</v>
      </c>
      <c r="QL935">
        <v>-8</v>
      </c>
      <c r="QM935">
        <v>99</v>
      </c>
    </row>
    <row r="936" spans="1:455" x14ac:dyDescent="0.3">
      <c r="A936">
        <v>1</v>
      </c>
      <c r="B936">
        <v>1</v>
      </c>
      <c r="C936">
        <v>0</v>
      </c>
      <c r="D936">
        <v>0</v>
      </c>
      <c r="E936">
        <v>1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1</v>
      </c>
      <c r="N936">
        <v>0</v>
      </c>
      <c r="O936">
        <v>1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1</v>
      </c>
      <c r="V936">
        <v>0</v>
      </c>
      <c r="W936">
        <v>2</v>
      </c>
      <c r="X936">
        <v>0</v>
      </c>
      <c r="Y936">
        <v>0</v>
      </c>
      <c r="Z936">
        <v>0</v>
      </c>
      <c r="AA936">
        <v>2</v>
      </c>
      <c r="AB936">
        <v>1</v>
      </c>
      <c r="AC936">
        <v>2</v>
      </c>
      <c r="AD936">
        <v>3</v>
      </c>
      <c r="AE936">
        <v>0</v>
      </c>
      <c r="AF936">
        <v>0</v>
      </c>
      <c r="AG936">
        <v>1</v>
      </c>
      <c r="AH936">
        <v>0</v>
      </c>
      <c r="AI936">
        <v>0</v>
      </c>
      <c r="AJ936">
        <v>0</v>
      </c>
      <c r="AK936">
        <v>3</v>
      </c>
      <c r="AL936">
        <v>2016</v>
      </c>
      <c r="AM936">
        <v>2</v>
      </c>
      <c r="AN936">
        <v>-7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1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1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1</v>
      </c>
      <c r="CD936">
        <v>2</v>
      </c>
      <c r="CE936">
        <v>-7</v>
      </c>
      <c r="CF936">
        <v>0</v>
      </c>
      <c r="CG936">
        <v>1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1</v>
      </c>
      <c r="CX936">
        <v>0</v>
      </c>
      <c r="CY936">
        <v>0</v>
      </c>
      <c r="CZ936">
        <v>0</v>
      </c>
      <c r="DA936">
        <v>1</v>
      </c>
      <c r="DB936">
        <v>0</v>
      </c>
      <c r="DC936">
        <v>0</v>
      </c>
      <c r="DD936">
        <v>1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1</v>
      </c>
      <c r="DN936">
        <v>0</v>
      </c>
      <c r="DO936">
        <v>0</v>
      </c>
      <c r="DP936">
        <v>0</v>
      </c>
      <c r="DQ936">
        <v>2</v>
      </c>
      <c r="DR936">
        <v>0</v>
      </c>
      <c r="DS936">
        <v>0</v>
      </c>
      <c r="DT936">
        <v>3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2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1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  <c r="FB936">
        <v>0</v>
      </c>
      <c r="FC936">
        <v>1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1</v>
      </c>
      <c r="FM936">
        <v>0</v>
      </c>
      <c r="FN936">
        <v>1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0</v>
      </c>
      <c r="GA936">
        <v>3</v>
      </c>
      <c r="GB936">
        <v>0</v>
      </c>
      <c r="GC936">
        <v>0</v>
      </c>
      <c r="GD936">
        <v>0</v>
      </c>
      <c r="GE936">
        <v>0</v>
      </c>
      <c r="GF936">
        <v>0</v>
      </c>
      <c r="GG936">
        <v>0</v>
      </c>
      <c r="GH936">
        <v>0</v>
      </c>
      <c r="GI936">
        <v>0</v>
      </c>
      <c r="GJ936">
        <v>1</v>
      </c>
      <c r="GK936">
        <v>0</v>
      </c>
      <c r="GL936">
        <v>2</v>
      </c>
      <c r="GM936">
        <v>0</v>
      </c>
      <c r="GN936">
        <v>0</v>
      </c>
      <c r="GO936">
        <v>0</v>
      </c>
      <c r="GP936">
        <v>0</v>
      </c>
      <c r="GQ936">
        <v>0</v>
      </c>
      <c r="GR936">
        <v>0</v>
      </c>
      <c r="GS936">
        <v>0</v>
      </c>
      <c r="GT936">
        <v>0</v>
      </c>
      <c r="GU936">
        <v>0</v>
      </c>
      <c r="GV936">
        <v>0</v>
      </c>
      <c r="GW936">
        <v>-7</v>
      </c>
      <c r="GX936">
        <v>2</v>
      </c>
      <c r="GY936">
        <v>1</v>
      </c>
      <c r="GZ936">
        <v>1</v>
      </c>
      <c r="HA936">
        <v>5</v>
      </c>
      <c r="HB936">
        <v>4</v>
      </c>
      <c r="HC936">
        <v>3</v>
      </c>
      <c r="HD936">
        <v>2</v>
      </c>
      <c r="HE936">
        <v>2</v>
      </c>
      <c r="HF936">
        <v>1</v>
      </c>
      <c r="HG936">
        <v>2</v>
      </c>
      <c r="HH936">
        <v>-7</v>
      </c>
      <c r="HI936">
        <v>-7</v>
      </c>
      <c r="HJ936">
        <v>0</v>
      </c>
      <c r="HK936">
        <v>0</v>
      </c>
      <c r="HL936">
        <v>0</v>
      </c>
      <c r="HM936">
        <v>0</v>
      </c>
      <c r="HN936">
        <v>0</v>
      </c>
      <c r="HO936">
        <v>0</v>
      </c>
      <c r="HP936">
        <v>0</v>
      </c>
      <c r="HQ936">
        <v>1</v>
      </c>
      <c r="HR936">
        <v>0</v>
      </c>
      <c r="HS936">
        <v>0</v>
      </c>
      <c r="HT936">
        <v>0</v>
      </c>
      <c r="HU936">
        <v>0</v>
      </c>
      <c r="HV936">
        <v>1</v>
      </c>
      <c r="HW936">
        <v>1</v>
      </c>
      <c r="HX936">
        <v>0</v>
      </c>
      <c r="HY936">
        <v>0</v>
      </c>
      <c r="HZ936">
        <v>0</v>
      </c>
      <c r="IA936">
        <v>0</v>
      </c>
      <c r="IB936">
        <v>0</v>
      </c>
      <c r="IC936">
        <v>1</v>
      </c>
      <c r="ID936">
        <v>0</v>
      </c>
      <c r="IE936">
        <v>0</v>
      </c>
      <c r="IF936">
        <v>0</v>
      </c>
      <c r="IG936">
        <v>0</v>
      </c>
      <c r="IH936">
        <v>2</v>
      </c>
      <c r="II936">
        <v>3</v>
      </c>
      <c r="IJ936">
        <v>0</v>
      </c>
      <c r="IK936">
        <v>0</v>
      </c>
      <c r="IL936">
        <v>0</v>
      </c>
      <c r="IM936">
        <v>0</v>
      </c>
      <c r="IN936">
        <v>0</v>
      </c>
      <c r="IO936">
        <v>1</v>
      </c>
      <c r="IP936">
        <v>0</v>
      </c>
      <c r="IQ936">
        <v>0</v>
      </c>
      <c r="IR936">
        <v>0</v>
      </c>
      <c r="IS936">
        <v>0</v>
      </c>
      <c r="IT936">
        <v>1</v>
      </c>
      <c r="IU936">
        <v>2</v>
      </c>
      <c r="IV936">
        <v>2</v>
      </c>
      <c r="IW936">
        <v>3</v>
      </c>
      <c r="IX936">
        <v>4</v>
      </c>
      <c r="IY936">
        <v>2</v>
      </c>
      <c r="IZ936">
        <v>-7</v>
      </c>
      <c r="JA936">
        <v>2</v>
      </c>
      <c r="JB936">
        <v>1</v>
      </c>
      <c r="JC936">
        <v>1</v>
      </c>
      <c r="JD936">
        <v>1</v>
      </c>
      <c r="JE936">
        <v>2</v>
      </c>
      <c r="JF936">
        <v>2</v>
      </c>
      <c r="JG936">
        <v>1</v>
      </c>
      <c r="JH936">
        <v>1</v>
      </c>
      <c r="JI936">
        <v>0</v>
      </c>
      <c r="JJ936">
        <v>0</v>
      </c>
      <c r="JK936">
        <v>0</v>
      </c>
      <c r="JL936">
        <v>0</v>
      </c>
      <c r="JM936">
        <v>1</v>
      </c>
      <c r="JN936">
        <v>0</v>
      </c>
      <c r="JO936">
        <v>0</v>
      </c>
      <c r="JP936">
        <v>0</v>
      </c>
      <c r="JQ936">
        <v>0</v>
      </c>
      <c r="JR936">
        <v>4</v>
      </c>
      <c r="JS936">
        <v>5</v>
      </c>
      <c r="JT936">
        <v>4</v>
      </c>
      <c r="JU936">
        <v>0</v>
      </c>
      <c r="JV936">
        <v>0</v>
      </c>
      <c r="JW936">
        <v>0</v>
      </c>
      <c r="JX936">
        <v>1</v>
      </c>
      <c r="JY936">
        <v>0</v>
      </c>
      <c r="JZ936">
        <v>0</v>
      </c>
      <c r="KA936">
        <v>0</v>
      </c>
      <c r="KB936">
        <v>0</v>
      </c>
      <c r="KC936">
        <v>0</v>
      </c>
      <c r="KD936">
        <v>0</v>
      </c>
      <c r="KE936">
        <v>0</v>
      </c>
      <c r="KF936">
        <v>0</v>
      </c>
      <c r="KG936">
        <v>0</v>
      </c>
      <c r="KH936">
        <v>1</v>
      </c>
      <c r="KI936">
        <v>0</v>
      </c>
      <c r="KJ936">
        <v>1</v>
      </c>
      <c r="KK936">
        <v>0</v>
      </c>
      <c r="KL936">
        <v>0</v>
      </c>
      <c r="KM936">
        <v>0</v>
      </c>
      <c r="KN936">
        <v>0</v>
      </c>
      <c r="KO936">
        <v>0</v>
      </c>
      <c r="KP936">
        <v>0</v>
      </c>
      <c r="KQ936">
        <v>0</v>
      </c>
      <c r="KR936">
        <v>1</v>
      </c>
      <c r="KS936">
        <v>0</v>
      </c>
      <c r="KT936">
        <v>2</v>
      </c>
      <c r="KU936">
        <v>0</v>
      </c>
      <c r="KV936">
        <v>0</v>
      </c>
      <c r="KW936">
        <v>0</v>
      </c>
      <c r="KX936">
        <v>0</v>
      </c>
      <c r="KY936">
        <v>1</v>
      </c>
      <c r="KZ936">
        <v>0</v>
      </c>
      <c r="LA936">
        <v>0</v>
      </c>
      <c r="LB936">
        <v>0</v>
      </c>
      <c r="LC936">
        <v>-7</v>
      </c>
      <c r="LD936">
        <v>-7</v>
      </c>
      <c r="LE936">
        <v>-7</v>
      </c>
      <c r="LF936">
        <v>-7</v>
      </c>
      <c r="LG936">
        <v>-7</v>
      </c>
      <c r="LH936">
        <v>-7</v>
      </c>
      <c r="LI936">
        <v>-7</v>
      </c>
      <c r="LJ936">
        <v>-7</v>
      </c>
      <c r="LK936">
        <v>-7</v>
      </c>
      <c r="LL936">
        <v>-7</v>
      </c>
      <c r="LM936">
        <v>-7</v>
      </c>
      <c r="LN936">
        <v>-7</v>
      </c>
      <c r="LO936">
        <v>-7</v>
      </c>
      <c r="LP936">
        <v>-7</v>
      </c>
      <c r="LQ936">
        <v>-7</v>
      </c>
      <c r="LR936">
        <v>-7</v>
      </c>
      <c r="LS936">
        <v>-7</v>
      </c>
      <c r="LT936">
        <v>-7</v>
      </c>
      <c r="LU936">
        <v>-7</v>
      </c>
      <c r="LV936">
        <v>-7</v>
      </c>
      <c r="LW936">
        <v>-7</v>
      </c>
      <c r="LX936">
        <v>-7</v>
      </c>
      <c r="LY936">
        <v>-7</v>
      </c>
      <c r="LZ936">
        <v>-7</v>
      </c>
      <c r="MA936">
        <v>-7</v>
      </c>
      <c r="MB936">
        <v>-7</v>
      </c>
      <c r="MC936">
        <v>-7</v>
      </c>
      <c r="MD936">
        <v>-7</v>
      </c>
      <c r="ME936">
        <v>-7</v>
      </c>
      <c r="MF936">
        <v>98</v>
      </c>
      <c r="MG936">
        <v>1</v>
      </c>
      <c r="MH936">
        <v>-7</v>
      </c>
      <c r="MI936">
        <v>2</v>
      </c>
      <c r="MJ936">
        <v>4</v>
      </c>
      <c r="MK936">
        <v>-7</v>
      </c>
      <c r="ML936">
        <v>4</v>
      </c>
      <c r="MM936">
        <v>4</v>
      </c>
      <c r="MN936">
        <v>98</v>
      </c>
      <c r="MO936">
        <v>0</v>
      </c>
      <c r="MP936">
        <v>0</v>
      </c>
      <c r="MQ936">
        <v>0</v>
      </c>
      <c r="MR936">
        <v>0</v>
      </c>
      <c r="MS936">
        <v>1</v>
      </c>
      <c r="MT936">
        <v>0</v>
      </c>
      <c r="MU936">
        <v>0</v>
      </c>
      <c r="MV936">
        <v>0</v>
      </c>
      <c r="MW936">
        <v>0</v>
      </c>
      <c r="MX936">
        <v>-7</v>
      </c>
      <c r="MY936">
        <v>-7</v>
      </c>
      <c r="MZ936">
        <v>-7</v>
      </c>
      <c r="NA936">
        <v>-7</v>
      </c>
      <c r="NB936">
        <v>-7</v>
      </c>
      <c r="NC936">
        <v>-7</v>
      </c>
      <c r="ND936">
        <v>-7</v>
      </c>
      <c r="NE936">
        <v>-7</v>
      </c>
      <c r="NF936">
        <v>-7</v>
      </c>
      <c r="NG936">
        <v>-7</v>
      </c>
      <c r="NH936">
        <v>-7</v>
      </c>
      <c r="NI936">
        <v>-7</v>
      </c>
      <c r="NJ936">
        <v>-7</v>
      </c>
      <c r="NK936">
        <v>-7</v>
      </c>
      <c r="NL936">
        <v>-7</v>
      </c>
      <c r="NM936">
        <v>-7</v>
      </c>
      <c r="NN936">
        <v>-7</v>
      </c>
      <c r="NO936">
        <v>-7</v>
      </c>
      <c r="NP936">
        <v>-7</v>
      </c>
      <c r="NQ936">
        <v>-7</v>
      </c>
      <c r="NR936" t="s">
        <v>481</v>
      </c>
      <c r="NS936">
        <v>-7</v>
      </c>
      <c r="NT936">
        <v>-7</v>
      </c>
      <c r="NU936">
        <v>-7</v>
      </c>
      <c r="NV936">
        <v>-7</v>
      </c>
      <c r="NW936">
        <v>-7</v>
      </c>
      <c r="NX936">
        <v>-7</v>
      </c>
      <c r="NY936">
        <v>-7</v>
      </c>
      <c r="NZ936">
        <v>-7</v>
      </c>
      <c r="OA936">
        <v>-7</v>
      </c>
      <c r="OB936">
        <v>-7</v>
      </c>
      <c r="OC936">
        <v>-7</v>
      </c>
      <c r="OD936">
        <v>-7</v>
      </c>
      <c r="OE936">
        <v>-7</v>
      </c>
      <c r="OF936">
        <v>-7</v>
      </c>
      <c r="OG936">
        <v>1</v>
      </c>
      <c r="OH936">
        <v>0</v>
      </c>
      <c r="OI936">
        <v>0</v>
      </c>
      <c r="OJ936">
        <v>0</v>
      </c>
      <c r="OK936">
        <v>0</v>
      </c>
      <c r="OL936">
        <v>1</v>
      </c>
      <c r="OM936">
        <v>0</v>
      </c>
      <c r="ON936">
        <v>0</v>
      </c>
      <c r="OO936">
        <v>0</v>
      </c>
      <c r="OP936">
        <v>0</v>
      </c>
      <c r="OQ936">
        <v>0</v>
      </c>
      <c r="OR936">
        <v>4</v>
      </c>
      <c r="OS936">
        <v>99</v>
      </c>
      <c r="OT936">
        <v>3</v>
      </c>
      <c r="OU936">
        <v>-7</v>
      </c>
      <c r="OV936">
        <v>99</v>
      </c>
      <c r="OW936">
        <v>-7</v>
      </c>
      <c r="OX936">
        <v>-7</v>
      </c>
      <c r="OY936">
        <v>-7</v>
      </c>
      <c r="OZ936">
        <v>-7</v>
      </c>
      <c r="PA936">
        <v>-7</v>
      </c>
      <c r="PB936">
        <v>-7</v>
      </c>
      <c r="PC936">
        <v>-7</v>
      </c>
      <c r="PD936">
        <v>-7</v>
      </c>
      <c r="PE936">
        <v>-7</v>
      </c>
      <c r="PF936">
        <v>-7</v>
      </c>
      <c r="PG936">
        <v>0</v>
      </c>
      <c r="PH936">
        <v>1</v>
      </c>
      <c r="PI936">
        <v>0</v>
      </c>
      <c r="PJ936">
        <v>0</v>
      </c>
      <c r="PK936">
        <v>0</v>
      </c>
      <c r="PL936">
        <v>0</v>
      </c>
      <c r="PM936">
        <v>0</v>
      </c>
      <c r="PN936">
        <v>0</v>
      </c>
      <c r="PO936">
        <v>4</v>
      </c>
      <c r="PP936">
        <v>98</v>
      </c>
      <c r="PQ936">
        <v>0</v>
      </c>
      <c r="PR936">
        <v>1</v>
      </c>
      <c r="PS936">
        <v>0</v>
      </c>
      <c r="PT936">
        <v>0</v>
      </c>
      <c r="PU936">
        <v>0</v>
      </c>
      <c r="PV936">
        <v>1</v>
      </c>
      <c r="PW936">
        <v>0</v>
      </c>
      <c r="PX936">
        <v>0</v>
      </c>
      <c r="PY936">
        <v>0</v>
      </c>
      <c r="PZ936">
        <v>0</v>
      </c>
      <c r="QA936">
        <v>0</v>
      </c>
      <c r="QB936">
        <v>0</v>
      </c>
      <c r="QC936">
        <v>2</v>
      </c>
      <c r="QD936">
        <v>5</v>
      </c>
      <c r="QE936">
        <v>98</v>
      </c>
      <c r="QF936">
        <v>3</v>
      </c>
      <c r="QG936">
        <v>-8</v>
      </c>
      <c r="QH936">
        <v>3</v>
      </c>
      <c r="QI936">
        <v>-8</v>
      </c>
      <c r="QJ936">
        <v>-8</v>
      </c>
      <c r="QK936">
        <v>-8</v>
      </c>
      <c r="QL936">
        <v>-8</v>
      </c>
      <c r="QM936">
        <v>2</v>
      </c>
    </row>
    <row r="937" spans="1:455" x14ac:dyDescent="0.3">
      <c r="A937">
        <v>1</v>
      </c>
      <c r="B937">
        <v>1</v>
      </c>
      <c r="C937">
        <v>1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1</v>
      </c>
      <c r="L937">
        <v>0</v>
      </c>
      <c r="M937">
        <v>0</v>
      </c>
      <c r="N937">
        <v>1</v>
      </c>
      <c r="O937">
        <v>0</v>
      </c>
      <c r="P937">
        <v>0</v>
      </c>
      <c r="Q937">
        <v>0</v>
      </c>
      <c r="R937">
        <v>0</v>
      </c>
      <c r="S937">
        <v>1</v>
      </c>
      <c r="T937">
        <v>0</v>
      </c>
      <c r="U937">
        <v>0</v>
      </c>
      <c r="V937">
        <v>2</v>
      </c>
      <c r="W937">
        <v>0</v>
      </c>
      <c r="X937">
        <v>0</v>
      </c>
      <c r="Y937">
        <v>0</v>
      </c>
      <c r="Z937">
        <v>0</v>
      </c>
      <c r="AA937">
        <v>2</v>
      </c>
      <c r="AB937">
        <v>3</v>
      </c>
      <c r="AC937">
        <v>1</v>
      </c>
      <c r="AD937">
        <v>1</v>
      </c>
      <c r="AE937">
        <v>0</v>
      </c>
      <c r="AF937">
        <v>0</v>
      </c>
      <c r="AG937">
        <v>0</v>
      </c>
      <c r="AH937">
        <v>1</v>
      </c>
      <c r="AI937">
        <v>0</v>
      </c>
      <c r="AJ937">
        <v>0</v>
      </c>
      <c r="AK937">
        <v>4</v>
      </c>
      <c r="AL937">
        <v>-8</v>
      </c>
      <c r="AM937">
        <v>2</v>
      </c>
      <c r="AN937">
        <v>-7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1</v>
      </c>
      <c r="BD937">
        <v>0</v>
      </c>
      <c r="BE937">
        <v>1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1</v>
      </c>
      <c r="BN937">
        <v>1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1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2</v>
      </c>
      <c r="CD937">
        <v>1</v>
      </c>
      <c r="CE937">
        <v>5</v>
      </c>
      <c r="CF937">
        <v>0</v>
      </c>
      <c r="CG937">
        <v>1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1</v>
      </c>
      <c r="CX937">
        <v>0</v>
      </c>
      <c r="CY937">
        <v>1</v>
      </c>
      <c r="CZ937">
        <v>0</v>
      </c>
      <c r="DA937">
        <v>1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1</v>
      </c>
      <c r="DN937">
        <v>0</v>
      </c>
      <c r="DO937">
        <v>3</v>
      </c>
      <c r="DP937">
        <v>0</v>
      </c>
      <c r="DQ937">
        <v>2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5</v>
      </c>
      <c r="EC937">
        <v>0</v>
      </c>
      <c r="ED937">
        <v>0</v>
      </c>
      <c r="EE937">
        <v>1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1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1</v>
      </c>
      <c r="FN937">
        <v>0</v>
      </c>
      <c r="FO937">
        <v>0</v>
      </c>
      <c r="FP937">
        <v>0</v>
      </c>
      <c r="FQ937">
        <v>1</v>
      </c>
      <c r="FR937">
        <v>0</v>
      </c>
      <c r="FS937">
        <v>0</v>
      </c>
      <c r="FT937">
        <v>0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0</v>
      </c>
      <c r="GA937">
        <v>1</v>
      </c>
      <c r="GB937">
        <v>0</v>
      </c>
      <c r="GC937">
        <v>0</v>
      </c>
      <c r="GD937">
        <v>0</v>
      </c>
      <c r="GE937">
        <v>0</v>
      </c>
      <c r="GF937">
        <v>0</v>
      </c>
      <c r="GG937">
        <v>0</v>
      </c>
      <c r="GH937">
        <v>0</v>
      </c>
      <c r="GI937">
        <v>0</v>
      </c>
      <c r="GJ937">
        <v>0</v>
      </c>
      <c r="GK937">
        <v>2</v>
      </c>
      <c r="GL937">
        <v>0</v>
      </c>
      <c r="GM937">
        <v>0</v>
      </c>
      <c r="GN937">
        <v>0</v>
      </c>
      <c r="GO937">
        <v>3</v>
      </c>
      <c r="GP937">
        <v>0</v>
      </c>
      <c r="GQ937">
        <v>0</v>
      </c>
      <c r="GR937">
        <v>0</v>
      </c>
      <c r="GS937">
        <v>0</v>
      </c>
      <c r="GT937">
        <v>0</v>
      </c>
      <c r="GU937">
        <v>0</v>
      </c>
      <c r="GV937">
        <v>0</v>
      </c>
      <c r="GW937">
        <v>-7</v>
      </c>
      <c r="GX937">
        <v>1</v>
      </c>
      <c r="GY937">
        <v>4</v>
      </c>
      <c r="GZ937">
        <v>2</v>
      </c>
      <c r="HA937">
        <v>3</v>
      </c>
      <c r="HB937">
        <v>7</v>
      </c>
      <c r="HC937">
        <v>3</v>
      </c>
      <c r="HD937">
        <v>1</v>
      </c>
      <c r="HE937">
        <v>98</v>
      </c>
      <c r="HF937">
        <v>2</v>
      </c>
      <c r="HG937">
        <v>-7</v>
      </c>
      <c r="HH937">
        <v>2</v>
      </c>
      <c r="HI937">
        <v>1</v>
      </c>
      <c r="HJ937">
        <v>0</v>
      </c>
      <c r="HK937">
        <v>0</v>
      </c>
      <c r="HL937">
        <v>1</v>
      </c>
      <c r="HM937">
        <v>0</v>
      </c>
      <c r="HN937">
        <v>0</v>
      </c>
      <c r="HO937">
        <v>0</v>
      </c>
      <c r="HP937">
        <v>0</v>
      </c>
      <c r="HQ937">
        <v>0</v>
      </c>
      <c r="HR937">
        <v>0</v>
      </c>
      <c r="HS937">
        <v>0</v>
      </c>
      <c r="HT937">
        <v>0</v>
      </c>
      <c r="HU937">
        <v>0</v>
      </c>
      <c r="HV937">
        <v>1</v>
      </c>
      <c r="HW937">
        <v>0</v>
      </c>
      <c r="HX937">
        <v>1</v>
      </c>
      <c r="HY937">
        <v>0</v>
      </c>
      <c r="HZ937">
        <v>0</v>
      </c>
      <c r="IA937">
        <v>0</v>
      </c>
      <c r="IB937">
        <v>1</v>
      </c>
      <c r="IC937">
        <v>0</v>
      </c>
      <c r="ID937">
        <v>0</v>
      </c>
      <c r="IE937">
        <v>0</v>
      </c>
      <c r="IF937">
        <v>0</v>
      </c>
      <c r="IG937">
        <v>0</v>
      </c>
      <c r="IH937">
        <v>2</v>
      </c>
      <c r="II937">
        <v>0</v>
      </c>
      <c r="IJ937">
        <v>1</v>
      </c>
      <c r="IK937">
        <v>0</v>
      </c>
      <c r="IL937">
        <v>0</v>
      </c>
      <c r="IM937">
        <v>0</v>
      </c>
      <c r="IN937">
        <v>3</v>
      </c>
      <c r="IO937">
        <v>0</v>
      </c>
      <c r="IP937">
        <v>0</v>
      </c>
      <c r="IQ937">
        <v>0</v>
      </c>
      <c r="IR937">
        <v>0</v>
      </c>
      <c r="IS937">
        <v>0</v>
      </c>
      <c r="IT937">
        <v>3</v>
      </c>
      <c r="IU937">
        <v>1</v>
      </c>
      <c r="IV937">
        <v>2</v>
      </c>
      <c r="IW937">
        <v>2</v>
      </c>
      <c r="IX937">
        <v>5</v>
      </c>
      <c r="IY937">
        <v>4</v>
      </c>
      <c r="IZ937">
        <v>-7</v>
      </c>
      <c r="JA937">
        <v>2</v>
      </c>
      <c r="JB937">
        <v>2</v>
      </c>
      <c r="JC937">
        <v>2</v>
      </c>
      <c r="JD937">
        <v>2</v>
      </c>
      <c r="JE937">
        <v>1</v>
      </c>
      <c r="JF937">
        <v>3</v>
      </c>
      <c r="JG937">
        <v>0</v>
      </c>
      <c r="JH937">
        <v>1</v>
      </c>
      <c r="JI937">
        <v>0</v>
      </c>
      <c r="JJ937">
        <v>0</v>
      </c>
      <c r="JK937">
        <v>0</v>
      </c>
      <c r="JL937">
        <v>0</v>
      </c>
      <c r="JM937">
        <v>0</v>
      </c>
      <c r="JN937">
        <v>1</v>
      </c>
      <c r="JO937">
        <v>0</v>
      </c>
      <c r="JP937">
        <v>0</v>
      </c>
      <c r="JQ937">
        <v>0</v>
      </c>
      <c r="JR937">
        <v>4</v>
      </c>
      <c r="JS937">
        <v>8</v>
      </c>
      <c r="JT937">
        <v>4</v>
      </c>
      <c r="JU937">
        <v>1</v>
      </c>
      <c r="JV937">
        <v>0</v>
      </c>
      <c r="JW937">
        <v>0</v>
      </c>
      <c r="JX937">
        <v>0</v>
      </c>
      <c r="JY937">
        <v>0</v>
      </c>
      <c r="JZ937">
        <v>0</v>
      </c>
      <c r="KA937">
        <v>0</v>
      </c>
      <c r="KB937">
        <v>0</v>
      </c>
      <c r="KC937">
        <v>0</v>
      </c>
      <c r="KD937">
        <v>0</v>
      </c>
      <c r="KE937">
        <v>1</v>
      </c>
      <c r="KF937">
        <v>0</v>
      </c>
      <c r="KG937">
        <v>0</v>
      </c>
      <c r="KH937">
        <v>0</v>
      </c>
      <c r="KI937">
        <v>1</v>
      </c>
      <c r="KJ937">
        <v>0</v>
      </c>
      <c r="KK937">
        <v>0</v>
      </c>
      <c r="KL937">
        <v>0</v>
      </c>
      <c r="KM937">
        <v>0</v>
      </c>
      <c r="KN937">
        <v>0</v>
      </c>
      <c r="KO937">
        <v>1</v>
      </c>
      <c r="KP937">
        <v>0</v>
      </c>
      <c r="KQ937">
        <v>0</v>
      </c>
      <c r="KR937">
        <v>0</v>
      </c>
      <c r="KS937">
        <v>2</v>
      </c>
      <c r="KT937">
        <v>0</v>
      </c>
      <c r="KU937">
        <v>0</v>
      </c>
      <c r="KV937">
        <v>0</v>
      </c>
      <c r="KW937">
        <v>0</v>
      </c>
      <c r="KX937">
        <v>0</v>
      </c>
      <c r="KY937">
        <v>1</v>
      </c>
      <c r="KZ937">
        <v>0</v>
      </c>
      <c r="LA937">
        <v>0</v>
      </c>
      <c r="LB937">
        <v>0</v>
      </c>
      <c r="LC937">
        <v>-7</v>
      </c>
      <c r="LD937">
        <v>-7</v>
      </c>
      <c r="LE937">
        <v>-7</v>
      </c>
      <c r="LF937">
        <v>-7</v>
      </c>
      <c r="LG937">
        <v>-7</v>
      </c>
      <c r="LH937">
        <v>-7</v>
      </c>
      <c r="LI937">
        <v>-7</v>
      </c>
      <c r="LJ937">
        <v>-7</v>
      </c>
      <c r="LK937">
        <v>-7</v>
      </c>
      <c r="LL937">
        <v>-7</v>
      </c>
      <c r="LM937">
        <v>-7</v>
      </c>
      <c r="LN937">
        <v>-7</v>
      </c>
      <c r="LO937">
        <v>-7</v>
      </c>
      <c r="LP937">
        <v>-7</v>
      </c>
      <c r="LQ937">
        <v>-7</v>
      </c>
      <c r="LR937">
        <v>-7</v>
      </c>
      <c r="LS937">
        <v>-7</v>
      </c>
      <c r="LT937">
        <v>-7</v>
      </c>
      <c r="LU937">
        <v>-7</v>
      </c>
      <c r="LV937">
        <v>-7</v>
      </c>
      <c r="LW937">
        <v>-7</v>
      </c>
      <c r="LX937">
        <v>-7</v>
      </c>
      <c r="LY937">
        <v>-7</v>
      </c>
      <c r="LZ937">
        <v>-7</v>
      </c>
      <c r="MA937">
        <v>-7</v>
      </c>
      <c r="MB937">
        <v>-7</v>
      </c>
      <c r="MC937">
        <v>-7</v>
      </c>
      <c r="MD937">
        <v>-7</v>
      </c>
      <c r="ME937">
        <v>-7</v>
      </c>
      <c r="MF937">
        <v>3</v>
      </c>
      <c r="MG937">
        <v>3</v>
      </c>
      <c r="MH937">
        <v>-7</v>
      </c>
      <c r="MI937">
        <v>2</v>
      </c>
      <c r="MJ937">
        <v>1</v>
      </c>
      <c r="MK937">
        <v>-7</v>
      </c>
      <c r="ML937">
        <v>2</v>
      </c>
      <c r="MM937">
        <v>1</v>
      </c>
      <c r="MN937">
        <v>2</v>
      </c>
      <c r="MO937">
        <v>1</v>
      </c>
      <c r="MP937">
        <v>0</v>
      </c>
      <c r="MQ937">
        <v>1</v>
      </c>
      <c r="MR937">
        <v>1</v>
      </c>
      <c r="MS937">
        <v>0</v>
      </c>
      <c r="MT937">
        <v>1</v>
      </c>
      <c r="MU937">
        <v>0</v>
      </c>
      <c r="MV937">
        <v>0</v>
      </c>
      <c r="MW937">
        <v>0</v>
      </c>
      <c r="MX937">
        <v>2</v>
      </c>
      <c r="MY937">
        <v>-7</v>
      </c>
      <c r="MZ937">
        <v>2</v>
      </c>
      <c r="NA937">
        <v>-7</v>
      </c>
      <c r="NB937">
        <v>2</v>
      </c>
      <c r="NC937">
        <v>-7</v>
      </c>
      <c r="ND937">
        <v>-7</v>
      </c>
      <c r="NE937">
        <v>2</v>
      </c>
      <c r="NF937">
        <v>-7</v>
      </c>
      <c r="NG937">
        <v>-7</v>
      </c>
      <c r="NH937">
        <v>-7</v>
      </c>
      <c r="NI937">
        <v>-7</v>
      </c>
      <c r="NJ937">
        <v>-7</v>
      </c>
      <c r="NK937">
        <v>-7</v>
      </c>
      <c r="NL937">
        <v>-7</v>
      </c>
      <c r="NM937">
        <v>-7</v>
      </c>
      <c r="NN937">
        <v>-7</v>
      </c>
      <c r="NO937">
        <v>-7</v>
      </c>
      <c r="NP937">
        <v>-7</v>
      </c>
      <c r="NQ937">
        <v>-7</v>
      </c>
      <c r="NR937" t="s">
        <v>481</v>
      </c>
      <c r="NS937">
        <v>-7</v>
      </c>
      <c r="NT937">
        <v>-7</v>
      </c>
      <c r="NU937">
        <v>-7</v>
      </c>
      <c r="NV937">
        <v>-7</v>
      </c>
      <c r="NW937">
        <v>-7</v>
      </c>
      <c r="NX937">
        <v>-7</v>
      </c>
      <c r="NY937">
        <v>-7</v>
      </c>
      <c r="NZ937">
        <v>-7</v>
      </c>
      <c r="OA937">
        <v>-7</v>
      </c>
      <c r="OB937">
        <v>-7</v>
      </c>
      <c r="OC937">
        <v>-7</v>
      </c>
      <c r="OD937">
        <v>-7</v>
      </c>
      <c r="OE937">
        <v>-7</v>
      </c>
      <c r="OF937">
        <v>-7</v>
      </c>
      <c r="OG937">
        <v>2</v>
      </c>
      <c r="OH937">
        <v>-7</v>
      </c>
      <c r="OI937">
        <v>-7</v>
      </c>
      <c r="OJ937">
        <v>-7</v>
      </c>
      <c r="OK937">
        <v>-7</v>
      </c>
      <c r="OL937">
        <v>-7</v>
      </c>
      <c r="OM937">
        <v>-7</v>
      </c>
      <c r="ON937">
        <v>-7</v>
      </c>
      <c r="OO937">
        <v>-7</v>
      </c>
      <c r="OP937">
        <v>-7</v>
      </c>
      <c r="OQ937">
        <v>-7</v>
      </c>
      <c r="OR937">
        <v>-7</v>
      </c>
      <c r="OS937">
        <v>2</v>
      </c>
      <c r="OT937">
        <v>1</v>
      </c>
      <c r="OU937">
        <v>-7</v>
      </c>
      <c r="OV937">
        <v>2</v>
      </c>
      <c r="OW937">
        <v>-7</v>
      </c>
      <c r="OX937">
        <v>-7</v>
      </c>
      <c r="OY937">
        <v>-7</v>
      </c>
      <c r="OZ937">
        <v>-7</v>
      </c>
      <c r="PA937">
        <v>-7</v>
      </c>
      <c r="PB937">
        <v>-7</v>
      </c>
      <c r="PC937">
        <v>-7</v>
      </c>
      <c r="PD937">
        <v>-7</v>
      </c>
      <c r="PE937">
        <v>-7</v>
      </c>
      <c r="PF937">
        <v>-7</v>
      </c>
      <c r="PG937">
        <v>1</v>
      </c>
      <c r="PH937">
        <v>0</v>
      </c>
      <c r="PI937">
        <v>0</v>
      </c>
      <c r="PJ937">
        <v>0</v>
      </c>
      <c r="PK937">
        <v>0</v>
      </c>
      <c r="PL937">
        <v>0</v>
      </c>
      <c r="PM937">
        <v>0</v>
      </c>
      <c r="PN937">
        <v>0</v>
      </c>
      <c r="PO937">
        <v>1</v>
      </c>
      <c r="PP937">
        <v>1</v>
      </c>
      <c r="PQ937">
        <v>0</v>
      </c>
      <c r="PR937">
        <v>1</v>
      </c>
      <c r="PS937">
        <v>0</v>
      </c>
      <c r="PT937">
        <v>0</v>
      </c>
      <c r="PU937">
        <v>0</v>
      </c>
      <c r="PV937">
        <v>0</v>
      </c>
      <c r="PW937">
        <v>0</v>
      </c>
      <c r="PX937">
        <v>0</v>
      </c>
      <c r="PY937">
        <v>0</v>
      </c>
      <c r="PZ937">
        <v>0</v>
      </c>
      <c r="QA937">
        <v>0</v>
      </c>
      <c r="QB937">
        <v>0</v>
      </c>
      <c r="QC937">
        <v>2</v>
      </c>
      <c r="QD937">
        <v>99</v>
      </c>
      <c r="QE937">
        <v>2</v>
      </c>
      <c r="QF937">
        <v>1</v>
      </c>
      <c r="QG937">
        <v>-8</v>
      </c>
      <c r="QH937">
        <v>99</v>
      </c>
      <c r="QI937">
        <v>-8</v>
      </c>
      <c r="QJ937">
        <v>-8</v>
      </c>
      <c r="QK937">
        <v>-8</v>
      </c>
      <c r="QL937">
        <v>-8</v>
      </c>
      <c r="QM937">
        <v>1</v>
      </c>
    </row>
    <row r="938" spans="1:455" x14ac:dyDescent="0.3">
      <c r="A938">
        <v>1</v>
      </c>
      <c r="B938">
        <v>1</v>
      </c>
      <c r="C938">
        <v>0</v>
      </c>
      <c r="D938">
        <v>0</v>
      </c>
      <c r="E938">
        <v>0</v>
      </c>
      <c r="F938">
        <v>1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1</v>
      </c>
      <c r="O938">
        <v>0</v>
      </c>
      <c r="P938">
        <v>1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1</v>
      </c>
      <c r="W938">
        <v>0</v>
      </c>
      <c r="X938">
        <v>2</v>
      </c>
      <c r="Y938">
        <v>0</v>
      </c>
      <c r="Z938">
        <v>0</v>
      </c>
      <c r="AA938">
        <v>2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0</v>
      </c>
      <c r="AH938">
        <v>1</v>
      </c>
      <c r="AI938">
        <v>0</v>
      </c>
      <c r="AJ938">
        <v>0</v>
      </c>
      <c r="AK938">
        <v>4</v>
      </c>
      <c r="AL938">
        <v>2023</v>
      </c>
      <c r="AM938">
        <v>2</v>
      </c>
      <c r="AN938">
        <v>-7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1</v>
      </c>
      <c r="BR938">
        <v>0</v>
      </c>
      <c r="BS938">
        <v>1</v>
      </c>
      <c r="BT938">
        <v>0</v>
      </c>
      <c r="BU938">
        <v>0</v>
      </c>
      <c r="BV938">
        <v>0</v>
      </c>
      <c r="BW938">
        <v>1</v>
      </c>
      <c r="BX938">
        <v>1</v>
      </c>
      <c r="BY938">
        <v>0</v>
      </c>
      <c r="BZ938">
        <v>0</v>
      </c>
      <c r="CA938">
        <v>0</v>
      </c>
      <c r="CB938">
        <v>0</v>
      </c>
      <c r="CC938">
        <v>1</v>
      </c>
      <c r="CD938">
        <v>2</v>
      </c>
      <c r="CE938">
        <v>-7</v>
      </c>
      <c r="CF938">
        <v>0</v>
      </c>
      <c r="CG938">
        <v>1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1</v>
      </c>
      <c r="CX938">
        <v>0</v>
      </c>
      <c r="CY938">
        <v>1</v>
      </c>
      <c r="CZ938">
        <v>0</v>
      </c>
      <c r="DA938">
        <v>0</v>
      </c>
      <c r="DB938">
        <v>0</v>
      </c>
      <c r="DC938">
        <v>0</v>
      </c>
      <c r="DD938">
        <v>1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1</v>
      </c>
      <c r="DN938">
        <v>0</v>
      </c>
      <c r="DO938">
        <v>3</v>
      </c>
      <c r="DP938">
        <v>0</v>
      </c>
      <c r="DQ938">
        <v>0</v>
      </c>
      <c r="DR938">
        <v>0</v>
      </c>
      <c r="DS938">
        <v>0</v>
      </c>
      <c r="DT938">
        <v>2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2</v>
      </c>
      <c r="EC938">
        <v>0</v>
      </c>
      <c r="ED938">
        <v>0</v>
      </c>
      <c r="EE938">
        <v>1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EZ938">
        <v>0</v>
      </c>
      <c r="FA938">
        <v>1</v>
      </c>
      <c r="FB938">
        <v>0</v>
      </c>
      <c r="FC938">
        <v>1</v>
      </c>
      <c r="FD938">
        <v>0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0</v>
      </c>
      <c r="FT938">
        <v>1</v>
      </c>
      <c r="FU938">
        <v>0</v>
      </c>
      <c r="FV938">
        <v>0</v>
      </c>
      <c r="FW938">
        <v>0</v>
      </c>
      <c r="FX938">
        <v>0</v>
      </c>
      <c r="FY938">
        <v>3</v>
      </c>
      <c r="FZ938">
        <v>0</v>
      </c>
      <c r="GA938">
        <v>1</v>
      </c>
      <c r="GB938">
        <v>0</v>
      </c>
      <c r="GC938">
        <v>0</v>
      </c>
      <c r="GD938">
        <v>0</v>
      </c>
      <c r="GE938">
        <v>0</v>
      </c>
      <c r="GF938">
        <v>0</v>
      </c>
      <c r="GG938">
        <v>0</v>
      </c>
      <c r="GH938">
        <v>0</v>
      </c>
      <c r="GI938">
        <v>0</v>
      </c>
      <c r="GJ938">
        <v>0</v>
      </c>
      <c r="GK938">
        <v>0</v>
      </c>
      <c r="GL938">
        <v>0</v>
      </c>
      <c r="GM938">
        <v>0</v>
      </c>
      <c r="GN938">
        <v>0</v>
      </c>
      <c r="GO938">
        <v>0</v>
      </c>
      <c r="GP938">
        <v>0</v>
      </c>
      <c r="GQ938">
        <v>0</v>
      </c>
      <c r="GR938">
        <v>2</v>
      </c>
      <c r="GS938">
        <v>0</v>
      </c>
      <c r="GT938">
        <v>0</v>
      </c>
      <c r="GU938">
        <v>0</v>
      </c>
      <c r="GV938">
        <v>0</v>
      </c>
      <c r="GW938">
        <v>3</v>
      </c>
      <c r="GX938">
        <v>2</v>
      </c>
      <c r="GY938">
        <v>1</v>
      </c>
      <c r="GZ938">
        <v>5</v>
      </c>
      <c r="HA938">
        <v>4</v>
      </c>
      <c r="HB938">
        <v>4</v>
      </c>
      <c r="HC938">
        <v>3</v>
      </c>
      <c r="HD938">
        <v>5</v>
      </c>
      <c r="HE938">
        <v>4</v>
      </c>
      <c r="HF938">
        <v>1</v>
      </c>
      <c r="HG938">
        <v>2</v>
      </c>
      <c r="HH938">
        <v>-7</v>
      </c>
      <c r="HI938">
        <v>-7</v>
      </c>
      <c r="HJ938">
        <v>0</v>
      </c>
      <c r="HK938">
        <v>0</v>
      </c>
      <c r="HL938">
        <v>0</v>
      </c>
      <c r="HM938">
        <v>0</v>
      </c>
      <c r="HN938">
        <v>0</v>
      </c>
      <c r="HO938">
        <v>0</v>
      </c>
      <c r="HP938">
        <v>0</v>
      </c>
      <c r="HQ938">
        <v>1</v>
      </c>
      <c r="HR938">
        <v>0</v>
      </c>
      <c r="HS938">
        <v>0</v>
      </c>
      <c r="HT938">
        <v>0</v>
      </c>
      <c r="HU938">
        <v>0</v>
      </c>
      <c r="HV938">
        <v>0</v>
      </c>
      <c r="HW938">
        <v>0</v>
      </c>
      <c r="HX938">
        <v>1</v>
      </c>
      <c r="HY938">
        <v>0</v>
      </c>
      <c r="HZ938">
        <v>0</v>
      </c>
      <c r="IA938">
        <v>1</v>
      </c>
      <c r="IB938">
        <v>0</v>
      </c>
      <c r="IC938">
        <v>1</v>
      </c>
      <c r="ID938">
        <v>0</v>
      </c>
      <c r="IE938">
        <v>0</v>
      </c>
      <c r="IF938">
        <v>0</v>
      </c>
      <c r="IG938">
        <v>0</v>
      </c>
      <c r="IH938">
        <v>0</v>
      </c>
      <c r="II938">
        <v>0</v>
      </c>
      <c r="IJ938">
        <v>2</v>
      </c>
      <c r="IK938">
        <v>0</v>
      </c>
      <c r="IL938">
        <v>0</v>
      </c>
      <c r="IM938">
        <v>3</v>
      </c>
      <c r="IN938">
        <v>0</v>
      </c>
      <c r="IO938">
        <v>1</v>
      </c>
      <c r="IP938">
        <v>0</v>
      </c>
      <c r="IQ938">
        <v>0</v>
      </c>
      <c r="IR938">
        <v>0</v>
      </c>
      <c r="IS938">
        <v>0</v>
      </c>
      <c r="IT938">
        <v>3</v>
      </c>
      <c r="IU938">
        <v>1</v>
      </c>
      <c r="IV938">
        <v>1</v>
      </c>
      <c r="IW938">
        <v>4</v>
      </c>
      <c r="IX938">
        <v>7</v>
      </c>
      <c r="IY938">
        <v>1</v>
      </c>
      <c r="IZ938">
        <v>2</v>
      </c>
      <c r="JA938">
        <v>-7</v>
      </c>
      <c r="JB938">
        <v>4</v>
      </c>
      <c r="JC938">
        <v>1</v>
      </c>
      <c r="JD938">
        <v>1</v>
      </c>
      <c r="JE938">
        <v>2</v>
      </c>
      <c r="JF938">
        <v>2</v>
      </c>
      <c r="JG938">
        <v>0</v>
      </c>
      <c r="JH938">
        <v>0</v>
      </c>
      <c r="JI938">
        <v>0</v>
      </c>
      <c r="JJ938">
        <v>0</v>
      </c>
      <c r="JK938">
        <v>0</v>
      </c>
      <c r="JL938">
        <v>0</v>
      </c>
      <c r="JM938">
        <v>0</v>
      </c>
      <c r="JN938">
        <v>1</v>
      </c>
      <c r="JO938">
        <v>0</v>
      </c>
      <c r="JP938">
        <v>0</v>
      </c>
      <c r="JQ938">
        <v>0</v>
      </c>
      <c r="JR938">
        <v>1</v>
      </c>
      <c r="JS938">
        <v>5</v>
      </c>
      <c r="JT938">
        <v>1</v>
      </c>
      <c r="JU938">
        <v>0</v>
      </c>
      <c r="JV938">
        <v>0</v>
      </c>
      <c r="JW938">
        <v>0</v>
      </c>
      <c r="JX938">
        <v>1</v>
      </c>
      <c r="JY938">
        <v>0</v>
      </c>
      <c r="JZ938">
        <v>0</v>
      </c>
      <c r="KA938">
        <v>0</v>
      </c>
      <c r="KB938">
        <v>0</v>
      </c>
      <c r="KC938">
        <v>0</v>
      </c>
      <c r="KD938">
        <v>0</v>
      </c>
      <c r="KE938">
        <v>0</v>
      </c>
      <c r="KF938">
        <v>1</v>
      </c>
      <c r="KG938">
        <v>0</v>
      </c>
      <c r="KH938">
        <v>1</v>
      </c>
      <c r="KI938">
        <v>0</v>
      </c>
      <c r="KJ938">
        <v>0</v>
      </c>
      <c r="KK938">
        <v>0</v>
      </c>
      <c r="KL938">
        <v>0</v>
      </c>
      <c r="KM938">
        <v>0</v>
      </c>
      <c r="KN938">
        <v>0</v>
      </c>
      <c r="KO938">
        <v>0</v>
      </c>
      <c r="KP938">
        <v>2</v>
      </c>
      <c r="KQ938">
        <v>0</v>
      </c>
      <c r="KR938">
        <v>1</v>
      </c>
      <c r="KS938">
        <v>0</v>
      </c>
      <c r="KT938">
        <v>0</v>
      </c>
      <c r="KU938">
        <v>0</v>
      </c>
      <c r="KV938">
        <v>0</v>
      </c>
      <c r="KW938">
        <v>0</v>
      </c>
      <c r="KX938">
        <v>0</v>
      </c>
      <c r="KY938">
        <v>1</v>
      </c>
      <c r="KZ938">
        <v>1</v>
      </c>
      <c r="LA938">
        <v>1</v>
      </c>
      <c r="LB938">
        <v>0</v>
      </c>
      <c r="LC938">
        <v>0</v>
      </c>
      <c r="LD938">
        <v>0</v>
      </c>
      <c r="LE938">
        <v>0</v>
      </c>
      <c r="LF938">
        <v>0</v>
      </c>
      <c r="LG938">
        <v>1</v>
      </c>
      <c r="LH938">
        <v>0</v>
      </c>
      <c r="LI938">
        <v>0</v>
      </c>
      <c r="LJ938">
        <v>0</v>
      </c>
      <c r="LK938">
        <v>0</v>
      </c>
      <c r="LL938">
        <v>0</v>
      </c>
      <c r="LM938">
        <v>0</v>
      </c>
      <c r="LN938">
        <v>0</v>
      </c>
      <c r="LO938">
        <v>0</v>
      </c>
      <c r="LP938">
        <v>0</v>
      </c>
      <c r="LQ938">
        <v>0</v>
      </c>
      <c r="LR938">
        <v>0</v>
      </c>
      <c r="LS938">
        <v>0</v>
      </c>
      <c r="LT938">
        <v>7</v>
      </c>
      <c r="LU938">
        <v>1</v>
      </c>
      <c r="LV938">
        <v>1</v>
      </c>
      <c r="LW938">
        <v>1</v>
      </c>
      <c r="LX938">
        <v>1</v>
      </c>
      <c r="LY938">
        <v>1</v>
      </c>
      <c r="LZ938">
        <v>1</v>
      </c>
      <c r="MA938">
        <v>0</v>
      </c>
      <c r="MB938">
        <v>1</v>
      </c>
      <c r="MC938">
        <v>0</v>
      </c>
      <c r="MD938">
        <v>0</v>
      </c>
      <c r="ME938">
        <v>0</v>
      </c>
      <c r="MF938">
        <v>3</v>
      </c>
      <c r="MG938">
        <v>1</v>
      </c>
      <c r="MH938">
        <v>-7</v>
      </c>
      <c r="MI938">
        <v>5</v>
      </c>
      <c r="MJ938">
        <v>-7</v>
      </c>
      <c r="MK938">
        <v>4</v>
      </c>
      <c r="ML938">
        <v>3</v>
      </c>
      <c r="MM938">
        <v>1</v>
      </c>
      <c r="MN938">
        <v>2</v>
      </c>
      <c r="MO938">
        <v>1</v>
      </c>
      <c r="MP938">
        <v>1</v>
      </c>
      <c r="MQ938">
        <v>1</v>
      </c>
      <c r="MR938">
        <v>1</v>
      </c>
      <c r="MS938">
        <v>1</v>
      </c>
      <c r="MT938">
        <v>1</v>
      </c>
      <c r="MU938">
        <v>0</v>
      </c>
      <c r="MV938">
        <v>0</v>
      </c>
      <c r="MW938">
        <v>0</v>
      </c>
      <c r="MX938">
        <v>-7</v>
      </c>
      <c r="MY938">
        <v>-7</v>
      </c>
      <c r="MZ938">
        <v>-7</v>
      </c>
      <c r="NA938">
        <v>-7</v>
      </c>
      <c r="NB938">
        <v>-7</v>
      </c>
      <c r="NC938">
        <v>-7</v>
      </c>
      <c r="ND938">
        <v>-7</v>
      </c>
      <c r="NE938">
        <v>-7</v>
      </c>
      <c r="NF938">
        <v>-7</v>
      </c>
      <c r="NG938">
        <v>-7</v>
      </c>
      <c r="NH938">
        <v>-7</v>
      </c>
      <c r="NI938">
        <v>-7</v>
      </c>
      <c r="NJ938">
        <v>-7</v>
      </c>
      <c r="NK938">
        <v>-7</v>
      </c>
      <c r="NL938">
        <v>-7</v>
      </c>
      <c r="NM938">
        <v>-7</v>
      </c>
      <c r="NN938">
        <v>-7</v>
      </c>
      <c r="NO938">
        <v>-7</v>
      </c>
      <c r="NP938">
        <v>-7</v>
      </c>
      <c r="NQ938">
        <v>-7</v>
      </c>
      <c r="NR938" t="s">
        <v>481</v>
      </c>
      <c r="NS938">
        <v>-7</v>
      </c>
      <c r="NT938">
        <v>-7</v>
      </c>
      <c r="NU938">
        <v>-7</v>
      </c>
      <c r="NV938">
        <v>-7</v>
      </c>
      <c r="NW938">
        <v>-7</v>
      </c>
      <c r="NX938">
        <v>-7</v>
      </c>
      <c r="NY938">
        <v>-7</v>
      </c>
      <c r="NZ938">
        <v>-7</v>
      </c>
      <c r="OA938">
        <v>-7</v>
      </c>
      <c r="OB938">
        <v>-7</v>
      </c>
      <c r="OC938">
        <v>-7</v>
      </c>
      <c r="OD938">
        <v>-7</v>
      </c>
      <c r="OE938">
        <v>-7</v>
      </c>
      <c r="OF938">
        <v>-7</v>
      </c>
      <c r="OG938">
        <v>1</v>
      </c>
      <c r="OH938">
        <v>0</v>
      </c>
      <c r="OI938">
        <v>0</v>
      </c>
      <c r="OJ938">
        <v>0</v>
      </c>
      <c r="OK938">
        <v>0</v>
      </c>
      <c r="OL938">
        <v>0</v>
      </c>
      <c r="OM938">
        <v>0</v>
      </c>
      <c r="ON938">
        <v>0</v>
      </c>
      <c r="OO938">
        <v>0</v>
      </c>
      <c r="OP938">
        <v>1</v>
      </c>
      <c r="OQ938">
        <v>0</v>
      </c>
      <c r="OR938">
        <v>2</v>
      </c>
      <c r="OS938">
        <v>1</v>
      </c>
      <c r="OT938">
        <v>1</v>
      </c>
      <c r="OU938">
        <v>4</v>
      </c>
      <c r="OV938">
        <v>1</v>
      </c>
      <c r="OW938">
        <v>1</v>
      </c>
      <c r="OX938">
        <v>1</v>
      </c>
      <c r="OY938">
        <v>0</v>
      </c>
      <c r="OZ938">
        <v>0</v>
      </c>
      <c r="PA938">
        <v>0</v>
      </c>
      <c r="PB938">
        <v>0</v>
      </c>
      <c r="PC938">
        <v>0</v>
      </c>
      <c r="PD938">
        <v>0</v>
      </c>
      <c r="PE938">
        <v>0</v>
      </c>
      <c r="PF938">
        <v>1</v>
      </c>
      <c r="PG938">
        <v>0</v>
      </c>
      <c r="PH938">
        <v>0</v>
      </c>
      <c r="PI938">
        <v>0</v>
      </c>
      <c r="PJ938">
        <v>0</v>
      </c>
      <c r="PK938">
        <v>0</v>
      </c>
      <c r="PL938">
        <v>0</v>
      </c>
      <c r="PM938">
        <v>0</v>
      </c>
      <c r="PN938">
        <v>1</v>
      </c>
      <c r="PO938">
        <v>99</v>
      </c>
      <c r="PP938">
        <v>99</v>
      </c>
      <c r="PQ938">
        <v>0</v>
      </c>
      <c r="PR938">
        <v>0</v>
      </c>
      <c r="PS938">
        <v>0</v>
      </c>
      <c r="PT938">
        <v>0</v>
      </c>
      <c r="PU938">
        <v>0</v>
      </c>
      <c r="PV938">
        <v>0</v>
      </c>
      <c r="PW938">
        <v>0</v>
      </c>
      <c r="PX938">
        <v>0</v>
      </c>
      <c r="PY938">
        <v>0</v>
      </c>
      <c r="PZ938">
        <v>0</v>
      </c>
      <c r="QA938">
        <v>0</v>
      </c>
      <c r="QB938">
        <v>1</v>
      </c>
      <c r="QC938">
        <v>3</v>
      </c>
      <c r="QD938">
        <v>99</v>
      </c>
      <c r="QE938">
        <v>2</v>
      </c>
      <c r="QF938">
        <v>3</v>
      </c>
      <c r="QG938">
        <v>-8</v>
      </c>
      <c r="QH938">
        <v>99</v>
      </c>
      <c r="QI938">
        <v>-8</v>
      </c>
      <c r="QJ938">
        <v>-8</v>
      </c>
      <c r="QK938">
        <v>-8</v>
      </c>
      <c r="QL938">
        <v>-8</v>
      </c>
      <c r="QM938">
        <v>99</v>
      </c>
    </row>
    <row r="939" spans="1:455" x14ac:dyDescent="0.3">
      <c r="A939">
        <v>1</v>
      </c>
      <c r="B939">
        <v>1</v>
      </c>
      <c r="C939">
        <v>1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1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1</v>
      </c>
      <c r="T939">
        <v>0</v>
      </c>
      <c r="U939">
        <v>0</v>
      </c>
      <c r="V939">
        <v>2</v>
      </c>
      <c r="W939">
        <v>0</v>
      </c>
      <c r="X939">
        <v>0</v>
      </c>
      <c r="Y939">
        <v>0</v>
      </c>
      <c r="Z939">
        <v>0</v>
      </c>
      <c r="AA939">
        <v>1</v>
      </c>
      <c r="AB939">
        <v>-7</v>
      </c>
      <c r="AC939">
        <v>4</v>
      </c>
      <c r="AD939">
        <v>3</v>
      </c>
      <c r="AE939">
        <v>0</v>
      </c>
      <c r="AF939">
        <v>0</v>
      </c>
      <c r="AG939">
        <v>0</v>
      </c>
      <c r="AH939">
        <v>1</v>
      </c>
      <c r="AI939">
        <v>0</v>
      </c>
      <c r="AJ939">
        <v>0</v>
      </c>
      <c r="AK939">
        <v>3</v>
      </c>
      <c r="AL939">
        <v>2007</v>
      </c>
      <c r="AM939">
        <v>1</v>
      </c>
      <c r="AN939">
        <v>9</v>
      </c>
      <c r="AO939">
        <v>-7</v>
      </c>
      <c r="AP939">
        <v>-7</v>
      </c>
      <c r="AQ939">
        <v>-7</v>
      </c>
      <c r="AR939">
        <v>-7</v>
      </c>
      <c r="AS939">
        <v>-7</v>
      </c>
      <c r="AT939">
        <v>-7</v>
      </c>
      <c r="AU939">
        <v>-7</v>
      </c>
      <c r="AV939">
        <v>-7</v>
      </c>
      <c r="AW939">
        <v>-7</v>
      </c>
      <c r="AX939">
        <v>-7</v>
      </c>
      <c r="AY939">
        <v>-7</v>
      </c>
      <c r="AZ939">
        <v>-7</v>
      </c>
      <c r="BA939">
        <v>-7</v>
      </c>
      <c r="BB939">
        <v>-7</v>
      </c>
      <c r="BC939">
        <v>-7</v>
      </c>
      <c r="BD939">
        <v>-7</v>
      </c>
      <c r="BE939">
        <v>-7</v>
      </c>
      <c r="BF939">
        <v>-7</v>
      </c>
      <c r="BG939">
        <v>-7</v>
      </c>
      <c r="BH939">
        <v>-7</v>
      </c>
      <c r="BI939">
        <v>-7</v>
      </c>
      <c r="BJ939">
        <v>-7</v>
      </c>
      <c r="BK939">
        <v>-7</v>
      </c>
      <c r="BL939">
        <v>-7</v>
      </c>
      <c r="BM939">
        <v>-7</v>
      </c>
      <c r="BN939">
        <v>-7</v>
      </c>
      <c r="BO939">
        <v>-7</v>
      </c>
      <c r="BP939">
        <v>-7</v>
      </c>
      <c r="BQ939">
        <v>-7</v>
      </c>
      <c r="BR939">
        <v>1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1</v>
      </c>
      <c r="CD939">
        <v>-7</v>
      </c>
      <c r="CE939">
        <v>-7</v>
      </c>
      <c r="CF939">
        <v>0</v>
      </c>
      <c r="CG939">
        <v>0</v>
      </c>
      <c r="CH939">
        <v>0</v>
      </c>
      <c r="CI939">
        <v>1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1</v>
      </c>
      <c r="CZ939">
        <v>1</v>
      </c>
      <c r="DA939">
        <v>0</v>
      </c>
      <c r="DB939">
        <v>0</v>
      </c>
      <c r="DC939">
        <v>1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1</v>
      </c>
      <c r="DP939">
        <v>3</v>
      </c>
      <c r="DQ939">
        <v>0</v>
      </c>
      <c r="DR939">
        <v>0</v>
      </c>
      <c r="DS939">
        <v>2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3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1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1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1</v>
      </c>
      <c r="FR939">
        <v>0</v>
      </c>
      <c r="FS939">
        <v>0</v>
      </c>
      <c r="FT939">
        <v>1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0</v>
      </c>
      <c r="GA939">
        <v>0</v>
      </c>
      <c r="GB939">
        <v>0</v>
      </c>
      <c r="GC939">
        <v>0</v>
      </c>
      <c r="GD939">
        <v>0</v>
      </c>
      <c r="GE939">
        <v>0</v>
      </c>
      <c r="GF939">
        <v>0</v>
      </c>
      <c r="GG939">
        <v>0</v>
      </c>
      <c r="GH939">
        <v>3</v>
      </c>
      <c r="GI939">
        <v>0</v>
      </c>
      <c r="GJ939">
        <v>0</v>
      </c>
      <c r="GK939">
        <v>0</v>
      </c>
      <c r="GL939">
        <v>0</v>
      </c>
      <c r="GM939">
        <v>0</v>
      </c>
      <c r="GN939">
        <v>0</v>
      </c>
      <c r="GO939">
        <v>1</v>
      </c>
      <c r="GP939">
        <v>0</v>
      </c>
      <c r="GQ939">
        <v>0</v>
      </c>
      <c r="GR939">
        <v>2</v>
      </c>
      <c r="GS939">
        <v>0</v>
      </c>
      <c r="GT939">
        <v>0</v>
      </c>
      <c r="GU939">
        <v>0</v>
      </c>
      <c r="GV939">
        <v>0</v>
      </c>
      <c r="GW939">
        <v>-7</v>
      </c>
      <c r="GX939">
        <v>4</v>
      </c>
      <c r="GY939">
        <v>4</v>
      </c>
      <c r="GZ939">
        <v>3</v>
      </c>
      <c r="HA939">
        <v>2</v>
      </c>
      <c r="HB939">
        <v>1</v>
      </c>
      <c r="HC939">
        <v>3</v>
      </c>
      <c r="HD939">
        <v>1</v>
      </c>
      <c r="HE939">
        <v>1</v>
      </c>
      <c r="HF939">
        <v>2</v>
      </c>
      <c r="HG939">
        <v>-7</v>
      </c>
      <c r="HH939">
        <v>1</v>
      </c>
      <c r="HI939">
        <v>1</v>
      </c>
      <c r="HJ939">
        <v>0</v>
      </c>
      <c r="HK939">
        <v>0</v>
      </c>
      <c r="HL939">
        <v>0</v>
      </c>
      <c r="HM939">
        <v>0</v>
      </c>
      <c r="HN939">
        <v>0</v>
      </c>
      <c r="HO939">
        <v>0</v>
      </c>
      <c r="HP939">
        <v>0</v>
      </c>
      <c r="HQ939">
        <v>1</v>
      </c>
      <c r="HR939">
        <v>0</v>
      </c>
      <c r="HS939">
        <v>0</v>
      </c>
      <c r="HT939">
        <v>0</v>
      </c>
      <c r="HU939">
        <v>0</v>
      </c>
      <c r="HV939">
        <v>1</v>
      </c>
      <c r="HW939">
        <v>0</v>
      </c>
      <c r="HX939">
        <v>0</v>
      </c>
      <c r="HY939">
        <v>0</v>
      </c>
      <c r="HZ939">
        <v>0</v>
      </c>
      <c r="IA939">
        <v>0</v>
      </c>
      <c r="IB939">
        <v>0</v>
      </c>
      <c r="IC939">
        <v>1</v>
      </c>
      <c r="ID939">
        <v>0</v>
      </c>
      <c r="IE939">
        <v>1</v>
      </c>
      <c r="IF939">
        <v>0</v>
      </c>
      <c r="IG939">
        <v>0</v>
      </c>
      <c r="IH939">
        <v>2</v>
      </c>
      <c r="II939">
        <v>0</v>
      </c>
      <c r="IJ939">
        <v>0</v>
      </c>
      <c r="IK939">
        <v>0</v>
      </c>
      <c r="IL939">
        <v>0</v>
      </c>
      <c r="IM939">
        <v>0</v>
      </c>
      <c r="IN939">
        <v>0</v>
      </c>
      <c r="IO939">
        <v>1</v>
      </c>
      <c r="IP939">
        <v>0</v>
      </c>
      <c r="IQ939">
        <v>3</v>
      </c>
      <c r="IR939">
        <v>0</v>
      </c>
      <c r="IS939">
        <v>0</v>
      </c>
      <c r="IT939">
        <v>2</v>
      </c>
      <c r="IU939">
        <v>1</v>
      </c>
      <c r="IV939">
        <v>2</v>
      </c>
      <c r="IW939">
        <v>3</v>
      </c>
      <c r="IX939">
        <v>2</v>
      </c>
      <c r="IY939">
        <v>1</v>
      </c>
      <c r="IZ939">
        <v>2</v>
      </c>
      <c r="JA939">
        <v>-7</v>
      </c>
      <c r="JB939">
        <v>1</v>
      </c>
      <c r="JC939">
        <v>1</v>
      </c>
      <c r="JD939">
        <v>2</v>
      </c>
      <c r="JE939">
        <v>2</v>
      </c>
      <c r="JF939">
        <v>1</v>
      </c>
      <c r="JG939">
        <v>0</v>
      </c>
      <c r="JH939">
        <v>0</v>
      </c>
      <c r="JI939">
        <v>1</v>
      </c>
      <c r="JJ939">
        <v>0</v>
      </c>
      <c r="JK939">
        <v>0</v>
      </c>
      <c r="JL939">
        <v>0</v>
      </c>
      <c r="JM939">
        <v>0</v>
      </c>
      <c r="JN939">
        <v>0</v>
      </c>
      <c r="JO939">
        <v>0</v>
      </c>
      <c r="JP939">
        <v>0</v>
      </c>
      <c r="JQ939">
        <v>0</v>
      </c>
      <c r="JR939">
        <v>1</v>
      </c>
      <c r="JS939">
        <v>4</v>
      </c>
      <c r="JT939">
        <v>1</v>
      </c>
      <c r="JU939">
        <v>0</v>
      </c>
      <c r="JV939">
        <v>0</v>
      </c>
      <c r="JW939">
        <v>1</v>
      </c>
      <c r="JX939">
        <v>0</v>
      </c>
      <c r="JY939">
        <v>0</v>
      </c>
      <c r="JZ939">
        <v>0</v>
      </c>
      <c r="KA939">
        <v>0</v>
      </c>
      <c r="KB939">
        <v>0</v>
      </c>
      <c r="KC939">
        <v>0</v>
      </c>
      <c r="KD939">
        <v>0</v>
      </c>
      <c r="KE939">
        <v>1</v>
      </c>
      <c r="KF939">
        <v>0</v>
      </c>
      <c r="KG939">
        <v>1</v>
      </c>
      <c r="KH939">
        <v>0</v>
      </c>
      <c r="KI939">
        <v>0</v>
      </c>
      <c r="KJ939">
        <v>0</v>
      </c>
      <c r="KK939">
        <v>0</v>
      </c>
      <c r="KL939">
        <v>0</v>
      </c>
      <c r="KM939">
        <v>0</v>
      </c>
      <c r="KN939">
        <v>0</v>
      </c>
      <c r="KO939">
        <v>2</v>
      </c>
      <c r="KP939">
        <v>0</v>
      </c>
      <c r="KQ939">
        <v>1</v>
      </c>
      <c r="KR939">
        <v>0</v>
      </c>
      <c r="KS939">
        <v>0</v>
      </c>
      <c r="KT939">
        <v>0</v>
      </c>
      <c r="KU939">
        <v>0</v>
      </c>
      <c r="KV939">
        <v>0</v>
      </c>
      <c r="KW939">
        <v>0</v>
      </c>
      <c r="KX939">
        <v>0</v>
      </c>
      <c r="KY939">
        <v>1</v>
      </c>
      <c r="KZ939">
        <v>0</v>
      </c>
      <c r="LA939">
        <v>1</v>
      </c>
      <c r="LB939">
        <v>0</v>
      </c>
      <c r="LC939">
        <v>0</v>
      </c>
      <c r="LD939">
        <v>0</v>
      </c>
      <c r="LE939">
        <v>0</v>
      </c>
      <c r="LF939">
        <v>1</v>
      </c>
      <c r="LG939">
        <v>1</v>
      </c>
      <c r="LH939">
        <v>0</v>
      </c>
      <c r="LI939">
        <v>1</v>
      </c>
      <c r="LJ939">
        <v>0</v>
      </c>
      <c r="LK939">
        <v>0</v>
      </c>
      <c r="LL939">
        <v>1</v>
      </c>
      <c r="LM939">
        <v>0</v>
      </c>
      <c r="LN939">
        <v>0</v>
      </c>
      <c r="LO939">
        <v>0</v>
      </c>
      <c r="LP939">
        <v>0</v>
      </c>
      <c r="LQ939">
        <v>0</v>
      </c>
      <c r="LR939">
        <v>0</v>
      </c>
      <c r="LS939">
        <v>0</v>
      </c>
      <c r="LT939">
        <v>7</v>
      </c>
      <c r="LU939">
        <v>1</v>
      </c>
      <c r="LV939">
        <v>1</v>
      </c>
      <c r="LW939">
        <v>0</v>
      </c>
      <c r="LX939">
        <v>1</v>
      </c>
      <c r="LY939">
        <v>0</v>
      </c>
      <c r="LZ939">
        <v>0</v>
      </c>
      <c r="MA939">
        <v>0</v>
      </c>
      <c r="MB939">
        <v>1</v>
      </c>
      <c r="MC939">
        <v>0</v>
      </c>
      <c r="MD939">
        <v>0</v>
      </c>
      <c r="ME939">
        <v>0</v>
      </c>
      <c r="MF939">
        <v>1</v>
      </c>
      <c r="MG939">
        <v>1</v>
      </c>
      <c r="MH939">
        <v>-7</v>
      </c>
      <c r="MI939">
        <v>4</v>
      </c>
      <c r="MJ939">
        <v>-7</v>
      </c>
      <c r="MK939">
        <v>7</v>
      </c>
      <c r="ML939">
        <v>5</v>
      </c>
      <c r="MM939">
        <v>1</v>
      </c>
      <c r="MN939">
        <v>1</v>
      </c>
      <c r="MO939">
        <v>0</v>
      </c>
      <c r="MP939">
        <v>1</v>
      </c>
      <c r="MQ939">
        <v>0</v>
      </c>
      <c r="MR939">
        <v>1</v>
      </c>
      <c r="MS939">
        <v>0</v>
      </c>
      <c r="MT939">
        <v>0</v>
      </c>
      <c r="MU939">
        <v>0</v>
      </c>
      <c r="MV939">
        <v>0</v>
      </c>
      <c r="MW939">
        <v>0</v>
      </c>
      <c r="MX939">
        <v>1</v>
      </c>
      <c r="MY939">
        <v>2</v>
      </c>
      <c r="MZ939">
        <v>-7</v>
      </c>
      <c r="NA939">
        <v>1</v>
      </c>
      <c r="NB939">
        <v>1</v>
      </c>
      <c r="NC939">
        <v>1</v>
      </c>
      <c r="ND939">
        <v>1</v>
      </c>
      <c r="NE939">
        <v>-7</v>
      </c>
      <c r="NF939">
        <v>-7</v>
      </c>
      <c r="NG939">
        <v>-7</v>
      </c>
      <c r="NH939">
        <v>-7</v>
      </c>
      <c r="NI939">
        <v>-7</v>
      </c>
      <c r="NJ939">
        <v>-7</v>
      </c>
      <c r="NK939">
        <v>-7</v>
      </c>
      <c r="NL939">
        <v>-7</v>
      </c>
      <c r="NM939">
        <v>-7</v>
      </c>
      <c r="NN939">
        <v>-7</v>
      </c>
      <c r="NO939">
        <v>-7</v>
      </c>
      <c r="NP939">
        <v>-7</v>
      </c>
      <c r="NQ939">
        <v>-7</v>
      </c>
      <c r="NR939" t="s">
        <v>481</v>
      </c>
      <c r="NS939">
        <v>-7</v>
      </c>
      <c r="NT939">
        <v>-7</v>
      </c>
      <c r="NU939">
        <v>-7</v>
      </c>
      <c r="NV939">
        <v>-7</v>
      </c>
      <c r="NW939">
        <v>-7</v>
      </c>
      <c r="NX939">
        <v>-7</v>
      </c>
      <c r="NY939">
        <v>-7</v>
      </c>
      <c r="NZ939">
        <v>-7</v>
      </c>
      <c r="OA939">
        <v>-7</v>
      </c>
      <c r="OB939">
        <v>-7</v>
      </c>
      <c r="OC939">
        <v>-7</v>
      </c>
      <c r="OD939">
        <v>-7</v>
      </c>
      <c r="OE939">
        <v>-7</v>
      </c>
      <c r="OF939">
        <v>-7</v>
      </c>
      <c r="OG939">
        <v>2</v>
      </c>
      <c r="OH939">
        <v>-7</v>
      </c>
      <c r="OI939">
        <v>-7</v>
      </c>
      <c r="OJ939">
        <v>-7</v>
      </c>
      <c r="OK939">
        <v>-7</v>
      </c>
      <c r="OL939">
        <v>-7</v>
      </c>
      <c r="OM939">
        <v>-7</v>
      </c>
      <c r="ON939">
        <v>-7</v>
      </c>
      <c r="OO939">
        <v>-7</v>
      </c>
      <c r="OP939">
        <v>-7</v>
      </c>
      <c r="OQ939">
        <v>-7</v>
      </c>
      <c r="OR939">
        <v>-7</v>
      </c>
      <c r="OS939">
        <v>2</v>
      </c>
      <c r="OT939">
        <v>1</v>
      </c>
      <c r="OU939">
        <v>-7</v>
      </c>
      <c r="OV939">
        <v>2</v>
      </c>
      <c r="OW939">
        <v>-7</v>
      </c>
      <c r="OX939">
        <v>-7</v>
      </c>
      <c r="OY939">
        <v>-7</v>
      </c>
      <c r="OZ939">
        <v>-7</v>
      </c>
      <c r="PA939">
        <v>-7</v>
      </c>
      <c r="PB939">
        <v>-7</v>
      </c>
      <c r="PC939">
        <v>-7</v>
      </c>
      <c r="PD939">
        <v>-7</v>
      </c>
      <c r="PE939">
        <v>-7</v>
      </c>
      <c r="PF939">
        <v>-7</v>
      </c>
      <c r="PG939">
        <v>0</v>
      </c>
      <c r="PH939">
        <v>1</v>
      </c>
      <c r="PI939">
        <v>0</v>
      </c>
      <c r="PJ939">
        <v>0</v>
      </c>
      <c r="PK939">
        <v>0</v>
      </c>
      <c r="PL939">
        <v>0</v>
      </c>
      <c r="PM939">
        <v>0</v>
      </c>
      <c r="PN939">
        <v>0</v>
      </c>
      <c r="PO939">
        <v>1</v>
      </c>
      <c r="PP939">
        <v>1</v>
      </c>
      <c r="PQ939">
        <v>0</v>
      </c>
      <c r="PR939">
        <v>0</v>
      </c>
      <c r="PS939">
        <v>0</v>
      </c>
      <c r="PT939">
        <v>0</v>
      </c>
      <c r="PU939">
        <v>0</v>
      </c>
      <c r="PV939">
        <v>1</v>
      </c>
      <c r="PW939">
        <v>0</v>
      </c>
      <c r="PX939">
        <v>0</v>
      </c>
      <c r="PY939">
        <v>0</v>
      </c>
      <c r="PZ939">
        <v>0</v>
      </c>
      <c r="QA939">
        <v>0</v>
      </c>
      <c r="QB939">
        <v>0</v>
      </c>
      <c r="QC939">
        <v>2</v>
      </c>
      <c r="QD939">
        <v>1</v>
      </c>
      <c r="QE939">
        <v>1</v>
      </c>
      <c r="QF939">
        <v>2</v>
      </c>
      <c r="QG939">
        <v>-8</v>
      </c>
      <c r="QH939">
        <v>4</v>
      </c>
      <c r="QI939">
        <v>-8</v>
      </c>
      <c r="QJ939">
        <v>-8</v>
      </c>
      <c r="QK939">
        <v>-8</v>
      </c>
      <c r="QL939">
        <v>-8</v>
      </c>
      <c r="QM939">
        <v>7</v>
      </c>
    </row>
    <row r="940" spans="1:455" x14ac:dyDescent="0.3">
      <c r="A940">
        <v>1</v>
      </c>
      <c r="B940">
        <v>1</v>
      </c>
      <c r="C940">
        <v>0</v>
      </c>
      <c r="D940">
        <v>0</v>
      </c>
      <c r="E940">
        <v>1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1</v>
      </c>
      <c r="L940">
        <v>0</v>
      </c>
      <c r="M940">
        <v>1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2</v>
      </c>
      <c r="T940">
        <v>0</v>
      </c>
      <c r="U940">
        <v>1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2</v>
      </c>
      <c r="AB940">
        <v>3</v>
      </c>
      <c r="AC940">
        <v>4</v>
      </c>
      <c r="AD940">
        <v>4</v>
      </c>
      <c r="AE940">
        <v>1</v>
      </c>
      <c r="AF940">
        <v>0</v>
      </c>
      <c r="AG940">
        <v>0</v>
      </c>
      <c r="AH940">
        <v>1</v>
      </c>
      <c r="AI940">
        <v>0</v>
      </c>
      <c r="AJ940">
        <v>0</v>
      </c>
      <c r="AK940">
        <v>4</v>
      </c>
      <c r="AL940">
        <v>1996</v>
      </c>
      <c r="AM940">
        <v>1</v>
      </c>
      <c r="AN940">
        <v>26</v>
      </c>
      <c r="AO940">
        <v>-7</v>
      </c>
      <c r="AP940">
        <v>-7</v>
      </c>
      <c r="AQ940">
        <v>-7</v>
      </c>
      <c r="AR940">
        <v>-7</v>
      </c>
      <c r="AS940">
        <v>-7</v>
      </c>
      <c r="AT940">
        <v>-7</v>
      </c>
      <c r="AU940">
        <v>-7</v>
      </c>
      <c r="AV940">
        <v>-7</v>
      </c>
      <c r="AW940">
        <v>-7</v>
      </c>
      <c r="AX940">
        <v>-7</v>
      </c>
      <c r="AY940">
        <v>-7</v>
      </c>
      <c r="AZ940">
        <v>-7</v>
      </c>
      <c r="BA940">
        <v>-7</v>
      </c>
      <c r="BB940">
        <v>-7</v>
      </c>
      <c r="BC940">
        <v>-7</v>
      </c>
      <c r="BD940">
        <v>-7</v>
      </c>
      <c r="BE940">
        <v>-7</v>
      </c>
      <c r="BF940">
        <v>-7</v>
      </c>
      <c r="BG940">
        <v>-7</v>
      </c>
      <c r="BH940">
        <v>-7</v>
      </c>
      <c r="BI940">
        <v>-7</v>
      </c>
      <c r="BJ940">
        <v>-7</v>
      </c>
      <c r="BK940">
        <v>-7</v>
      </c>
      <c r="BL940">
        <v>-7</v>
      </c>
      <c r="BM940">
        <v>-7</v>
      </c>
      <c r="BN940">
        <v>-7</v>
      </c>
      <c r="BO940">
        <v>-7</v>
      </c>
      <c r="BP940">
        <v>-7</v>
      </c>
      <c r="BQ940">
        <v>-7</v>
      </c>
      <c r="BR940">
        <v>0</v>
      </c>
      <c r="BS940">
        <v>1</v>
      </c>
      <c r="BT940">
        <v>0</v>
      </c>
      <c r="BU940">
        <v>1</v>
      </c>
      <c r="BV940">
        <v>0</v>
      </c>
      <c r="BW940">
        <v>1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1</v>
      </c>
      <c r="CD940">
        <v>-7</v>
      </c>
      <c r="CE940">
        <v>-7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1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1</v>
      </c>
      <c r="CZ940">
        <v>1</v>
      </c>
      <c r="DA940">
        <v>1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2</v>
      </c>
      <c r="DP940">
        <v>3</v>
      </c>
      <c r="DQ940">
        <v>1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2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1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0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1</v>
      </c>
      <c r="FL940">
        <v>0</v>
      </c>
      <c r="FM940">
        <v>0</v>
      </c>
      <c r="FN940">
        <v>1</v>
      </c>
      <c r="FO940">
        <v>1</v>
      </c>
      <c r="FP940">
        <v>0</v>
      </c>
      <c r="FQ940">
        <v>0</v>
      </c>
      <c r="FR940">
        <v>0</v>
      </c>
      <c r="FS940">
        <v>0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0</v>
      </c>
      <c r="FZ940">
        <v>0</v>
      </c>
      <c r="GA940">
        <v>0</v>
      </c>
      <c r="GB940">
        <v>0</v>
      </c>
      <c r="GC940">
        <v>0</v>
      </c>
      <c r="GD940">
        <v>0</v>
      </c>
      <c r="GE940">
        <v>0</v>
      </c>
      <c r="GF940">
        <v>0</v>
      </c>
      <c r="GG940">
        <v>0</v>
      </c>
      <c r="GH940">
        <v>0</v>
      </c>
      <c r="GI940">
        <v>2</v>
      </c>
      <c r="GJ940">
        <v>0</v>
      </c>
      <c r="GK940">
        <v>0</v>
      </c>
      <c r="GL940">
        <v>3</v>
      </c>
      <c r="GM940">
        <v>1</v>
      </c>
      <c r="GN940">
        <v>0</v>
      </c>
      <c r="GO940">
        <v>0</v>
      </c>
      <c r="GP940">
        <v>0</v>
      </c>
      <c r="GQ940">
        <v>0</v>
      </c>
      <c r="GR940">
        <v>0</v>
      </c>
      <c r="GS940">
        <v>0</v>
      </c>
      <c r="GT940">
        <v>0</v>
      </c>
      <c r="GU940">
        <v>0</v>
      </c>
      <c r="GV940">
        <v>0</v>
      </c>
      <c r="GW940">
        <v>-7</v>
      </c>
      <c r="GX940">
        <v>4</v>
      </c>
      <c r="GY940">
        <v>4</v>
      </c>
      <c r="GZ940">
        <v>1</v>
      </c>
      <c r="HA940">
        <v>5</v>
      </c>
      <c r="HB940">
        <v>1</v>
      </c>
      <c r="HC940">
        <v>3</v>
      </c>
      <c r="HD940">
        <v>1</v>
      </c>
      <c r="HE940">
        <v>1</v>
      </c>
      <c r="HF940">
        <v>2</v>
      </c>
      <c r="HG940">
        <v>-7</v>
      </c>
      <c r="HH940">
        <v>2</v>
      </c>
      <c r="HI940">
        <v>2</v>
      </c>
      <c r="HJ940">
        <v>0</v>
      </c>
      <c r="HK940">
        <v>0</v>
      </c>
      <c r="HL940">
        <v>1</v>
      </c>
      <c r="HM940">
        <v>0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0</v>
      </c>
      <c r="HT940">
        <v>0</v>
      </c>
      <c r="HU940">
        <v>0</v>
      </c>
      <c r="HV940">
        <v>0</v>
      </c>
      <c r="HW940">
        <v>0</v>
      </c>
      <c r="HX940">
        <v>1</v>
      </c>
      <c r="HY940">
        <v>0</v>
      </c>
      <c r="HZ940">
        <v>0</v>
      </c>
      <c r="IA940">
        <v>0</v>
      </c>
      <c r="IB940">
        <v>0</v>
      </c>
      <c r="IC940">
        <v>1</v>
      </c>
      <c r="ID940">
        <v>0</v>
      </c>
      <c r="IE940">
        <v>1</v>
      </c>
      <c r="IF940">
        <v>0</v>
      </c>
      <c r="IG940">
        <v>0</v>
      </c>
      <c r="IH940">
        <v>0</v>
      </c>
      <c r="II940">
        <v>0</v>
      </c>
      <c r="IJ940">
        <v>1</v>
      </c>
      <c r="IK940">
        <v>0</v>
      </c>
      <c r="IL940">
        <v>0</v>
      </c>
      <c r="IM940">
        <v>0</v>
      </c>
      <c r="IN940">
        <v>0</v>
      </c>
      <c r="IO940">
        <v>2</v>
      </c>
      <c r="IP940">
        <v>0</v>
      </c>
      <c r="IQ940">
        <v>3</v>
      </c>
      <c r="IR940">
        <v>0</v>
      </c>
      <c r="IS940">
        <v>0</v>
      </c>
      <c r="IT940">
        <v>4</v>
      </c>
      <c r="IU940">
        <v>5</v>
      </c>
      <c r="IV940">
        <v>2</v>
      </c>
      <c r="IW940">
        <v>4</v>
      </c>
      <c r="IX940">
        <v>4</v>
      </c>
      <c r="IY940">
        <v>5</v>
      </c>
      <c r="IZ940">
        <v>-7</v>
      </c>
      <c r="JA940">
        <v>2</v>
      </c>
      <c r="JB940">
        <v>1</v>
      </c>
      <c r="JC940">
        <v>2</v>
      </c>
      <c r="JD940">
        <v>2</v>
      </c>
      <c r="JE940">
        <v>1</v>
      </c>
      <c r="JF940">
        <v>1</v>
      </c>
      <c r="JG940">
        <v>0</v>
      </c>
      <c r="JH940">
        <v>0</v>
      </c>
      <c r="JI940">
        <v>0</v>
      </c>
      <c r="JJ940">
        <v>0</v>
      </c>
      <c r="JK940">
        <v>1</v>
      </c>
      <c r="JL940">
        <v>1</v>
      </c>
      <c r="JM940">
        <v>0</v>
      </c>
      <c r="JN940">
        <v>0</v>
      </c>
      <c r="JO940">
        <v>0</v>
      </c>
      <c r="JP940">
        <v>0</v>
      </c>
      <c r="JQ940">
        <v>0</v>
      </c>
      <c r="JR940">
        <v>4</v>
      </c>
      <c r="JS940">
        <v>8</v>
      </c>
      <c r="JT940">
        <v>4</v>
      </c>
      <c r="JU940">
        <v>0</v>
      </c>
      <c r="JV940">
        <v>1</v>
      </c>
      <c r="JW940">
        <v>0</v>
      </c>
      <c r="JX940">
        <v>0</v>
      </c>
      <c r="JY940">
        <v>0</v>
      </c>
      <c r="JZ940">
        <v>0</v>
      </c>
      <c r="KA940">
        <v>0</v>
      </c>
      <c r="KB940">
        <v>0</v>
      </c>
      <c r="KC940">
        <v>0</v>
      </c>
      <c r="KD940">
        <v>0</v>
      </c>
      <c r="KE940">
        <v>0</v>
      </c>
      <c r="KF940">
        <v>1</v>
      </c>
      <c r="KG940">
        <v>0</v>
      </c>
      <c r="KH940">
        <v>0</v>
      </c>
      <c r="KI940">
        <v>1</v>
      </c>
      <c r="KJ940">
        <v>0</v>
      </c>
      <c r="KK940">
        <v>0</v>
      </c>
      <c r="KL940">
        <v>0</v>
      </c>
      <c r="KM940">
        <v>0</v>
      </c>
      <c r="KN940">
        <v>0</v>
      </c>
      <c r="KO940">
        <v>0</v>
      </c>
      <c r="KP940">
        <v>1</v>
      </c>
      <c r="KQ940">
        <v>0</v>
      </c>
      <c r="KR940">
        <v>0</v>
      </c>
      <c r="KS940">
        <v>2</v>
      </c>
      <c r="KT940">
        <v>0</v>
      </c>
      <c r="KU940">
        <v>0</v>
      </c>
      <c r="KV940">
        <v>0</v>
      </c>
      <c r="KW940">
        <v>0</v>
      </c>
      <c r="KX940">
        <v>0</v>
      </c>
      <c r="KY940">
        <v>0</v>
      </c>
      <c r="KZ940">
        <v>1</v>
      </c>
      <c r="LA940">
        <v>0</v>
      </c>
      <c r="LB940">
        <v>0</v>
      </c>
      <c r="LC940">
        <v>-7</v>
      </c>
      <c r="LD940">
        <v>-7</v>
      </c>
      <c r="LE940">
        <v>-7</v>
      </c>
      <c r="LF940">
        <v>-7</v>
      </c>
      <c r="LG940">
        <v>-7</v>
      </c>
      <c r="LH940">
        <v>-7</v>
      </c>
      <c r="LI940">
        <v>-7</v>
      </c>
      <c r="LJ940">
        <v>-7</v>
      </c>
      <c r="LK940">
        <v>-7</v>
      </c>
      <c r="LL940">
        <v>-7</v>
      </c>
      <c r="LM940">
        <v>-7</v>
      </c>
      <c r="LN940">
        <v>-7</v>
      </c>
      <c r="LO940">
        <v>-7</v>
      </c>
      <c r="LP940">
        <v>-7</v>
      </c>
      <c r="LQ940">
        <v>-7</v>
      </c>
      <c r="LR940">
        <v>-7</v>
      </c>
      <c r="LS940">
        <v>-7</v>
      </c>
      <c r="LT940">
        <v>-7</v>
      </c>
      <c r="LU940">
        <v>-7</v>
      </c>
      <c r="LV940">
        <v>-7</v>
      </c>
      <c r="LW940">
        <v>-7</v>
      </c>
      <c r="LX940">
        <v>-7</v>
      </c>
      <c r="LY940">
        <v>-7</v>
      </c>
      <c r="LZ940">
        <v>-7</v>
      </c>
      <c r="MA940">
        <v>-7</v>
      </c>
      <c r="MB940">
        <v>-7</v>
      </c>
      <c r="MC940">
        <v>-7</v>
      </c>
      <c r="MD940">
        <v>-7</v>
      </c>
      <c r="ME940">
        <v>-7</v>
      </c>
      <c r="MF940">
        <v>3</v>
      </c>
      <c r="MG940">
        <v>5</v>
      </c>
      <c r="MH940">
        <v>-7</v>
      </c>
      <c r="MI940">
        <v>5</v>
      </c>
      <c r="MJ940">
        <v>-7</v>
      </c>
      <c r="MK940">
        <v>7</v>
      </c>
      <c r="ML940">
        <v>3</v>
      </c>
      <c r="MM940">
        <v>4</v>
      </c>
      <c r="MN940">
        <v>2</v>
      </c>
      <c r="MO940">
        <v>0</v>
      </c>
      <c r="MP940">
        <v>0</v>
      </c>
      <c r="MQ940">
        <v>0</v>
      </c>
      <c r="MR940">
        <v>1</v>
      </c>
      <c r="MS940">
        <v>0</v>
      </c>
      <c r="MT940">
        <v>0</v>
      </c>
      <c r="MU940">
        <v>0</v>
      </c>
      <c r="MV940">
        <v>0</v>
      </c>
      <c r="MW940">
        <v>0</v>
      </c>
      <c r="MX940">
        <v>2</v>
      </c>
      <c r="MY940">
        <v>-7</v>
      </c>
      <c r="MZ940">
        <v>1</v>
      </c>
      <c r="NA940">
        <v>-7</v>
      </c>
      <c r="NB940">
        <v>2</v>
      </c>
      <c r="NC940">
        <v>-7</v>
      </c>
      <c r="ND940">
        <v>-7</v>
      </c>
      <c r="NE940">
        <v>1</v>
      </c>
      <c r="NF940">
        <v>-7</v>
      </c>
      <c r="NG940">
        <v>-7</v>
      </c>
      <c r="NH940">
        <v>-7</v>
      </c>
      <c r="NI940">
        <v>-7</v>
      </c>
      <c r="NJ940">
        <v>-7</v>
      </c>
      <c r="NK940">
        <v>-7</v>
      </c>
      <c r="NL940">
        <v>-7</v>
      </c>
      <c r="NM940">
        <v>-7</v>
      </c>
      <c r="NN940">
        <v>-7</v>
      </c>
      <c r="NO940">
        <v>-7</v>
      </c>
      <c r="NP940">
        <v>-7</v>
      </c>
      <c r="NQ940">
        <v>-7</v>
      </c>
      <c r="NR940" t="s">
        <v>481</v>
      </c>
      <c r="NS940">
        <v>-7</v>
      </c>
      <c r="NT940">
        <v>-7</v>
      </c>
      <c r="NU940">
        <v>-7</v>
      </c>
      <c r="NV940">
        <v>-7</v>
      </c>
      <c r="NW940">
        <v>-7</v>
      </c>
      <c r="NX940">
        <v>-7</v>
      </c>
      <c r="NY940">
        <v>-7</v>
      </c>
      <c r="NZ940">
        <v>-7</v>
      </c>
      <c r="OA940">
        <v>-7</v>
      </c>
      <c r="OB940">
        <v>-7</v>
      </c>
      <c r="OC940">
        <v>-7</v>
      </c>
      <c r="OD940">
        <v>-7</v>
      </c>
      <c r="OE940">
        <v>-7</v>
      </c>
      <c r="OF940">
        <v>-7</v>
      </c>
      <c r="OG940">
        <v>2</v>
      </c>
      <c r="OH940">
        <v>-7</v>
      </c>
      <c r="OI940">
        <v>-7</v>
      </c>
      <c r="OJ940">
        <v>-7</v>
      </c>
      <c r="OK940">
        <v>-7</v>
      </c>
      <c r="OL940">
        <v>-7</v>
      </c>
      <c r="OM940">
        <v>-7</v>
      </c>
      <c r="ON940">
        <v>-7</v>
      </c>
      <c r="OO940">
        <v>-7</v>
      </c>
      <c r="OP940">
        <v>-7</v>
      </c>
      <c r="OQ940">
        <v>-7</v>
      </c>
      <c r="OR940">
        <v>-7</v>
      </c>
      <c r="OS940">
        <v>2</v>
      </c>
      <c r="OT940">
        <v>3</v>
      </c>
      <c r="OU940">
        <v>-7</v>
      </c>
      <c r="OV940">
        <v>2</v>
      </c>
      <c r="OW940">
        <v>-7</v>
      </c>
      <c r="OX940">
        <v>-7</v>
      </c>
      <c r="OY940">
        <v>-7</v>
      </c>
      <c r="OZ940">
        <v>-7</v>
      </c>
      <c r="PA940">
        <v>-7</v>
      </c>
      <c r="PB940">
        <v>-7</v>
      </c>
      <c r="PC940">
        <v>-7</v>
      </c>
      <c r="PD940">
        <v>-7</v>
      </c>
      <c r="PE940">
        <v>-7</v>
      </c>
      <c r="PF940">
        <v>-7</v>
      </c>
      <c r="PG940">
        <v>1</v>
      </c>
      <c r="PH940">
        <v>0</v>
      </c>
      <c r="PI940">
        <v>0</v>
      </c>
      <c r="PJ940">
        <v>0</v>
      </c>
      <c r="PK940">
        <v>0</v>
      </c>
      <c r="PL940">
        <v>0</v>
      </c>
      <c r="PM940">
        <v>0</v>
      </c>
      <c r="PN940">
        <v>0</v>
      </c>
      <c r="PO940">
        <v>1</v>
      </c>
      <c r="PP940">
        <v>2</v>
      </c>
      <c r="PQ940">
        <v>0</v>
      </c>
      <c r="PR940">
        <v>0</v>
      </c>
      <c r="PS940">
        <v>1</v>
      </c>
      <c r="PT940">
        <v>0</v>
      </c>
      <c r="PU940">
        <v>0</v>
      </c>
      <c r="PV940">
        <v>0</v>
      </c>
      <c r="PW940">
        <v>0</v>
      </c>
      <c r="PX940">
        <v>0</v>
      </c>
      <c r="PY940">
        <v>0</v>
      </c>
      <c r="PZ940">
        <v>0</v>
      </c>
      <c r="QA940">
        <v>0</v>
      </c>
      <c r="QB940">
        <v>0</v>
      </c>
      <c r="QC940">
        <v>1</v>
      </c>
      <c r="QD940">
        <v>2</v>
      </c>
      <c r="QE940">
        <v>2</v>
      </c>
      <c r="QF940">
        <v>2</v>
      </c>
      <c r="QG940">
        <v>-8</v>
      </c>
      <c r="QH940">
        <v>1</v>
      </c>
      <c r="QI940">
        <v>0</v>
      </c>
      <c r="QJ940">
        <v>0</v>
      </c>
      <c r="QK940">
        <v>4</v>
      </c>
      <c r="QL940">
        <v>0</v>
      </c>
      <c r="QM940">
        <v>4</v>
      </c>
    </row>
    <row r="941" spans="1:455" x14ac:dyDescent="0.3">
      <c r="A941">
        <v>1</v>
      </c>
      <c r="B941">
        <v>1</v>
      </c>
      <c r="C941">
        <v>1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1</v>
      </c>
      <c r="L941">
        <v>0</v>
      </c>
      <c r="M941">
        <v>1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1</v>
      </c>
      <c r="T941">
        <v>0</v>
      </c>
      <c r="U941">
        <v>2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3</v>
      </c>
      <c r="AB941">
        <v>3</v>
      </c>
      <c r="AC941">
        <v>1</v>
      </c>
      <c r="AD941">
        <v>1</v>
      </c>
      <c r="AE941">
        <v>1</v>
      </c>
      <c r="AF941">
        <v>1</v>
      </c>
      <c r="AG941">
        <v>0</v>
      </c>
      <c r="AH941">
        <v>0</v>
      </c>
      <c r="AI941">
        <v>0</v>
      </c>
      <c r="AJ941">
        <v>0</v>
      </c>
      <c r="AK941">
        <v>4</v>
      </c>
      <c r="AL941">
        <v>2018</v>
      </c>
      <c r="AM941">
        <v>4</v>
      </c>
      <c r="AN941">
        <v>-7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1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1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1</v>
      </c>
      <c r="CD941">
        <v>2</v>
      </c>
      <c r="CE941">
        <v>-7</v>
      </c>
      <c r="CF941">
        <v>1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1</v>
      </c>
      <c r="CW941">
        <v>1</v>
      </c>
      <c r="CX941">
        <v>0</v>
      </c>
      <c r="CY941">
        <v>0</v>
      </c>
      <c r="CZ941">
        <v>0</v>
      </c>
      <c r="DA941">
        <v>1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1</v>
      </c>
      <c r="DM941">
        <v>2</v>
      </c>
      <c r="DN941">
        <v>0</v>
      </c>
      <c r="DO941">
        <v>0</v>
      </c>
      <c r="DP941">
        <v>0</v>
      </c>
      <c r="DQ941">
        <v>3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2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1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1</v>
      </c>
      <c r="FD941">
        <v>0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1</v>
      </c>
      <c r="FN941">
        <v>0</v>
      </c>
      <c r="FO941">
        <v>0</v>
      </c>
      <c r="FP941">
        <v>0</v>
      </c>
      <c r="FQ941">
        <v>0</v>
      </c>
      <c r="FR941">
        <v>0</v>
      </c>
      <c r="FS941">
        <v>0</v>
      </c>
      <c r="FT941">
        <v>1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0</v>
      </c>
      <c r="GA941">
        <v>2</v>
      </c>
      <c r="GB941">
        <v>0</v>
      </c>
      <c r="GC941">
        <v>0</v>
      </c>
      <c r="GD941">
        <v>0</v>
      </c>
      <c r="GE941">
        <v>0</v>
      </c>
      <c r="GF941">
        <v>0</v>
      </c>
      <c r="GG941">
        <v>0</v>
      </c>
      <c r="GH941">
        <v>0</v>
      </c>
      <c r="GI941">
        <v>0</v>
      </c>
      <c r="GJ941">
        <v>0</v>
      </c>
      <c r="GK941">
        <v>1</v>
      </c>
      <c r="GL941">
        <v>0</v>
      </c>
      <c r="GM941">
        <v>0</v>
      </c>
      <c r="GN941">
        <v>0</v>
      </c>
      <c r="GO941">
        <v>0</v>
      </c>
      <c r="GP941">
        <v>0</v>
      </c>
      <c r="GQ941">
        <v>0</v>
      </c>
      <c r="GR941">
        <v>3</v>
      </c>
      <c r="GS941">
        <v>0</v>
      </c>
      <c r="GT941">
        <v>0</v>
      </c>
      <c r="GU941">
        <v>0</v>
      </c>
      <c r="GV941">
        <v>0</v>
      </c>
      <c r="GW941">
        <v>-7</v>
      </c>
      <c r="GX941">
        <v>1</v>
      </c>
      <c r="GY941">
        <v>1</v>
      </c>
      <c r="GZ941">
        <v>2</v>
      </c>
      <c r="HA941">
        <v>5</v>
      </c>
      <c r="HB941">
        <v>4</v>
      </c>
      <c r="HC941">
        <v>3</v>
      </c>
      <c r="HD941">
        <v>6</v>
      </c>
      <c r="HE941">
        <v>2</v>
      </c>
      <c r="HF941">
        <v>2</v>
      </c>
      <c r="HG941">
        <v>-7</v>
      </c>
      <c r="HH941">
        <v>1</v>
      </c>
      <c r="HI941">
        <v>1</v>
      </c>
      <c r="HJ941">
        <v>0</v>
      </c>
      <c r="HK941">
        <v>0</v>
      </c>
      <c r="HL941">
        <v>0</v>
      </c>
      <c r="HM941">
        <v>1</v>
      </c>
      <c r="HN941">
        <v>0</v>
      </c>
      <c r="HO941">
        <v>0</v>
      </c>
      <c r="HP941">
        <v>0</v>
      </c>
      <c r="HQ941">
        <v>0</v>
      </c>
      <c r="HR941">
        <v>0</v>
      </c>
      <c r="HS941">
        <v>0</v>
      </c>
      <c r="HT941">
        <v>0</v>
      </c>
      <c r="HU941">
        <v>0</v>
      </c>
      <c r="HV941">
        <v>0</v>
      </c>
      <c r="HW941">
        <v>1</v>
      </c>
      <c r="HX941">
        <v>0</v>
      </c>
      <c r="HY941">
        <v>1</v>
      </c>
      <c r="HZ941">
        <v>0</v>
      </c>
      <c r="IA941">
        <v>1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3</v>
      </c>
      <c r="IJ941">
        <v>0</v>
      </c>
      <c r="IK941">
        <v>1</v>
      </c>
      <c r="IL941">
        <v>0</v>
      </c>
      <c r="IM941">
        <v>2</v>
      </c>
      <c r="IN941">
        <v>0</v>
      </c>
      <c r="IO941">
        <v>0</v>
      </c>
      <c r="IP941">
        <v>0</v>
      </c>
      <c r="IQ941">
        <v>0</v>
      </c>
      <c r="IR941">
        <v>0</v>
      </c>
      <c r="IS941">
        <v>0</v>
      </c>
      <c r="IT941">
        <v>2</v>
      </c>
      <c r="IU941">
        <v>2</v>
      </c>
      <c r="IV941">
        <v>1</v>
      </c>
      <c r="IW941">
        <v>2</v>
      </c>
      <c r="IX941">
        <v>4</v>
      </c>
      <c r="IY941">
        <v>1</v>
      </c>
      <c r="IZ941">
        <v>2</v>
      </c>
      <c r="JA941">
        <v>-7</v>
      </c>
      <c r="JB941">
        <v>3</v>
      </c>
      <c r="JC941">
        <v>3</v>
      </c>
      <c r="JD941">
        <v>1</v>
      </c>
      <c r="JE941">
        <v>1</v>
      </c>
      <c r="JF941">
        <v>1</v>
      </c>
      <c r="JG941">
        <v>0</v>
      </c>
      <c r="JH941">
        <v>0</v>
      </c>
      <c r="JI941">
        <v>0</v>
      </c>
      <c r="JJ941">
        <v>1</v>
      </c>
      <c r="JK941">
        <v>0</v>
      </c>
      <c r="JL941">
        <v>0</v>
      </c>
      <c r="JM941">
        <v>0</v>
      </c>
      <c r="JN941">
        <v>0</v>
      </c>
      <c r="JO941">
        <v>0</v>
      </c>
      <c r="JP941">
        <v>0</v>
      </c>
      <c r="JQ941">
        <v>0</v>
      </c>
      <c r="JR941">
        <v>1</v>
      </c>
      <c r="JS941">
        <v>1</v>
      </c>
      <c r="JT941">
        <v>2</v>
      </c>
      <c r="JU941">
        <v>0</v>
      </c>
      <c r="JV941">
        <v>0</v>
      </c>
      <c r="JW941">
        <v>1</v>
      </c>
      <c r="JX941">
        <v>0</v>
      </c>
      <c r="JY941">
        <v>0</v>
      </c>
      <c r="JZ941">
        <v>0</v>
      </c>
      <c r="KA941">
        <v>0</v>
      </c>
      <c r="KB941">
        <v>0</v>
      </c>
      <c r="KC941">
        <v>0</v>
      </c>
      <c r="KD941">
        <v>0</v>
      </c>
      <c r="KE941">
        <v>0</v>
      </c>
      <c r="KF941">
        <v>0</v>
      </c>
      <c r="KG941">
        <v>1</v>
      </c>
      <c r="KH941">
        <v>0</v>
      </c>
      <c r="KI941">
        <v>1</v>
      </c>
      <c r="KJ941">
        <v>0</v>
      </c>
      <c r="KK941">
        <v>0</v>
      </c>
      <c r="KL941">
        <v>0</v>
      </c>
      <c r="KM941">
        <v>0</v>
      </c>
      <c r="KN941">
        <v>0</v>
      </c>
      <c r="KO941">
        <v>0</v>
      </c>
      <c r="KP941">
        <v>0</v>
      </c>
      <c r="KQ941">
        <v>1</v>
      </c>
      <c r="KR941">
        <v>0</v>
      </c>
      <c r="KS941">
        <v>2</v>
      </c>
      <c r="KT941">
        <v>0</v>
      </c>
      <c r="KU941">
        <v>0</v>
      </c>
      <c r="KV941">
        <v>0</v>
      </c>
      <c r="KW941">
        <v>0</v>
      </c>
      <c r="KX941">
        <v>0</v>
      </c>
      <c r="KY941">
        <v>0</v>
      </c>
      <c r="KZ941">
        <v>0</v>
      </c>
      <c r="LA941">
        <v>0</v>
      </c>
      <c r="LB941">
        <v>1</v>
      </c>
      <c r="LC941">
        <v>-7</v>
      </c>
      <c r="LD941">
        <v>-7</v>
      </c>
      <c r="LE941">
        <v>-7</v>
      </c>
      <c r="LF941">
        <v>-7</v>
      </c>
      <c r="LG941">
        <v>-7</v>
      </c>
      <c r="LH941">
        <v>-7</v>
      </c>
      <c r="LI941">
        <v>-7</v>
      </c>
      <c r="LJ941">
        <v>-7</v>
      </c>
      <c r="LK941">
        <v>-7</v>
      </c>
      <c r="LL941">
        <v>-7</v>
      </c>
      <c r="LM941">
        <v>-7</v>
      </c>
      <c r="LN941">
        <v>-7</v>
      </c>
      <c r="LO941">
        <v>-7</v>
      </c>
      <c r="LP941">
        <v>-7</v>
      </c>
      <c r="LQ941">
        <v>-7</v>
      </c>
      <c r="LR941">
        <v>-7</v>
      </c>
      <c r="LS941">
        <v>-7</v>
      </c>
      <c r="LT941">
        <v>-7</v>
      </c>
      <c r="LU941">
        <v>-7</v>
      </c>
      <c r="LV941">
        <v>-7</v>
      </c>
      <c r="LW941">
        <v>-7</v>
      </c>
      <c r="LX941">
        <v>-7</v>
      </c>
      <c r="LY941">
        <v>-7</v>
      </c>
      <c r="LZ941">
        <v>-7</v>
      </c>
      <c r="MA941">
        <v>-7</v>
      </c>
      <c r="MB941">
        <v>-7</v>
      </c>
      <c r="MC941">
        <v>-7</v>
      </c>
      <c r="MD941">
        <v>-7</v>
      </c>
      <c r="ME941">
        <v>-7</v>
      </c>
      <c r="MF941">
        <v>98</v>
      </c>
      <c r="MG941">
        <v>3</v>
      </c>
      <c r="MH941">
        <v>1</v>
      </c>
      <c r="MI941">
        <v>3</v>
      </c>
      <c r="MJ941">
        <v>1</v>
      </c>
      <c r="MK941">
        <v>-7</v>
      </c>
      <c r="ML941">
        <v>1</v>
      </c>
      <c r="MM941">
        <v>4</v>
      </c>
      <c r="MN941">
        <v>2</v>
      </c>
      <c r="MO941">
        <v>1</v>
      </c>
      <c r="MP941">
        <v>0</v>
      </c>
      <c r="MQ941">
        <v>0</v>
      </c>
      <c r="MR941">
        <v>0</v>
      </c>
      <c r="MS941">
        <v>0</v>
      </c>
      <c r="MT941">
        <v>1</v>
      </c>
      <c r="MU941">
        <v>0</v>
      </c>
      <c r="MV941">
        <v>0</v>
      </c>
      <c r="MW941">
        <v>0</v>
      </c>
      <c r="MX941">
        <v>2</v>
      </c>
      <c r="MY941">
        <v>-7</v>
      </c>
      <c r="MZ941">
        <v>2</v>
      </c>
      <c r="NA941">
        <v>-7</v>
      </c>
      <c r="NB941">
        <v>2</v>
      </c>
      <c r="NC941">
        <v>-7</v>
      </c>
      <c r="ND941">
        <v>-7</v>
      </c>
      <c r="NE941">
        <v>98</v>
      </c>
      <c r="NF941">
        <v>-7</v>
      </c>
      <c r="NG941">
        <v>-7</v>
      </c>
      <c r="NH941">
        <v>-7</v>
      </c>
      <c r="NI941">
        <v>-7</v>
      </c>
      <c r="NJ941">
        <v>-7</v>
      </c>
      <c r="NK941">
        <v>-7</v>
      </c>
      <c r="NL941">
        <v>-7</v>
      </c>
      <c r="NM941">
        <v>-7</v>
      </c>
      <c r="NN941">
        <v>-7</v>
      </c>
      <c r="NO941">
        <v>-7</v>
      </c>
      <c r="NP941">
        <v>-7</v>
      </c>
      <c r="NQ941">
        <v>-7</v>
      </c>
      <c r="NR941" t="s">
        <v>481</v>
      </c>
      <c r="NS941">
        <v>-7</v>
      </c>
      <c r="NT941">
        <v>-7</v>
      </c>
      <c r="NU941">
        <v>-7</v>
      </c>
      <c r="NV941">
        <v>-7</v>
      </c>
      <c r="NW941">
        <v>-7</v>
      </c>
      <c r="NX941">
        <v>-7</v>
      </c>
      <c r="NY941">
        <v>-7</v>
      </c>
      <c r="NZ941">
        <v>-7</v>
      </c>
      <c r="OA941">
        <v>-7</v>
      </c>
      <c r="OB941">
        <v>-7</v>
      </c>
      <c r="OC941">
        <v>-7</v>
      </c>
      <c r="OD941">
        <v>-7</v>
      </c>
      <c r="OE941">
        <v>-7</v>
      </c>
      <c r="OF941">
        <v>-7</v>
      </c>
      <c r="OG941">
        <v>2</v>
      </c>
      <c r="OH941">
        <v>-7</v>
      </c>
      <c r="OI941">
        <v>-7</v>
      </c>
      <c r="OJ941">
        <v>-7</v>
      </c>
      <c r="OK941">
        <v>-7</v>
      </c>
      <c r="OL941">
        <v>-7</v>
      </c>
      <c r="OM941">
        <v>-7</v>
      </c>
      <c r="ON941">
        <v>-7</v>
      </c>
      <c r="OO941">
        <v>-7</v>
      </c>
      <c r="OP941">
        <v>-7</v>
      </c>
      <c r="OQ941">
        <v>-7</v>
      </c>
      <c r="OR941">
        <v>-7</v>
      </c>
      <c r="OS941">
        <v>2</v>
      </c>
      <c r="OT941">
        <v>1</v>
      </c>
      <c r="OU941">
        <v>-7</v>
      </c>
      <c r="OV941">
        <v>2</v>
      </c>
      <c r="OW941">
        <v>-7</v>
      </c>
      <c r="OX941">
        <v>-7</v>
      </c>
      <c r="OY941">
        <v>-7</v>
      </c>
      <c r="OZ941">
        <v>-7</v>
      </c>
      <c r="PA941">
        <v>-7</v>
      </c>
      <c r="PB941">
        <v>-7</v>
      </c>
      <c r="PC941">
        <v>-7</v>
      </c>
      <c r="PD941">
        <v>-7</v>
      </c>
      <c r="PE941">
        <v>-7</v>
      </c>
      <c r="PF941">
        <v>-7</v>
      </c>
      <c r="PG941">
        <v>0</v>
      </c>
      <c r="PH941">
        <v>1</v>
      </c>
      <c r="PI941">
        <v>0</v>
      </c>
      <c r="PJ941">
        <v>0</v>
      </c>
      <c r="PK941">
        <v>0</v>
      </c>
      <c r="PL941">
        <v>0</v>
      </c>
      <c r="PM941">
        <v>0</v>
      </c>
      <c r="PN941">
        <v>0</v>
      </c>
      <c r="PO941">
        <v>1</v>
      </c>
      <c r="PP941">
        <v>1</v>
      </c>
      <c r="PQ941">
        <v>0</v>
      </c>
      <c r="PR941">
        <v>0</v>
      </c>
      <c r="PS941">
        <v>0</v>
      </c>
      <c r="PT941">
        <v>0</v>
      </c>
      <c r="PU941">
        <v>0</v>
      </c>
      <c r="PV941">
        <v>0</v>
      </c>
      <c r="PW941">
        <v>0</v>
      </c>
      <c r="PX941">
        <v>1</v>
      </c>
      <c r="PY941">
        <v>0</v>
      </c>
      <c r="PZ941">
        <v>0</v>
      </c>
      <c r="QA941">
        <v>0</v>
      </c>
      <c r="QB941">
        <v>0</v>
      </c>
      <c r="QC941">
        <v>2</v>
      </c>
      <c r="QD941">
        <v>3</v>
      </c>
      <c r="QE941">
        <v>2</v>
      </c>
      <c r="QF941">
        <v>3</v>
      </c>
      <c r="QG941">
        <v>1988</v>
      </c>
      <c r="QH941">
        <v>1</v>
      </c>
      <c r="QI941">
        <v>0</v>
      </c>
      <c r="QJ941">
        <v>0</v>
      </c>
      <c r="QK941">
        <v>0</v>
      </c>
      <c r="QL941">
        <v>0</v>
      </c>
      <c r="QM941">
        <v>99</v>
      </c>
    </row>
    <row r="942" spans="1:455" x14ac:dyDescent="0.3">
      <c r="A942">
        <v>1</v>
      </c>
      <c r="B942">
        <v>1</v>
      </c>
      <c r="C942">
        <v>0</v>
      </c>
      <c r="D942">
        <v>0</v>
      </c>
      <c r="E942">
        <v>0</v>
      </c>
      <c r="F942">
        <v>1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1</v>
      </c>
      <c r="N942">
        <v>1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2</v>
      </c>
      <c r="V942">
        <v>1</v>
      </c>
      <c r="W942">
        <v>0</v>
      </c>
      <c r="X942">
        <v>0</v>
      </c>
      <c r="Y942">
        <v>0</v>
      </c>
      <c r="Z942">
        <v>0</v>
      </c>
      <c r="AA942">
        <v>1</v>
      </c>
      <c r="AB942">
        <v>-7</v>
      </c>
      <c r="AC942">
        <v>4</v>
      </c>
      <c r="AD942">
        <v>1</v>
      </c>
      <c r="AE942">
        <v>0</v>
      </c>
      <c r="AF942">
        <v>0</v>
      </c>
      <c r="AG942">
        <v>0</v>
      </c>
      <c r="AH942">
        <v>1</v>
      </c>
      <c r="AI942">
        <v>0</v>
      </c>
      <c r="AJ942">
        <v>0</v>
      </c>
      <c r="AK942">
        <v>3</v>
      </c>
      <c r="AL942">
        <v>2022</v>
      </c>
      <c r="AM942">
        <v>1</v>
      </c>
      <c r="AN942">
        <v>9</v>
      </c>
      <c r="AO942">
        <v>-7</v>
      </c>
      <c r="AP942">
        <v>-7</v>
      </c>
      <c r="AQ942">
        <v>-7</v>
      </c>
      <c r="AR942">
        <v>-7</v>
      </c>
      <c r="AS942">
        <v>-7</v>
      </c>
      <c r="AT942">
        <v>-7</v>
      </c>
      <c r="AU942">
        <v>-7</v>
      </c>
      <c r="AV942">
        <v>-7</v>
      </c>
      <c r="AW942">
        <v>-7</v>
      </c>
      <c r="AX942">
        <v>-7</v>
      </c>
      <c r="AY942">
        <v>-7</v>
      </c>
      <c r="AZ942">
        <v>-7</v>
      </c>
      <c r="BA942">
        <v>-7</v>
      </c>
      <c r="BB942">
        <v>-7</v>
      </c>
      <c r="BC942">
        <v>-7</v>
      </c>
      <c r="BD942">
        <v>-7</v>
      </c>
      <c r="BE942">
        <v>-7</v>
      </c>
      <c r="BF942">
        <v>-7</v>
      </c>
      <c r="BG942">
        <v>-7</v>
      </c>
      <c r="BH942">
        <v>-7</v>
      </c>
      <c r="BI942">
        <v>-7</v>
      </c>
      <c r="BJ942">
        <v>-7</v>
      </c>
      <c r="BK942">
        <v>-7</v>
      </c>
      <c r="BL942">
        <v>-7</v>
      </c>
      <c r="BM942">
        <v>-7</v>
      </c>
      <c r="BN942">
        <v>-7</v>
      </c>
      <c r="BO942">
        <v>-7</v>
      </c>
      <c r="BP942">
        <v>-7</v>
      </c>
      <c r="BQ942">
        <v>-7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1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2</v>
      </c>
      <c r="CD942">
        <v>1</v>
      </c>
      <c r="CE942">
        <v>5</v>
      </c>
      <c r="CF942">
        <v>0</v>
      </c>
      <c r="CG942">
        <v>0</v>
      </c>
      <c r="CH942">
        <v>0</v>
      </c>
      <c r="CI942">
        <v>1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1</v>
      </c>
      <c r="CZ942">
        <v>0</v>
      </c>
      <c r="DA942">
        <v>1</v>
      </c>
      <c r="DB942">
        <v>0</v>
      </c>
      <c r="DC942">
        <v>1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1</v>
      </c>
      <c r="DP942">
        <v>0</v>
      </c>
      <c r="DQ942">
        <v>3</v>
      </c>
      <c r="DR942">
        <v>0</v>
      </c>
      <c r="DS942">
        <v>2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2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1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1</v>
      </c>
      <c r="FD942">
        <v>1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1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0</v>
      </c>
      <c r="GA942">
        <v>3</v>
      </c>
      <c r="GB942">
        <v>2</v>
      </c>
      <c r="GC942">
        <v>0</v>
      </c>
      <c r="GD942">
        <v>0</v>
      </c>
      <c r="GE942">
        <v>0</v>
      </c>
      <c r="GF942">
        <v>0</v>
      </c>
      <c r="GG942">
        <v>0</v>
      </c>
      <c r="GH942">
        <v>0</v>
      </c>
      <c r="GI942">
        <v>0</v>
      </c>
      <c r="GJ942">
        <v>0</v>
      </c>
      <c r="GK942">
        <v>0</v>
      </c>
      <c r="GL942">
        <v>0</v>
      </c>
      <c r="GM942">
        <v>0</v>
      </c>
      <c r="GN942">
        <v>0</v>
      </c>
      <c r="GO942">
        <v>0</v>
      </c>
      <c r="GP942">
        <v>0</v>
      </c>
      <c r="GQ942">
        <v>0</v>
      </c>
      <c r="GR942">
        <v>1</v>
      </c>
      <c r="GS942">
        <v>0</v>
      </c>
      <c r="GT942">
        <v>0</v>
      </c>
      <c r="GU942">
        <v>0</v>
      </c>
      <c r="GV942">
        <v>0</v>
      </c>
      <c r="GW942">
        <v>-7</v>
      </c>
      <c r="GX942">
        <v>6</v>
      </c>
      <c r="GY942">
        <v>1</v>
      </c>
      <c r="GZ942">
        <v>7</v>
      </c>
      <c r="HA942">
        <v>1</v>
      </c>
      <c r="HB942">
        <v>-7</v>
      </c>
      <c r="HC942">
        <v>3</v>
      </c>
      <c r="HD942">
        <v>1</v>
      </c>
      <c r="HE942">
        <v>98</v>
      </c>
      <c r="HF942">
        <v>3</v>
      </c>
      <c r="HG942">
        <v>-7</v>
      </c>
      <c r="HH942">
        <v>-7</v>
      </c>
      <c r="HI942">
        <v>-7</v>
      </c>
      <c r="HJ942">
        <v>0</v>
      </c>
      <c r="HK942">
        <v>0</v>
      </c>
      <c r="HL942">
        <v>0</v>
      </c>
      <c r="HM942">
        <v>0</v>
      </c>
      <c r="HN942">
        <v>0</v>
      </c>
      <c r="HO942">
        <v>0</v>
      </c>
      <c r="HP942">
        <v>0</v>
      </c>
      <c r="HQ942">
        <v>1</v>
      </c>
      <c r="HR942">
        <v>0</v>
      </c>
      <c r="HS942">
        <v>0</v>
      </c>
      <c r="HT942">
        <v>0</v>
      </c>
      <c r="HU942">
        <v>0</v>
      </c>
      <c r="HV942">
        <v>1</v>
      </c>
      <c r="HW942">
        <v>0</v>
      </c>
      <c r="HX942">
        <v>0</v>
      </c>
      <c r="HY942">
        <v>0</v>
      </c>
      <c r="HZ942">
        <v>0</v>
      </c>
      <c r="IA942">
        <v>0</v>
      </c>
      <c r="IB942">
        <v>1</v>
      </c>
      <c r="IC942">
        <v>1</v>
      </c>
      <c r="ID942">
        <v>0</v>
      </c>
      <c r="IE942">
        <v>0</v>
      </c>
      <c r="IF942">
        <v>0</v>
      </c>
      <c r="IG942">
        <v>0</v>
      </c>
      <c r="IH942">
        <v>2</v>
      </c>
      <c r="II942">
        <v>0</v>
      </c>
      <c r="IJ942">
        <v>0</v>
      </c>
      <c r="IK942">
        <v>0</v>
      </c>
      <c r="IL942">
        <v>0</v>
      </c>
      <c r="IM942">
        <v>0</v>
      </c>
      <c r="IN942">
        <v>3</v>
      </c>
      <c r="IO942">
        <v>1</v>
      </c>
      <c r="IP942">
        <v>0</v>
      </c>
      <c r="IQ942">
        <v>0</v>
      </c>
      <c r="IR942">
        <v>0</v>
      </c>
      <c r="IS942">
        <v>0</v>
      </c>
      <c r="IT942">
        <v>4</v>
      </c>
      <c r="IU942">
        <v>1</v>
      </c>
      <c r="IV942">
        <v>3</v>
      </c>
      <c r="IW942">
        <v>4</v>
      </c>
      <c r="IX942">
        <v>3</v>
      </c>
      <c r="IY942">
        <v>5</v>
      </c>
      <c r="IZ942">
        <v>-7</v>
      </c>
      <c r="JA942">
        <v>2</v>
      </c>
      <c r="JB942">
        <v>1</v>
      </c>
      <c r="JC942">
        <v>1</v>
      </c>
      <c r="JD942">
        <v>2</v>
      </c>
      <c r="JE942">
        <v>1</v>
      </c>
      <c r="JF942">
        <v>2</v>
      </c>
      <c r="JG942">
        <v>0</v>
      </c>
      <c r="JH942">
        <v>0</v>
      </c>
      <c r="JI942">
        <v>0</v>
      </c>
      <c r="JJ942">
        <v>0</v>
      </c>
      <c r="JK942">
        <v>0</v>
      </c>
      <c r="JL942">
        <v>0</v>
      </c>
      <c r="JM942">
        <v>0</v>
      </c>
      <c r="JN942">
        <v>0</v>
      </c>
      <c r="JO942">
        <v>0</v>
      </c>
      <c r="JP942">
        <v>1</v>
      </c>
      <c r="JQ942">
        <v>0</v>
      </c>
      <c r="JR942">
        <v>4</v>
      </c>
      <c r="JS942">
        <v>2</v>
      </c>
      <c r="JT942">
        <v>4</v>
      </c>
      <c r="JU942">
        <v>0</v>
      </c>
      <c r="JV942">
        <v>0</v>
      </c>
      <c r="JW942">
        <v>0</v>
      </c>
      <c r="JX942">
        <v>0</v>
      </c>
      <c r="JY942">
        <v>0</v>
      </c>
      <c r="JZ942">
        <v>0</v>
      </c>
      <c r="KA942">
        <v>0</v>
      </c>
      <c r="KB942">
        <v>0</v>
      </c>
      <c r="KC942">
        <v>1</v>
      </c>
      <c r="KD942">
        <v>0</v>
      </c>
      <c r="KE942">
        <v>0</v>
      </c>
      <c r="KF942">
        <v>0</v>
      </c>
      <c r="KG942">
        <v>0</v>
      </c>
      <c r="KH942">
        <v>0</v>
      </c>
      <c r="KI942">
        <v>0</v>
      </c>
      <c r="KJ942">
        <v>0</v>
      </c>
      <c r="KK942">
        <v>0</v>
      </c>
      <c r="KL942">
        <v>0</v>
      </c>
      <c r="KM942">
        <v>1</v>
      </c>
      <c r="KN942">
        <v>0</v>
      </c>
      <c r="KO942">
        <v>0</v>
      </c>
      <c r="KP942">
        <v>0</v>
      </c>
      <c r="KQ942">
        <v>0</v>
      </c>
      <c r="KR942">
        <v>0</v>
      </c>
      <c r="KS942">
        <v>0</v>
      </c>
      <c r="KT942">
        <v>0</v>
      </c>
      <c r="KU942">
        <v>0</v>
      </c>
      <c r="KV942">
        <v>0</v>
      </c>
      <c r="KW942">
        <v>1</v>
      </c>
      <c r="KX942">
        <v>0</v>
      </c>
      <c r="KY942">
        <v>0</v>
      </c>
      <c r="KZ942">
        <v>0</v>
      </c>
      <c r="LA942">
        <v>1</v>
      </c>
      <c r="LB942">
        <v>0</v>
      </c>
      <c r="LC942">
        <v>0</v>
      </c>
      <c r="LD942">
        <v>0</v>
      </c>
      <c r="LE942">
        <v>0</v>
      </c>
      <c r="LF942">
        <v>0</v>
      </c>
      <c r="LG942">
        <v>1</v>
      </c>
      <c r="LH942">
        <v>0</v>
      </c>
      <c r="LI942">
        <v>0</v>
      </c>
      <c r="LJ942">
        <v>0</v>
      </c>
      <c r="LK942">
        <v>0</v>
      </c>
      <c r="LL942">
        <v>0</v>
      </c>
      <c r="LM942">
        <v>0</v>
      </c>
      <c r="LN942">
        <v>0</v>
      </c>
      <c r="LO942">
        <v>0</v>
      </c>
      <c r="LP942">
        <v>0</v>
      </c>
      <c r="LQ942">
        <v>0</v>
      </c>
      <c r="LR942">
        <v>0</v>
      </c>
      <c r="LS942">
        <v>0</v>
      </c>
      <c r="LT942">
        <v>4</v>
      </c>
      <c r="LU942">
        <v>3</v>
      </c>
      <c r="LV942">
        <v>-7</v>
      </c>
      <c r="LW942">
        <v>-7</v>
      </c>
      <c r="LX942">
        <v>-7</v>
      </c>
      <c r="LY942">
        <v>-7</v>
      </c>
      <c r="LZ942">
        <v>-7</v>
      </c>
      <c r="MA942">
        <v>-7</v>
      </c>
      <c r="MB942">
        <v>-7</v>
      </c>
      <c r="MC942">
        <v>-7</v>
      </c>
      <c r="MD942">
        <v>-7</v>
      </c>
      <c r="ME942">
        <v>-7</v>
      </c>
      <c r="MF942">
        <v>2</v>
      </c>
      <c r="MG942">
        <v>3</v>
      </c>
      <c r="MH942">
        <v>-7</v>
      </c>
      <c r="MI942">
        <v>5</v>
      </c>
      <c r="MJ942">
        <v>-7</v>
      </c>
      <c r="MK942">
        <v>7</v>
      </c>
      <c r="ML942">
        <v>98</v>
      </c>
      <c r="MM942">
        <v>4</v>
      </c>
      <c r="MN942">
        <v>2</v>
      </c>
      <c r="MO942">
        <v>0</v>
      </c>
      <c r="MP942">
        <v>0</v>
      </c>
      <c r="MQ942">
        <v>0</v>
      </c>
      <c r="MR942">
        <v>0</v>
      </c>
      <c r="MS942">
        <v>0</v>
      </c>
      <c r="MT942">
        <v>0</v>
      </c>
      <c r="MU942">
        <v>0</v>
      </c>
      <c r="MV942">
        <v>0</v>
      </c>
      <c r="MW942">
        <v>1</v>
      </c>
      <c r="MX942">
        <v>-7</v>
      </c>
      <c r="MY942">
        <v>-7</v>
      </c>
      <c r="MZ942">
        <v>-7</v>
      </c>
      <c r="NA942">
        <v>-7</v>
      </c>
      <c r="NB942">
        <v>-7</v>
      </c>
      <c r="NC942">
        <v>-7</v>
      </c>
      <c r="ND942">
        <v>-7</v>
      </c>
      <c r="NE942">
        <v>-7</v>
      </c>
      <c r="NF942">
        <v>-7</v>
      </c>
      <c r="NG942">
        <v>-7</v>
      </c>
      <c r="NH942">
        <v>-7</v>
      </c>
      <c r="NI942">
        <v>-7</v>
      </c>
      <c r="NJ942">
        <v>-7</v>
      </c>
      <c r="NK942">
        <v>-7</v>
      </c>
      <c r="NL942">
        <v>-7</v>
      </c>
      <c r="NM942">
        <v>-7</v>
      </c>
      <c r="NN942">
        <v>-7</v>
      </c>
      <c r="NO942">
        <v>-7</v>
      </c>
      <c r="NP942">
        <v>-7</v>
      </c>
      <c r="NQ942">
        <v>-7</v>
      </c>
      <c r="NR942" t="s">
        <v>481</v>
      </c>
      <c r="NS942">
        <v>-7</v>
      </c>
      <c r="NT942">
        <v>-7</v>
      </c>
      <c r="NU942">
        <v>-7</v>
      </c>
      <c r="NV942">
        <v>-7</v>
      </c>
      <c r="NW942">
        <v>-7</v>
      </c>
      <c r="NX942">
        <v>-7</v>
      </c>
      <c r="NY942">
        <v>-7</v>
      </c>
      <c r="NZ942">
        <v>-7</v>
      </c>
      <c r="OA942">
        <v>-7</v>
      </c>
      <c r="OB942">
        <v>-7</v>
      </c>
      <c r="OC942">
        <v>-7</v>
      </c>
      <c r="OD942">
        <v>-7</v>
      </c>
      <c r="OE942">
        <v>-7</v>
      </c>
      <c r="OF942">
        <v>-7</v>
      </c>
      <c r="OG942">
        <v>2</v>
      </c>
      <c r="OH942">
        <v>-7</v>
      </c>
      <c r="OI942">
        <v>-7</v>
      </c>
      <c r="OJ942">
        <v>-7</v>
      </c>
      <c r="OK942">
        <v>-7</v>
      </c>
      <c r="OL942">
        <v>-7</v>
      </c>
      <c r="OM942">
        <v>-7</v>
      </c>
      <c r="ON942">
        <v>-7</v>
      </c>
      <c r="OO942">
        <v>-7</v>
      </c>
      <c r="OP942">
        <v>-7</v>
      </c>
      <c r="OQ942">
        <v>-7</v>
      </c>
      <c r="OR942">
        <v>-7</v>
      </c>
      <c r="OS942">
        <v>99</v>
      </c>
      <c r="OT942">
        <v>99</v>
      </c>
      <c r="OU942">
        <v>-7</v>
      </c>
      <c r="OV942">
        <v>2</v>
      </c>
      <c r="OW942">
        <v>-7</v>
      </c>
      <c r="OX942">
        <v>-7</v>
      </c>
      <c r="OY942">
        <v>-7</v>
      </c>
      <c r="OZ942">
        <v>-7</v>
      </c>
      <c r="PA942">
        <v>-7</v>
      </c>
      <c r="PB942">
        <v>-7</v>
      </c>
      <c r="PC942">
        <v>-7</v>
      </c>
      <c r="PD942">
        <v>-7</v>
      </c>
      <c r="PE942">
        <v>-7</v>
      </c>
      <c r="PF942">
        <v>-7</v>
      </c>
      <c r="PG942">
        <v>1</v>
      </c>
      <c r="PH942">
        <v>0</v>
      </c>
      <c r="PI942">
        <v>0</v>
      </c>
      <c r="PJ942">
        <v>0</v>
      </c>
      <c r="PK942">
        <v>0</v>
      </c>
      <c r="PL942">
        <v>0</v>
      </c>
      <c r="PM942">
        <v>0</v>
      </c>
      <c r="PN942">
        <v>0</v>
      </c>
      <c r="PO942">
        <v>1</v>
      </c>
      <c r="PP942">
        <v>1</v>
      </c>
      <c r="PQ942">
        <v>0</v>
      </c>
      <c r="PR942">
        <v>0</v>
      </c>
      <c r="PS942">
        <v>0</v>
      </c>
      <c r="PT942">
        <v>0</v>
      </c>
      <c r="PU942">
        <v>0</v>
      </c>
      <c r="PV942">
        <v>0</v>
      </c>
      <c r="PW942">
        <v>0</v>
      </c>
      <c r="PX942">
        <v>0</v>
      </c>
      <c r="PY942">
        <v>0</v>
      </c>
      <c r="PZ942">
        <v>0</v>
      </c>
      <c r="QA942">
        <v>0</v>
      </c>
      <c r="QB942">
        <v>1</v>
      </c>
      <c r="QC942">
        <v>2</v>
      </c>
      <c r="QD942">
        <v>99</v>
      </c>
      <c r="QE942">
        <v>99</v>
      </c>
      <c r="QF942">
        <v>99</v>
      </c>
      <c r="QG942">
        <v>-8</v>
      </c>
      <c r="QH942">
        <v>99</v>
      </c>
      <c r="QI942">
        <v>-8</v>
      </c>
      <c r="QJ942">
        <v>-8</v>
      </c>
      <c r="QK942">
        <v>-8</v>
      </c>
      <c r="QL942">
        <v>-8</v>
      </c>
      <c r="QM942">
        <v>99</v>
      </c>
    </row>
    <row r="943" spans="1:455" x14ac:dyDescent="0.3">
      <c r="A943">
        <v>1</v>
      </c>
      <c r="B943">
        <v>1</v>
      </c>
      <c r="C943">
        <v>0</v>
      </c>
      <c r="D943">
        <v>1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1</v>
      </c>
      <c r="U943">
        <v>0</v>
      </c>
      <c r="V943">
        <v>2</v>
      </c>
      <c r="W943">
        <v>0</v>
      </c>
      <c r="X943">
        <v>0</v>
      </c>
      <c r="Y943">
        <v>0</v>
      </c>
      <c r="Z943">
        <v>0</v>
      </c>
      <c r="AA943">
        <v>2</v>
      </c>
      <c r="AB943">
        <v>1</v>
      </c>
      <c r="AC943">
        <v>1</v>
      </c>
      <c r="AD943">
        <v>98</v>
      </c>
      <c r="AE943">
        <v>1</v>
      </c>
      <c r="AF943">
        <v>1</v>
      </c>
      <c r="AG943">
        <v>0</v>
      </c>
      <c r="AH943">
        <v>0</v>
      </c>
      <c r="AI943">
        <v>0</v>
      </c>
      <c r="AJ943">
        <v>0</v>
      </c>
      <c r="AK943">
        <v>1</v>
      </c>
      <c r="AL943">
        <v>2018</v>
      </c>
      <c r="AM943">
        <v>2</v>
      </c>
      <c r="AN943">
        <v>-7</v>
      </c>
      <c r="AO943">
        <v>0</v>
      </c>
      <c r="AP943">
        <v>0</v>
      </c>
      <c r="AQ943">
        <v>1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1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1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1</v>
      </c>
      <c r="CD943">
        <v>1</v>
      </c>
      <c r="CE943">
        <v>1</v>
      </c>
      <c r="CF943">
        <v>0</v>
      </c>
      <c r="CG943">
        <v>0</v>
      </c>
      <c r="CH943">
        <v>0</v>
      </c>
      <c r="CI943">
        <v>1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1</v>
      </c>
      <c r="CZ943">
        <v>0</v>
      </c>
      <c r="DA943">
        <v>0</v>
      </c>
      <c r="DB943">
        <v>0</v>
      </c>
      <c r="DC943">
        <v>0</v>
      </c>
      <c r="DD943">
        <v>1</v>
      </c>
      <c r="DE943">
        <v>0</v>
      </c>
      <c r="DF943">
        <v>0</v>
      </c>
      <c r="DG943">
        <v>1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1</v>
      </c>
      <c r="DP943">
        <v>0</v>
      </c>
      <c r="DQ943">
        <v>0</v>
      </c>
      <c r="DR943">
        <v>0</v>
      </c>
      <c r="DS943">
        <v>0</v>
      </c>
      <c r="DT943">
        <v>3</v>
      </c>
      <c r="DU943">
        <v>0</v>
      </c>
      <c r="DV943">
        <v>0</v>
      </c>
      <c r="DW943">
        <v>2</v>
      </c>
      <c r="DX943">
        <v>0</v>
      </c>
      <c r="DY943">
        <v>0</v>
      </c>
      <c r="DZ943">
        <v>0</v>
      </c>
      <c r="EA943">
        <v>0</v>
      </c>
      <c r="EB943">
        <v>2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1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  <c r="FB943">
        <v>1</v>
      </c>
      <c r="FC943">
        <v>0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1</v>
      </c>
      <c r="FJ943">
        <v>0</v>
      </c>
      <c r="FK943">
        <v>0</v>
      </c>
      <c r="FL943">
        <v>0</v>
      </c>
      <c r="FM943">
        <v>0</v>
      </c>
      <c r="FN943">
        <v>0</v>
      </c>
      <c r="FO943">
        <v>0</v>
      </c>
      <c r="FP943">
        <v>0</v>
      </c>
      <c r="FQ943">
        <v>0</v>
      </c>
      <c r="FR943">
        <v>0</v>
      </c>
      <c r="FS943">
        <v>0</v>
      </c>
      <c r="FT943">
        <v>1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2</v>
      </c>
      <c r="GA943">
        <v>0</v>
      </c>
      <c r="GB943">
        <v>0</v>
      </c>
      <c r="GC943">
        <v>0</v>
      </c>
      <c r="GD943">
        <v>0</v>
      </c>
      <c r="GE943">
        <v>0</v>
      </c>
      <c r="GF943">
        <v>0</v>
      </c>
      <c r="GG943">
        <v>1</v>
      </c>
      <c r="GH943">
        <v>0</v>
      </c>
      <c r="GI943">
        <v>0</v>
      </c>
      <c r="GJ943">
        <v>0</v>
      </c>
      <c r="GK943">
        <v>0</v>
      </c>
      <c r="GL943">
        <v>0</v>
      </c>
      <c r="GM943">
        <v>0</v>
      </c>
      <c r="GN943">
        <v>0</v>
      </c>
      <c r="GO943">
        <v>0</v>
      </c>
      <c r="GP943">
        <v>0</v>
      </c>
      <c r="GQ943">
        <v>0</v>
      </c>
      <c r="GR943">
        <v>3</v>
      </c>
      <c r="GS943">
        <v>0</v>
      </c>
      <c r="GT943">
        <v>0</v>
      </c>
      <c r="GU943">
        <v>0</v>
      </c>
      <c r="GV943">
        <v>0</v>
      </c>
      <c r="GW943">
        <v>-7</v>
      </c>
      <c r="GX943">
        <v>4</v>
      </c>
      <c r="GY943">
        <v>1</v>
      </c>
      <c r="GZ943">
        <v>2</v>
      </c>
      <c r="HA943">
        <v>5</v>
      </c>
      <c r="HB943">
        <v>4</v>
      </c>
      <c r="HC943">
        <v>4</v>
      </c>
      <c r="HD943">
        <v>5</v>
      </c>
      <c r="HE943">
        <v>3</v>
      </c>
      <c r="HF943">
        <v>98</v>
      </c>
      <c r="HG943">
        <v>-7</v>
      </c>
      <c r="HH943">
        <v>-7</v>
      </c>
      <c r="HI943">
        <v>-7</v>
      </c>
      <c r="HJ943">
        <v>0</v>
      </c>
      <c r="HK943">
        <v>0</v>
      </c>
      <c r="HL943">
        <v>0</v>
      </c>
      <c r="HM943">
        <v>0</v>
      </c>
      <c r="HN943">
        <v>0</v>
      </c>
      <c r="HO943">
        <v>1</v>
      </c>
      <c r="HP943">
        <v>0</v>
      </c>
      <c r="HQ943">
        <v>0</v>
      </c>
      <c r="HR943">
        <v>0</v>
      </c>
      <c r="HS943">
        <v>0</v>
      </c>
      <c r="HT943">
        <v>0</v>
      </c>
      <c r="HU943">
        <v>0</v>
      </c>
      <c r="HV943">
        <v>0</v>
      </c>
      <c r="HW943">
        <v>0</v>
      </c>
      <c r="HX943">
        <v>1</v>
      </c>
      <c r="HY943">
        <v>0</v>
      </c>
      <c r="HZ943">
        <v>0</v>
      </c>
      <c r="IA943">
        <v>1</v>
      </c>
      <c r="IB943">
        <v>0</v>
      </c>
      <c r="IC943">
        <v>1</v>
      </c>
      <c r="ID943">
        <v>0</v>
      </c>
      <c r="IE943">
        <v>0</v>
      </c>
      <c r="IF943">
        <v>0</v>
      </c>
      <c r="IG943">
        <v>0</v>
      </c>
      <c r="IH943">
        <v>0</v>
      </c>
      <c r="II943">
        <v>0</v>
      </c>
      <c r="IJ943">
        <v>2</v>
      </c>
      <c r="IK943">
        <v>0</v>
      </c>
      <c r="IL943">
        <v>0</v>
      </c>
      <c r="IM943">
        <v>1</v>
      </c>
      <c r="IN943">
        <v>0</v>
      </c>
      <c r="IO943">
        <v>3</v>
      </c>
      <c r="IP943">
        <v>0</v>
      </c>
      <c r="IQ943">
        <v>0</v>
      </c>
      <c r="IR943">
        <v>0</v>
      </c>
      <c r="IS943">
        <v>0</v>
      </c>
      <c r="IT943">
        <v>1</v>
      </c>
      <c r="IU943">
        <v>3</v>
      </c>
      <c r="IV943">
        <v>3</v>
      </c>
      <c r="IW943">
        <v>3</v>
      </c>
      <c r="IX943">
        <v>6</v>
      </c>
      <c r="IY943">
        <v>4</v>
      </c>
      <c r="IZ943">
        <v>-7</v>
      </c>
      <c r="JA943">
        <v>1</v>
      </c>
      <c r="JB943">
        <v>1</v>
      </c>
      <c r="JC943">
        <v>1</v>
      </c>
      <c r="JD943">
        <v>1</v>
      </c>
      <c r="JE943">
        <v>1</v>
      </c>
      <c r="JF943">
        <v>3</v>
      </c>
      <c r="JG943">
        <v>0</v>
      </c>
      <c r="JH943">
        <v>1</v>
      </c>
      <c r="JI943">
        <v>0</v>
      </c>
      <c r="JJ943">
        <v>0</v>
      </c>
      <c r="JK943">
        <v>1</v>
      </c>
      <c r="JL943">
        <v>1</v>
      </c>
      <c r="JM943">
        <v>0</v>
      </c>
      <c r="JN943">
        <v>0</v>
      </c>
      <c r="JO943">
        <v>0</v>
      </c>
      <c r="JP943">
        <v>0</v>
      </c>
      <c r="JQ943">
        <v>0</v>
      </c>
      <c r="JR943">
        <v>2</v>
      </c>
      <c r="JS943">
        <v>8</v>
      </c>
      <c r="JT943">
        <v>7</v>
      </c>
      <c r="JU943">
        <v>1</v>
      </c>
      <c r="JV943">
        <v>0</v>
      </c>
      <c r="JW943">
        <v>0</v>
      </c>
      <c r="JX943">
        <v>0</v>
      </c>
      <c r="JY943">
        <v>0</v>
      </c>
      <c r="JZ943">
        <v>0</v>
      </c>
      <c r="KA943">
        <v>0</v>
      </c>
      <c r="KB943">
        <v>0</v>
      </c>
      <c r="KC943">
        <v>0</v>
      </c>
      <c r="KD943">
        <v>0</v>
      </c>
      <c r="KE943">
        <v>1</v>
      </c>
      <c r="KF943">
        <v>0</v>
      </c>
      <c r="KG943">
        <v>0</v>
      </c>
      <c r="KH943">
        <v>0</v>
      </c>
      <c r="KI943">
        <v>0</v>
      </c>
      <c r="KJ943">
        <v>1</v>
      </c>
      <c r="KK943">
        <v>0</v>
      </c>
      <c r="KL943">
        <v>0</v>
      </c>
      <c r="KM943">
        <v>0</v>
      </c>
      <c r="KN943">
        <v>0</v>
      </c>
      <c r="KO943">
        <v>1</v>
      </c>
      <c r="KP943">
        <v>0</v>
      </c>
      <c r="KQ943">
        <v>0</v>
      </c>
      <c r="KR943">
        <v>0</v>
      </c>
      <c r="KS943">
        <v>0</v>
      </c>
      <c r="KT943">
        <v>2</v>
      </c>
      <c r="KU943">
        <v>0</v>
      </c>
      <c r="KV943">
        <v>0</v>
      </c>
      <c r="KW943">
        <v>0</v>
      </c>
      <c r="KX943">
        <v>0</v>
      </c>
      <c r="KY943">
        <v>1</v>
      </c>
      <c r="KZ943">
        <v>0</v>
      </c>
      <c r="LA943">
        <v>0</v>
      </c>
      <c r="LB943">
        <v>0</v>
      </c>
      <c r="LC943">
        <v>-7</v>
      </c>
      <c r="LD943">
        <v>-7</v>
      </c>
      <c r="LE943">
        <v>-7</v>
      </c>
      <c r="LF943">
        <v>-7</v>
      </c>
      <c r="LG943">
        <v>-7</v>
      </c>
      <c r="LH943">
        <v>-7</v>
      </c>
      <c r="LI943">
        <v>-7</v>
      </c>
      <c r="LJ943">
        <v>-7</v>
      </c>
      <c r="LK943">
        <v>-7</v>
      </c>
      <c r="LL943">
        <v>-7</v>
      </c>
      <c r="LM943">
        <v>-7</v>
      </c>
      <c r="LN943">
        <v>-7</v>
      </c>
      <c r="LO943">
        <v>-7</v>
      </c>
      <c r="LP943">
        <v>-7</v>
      </c>
      <c r="LQ943">
        <v>-7</v>
      </c>
      <c r="LR943">
        <v>-7</v>
      </c>
      <c r="LS943">
        <v>-7</v>
      </c>
      <c r="LT943">
        <v>-7</v>
      </c>
      <c r="LU943">
        <v>-7</v>
      </c>
      <c r="LV943">
        <v>-7</v>
      </c>
      <c r="LW943">
        <v>-7</v>
      </c>
      <c r="LX943">
        <v>-7</v>
      </c>
      <c r="LY943">
        <v>-7</v>
      </c>
      <c r="LZ943">
        <v>-7</v>
      </c>
      <c r="MA943">
        <v>-7</v>
      </c>
      <c r="MB943">
        <v>-7</v>
      </c>
      <c r="MC943">
        <v>-7</v>
      </c>
      <c r="MD943">
        <v>-7</v>
      </c>
      <c r="ME943">
        <v>-7</v>
      </c>
      <c r="MF943">
        <v>1</v>
      </c>
      <c r="MG943">
        <v>1</v>
      </c>
      <c r="MH943">
        <v>-7</v>
      </c>
      <c r="MI943">
        <v>4</v>
      </c>
      <c r="MJ943">
        <v>-7</v>
      </c>
      <c r="MK943">
        <v>4</v>
      </c>
      <c r="ML943">
        <v>5</v>
      </c>
      <c r="MM943">
        <v>2</v>
      </c>
      <c r="MN943">
        <v>2</v>
      </c>
      <c r="MO943">
        <v>0</v>
      </c>
      <c r="MP943">
        <v>0</v>
      </c>
      <c r="MQ943">
        <v>0</v>
      </c>
      <c r="MR943">
        <v>0</v>
      </c>
      <c r="MS943">
        <v>0</v>
      </c>
      <c r="MT943">
        <v>0</v>
      </c>
      <c r="MU943">
        <v>0</v>
      </c>
      <c r="MV943">
        <v>1</v>
      </c>
      <c r="MW943">
        <v>0</v>
      </c>
      <c r="MX943">
        <v>-7</v>
      </c>
      <c r="MY943">
        <v>-7</v>
      </c>
      <c r="MZ943">
        <v>-7</v>
      </c>
      <c r="NA943">
        <v>-7</v>
      </c>
      <c r="NB943">
        <v>-7</v>
      </c>
      <c r="NC943">
        <v>-7</v>
      </c>
      <c r="ND943">
        <v>-7</v>
      </c>
      <c r="NE943">
        <v>-7</v>
      </c>
      <c r="NF943">
        <v>-7</v>
      </c>
      <c r="NG943">
        <v>-7</v>
      </c>
      <c r="NH943">
        <v>-7</v>
      </c>
      <c r="NI943">
        <v>-7</v>
      </c>
      <c r="NJ943">
        <v>-7</v>
      </c>
      <c r="NK943">
        <v>-7</v>
      </c>
      <c r="NL943">
        <v>-7</v>
      </c>
      <c r="NM943">
        <v>-7</v>
      </c>
      <c r="NN943">
        <v>-7</v>
      </c>
      <c r="NO943">
        <v>-7</v>
      </c>
      <c r="NP943">
        <v>-7</v>
      </c>
      <c r="NQ943">
        <v>-7</v>
      </c>
      <c r="NR943" t="s">
        <v>481</v>
      </c>
      <c r="NS943">
        <v>-7</v>
      </c>
      <c r="NT943">
        <v>-7</v>
      </c>
      <c r="NU943">
        <v>-7</v>
      </c>
      <c r="NV943">
        <v>-7</v>
      </c>
      <c r="NW943">
        <v>-7</v>
      </c>
      <c r="NX943">
        <v>-7</v>
      </c>
      <c r="NY943">
        <v>-7</v>
      </c>
      <c r="NZ943">
        <v>-7</v>
      </c>
      <c r="OA943">
        <v>-7</v>
      </c>
      <c r="OB943">
        <v>-7</v>
      </c>
      <c r="OC943">
        <v>-7</v>
      </c>
      <c r="OD943">
        <v>-7</v>
      </c>
      <c r="OE943">
        <v>-7</v>
      </c>
      <c r="OF943">
        <v>-7</v>
      </c>
      <c r="OG943">
        <v>2</v>
      </c>
      <c r="OH943">
        <v>-7</v>
      </c>
      <c r="OI943">
        <v>-7</v>
      </c>
      <c r="OJ943">
        <v>-7</v>
      </c>
      <c r="OK943">
        <v>-7</v>
      </c>
      <c r="OL943">
        <v>-7</v>
      </c>
      <c r="OM943">
        <v>-7</v>
      </c>
      <c r="ON943">
        <v>-7</v>
      </c>
      <c r="OO943">
        <v>-7</v>
      </c>
      <c r="OP943">
        <v>-7</v>
      </c>
      <c r="OQ943">
        <v>-7</v>
      </c>
      <c r="OR943">
        <v>-7</v>
      </c>
      <c r="OS943">
        <v>2</v>
      </c>
      <c r="OT943">
        <v>98</v>
      </c>
      <c r="OU943">
        <v>-7</v>
      </c>
      <c r="OV943">
        <v>1</v>
      </c>
      <c r="OW943">
        <v>5</v>
      </c>
      <c r="OX943">
        <v>5</v>
      </c>
      <c r="OY943">
        <v>1</v>
      </c>
      <c r="OZ943">
        <v>0</v>
      </c>
      <c r="PA943">
        <v>0</v>
      </c>
      <c r="PB943">
        <v>1</v>
      </c>
      <c r="PC943">
        <v>0</v>
      </c>
      <c r="PD943">
        <v>1</v>
      </c>
      <c r="PE943">
        <v>0</v>
      </c>
      <c r="PF943">
        <v>0</v>
      </c>
      <c r="PG943">
        <v>1</v>
      </c>
      <c r="PH943">
        <v>0</v>
      </c>
      <c r="PI943">
        <v>0</v>
      </c>
      <c r="PJ943">
        <v>0</v>
      </c>
      <c r="PK943">
        <v>0</v>
      </c>
      <c r="PL943">
        <v>0</v>
      </c>
      <c r="PM943">
        <v>0</v>
      </c>
      <c r="PN943">
        <v>0</v>
      </c>
      <c r="PO943">
        <v>4</v>
      </c>
      <c r="PP943">
        <v>1</v>
      </c>
      <c r="PQ943">
        <v>0</v>
      </c>
      <c r="PR943">
        <v>0</v>
      </c>
      <c r="PS943">
        <v>0</v>
      </c>
      <c r="PT943">
        <v>0</v>
      </c>
      <c r="PU943">
        <v>0</v>
      </c>
      <c r="PV943">
        <v>1</v>
      </c>
      <c r="PW943">
        <v>0</v>
      </c>
      <c r="PX943">
        <v>0</v>
      </c>
      <c r="PY943">
        <v>0</v>
      </c>
      <c r="PZ943">
        <v>0</v>
      </c>
      <c r="QA943">
        <v>0</v>
      </c>
      <c r="QB943">
        <v>0</v>
      </c>
      <c r="QC943">
        <v>2</v>
      </c>
      <c r="QD943">
        <v>3</v>
      </c>
      <c r="QE943">
        <v>1</v>
      </c>
      <c r="QF943">
        <v>3</v>
      </c>
      <c r="QG943">
        <v>-8</v>
      </c>
      <c r="QH943">
        <v>3</v>
      </c>
      <c r="QI943">
        <v>2</v>
      </c>
      <c r="QJ943">
        <v>0</v>
      </c>
      <c r="QK943">
        <v>0</v>
      </c>
      <c r="QL943">
        <v>0</v>
      </c>
      <c r="QM943">
        <v>7</v>
      </c>
    </row>
    <row r="944" spans="1:455" x14ac:dyDescent="0.3">
      <c r="A944">
        <v>1</v>
      </c>
      <c r="B944">
        <v>1</v>
      </c>
      <c r="C944">
        <v>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1</v>
      </c>
      <c r="L944">
        <v>0</v>
      </c>
      <c r="M944">
        <v>1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1</v>
      </c>
      <c r="T944">
        <v>0</v>
      </c>
      <c r="U944">
        <v>2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2</v>
      </c>
      <c r="AB944">
        <v>2</v>
      </c>
      <c r="AC944">
        <v>4</v>
      </c>
      <c r="AD944">
        <v>1</v>
      </c>
      <c r="AE944">
        <v>1</v>
      </c>
      <c r="AF944">
        <v>1</v>
      </c>
      <c r="AG944">
        <v>0</v>
      </c>
      <c r="AH944">
        <v>1</v>
      </c>
      <c r="AI944">
        <v>0</v>
      </c>
      <c r="AJ944">
        <v>0</v>
      </c>
      <c r="AK944">
        <v>2</v>
      </c>
      <c r="AL944">
        <v>2019</v>
      </c>
      <c r="AM944">
        <v>1</v>
      </c>
      <c r="AN944">
        <v>29</v>
      </c>
      <c r="AO944">
        <v>-7</v>
      </c>
      <c r="AP944">
        <v>-7</v>
      </c>
      <c r="AQ944">
        <v>-7</v>
      </c>
      <c r="AR944">
        <v>-7</v>
      </c>
      <c r="AS944">
        <v>-7</v>
      </c>
      <c r="AT944">
        <v>-7</v>
      </c>
      <c r="AU944">
        <v>-7</v>
      </c>
      <c r="AV944">
        <v>-7</v>
      </c>
      <c r="AW944">
        <v>-7</v>
      </c>
      <c r="AX944">
        <v>-7</v>
      </c>
      <c r="AY944">
        <v>-7</v>
      </c>
      <c r="AZ944">
        <v>-7</v>
      </c>
      <c r="BA944">
        <v>-7</v>
      </c>
      <c r="BB944">
        <v>-7</v>
      </c>
      <c r="BC944">
        <v>-7</v>
      </c>
      <c r="BD944">
        <v>-7</v>
      </c>
      <c r="BE944">
        <v>-7</v>
      </c>
      <c r="BF944">
        <v>-7</v>
      </c>
      <c r="BG944">
        <v>-7</v>
      </c>
      <c r="BH944">
        <v>-7</v>
      </c>
      <c r="BI944">
        <v>-7</v>
      </c>
      <c r="BJ944">
        <v>-7</v>
      </c>
      <c r="BK944">
        <v>-7</v>
      </c>
      <c r="BL944">
        <v>-7</v>
      </c>
      <c r="BM944">
        <v>-7</v>
      </c>
      <c r="BN944">
        <v>-7</v>
      </c>
      <c r="BO944">
        <v>-7</v>
      </c>
      <c r="BP944">
        <v>-7</v>
      </c>
      <c r="BQ944">
        <v>-7</v>
      </c>
      <c r="BR944">
        <v>0</v>
      </c>
      <c r="BS944">
        <v>1</v>
      </c>
      <c r="BT944">
        <v>0</v>
      </c>
      <c r="BU944">
        <v>1</v>
      </c>
      <c r="BV944">
        <v>0</v>
      </c>
      <c r="BW944">
        <v>1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2</v>
      </c>
      <c r="CD944">
        <v>1</v>
      </c>
      <c r="CE944">
        <v>1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1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1</v>
      </c>
      <c r="DB944">
        <v>0</v>
      </c>
      <c r="DC944">
        <v>0</v>
      </c>
      <c r="DD944">
        <v>0</v>
      </c>
      <c r="DE944">
        <v>1</v>
      </c>
      <c r="DF944">
        <v>1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2</v>
      </c>
      <c r="DR944">
        <v>0</v>
      </c>
      <c r="DS944">
        <v>0</v>
      </c>
      <c r="DT944">
        <v>0</v>
      </c>
      <c r="DU944">
        <v>1</v>
      </c>
      <c r="DV944">
        <v>3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3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1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0</v>
      </c>
      <c r="FE944">
        <v>0</v>
      </c>
      <c r="FF944">
        <v>0</v>
      </c>
      <c r="FG944">
        <v>0</v>
      </c>
      <c r="FH944">
        <v>1</v>
      </c>
      <c r="FI944">
        <v>1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1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0</v>
      </c>
      <c r="FW944">
        <v>0</v>
      </c>
      <c r="FX944">
        <v>0</v>
      </c>
      <c r="FY944">
        <v>0</v>
      </c>
      <c r="FZ944">
        <v>0</v>
      </c>
      <c r="GA944">
        <v>0</v>
      </c>
      <c r="GB944">
        <v>0</v>
      </c>
      <c r="GC944">
        <v>0</v>
      </c>
      <c r="GD944">
        <v>0</v>
      </c>
      <c r="GE944">
        <v>0</v>
      </c>
      <c r="GF944">
        <v>3</v>
      </c>
      <c r="GG944">
        <v>1</v>
      </c>
      <c r="GH944">
        <v>0</v>
      </c>
      <c r="GI944">
        <v>0</v>
      </c>
      <c r="GJ944">
        <v>0</v>
      </c>
      <c r="GK944">
        <v>0</v>
      </c>
      <c r="GL944">
        <v>0</v>
      </c>
      <c r="GM944">
        <v>2</v>
      </c>
      <c r="GN944">
        <v>0</v>
      </c>
      <c r="GO944">
        <v>0</v>
      </c>
      <c r="GP944">
        <v>0</v>
      </c>
      <c r="GQ944">
        <v>0</v>
      </c>
      <c r="GR944">
        <v>0</v>
      </c>
      <c r="GS944">
        <v>0</v>
      </c>
      <c r="GT944">
        <v>0</v>
      </c>
      <c r="GU944">
        <v>0</v>
      </c>
      <c r="GV944">
        <v>0</v>
      </c>
      <c r="GW944">
        <v>-7</v>
      </c>
      <c r="GX944">
        <v>7</v>
      </c>
      <c r="GY944">
        <v>10</v>
      </c>
      <c r="GZ944">
        <v>4</v>
      </c>
      <c r="HA944">
        <v>4</v>
      </c>
      <c r="HB944">
        <v>1</v>
      </c>
      <c r="HC944">
        <v>3</v>
      </c>
      <c r="HD944">
        <v>4</v>
      </c>
      <c r="HE944">
        <v>2</v>
      </c>
      <c r="HF944">
        <v>1</v>
      </c>
      <c r="HG944">
        <v>1</v>
      </c>
      <c r="HH944">
        <v>-7</v>
      </c>
      <c r="HI944">
        <v>-7</v>
      </c>
      <c r="HJ944">
        <v>1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0</v>
      </c>
      <c r="HU944">
        <v>0</v>
      </c>
      <c r="HV944">
        <v>1</v>
      </c>
      <c r="HW944">
        <v>0</v>
      </c>
      <c r="HX944">
        <v>1</v>
      </c>
      <c r="HY944">
        <v>1</v>
      </c>
      <c r="HZ944">
        <v>0</v>
      </c>
      <c r="IA944">
        <v>0</v>
      </c>
      <c r="IB944">
        <v>0</v>
      </c>
      <c r="IC944">
        <v>0</v>
      </c>
      <c r="ID944">
        <v>0</v>
      </c>
      <c r="IE944">
        <v>0</v>
      </c>
      <c r="IF944">
        <v>0</v>
      </c>
      <c r="IG944">
        <v>0</v>
      </c>
      <c r="IH944">
        <v>1</v>
      </c>
      <c r="II944">
        <v>0</v>
      </c>
      <c r="IJ944">
        <v>3</v>
      </c>
      <c r="IK944">
        <v>2</v>
      </c>
      <c r="IL944">
        <v>0</v>
      </c>
      <c r="IM944">
        <v>0</v>
      </c>
      <c r="IN944">
        <v>0</v>
      </c>
      <c r="IO944">
        <v>0</v>
      </c>
      <c r="IP944">
        <v>0</v>
      </c>
      <c r="IQ944">
        <v>0</v>
      </c>
      <c r="IR944">
        <v>0</v>
      </c>
      <c r="IS944">
        <v>0</v>
      </c>
      <c r="IT944">
        <v>4</v>
      </c>
      <c r="IU944">
        <v>1</v>
      </c>
      <c r="IV944">
        <v>1</v>
      </c>
      <c r="IW944">
        <v>3</v>
      </c>
      <c r="IX944">
        <v>3</v>
      </c>
      <c r="IY944">
        <v>5</v>
      </c>
      <c r="IZ944">
        <v>-7</v>
      </c>
      <c r="JA944">
        <v>2</v>
      </c>
      <c r="JB944">
        <v>1</v>
      </c>
      <c r="JC944">
        <v>1</v>
      </c>
      <c r="JD944">
        <v>1</v>
      </c>
      <c r="JE944">
        <v>1</v>
      </c>
      <c r="JF944">
        <v>2</v>
      </c>
      <c r="JG944">
        <v>0</v>
      </c>
      <c r="JH944">
        <v>0</v>
      </c>
      <c r="JI944">
        <v>0</v>
      </c>
      <c r="JJ944">
        <v>1</v>
      </c>
      <c r="JK944">
        <v>0</v>
      </c>
      <c r="JL944">
        <v>1</v>
      </c>
      <c r="JM944">
        <v>0</v>
      </c>
      <c r="JN944">
        <v>1</v>
      </c>
      <c r="JO944">
        <v>0</v>
      </c>
      <c r="JP944">
        <v>0</v>
      </c>
      <c r="JQ944">
        <v>0</v>
      </c>
      <c r="JR944">
        <v>4</v>
      </c>
      <c r="JS944">
        <v>8</v>
      </c>
      <c r="JT944">
        <v>4</v>
      </c>
      <c r="JU944">
        <v>0</v>
      </c>
      <c r="JV944">
        <v>1</v>
      </c>
      <c r="JW944">
        <v>0</v>
      </c>
      <c r="JX944">
        <v>0</v>
      </c>
      <c r="JY944">
        <v>0</v>
      </c>
      <c r="JZ944">
        <v>0</v>
      </c>
      <c r="KA944">
        <v>0</v>
      </c>
      <c r="KB944">
        <v>0</v>
      </c>
      <c r="KC944">
        <v>0</v>
      </c>
      <c r="KD944">
        <v>0</v>
      </c>
      <c r="KE944">
        <v>0</v>
      </c>
      <c r="KF944">
        <v>1</v>
      </c>
      <c r="KG944">
        <v>0</v>
      </c>
      <c r="KH944">
        <v>0</v>
      </c>
      <c r="KI944">
        <v>0</v>
      </c>
      <c r="KJ944">
        <v>0</v>
      </c>
      <c r="KK944">
        <v>1</v>
      </c>
      <c r="KL944">
        <v>0</v>
      </c>
      <c r="KM944">
        <v>0</v>
      </c>
      <c r="KN944">
        <v>0</v>
      </c>
      <c r="KO944">
        <v>0</v>
      </c>
      <c r="KP944">
        <v>1</v>
      </c>
      <c r="KQ944">
        <v>0</v>
      </c>
      <c r="KR944">
        <v>0</v>
      </c>
      <c r="KS944">
        <v>0</v>
      </c>
      <c r="KT944">
        <v>0</v>
      </c>
      <c r="KU944">
        <v>2</v>
      </c>
      <c r="KV944">
        <v>0</v>
      </c>
      <c r="KW944">
        <v>0</v>
      </c>
      <c r="KX944">
        <v>0</v>
      </c>
      <c r="KY944">
        <v>0</v>
      </c>
      <c r="KZ944">
        <v>0</v>
      </c>
      <c r="LA944">
        <v>1</v>
      </c>
      <c r="LB944">
        <v>0</v>
      </c>
      <c r="LC944">
        <v>0</v>
      </c>
      <c r="LD944">
        <v>0</v>
      </c>
      <c r="LE944">
        <v>0</v>
      </c>
      <c r="LF944">
        <v>0</v>
      </c>
      <c r="LG944">
        <v>1</v>
      </c>
      <c r="LH944">
        <v>0</v>
      </c>
      <c r="LI944">
        <v>0</v>
      </c>
      <c r="LJ944">
        <v>0</v>
      </c>
      <c r="LK944">
        <v>0</v>
      </c>
      <c r="LL944">
        <v>0</v>
      </c>
      <c r="LM944">
        <v>0</v>
      </c>
      <c r="LN944">
        <v>0</v>
      </c>
      <c r="LO944">
        <v>0</v>
      </c>
      <c r="LP944">
        <v>0</v>
      </c>
      <c r="LQ944">
        <v>0</v>
      </c>
      <c r="LR944">
        <v>0</v>
      </c>
      <c r="LS944">
        <v>0</v>
      </c>
      <c r="LT944">
        <v>2</v>
      </c>
      <c r="LU944">
        <v>3</v>
      </c>
      <c r="LV944">
        <v>-7</v>
      </c>
      <c r="LW944">
        <v>-7</v>
      </c>
      <c r="LX944">
        <v>-7</v>
      </c>
      <c r="LY944">
        <v>-7</v>
      </c>
      <c r="LZ944">
        <v>-7</v>
      </c>
      <c r="MA944">
        <v>-7</v>
      </c>
      <c r="MB944">
        <v>-7</v>
      </c>
      <c r="MC944">
        <v>-7</v>
      </c>
      <c r="MD944">
        <v>-7</v>
      </c>
      <c r="ME944">
        <v>-7</v>
      </c>
      <c r="MF944">
        <v>3</v>
      </c>
      <c r="MG944">
        <v>2</v>
      </c>
      <c r="MH944">
        <v>-7</v>
      </c>
      <c r="MI944">
        <v>4</v>
      </c>
      <c r="MJ944">
        <v>-7</v>
      </c>
      <c r="MK944">
        <v>5</v>
      </c>
      <c r="ML944">
        <v>3</v>
      </c>
      <c r="MM944">
        <v>2</v>
      </c>
      <c r="MN944">
        <v>2</v>
      </c>
      <c r="MO944">
        <v>0</v>
      </c>
      <c r="MP944">
        <v>1</v>
      </c>
      <c r="MQ944">
        <v>0</v>
      </c>
      <c r="MR944">
        <v>1</v>
      </c>
      <c r="MS944">
        <v>0</v>
      </c>
      <c r="MT944">
        <v>0</v>
      </c>
      <c r="MU944">
        <v>0</v>
      </c>
      <c r="MV944">
        <v>0</v>
      </c>
      <c r="MW944">
        <v>0</v>
      </c>
      <c r="MX944">
        <v>-7</v>
      </c>
      <c r="MY944">
        <v>-7</v>
      </c>
      <c r="MZ944">
        <v>-7</v>
      </c>
      <c r="NA944">
        <v>-7</v>
      </c>
      <c r="NB944">
        <v>-7</v>
      </c>
      <c r="NC944">
        <v>-7</v>
      </c>
      <c r="ND944">
        <v>-7</v>
      </c>
      <c r="NE944">
        <v>-7</v>
      </c>
      <c r="NF944">
        <v>-7</v>
      </c>
      <c r="NG944">
        <v>-7</v>
      </c>
      <c r="NH944">
        <v>-7</v>
      </c>
      <c r="NI944">
        <v>-7</v>
      </c>
      <c r="NJ944">
        <v>-7</v>
      </c>
      <c r="NK944">
        <v>-7</v>
      </c>
      <c r="NL944">
        <v>-7</v>
      </c>
      <c r="NM944">
        <v>-7</v>
      </c>
      <c r="NN944">
        <v>-7</v>
      </c>
      <c r="NO944">
        <v>-7</v>
      </c>
      <c r="NP944">
        <v>-7</v>
      </c>
      <c r="NQ944">
        <v>-7</v>
      </c>
      <c r="NR944" t="s">
        <v>481</v>
      </c>
      <c r="NS944">
        <v>-7</v>
      </c>
      <c r="NT944">
        <v>-7</v>
      </c>
      <c r="NU944">
        <v>-7</v>
      </c>
      <c r="NV944">
        <v>-7</v>
      </c>
      <c r="NW944">
        <v>-7</v>
      </c>
      <c r="NX944">
        <v>-7</v>
      </c>
      <c r="NY944">
        <v>-7</v>
      </c>
      <c r="NZ944">
        <v>-7</v>
      </c>
      <c r="OA944">
        <v>-7</v>
      </c>
      <c r="OB944">
        <v>-7</v>
      </c>
      <c r="OC944">
        <v>-7</v>
      </c>
      <c r="OD944">
        <v>-7</v>
      </c>
      <c r="OE944">
        <v>-7</v>
      </c>
      <c r="OF944">
        <v>-7</v>
      </c>
      <c r="OG944">
        <v>2</v>
      </c>
      <c r="OH944">
        <v>-7</v>
      </c>
      <c r="OI944">
        <v>-7</v>
      </c>
      <c r="OJ944">
        <v>-7</v>
      </c>
      <c r="OK944">
        <v>-7</v>
      </c>
      <c r="OL944">
        <v>-7</v>
      </c>
      <c r="OM944">
        <v>-7</v>
      </c>
      <c r="ON944">
        <v>-7</v>
      </c>
      <c r="OO944">
        <v>-7</v>
      </c>
      <c r="OP944">
        <v>-7</v>
      </c>
      <c r="OQ944">
        <v>-7</v>
      </c>
      <c r="OR944">
        <v>-7</v>
      </c>
      <c r="OS944">
        <v>1</v>
      </c>
      <c r="OT944">
        <v>2</v>
      </c>
      <c r="OU944">
        <v>3</v>
      </c>
      <c r="OV944">
        <v>2</v>
      </c>
      <c r="OW944">
        <v>-7</v>
      </c>
      <c r="OX944">
        <v>-7</v>
      </c>
      <c r="OY944">
        <v>-7</v>
      </c>
      <c r="OZ944">
        <v>-7</v>
      </c>
      <c r="PA944">
        <v>-7</v>
      </c>
      <c r="PB944">
        <v>-7</v>
      </c>
      <c r="PC944">
        <v>-7</v>
      </c>
      <c r="PD944">
        <v>-7</v>
      </c>
      <c r="PE944">
        <v>-7</v>
      </c>
      <c r="PF944">
        <v>-7</v>
      </c>
      <c r="PG944">
        <v>1</v>
      </c>
      <c r="PH944">
        <v>0</v>
      </c>
      <c r="PI944">
        <v>0</v>
      </c>
      <c r="PJ944">
        <v>0</v>
      </c>
      <c r="PK944">
        <v>0</v>
      </c>
      <c r="PL944">
        <v>0</v>
      </c>
      <c r="PM944">
        <v>0</v>
      </c>
      <c r="PN944">
        <v>0</v>
      </c>
      <c r="PO944">
        <v>1</v>
      </c>
      <c r="PP944">
        <v>1</v>
      </c>
      <c r="PQ944">
        <v>0</v>
      </c>
      <c r="PR944">
        <v>0</v>
      </c>
      <c r="PS944">
        <v>0</v>
      </c>
      <c r="PT944">
        <v>0</v>
      </c>
      <c r="PU944">
        <v>0</v>
      </c>
      <c r="PV944">
        <v>0</v>
      </c>
      <c r="PW944">
        <v>0</v>
      </c>
      <c r="PX944">
        <v>0</v>
      </c>
      <c r="PY944">
        <v>1</v>
      </c>
      <c r="PZ944">
        <v>0</v>
      </c>
      <c r="QA944">
        <v>0</v>
      </c>
      <c r="QB944">
        <v>0</v>
      </c>
      <c r="QC944">
        <v>2</v>
      </c>
      <c r="QD944">
        <v>2</v>
      </c>
      <c r="QE944">
        <v>1</v>
      </c>
      <c r="QF944">
        <v>2</v>
      </c>
      <c r="QG944">
        <v>1953</v>
      </c>
      <c r="QH944">
        <v>1</v>
      </c>
      <c r="QI944">
        <v>0</v>
      </c>
      <c r="QJ944">
        <v>0</v>
      </c>
      <c r="QK944">
        <v>0</v>
      </c>
      <c r="QL944">
        <v>2</v>
      </c>
      <c r="QM944">
        <v>5</v>
      </c>
    </row>
    <row r="945" spans="1:455" x14ac:dyDescent="0.3">
      <c r="A945">
        <v>1</v>
      </c>
      <c r="B945">
        <v>1</v>
      </c>
      <c r="C945">
        <v>1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1</v>
      </c>
      <c r="L945">
        <v>1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1</v>
      </c>
      <c r="T945">
        <v>2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1</v>
      </c>
      <c r="AB945">
        <v>-7</v>
      </c>
      <c r="AC945">
        <v>4</v>
      </c>
      <c r="AD945">
        <v>3</v>
      </c>
      <c r="AE945">
        <v>0</v>
      </c>
      <c r="AF945">
        <v>0</v>
      </c>
      <c r="AG945">
        <v>0</v>
      </c>
      <c r="AH945">
        <v>1</v>
      </c>
      <c r="AI945">
        <v>0</v>
      </c>
      <c r="AJ945">
        <v>0</v>
      </c>
      <c r="AK945">
        <v>3</v>
      </c>
      <c r="AL945">
        <v>2016</v>
      </c>
      <c r="AM945">
        <v>1</v>
      </c>
      <c r="AN945">
        <v>13</v>
      </c>
      <c r="AO945">
        <v>-7</v>
      </c>
      <c r="AP945">
        <v>-7</v>
      </c>
      <c r="AQ945">
        <v>-7</v>
      </c>
      <c r="AR945">
        <v>-7</v>
      </c>
      <c r="AS945">
        <v>-7</v>
      </c>
      <c r="AT945">
        <v>-7</v>
      </c>
      <c r="AU945">
        <v>-7</v>
      </c>
      <c r="AV945">
        <v>-7</v>
      </c>
      <c r="AW945">
        <v>-7</v>
      </c>
      <c r="AX945">
        <v>-7</v>
      </c>
      <c r="AY945">
        <v>-7</v>
      </c>
      <c r="AZ945">
        <v>-7</v>
      </c>
      <c r="BA945">
        <v>-7</v>
      </c>
      <c r="BB945">
        <v>-7</v>
      </c>
      <c r="BC945">
        <v>-7</v>
      </c>
      <c r="BD945">
        <v>-7</v>
      </c>
      <c r="BE945">
        <v>-7</v>
      </c>
      <c r="BF945">
        <v>-7</v>
      </c>
      <c r="BG945">
        <v>-7</v>
      </c>
      <c r="BH945">
        <v>-7</v>
      </c>
      <c r="BI945">
        <v>-7</v>
      </c>
      <c r="BJ945">
        <v>-7</v>
      </c>
      <c r="BK945">
        <v>-7</v>
      </c>
      <c r="BL945">
        <v>-7</v>
      </c>
      <c r="BM945">
        <v>-7</v>
      </c>
      <c r="BN945">
        <v>-7</v>
      </c>
      <c r="BO945">
        <v>-7</v>
      </c>
      <c r="BP945">
        <v>-7</v>
      </c>
      <c r="BQ945">
        <v>-7</v>
      </c>
      <c r="BR945">
        <v>0</v>
      </c>
      <c r="BS945">
        <v>0</v>
      </c>
      <c r="BT945">
        <v>1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2</v>
      </c>
      <c r="CD945">
        <v>1</v>
      </c>
      <c r="CE945">
        <v>2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1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1</v>
      </c>
      <c r="CX945">
        <v>0</v>
      </c>
      <c r="CY945">
        <v>1</v>
      </c>
      <c r="CZ945">
        <v>0</v>
      </c>
      <c r="DA945">
        <v>0</v>
      </c>
      <c r="DB945">
        <v>0</v>
      </c>
      <c r="DC945">
        <v>0</v>
      </c>
      <c r="DD945">
        <v>1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3</v>
      </c>
      <c r="DN945">
        <v>0</v>
      </c>
      <c r="DO945">
        <v>2</v>
      </c>
      <c r="DP945">
        <v>0</v>
      </c>
      <c r="DQ945">
        <v>0</v>
      </c>
      <c r="DR945">
        <v>0</v>
      </c>
      <c r="DS945">
        <v>0</v>
      </c>
      <c r="DT945">
        <v>1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2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1</v>
      </c>
      <c r="EW945">
        <v>0</v>
      </c>
      <c r="EX945">
        <v>0</v>
      </c>
      <c r="EY945">
        <v>0</v>
      </c>
      <c r="EZ945">
        <v>0</v>
      </c>
      <c r="FA945">
        <v>1</v>
      </c>
      <c r="FB945">
        <v>0</v>
      </c>
      <c r="FC945">
        <v>1</v>
      </c>
      <c r="FD945">
        <v>0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1</v>
      </c>
      <c r="FU945">
        <v>0</v>
      </c>
      <c r="FV945">
        <v>0</v>
      </c>
      <c r="FW945">
        <v>0</v>
      </c>
      <c r="FX945">
        <v>0</v>
      </c>
      <c r="FY945">
        <v>3</v>
      </c>
      <c r="FZ945">
        <v>0</v>
      </c>
      <c r="GA945">
        <v>2</v>
      </c>
      <c r="GB945">
        <v>0</v>
      </c>
      <c r="GC945">
        <v>0</v>
      </c>
      <c r="GD945">
        <v>0</v>
      </c>
      <c r="GE945">
        <v>0</v>
      </c>
      <c r="GF945">
        <v>0</v>
      </c>
      <c r="GG945">
        <v>0</v>
      </c>
      <c r="GH945">
        <v>0</v>
      </c>
      <c r="GI945">
        <v>0</v>
      </c>
      <c r="GJ945">
        <v>0</v>
      </c>
      <c r="GK945">
        <v>0</v>
      </c>
      <c r="GL945">
        <v>0</v>
      </c>
      <c r="GM945">
        <v>0</v>
      </c>
      <c r="GN945">
        <v>0</v>
      </c>
      <c r="GO945">
        <v>0</v>
      </c>
      <c r="GP945">
        <v>0</v>
      </c>
      <c r="GQ945">
        <v>0</v>
      </c>
      <c r="GR945">
        <v>1</v>
      </c>
      <c r="GS945">
        <v>0</v>
      </c>
      <c r="GT945">
        <v>0</v>
      </c>
      <c r="GU945">
        <v>0</v>
      </c>
      <c r="GV945">
        <v>0</v>
      </c>
      <c r="GW945">
        <v>1</v>
      </c>
      <c r="GX945">
        <v>6</v>
      </c>
      <c r="GY945">
        <v>1</v>
      </c>
      <c r="GZ945">
        <v>1</v>
      </c>
      <c r="HA945">
        <v>4</v>
      </c>
      <c r="HB945">
        <v>4</v>
      </c>
      <c r="HC945">
        <v>3</v>
      </c>
      <c r="HD945">
        <v>4</v>
      </c>
      <c r="HE945">
        <v>4</v>
      </c>
      <c r="HF945">
        <v>1</v>
      </c>
      <c r="HG945">
        <v>2</v>
      </c>
      <c r="HH945">
        <v>-7</v>
      </c>
      <c r="HI945">
        <v>-7</v>
      </c>
      <c r="HJ945">
        <v>0</v>
      </c>
      <c r="HK945">
        <v>0</v>
      </c>
      <c r="HL945">
        <v>0</v>
      </c>
      <c r="HM945">
        <v>0</v>
      </c>
      <c r="HN945">
        <v>0</v>
      </c>
      <c r="HO945">
        <v>0</v>
      </c>
      <c r="HP945">
        <v>0</v>
      </c>
      <c r="HQ945">
        <v>1</v>
      </c>
      <c r="HR945">
        <v>0</v>
      </c>
      <c r="HS945">
        <v>0</v>
      </c>
      <c r="HT945">
        <v>0</v>
      </c>
      <c r="HU945">
        <v>0</v>
      </c>
      <c r="HV945">
        <v>0</v>
      </c>
      <c r="HW945">
        <v>0</v>
      </c>
      <c r="HX945">
        <v>1</v>
      </c>
      <c r="HY945">
        <v>0</v>
      </c>
      <c r="HZ945">
        <v>0</v>
      </c>
      <c r="IA945">
        <v>0</v>
      </c>
      <c r="IB945">
        <v>0</v>
      </c>
      <c r="IC945">
        <v>1</v>
      </c>
      <c r="ID945">
        <v>0</v>
      </c>
      <c r="IE945">
        <v>1</v>
      </c>
      <c r="IF945">
        <v>0</v>
      </c>
      <c r="IG945">
        <v>0</v>
      </c>
      <c r="IH945">
        <v>0</v>
      </c>
      <c r="II945">
        <v>0</v>
      </c>
      <c r="IJ945">
        <v>3</v>
      </c>
      <c r="IK945">
        <v>0</v>
      </c>
      <c r="IL945">
        <v>0</v>
      </c>
      <c r="IM945">
        <v>0</v>
      </c>
      <c r="IN945">
        <v>0</v>
      </c>
      <c r="IO945">
        <v>1</v>
      </c>
      <c r="IP945">
        <v>0</v>
      </c>
      <c r="IQ945">
        <v>2</v>
      </c>
      <c r="IR945">
        <v>0</v>
      </c>
      <c r="IS945">
        <v>0</v>
      </c>
      <c r="IT945">
        <v>3</v>
      </c>
      <c r="IU945">
        <v>1</v>
      </c>
      <c r="IV945">
        <v>1</v>
      </c>
      <c r="IW945">
        <v>3</v>
      </c>
      <c r="IX945">
        <v>5</v>
      </c>
      <c r="IY945">
        <v>1</v>
      </c>
      <c r="IZ945">
        <v>1</v>
      </c>
      <c r="JA945">
        <v>-7</v>
      </c>
      <c r="JB945">
        <v>1</v>
      </c>
      <c r="JC945">
        <v>1</v>
      </c>
      <c r="JD945">
        <v>2</v>
      </c>
      <c r="JE945">
        <v>1</v>
      </c>
      <c r="JF945">
        <v>2</v>
      </c>
      <c r="JG945">
        <v>1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1</v>
      </c>
      <c r="JN945">
        <v>0</v>
      </c>
      <c r="JO945">
        <v>0</v>
      </c>
      <c r="JP945">
        <v>0</v>
      </c>
      <c r="JQ945">
        <v>0</v>
      </c>
      <c r="JR945">
        <v>2</v>
      </c>
      <c r="JS945">
        <v>2</v>
      </c>
      <c r="JT945">
        <v>4</v>
      </c>
      <c r="JU945">
        <v>0</v>
      </c>
      <c r="JV945">
        <v>0</v>
      </c>
      <c r="JW945">
        <v>0</v>
      </c>
      <c r="JX945">
        <v>0</v>
      </c>
      <c r="JY945">
        <v>0</v>
      </c>
      <c r="JZ945">
        <v>0</v>
      </c>
      <c r="KA945">
        <v>1</v>
      </c>
      <c r="KB945">
        <v>0</v>
      </c>
      <c r="KC945">
        <v>0</v>
      </c>
      <c r="KD945">
        <v>0</v>
      </c>
      <c r="KE945">
        <v>1</v>
      </c>
      <c r="KF945">
        <v>0</v>
      </c>
      <c r="KG945">
        <v>0</v>
      </c>
      <c r="KH945">
        <v>0</v>
      </c>
      <c r="KI945">
        <v>0</v>
      </c>
      <c r="KJ945">
        <v>0</v>
      </c>
      <c r="KK945">
        <v>1</v>
      </c>
      <c r="KL945">
        <v>0</v>
      </c>
      <c r="KM945">
        <v>0</v>
      </c>
      <c r="KN945">
        <v>0</v>
      </c>
      <c r="KO945">
        <v>2</v>
      </c>
      <c r="KP945">
        <v>0</v>
      </c>
      <c r="KQ945">
        <v>0</v>
      </c>
      <c r="KR945">
        <v>0</v>
      </c>
      <c r="KS945">
        <v>0</v>
      </c>
      <c r="KT945">
        <v>0</v>
      </c>
      <c r="KU945">
        <v>1</v>
      </c>
      <c r="KV945">
        <v>0</v>
      </c>
      <c r="KW945">
        <v>0</v>
      </c>
      <c r="KX945">
        <v>0</v>
      </c>
      <c r="KY945">
        <v>0</v>
      </c>
      <c r="KZ945">
        <v>0</v>
      </c>
      <c r="LA945">
        <v>0</v>
      </c>
      <c r="LB945">
        <v>1</v>
      </c>
      <c r="LC945">
        <v>-7</v>
      </c>
      <c r="LD945">
        <v>-7</v>
      </c>
      <c r="LE945">
        <v>-7</v>
      </c>
      <c r="LF945">
        <v>-7</v>
      </c>
      <c r="LG945">
        <v>-7</v>
      </c>
      <c r="LH945">
        <v>-7</v>
      </c>
      <c r="LI945">
        <v>-7</v>
      </c>
      <c r="LJ945">
        <v>-7</v>
      </c>
      <c r="LK945">
        <v>-7</v>
      </c>
      <c r="LL945">
        <v>-7</v>
      </c>
      <c r="LM945">
        <v>-7</v>
      </c>
      <c r="LN945">
        <v>-7</v>
      </c>
      <c r="LO945">
        <v>-7</v>
      </c>
      <c r="LP945">
        <v>-7</v>
      </c>
      <c r="LQ945">
        <v>-7</v>
      </c>
      <c r="LR945">
        <v>-7</v>
      </c>
      <c r="LS945">
        <v>-7</v>
      </c>
      <c r="LT945">
        <v>-7</v>
      </c>
      <c r="LU945">
        <v>-7</v>
      </c>
      <c r="LV945">
        <v>-7</v>
      </c>
      <c r="LW945">
        <v>-7</v>
      </c>
      <c r="LX945">
        <v>-7</v>
      </c>
      <c r="LY945">
        <v>-7</v>
      </c>
      <c r="LZ945">
        <v>-7</v>
      </c>
      <c r="MA945">
        <v>-7</v>
      </c>
      <c r="MB945">
        <v>-7</v>
      </c>
      <c r="MC945">
        <v>-7</v>
      </c>
      <c r="MD945">
        <v>-7</v>
      </c>
      <c r="ME945">
        <v>-7</v>
      </c>
      <c r="MF945">
        <v>3</v>
      </c>
      <c r="MG945">
        <v>2</v>
      </c>
      <c r="MH945">
        <v>8</v>
      </c>
      <c r="MI945">
        <v>2</v>
      </c>
      <c r="MJ945">
        <v>7</v>
      </c>
      <c r="MK945">
        <v>-7</v>
      </c>
      <c r="ML945">
        <v>3</v>
      </c>
      <c r="MM945">
        <v>4</v>
      </c>
      <c r="MN945">
        <v>2</v>
      </c>
      <c r="MO945">
        <v>0</v>
      </c>
      <c r="MP945">
        <v>1</v>
      </c>
      <c r="MQ945">
        <v>0</v>
      </c>
      <c r="MR945">
        <v>0</v>
      </c>
      <c r="MS945">
        <v>0</v>
      </c>
      <c r="MT945">
        <v>0</v>
      </c>
      <c r="MU945">
        <v>0</v>
      </c>
      <c r="MV945">
        <v>0</v>
      </c>
      <c r="MW945">
        <v>0</v>
      </c>
      <c r="MX945">
        <v>-7</v>
      </c>
      <c r="MY945">
        <v>-7</v>
      </c>
      <c r="MZ945">
        <v>-7</v>
      </c>
      <c r="NA945">
        <v>-7</v>
      </c>
      <c r="NB945">
        <v>-7</v>
      </c>
      <c r="NC945">
        <v>-7</v>
      </c>
      <c r="ND945">
        <v>-7</v>
      </c>
      <c r="NE945">
        <v>-7</v>
      </c>
      <c r="NF945">
        <v>-7</v>
      </c>
      <c r="NG945">
        <v>-7</v>
      </c>
      <c r="NH945">
        <v>-7</v>
      </c>
      <c r="NI945">
        <v>-7</v>
      </c>
      <c r="NJ945">
        <v>-7</v>
      </c>
      <c r="NK945">
        <v>-7</v>
      </c>
      <c r="NL945">
        <v>-7</v>
      </c>
      <c r="NM945">
        <v>-7</v>
      </c>
      <c r="NN945">
        <v>-7</v>
      </c>
      <c r="NO945">
        <v>-7</v>
      </c>
      <c r="NP945">
        <v>-7</v>
      </c>
      <c r="NQ945">
        <v>-7</v>
      </c>
      <c r="NR945" t="s">
        <v>481</v>
      </c>
      <c r="NS945">
        <v>-7</v>
      </c>
      <c r="NT945">
        <v>-7</v>
      </c>
      <c r="NU945">
        <v>-7</v>
      </c>
      <c r="NV945">
        <v>-7</v>
      </c>
      <c r="NW945">
        <v>-7</v>
      </c>
      <c r="NX945">
        <v>-7</v>
      </c>
      <c r="NY945">
        <v>-7</v>
      </c>
      <c r="NZ945">
        <v>-7</v>
      </c>
      <c r="OA945">
        <v>-7</v>
      </c>
      <c r="OB945">
        <v>-7</v>
      </c>
      <c r="OC945">
        <v>-7</v>
      </c>
      <c r="OD945">
        <v>-7</v>
      </c>
      <c r="OE945">
        <v>-7</v>
      </c>
      <c r="OF945">
        <v>-7</v>
      </c>
      <c r="OG945">
        <v>1</v>
      </c>
      <c r="OH945">
        <v>0</v>
      </c>
      <c r="OI945">
        <v>0</v>
      </c>
      <c r="OJ945">
        <v>0</v>
      </c>
      <c r="OK945">
        <v>0</v>
      </c>
      <c r="OL945">
        <v>0</v>
      </c>
      <c r="OM945">
        <v>1</v>
      </c>
      <c r="ON945">
        <v>0</v>
      </c>
      <c r="OO945">
        <v>0</v>
      </c>
      <c r="OP945">
        <v>0</v>
      </c>
      <c r="OQ945">
        <v>0</v>
      </c>
      <c r="OR945">
        <v>4</v>
      </c>
      <c r="OS945">
        <v>1</v>
      </c>
      <c r="OT945">
        <v>1</v>
      </c>
      <c r="OU945">
        <v>2</v>
      </c>
      <c r="OV945">
        <v>2</v>
      </c>
      <c r="OW945">
        <v>-7</v>
      </c>
      <c r="OX945">
        <v>-7</v>
      </c>
      <c r="OY945">
        <v>-7</v>
      </c>
      <c r="OZ945">
        <v>-7</v>
      </c>
      <c r="PA945">
        <v>-7</v>
      </c>
      <c r="PB945">
        <v>-7</v>
      </c>
      <c r="PC945">
        <v>-7</v>
      </c>
      <c r="PD945">
        <v>-7</v>
      </c>
      <c r="PE945">
        <v>-7</v>
      </c>
      <c r="PF945">
        <v>-7</v>
      </c>
      <c r="PG945">
        <v>1</v>
      </c>
      <c r="PH945">
        <v>0</v>
      </c>
      <c r="PI945">
        <v>0</v>
      </c>
      <c r="PJ945">
        <v>0</v>
      </c>
      <c r="PK945">
        <v>0</v>
      </c>
      <c r="PL945">
        <v>0</v>
      </c>
      <c r="PM945">
        <v>0</v>
      </c>
      <c r="PN945">
        <v>0</v>
      </c>
      <c r="PO945">
        <v>1</v>
      </c>
      <c r="PP945">
        <v>1</v>
      </c>
      <c r="PQ945">
        <v>0</v>
      </c>
      <c r="PR945">
        <v>0</v>
      </c>
      <c r="PS945">
        <v>0</v>
      </c>
      <c r="PT945">
        <v>0</v>
      </c>
      <c r="PU945">
        <v>0</v>
      </c>
      <c r="PV945">
        <v>0</v>
      </c>
      <c r="PW945">
        <v>1</v>
      </c>
      <c r="PX945">
        <v>0</v>
      </c>
      <c r="PY945">
        <v>0</v>
      </c>
      <c r="PZ945">
        <v>0</v>
      </c>
      <c r="QA945">
        <v>0</v>
      </c>
      <c r="QB945">
        <v>0</v>
      </c>
      <c r="QC945">
        <v>2</v>
      </c>
      <c r="QD945">
        <v>1</v>
      </c>
      <c r="QE945">
        <v>3</v>
      </c>
      <c r="QF945">
        <v>2</v>
      </c>
      <c r="QG945">
        <v>1970</v>
      </c>
      <c r="QH945">
        <v>3</v>
      </c>
      <c r="QI945">
        <v>0</v>
      </c>
      <c r="QJ945">
        <v>0</v>
      </c>
      <c r="QK945">
        <v>0</v>
      </c>
      <c r="QL945">
        <v>0</v>
      </c>
      <c r="QM945">
        <v>4</v>
      </c>
    </row>
    <row r="946" spans="1:455" x14ac:dyDescent="0.3">
      <c r="A946">
        <v>1</v>
      </c>
      <c r="B946">
        <v>1</v>
      </c>
      <c r="C946">
        <v>0</v>
      </c>
      <c r="D946">
        <v>0</v>
      </c>
      <c r="E946">
        <v>1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1</v>
      </c>
      <c r="N946">
        <v>0</v>
      </c>
      <c r="O946">
        <v>1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1</v>
      </c>
      <c r="V946">
        <v>0</v>
      </c>
      <c r="W946">
        <v>2</v>
      </c>
      <c r="X946">
        <v>0</v>
      </c>
      <c r="Y946">
        <v>0</v>
      </c>
      <c r="Z946">
        <v>0</v>
      </c>
      <c r="AA946">
        <v>1</v>
      </c>
      <c r="AB946">
        <v>-7</v>
      </c>
      <c r="AC946">
        <v>4</v>
      </c>
      <c r="AD946">
        <v>3</v>
      </c>
      <c r="AE946">
        <v>1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3</v>
      </c>
      <c r="AL946">
        <v>1986</v>
      </c>
      <c r="AM946">
        <v>1</v>
      </c>
      <c r="AN946">
        <v>27</v>
      </c>
      <c r="AO946">
        <v>-7</v>
      </c>
      <c r="AP946">
        <v>-7</v>
      </c>
      <c r="AQ946">
        <v>-7</v>
      </c>
      <c r="AR946">
        <v>-7</v>
      </c>
      <c r="AS946">
        <v>-7</v>
      </c>
      <c r="AT946">
        <v>-7</v>
      </c>
      <c r="AU946">
        <v>-7</v>
      </c>
      <c r="AV946">
        <v>-7</v>
      </c>
      <c r="AW946">
        <v>-7</v>
      </c>
      <c r="AX946">
        <v>-7</v>
      </c>
      <c r="AY946">
        <v>-7</v>
      </c>
      <c r="AZ946">
        <v>-7</v>
      </c>
      <c r="BA946">
        <v>-7</v>
      </c>
      <c r="BB946">
        <v>-7</v>
      </c>
      <c r="BC946">
        <v>-7</v>
      </c>
      <c r="BD946">
        <v>-7</v>
      </c>
      <c r="BE946">
        <v>-7</v>
      </c>
      <c r="BF946">
        <v>-7</v>
      </c>
      <c r="BG946">
        <v>-7</v>
      </c>
      <c r="BH946">
        <v>-7</v>
      </c>
      <c r="BI946">
        <v>-7</v>
      </c>
      <c r="BJ946">
        <v>-7</v>
      </c>
      <c r="BK946">
        <v>-7</v>
      </c>
      <c r="BL946">
        <v>-7</v>
      </c>
      <c r="BM946">
        <v>-7</v>
      </c>
      <c r="BN946">
        <v>-7</v>
      </c>
      <c r="BO946">
        <v>-7</v>
      </c>
      <c r="BP946">
        <v>-7</v>
      </c>
      <c r="BQ946">
        <v>-7</v>
      </c>
      <c r="BR946">
        <v>0</v>
      </c>
      <c r="BS946">
        <v>0</v>
      </c>
      <c r="BT946">
        <v>1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1</v>
      </c>
      <c r="CD946">
        <v>-7</v>
      </c>
      <c r="CE946">
        <v>-7</v>
      </c>
      <c r="CF946">
        <v>0</v>
      </c>
      <c r="CG946">
        <v>1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1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1</v>
      </c>
      <c r="DD946">
        <v>0</v>
      </c>
      <c r="DE946">
        <v>0</v>
      </c>
      <c r="DF946">
        <v>1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1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2</v>
      </c>
      <c r="DT946">
        <v>0</v>
      </c>
      <c r="DU946">
        <v>0</v>
      </c>
      <c r="DV946">
        <v>3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2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1</v>
      </c>
      <c r="EW946">
        <v>0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1</v>
      </c>
      <c r="FK946">
        <v>0</v>
      </c>
      <c r="FL946">
        <v>0</v>
      </c>
      <c r="FM946">
        <v>0</v>
      </c>
      <c r="FN946">
        <v>0</v>
      </c>
      <c r="FO946">
        <v>0</v>
      </c>
      <c r="FP946">
        <v>0</v>
      </c>
      <c r="FQ946">
        <v>0</v>
      </c>
      <c r="FR946">
        <v>1</v>
      </c>
      <c r="FS946">
        <v>0</v>
      </c>
      <c r="FT946">
        <v>1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0</v>
      </c>
      <c r="GA946">
        <v>0</v>
      </c>
      <c r="GB946">
        <v>0</v>
      </c>
      <c r="GC946">
        <v>0</v>
      </c>
      <c r="GD946">
        <v>0</v>
      </c>
      <c r="GE946">
        <v>0</v>
      </c>
      <c r="GF946">
        <v>0</v>
      </c>
      <c r="GG946">
        <v>0</v>
      </c>
      <c r="GH946">
        <v>2</v>
      </c>
      <c r="GI946">
        <v>0</v>
      </c>
      <c r="GJ946">
        <v>0</v>
      </c>
      <c r="GK946">
        <v>0</v>
      </c>
      <c r="GL946">
        <v>0</v>
      </c>
      <c r="GM946">
        <v>0</v>
      </c>
      <c r="GN946">
        <v>0</v>
      </c>
      <c r="GO946">
        <v>0</v>
      </c>
      <c r="GP946">
        <v>3</v>
      </c>
      <c r="GQ946">
        <v>0</v>
      </c>
      <c r="GR946">
        <v>1</v>
      </c>
      <c r="GS946">
        <v>0</v>
      </c>
      <c r="GT946">
        <v>0</v>
      </c>
      <c r="GU946">
        <v>0</v>
      </c>
      <c r="GV946">
        <v>0</v>
      </c>
      <c r="GW946">
        <v>-7</v>
      </c>
      <c r="GX946">
        <v>7</v>
      </c>
      <c r="GY946">
        <v>4</v>
      </c>
      <c r="GZ946">
        <v>3</v>
      </c>
      <c r="HA946">
        <v>3</v>
      </c>
      <c r="HB946">
        <v>4</v>
      </c>
      <c r="HC946">
        <v>3</v>
      </c>
      <c r="HD946">
        <v>4</v>
      </c>
      <c r="HE946">
        <v>3</v>
      </c>
      <c r="HF946">
        <v>2</v>
      </c>
      <c r="HG946">
        <v>-7</v>
      </c>
      <c r="HH946">
        <v>1</v>
      </c>
      <c r="HI946">
        <v>2</v>
      </c>
      <c r="HJ946">
        <v>0</v>
      </c>
      <c r="HK946">
        <v>0</v>
      </c>
      <c r="HL946">
        <v>1</v>
      </c>
      <c r="HM946">
        <v>0</v>
      </c>
      <c r="HN946">
        <v>0</v>
      </c>
      <c r="HO946">
        <v>0</v>
      </c>
      <c r="HP946">
        <v>0</v>
      </c>
      <c r="HQ946">
        <v>0</v>
      </c>
      <c r="HR946">
        <v>0</v>
      </c>
      <c r="HS946">
        <v>0</v>
      </c>
      <c r="HT946">
        <v>0</v>
      </c>
      <c r="HU946">
        <v>0</v>
      </c>
      <c r="HV946">
        <v>1</v>
      </c>
      <c r="HW946">
        <v>0</v>
      </c>
      <c r="HX946">
        <v>1</v>
      </c>
      <c r="HY946">
        <v>0</v>
      </c>
      <c r="HZ946">
        <v>0</v>
      </c>
      <c r="IA946">
        <v>0</v>
      </c>
      <c r="IB946">
        <v>0</v>
      </c>
      <c r="IC946">
        <v>1</v>
      </c>
      <c r="ID946">
        <v>0</v>
      </c>
      <c r="IE946">
        <v>0</v>
      </c>
      <c r="IF946">
        <v>0</v>
      </c>
      <c r="IG946">
        <v>0</v>
      </c>
      <c r="IH946">
        <v>2</v>
      </c>
      <c r="II946">
        <v>0</v>
      </c>
      <c r="IJ946">
        <v>1</v>
      </c>
      <c r="IK946">
        <v>0</v>
      </c>
      <c r="IL946">
        <v>0</v>
      </c>
      <c r="IM946">
        <v>0</v>
      </c>
      <c r="IN946">
        <v>0</v>
      </c>
      <c r="IO946">
        <v>3</v>
      </c>
      <c r="IP946">
        <v>0</v>
      </c>
      <c r="IQ946">
        <v>0</v>
      </c>
      <c r="IR946">
        <v>0</v>
      </c>
      <c r="IS946">
        <v>0</v>
      </c>
      <c r="IT946">
        <v>4</v>
      </c>
      <c r="IU946">
        <v>5</v>
      </c>
      <c r="IV946">
        <v>3</v>
      </c>
      <c r="IW946">
        <v>4</v>
      </c>
      <c r="IX946">
        <v>3</v>
      </c>
      <c r="IY946">
        <v>5</v>
      </c>
      <c r="IZ946">
        <v>-7</v>
      </c>
      <c r="JA946">
        <v>1</v>
      </c>
      <c r="JB946">
        <v>5</v>
      </c>
      <c r="JC946">
        <v>1</v>
      </c>
      <c r="JD946">
        <v>1</v>
      </c>
      <c r="JE946">
        <v>1</v>
      </c>
      <c r="JF946">
        <v>2</v>
      </c>
      <c r="JG946">
        <v>0</v>
      </c>
      <c r="JH946">
        <v>0</v>
      </c>
      <c r="JI946">
        <v>0</v>
      </c>
      <c r="JJ946">
        <v>0</v>
      </c>
      <c r="JK946">
        <v>0</v>
      </c>
      <c r="JL946">
        <v>0</v>
      </c>
      <c r="JM946">
        <v>1</v>
      </c>
      <c r="JN946">
        <v>0</v>
      </c>
      <c r="JO946">
        <v>0</v>
      </c>
      <c r="JP946">
        <v>0</v>
      </c>
      <c r="JQ946">
        <v>0</v>
      </c>
      <c r="JR946">
        <v>2</v>
      </c>
      <c r="JS946">
        <v>8</v>
      </c>
      <c r="JT946">
        <v>1</v>
      </c>
      <c r="JU946">
        <v>0</v>
      </c>
      <c r="JV946">
        <v>1</v>
      </c>
      <c r="JW946">
        <v>0</v>
      </c>
      <c r="JX946">
        <v>0</v>
      </c>
      <c r="JY946">
        <v>0</v>
      </c>
      <c r="JZ946">
        <v>0</v>
      </c>
      <c r="KA946">
        <v>0</v>
      </c>
      <c r="KB946">
        <v>0</v>
      </c>
      <c r="KC946">
        <v>0</v>
      </c>
      <c r="KD946">
        <v>0</v>
      </c>
      <c r="KE946">
        <v>0</v>
      </c>
      <c r="KF946">
        <v>1</v>
      </c>
      <c r="KG946">
        <v>1</v>
      </c>
      <c r="KH946">
        <v>0</v>
      </c>
      <c r="KI946">
        <v>0</v>
      </c>
      <c r="KJ946">
        <v>0</v>
      </c>
      <c r="KK946">
        <v>0</v>
      </c>
      <c r="KL946">
        <v>0</v>
      </c>
      <c r="KM946">
        <v>0</v>
      </c>
      <c r="KN946">
        <v>0</v>
      </c>
      <c r="KO946">
        <v>0</v>
      </c>
      <c r="KP946">
        <v>1</v>
      </c>
      <c r="KQ946">
        <v>2</v>
      </c>
      <c r="KR946">
        <v>0</v>
      </c>
      <c r="KS946">
        <v>0</v>
      </c>
      <c r="KT946">
        <v>0</v>
      </c>
      <c r="KU946">
        <v>0</v>
      </c>
      <c r="KV946">
        <v>0</v>
      </c>
      <c r="KW946">
        <v>0</v>
      </c>
      <c r="KX946">
        <v>0</v>
      </c>
      <c r="KY946">
        <v>1</v>
      </c>
      <c r="KZ946">
        <v>0</v>
      </c>
      <c r="LA946">
        <v>1</v>
      </c>
      <c r="LB946">
        <v>0</v>
      </c>
      <c r="LC946">
        <v>0</v>
      </c>
      <c r="LD946">
        <v>0</v>
      </c>
      <c r="LE946">
        <v>0</v>
      </c>
      <c r="LF946">
        <v>0</v>
      </c>
      <c r="LG946">
        <v>1</v>
      </c>
      <c r="LH946">
        <v>0</v>
      </c>
      <c r="LI946">
        <v>0</v>
      </c>
      <c r="LJ946">
        <v>0</v>
      </c>
      <c r="LK946">
        <v>0</v>
      </c>
      <c r="LL946">
        <v>0</v>
      </c>
      <c r="LM946">
        <v>0</v>
      </c>
      <c r="LN946">
        <v>0</v>
      </c>
      <c r="LO946">
        <v>0</v>
      </c>
      <c r="LP946">
        <v>0</v>
      </c>
      <c r="LQ946">
        <v>0</v>
      </c>
      <c r="LR946">
        <v>0</v>
      </c>
      <c r="LS946">
        <v>0</v>
      </c>
      <c r="LT946">
        <v>5</v>
      </c>
      <c r="LU946">
        <v>3</v>
      </c>
      <c r="LV946">
        <v>-7</v>
      </c>
      <c r="LW946">
        <v>-7</v>
      </c>
      <c r="LX946">
        <v>-7</v>
      </c>
      <c r="LY946">
        <v>-7</v>
      </c>
      <c r="LZ946">
        <v>-7</v>
      </c>
      <c r="MA946">
        <v>-7</v>
      </c>
      <c r="MB946">
        <v>-7</v>
      </c>
      <c r="MC946">
        <v>-7</v>
      </c>
      <c r="MD946">
        <v>-7</v>
      </c>
      <c r="ME946">
        <v>-7</v>
      </c>
      <c r="MF946">
        <v>1</v>
      </c>
      <c r="MG946">
        <v>5</v>
      </c>
      <c r="MH946">
        <v>-7</v>
      </c>
      <c r="MI946">
        <v>4</v>
      </c>
      <c r="MJ946">
        <v>-7</v>
      </c>
      <c r="MK946">
        <v>7</v>
      </c>
      <c r="ML946">
        <v>2</v>
      </c>
      <c r="MM946">
        <v>4</v>
      </c>
      <c r="MN946">
        <v>2</v>
      </c>
      <c r="MO946">
        <v>0</v>
      </c>
      <c r="MP946">
        <v>0</v>
      </c>
      <c r="MQ946">
        <v>0</v>
      </c>
      <c r="MR946">
        <v>0</v>
      </c>
      <c r="MS946">
        <v>1</v>
      </c>
      <c r="MT946">
        <v>1</v>
      </c>
      <c r="MU946">
        <v>0</v>
      </c>
      <c r="MV946">
        <v>0</v>
      </c>
      <c r="MW946">
        <v>0</v>
      </c>
      <c r="MX946">
        <v>2</v>
      </c>
      <c r="MY946">
        <v>-7</v>
      </c>
      <c r="MZ946">
        <v>2</v>
      </c>
      <c r="NA946">
        <v>-7</v>
      </c>
      <c r="NB946">
        <v>2</v>
      </c>
      <c r="NC946">
        <v>-7</v>
      </c>
      <c r="ND946">
        <v>-7</v>
      </c>
      <c r="NE946">
        <v>2</v>
      </c>
      <c r="NF946">
        <v>-7</v>
      </c>
      <c r="NG946">
        <v>-7</v>
      </c>
      <c r="NH946">
        <v>-7</v>
      </c>
      <c r="NI946">
        <v>-7</v>
      </c>
      <c r="NJ946">
        <v>-7</v>
      </c>
      <c r="NK946">
        <v>-7</v>
      </c>
      <c r="NL946">
        <v>-7</v>
      </c>
      <c r="NM946">
        <v>-7</v>
      </c>
      <c r="NN946">
        <v>-7</v>
      </c>
      <c r="NO946">
        <v>-7</v>
      </c>
      <c r="NP946">
        <v>-7</v>
      </c>
      <c r="NQ946">
        <v>-7</v>
      </c>
      <c r="NR946" t="s">
        <v>481</v>
      </c>
      <c r="NS946">
        <v>-7</v>
      </c>
      <c r="NT946">
        <v>-7</v>
      </c>
      <c r="NU946">
        <v>-7</v>
      </c>
      <c r="NV946">
        <v>-7</v>
      </c>
      <c r="NW946">
        <v>-7</v>
      </c>
      <c r="NX946">
        <v>-7</v>
      </c>
      <c r="NY946">
        <v>-7</v>
      </c>
      <c r="NZ946">
        <v>-7</v>
      </c>
      <c r="OA946">
        <v>-7</v>
      </c>
      <c r="OB946">
        <v>-7</v>
      </c>
      <c r="OC946">
        <v>-7</v>
      </c>
      <c r="OD946">
        <v>-7</v>
      </c>
      <c r="OE946">
        <v>-7</v>
      </c>
      <c r="OF946">
        <v>-7</v>
      </c>
      <c r="OG946">
        <v>2</v>
      </c>
      <c r="OH946">
        <v>-7</v>
      </c>
      <c r="OI946">
        <v>-7</v>
      </c>
      <c r="OJ946">
        <v>-7</v>
      </c>
      <c r="OK946">
        <v>-7</v>
      </c>
      <c r="OL946">
        <v>-7</v>
      </c>
      <c r="OM946">
        <v>-7</v>
      </c>
      <c r="ON946">
        <v>-7</v>
      </c>
      <c r="OO946">
        <v>-7</v>
      </c>
      <c r="OP946">
        <v>-7</v>
      </c>
      <c r="OQ946">
        <v>-7</v>
      </c>
      <c r="OR946">
        <v>-7</v>
      </c>
      <c r="OS946">
        <v>1</v>
      </c>
      <c r="OT946">
        <v>3</v>
      </c>
      <c r="OU946">
        <v>2</v>
      </c>
      <c r="OV946">
        <v>2</v>
      </c>
      <c r="OW946">
        <v>-7</v>
      </c>
      <c r="OX946">
        <v>-7</v>
      </c>
      <c r="OY946">
        <v>-7</v>
      </c>
      <c r="OZ946">
        <v>-7</v>
      </c>
      <c r="PA946">
        <v>-7</v>
      </c>
      <c r="PB946">
        <v>-7</v>
      </c>
      <c r="PC946">
        <v>-7</v>
      </c>
      <c r="PD946">
        <v>-7</v>
      </c>
      <c r="PE946">
        <v>-7</v>
      </c>
      <c r="PF946">
        <v>-7</v>
      </c>
      <c r="PG946">
        <v>1</v>
      </c>
      <c r="PH946">
        <v>0</v>
      </c>
      <c r="PI946">
        <v>0</v>
      </c>
      <c r="PJ946">
        <v>0</v>
      </c>
      <c r="PK946">
        <v>0</v>
      </c>
      <c r="PL946">
        <v>0</v>
      </c>
      <c r="PM946">
        <v>0</v>
      </c>
      <c r="PN946">
        <v>0</v>
      </c>
      <c r="PO946">
        <v>1</v>
      </c>
      <c r="PP946">
        <v>1</v>
      </c>
      <c r="PQ946">
        <v>0</v>
      </c>
      <c r="PR946">
        <v>0</v>
      </c>
      <c r="PS946">
        <v>0</v>
      </c>
      <c r="PT946">
        <v>0</v>
      </c>
      <c r="PU946">
        <v>0</v>
      </c>
      <c r="PV946">
        <v>1</v>
      </c>
      <c r="PW946">
        <v>0</v>
      </c>
      <c r="PX946">
        <v>0</v>
      </c>
      <c r="PY946">
        <v>0</v>
      </c>
      <c r="PZ946">
        <v>0</v>
      </c>
      <c r="QA946">
        <v>0</v>
      </c>
      <c r="QB946">
        <v>0</v>
      </c>
      <c r="QC946">
        <v>2</v>
      </c>
      <c r="QD946">
        <v>1</v>
      </c>
      <c r="QE946">
        <v>2</v>
      </c>
      <c r="QF946">
        <v>2</v>
      </c>
      <c r="QG946">
        <v>1955</v>
      </c>
      <c r="QH946">
        <v>3</v>
      </c>
      <c r="QI946">
        <v>0</v>
      </c>
      <c r="QJ946">
        <v>0</v>
      </c>
      <c r="QK946">
        <v>0</v>
      </c>
      <c r="QL946">
        <v>0</v>
      </c>
      <c r="QM946">
        <v>3</v>
      </c>
    </row>
    <row r="947" spans="1:455" x14ac:dyDescent="0.3">
      <c r="A947">
        <v>1</v>
      </c>
      <c r="B947">
        <v>1</v>
      </c>
      <c r="C947">
        <v>0</v>
      </c>
      <c r="D947">
        <v>0</v>
      </c>
      <c r="E947">
        <v>0</v>
      </c>
      <c r="F947">
        <v>1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1</v>
      </c>
      <c r="O947">
        <v>0</v>
      </c>
      <c r="P947">
        <v>1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1</v>
      </c>
      <c r="W947">
        <v>0</v>
      </c>
      <c r="X947">
        <v>2</v>
      </c>
      <c r="Y947">
        <v>0</v>
      </c>
      <c r="Z947">
        <v>0</v>
      </c>
      <c r="AA947">
        <v>1</v>
      </c>
      <c r="AB947">
        <v>-7</v>
      </c>
      <c r="AC947">
        <v>4</v>
      </c>
      <c r="AD947">
        <v>1</v>
      </c>
      <c r="AE947">
        <v>0</v>
      </c>
      <c r="AF947">
        <v>0</v>
      </c>
      <c r="AG947">
        <v>0</v>
      </c>
      <c r="AH947">
        <v>1</v>
      </c>
      <c r="AI947">
        <v>0</v>
      </c>
      <c r="AJ947">
        <v>0</v>
      </c>
      <c r="AK947">
        <v>2</v>
      </c>
      <c r="AL947">
        <v>1996</v>
      </c>
      <c r="AM947">
        <v>1</v>
      </c>
      <c r="AN947">
        <v>9</v>
      </c>
      <c r="AO947">
        <v>-7</v>
      </c>
      <c r="AP947">
        <v>-7</v>
      </c>
      <c r="AQ947">
        <v>-7</v>
      </c>
      <c r="AR947">
        <v>-7</v>
      </c>
      <c r="AS947">
        <v>-7</v>
      </c>
      <c r="AT947">
        <v>-7</v>
      </c>
      <c r="AU947">
        <v>-7</v>
      </c>
      <c r="AV947">
        <v>-7</v>
      </c>
      <c r="AW947">
        <v>-7</v>
      </c>
      <c r="AX947">
        <v>-7</v>
      </c>
      <c r="AY947">
        <v>-7</v>
      </c>
      <c r="AZ947">
        <v>-7</v>
      </c>
      <c r="BA947">
        <v>-7</v>
      </c>
      <c r="BB947">
        <v>-7</v>
      </c>
      <c r="BC947">
        <v>-7</v>
      </c>
      <c r="BD947">
        <v>-7</v>
      </c>
      <c r="BE947">
        <v>-7</v>
      </c>
      <c r="BF947">
        <v>-7</v>
      </c>
      <c r="BG947">
        <v>-7</v>
      </c>
      <c r="BH947">
        <v>-7</v>
      </c>
      <c r="BI947">
        <v>-7</v>
      </c>
      <c r="BJ947">
        <v>-7</v>
      </c>
      <c r="BK947">
        <v>-7</v>
      </c>
      <c r="BL947">
        <v>-7</v>
      </c>
      <c r="BM947">
        <v>-7</v>
      </c>
      <c r="BN947">
        <v>-7</v>
      </c>
      <c r="BO947">
        <v>-7</v>
      </c>
      <c r="BP947">
        <v>-7</v>
      </c>
      <c r="BQ947">
        <v>-7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1</v>
      </c>
      <c r="CC947">
        <v>1</v>
      </c>
      <c r="CD947">
        <v>-7</v>
      </c>
      <c r="CE947">
        <v>-7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1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1</v>
      </c>
      <c r="DC947">
        <v>1</v>
      </c>
      <c r="DD947">
        <v>0</v>
      </c>
      <c r="DE947">
        <v>0</v>
      </c>
      <c r="DF947">
        <v>0</v>
      </c>
      <c r="DG947">
        <v>1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2</v>
      </c>
      <c r="DS947">
        <v>1</v>
      </c>
      <c r="DT947">
        <v>0</v>
      </c>
      <c r="DU947">
        <v>0</v>
      </c>
      <c r="DV947">
        <v>0</v>
      </c>
      <c r="DW947">
        <v>3</v>
      </c>
      <c r="DX947">
        <v>0</v>
      </c>
      <c r="DY947">
        <v>0</v>
      </c>
      <c r="DZ947">
        <v>0</v>
      </c>
      <c r="EA947">
        <v>0</v>
      </c>
      <c r="EB947">
        <v>2</v>
      </c>
      <c r="EC947">
        <v>0</v>
      </c>
      <c r="ED947">
        <v>0</v>
      </c>
      <c r="EE947">
        <v>0</v>
      </c>
      <c r="EF947">
        <v>1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  <c r="FB947">
        <v>0</v>
      </c>
      <c r="FC947">
        <v>0</v>
      </c>
      <c r="FD947">
        <v>1</v>
      </c>
      <c r="FE947">
        <v>0</v>
      </c>
      <c r="FF947">
        <v>0</v>
      </c>
      <c r="FG947">
        <v>0</v>
      </c>
      <c r="FH947">
        <v>1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1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0</v>
      </c>
      <c r="GA947">
        <v>0</v>
      </c>
      <c r="GB947">
        <v>1</v>
      </c>
      <c r="GC947">
        <v>0</v>
      </c>
      <c r="GD947">
        <v>0</v>
      </c>
      <c r="GE947">
        <v>0</v>
      </c>
      <c r="GF947">
        <v>2</v>
      </c>
      <c r="GG947">
        <v>0</v>
      </c>
      <c r="GH947">
        <v>0</v>
      </c>
      <c r="GI947">
        <v>0</v>
      </c>
      <c r="GJ947">
        <v>0</v>
      </c>
      <c r="GK947">
        <v>0</v>
      </c>
      <c r="GL947">
        <v>0</v>
      </c>
      <c r="GM947">
        <v>0</v>
      </c>
      <c r="GN947">
        <v>0</v>
      </c>
      <c r="GO947">
        <v>0</v>
      </c>
      <c r="GP947">
        <v>0</v>
      </c>
      <c r="GQ947">
        <v>3</v>
      </c>
      <c r="GR947">
        <v>0</v>
      </c>
      <c r="GS947">
        <v>0</v>
      </c>
      <c r="GT947">
        <v>0</v>
      </c>
      <c r="GU947">
        <v>0</v>
      </c>
      <c r="GV947">
        <v>0</v>
      </c>
      <c r="GW947">
        <v>-7</v>
      </c>
      <c r="GX947">
        <v>9</v>
      </c>
      <c r="GY947">
        <v>11</v>
      </c>
      <c r="GZ947">
        <v>98</v>
      </c>
      <c r="HA947">
        <v>1</v>
      </c>
      <c r="HB947">
        <v>-7</v>
      </c>
      <c r="HC947">
        <v>8</v>
      </c>
      <c r="HD947">
        <v>3</v>
      </c>
      <c r="HE947">
        <v>1</v>
      </c>
      <c r="HF947">
        <v>2</v>
      </c>
      <c r="HG947">
        <v>-7</v>
      </c>
      <c r="HH947">
        <v>1</v>
      </c>
      <c r="HI947">
        <v>98</v>
      </c>
      <c r="HJ947">
        <v>0</v>
      </c>
      <c r="HK947">
        <v>0</v>
      </c>
      <c r="HL947">
        <v>0</v>
      </c>
      <c r="HM947">
        <v>0</v>
      </c>
      <c r="HN947">
        <v>0</v>
      </c>
      <c r="HO947">
        <v>0</v>
      </c>
      <c r="HP947">
        <v>0</v>
      </c>
      <c r="HQ947">
        <v>0</v>
      </c>
      <c r="HR947">
        <v>0</v>
      </c>
      <c r="HS947">
        <v>0</v>
      </c>
      <c r="HT947">
        <v>1</v>
      </c>
      <c r="HU947">
        <v>0</v>
      </c>
      <c r="HV947">
        <v>0</v>
      </c>
      <c r="HW947">
        <v>0</v>
      </c>
      <c r="HX947">
        <v>0</v>
      </c>
      <c r="HY947">
        <v>0</v>
      </c>
      <c r="HZ947">
        <v>0</v>
      </c>
      <c r="IA947">
        <v>0</v>
      </c>
      <c r="IB947">
        <v>0</v>
      </c>
      <c r="IC947">
        <v>0</v>
      </c>
      <c r="ID947">
        <v>0</v>
      </c>
      <c r="IE947">
        <v>0</v>
      </c>
      <c r="IF947">
        <v>1</v>
      </c>
      <c r="IG947">
        <v>0</v>
      </c>
      <c r="IH947">
        <v>0</v>
      </c>
      <c r="II947">
        <v>0</v>
      </c>
      <c r="IJ947">
        <v>0</v>
      </c>
      <c r="IK947">
        <v>0</v>
      </c>
      <c r="IL947">
        <v>0</v>
      </c>
      <c r="IM947">
        <v>0</v>
      </c>
      <c r="IN947">
        <v>0</v>
      </c>
      <c r="IO947">
        <v>0</v>
      </c>
      <c r="IP947">
        <v>0</v>
      </c>
      <c r="IQ947">
        <v>0</v>
      </c>
      <c r="IR947">
        <v>1</v>
      </c>
      <c r="IS947">
        <v>0</v>
      </c>
      <c r="IT947">
        <v>-7</v>
      </c>
      <c r="IU947">
        <v>6</v>
      </c>
      <c r="IV947">
        <v>3</v>
      </c>
      <c r="IW947">
        <v>4</v>
      </c>
      <c r="IX947">
        <v>4</v>
      </c>
      <c r="IY947">
        <v>1</v>
      </c>
      <c r="IZ947">
        <v>2</v>
      </c>
      <c r="JA947">
        <v>-7</v>
      </c>
      <c r="JB947">
        <v>1</v>
      </c>
      <c r="JC947">
        <v>3</v>
      </c>
      <c r="JD947">
        <v>2</v>
      </c>
      <c r="JE947">
        <v>2</v>
      </c>
      <c r="JF947">
        <v>3</v>
      </c>
      <c r="JG947">
        <v>0</v>
      </c>
      <c r="JH947">
        <v>0</v>
      </c>
      <c r="JI947">
        <v>0</v>
      </c>
      <c r="JJ947">
        <v>1</v>
      </c>
      <c r="JK947">
        <v>0</v>
      </c>
      <c r="JL947">
        <v>0</v>
      </c>
      <c r="JM947">
        <v>1</v>
      </c>
      <c r="JN947">
        <v>1</v>
      </c>
      <c r="JO947">
        <v>0</v>
      </c>
      <c r="JP947">
        <v>0</v>
      </c>
      <c r="JQ947">
        <v>0</v>
      </c>
      <c r="JR947">
        <v>1</v>
      </c>
      <c r="JS947">
        <v>5</v>
      </c>
      <c r="JT947">
        <v>4</v>
      </c>
      <c r="JU947">
        <v>0</v>
      </c>
      <c r="JV947">
        <v>1</v>
      </c>
      <c r="JW947">
        <v>0</v>
      </c>
      <c r="JX947">
        <v>0</v>
      </c>
      <c r="JY947">
        <v>0</v>
      </c>
      <c r="JZ947">
        <v>0</v>
      </c>
      <c r="KA947">
        <v>0</v>
      </c>
      <c r="KB947">
        <v>0</v>
      </c>
      <c r="KC947">
        <v>0</v>
      </c>
      <c r="KD947">
        <v>0</v>
      </c>
      <c r="KE947">
        <v>0</v>
      </c>
      <c r="KF947">
        <v>1</v>
      </c>
      <c r="KG947">
        <v>0</v>
      </c>
      <c r="KH947">
        <v>0</v>
      </c>
      <c r="KI947">
        <v>0</v>
      </c>
      <c r="KJ947">
        <v>0</v>
      </c>
      <c r="KK947">
        <v>0</v>
      </c>
      <c r="KL947">
        <v>1</v>
      </c>
      <c r="KM947">
        <v>0</v>
      </c>
      <c r="KN947">
        <v>0</v>
      </c>
      <c r="KO947">
        <v>0</v>
      </c>
      <c r="KP947">
        <v>1</v>
      </c>
      <c r="KQ947">
        <v>0</v>
      </c>
      <c r="KR947">
        <v>0</v>
      </c>
      <c r="KS947">
        <v>0</v>
      </c>
      <c r="KT947">
        <v>0</v>
      </c>
      <c r="KU947">
        <v>0</v>
      </c>
      <c r="KV947">
        <v>2</v>
      </c>
      <c r="KW947">
        <v>0</v>
      </c>
      <c r="KX947">
        <v>0</v>
      </c>
      <c r="KY947">
        <v>1</v>
      </c>
      <c r="KZ947">
        <v>1</v>
      </c>
      <c r="LA947">
        <v>1</v>
      </c>
      <c r="LB947">
        <v>0</v>
      </c>
      <c r="LC947">
        <v>0</v>
      </c>
      <c r="LD947">
        <v>0</v>
      </c>
      <c r="LE947">
        <v>0</v>
      </c>
      <c r="LF947">
        <v>1</v>
      </c>
      <c r="LG947">
        <v>1</v>
      </c>
      <c r="LH947">
        <v>0</v>
      </c>
      <c r="LI947">
        <v>0</v>
      </c>
      <c r="LJ947">
        <v>0</v>
      </c>
      <c r="LK947">
        <v>0</v>
      </c>
      <c r="LL947">
        <v>0</v>
      </c>
      <c r="LM947">
        <v>0</v>
      </c>
      <c r="LN947">
        <v>0</v>
      </c>
      <c r="LO947">
        <v>0</v>
      </c>
      <c r="LP947">
        <v>0</v>
      </c>
      <c r="LQ947">
        <v>0</v>
      </c>
      <c r="LR947">
        <v>0</v>
      </c>
      <c r="LS947">
        <v>1</v>
      </c>
      <c r="LT947">
        <v>5</v>
      </c>
      <c r="LU947">
        <v>1</v>
      </c>
      <c r="LV947">
        <v>0</v>
      </c>
      <c r="LW947">
        <v>0</v>
      </c>
      <c r="LX947">
        <v>0</v>
      </c>
      <c r="LY947">
        <v>0</v>
      </c>
      <c r="LZ947">
        <v>0</v>
      </c>
      <c r="MA947">
        <v>0</v>
      </c>
      <c r="MB947">
        <v>0</v>
      </c>
      <c r="MC947">
        <v>1</v>
      </c>
      <c r="MD947">
        <v>0</v>
      </c>
      <c r="ME947">
        <v>0</v>
      </c>
      <c r="MF947">
        <v>1</v>
      </c>
      <c r="MG947">
        <v>2</v>
      </c>
      <c r="MH947">
        <v>-7</v>
      </c>
      <c r="MI947">
        <v>4</v>
      </c>
      <c r="MJ947">
        <v>-7</v>
      </c>
      <c r="MK947">
        <v>4</v>
      </c>
      <c r="ML947">
        <v>98</v>
      </c>
      <c r="MM947">
        <v>3</v>
      </c>
      <c r="MN947">
        <v>98</v>
      </c>
      <c r="MO947">
        <v>1</v>
      </c>
      <c r="MP947">
        <v>1</v>
      </c>
      <c r="MQ947">
        <v>0</v>
      </c>
      <c r="MR947">
        <v>1</v>
      </c>
      <c r="MS947">
        <v>0</v>
      </c>
      <c r="MT947">
        <v>0</v>
      </c>
      <c r="MU947">
        <v>0</v>
      </c>
      <c r="MV947">
        <v>0</v>
      </c>
      <c r="MW947">
        <v>0</v>
      </c>
      <c r="MX947">
        <v>2</v>
      </c>
      <c r="MY947">
        <v>-7</v>
      </c>
      <c r="MZ947">
        <v>2</v>
      </c>
      <c r="NA947">
        <v>-7</v>
      </c>
      <c r="NB947">
        <v>2</v>
      </c>
      <c r="NC947">
        <v>-7</v>
      </c>
      <c r="ND947">
        <v>-7</v>
      </c>
      <c r="NE947">
        <v>2</v>
      </c>
      <c r="NF947">
        <v>-7</v>
      </c>
      <c r="NG947">
        <v>-7</v>
      </c>
      <c r="NH947">
        <v>-7</v>
      </c>
      <c r="NI947">
        <v>-7</v>
      </c>
      <c r="NJ947">
        <v>-7</v>
      </c>
      <c r="NK947">
        <v>-7</v>
      </c>
      <c r="NL947">
        <v>-7</v>
      </c>
      <c r="NM947">
        <v>-7</v>
      </c>
      <c r="NN947">
        <v>-7</v>
      </c>
      <c r="NO947">
        <v>-7</v>
      </c>
      <c r="NP947">
        <v>-7</v>
      </c>
      <c r="NQ947">
        <v>-7</v>
      </c>
      <c r="NR947" t="s">
        <v>481</v>
      </c>
      <c r="NS947">
        <v>-7</v>
      </c>
      <c r="NT947">
        <v>-7</v>
      </c>
      <c r="NU947">
        <v>-7</v>
      </c>
      <c r="NV947">
        <v>-7</v>
      </c>
      <c r="NW947">
        <v>-7</v>
      </c>
      <c r="NX947">
        <v>-7</v>
      </c>
      <c r="NY947">
        <v>-7</v>
      </c>
      <c r="NZ947">
        <v>-7</v>
      </c>
      <c r="OA947">
        <v>-7</v>
      </c>
      <c r="OB947">
        <v>-7</v>
      </c>
      <c r="OC947">
        <v>-7</v>
      </c>
      <c r="OD947">
        <v>-7</v>
      </c>
      <c r="OE947">
        <v>-7</v>
      </c>
      <c r="OF947">
        <v>-7</v>
      </c>
      <c r="OG947">
        <v>2</v>
      </c>
      <c r="OH947">
        <v>-7</v>
      </c>
      <c r="OI947">
        <v>-7</v>
      </c>
      <c r="OJ947">
        <v>-7</v>
      </c>
      <c r="OK947">
        <v>-7</v>
      </c>
      <c r="OL947">
        <v>-7</v>
      </c>
      <c r="OM947">
        <v>-7</v>
      </c>
      <c r="ON947">
        <v>-7</v>
      </c>
      <c r="OO947">
        <v>-7</v>
      </c>
      <c r="OP947">
        <v>-7</v>
      </c>
      <c r="OQ947">
        <v>-7</v>
      </c>
      <c r="OR947">
        <v>-7</v>
      </c>
      <c r="OS947">
        <v>1</v>
      </c>
      <c r="OT947">
        <v>98</v>
      </c>
      <c r="OU947">
        <v>1</v>
      </c>
      <c r="OV947">
        <v>2</v>
      </c>
      <c r="OW947">
        <v>-7</v>
      </c>
      <c r="OX947">
        <v>-7</v>
      </c>
      <c r="OY947">
        <v>-7</v>
      </c>
      <c r="OZ947">
        <v>-7</v>
      </c>
      <c r="PA947">
        <v>-7</v>
      </c>
      <c r="PB947">
        <v>-7</v>
      </c>
      <c r="PC947">
        <v>-7</v>
      </c>
      <c r="PD947">
        <v>-7</v>
      </c>
      <c r="PE947">
        <v>-7</v>
      </c>
      <c r="PF947">
        <v>-7</v>
      </c>
      <c r="PG947">
        <v>0</v>
      </c>
      <c r="PH947">
        <v>1</v>
      </c>
      <c r="PI947">
        <v>0</v>
      </c>
      <c r="PJ947">
        <v>0</v>
      </c>
      <c r="PK947">
        <v>0</v>
      </c>
      <c r="PL947">
        <v>0</v>
      </c>
      <c r="PM947">
        <v>0</v>
      </c>
      <c r="PN947">
        <v>0</v>
      </c>
      <c r="PO947">
        <v>1</v>
      </c>
      <c r="PP947">
        <v>1</v>
      </c>
      <c r="PQ947">
        <v>0</v>
      </c>
      <c r="PR947">
        <v>0</v>
      </c>
      <c r="PS947">
        <v>0</v>
      </c>
      <c r="PT947">
        <v>0</v>
      </c>
      <c r="PU947">
        <v>0</v>
      </c>
      <c r="PV947">
        <v>1</v>
      </c>
      <c r="PW947">
        <v>0</v>
      </c>
      <c r="PX947">
        <v>0</v>
      </c>
      <c r="PY947">
        <v>0</v>
      </c>
      <c r="PZ947">
        <v>0</v>
      </c>
      <c r="QA947">
        <v>0</v>
      </c>
      <c r="QB947">
        <v>0</v>
      </c>
      <c r="QC947">
        <v>2</v>
      </c>
      <c r="QD947">
        <v>2</v>
      </c>
      <c r="QE947">
        <v>2</v>
      </c>
      <c r="QF947">
        <v>2</v>
      </c>
      <c r="QG947">
        <v>1966</v>
      </c>
      <c r="QH947">
        <v>1</v>
      </c>
      <c r="QI947">
        <v>0</v>
      </c>
      <c r="QJ947">
        <v>0</v>
      </c>
      <c r="QK947">
        <v>2</v>
      </c>
      <c r="QL947">
        <v>0</v>
      </c>
      <c r="QM947">
        <v>99</v>
      </c>
    </row>
    <row r="948" spans="1:455" x14ac:dyDescent="0.3">
      <c r="A948">
        <v>1</v>
      </c>
      <c r="B948">
        <v>1</v>
      </c>
      <c r="C948">
        <v>0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1</v>
      </c>
      <c r="M948">
        <v>0</v>
      </c>
      <c r="N948">
        <v>1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2</v>
      </c>
      <c r="U948">
        <v>0</v>
      </c>
      <c r="V948">
        <v>1</v>
      </c>
      <c r="W948">
        <v>0</v>
      </c>
      <c r="X948">
        <v>0</v>
      </c>
      <c r="Y948">
        <v>0</v>
      </c>
      <c r="Z948">
        <v>0</v>
      </c>
      <c r="AA948">
        <v>1</v>
      </c>
      <c r="AB948">
        <v>-7</v>
      </c>
      <c r="AC948">
        <v>1</v>
      </c>
      <c r="AD948">
        <v>3</v>
      </c>
      <c r="AE948">
        <v>0</v>
      </c>
      <c r="AF948">
        <v>0</v>
      </c>
      <c r="AG948">
        <v>1</v>
      </c>
      <c r="AH948">
        <v>0</v>
      </c>
      <c r="AI948">
        <v>0</v>
      </c>
      <c r="AJ948">
        <v>0</v>
      </c>
      <c r="AK948">
        <v>6</v>
      </c>
      <c r="AL948">
        <v>2022</v>
      </c>
      <c r="AM948">
        <v>1</v>
      </c>
      <c r="AN948">
        <v>5</v>
      </c>
      <c r="AO948">
        <v>-7</v>
      </c>
      <c r="AP948">
        <v>-7</v>
      </c>
      <c r="AQ948">
        <v>-7</v>
      </c>
      <c r="AR948">
        <v>-7</v>
      </c>
      <c r="AS948">
        <v>-7</v>
      </c>
      <c r="AT948">
        <v>-7</v>
      </c>
      <c r="AU948">
        <v>-7</v>
      </c>
      <c r="AV948">
        <v>-7</v>
      </c>
      <c r="AW948">
        <v>-7</v>
      </c>
      <c r="AX948">
        <v>-7</v>
      </c>
      <c r="AY948">
        <v>-7</v>
      </c>
      <c r="AZ948">
        <v>-7</v>
      </c>
      <c r="BA948">
        <v>-7</v>
      </c>
      <c r="BB948">
        <v>-7</v>
      </c>
      <c r="BC948">
        <v>-7</v>
      </c>
      <c r="BD948">
        <v>-7</v>
      </c>
      <c r="BE948">
        <v>-7</v>
      </c>
      <c r="BF948">
        <v>-7</v>
      </c>
      <c r="BG948">
        <v>-7</v>
      </c>
      <c r="BH948">
        <v>-7</v>
      </c>
      <c r="BI948">
        <v>-7</v>
      </c>
      <c r="BJ948">
        <v>-7</v>
      </c>
      <c r="BK948">
        <v>-7</v>
      </c>
      <c r="BL948">
        <v>-7</v>
      </c>
      <c r="BM948">
        <v>-7</v>
      </c>
      <c r="BN948">
        <v>-7</v>
      </c>
      <c r="BO948">
        <v>-7</v>
      </c>
      <c r="BP948">
        <v>-7</v>
      </c>
      <c r="BQ948">
        <v>-7</v>
      </c>
      <c r="BR948">
        <v>0</v>
      </c>
      <c r="BS948">
        <v>1</v>
      </c>
      <c r="BT948">
        <v>0</v>
      </c>
      <c r="BU948">
        <v>1</v>
      </c>
      <c r="BV948">
        <v>0</v>
      </c>
      <c r="BW948">
        <v>0</v>
      </c>
      <c r="BX948">
        <v>1</v>
      </c>
      <c r="BY948">
        <v>0</v>
      </c>
      <c r="BZ948">
        <v>0</v>
      </c>
      <c r="CA948">
        <v>0</v>
      </c>
      <c r="CB948">
        <v>0</v>
      </c>
      <c r="CC948">
        <v>2</v>
      </c>
      <c r="CD948">
        <v>1</v>
      </c>
      <c r="CE948">
        <v>7</v>
      </c>
      <c r="CF948">
        <v>1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1</v>
      </c>
      <c r="CW948">
        <v>1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1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1</v>
      </c>
      <c r="DM948">
        <v>3</v>
      </c>
      <c r="DN948">
        <v>0</v>
      </c>
      <c r="DO948">
        <v>0</v>
      </c>
      <c r="DP948">
        <v>0</v>
      </c>
      <c r="DQ948">
        <v>0</v>
      </c>
      <c r="DR948">
        <v>0</v>
      </c>
      <c r="DS948">
        <v>2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2</v>
      </c>
      <c r="EC948">
        <v>0</v>
      </c>
      <c r="ED948">
        <v>0</v>
      </c>
      <c r="EE948">
        <v>1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1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1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1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0</v>
      </c>
      <c r="GA948">
        <v>1</v>
      </c>
      <c r="GB948">
        <v>0</v>
      </c>
      <c r="GC948">
        <v>0</v>
      </c>
      <c r="GD948">
        <v>0</v>
      </c>
      <c r="GE948">
        <v>0</v>
      </c>
      <c r="GF948">
        <v>0</v>
      </c>
      <c r="GG948">
        <v>0</v>
      </c>
      <c r="GH948">
        <v>0</v>
      </c>
      <c r="GI948">
        <v>0</v>
      </c>
      <c r="GJ948">
        <v>0</v>
      </c>
      <c r="GK948">
        <v>3</v>
      </c>
      <c r="GL948">
        <v>0</v>
      </c>
      <c r="GM948">
        <v>0</v>
      </c>
      <c r="GN948">
        <v>0</v>
      </c>
      <c r="GO948">
        <v>0</v>
      </c>
      <c r="GP948">
        <v>0</v>
      </c>
      <c r="GQ948">
        <v>0</v>
      </c>
      <c r="GR948">
        <v>2</v>
      </c>
      <c r="GS948">
        <v>0</v>
      </c>
      <c r="GT948">
        <v>0</v>
      </c>
      <c r="GU948">
        <v>0</v>
      </c>
      <c r="GV948">
        <v>0</v>
      </c>
      <c r="GW948">
        <v>-7</v>
      </c>
      <c r="GX948">
        <v>6</v>
      </c>
      <c r="GY948">
        <v>10</v>
      </c>
      <c r="GZ948">
        <v>2</v>
      </c>
      <c r="HA948">
        <v>4</v>
      </c>
      <c r="HB948">
        <v>7</v>
      </c>
      <c r="HC948">
        <v>99</v>
      </c>
      <c r="HD948">
        <v>99</v>
      </c>
      <c r="HE948">
        <v>4</v>
      </c>
      <c r="HF948">
        <v>3</v>
      </c>
      <c r="HG948">
        <v>-7</v>
      </c>
      <c r="HH948">
        <v>-7</v>
      </c>
      <c r="HI948">
        <v>-7</v>
      </c>
      <c r="HJ948">
        <v>1</v>
      </c>
      <c r="HK948">
        <v>0</v>
      </c>
      <c r="HL948">
        <v>0</v>
      </c>
      <c r="HM948">
        <v>0</v>
      </c>
      <c r="HN948">
        <v>0</v>
      </c>
      <c r="HO948">
        <v>0</v>
      </c>
      <c r="HP948">
        <v>0</v>
      </c>
      <c r="HQ948">
        <v>0</v>
      </c>
      <c r="HR948">
        <v>0</v>
      </c>
      <c r="HS948">
        <v>0</v>
      </c>
      <c r="HT948">
        <v>0</v>
      </c>
      <c r="HU948">
        <v>0</v>
      </c>
      <c r="HV948">
        <v>1</v>
      </c>
      <c r="HW948">
        <v>0</v>
      </c>
      <c r="HX948">
        <v>1</v>
      </c>
      <c r="HY948">
        <v>0</v>
      </c>
      <c r="HZ948">
        <v>0</v>
      </c>
      <c r="IA948">
        <v>0</v>
      </c>
      <c r="IB948">
        <v>1</v>
      </c>
      <c r="IC948">
        <v>0</v>
      </c>
      <c r="ID948">
        <v>0</v>
      </c>
      <c r="IE948">
        <v>0</v>
      </c>
      <c r="IF948">
        <v>0</v>
      </c>
      <c r="IG948">
        <v>0</v>
      </c>
      <c r="IH948">
        <v>1</v>
      </c>
      <c r="II948">
        <v>0</v>
      </c>
      <c r="IJ948">
        <v>3</v>
      </c>
      <c r="IK948">
        <v>0</v>
      </c>
      <c r="IL948">
        <v>0</v>
      </c>
      <c r="IM948">
        <v>0</v>
      </c>
      <c r="IN948">
        <v>2</v>
      </c>
      <c r="IO948">
        <v>0</v>
      </c>
      <c r="IP948">
        <v>0</v>
      </c>
      <c r="IQ948">
        <v>0</v>
      </c>
      <c r="IR948">
        <v>0</v>
      </c>
      <c r="IS948">
        <v>0</v>
      </c>
      <c r="IT948">
        <v>3</v>
      </c>
      <c r="IU948">
        <v>1</v>
      </c>
      <c r="IV948">
        <v>1</v>
      </c>
      <c r="IW948">
        <v>99</v>
      </c>
      <c r="IX948">
        <v>7</v>
      </c>
      <c r="IY948">
        <v>1</v>
      </c>
      <c r="IZ948">
        <v>99</v>
      </c>
      <c r="JA948">
        <v>-7</v>
      </c>
      <c r="JB948">
        <v>2</v>
      </c>
      <c r="JC948">
        <v>1</v>
      </c>
      <c r="JD948">
        <v>1</v>
      </c>
      <c r="JE948">
        <v>2</v>
      </c>
      <c r="JF948">
        <v>2</v>
      </c>
      <c r="JG948">
        <v>0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0</v>
      </c>
      <c r="JO948">
        <v>0</v>
      </c>
      <c r="JP948">
        <v>0</v>
      </c>
      <c r="JQ948">
        <v>1</v>
      </c>
      <c r="JR948">
        <v>1</v>
      </c>
      <c r="JS948">
        <v>4</v>
      </c>
      <c r="JT948">
        <v>5</v>
      </c>
      <c r="JU948">
        <v>1</v>
      </c>
      <c r="JV948">
        <v>0</v>
      </c>
      <c r="JW948">
        <v>0</v>
      </c>
      <c r="JX948">
        <v>0</v>
      </c>
      <c r="JY948">
        <v>0</v>
      </c>
      <c r="JZ948">
        <v>0</v>
      </c>
      <c r="KA948">
        <v>0</v>
      </c>
      <c r="KB948">
        <v>0</v>
      </c>
      <c r="KC948">
        <v>0</v>
      </c>
      <c r="KD948">
        <v>0</v>
      </c>
      <c r="KE948">
        <v>1</v>
      </c>
      <c r="KF948">
        <v>1</v>
      </c>
      <c r="KG948">
        <v>0</v>
      </c>
      <c r="KH948">
        <v>0</v>
      </c>
      <c r="KI948">
        <v>0</v>
      </c>
      <c r="KJ948">
        <v>0</v>
      </c>
      <c r="KK948">
        <v>0</v>
      </c>
      <c r="KL948">
        <v>0</v>
      </c>
      <c r="KM948">
        <v>0</v>
      </c>
      <c r="KN948">
        <v>0</v>
      </c>
      <c r="KO948">
        <v>1</v>
      </c>
      <c r="KP948">
        <v>2</v>
      </c>
      <c r="KQ948">
        <v>0</v>
      </c>
      <c r="KR948">
        <v>0</v>
      </c>
      <c r="KS948">
        <v>0</v>
      </c>
      <c r="KT948">
        <v>0</v>
      </c>
      <c r="KU948">
        <v>0</v>
      </c>
      <c r="KV948">
        <v>0</v>
      </c>
      <c r="KW948">
        <v>0</v>
      </c>
      <c r="KX948">
        <v>0</v>
      </c>
      <c r="KY948">
        <v>1</v>
      </c>
      <c r="KZ948">
        <v>0</v>
      </c>
      <c r="LA948">
        <v>0</v>
      </c>
      <c r="LB948">
        <v>0</v>
      </c>
      <c r="LC948">
        <v>-7</v>
      </c>
      <c r="LD948">
        <v>-7</v>
      </c>
      <c r="LE948">
        <v>-7</v>
      </c>
      <c r="LF948">
        <v>-7</v>
      </c>
      <c r="LG948">
        <v>-7</v>
      </c>
      <c r="LH948">
        <v>-7</v>
      </c>
      <c r="LI948">
        <v>-7</v>
      </c>
      <c r="LJ948">
        <v>-7</v>
      </c>
      <c r="LK948">
        <v>-7</v>
      </c>
      <c r="LL948">
        <v>-7</v>
      </c>
      <c r="LM948">
        <v>-7</v>
      </c>
      <c r="LN948">
        <v>-7</v>
      </c>
      <c r="LO948">
        <v>-7</v>
      </c>
      <c r="LP948">
        <v>-7</v>
      </c>
      <c r="LQ948">
        <v>-7</v>
      </c>
      <c r="LR948">
        <v>-7</v>
      </c>
      <c r="LS948">
        <v>-7</v>
      </c>
      <c r="LT948">
        <v>-7</v>
      </c>
      <c r="LU948">
        <v>-7</v>
      </c>
      <c r="LV948">
        <v>-7</v>
      </c>
      <c r="LW948">
        <v>-7</v>
      </c>
      <c r="LX948">
        <v>-7</v>
      </c>
      <c r="LY948">
        <v>-7</v>
      </c>
      <c r="LZ948">
        <v>-7</v>
      </c>
      <c r="MA948">
        <v>-7</v>
      </c>
      <c r="MB948">
        <v>-7</v>
      </c>
      <c r="MC948">
        <v>-7</v>
      </c>
      <c r="MD948">
        <v>-7</v>
      </c>
      <c r="ME948">
        <v>-7</v>
      </c>
      <c r="MF948">
        <v>1</v>
      </c>
      <c r="MG948">
        <v>1</v>
      </c>
      <c r="MH948">
        <v>-7</v>
      </c>
      <c r="MI948">
        <v>99</v>
      </c>
      <c r="MJ948">
        <v>-7</v>
      </c>
      <c r="MK948">
        <v>-7</v>
      </c>
      <c r="ML948">
        <v>3</v>
      </c>
      <c r="MM948">
        <v>1</v>
      </c>
      <c r="MN948">
        <v>1</v>
      </c>
      <c r="MO948">
        <v>0</v>
      </c>
      <c r="MP948">
        <v>0</v>
      </c>
      <c r="MQ948">
        <v>0</v>
      </c>
      <c r="MR948">
        <v>1</v>
      </c>
      <c r="MS948">
        <v>0</v>
      </c>
      <c r="MT948">
        <v>0</v>
      </c>
      <c r="MU948">
        <v>0</v>
      </c>
      <c r="MV948">
        <v>0</v>
      </c>
      <c r="MW948">
        <v>0</v>
      </c>
      <c r="MX948">
        <v>-7</v>
      </c>
      <c r="MY948">
        <v>-7</v>
      </c>
      <c r="MZ948">
        <v>-7</v>
      </c>
      <c r="NA948">
        <v>-7</v>
      </c>
      <c r="NB948">
        <v>-7</v>
      </c>
      <c r="NC948">
        <v>-7</v>
      </c>
      <c r="ND948">
        <v>-7</v>
      </c>
      <c r="NE948">
        <v>-7</v>
      </c>
      <c r="NF948">
        <v>-7</v>
      </c>
      <c r="NG948">
        <v>-7</v>
      </c>
      <c r="NH948">
        <v>-7</v>
      </c>
      <c r="NI948">
        <v>-7</v>
      </c>
      <c r="NJ948">
        <v>-7</v>
      </c>
      <c r="NK948">
        <v>-7</v>
      </c>
      <c r="NL948">
        <v>-7</v>
      </c>
      <c r="NM948">
        <v>-7</v>
      </c>
      <c r="NN948">
        <v>-7</v>
      </c>
      <c r="NO948">
        <v>-7</v>
      </c>
      <c r="NP948">
        <v>-7</v>
      </c>
      <c r="NQ948">
        <v>-7</v>
      </c>
      <c r="NR948" t="s">
        <v>481</v>
      </c>
      <c r="NS948">
        <v>-7</v>
      </c>
      <c r="NT948">
        <v>-7</v>
      </c>
      <c r="NU948">
        <v>-7</v>
      </c>
      <c r="NV948">
        <v>-7</v>
      </c>
      <c r="NW948">
        <v>-7</v>
      </c>
      <c r="NX948">
        <v>-7</v>
      </c>
      <c r="NY948">
        <v>-7</v>
      </c>
      <c r="NZ948">
        <v>-7</v>
      </c>
      <c r="OA948">
        <v>-7</v>
      </c>
      <c r="OB948">
        <v>-7</v>
      </c>
      <c r="OC948">
        <v>-7</v>
      </c>
      <c r="OD948">
        <v>-7</v>
      </c>
      <c r="OE948">
        <v>-7</v>
      </c>
      <c r="OF948">
        <v>-7</v>
      </c>
      <c r="OG948">
        <v>2</v>
      </c>
      <c r="OH948">
        <v>-7</v>
      </c>
      <c r="OI948">
        <v>-7</v>
      </c>
      <c r="OJ948">
        <v>-7</v>
      </c>
      <c r="OK948">
        <v>-7</v>
      </c>
      <c r="OL948">
        <v>-7</v>
      </c>
      <c r="OM948">
        <v>-7</v>
      </c>
      <c r="ON948">
        <v>-7</v>
      </c>
      <c r="OO948">
        <v>-7</v>
      </c>
      <c r="OP948">
        <v>-7</v>
      </c>
      <c r="OQ948">
        <v>-7</v>
      </c>
      <c r="OR948">
        <v>-7</v>
      </c>
      <c r="OS948">
        <v>1</v>
      </c>
      <c r="OT948">
        <v>6</v>
      </c>
      <c r="OU948">
        <v>1</v>
      </c>
      <c r="OV948">
        <v>2</v>
      </c>
      <c r="OW948">
        <v>-7</v>
      </c>
      <c r="OX948">
        <v>-7</v>
      </c>
      <c r="OY948">
        <v>-7</v>
      </c>
      <c r="OZ948">
        <v>-7</v>
      </c>
      <c r="PA948">
        <v>-7</v>
      </c>
      <c r="PB948">
        <v>-7</v>
      </c>
      <c r="PC948">
        <v>-7</v>
      </c>
      <c r="PD948">
        <v>-7</v>
      </c>
      <c r="PE948">
        <v>-7</v>
      </c>
      <c r="PF948">
        <v>-7</v>
      </c>
      <c r="PG948">
        <v>0</v>
      </c>
      <c r="PH948">
        <v>1</v>
      </c>
      <c r="PI948">
        <v>0</v>
      </c>
      <c r="PJ948">
        <v>0</v>
      </c>
      <c r="PK948">
        <v>0</v>
      </c>
      <c r="PL948">
        <v>0</v>
      </c>
      <c r="PM948">
        <v>0</v>
      </c>
      <c r="PN948">
        <v>0</v>
      </c>
      <c r="PO948">
        <v>5</v>
      </c>
      <c r="PP948">
        <v>2</v>
      </c>
      <c r="PQ948">
        <v>0</v>
      </c>
      <c r="PR948">
        <v>0</v>
      </c>
      <c r="PS948">
        <v>0</v>
      </c>
      <c r="PT948">
        <v>0</v>
      </c>
      <c r="PU948">
        <v>0</v>
      </c>
      <c r="PV948">
        <v>0</v>
      </c>
      <c r="PW948">
        <v>0</v>
      </c>
      <c r="PX948">
        <v>1</v>
      </c>
      <c r="PY948">
        <v>0</v>
      </c>
      <c r="PZ948">
        <v>0</v>
      </c>
      <c r="QA948">
        <v>0</v>
      </c>
      <c r="QB948">
        <v>0</v>
      </c>
      <c r="QC948">
        <v>2</v>
      </c>
      <c r="QD948">
        <v>3</v>
      </c>
      <c r="QE948">
        <v>2</v>
      </c>
      <c r="QF948">
        <v>3</v>
      </c>
      <c r="QG948">
        <v>1970</v>
      </c>
      <c r="QH948">
        <v>3</v>
      </c>
      <c r="QI948">
        <v>0</v>
      </c>
      <c r="QJ948">
        <v>0</v>
      </c>
      <c r="QK948">
        <v>2</v>
      </c>
      <c r="QL948">
        <v>0</v>
      </c>
      <c r="QM948">
        <v>99</v>
      </c>
    </row>
    <row r="949" spans="1:455" x14ac:dyDescent="0.3">
      <c r="A949">
        <v>1</v>
      </c>
      <c r="B949">
        <v>1</v>
      </c>
      <c r="C949">
        <v>0</v>
      </c>
      <c r="D949">
        <v>0</v>
      </c>
      <c r="E949">
        <v>0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1</v>
      </c>
      <c r="N949">
        <v>1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2</v>
      </c>
      <c r="V949">
        <v>1</v>
      </c>
      <c r="W949">
        <v>0</v>
      </c>
      <c r="X949">
        <v>0</v>
      </c>
      <c r="Y949">
        <v>0</v>
      </c>
      <c r="Z949">
        <v>0</v>
      </c>
      <c r="AA949">
        <v>1</v>
      </c>
      <c r="AB949">
        <v>-7</v>
      </c>
      <c r="AC949">
        <v>4</v>
      </c>
      <c r="AD949">
        <v>3</v>
      </c>
      <c r="AE949">
        <v>0</v>
      </c>
      <c r="AF949">
        <v>1</v>
      </c>
      <c r="AG949">
        <v>0</v>
      </c>
      <c r="AH949">
        <v>0</v>
      </c>
      <c r="AI949">
        <v>0</v>
      </c>
      <c r="AJ949">
        <v>0</v>
      </c>
      <c r="AK949">
        <v>3</v>
      </c>
      <c r="AL949">
        <v>-9</v>
      </c>
      <c r="AM949">
        <v>1</v>
      </c>
      <c r="AN949">
        <v>4</v>
      </c>
      <c r="AO949">
        <v>-7</v>
      </c>
      <c r="AP949">
        <v>-7</v>
      </c>
      <c r="AQ949">
        <v>-7</v>
      </c>
      <c r="AR949">
        <v>-7</v>
      </c>
      <c r="AS949">
        <v>-7</v>
      </c>
      <c r="AT949">
        <v>-7</v>
      </c>
      <c r="AU949">
        <v>-7</v>
      </c>
      <c r="AV949">
        <v>-7</v>
      </c>
      <c r="AW949">
        <v>-7</v>
      </c>
      <c r="AX949">
        <v>-7</v>
      </c>
      <c r="AY949">
        <v>-7</v>
      </c>
      <c r="AZ949">
        <v>-7</v>
      </c>
      <c r="BA949">
        <v>-7</v>
      </c>
      <c r="BB949">
        <v>-7</v>
      </c>
      <c r="BC949">
        <v>-7</v>
      </c>
      <c r="BD949">
        <v>-7</v>
      </c>
      <c r="BE949">
        <v>-7</v>
      </c>
      <c r="BF949">
        <v>-7</v>
      </c>
      <c r="BG949">
        <v>-7</v>
      </c>
      <c r="BH949">
        <v>-7</v>
      </c>
      <c r="BI949">
        <v>-7</v>
      </c>
      <c r="BJ949">
        <v>-7</v>
      </c>
      <c r="BK949">
        <v>-7</v>
      </c>
      <c r="BL949">
        <v>-7</v>
      </c>
      <c r="BM949">
        <v>-7</v>
      </c>
      <c r="BN949">
        <v>-7</v>
      </c>
      <c r="BO949">
        <v>-7</v>
      </c>
      <c r="BP949">
        <v>-7</v>
      </c>
      <c r="BQ949">
        <v>-7</v>
      </c>
      <c r="BR949">
        <v>0</v>
      </c>
      <c r="BS949">
        <v>0</v>
      </c>
      <c r="BT949">
        <v>0</v>
      </c>
      <c r="BU949">
        <v>1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2</v>
      </c>
      <c r="CD949">
        <v>1</v>
      </c>
      <c r="CE949">
        <v>5</v>
      </c>
      <c r="CF949">
        <v>0</v>
      </c>
      <c r="CG949">
        <v>1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1</v>
      </c>
      <c r="CX949">
        <v>0</v>
      </c>
      <c r="CY949">
        <v>0</v>
      </c>
      <c r="CZ949">
        <v>0</v>
      </c>
      <c r="DA949">
        <v>1</v>
      </c>
      <c r="DB949">
        <v>0</v>
      </c>
      <c r="DC949">
        <v>1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1</v>
      </c>
      <c r="DN949">
        <v>0</v>
      </c>
      <c r="DO949">
        <v>0</v>
      </c>
      <c r="DP949">
        <v>0</v>
      </c>
      <c r="DQ949">
        <v>2</v>
      </c>
      <c r="DR949">
        <v>0</v>
      </c>
      <c r="DS949">
        <v>3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3</v>
      </c>
      <c r="EC949">
        <v>0</v>
      </c>
      <c r="ED949">
        <v>0</v>
      </c>
      <c r="EE949">
        <v>0</v>
      </c>
      <c r="EF949">
        <v>1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1</v>
      </c>
      <c r="FD949">
        <v>1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1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0</v>
      </c>
      <c r="GA949">
        <v>2</v>
      </c>
      <c r="GB949">
        <v>1</v>
      </c>
      <c r="GC949">
        <v>0</v>
      </c>
      <c r="GD949">
        <v>0</v>
      </c>
      <c r="GE949">
        <v>0</v>
      </c>
      <c r="GF949">
        <v>0</v>
      </c>
      <c r="GG949">
        <v>0</v>
      </c>
      <c r="GH949">
        <v>0</v>
      </c>
      <c r="GI949">
        <v>0</v>
      </c>
      <c r="GJ949">
        <v>0</v>
      </c>
      <c r="GK949">
        <v>0</v>
      </c>
      <c r="GL949">
        <v>0</v>
      </c>
      <c r="GM949">
        <v>0</v>
      </c>
      <c r="GN949">
        <v>0</v>
      </c>
      <c r="GO949">
        <v>0</v>
      </c>
      <c r="GP949">
        <v>0</v>
      </c>
      <c r="GQ949">
        <v>0</v>
      </c>
      <c r="GR949">
        <v>3</v>
      </c>
      <c r="GS949">
        <v>0</v>
      </c>
      <c r="GT949">
        <v>0</v>
      </c>
      <c r="GU949">
        <v>0</v>
      </c>
      <c r="GV949">
        <v>0</v>
      </c>
      <c r="GW949">
        <v>-7</v>
      </c>
      <c r="GX949">
        <v>6</v>
      </c>
      <c r="GY949">
        <v>1</v>
      </c>
      <c r="GZ949">
        <v>6</v>
      </c>
      <c r="HA949">
        <v>2</v>
      </c>
      <c r="HB949">
        <v>2</v>
      </c>
      <c r="HC949">
        <v>8</v>
      </c>
      <c r="HD949">
        <v>1</v>
      </c>
      <c r="HE949">
        <v>1</v>
      </c>
      <c r="HF949">
        <v>3</v>
      </c>
      <c r="HG949">
        <v>-7</v>
      </c>
      <c r="HH949">
        <v>-7</v>
      </c>
      <c r="HI949">
        <v>-7</v>
      </c>
      <c r="HJ949">
        <v>0</v>
      </c>
      <c r="HK949">
        <v>0</v>
      </c>
      <c r="HL949">
        <v>0</v>
      </c>
      <c r="HM949">
        <v>0</v>
      </c>
      <c r="HN949">
        <v>0</v>
      </c>
      <c r="HO949">
        <v>0</v>
      </c>
      <c r="HP949">
        <v>1</v>
      </c>
      <c r="HQ949">
        <v>0</v>
      </c>
      <c r="HR949">
        <v>0</v>
      </c>
      <c r="HS949">
        <v>0</v>
      </c>
      <c r="HT949">
        <v>0</v>
      </c>
      <c r="HU949">
        <v>0</v>
      </c>
      <c r="HV949">
        <v>1</v>
      </c>
      <c r="HW949">
        <v>0</v>
      </c>
      <c r="HX949">
        <v>1</v>
      </c>
      <c r="HY949">
        <v>0</v>
      </c>
      <c r="HZ949">
        <v>0</v>
      </c>
      <c r="IA949">
        <v>0</v>
      </c>
      <c r="IB949">
        <v>1</v>
      </c>
      <c r="IC949">
        <v>0</v>
      </c>
      <c r="ID949">
        <v>0</v>
      </c>
      <c r="IE949">
        <v>0</v>
      </c>
      <c r="IF949">
        <v>0</v>
      </c>
      <c r="IG949">
        <v>0</v>
      </c>
      <c r="IH949">
        <v>3</v>
      </c>
      <c r="II949">
        <v>0</v>
      </c>
      <c r="IJ949">
        <v>2</v>
      </c>
      <c r="IK949">
        <v>0</v>
      </c>
      <c r="IL949">
        <v>0</v>
      </c>
      <c r="IM949">
        <v>0</v>
      </c>
      <c r="IN949">
        <v>1</v>
      </c>
      <c r="IO949">
        <v>0</v>
      </c>
      <c r="IP949">
        <v>0</v>
      </c>
      <c r="IQ949">
        <v>0</v>
      </c>
      <c r="IR949">
        <v>0</v>
      </c>
      <c r="IS949">
        <v>0</v>
      </c>
      <c r="IT949">
        <v>2</v>
      </c>
      <c r="IU949">
        <v>5</v>
      </c>
      <c r="IV949">
        <v>2</v>
      </c>
      <c r="IW949">
        <v>1</v>
      </c>
      <c r="IX949">
        <v>2</v>
      </c>
      <c r="IY949">
        <v>3</v>
      </c>
      <c r="IZ949">
        <v>-7</v>
      </c>
      <c r="JA949">
        <v>2</v>
      </c>
      <c r="JB949">
        <v>1</v>
      </c>
      <c r="JC949">
        <v>3</v>
      </c>
      <c r="JD949">
        <v>2</v>
      </c>
      <c r="JE949">
        <v>98</v>
      </c>
      <c r="JF949">
        <v>5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0</v>
      </c>
      <c r="JO949">
        <v>1</v>
      </c>
      <c r="JP949">
        <v>0</v>
      </c>
      <c r="JQ949">
        <v>0</v>
      </c>
      <c r="JR949">
        <v>4</v>
      </c>
      <c r="JS949">
        <v>8</v>
      </c>
      <c r="JT949">
        <v>6</v>
      </c>
      <c r="JU949">
        <v>1</v>
      </c>
      <c r="JV949">
        <v>0</v>
      </c>
      <c r="JW949">
        <v>0</v>
      </c>
      <c r="JX949">
        <v>0</v>
      </c>
      <c r="JY949">
        <v>0</v>
      </c>
      <c r="JZ949">
        <v>0</v>
      </c>
      <c r="KA949">
        <v>0</v>
      </c>
      <c r="KB949">
        <v>0</v>
      </c>
      <c r="KC949">
        <v>0</v>
      </c>
      <c r="KD949">
        <v>0</v>
      </c>
      <c r="KE949">
        <v>1</v>
      </c>
      <c r="KF949">
        <v>1</v>
      </c>
      <c r="KG949">
        <v>0</v>
      </c>
      <c r="KH949">
        <v>0</v>
      </c>
      <c r="KI949">
        <v>0</v>
      </c>
      <c r="KJ949">
        <v>0</v>
      </c>
      <c r="KK949">
        <v>0</v>
      </c>
      <c r="KL949">
        <v>0</v>
      </c>
      <c r="KM949">
        <v>0</v>
      </c>
      <c r="KN949">
        <v>0</v>
      </c>
      <c r="KO949">
        <v>1</v>
      </c>
      <c r="KP949">
        <v>2</v>
      </c>
      <c r="KQ949">
        <v>0</v>
      </c>
      <c r="KR949">
        <v>0</v>
      </c>
      <c r="KS949">
        <v>0</v>
      </c>
      <c r="KT949">
        <v>0</v>
      </c>
      <c r="KU949">
        <v>0</v>
      </c>
      <c r="KV949">
        <v>0</v>
      </c>
      <c r="KW949">
        <v>0</v>
      </c>
      <c r="KX949">
        <v>0</v>
      </c>
      <c r="KY949">
        <v>1</v>
      </c>
      <c r="KZ949">
        <v>1</v>
      </c>
      <c r="LA949">
        <v>1</v>
      </c>
      <c r="LB949">
        <v>0</v>
      </c>
      <c r="LC949">
        <v>0</v>
      </c>
      <c r="LD949">
        <v>0</v>
      </c>
      <c r="LE949">
        <v>0</v>
      </c>
      <c r="LF949">
        <v>1</v>
      </c>
      <c r="LG949">
        <v>1</v>
      </c>
      <c r="LH949">
        <v>0</v>
      </c>
      <c r="LI949">
        <v>0</v>
      </c>
      <c r="LJ949">
        <v>0</v>
      </c>
      <c r="LK949">
        <v>0</v>
      </c>
      <c r="LL949">
        <v>0</v>
      </c>
      <c r="LM949">
        <v>0</v>
      </c>
      <c r="LN949">
        <v>0</v>
      </c>
      <c r="LO949">
        <v>0</v>
      </c>
      <c r="LP949">
        <v>0</v>
      </c>
      <c r="LQ949">
        <v>0</v>
      </c>
      <c r="LR949">
        <v>0</v>
      </c>
      <c r="LS949">
        <v>0</v>
      </c>
      <c r="LT949">
        <v>7</v>
      </c>
      <c r="LU949">
        <v>3</v>
      </c>
      <c r="LV949">
        <v>-7</v>
      </c>
      <c r="LW949">
        <v>-7</v>
      </c>
      <c r="LX949">
        <v>-7</v>
      </c>
      <c r="LY949">
        <v>-7</v>
      </c>
      <c r="LZ949">
        <v>-7</v>
      </c>
      <c r="MA949">
        <v>-7</v>
      </c>
      <c r="MB949">
        <v>-7</v>
      </c>
      <c r="MC949">
        <v>-7</v>
      </c>
      <c r="MD949">
        <v>-7</v>
      </c>
      <c r="ME949">
        <v>-7</v>
      </c>
      <c r="MF949">
        <v>3</v>
      </c>
      <c r="MG949">
        <v>4</v>
      </c>
      <c r="MH949">
        <v>-7</v>
      </c>
      <c r="MI949">
        <v>4</v>
      </c>
      <c r="MJ949">
        <v>-7</v>
      </c>
      <c r="MK949">
        <v>2</v>
      </c>
      <c r="ML949">
        <v>1</v>
      </c>
      <c r="MM949">
        <v>2</v>
      </c>
      <c r="MN949">
        <v>2</v>
      </c>
      <c r="MO949">
        <v>0</v>
      </c>
      <c r="MP949">
        <v>0</v>
      </c>
      <c r="MQ949">
        <v>1</v>
      </c>
      <c r="MR949">
        <v>1</v>
      </c>
      <c r="MS949">
        <v>0</v>
      </c>
      <c r="MT949">
        <v>0</v>
      </c>
      <c r="MU949">
        <v>1</v>
      </c>
      <c r="MV949">
        <v>0</v>
      </c>
      <c r="MW949">
        <v>0</v>
      </c>
      <c r="MX949">
        <v>-7</v>
      </c>
      <c r="MY949">
        <v>-7</v>
      </c>
      <c r="MZ949">
        <v>-7</v>
      </c>
      <c r="NA949">
        <v>-7</v>
      </c>
      <c r="NB949">
        <v>-7</v>
      </c>
      <c r="NC949">
        <v>-7</v>
      </c>
      <c r="ND949">
        <v>-7</v>
      </c>
      <c r="NE949">
        <v>-7</v>
      </c>
      <c r="NF949">
        <v>0</v>
      </c>
      <c r="NG949">
        <v>0</v>
      </c>
      <c r="NH949">
        <v>1</v>
      </c>
      <c r="NI949">
        <v>1</v>
      </c>
      <c r="NJ949">
        <v>1</v>
      </c>
      <c r="NK949">
        <v>0</v>
      </c>
      <c r="NL949">
        <v>0</v>
      </c>
      <c r="NM949">
        <v>0</v>
      </c>
      <c r="NN949">
        <v>1</v>
      </c>
      <c r="NO949">
        <v>0</v>
      </c>
      <c r="NP949">
        <v>1</v>
      </c>
      <c r="NQ949">
        <v>0</v>
      </c>
      <c r="NR949" t="s">
        <v>492</v>
      </c>
      <c r="NS949">
        <v>5</v>
      </c>
      <c r="NT949">
        <v>2</v>
      </c>
      <c r="NU949">
        <v>1</v>
      </c>
      <c r="NV949">
        <v>1</v>
      </c>
      <c r="NW949">
        <v>0</v>
      </c>
      <c r="NX949">
        <v>0</v>
      </c>
      <c r="NY949">
        <v>0</v>
      </c>
      <c r="NZ949">
        <v>0</v>
      </c>
      <c r="OA949">
        <v>0</v>
      </c>
      <c r="OB949">
        <v>0</v>
      </c>
      <c r="OC949">
        <v>0</v>
      </c>
      <c r="OD949">
        <v>0</v>
      </c>
      <c r="OE949">
        <v>0</v>
      </c>
      <c r="OF949">
        <v>0</v>
      </c>
      <c r="OG949">
        <v>2</v>
      </c>
      <c r="OH949">
        <v>-7</v>
      </c>
      <c r="OI949">
        <v>-7</v>
      </c>
      <c r="OJ949">
        <v>-7</v>
      </c>
      <c r="OK949">
        <v>-7</v>
      </c>
      <c r="OL949">
        <v>-7</v>
      </c>
      <c r="OM949">
        <v>-7</v>
      </c>
      <c r="ON949">
        <v>-7</v>
      </c>
      <c r="OO949">
        <v>-7</v>
      </c>
      <c r="OP949">
        <v>-7</v>
      </c>
      <c r="OQ949">
        <v>-7</v>
      </c>
      <c r="OR949">
        <v>-7</v>
      </c>
      <c r="OS949">
        <v>1</v>
      </c>
      <c r="OT949">
        <v>1</v>
      </c>
      <c r="OU949">
        <v>1</v>
      </c>
      <c r="OV949">
        <v>2</v>
      </c>
      <c r="OW949">
        <v>-7</v>
      </c>
      <c r="OX949">
        <v>-7</v>
      </c>
      <c r="OY949">
        <v>-7</v>
      </c>
      <c r="OZ949">
        <v>-7</v>
      </c>
      <c r="PA949">
        <v>-7</v>
      </c>
      <c r="PB949">
        <v>-7</v>
      </c>
      <c r="PC949">
        <v>-7</v>
      </c>
      <c r="PD949">
        <v>-7</v>
      </c>
      <c r="PE949">
        <v>-7</v>
      </c>
      <c r="PF949">
        <v>-7</v>
      </c>
      <c r="PG949">
        <v>0</v>
      </c>
      <c r="PH949">
        <v>1</v>
      </c>
      <c r="PI949">
        <v>0</v>
      </c>
      <c r="PJ949">
        <v>0</v>
      </c>
      <c r="PK949">
        <v>0</v>
      </c>
      <c r="PL949">
        <v>0</v>
      </c>
      <c r="PM949">
        <v>0</v>
      </c>
      <c r="PN949">
        <v>0</v>
      </c>
      <c r="PO949">
        <v>5</v>
      </c>
      <c r="PP949">
        <v>1</v>
      </c>
      <c r="PQ949">
        <v>0</v>
      </c>
      <c r="PR949">
        <v>1</v>
      </c>
      <c r="PS949">
        <v>0</v>
      </c>
      <c r="PT949">
        <v>0</v>
      </c>
      <c r="PU949">
        <v>0</v>
      </c>
      <c r="PV949">
        <v>0</v>
      </c>
      <c r="PW949">
        <v>0</v>
      </c>
      <c r="PX949">
        <v>0</v>
      </c>
      <c r="PY949">
        <v>0</v>
      </c>
      <c r="PZ949">
        <v>0</v>
      </c>
      <c r="QA949">
        <v>0</v>
      </c>
      <c r="QB949">
        <v>0</v>
      </c>
      <c r="QC949">
        <v>2</v>
      </c>
      <c r="QD949">
        <v>3</v>
      </c>
      <c r="QE949">
        <v>3</v>
      </c>
      <c r="QF949">
        <v>1</v>
      </c>
      <c r="QG949">
        <v>1975</v>
      </c>
      <c r="QH949">
        <v>3</v>
      </c>
      <c r="QI949">
        <v>0</v>
      </c>
      <c r="QJ949">
        <v>1</v>
      </c>
      <c r="QK949">
        <v>3</v>
      </c>
      <c r="QL949">
        <v>0</v>
      </c>
      <c r="QM949">
        <v>4</v>
      </c>
    </row>
    <row r="950" spans="1:455" x14ac:dyDescent="0.3">
      <c r="A950">
        <v>1</v>
      </c>
      <c r="B950">
        <v>1</v>
      </c>
      <c r="C950">
        <v>0</v>
      </c>
      <c r="D950">
        <v>0</v>
      </c>
      <c r="E950">
        <v>0</v>
      </c>
      <c r="F950">
        <v>1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1</v>
      </c>
      <c r="N950">
        <v>1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2</v>
      </c>
      <c r="V950">
        <v>1</v>
      </c>
      <c r="W950">
        <v>0</v>
      </c>
      <c r="X950">
        <v>0</v>
      </c>
      <c r="Y950">
        <v>0</v>
      </c>
      <c r="Z950">
        <v>0</v>
      </c>
      <c r="AA950">
        <v>1</v>
      </c>
      <c r="AB950">
        <v>-7</v>
      </c>
      <c r="AC950">
        <v>4</v>
      </c>
      <c r="AD950">
        <v>1</v>
      </c>
      <c r="AE950">
        <v>0</v>
      </c>
      <c r="AF950">
        <v>0</v>
      </c>
      <c r="AG950">
        <v>0</v>
      </c>
      <c r="AH950">
        <v>1</v>
      </c>
      <c r="AI950">
        <v>0</v>
      </c>
      <c r="AJ950">
        <v>0</v>
      </c>
      <c r="AK950">
        <v>3</v>
      </c>
      <c r="AL950">
        <v>2020</v>
      </c>
      <c r="AM950">
        <v>1</v>
      </c>
      <c r="AN950">
        <v>4</v>
      </c>
      <c r="AO950">
        <v>-7</v>
      </c>
      <c r="AP950">
        <v>-7</v>
      </c>
      <c r="AQ950">
        <v>-7</v>
      </c>
      <c r="AR950">
        <v>-7</v>
      </c>
      <c r="AS950">
        <v>-7</v>
      </c>
      <c r="AT950">
        <v>-7</v>
      </c>
      <c r="AU950">
        <v>-7</v>
      </c>
      <c r="AV950">
        <v>-7</v>
      </c>
      <c r="AW950">
        <v>-7</v>
      </c>
      <c r="AX950">
        <v>-7</v>
      </c>
      <c r="AY950">
        <v>-7</v>
      </c>
      <c r="AZ950">
        <v>-7</v>
      </c>
      <c r="BA950">
        <v>-7</v>
      </c>
      <c r="BB950">
        <v>-7</v>
      </c>
      <c r="BC950">
        <v>-7</v>
      </c>
      <c r="BD950">
        <v>-7</v>
      </c>
      <c r="BE950">
        <v>-7</v>
      </c>
      <c r="BF950">
        <v>-7</v>
      </c>
      <c r="BG950">
        <v>-7</v>
      </c>
      <c r="BH950">
        <v>-7</v>
      </c>
      <c r="BI950">
        <v>-7</v>
      </c>
      <c r="BJ950">
        <v>-7</v>
      </c>
      <c r="BK950">
        <v>-7</v>
      </c>
      <c r="BL950">
        <v>-7</v>
      </c>
      <c r="BM950">
        <v>-7</v>
      </c>
      <c r="BN950">
        <v>-7</v>
      </c>
      <c r="BO950">
        <v>-7</v>
      </c>
      <c r="BP950">
        <v>-7</v>
      </c>
      <c r="BQ950">
        <v>-7</v>
      </c>
      <c r="BR950">
        <v>1</v>
      </c>
      <c r="BS950">
        <v>0</v>
      </c>
      <c r="BT950">
        <v>1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2</v>
      </c>
      <c r="CD950">
        <v>1</v>
      </c>
      <c r="CE950">
        <v>5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1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1</v>
      </c>
      <c r="DC950">
        <v>0</v>
      </c>
      <c r="DD950">
        <v>0</v>
      </c>
      <c r="DE950">
        <v>0</v>
      </c>
      <c r="DF950">
        <v>1</v>
      </c>
      <c r="DG950">
        <v>1</v>
      </c>
      <c r="DH950">
        <v>0</v>
      </c>
      <c r="DI950">
        <v>0</v>
      </c>
      <c r="DJ950">
        <v>0</v>
      </c>
      <c r="DK950">
        <v>0</v>
      </c>
      <c r="DL950">
        <v>0</v>
      </c>
      <c r="DM950">
        <v>0</v>
      </c>
      <c r="DN950">
        <v>0</v>
      </c>
      <c r="DO950">
        <v>0</v>
      </c>
      <c r="DP950">
        <v>0</v>
      </c>
      <c r="DQ950">
        <v>0</v>
      </c>
      <c r="DR950">
        <v>1</v>
      </c>
      <c r="DS950">
        <v>0</v>
      </c>
      <c r="DT950">
        <v>0</v>
      </c>
      <c r="DU950">
        <v>0</v>
      </c>
      <c r="DV950">
        <v>2</v>
      </c>
      <c r="DW950">
        <v>3</v>
      </c>
      <c r="DX950">
        <v>0</v>
      </c>
      <c r="DY950">
        <v>0</v>
      </c>
      <c r="DZ950">
        <v>0</v>
      </c>
      <c r="EA950">
        <v>0</v>
      </c>
      <c r="EB950">
        <v>1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1</v>
      </c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1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1</v>
      </c>
      <c r="FR950">
        <v>0</v>
      </c>
      <c r="FS950">
        <v>0</v>
      </c>
      <c r="FT950">
        <v>1</v>
      </c>
      <c r="FU950">
        <v>0</v>
      </c>
      <c r="FV950">
        <v>0</v>
      </c>
      <c r="FW950">
        <v>0</v>
      </c>
      <c r="FX950">
        <v>0</v>
      </c>
      <c r="FY950">
        <v>0</v>
      </c>
      <c r="FZ950">
        <v>0</v>
      </c>
      <c r="GA950">
        <v>0</v>
      </c>
      <c r="GB950">
        <v>0</v>
      </c>
      <c r="GC950">
        <v>0</v>
      </c>
      <c r="GD950">
        <v>0</v>
      </c>
      <c r="GE950">
        <v>0</v>
      </c>
      <c r="GF950">
        <v>0</v>
      </c>
      <c r="GG950">
        <v>0</v>
      </c>
      <c r="GH950">
        <v>2</v>
      </c>
      <c r="GI950">
        <v>0</v>
      </c>
      <c r="GJ950">
        <v>0</v>
      </c>
      <c r="GK950">
        <v>0</v>
      </c>
      <c r="GL950">
        <v>0</v>
      </c>
      <c r="GM950">
        <v>0</v>
      </c>
      <c r="GN950">
        <v>0</v>
      </c>
      <c r="GO950">
        <v>3</v>
      </c>
      <c r="GP950">
        <v>0</v>
      </c>
      <c r="GQ950">
        <v>0</v>
      </c>
      <c r="GR950">
        <v>1</v>
      </c>
      <c r="GS950">
        <v>0</v>
      </c>
      <c r="GT950">
        <v>0</v>
      </c>
      <c r="GU950">
        <v>0</v>
      </c>
      <c r="GV950">
        <v>0</v>
      </c>
      <c r="GW950">
        <v>-7</v>
      </c>
      <c r="GX950">
        <v>9</v>
      </c>
      <c r="GY950">
        <v>9</v>
      </c>
      <c r="GZ950">
        <v>4</v>
      </c>
      <c r="HA950">
        <v>1</v>
      </c>
      <c r="HB950">
        <v>-7</v>
      </c>
      <c r="HC950">
        <v>3</v>
      </c>
      <c r="HD950">
        <v>3</v>
      </c>
      <c r="HE950">
        <v>2</v>
      </c>
      <c r="HF950">
        <v>2</v>
      </c>
      <c r="HG950">
        <v>-7</v>
      </c>
      <c r="HH950">
        <v>2</v>
      </c>
      <c r="HI950">
        <v>1</v>
      </c>
      <c r="HJ950">
        <v>0</v>
      </c>
      <c r="HK950">
        <v>0</v>
      </c>
      <c r="HL950">
        <v>0</v>
      </c>
      <c r="HM950">
        <v>0</v>
      </c>
      <c r="HN950">
        <v>0</v>
      </c>
      <c r="HO950">
        <v>0</v>
      </c>
      <c r="HP950">
        <v>1</v>
      </c>
      <c r="HQ950">
        <v>0</v>
      </c>
      <c r="HR950">
        <v>0</v>
      </c>
      <c r="HS950">
        <v>0</v>
      </c>
      <c r="HT950">
        <v>0</v>
      </c>
      <c r="HU950">
        <v>0</v>
      </c>
      <c r="HV950">
        <v>0</v>
      </c>
      <c r="HW950">
        <v>0</v>
      </c>
      <c r="HX950">
        <v>0</v>
      </c>
      <c r="HY950">
        <v>0</v>
      </c>
      <c r="HZ950">
        <v>1</v>
      </c>
      <c r="IA950">
        <v>0</v>
      </c>
      <c r="IB950">
        <v>1</v>
      </c>
      <c r="IC950">
        <v>1</v>
      </c>
      <c r="ID950">
        <v>0</v>
      </c>
      <c r="IE950">
        <v>0</v>
      </c>
      <c r="IF950">
        <v>0</v>
      </c>
      <c r="IG950">
        <v>0</v>
      </c>
      <c r="IH950">
        <v>0</v>
      </c>
      <c r="II950">
        <v>0</v>
      </c>
      <c r="IJ950">
        <v>0</v>
      </c>
      <c r="IK950">
        <v>0</v>
      </c>
      <c r="IL950">
        <v>3</v>
      </c>
      <c r="IM950">
        <v>0</v>
      </c>
      <c r="IN950">
        <v>1</v>
      </c>
      <c r="IO950">
        <v>2</v>
      </c>
      <c r="IP950">
        <v>0</v>
      </c>
      <c r="IQ950">
        <v>0</v>
      </c>
      <c r="IR950">
        <v>0</v>
      </c>
      <c r="IS950">
        <v>0</v>
      </c>
      <c r="IT950">
        <v>4</v>
      </c>
      <c r="IU950">
        <v>5</v>
      </c>
      <c r="IV950">
        <v>2</v>
      </c>
      <c r="IW950">
        <v>3</v>
      </c>
      <c r="IX950">
        <v>2</v>
      </c>
      <c r="IY950">
        <v>2</v>
      </c>
      <c r="IZ950">
        <v>-7</v>
      </c>
      <c r="JA950">
        <v>1</v>
      </c>
      <c r="JB950">
        <v>2</v>
      </c>
      <c r="JC950">
        <v>3</v>
      </c>
      <c r="JD950">
        <v>2</v>
      </c>
      <c r="JE950">
        <v>2</v>
      </c>
      <c r="JF950">
        <v>2</v>
      </c>
      <c r="JG950">
        <v>1</v>
      </c>
      <c r="JH950">
        <v>1</v>
      </c>
      <c r="JI950">
        <v>0</v>
      </c>
      <c r="JJ950">
        <v>0</v>
      </c>
      <c r="JK950">
        <v>0</v>
      </c>
      <c r="JL950">
        <v>0</v>
      </c>
      <c r="JM950">
        <v>1</v>
      </c>
      <c r="JN950">
        <v>0</v>
      </c>
      <c r="JO950">
        <v>0</v>
      </c>
      <c r="JP950">
        <v>0</v>
      </c>
      <c r="JQ950">
        <v>0</v>
      </c>
      <c r="JR950">
        <v>5</v>
      </c>
      <c r="JS950">
        <v>2</v>
      </c>
      <c r="JT950">
        <v>3</v>
      </c>
      <c r="JU950">
        <v>1</v>
      </c>
      <c r="JV950">
        <v>0</v>
      </c>
      <c r="JW950">
        <v>0</v>
      </c>
      <c r="JX950">
        <v>0</v>
      </c>
      <c r="JY950">
        <v>0</v>
      </c>
      <c r="JZ950">
        <v>0</v>
      </c>
      <c r="KA950">
        <v>0</v>
      </c>
      <c r="KB950">
        <v>0</v>
      </c>
      <c r="KC950">
        <v>0</v>
      </c>
      <c r="KD950">
        <v>0</v>
      </c>
      <c r="KE950">
        <v>1</v>
      </c>
      <c r="KF950">
        <v>0</v>
      </c>
      <c r="KG950">
        <v>0</v>
      </c>
      <c r="KH950">
        <v>0</v>
      </c>
      <c r="KI950">
        <v>0</v>
      </c>
      <c r="KJ950">
        <v>1</v>
      </c>
      <c r="KK950">
        <v>0</v>
      </c>
      <c r="KL950">
        <v>0</v>
      </c>
      <c r="KM950">
        <v>0</v>
      </c>
      <c r="KN950">
        <v>0</v>
      </c>
      <c r="KO950">
        <v>1</v>
      </c>
      <c r="KP950">
        <v>0</v>
      </c>
      <c r="KQ950">
        <v>0</v>
      </c>
      <c r="KR950">
        <v>0</v>
      </c>
      <c r="KS950">
        <v>0</v>
      </c>
      <c r="KT950">
        <v>2</v>
      </c>
      <c r="KU950">
        <v>0</v>
      </c>
      <c r="KV950">
        <v>0</v>
      </c>
      <c r="KW950">
        <v>0</v>
      </c>
      <c r="KX950">
        <v>0</v>
      </c>
      <c r="KY950">
        <v>0</v>
      </c>
      <c r="KZ950">
        <v>0</v>
      </c>
      <c r="LA950">
        <v>1</v>
      </c>
      <c r="LB950">
        <v>0</v>
      </c>
      <c r="LC950">
        <v>0</v>
      </c>
      <c r="LD950">
        <v>0</v>
      </c>
      <c r="LE950">
        <v>0</v>
      </c>
      <c r="LF950">
        <v>0</v>
      </c>
      <c r="LG950">
        <v>1</v>
      </c>
      <c r="LH950">
        <v>1</v>
      </c>
      <c r="LI950">
        <v>0</v>
      </c>
      <c r="LJ950">
        <v>0</v>
      </c>
      <c r="LK950">
        <v>0</v>
      </c>
      <c r="LL950">
        <v>1</v>
      </c>
      <c r="LM950">
        <v>0</v>
      </c>
      <c r="LN950">
        <v>0</v>
      </c>
      <c r="LO950">
        <v>0</v>
      </c>
      <c r="LP950">
        <v>0</v>
      </c>
      <c r="LQ950">
        <v>0</v>
      </c>
      <c r="LR950">
        <v>0</v>
      </c>
      <c r="LS950">
        <v>0</v>
      </c>
      <c r="LT950">
        <v>7</v>
      </c>
      <c r="LU950">
        <v>1</v>
      </c>
      <c r="LV950">
        <v>1</v>
      </c>
      <c r="LW950">
        <v>0</v>
      </c>
      <c r="LX950">
        <v>1</v>
      </c>
      <c r="LY950">
        <v>1</v>
      </c>
      <c r="LZ950">
        <v>1</v>
      </c>
      <c r="MA950">
        <v>1</v>
      </c>
      <c r="MB950">
        <v>0</v>
      </c>
      <c r="MC950">
        <v>0</v>
      </c>
      <c r="MD950">
        <v>0</v>
      </c>
      <c r="ME950">
        <v>0</v>
      </c>
      <c r="MF950">
        <v>2</v>
      </c>
      <c r="MG950">
        <v>1</v>
      </c>
      <c r="MH950">
        <v>-7</v>
      </c>
      <c r="MI950">
        <v>4</v>
      </c>
      <c r="MJ950">
        <v>-7</v>
      </c>
      <c r="MK950">
        <v>4</v>
      </c>
      <c r="ML950">
        <v>3</v>
      </c>
      <c r="MM950">
        <v>7</v>
      </c>
      <c r="MN950">
        <v>2</v>
      </c>
      <c r="MO950">
        <v>1</v>
      </c>
      <c r="MP950">
        <v>1</v>
      </c>
      <c r="MQ950">
        <v>1</v>
      </c>
      <c r="MR950">
        <v>0</v>
      </c>
      <c r="MS950">
        <v>1</v>
      </c>
      <c r="MT950">
        <v>1</v>
      </c>
      <c r="MU950">
        <v>0</v>
      </c>
      <c r="MV950">
        <v>0</v>
      </c>
      <c r="MW950">
        <v>0</v>
      </c>
      <c r="MX950">
        <v>2</v>
      </c>
      <c r="MY950">
        <v>-7</v>
      </c>
      <c r="MZ950">
        <v>2</v>
      </c>
      <c r="NA950">
        <v>-7</v>
      </c>
      <c r="NB950">
        <v>2</v>
      </c>
      <c r="NC950">
        <v>-7</v>
      </c>
      <c r="ND950">
        <v>-7</v>
      </c>
      <c r="NE950">
        <v>2</v>
      </c>
      <c r="NF950">
        <v>0</v>
      </c>
      <c r="NG950">
        <v>0</v>
      </c>
      <c r="NH950">
        <v>1</v>
      </c>
      <c r="NI950">
        <v>0</v>
      </c>
      <c r="NJ950">
        <v>0</v>
      </c>
      <c r="NK950">
        <v>0</v>
      </c>
      <c r="NL950">
        <v>0</v>
      </c>
      <c r="NM950">
        <v>0</v>
      </c>
      <c r="NN950">
        <v>0</v>
      </c>
      <c r="NO950">
        <v>0</v>
      </c>
      <c r="NP950">
        <v>0</v>
      </c>
      <c r="NQ950">
        <v>0</v>
      </c>
      <c r="NR950" t="s">
        <v>481</v>
      </c>
      <c r="NS950">
        <v>4</v>
      </c>
      <c r="NT950">
        <v>3</v>
      </c>
      <c r="NU950">
        <v>0</v>
      </c>
      <c r="NV950">
        <v>0</v>
      </c>
      <c r="NW950">
        <v>0</v>
      </c>
      <c r="NX950">
        <v>1</v>
      </c>
      <c r="NY950">
        <v>0</v>
      </c>
      <c r="NZ950">
        <v>0</v>
      </c>
      <c r="OA950">
        <v>0</v>
      </c>
      <c r="OB950">
        <v>0</v>
      </c>
      <c r="OC950">
        <v>0</v>
      </c>
      <c r="OD950">
        <v>0</v>
      </c>
      <c r="OE950">
        <v>0</v>
      </c>
      <c r="OF950">
        <v>0</v>
      </c>
      <c r="OG950">
        <v>2</v>
      </c>
      <c r="OH950">
        <v>-7</v>
      </c>
      <c r="OI950">
        <v>-7</v>
      </c>
      <c r="OJ950">
        <v>-7</v>
      </c>
      <c r="OK950">
        <v>-7</v>
      </c>
      <c r="OL950">
        <v>-7</v>
      </c>
      <c r="OM950">
        <v>-7</v>
      </c>
      <c r="ON950">
        <v>-7</v>
      </c>
      <c r="OO950">
        <v>-7</v>
      </c>
      <c r="OP950">
        <v>-7</v>
      </c>
      <c r="OQ950">
        <v>-7</v>
      </c>
      <c r="OR950">
        <v>-7</v>
      </c>
      <c r="OS950">
        <v>2</v>
      </c>
      <c r="OT950">
        <v>2</v>
      </c>
      <c r="OU950">
        <v>-7</v>
      </c>
      <c r="OV950">
        <v>2</v>
      </c>
      <c r="OW950">
        <v>-7</v>
      </c>
      <c r="OX950">
        <v>-7</v>
      </c>
      <c r="OY950">
        <v>-7</v>
      </c>
      <c r="OZ950">
        <v>-7</v>
      </c>
      <c r="PA950">
        <v>-7</v>
      </c>
      <c r="PB950">
        <v>-7</v>
      </c>
      <c r="PC950">
        <v>-7</v>
      </c>
      <c r="PD950">
        <v>-7</v>
      </c>
      <c r="PE950">
        <v>-7</v>
      </c>
      <c r="PF950">
        <v>-7</v>
      </c>
      <c r="PG950">
        <v>1</v>
      </c>
      <c r="PH950">
        <v>0</v>
      </c>
      <c r="PI950">
        <v>0</v>
      </c>
      <c r="PJ950">
        <v>0</v>
      </c>
      <c r="PK950">
        <v>0</v>
      </c>
      <c r="PL950">
        <v>0</v>
      </c>
      <c r="PM950">
        <v>0</v>
      </c>
      <c r="PN950">
        <v>0</v>
      </c>
      <c r="PO950">
        <v>1</v>
      </c>
      <c r="PP950">
        <v>2</v>
      </c>
      <c r="PQ950">
        <v>0</v>
      </c>
      <c r="PR950">
        <v>0</v>
      </c>
      <c r="PS950">
        <v>0</v>
      </c>
      <c r="PT950">
        <v>0</v>
      </c>
      <c r="PU950">
        <v>0</v>
      </c>
      <c r="PV950">
        <v>1</v>
      </c>
      <c r="PW950">
        <v>0</v>
      </c>
      <c r="PX950">
        <v>0</v>
      </c>
      <c r="PY950">
        <v>0</v>
      </c>
      <c r="PZ950">
        <v>0</v>
      </c>
      <c r="QA950">
        <v>0</v>
      </c>
      <c r="QB950">
        <v>0</v>
      </c>
      <c r="QC950">
        <v>2</v>
      </c>
      <c r="QD950">
        <v>3</v>
      </c>
      <c r="QE950">
        <v>3</v>
      </c>
      <c r="QF950">
        <v>2</v>
      </c>
      <c r="QG950">
        <v>1978</v>
      </c>
      <c r="QH950">
        <v>3</v>
      </c>
      <c r="QI950">
        <v>0</v>
      </c>
      <c r="QJ950">
        <v>2</v>
      </c>
      <c r="QK950">
        <v>0</v>
      </c>
      <c r="QL950">
        <v>0</v>
      </c>
      <c r="QM950">
        <v>6</v>
      </c>
    </row>
    <row r="951" spans="1:455" x14ac:dyDescent="0.3">
      <c r="A951">
        <v>1</v>
      </c>
      <c r="B951">
        <v>1</v>
      </c>
      <c r="C951">
        <v>1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1</v>
      </c>
      <c r="L951">
        <v>0</v>
      </c>
      <c r="M951">
        <v>1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1</v>
      </c>
      <c r="T951">
        <v>0</v>
      </c>
      <c r="U951">
        <v>2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1</v>
      </c>
      <c r="AB951">
        <v>-7</v>
      </c>
      <c r="AC951">
        <v>4</v>
      </c>
      <c r="AD951">
        <v>3</v>
      </c>
      <c r="AE951">
        <v>1</v>
      </c>
      <c r="AF951">
        <v>1</v>
      </c>
      <c r="AG951">
        <v>0</v>
      </c>
      <c r="AH951">
        <v>1</v>
      </c>
      <c r="AI951">
        <v>0</v>
      </c>
      <c r="AJ951">
        <v>0</v>
      </c>
      <c r="AK951">
        <v>3</v>
      </c>
      <c r="AL951">
        <v>2023</v>
      </c>
      <c r="AM951">
        <v>1</v>
      </c>
      <c r="AN951">
        <v>12</v>
      </c>
      <c r="AO951">
        <v>-7</v>
      </c>
      <c r="AP951">
        <v>-7</v>
      </c>
      <c r="AQ951">
        <v>-7</v>
      </c>
      <c r="AR951">
        <v>-7</v>
      </c>
      <c r="AS951">
        <v>-7</v>
      </c>
      <c r="AT951">
        <v>-7</v>
      </c>
      <c r="AU951">
        <v>-7</v>
      </c>
      <c r="AV951">
        <v>-7</v>
      </c>
      <c r="AW951">
        <v>-7</v>
      </c>
      <c r="AX951">
        <v>-7</v>
      </c>
      <c r="AY951">
        <v>-7</v>
      </c>
      <c r="AZ951">
        <v>-7</v>
      </c>
      <c r="BA951">
        <v>-7</v>
      </c>
      <c r="BB951">
        <v>-7</v>
      </c>
      <c r="BC951">
        <v>-7</v>
      </c>
      <c r="BD951">
        <v>-7</v>
      </c>
      <c r="BE951">
        <v>-7</v>
      </c>
      <c r="BF951">
        <v>-7</v>
      </c>
      <c r="BG951">
        <v>-7</v>
      </c>
      <c r="BH951">
        <v>-7</v>
      </c>
      <c r="BI951">
        <v>-7</v>
      </c>
      <c r="BJ951">
        <v>-7</v>
      </c>
      <c r="BK951">
        <v>-7</v>
      </c>
      <c r="BL951">
        <v>-7</v>
      </c>
      <c r="BM951">
        <v>-7</v>
      </c>
      <c r="BN951">
        <v>-7</v>
      </c>
      <c r="BO951">
        <v>-7</v>
      </c>
      <c r="BP951">
        <v>-7</v>
      </c>
      <c r="BQ951">
        <v>-7</v>
      </c>
      <c r="BR951">
        <v>1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1</v>
      </c>
      <c r="BY951">
        <v>1</v>
      </c>
      <c r="BZ951">
        <v>0</v>
      </c>
      <c r="CA951">
        <v>0</v>
      </c>
      <c r="CB951">
        <v>0</v>
      </c>
      <c r="CC951">
        <v>2</v>
      </c>
      <c r="CD951">
        <v>1</v>
      </c>
      <c r="CE951">
        <v>5</v>
      </c>
      <c r="CF951">
        <v>0</v>
      </c>
      <c r="CG951">
        <v>1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1</v>
      </c>
      <c r="CX951">
        <v>0</v>
      </c>
      <c r="CY951">
        <v>0</v>
      </c>
      <c r="CZ951">
        <v>1</v>
      </c>
      <c r="DA951">
        <v>1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1</v>
      </c>
      <c r="DN951">
        <v>0</v>
      </c>
      <c r="DO951">
        <v>0</v>
      </c>
      <c r="DP951">
        <v>2</v>
      </c>
      <c r="DQ951">
        <v>3</v>
      </c>
      <c r="DR951">
        <v>0</v>
      </c>
      <c r="DS951">
        <v>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1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1</v>
      </c>
      <c r="EW951">
        <v>0</v>
      </c>
      <c r="EX951">
        <v>0</v>
      </c>
      <c r="EY951">
        <v>0</v>
      </c>
      <c r="EZ951">
        <v>0</v>
      </c>
      <c r="FA951">
        <v>0</v>
      </c>
      <c r="FB951">
        <v>0</v>
      </c>
      <c r="FC951">
        <v>1</v>
      </c>
      <c r="FD951">
        <v>0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1</v>
      </c>
      <c r="FT951">
        <v>1</v>
      </c>
      <c r="FU951">
        <v>0</v>
      </c>
      <c r="FV951">
        <v>0</v>
      </c>
      <c r="FW951">
        <v>0</v>
      </c>
      <c r="FX951">
        <v>0</v>
      </c>
      <c r="FY951">
        <v>0</v>
      </c>
      <c r="FZ951">
        <v>0</v>
      </c>
      <c r="GA951">
        <v>2</v>
      </c>
      <c r="GB951">
        <v>0</v>
      </c>
      <c r="GC951">
        <v>0</v>
      </c>
      <c r="GD951">
        <v>0</v>
      </c>
      <c r="GE951">
        <v>0</v>
      </c>
      <c r="GF951">
        <v>0</v>
      </c>
      <c r="GG951">
        <v>0</v>
      </c>
      <c r="GH951">
        <v>0</v>
      </c>
      <c r="GI951">
        <v>0</v>
      </c>
      <c r="GJ951">
        <v>0</v>
      </c>
      <c r="GK951">
        <v>0</v>
      </c>
      <c r="GL951">
        <v>0</v>
      </c>
      <c r="GM951">
        <v>0</v>
      </c>
      <c r="GN951">
        <v>0</v>
      </c>
      <c r="GO951">
        <v>0</v>
      </c>
      <c r="GP951">
        <v>0</v>
      </c>
      <c r="GQ951">
        <v>3</v>
      </c>
      <c r="GR951">
        <v>1</v>
      </c>
      <c r="GS951">
        <v>0</v>
      </c>
      <c r="GT951">
        <v>0</v>
      </c>
      <c r="GU951">
        <v>0</v>
      </c>
      <c r="GV951">
        <v>0</v>
      </c>
      <c r="GW951">
        <v>-7</v>
      </c>
      <c r="GX951">
        <v>6</v>
      </c>
      <c r="GY951">
        <v>1</v>
      </c>
      <c r="GZ951">
        <v>1</v>
      </c>
      <c r="HA951">
        <v>4</v>
      </c>
      <c r="HB951">
        <v>4</v>
      </c>
      <c r="HC951">
        <v>3</v>
      </c>
      <c r="HD951">
        <v>3</v>
      </c>
      <c r="HE951">
        <v>1</v>
      </c>
      <c r="HF951">
        <v>2</v>
      </c>
      <c r="HG951">
        <v>-7</v>
      </c>
      <c r="HH951">
        <v>2</v>
      </c>
      <c r="HI951">
        <v>1</v>
      </c>
      <c r="HJ951">
        <v>0</v>
      </c>
      <c r="HK951">
        <v>0</v>
      </c>
      <c r="HL951">
        <v>0</v>
      </c>
      <c r="HM951">
        <v>1</v>
      </c>
      <c r="HN951">
        <v>0</v>
      </c>
      <c r="HO951">
        <v>0</v>
      </c>
      <c r="HP951">
        <v>0</v>
      </c>
      <c r="HQ951">
        <v>0</v>
      </c>
      <c r="HR951">
        <v>0</v>
      </c>
      <c r="HS951">
        <v>0</v>
      </c>
      <c r="HT951">
        <v>0</v>
      </c>
      <c r="HU951">
        <v>0</v>
      </c>
      <c r="HV951">
        <v>1</v>
      </c>
      <c r="HW951">
        <v>0</v>
      </c>
      <c r="HX951">
        <v>0</v>
      </c>
      <c r="HY951">
        <v>1</v>
      </c>
      <c r="HZ951">
        <v>0</v>
      </c>
      <c r="IA951">
        <v>0</v>
      </c>
      <c r="IB951">
        <v>0</v>
      </c>
      <c r="IC951">
        <v>1</v>
      </c>
      <c r="ID951">
        <v>0</v>
      </c>
      <c r="IE951">
        <v>0</v>
      </c>
      <c r="IF951">
        <v>0</v>
      </c>
      <c r="IG951">
        <v>0</v>
      </c>
      <c r="IH951">
        <v>2</v>
      </c>
      <c r="II951">
        <v>0</v>
      </c>
      <c r="IJ951">
        <v>0</v>
      </c>
      <c r="IK951">
        <v>1</v>
      </c>
      <c r="IL951">
        <v>0</v>
      </c>
      <c r="IM951">
        <v>0</v>
      </c>
      <c r="IN951">
        <v>0</v>
      </c>
      <c r="IO951">
        <v>3</v>
      </c>
      <c r="IP951">
        <v>0</v>
      </c>
      <c r="IQ951">
        <v>0</v>
      </c>
      <c r="IR951">
        <v>0</v>
      </c>
      <c r="IS951">
        <v>0</v>
      </c>
      <c r="IT951">
        <v>3</v>
      </c>
      <c r="IU951">
        <v>2</v>
      </c>
      <c r="IV951">
        <v>1</v>
      </c>
      <c r="IW951">
        <v>3</v>
      </c>
      <c r="IX951">
        <v>4</v>
      </c>
      <c r="IY951">
        <v>5</v>
      </c>
      <c r="IZ951">
        <v>-7</v>
      </c>
      <c r="JA951">
        <v>2</v>
      </c>
      <c r="JB951">
        <v>2</v>
      </c>
      <c r="JC951">
        <v>1</v>
      </c>
      <c r="JD951">
        <v>1</v>
      </c>
      <c r="JE951">
        <v>2</v>
      </c>
      <c r="JF951">
        <v>2</v>
      </c>
      <c r="JG951">
        <v>0</v>
      </c>
      <c r="JH951">
        <v>0</v>
      </c>
      <c r="JI951">
        <v>0</v>
      </c>
      <c r="JJ951">
        <v>1</v>
      </c>
      <c r="JK951">
        <v>0</v>
      </c>
      <c r="JL951">
        <v>0</v>
      </c>
      <c r="JM951">
        <v>0</v>
      </c>
      <c r="JN951">
        <v>0</v>
      </c>
      <c r="JO951">
        <v>0</v>
      </c>
      <c r="JP951">
        <v>0</v>
      </c>
      <c r="JQ951">
        <v>0</v>
      </c>
      <c r="JR951">
        <v>3</v>
      </c>
      <c r="JS951">
        <v>5</v>
      </c>
      <c r="JT951">
        <v>4</v>
      </c>
      <c r="JU951">
        <v>0</v>
      </c>
      <c r="JV951">
        <v>0</v>
      </c>
      <c r="JW951">
        <v>0</v>
      </c>
      <c r="JX951">
        <v>0</v>
      </c>
      <c r="JY951">
        <v>0</v>
      </c>
      <c r="JZ951">
        <v>0</v>
      </c>
      <c r="KA951">
        <v>1</v>
      </c>
      <c r="KB951">
        <v>0</v>
      </c>
      <c r="KC951">
        <v>0</v>
      </c>
      <c r="KD951">
        <v>0</v>
      </c>
      <c r="KE951">
        <v>1</v>
      </c>
      <c r="KF951">
        <v>0</v>
      </c>
      <c r="KG951">
        <v>0</v>
      </c>
      <c r="KH951">
        <v>0</v>
      </c>
      <c r="KI951">
        <v>0</v>
      </c>
      <c r="KJ951">
        <v>0</v>
      </c>
      <c r="KK951">
        <v>1</v>
      </c>
      <c r="KL951">
        <v>0</v>
      </c>
      <c r="KM951">
        <v>0</v>
      </c>
      <c r="KN951">
        <v>0</v>
      </c>
      <c r="KO951">
        <v>2</v>
      </c>
      <c r="KP951">
        <v>0</v>
      </c>
      <c r="KQ951">
        <v>0</v>
      </c>
      <c r="KR951">
        <v>0</v>
      </c>
      <c r="KS951">
        <v>0</v>
      </c>
      <c r="KT951">
        <v>0</v>
      </c>
      <c r="KU951">
        <v>1</v>
      </c>
      <c r="KV951">
        <v>0</v>
      </c>
      <c r="KW951">
        <v>0</v>
      </c>
      <c r="KX951">
        <v>0</v>
      </c>
      <c r="KY951">
        <v>0</v>
      </c>
      <c r="KZ951">
        <v>0</v>
      </c>
      <c r="LA951">
        <v>1</v>
      </c>
      <c r="LB951">
        <v>0</v>
      </c>
      <c r="LC951">
        <v>0</v>
      </c>
      <c r="LD951">
        <v>0</v>
      </c>
      <c r="LE951">
        <v>0</v>
      </c>
      <c r="LF951">
        <v>0</v>
      </c>
      <c r="LG951">
        <v>1</v>
      </c>
      <c r="LH951">
        <v>0</v>
      </c>
      <c r="LI951">
        <v>0</v>
      </c>
      <c r="LJ951">
        <v>0</v>
      </c>
      <c r="LK951">
        <v>0</v>
      </c>
      <c r="LL951">
        <v>0</v>
      </c>
      <c r="LM951">
        <v>0</v>
      </c>
      <c r="LN951">
        <v>0</v>
      </c>
      <c r="LO951">
        <v>0</v>
      </c>
      <c r="LP951">
        <v>0</v>
      </c>
      <c r="LQ951">
        <v>0</v>
      </c>
      <c r="LR951">
        <v>0</v>
      </c>
      <c r="LS951">
        <v>0</v>
      </c>
      <c r="LT951">
        <v>5</v>
      </c>
      <c r="LU951">
        <v>1</v>
      </c>
      <c r="LV951">
        <v>0</v>
      </c>
      <c r="LW951">
        <v>1</v>
      </c>
      <c r="LX951">
        <v>1</v>
      </c>
      <c r="LY951">
        <v>0</v>
      </c>
      <c r="LZ951">
        <v>1</v>
      </c>
      <c r="MA951">
        <v>0</v>
      </c>
      <c r="MB951">
        <v>0</v>
      </c>
      <c r="MC951">
        <v>0</v>
      </c>
      <c r="MD951">
        <v>0</v>
      </c>
      <c r="ME951">
        <v>0</v>
      </c>
      <c r="MF951">
        <v>2</v>
      </c>
      <c r="MG951">
        <v>2</v>
      </c>
      <c r="MH951">
        <v>-7</v>
      </c>
      <c r="MI951">
        <v>4</v>
      </c>
      <c r="MJ951">
        <v>-7</v>
      </c>
      <c r="MK951">
        <v>4</v>
      </c>
      <c r="ML951">
        <v>2</v>
      </c>
      <c r="MM951">
        <v>1</v>
      </c>
      <c r="MN951">
        <v>2</v>
      </c>
      <c r="MO951">
        <v>0</v>
      </c>
      <c r="MP951">
        <v>1</v>
      </c>
      <c r="MQ951">
        <v>0</v>
      </c>
      <c r="MR951">
        <v>1</v>
      </c>
      <c r="MS951">
        <v>0</v>
      </c>
      <c r="MT951">
        <v>1</v>
      </c>
      <c r="MU951">
        <v>0</v>
      </c>
      <c r="MV951">
        <v>0</v>
      </c>
      <c r="MW951">
        <v>0</v>
      </c>
      <c r="MX951">
        <v>2</v>
      </c>
      <c r="MY951">
        <v>-7</v>
      </c>
      <c r="MZ951">
        <v>2</v>
      </c>
      <c r="NA951">
        <v>-7</v>
      </c>
      <c r="NB951">
        <v>2</v>
      </c>
      <c r="NC951">
        <v>-7</v>
      </c>
      <c r="ND951">
        <v>-7</v>
      </c>
      <c r="NE951">
        <v>2</v>
      </c>
      <c r="NF951">
        <v>-7</v>
      </c>
      <c r="NG951">
        <v>-7</v>
      </c>
      <c r="NH951">
        <v>-7</v>
      </c>
      <c r="NI951">
        <v>-7</v>
      </c>
      <c r="NJ951">
        <v>-7</v>
      </c>
      <c r="NK951">
        <v>-7</v>
      </c>
      <c r="NL951">
        <v>-7</v>
      </c>
      <c r="NM951">
        <v>-7</v>
      </c>
      <c r="NN951">
        <v>-7</v>
      </c>
      <c r="NO951">
        <v>-7</v>
      </c>
      <c r="NP951">
        <v>-7</v>
      </c>
      <c r="NQ951">
        <v>-7</v>
      </c>
      <c r="NR951" t="s">
        <v>481</v>
      </c>
      <c r="NS951">
        <v>-7</v>
      </c>
      <c r="NT951">
        <v>-7</v>
      </c>
      <c r="NU951">
        <v>-7</v>
      </c>
      <c r="NV951">
        <v>-7</v>
      </c>
      <c r="NW951">
        <v>-7</v>
      </c>
      <c r="NX951">
        <v>-7</v>
      </c>
      <c r="NY951">
        <v>-7</v>
      </c>
      <c r="NZ951">
        <v>-7</v>
      </c>
      <c r="OA951">
        <v>-7</v>
      </c>
      <c r="OB951">
        <v>-7</v>
      </c>
      <c r="OC951">
        <v>-7</v>
      </c>
      <c r="OD951">
        <v>-7</v>
      </c>
      <c r="OE951">
        <v>-7</v>
      </c>
      <c r="OF951">
        <v>-7</v>
      </c>
      <c r="OG951">
        <v>1</v>
      </c>
      <c r="OH951">
        <v>1</v>
      </c>
      <c r="OI951">
        <v>1</v>
      </c>
      <c r="OJ951">
        <v>0</v>
      </c>
      <c r="OK951">
        <v>0</v>
      </c>
      <c r="OL951">
        <v>0</v>
      </c>
      <c r="OM951">
        <v>0</v>
      </c>
      <c r="ON951">
        <v>0</v>
      </c>
      <c r="OO951">
        <v>0</v>
      </c>
      <c r="OP951">
        <v>0</v>
      </c>
      <c r="OQ951">
        <v>0</v>
      </c>
      <c r="OR951">
        <v>4</v>
      </c>
      <c r="OS951">
        <v>2</v>
      </c>
      <c r="OT951">
        <v>5</v>
      </c>
      <c r="OU951">
        <v>-7</v>
      </c>
      <c r="OV951">
        <v>2</v>
      </c>
      <c r="OW951">
        <v>-7</v>
      </c>
      <c r="OX951">
        <v>-7</v>
      </c>
      <c r="OY951">
        <v>-7</v>
      </c>
      <c r="OZ951">
        <v>-7</v>
      </c>
      <c r="PA951">
        <v>-7</v>
      </c>
      <c r="PB951">
        <v>-7</v>
      </c>
      <c r="PC951">
        <v>-7</v>
      </c>
      <c r="PD951">
        <v>-7</v>
      </c>
      <c r="PE951">
        <v>-7</v>
      </c>
      <c r="PF951">
        <v>-7</v>
      </c>
      <c r="PG951">
        <v>0</v>
      </c>
      <c r="PH951">
        <v>1</v>
      </c>
      <c r="PI951">
        <v>0</v>
      </c>
      <c r="PJ951">
        <v>0</v>
      </c>
      <c r="PK951">
        <v>0</v>
      </c>
      <c r="PL951">
        <v>0</v>
      </c>
      <c r="PM951">
        <v>0</v>
      </c>
      <c r="PN951">
        <v>0</v>
      </c>
      <c r="PO951">
        <v>1</v>
      </c>
      <c r="PP951">
        <v>1</v>
      </c>
      <c r="PQ951">
        <v>0</v>
      </c>
      <c r="PR951">
        <v>0</v>
      </c>
      <c r="PS951">
        <v>0</v>
      </c>
      <c r="PT951">
        <v>0</v>
      </c>
      <c r="PU951">
        <v>0</v>
      </c>
      <c r="PV951">
        <v>0</v>
      </c>
      <c r="PW951">
        <v>0</v>
      </c>
      <c r="PX951">
        <v>0</v>
      </c>
      <c r="PY951">
        <v>0</v>
      </c>
      <c r="PZ951">
        <v>1</v>
      </c>
      <c r="QA951">
        <v>0</v>
      </c>
      <c r="QB951">
        <v>0</v>
      </c>
      <c r="QC951">
        <v>2</v>
      </c>
      <c r="QD951">
        <v>2</v>
      </c>
      <c r="QE951">
        <v>1</v>
      </c>
      <c r="QF951">
        <v>2</v>
      </c>
      <c r="QG951">
        <v>1968</v>
      </c>
      <c r="QH951">
        <v>1</v>
      </c>
      <c r="QI951">
        <v>0</v>
      </c>
      <c r="QJ951">
        <v>0</v>
      </c>
      <c r="QK951">
        <v>2</v>
      </c>
      <c r="QL951">
        <v>0</v>
      </c>
      <c r="QM951">
        <v>5</v>
      </c>
    </row>
    <row r="952" spans="1:455" x14ac:dyDescent="0.3">
      <c r="A952">
        <v>1</v>
      </c>
      <c r="B952">
        <v>1</v>
      </c>
      <c r="C952">
        <v>1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1</v>
      </c>
      <c r="L952">
        <v>0</v>
      </c>
      <c r="M952">
        <v>0</v>
      </c>
      <c r="N952">
        <v>1</v>
      </c>
      <c r="O952">
        <v>0</v>
      </c>
      <c r="P952">
        <v>0</v>
      </c>
      <c r="Q952">
        <v>0</v>
      </c>
      <c r="R952">
        <v>0</v>
      </c>
      <c r="S952">
        <v>1</v>
      </c>
      <c r="T952">
        <v>0</v>
      </c>
      <c r="U952">
        <v>0</v>
      </c>
      <c r="V952">
        <v>2</v>
      </c>
      <c r="W952">
        <v>0</v>
      </c>
      <c r="X952">
        <v>0</v>
      </c>
      <c r="Y952">
        <v>0</v>
      </c>
      <c r="Z952">
        <v>0</v>
      </c>
      <c r="AA952">
        <v>1</v>
      </c>
      <c r="AB952">
        <v>-7</v>
      </c>
      <c r="AC952">
        <v>4</v>
      </c>
      <c r="AD952">
        <v>3</v>
      </c>
      <c r="AE952">
        <v>1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3</v>
      </c>
      <c r="AL952">
        <v>-8</v>
      </c>
      <c r="AM952">
        <v>1</v>
      </c>
      <c r="AN952">
        <v>4</v>
      </c>
      <c r="AO952">
        <v>-7</v>
      </c>
      <c r="AP952">
        <v>-7</v>
      </c>
      <c r="AQ952">
        <v>-7</v>
      </c>
      <c r="AR952">
        <v>-7</v>
      </c>
      <c r="AS952">
        <v>-7</v>
      </c>
      <c r="AT952">
        <v>-7</v>
      </c>
      <c r="AU952">
        <v>-7</v>
      </c>
      <c r="AV952">
        <v>-7</v>
      </c>
      <c r="AW952">
        <v>-7</v>
      </c>
      <c r="AX952">
        <v>-7</v>
      </c>
      <c r="AY952">
        <v>-7</v>
      </c>
      <c r="AZ952">
        <v>-7</v>
      </c>
      <c r="BA952">
        <v>-7</v>
      </c>
      <c r="BB952">
        <v>-7</v>
      </c>
      <c r="BC952">
        <v>-7</v>
      </c>
      <c r="BD952">
        <v>-7</v>
      </c>
      <c r="BE952">
        <v>-7</v>
      </c>
      <c r="BF952">
        <v>-7</v>
      </c>
      <c r="BG952">
        <v>-7</v>
      </c>
      <c r="BH952">
        <v>-7</v>
      </c>
      <c r="BI952">
        <v>-7</v>
      </c>
      <c r="BJ952">
        <v>-7</v>
      </c>
      <c r="BK952">
        <v>-7</v>
      </c>
      <c r="BL952">
        <v>-7</v>
      </c>
      <c r="BM952">
        <v>-7</v>
      </c>
      <c r="BN952">
        <v>-7</v>
      </c>
      <c r="BO952">
        <v>-7</v>
      </c>
      <c r="BP952">
        <v>-7</v>
      </c>
      <c r="BQ952">
        <v>-7</v>
      </c>
      <c r="BR952">
        <v>0</v>
      </c>
      <c r="BS952">
        <v>0</v>
      </c>
      <c r="BT952">
        <v>0</v>
      </c>
      <c r="BU952">
        <v>1</v>
      </c>
      <c r="BV952">
        <v>0</v>
      </c>
      <c r="BW952">
        <v>0</v>
      </c>
      <c r="BX952">
        <v>0</v>
      </c>
      <c r="BY952">
        <v>1</v>
      </c>
      <c r="BZ952">
        <v>0</v>
      </c>
      <c r="CA952">
        <v>0</v>
      </c>
      <c r="CB952">
        <v>0</v>
      </c>
      <c r="CC952">
        <v>1</v>
      </c>
      <c r="CD952">
        <v>-7</v>
      </c>
      <c r="CE952">
        <v>-7</v>
      </c>
      <c r="CF952">
        <v>0</v>
      </c>
      <c r="CG952">
        <v>1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1</v>
      </c>
      <c r="CX952">
        <v>1</v>
      </c>
      <c r="CY952">
        <v>0</v>
      </c>
      <c r="CZ952">
        <v>0</v>
      </c>
      <c r="DA952">
        <v>0</v>
      </c>
      <c r="DB952">
        <v>0</v>
      </c>
      <c r="DC952">
        <v>1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1</v>
      </c>
      <c r="DN952">
        <v>3</v>
      </c>
      <c r="DO952">
        <v>0</v>
      </c>
      <c r="DP952">
        <v>0</v>
      </c>
      <c r="DQ952">
        <v>0</v>
      </c>
      <c r="DR952">
        <v>0</v>
      </c>
      <c r="DS952">
        <v>2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2</v>
      </c>
      <c r="EC952">
        <v>0</v>
      </c>
      <c r="ED952">
        <v>0</v>
      </c>
      <c r="EE952">
        <v>0</v>
      </c>
      <c r="EF952">
        <v>1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0</v>
      </c>
      <c r="EW952">
        <v>0</v>
      </c>
      <c r="EX952">
        <v>0</v>
      </c>
      <c r="EY952">
        <v>0</v>
      </c>
      <c r="EZ952">
        <v>0</v>
      </c>
      <c r="FA952">
        <v>0</v>
      </c>
      <c r="FB952">
        <v>0</v>
      </c>
      <c r="FC952">
        <v>1</v>
      </c>
      <c r="FD952">
        <v>1</v>
      </c>
      <c r="FE952">
        <v>0</v>
      </c>
      <c r="FF952">
        <v>0</v>
      </c>
      <c r="FG952">
        <v>0</v>
      </c>
      <c r="FH952">
        <v>0</v>
      </c>
      <c r="FI952">
        <v>0</v>
      </c>
      <c r="FJ952">
        <v>0</v>
      </c>
      <c r="FK952">
        <v>0</v>
      </c>
      <c r="FL952">
        <v>0</v>
      </c>
      <c r="FM952">
        <v>0</v>
      </c>
      <c r="FN952">
        <v>0</v>
      </c>
      <c r="FO952">
        <v>0</v>
      </c>
      <c r="FP952">
        <v>0</v>
      </c>
      <c r="FQ952">
        <v>1</v>
      </c>
      <c r="FR952">
        <v>0</v>
      </c>
      <c r="FS952">
        <v>0</v>
      </c>
      <c r="FT952">
        <v>0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0</v>
      </c>
      <c r="GA952">
        <v>3</v>
      </c>
      <c r="GB952">
        <v>1</v>
      </c>
      <c r="GC952">
        <v>0</v>
      </c>
      <c r="GD952">
        <v>0</v>
      </c>
      <c r="GE952">
        <v>0</v>
      </c>
      <c r="GF952">
        <v>0</v>
      </c>
      <c r="GG952">
        <v>0</v>
      </c>
      <c r="GH952">
        <v>0</v>
      </c>
      <c r="GI952">
        <v>0</v>
      </c>
      <c r="GJ952">
        <v>0</v>
      </c>
      <c r="GK952">
        <v>0</v>
      </c>
      <c r="GL952">
        <v>0</v>
      </c>
      <c r="GM952">
        <v>0</v>
      </c>
      <c r="GN952">
        <v>0</v>
      </c>
      <c r="GO952">
        <v>2</v>
      </c>
      <c r="GP952">
        <v>0</v>
      </c>
      <c r="GQ952">
        <v>0</v>
      </c>
      <c r="GR952">
        <v>0</v>
      </c>
      <c r="GS952">
        <v>0</v>
      </c>
      <c r="GT952">
        <v>0</v>
      </c>
      <c r="GU952">
        <v>0</v>
      </c>
      <c r="GV952">
        <v>0</v>
      </c>
      <c r="GW952">
        <v>-7</v>
      </c>
      <c r="GX952">
        <v>10</v>
      </c>
      <c r="GY952">
        <v>10</v>
      </c>
      <c r="GZ952">
        <v>3</v>
      </c>
      <c r="HA952">
        <v>1</v>
      </c>
      <c r="HB952">
        <v>-7</v>
      </c>
      <c r="HC952">
        <v>8</v>
      </c>
      <c r="HD952">
        <v>1</v>
      </c>
      <c r="HE952">
        <v>98</v>
      </c>
      <c r="HF952">
        <v>3</v>
      </c>
      <c r="HG952">
        <v>-7</v>
      </c>
      <c r="HH952">
        <v>-7</v>
      </c>
      <c r="HI952">
        <v>-7</v>
      </c>
      <c r="HJ952">
        <v>0</v>
      </c>
      <c r="HK952">
        <v>0</v>
      </c>
      <c r="HL952">
        <v>0</v>
      </c>
      <c r="HM952">
        <v>0</v>
      </c>
      <c r="HN952">
        <v>0</v>
      </c>
      <c r="HO952">
        <v>0</v>
      </c>
      <c r="HP952">
        <v>0</v>
      </c>
      <c r="HQ952">
        <v>0</v>
      </c>
      <c r="HR952">
        <v>1</v>
      </c>
      <c r="HS952">
        <v>0</v>
      </c>
      <c r="HT952">
        <v>0</v>
      </c>
      <c r="HU952">
        <v>0</v>
      </c>
      <c r="HV952">
        <v>1</v>
      </c>
      <c r="HW952">
        <v>0</v>
      </c>
      <c r="HX952">
        <v>1</v>
      </c>
      <c r="HY952">
        <v>0</v>
      </c>
      <c r="HZ952">
        <v>0</v>
      </c>
      <c r="IA952">
        <v>0</v>
      </c>
      <c r="IB952">
        <v>0</v>
      </c>
      <c r="IC952">
        <v>0</v>
      </c>
      <c r="ID952">
        <v>1</v>
      </c>
      <c r="IE952">
        <v>0</v>
      </c>
      <c r="IF952">
        <v>0</v>
      </c>
      <c r="IG952">
        <v>0</v>
      </c>
      <c r="IH952">
        <v>3</v>
      </c>
      <c r="II952">
        <v>0</v>
      </c>
      <c r="IJ952">
        <v>2</v>
      </c>
      <c r="IK952">
        <v>0</v>
      </c>
      <c r="IL952">
        <v>0</v>
      </c>
      <c r="IM952">
        <v>0</v>
      </c>
      <c r="IN952">
        <v>0</v>
      </c>
      <c r="IO952">
        <v>0</v>
      </c>
      <c r="IP952">
        <v>1</v>
      </c>
      <c r="IQ952">
        <v>0</v>
      </c>
      <c r="IR952">
        <v>0</v>
      </c>
      <c r="IS952">
        <v>0</v>
      </c>
      <c r="IT952">
        <v>1</v>
      </c>
      <c r="IU952">
        <v>6</v>
      </c>
      <c r="IV952">
        <v>3</v>
      </c>
      <c r="IW952">
        <v>1</v>
      </c>
      <c r="IX952">
        <v>3</v>
      </c>
      <c r="IY952">
        <v>5</v>
      </c>
      <c r="IZ952">
        <v>-7</v>
      </c>
      <c r="JA952">
        <v>2</v>
      </c>
      <c r="JB952">
        <v>1</v>
      </c>
      <c r="JC952">
        <v>2</v>
      </c>
      <c r="JD952">
        <v>2</v>
      </c>
      <c r="JE952">
        <v>1</v>
      </c>
      <c r="JF952">
        <v>5</v>
      </c>
      <c r="JG952">
        <v>0</v>
      </c>
      <c r="JH952">
        <v>0</v>
      </c>
      <c r="JI952">
        <v>0</v>
      </c>
      <c r="JJ952">
        <v>0</v>
      </c>
      <c r="JK952">
        <v>0</v>
      </c>
      <c r="JL952">
        <v>0</v>
      </c>
      <c r="JM952">
        <v>0</v>
      </c>
      <c r="JN952">
        <v>0</v>
      </c>
      <c r="JO952">
        <v>0</v>
      </c>
      <c r="JP952">
        <v>0</v>
      </c>
      <c r="JQ952">
        <v>1</v>
      </c>
      <c r="JR952">
        <v>6</v>
      </c>
      <c r="JS952">
        <v>8</v>
      </c>
      <c r="JT952">
        <v>7</v>
      </c>
      <c r="JU952">
        <v>1</v>
      </c>
      <c r="JV952">
        <v>0</v>
      </c>
      <c r="JW952">
        <v>0</v>
      </c>
      <c r="JX952">
        <v>0</v>
      </c>
      <c r="JY952">
        <v>0</v>
      </c>
      <c r="JZ952">
        <v>0</v>
      </c>
      <c r="KA952">
        <v>0</v>
      </c>
      <c r="KB952">
        <v>0</v>
      </c>
      <c r="KC952">
        <v>0</v>
      </c>
      <c r="KD952">
        <v>0</v>
      </c>
      <c r="KE952">
        <v>1</v>
      </c>
      <c r="KF952">
        <v>0</v>
      </c>
      <c r="KG952">
        <v>0</v>
      </c>
      <c r="KH952">
        <v>0</v>
      </c>
      <c r="KI952">
        <v>0</v>
      </c>
      <c r="KJ952">
        <v>0</v>
      </c>
      <c r="KK952">
        <v>1</v>
      </c>
      <c r="KL952">
        <v>0</v>
      </c>
      <c r="KM952">
        <v>0</v>
      </c>
      <c r="KN952">
        <v>0</v>
      </c>
      <c r="KO952">
        <v>1</v>
      </c>
      <c r="KP952">
        <v>0</v>
      </c>
      <c r="KQ952">
        <v>0</v>
      </c>
      <c r="KR952">
        <v>0</v>
      </c>
      <c r="KS952">
        <v>0</v>
      </c>
      <c r="KT952">
        <v>0</v>
      </c>
      <c r="KU952">
        <v>2</v>
      </c>
      <c r="KV952">
        <v>0</v>
      </c>
      <c r="KW952">
        <v>0</v>
      </c>
      <c r="KX952">
        <v>0</v>
      </c>
      <c r="KY952">
        <v>0</v>
      </c>
      <c r="KZ952">
        <v>0</v>
      </c>
      <c r="LA952">
        <v>0</v>
      </c>
      <c r="LB952">
        <v>1</v>
      </c>
      <c r="LC952">
        <v>-7</v>
      </c>
      <c r="LD952">
        <v>-7</v>
      </c>
      <c r="LE952">
        <v>-7</v>
      </c>
      <c r="LF952">
        <v>-7</v>
      </c>
      <c r="LG952">
        <v>-7</v>
      </c>
      <c r="LH952">
        <v>-7</v>
      </c>
      <c r="LI952">
        <v>-7</v>
      </c>
      <c r="LJ952">
        <v>-7</v>
      </c>
      <c r="LK952">
        <v>-7</v>
      </c>
      <c r="LL952">
        <v>-7</v>
      </c>
      <c r="LM952">
        <v>-7</v>
      </c>
      <c r="LN952">
        <v>-7</v>
      </c>
      <c r="LO952">
        <v>-7</v>
      </c>
      <c r="LP952">
        <v>-7</v>
      </c>
      <c r="LQ952">
        <v>-7</v>
      </c>
      <c r="LR952">
        <v>-7</v>
      </c>
      <c r="LS952">
        <v>-7</v>
      </c>
      <c r="LT952">
        <v>-7</v>
      </c>
      <c r="LU952">
        <v>-7</v>
      </c>
      <c r="LV952">
        <v>-7</v>
      </c>
      <c r="LW952">
        <v>-7</v>
      </c>
      <c r="LX952">
        <v>-7</v>
      </c>
      <c r="LY952">
        <v>-7</v>
      </c>
      <c r="LZ952">
        <v>-7</v>
      </c>
      <c r="MA952">
        <v>-7</v>
      </c>
      <c r="MB952">
        <v>-7</v>
      </c>
      <c r="MC952">
        <v>-7</v>
      </c>
      <c r="MD952">
        <v>-7</v>
      </c>
      <c r="ME952">
        <v>-7</v>
      </c>
      <c r="MF952">
        <v>3</v>
      </c>
      <c r="MG952">
        <v>2</v>
      </c>
      <c r="MH952">
        <v>2</v>
      </c>
      <c r="MI952">
        <v>4</v>
      </c>
      <c r="MJ952">
        <v>-7</v>
      </c>
      <c r="MK952">
        <v>1</v>
      </c>
      <c r="ML952">
        <v>1</v>
      </c>
      <c r="MM952">
        <v>4</v>
      </c>
      <c r="MN952">
        <v>2</v>
      </c>
      <c r="MO952">
        <v>0</v>
      </c>
      <c r="MP952">
        <v>0</v>
      </c>
      <c r="MQ952">
        <v>0</v>
      </c>
      <c r="MR952">
        <v>1</v>
      </c>
      <c r="MS952">
        <v>0</v>
      </c>
      <c r="MT952">
        <v>1</v>
      </c>
      <c r="MU952">
        <v>0</v>
      </c>
      <c r="MV952">
        <v>0</v>
      </c>
      <c r="MW952">
        <v>0</v>
      </c>
      <c r="MX952">
        <v>-7</v>
      </c>
      <c r="MY952">
        <v>-7</v>
      </c>
      <c r="MZ952">
        <v>-7</v>
      </c>
      <c r="NA952">
        <v>-7</v>
      </c>
      <c r="NB952">
        <v>-7</v>
      </c>
      <c r="NC952">
        <v>-7</v>
      </c>
      <c r="ND952">
        <v>-7</v>
      </c>
      <c r="NE952">
        <v>-7</v>
      </c>
      <c r="NF952">
        <v>0</v>
      </c>
      <c r="NG952">
        <v>0</v>
      </c>
      <c r="NH952">
        <v>0</v>
      </c>
      <c r="NI952">
        <v>1</v>
      </c>
      <c r="NJ952">
        <v>0</v>
      </c>
      <c r="NK952">
        <v>0</v>
      </c>
      <c r="NL952">
        <v>0</v>
      </c>
      <c r="NM952">
        <v>0</v>
      </c>
      <c r="NN952">
        <v>0</v>
      </c>
      <c r="NO952">
        <v>0</v>
      </c>
      <c r="NP952">
        <v>0</v>
      </c>
      <c r="NQ952">
        <v>0</v>
      </c>
      <c r="NR952" t="s">
        <v>481</v>
      </c>
      <c r="NS952">
        <v>5</v>
      </c>
      <c r="NT952">
        <v>1</v>
      </c>
      <c r="NU952">
        <v>1</v>
      </c>
      <c r="NV952">
        <v>1</v>
      </c>
      <c r="NW952">
        <v>1</v>
      </c>
      <c r="NX952">
        <v>1</v>
      </c>
      <c r="NY952">
        <v>0</v>
      </c>
      <c r="NZ952">
        <v>0</v>
      </c>
      <c r="OA952">
        <v>0</v>
      </c>
      <c r="OB952">
        <v>0</v>
      </c>
      <c r="OC952">
        <v>0</v>
      </c>
      <c r="OD952">
        <v>0</v>
      </c>
      <c r="OE952">
        <v>0</v>
      </c>
      <c r="OF952">
        <v>0</v>
      </c>
      <c r="OG952">
        <v>2</v>
      </c>
      <c r="OH952">
        <v>-7</v>
      </c>
      <c r="OI952">
        <v>-7</v>
      </c>
      <c r="OJ952">
        <v>-7</v>
      </c>
      <c r="OK952">
        <v>-7</v>
      </c>
      <c r="OL952">
        <v>-7</v>
      </c>
      <c r="OM952">
        <v>-7</v>
      </c>
      <c r="ON952">
        <v>-7</v>
      </c>
      <c r="OO952">
        <v>-7</v>
      </c>
      <c r="OP952">
        <v>-7</v>
      </c>
      <c r="OQ952">
        <v>-7</v>
      </c>
      <c r="OR952">
        <v>-7</v>
      </c>
      <c r="OS952">
        <v>2</v>
      </c>
      <c r="OT952">
        <v>98</v>
      </c>
      <c r="OU952">
        <v>-7</v>
      </c>
      <c r="OV952">
        <v>2</v>
      </c>
      <c r="OW952">
        <v>-7</v>
      </c>
      <c r="OX952">
        <v>-7</v>
      </c>
      <c r="OY952">
        <v>-7</v>
      </c>
      <c r="OZ952">
        <v>-7</v>
      </c>
      <c r="PA952">
        <v>-7</v>
      </c>
      <c r="PB952">
        <v>-7</v>
      </c>
      <c r="PC952">
        <v>-7</v>
      </c>
      <c r="PD952">
        <v>-7</v>
      </c>
      <c r="PE952">
        <v>-7</v>
      </c>
      <c r="PF952">
        <v>-7</v>
      </c>
      <c r="PG952">
        <v>0</v>
      </c>
      <c r="PH952">
        <v>1</v>
      </c>
      <c r="PI952">
        <v>0</v>
      </c>
      <c r="PJ952">
        <v>0</v>
      </c>
      <c r="PK952">
        <v>0</v>
      </c>
      <c r="PL952">
        <v>0</v>
      </c>
      <c r="PM952">
        <v>0</v>
      </c>
      <c r="PN952">
        <v>0</v>
      </c>
      <c r="PO952">
        <v>1</v>
      </c>
      <c r="PP952">
        <v>1</v>
      </c>
      <c r="PQ952">
        <v>0</v>
      </c>
      <c r="PR952">
        <v>1</v>
      </c>
      <c r="PS952">
        <v>0</v>
      </c>
      <c r="PT952">
        <v>0</v>
      </c>
      <c r="PU952">
        <v>0</v>
      </c>
      <c r="PV952">
        <v>0</v>
      </c>
      <c r="PW952">
        <v>0</v>
      </c>
      <c r="PX952">
        <v>0</v>
      </c>
      <c r="PY952">
        <v>0</v>
      </c>
      <c r="PZ952">
        <v>0</v>
      </c>
      <c r="QA952">
        <v>0</v>
      </c>
      <c r="QB952">
        <v>0</v>
      </c>
      <c r="QC952">
        <v>2</v>
      </c>
      <c r="QD952">
        <v>1</v>
      </c>
      <c r="QE952">
        <v>2</v>
      </c>
      <c r="QF952">
        <v>1</v>
      </c>
      <c r="QG952">
        <v>-8</v>
      </c>
      <c r="QH952">
        <v>5</v>
      </c>
      <c r="QI952">
        <v>-8</v>
      </c>
      <c r="QJ952">
        <v>-8</v>
      </c>
      <c r="QK952">
        <v>-8</v>
      </c>
      <c r="QL952">
        <v>-8</v>
      </c>
      <c r="QM952">
        <v>1</v>
      </c>
    </row>
    <row r="953" spans="1:455" x14ac:dyDescent="0.3">
      <c r="A953">
        <v>1</v>
      </c>
      <c r="B953">
        <v>1</v>
      </c>
      <c r="C953">
        <v>0</v>
      </c>
      <c r="D953">
        <v>0</v>
      </c>
      <c r="E953">
        <v>0</v>
      </c>
      <c r="F953">
        <v>1</v>
      </c>
      <c r="G953">
        <v>0</v>
      </c>
      <c r="H953">
        <v>0</v>
      </c>
      <c r="I953">
        <v>0</v>
      </c>
      <c r="J953">
        <v>0</v>
      </c>
      <c r="K953">
        <v>1</v>
      </c>
      <c r="L953">
        <v>0</v>
      </c>
      <c r="M953">
        <v>0</v>
      </c>
      <c r="N953">
        <v>1</v>
      </c>
      <c r="O953">
        <v>0</v>
      </c>
      <c r="P953">
        <v>0</v>
      </c>
      <c r="Q953">
        <v>0</v>
      </c>
      <c r="R953">
        <v>0</v>
      </c>
      <c r="S953">
        <v>2</v>
      </c>
      <c r="T953">
        <v>0</v>
      </c>
      <c r="U953">
        <v>0</v>
      </c>
      <c r="V953">
        <v>1</v>
      </c>
      <c r="W953">
        <v>0</v>
      </c>
      <c r="X953">
        <v>0</v>
      </c>
      <c r="Y953">
        <v>0</v>
      </c>
      <c r="Z953">
        <v>0</v>
      </c>
      <c r="AA953">
        <v>2</v>
      </c>
      <c r="AB953">
        <v>2</v>
      </c>
      <c r="AC953">
        <v>98</v>
      </c>
      <c r="AD953">
        <v>1</v>
      </c>
      <c r="AE953">
        <v>0</v>
      </c>
      <c r="AF953">
        <v>0</v>
      </c>
      <c r="AG953">
        <v>0</v>
      </c>
      <c r="AH953">
        <v>1</v>
      </c>
      <c r="AI953">
        <v>0</v>
      </c>
      <c r="AJ953">
        <v>0</v>
      </c>
      <c r="AK953">
        <v>3</v>
      </c>
      <c r="AL953">
        <v>-8</v>
      </c>
      <c r="AM953">
        <v>1</v>
      </c>
      <c r="AN953">
        <v>9</v>
      </c>
      <c r="AO953">
        <v>-7</v>
      </c>
      <c r="AP953">
        <v>-7</v>
      </c>
      <c r="AQ953">
        <v>-7</v>
      </c>
      <c r="AR953">
        <v>-7</v>
      </c>
      <c r="AS953">
        <v>-7</v>
      </c>
      <c r="AT953">
        <v>-7</v>
      </c>
      <c r="AU953">
        <v>-7</v>
      </c>
      <c r="AV953">
        <v>-7</v>
      </c>
      <c r="AW953">
        <v>-7</v>
      </c>
      <c r="AX953">
        <v>-7</v>
      </c>
      <c r="AY953">
        <v>-7</v>
      </c>
      <c r="AZ953">
        <v>-7</v>
      </c>
      <c r="BA953">
        <v>-7</v>
      </c>
      <c r="BB953">
        <v>-7</v>
      </c>
      <c r="BC953">
        <v>-7</v>
      </c>
      <c r="BD953">
        <v>-7</v>
      </c>
      <c r="BE953">
        <v>-7</v>
      </c>
      <c r="BF953">
        <v>-7</v>
      </c>
      <c r="BG953">
        <v>-7</v>
      </c>
      <c r="BH953">
        <v>-7</v>
      </c>
      <c r="BI953">
        <v>-7</v>
      </c>
      <c r="BJ953">
        <v>-7</v>
      </c>
      <c r="BK953">
        <v>-7</v>
      </c>
      <c r="BL953">
        <v>-7</v>
      </c>
      <c r="BM953">
        <v>-7</v>
      </c>
      <c r="BN953">
        <v>-7</v>
      </c>
      <c r="BO953">
        <v>-7</v>
      </c>
      <c r="BP953">
        <v>-7</v>
      </c>
      <c r="BQ953">
        <v>-7</v>
      </c>
      <c r="BR953">
        <v>1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2</v>
      </c>
      <c r="CD953">
        <v>1</v>
      </c>
      <c r="CE953">
        <v>1</v>
      </c>
      <c r="CF953">
        <v>0</v>
      </c>
      <c r="CG953">
        <v>1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1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1</v>
      </c>
      <c r="DD953">
        <v>0</v>
      </c>
      <c r="DE953">
        <v>0</v>
      </c>
      <c r="DF953">
        <v>0</v>
      </c>
      <c r="DG953">
        <v>1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1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2</v>
      </c>
      <c r="DT953">
        <v>0</v>
      </c>
      <c r="DU953">
        <v>0</v>
      </c>
      <c r="DV953">
        <v>0</v>
      </c>
      <c r="DW953">
        <v>3</v>
      </c>
      <c r="DX953">
        <v>0</v>
      </c>
      <c r="DY953">
        <v>0</v>
      </c>
      <c r="DZ953">
        <v>0</v>
      </c>
      <c r="EA953">
        <v>0</v>
      </c>
      <c r="EB953">
        <v>1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>
        <v>1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0</v>
      </c>
      <c r="EW953">
        <v>0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0</v>
      </c>
      <c r="FD953">
        <v>1</v>
      </c>
      <c r="FE953">
        <v>0</v>
      </c>
      <c r="FF953">
        <v>0</v>
      </c>
      <c r="FG953">
        <v>0</v>
      </c>
      <c r="FH953">
        <v>0</v>
      </c>
      <c r="FI953">
        <v>0</v>
      </c>
      <c r="FJ953">
        <v>0</v>
      </c>
      <c r="FK953">
        <v>0</v>
      </c>
      <c r="FL953">
        <v>1</v>
      </c>
      <c r="FM953">
        <v>0</v>
      </c>
      <c r="FN953">
        <v>0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1</v>
      </c>
      <c r="FU953">
        <v>0</v>
      </c>
      <c r="FV953">
        <v>0</v>
      </c>
      <c r="FW953">
        <v>0</v>
      </c>
      <c r="FX953">
        <v>0</v>
      </c>
      <c r="FY953">
        <v>0</v>
      </c>
      <c r="FZ953">
        <v>0</v>
      </c>
      <c r="GA953">
        <v>0</v>
      </c>
      <c r="GB953">
        <v>2</v>
      </c>
      <c r="GC953">
        <v>0</v>
      </c>
      <c r="GD953">
        <v>0</v>
      </c>
      <c r="GE953">
        <v>0</v>
      </c>
      <c r="GF953">
        <v>0</v>
      </c>
      <c r="GG953">
        <v>0</v>
      </c>
      <c r="GH953">
        <v>0</v>
      </c>
      <c r="GI953">
        <v>0</v>
      </c>
      <c r="GJ953">
        <v>1</v>
      </c>
      <c r="GK953">
        <v>0</v>
      </c>
      <c r="GL953">
        <v>0</v>
      </c>
      <c r="GM953">
        <v>0</v>
      </c>
      <c r="GN953">
        <v>0</v>
      </c>
      <c r="GO953">
        <v>0</v>
      </c>
      <c r="GP953">
        <v>0</v>
      </c>
      <c r="GQ953">
        <v>0</v>
      </c>
      <c r="GR953">
        <v>3</v>
      </c>
      <c r="GS953">
        <v>0</v>
      </c>
      <c r="GT953">
        <v>0</v>
      </c>
      <c r="GU953">
        <v>0</v>
      </c>
      <c r="GV953">
        <v>0</v>
      </c>
      <c r="GW953">
        <v>-7</v>
      </c>
      <c r="GX953">
        <v>1</v>
      </c>
      <c r="GY953">
        <v>3</v>
      </c>
      <c r="GZ953">
        <v>3</v>
      </c>
      <c r="HA953">
        <v>6</v>
      </c>
      <c r="HB953">
        <v>4</v>
      </c>
      <c r="HC953">
        <v>7</v>
      </c>
      <c r="HD953">
        <v>4</v>
      </c>
      <c r="HE953">
        <v>2</v>
      </c>
      <c r="HF953">
        <v>2</v>
      </c>
      <c r="HG953">
        <v>-7</v>
      </c>
      <c r="HH953">
        <v>2</v>
      </c>
      <c r="HI953">
        <v>1</v>
      </c>
      <c r="HJ953">
        <v>0</v>
      </c>
      <c r="HK953">
        <v>0</v>
      </c>
      <c r="HL953">
        <v>0</v>
      </c>
      <c r="HM953">
        <v>0</v>
      </c>
      <c r="HN953">
        <v>0</v>
      </c>
      <c r="HO953">
        <v>1</v>
      </c>
      <c r="HP953">
        <v>0</v>
      </c>
      <c r="HQ953">
        <v>0</v>
      </c>
      <c r="HR953">
        <v>0</v>
      </c>
      <c r="HS953">
        <v>0</v>
      </c>
      <c r="HT953">
        <v>0</v>
      </c>
      <c r="HU953">
        <v>0</v>
      </c>
      <c r="HV953">
        <v>0</v>
      </c>
      <c r="HW953">
        <v>0</v>
      </c>
      <c r="HX953">
        <v>1</v>
      </c>
      <c r="HY953">
        <v>0</v>
      </c>
      <c r="HZ953">
        <v>0</v>
      </c>
      <c r="IA953">
        <v>1</v>
      </c>
      <c r="IB953">
        <v>0</v>
      </c>
      <c r="IC953">
        <v>1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2</v>
      </c>
      <c r="IK953">
        <v>0</v>
      </c>
      <c r="IL953">
        <v>0</v>
      </c>
      <c r="IM953">
        <v>1</v>
      </c>
      <c r="IN953">
        <v>0</v>
      </c>
      <c r="IO953">
        <v>3</v>
      </c>
      <c r="IP953">
        <v>0</v>
      </c>
      <c r="IQ953">
        <v>0</v>
      </c>
      <c r="IR953">
        <v>0</v>
      </c>
      <c r="IS953">
        <v>0</v>
      </c>
      <c r="IT953">
        <v>3</v>
      </c>
      <c r="IU953">
        <v>2</v>
      </c>
      <c r="IV953">
        <v>2</v>
      </c>
      <c r="IW953">
        <v>3</v>
      </c>
      <c r="IX953">
        <v>5</v>
      </c>
      <c r="IY953">
        <v>3</v>
      </c>
      <c r="IZ953">
        <v>-7</v>
      </c>
      <c r="JA953">
        <v>2</v>
      </c>
      <c r="JB953">
        <v>1</v>
      </c>
      <c r="JC953">
        <v>1</v>
      </c>
      <c r="JD953">
        <v>2</v>
      </c>
      <c r="JE953">
        <v>2</v>
      </c>
      <c r="JF953">
        <v>1</v>
      </c>
      <c r="JG953">
        <v>0</v>
      </c>
      <c r="JH953">
        <v>0</v>
      </c>
      <c r="JI953">
        <v>0</v>
      </c>
      <c r="JJ953">
        <v>1</v>
      </c>
      <c r="JK953">
        <v>0</v>
      </c>
      <c r="JL953">
        <v>0</v>
      </c>
      <c r="JM953">
        <v>0</v>
      </c>
      <c r="JN953">
        <v>1</v>
      </c>
      <c r="JO953">
        <v>0</v>
      </c>
      <c r="JP953">
        <v>0</v>
      </c>
      <c r="JQ953">
        <v>0</v>
      </c>
      <c r="JR953">
        <v>4</v>
      </c>
      <c r="JS953">
        <v>5</v>
      </c>
      <c r="JT953">
        <v>4</v>
      </c>
      <c r="JU953">
        <v>0</v>
      </c>
      <c r="JV953">
        <v>0</v>
      </c>
      <c r="JW953">
        <v>0</v>
      </c>
      <c r="JX953">
        <v>1</v>
      </c>
      <c r="JY953">
        <v>0</v>
      </c>
      <c r="JZ953">
        <v>0</v>
      </c>
      <c r="KA953">
        <v>0</v>
      </c>
      <c r="KB953">
        <v>0</v>
      </c>
      <c r="KC953">
        <v>0</v>
      </c>
      <c r="KD953">
        <v>0</v>
      </c>
      <c r="KE953">
        <v>1</v>
      </c>
      <c r="KF953">
        <v>0</v>
      </c>
      <c r="KG953">
        <v>0</v>
      </c>
      <c r="KH953">
        <v>1</v>
      </c>
      <c r="KI953">
        <v>0</v>
      </c>
      <c r="KJ953">
        <v>0</v>
      </c>
      <c r="KK953">
        <v>0</v>
      </c>
      <c r="KL953">
        <v>0</v>
      </c>
      <c r="KM953">
        <v>0</v>
      </c>
      <c r="KN953">
        <v>0</v>
      </c>
      <c r="KO953">
        <v>2</v>
      </c>
      <c r="KP953">
        <v>0</v>
      </c>
      <c r="KQ953">
        <v>0</v>
      </c>
      <c r="KR953">
        <v>1</v>
      </c>
      <c r="KS953">
        <v>0</v>
      </c>
      <c r="KT953">
        <v>0</v>
      </c>
      <c r="KU953">
        <v>0</v>
      </c>
      <c r="KV953">
        <v>0</v>
      </c>
      <c r="KW953">
        <v>0</v>
      </c>
      <c r="KX953">
        <v>0</v>
      </c>
      <c r="KY953">
        <v>0</v>
      </c>
      <c r="KZ953">
        <v>0</v>
      </c>
      <c r="LA953">
        <v>1</v>
      </c>
      <c r="LB953">
        <v>0</v>
      </c>
      <c r="LC953">
        <v>0</v>
      </c>
      <c r="LD953">
        <v>0</v>
      </c>
      <c r="LE953">
        <v>0</v>
      </c>
      <c r="LF953">
        <v>1</v>
      </c>
      <c r="LG953">
        <v>1</v>
      </c>
      <c r="LH953">
        <v>0</v>
      </c>
      <c r="LI953">
        <v>1</v>
      </c>
      <c r="LJ953">
        <v>0</v>
      </c>
      <c r="LK953">
        <v>0</v>
      </c>
      <c r="LL953">
        <v>0</v>
      </c>
      <c r="LM953">
        <v>0</v>
      </c>
      <c r="LN953">
        <v>0</v>
      </c>
      <c r="LO953">
        <v>1</v>
      </c>
      <c r="LP953">
        <v>0</v>
      </c>
      <c r="LQ953">
        <v>0</v>
      </c>
      <c r="LR953">
        <v>0</v>
      </c>
      <c r="LS953">
        <v>0</v>
      </c>
      <c r="LT953">
        <v>6</v>
      </c>
      <c r="LU953">
        <v>3</v>
      </c>
      <c r="LV953">
        <v>-7</v>
      </c>
      <c r="LW953">
        <v>-7</v>
      </c>
      <c r="LX953">
        <v>-7</v>
      </c>
      <c r="LY953">
        <v>-7</v>
      </c>
      <c r="LZ953">
        <v>-7</v>
      </c>
      <c r="MA953">
        <v>-7</v>
      </c>
      <c r="MB953">
        <v>-7</v>
      </c>
      <c r="MC953">
        <v>-7</v>
      </c>
      <c r="MD953">
        <v>-7</v>
      </c>
      <c r="ME953">
        <v>-7</v>
      </c>
      <c r="MF953">
        <v>1</v>
      </c>
      <c r="MG953">
        <v>2</v>
      </c>
      <c r="MH953">
        <v>-7</v>
      </c>
      <c r="MI953">
        <v>5</v>
      </c>
      <c r="MJ953">
        <v>-7</v>
      </c>
      <c r="MK953">
        <v>3</v>
      </c>
      <c r="ML953">
        <v>1</v>
      </c>
      <c r="MM953">
        <v>4</v>
      </c>
      <c r="MN953">
        <v>1</v>
      </c>
      <c r="MO953">
        <v>0</v>
      </c>
      <c r="MP953">
        <v>1</v>
      </c>
      <c r="MQ953">
        <v>1</v>
      </c>
      <c r="MR953">
        <v>1</v>
      </c>
      <c r="MS953">
        <v>1</v>
      </c>
      <c r="MT953">
        <v>0</v>
      </c>
      <c r="MU953">
        <v>0</v>
      </c>
      <c r="MV953">
        <v>0</v>
      </c>
      <c r="MW953">
        <v>0</v>
      </c>
      <c r="MX953">
        <v>2</v>
      </c>
      <c r="MY953">
        <v>-7</v>
      </c>
      <c r="MZ953">
        <v>2</v>
      </c>
      <c r="NA953">
        <v>-7</v>
      </c>
      <c r="NB953">
        <v>2</v>
      </c>
      <c r="NC953">
        <v>-7</v>
      </c>
      <c r="ND953">
        <v>-7</v>
      </c>
      <c r="NE953">
        <v>2</v>
      </c>
      <c r="NF953">
        <v>-7</v>
      </c>
      <c r="NG953">
        <v>-7</v>
      </c>
      <c r="NH953">
        <v>-7</v>
      </c>
      <c r="NI953">
        <v>-7</v>
      </c>
      <c r="NJ953">
        <v>-7</v>
      </c>
      <c r="NK953">
        <v>-7</v>
      </c>
      <c r="NL953">
        <v>-7</v>
      </c>
      <c r="NM953">
        <v>-7</v>
      </c>
      <c r="NN953">
        <v>-7</v>
      </c>
      <c r="NO953">
        <v>-7</v>
      </c>
      <c r="NP953">
        <v>-7</v>
      </c>
      <c r="NQ953">
        <v>-7</v>
      </c>
      <c r="NR953" t="s">
        <v>481</v>
      </c>
      <c r="NS953">
        <v>-7</v>
      </c>
      <c r="NT953">
        <v>-7</v>
      </c>
      <c r="NU953">
        <v>-7</v>
      </c>
      <c r="NV953">
        <v>-7</v>
      </c>
      <c r="NW953">
        <v>-7</v>
      </c>
      <c r="NX953">
        <v>-7</v>
      </c>
      <c r="NY953">
        <v>-7</v>
      </c>
      <c r="NZ953">
        <v>-7</v>
      </c>
      <c r="OA953">
        <v>-7</v>
      </c>
      <c r="OB953">
        <v>-7</v>
      </c>
      <c r="OC953">
        <v>-7</v>
      </c>
      <c r="OD953">
        <v>-7</v>
      </c>
      <c r="OE953">
        <v>-7</v>
      </c>
      <c r="OF953">
        <v>-7</v>
      </c>
      <c r="OG953">
        <v>1</v>
      </c>
      <c r="OH953">
        <v>1</v>
      </c>
      <c r="OI953">
        <v>0</v>
      </c>
      <c r="OJ953">
        <v>0</v>
      </c>
      <c r="OK953">
        <v>0</v>
      </c>
      <c r="OL953">
        <v>0</v>
      </c>
      <c r="OM953">
        <v>0</v>
      </c>
      <c r="ON953">
        <v>0</v>
      </c>
      <c r="OO953">
        <v>0</v>
      </c>
      <c r="OP953">
        <v>0</v>
      </c>
      <c r="OQ953">
        <v>0</v>
      </c>
      <c r="OR953">
        <v>4</v>
      </c>
      <c r="OS953">
        <v>1</v>
      </c>
      <c r="OT953">
        <v>2</v>
      </c>
      <c r="OU953">
        <v>3</v>
      </c>
      <c r="OV953">
        <v>2</v>
      </c>
      <c r="OW953">
        <v>-7</v>
      </c>
      <c r="OX953">
        <v>-7</v>
      </c>
      <c r="OY953">
        <v>-7</v>
      </c>
      <c r="OZ953">
        <v>-7</v>
      </c>
      <c r="PA953">
        <v>-7</v>
      </c>
      <c r="PB953">
        <v>-7</v>
      </c>
      <c r="PC953">
        <v>-7</v>
      </c>
      <c r="PD953">
        <v>-7</v>
      </c>
      <c r="PE953">
        <v>-7</v>
      </c>
      <c r="PF953">
        <v>-7</v>
      </c>
      <c r="PG953">
        <v>0</v>
      </c>
      <c r="PH953">
        <v>0</v>
      </c>
      <c r="PI953">
        <v>0</v>
      </c>
      <c r="PJ953">
        <v>0</v>
      </c>
      <c r="PK953">
        <v>0</v>
      </c>
      <c r="PL953">
        <v>0</v>
      </c>
      <c r="PM953">
        <v>0</v>
      </c>
      <c r="PN953">
        <v>1</v>
      </c>
      <c r="PO953">
        <v>5</v>
      </c>
      <c r="PP953">
        <v>2</v>
      </c>
      <c r="PQ953">
        <v>0</v>
      </c>
      <c r="PR953">
        <v>0</v>
      </c>
      <c r="PS953">
        <v>0</v>
      </c>
      <c r="PT953">
        <v>0</v>
      </c>
      <c r="PU953">
        <v>0</v>
      </c>
      <c r="PV953">
        <v>0</v>
      </c>
      <c r="PW953">
        <v>1</v>
      </c>
      <c r="PX953">
        <v>0</v>
      </c>
      <c r="PY953">
        <v>0</v>
      </c>
      <c r="PZ953">
        <v>0</v>
      </c>
      <c r="QA953">
        <v>0</v>
      </c>
      <c r="QB953">
        <v>0</v>
      </c>
      <c r="QC953">
        <v>2</v>
      </c>
      <c r="QD953">
        <v>2</v>
      </c>
      <c r="QE953">
        <v>2</v>
      </c>
      <c r="QF953">
        <v>2</v>
      </c>
      <c r="QG953">
        <v>-8</v>
      </c>
      <c r="QH953">
        <v>1</v>
      </c>
      <c r="QI953">
        <v>0</v>
      </c>
      <c r="QJ953">
        <v>0</v>
      </c>
      <c r="QK953">
        <v>2</v>
      </c>
      <c r="QL953">
        <v>0</v>
      </c>
      <c r="QM953">
        <v>7</v>
      </c>
    </row>
    <row r="954" spans="1:455" x14ac:dyDescent="0.3">
      <c r="A954">
        <v>1</v>
      </c>
      <c r="B954">
        <v>1</v>
      </c>
      <c r="C954">
        <v>0</v>
      </c>
      <c r="D954">
        <v>0</v>
      </c>
      <c r="E954">
        <v>0</v>
      </c>
      <c r="F954">
        <v>1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1</v>
      </c>
      <c r="N954">
        <v>1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2</v>
      </c>
      <c r="V954">
        <v>1</v>
      </c>
      <c r="W954">
        <v>0</v>
      </c>
      <c r="X954">
        <v>0</v>
      </c>
      <c r="Y954">
        <v>0</v>
      </c>
      <c r="Z954">
        <v>0</v>
      </c>
      <c r="AA954">
        <v>1</v>
      </c>
      <c r="AB954">
        <v>-7</v>
      </c>
      <c r="AC954">
        <v>4</v>
      </c>
      <c r="AD954">
        <v>3</v>
      </c>
      <c r="AE954">
        <v>0</v>
      </c>
      <c r="AF954">
        <v>0</v>
      </c>
      <c r="AG954">
        <v>0</v>
      </c>
      <c r="AH954">
        <v>1</v>
      </c>
      <c r="AI954">
        <v>0</v>
      </c>
      <c r="AJ954">
        <v>0</v>
      </c>
      <c r="AK954">
        <v>3</v>
      </c>
      <c r="AL954">
        <v>2019</v>
      </c>
      <c r="AM954">
        <v>1</v>
      </c>
      <c r="AN954">
        <v>21</v>
      </c>
      <c r="AO954">
        <v>-7</v>
      </c>
      <c r="AP954">
        <v>-7</v>
      </c>
      <c r="AQ954">
        <v>-7</v>
      </c>
      <c r="AR954">
        <v>-7</v>
      </c>
      <c r="AS954">
        <v>-7</v>
      </c>
      <c r="AT954">
        <v>-7</v>
      </c>
      <c r="AU954">
        <v>-7</v>
      </c>
      <c r="AV954">
        <v>-7</v>
      </c>
      <c r="AW954">
        <v>-7</v>
      </c>
      <c r="AX954">
        <v>-7</v>
      </c>
      <c r="AY954">
        <v>-7</v>
      </c>
      <c r="AZ954">
        <v>-7</v>
      </c>
      <c r="BA954">
        <v>-7</v>
      </c>
      <c r="BB954">
        <v>-7</v>
      </c>
      <c r="BC954">
        <v>-7</v>
      </c>
      <c r="BD954">
        <v>-7</v>
      </c>
      <c r="BE954">
        <v>-7</v>
      </c>
      <c r="BF954">
        <v>-7</v>
      </c>
      <c r="BG954">
        <v>-7</v>
      </c>
      <c r="BH954">
        <v>-7</v>
      </c>
      <c r="BI954">
        <v>-7</v>
      </c>
      <c r="BJ954">
        <v>-7</v>
      </c>
      <c r="BK954">
        <v>-7</v>
      </c>
      <c r="BL954">
        <v>-7</v>
      </c>
      <c r="BM954">
        <v>-7</v>
      </c>
      <c r="BN954">
        <v>-7</v>
      </c>
      <c r="BO954">
        <v>-7</v>
      </c>
      <c r="BP954">
        <v>-7</v>
      </c>
      <c r="BQ954">
        <v>-7</v>
      </c>
      <c r="BR954">
        <v>0</v>
      </c>
      <c r="BS954">
        <v>1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1</v>
      </c>
      <c r="CD954">
        <v>-7</v>
      </c>
      <c r="CE954">
        <v>-7</v>
      </c>
      <c r="CF954">
        <v>0</v>
      </c>
      <c r="CG954">
        <v>1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1</v>
      </c>
      <c r="CX954">
        <v>0</v>
      </c>
      <c r="CY954">
        <v>0</v>
      </c>
      <c r="CZ954">
        <v>0</v>
      </c>
      <c r="DA954">
        <v>0</v>
      </c>
      <c r="DB954">
        <v>1</v>
      </c>
      <c r="DC954">
        <v>1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1</v>
      </c>
      <c r="DN954">
        <v>0</v>
      </c>
      <c r="DO954">
        <v>0</v>
      </c>
      <c r="DP954">
        <v>0</v>
      </c>
      <c r="DQ954">
        <v>0</v>
      </c>
      <c r="DR954">
        <v>3</v>
      </c>
      <c r="DS954">
        <v>2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1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1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0</v>
      </c>
      <c r="FE954">
        <v>0</v>
      </c>
      <c r="FF954">
        <v>0</v>
      </c>
      <c r="FG954">
        <v>0</v>
      </c>
      <c r="FH954">
        <v>0</v>
      </c>
      <c r="FI954">
        <v>0</v>
      </c>
      <c r="FJ954">
        <v>0</v>
      </c>
      <c r="FK954">
        <v>0</v>
      </c>
      <c r="FL954">
        <v>0</v>
      </c>
      <c r="FM954">
        <v>1</v>
      </c>
      <c r="FN954">
        <v>1</v>
      </c>
      <c r="FO954">
        <v>0</v>
      </c>
      <c r="FP954">
        <v>0</v>
      </c>
      <c r="FQ954">
        <v>0</v>
      </c>
      <c r="FR954">
        <v>0</v>
      </c>
      <c r="FS954">
        <v>0</v>
      </c>
      <c r="FT954">
        <v>1</v>
      </c>
      <c r="FU954">
        <v>0</v>
      </c>
      <c r="FV954">
        <v>0</v>
      </c>
      <c r="FW954">
        <v>0</v>
      </c>
      <c r="FX954">
        <v>0</v>
      </c>
      <c r="FY954">
        <v>0</v>
      </c>
      <c r="FZ954">
        <v>0</v>
      </c>
      <c r="GA954">
        <v>0</v>
      </c>
      <c r="GB954">
        <v>0</v>
      </c>
      <c r="GC954">
        <v>0</v>
      </c>
      <c r="GD954">
        <v>0</v>
      </c>
      <c r="GE954">
        <v>0</v>
      </c>
      <c r="GF954">
        <v>0</v>
      </c>
      <c r="GG954">
        <v>0</v>
      </c>
      <c r="GH954">
        <v>0</v>
      </c>
      <c r="GI954">
        <v>0</v>
      </c>
      <c r="GJ954">
        <v>0</v>
      </c>
      <c r="GK954">
        <v>1</v>
      </c>
      <c r="GL954">
        <v>2</v>
      </c>
      <c r="GM954">
        <v>0</v>
      </c>
      <c r="GN954">
        <v>0</v>
      </c>
      <c r="GO954">
        <v>0</v>
      </c>
      <c r="GP954">
        <v>0</v>
      </c>
      <c r="GQ954">
        <v>0</v>
      </c>
      <c r="GR954">
        <v>3</v>
      </c>
      <c r="GS954">
        <v>0</v>
      </c>
      <c r="GT954">
        <v>0</v>
      </c>
      <c r="GU954">
        <v>0</v>
      </c>
      <c r="GV954">
        <v>0</v>
      </c>
      <c r="GW954">
        <v>-7</v>
      </c>
      <c r="GX954">
        <v>7</v>
      </c>
      <c r="GY954">
        <v>4</v>
      </c>
      <c r="GZ954">
        <v>7</v>
      </c>
      <c r="HA954">
        <v>4</v>
      </c>
      <c r="HB954">
        <v>1</v>
      </c>
      <c r="HC954">
        <v>3</v>
      </c>
      <c r="HD954">
        <v>6</v>
      </c>
      <c r="HE954">
        <v>2</v>
      </c>
      <c r="HF954">
        <v>1</v>
      </c>
      <c r="HG954">
        <v>2</v>
      </c>
      <c r="HH954">
        <v>-7</v>
      </c>
      <c r="HI954">
        <v>-7</v>
      </c>
      <c r="HJ954">
        <v>0</v>
      </c>
      <c r="HK954">
        <v>0</v>
      </c>
      <c r="HL954">
        <v>0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1</v>
      </c>
      <c r="HT954">
        <v>0</v>
      </c>
      <c r="HU954">
        <v>0</v>
      </c>
      <c r="HV954">
        <v>0</v>
      </c>
      <c r="HW954">
        <v>0</v>
      </c>
      <c r="HX954">
        <v>0</v>
      </c>
      <c r="HY954">
        <v>0</v>
      </c>
      <c r="HZ954">
        <v>0</v>
      </c>
      <c r="IA954">
        <v>0</v>
      </c>
      <c r="IB954">
        <v>0</v>
      </c>
      <c r="IC954">
        <v>1</v>
      </c>
      <c r="ID954">
        <v>1</v>
      </c>
      <c r="IE954">
        <v>1</v>
      </c>
      <c r="IF954">
        <v>0</v>
      </c>
      <c r="IG954">
        <v>0</v>
      </c>
      <c r="IH954">
        <v>0</v>
      </c>
      <c r="II954">
        <v>0</v>
      </c>
      <c r="IJ954">
        <v>0</v>
      </c>
      <c r="IK954">
        <v>0</v>
      </c>
      <c r="IL954">
        <v>0</v>
      </c>
      <c r="IM954">
        <v>0</v>
      </c>
      <c r="IN954">
        <v>0</v>
      </c>
      <c r="IO954">
        <v>3</v>
      </c>
      <c r="IP954">
        <v>2</v>
      </c>
      <c r="IQ954">
        <v>1</v>
      </c>
      <c r="IR954">
        <v>0</v>
      </c>
      <c r="IS954">
        <v>0</v>
      </c>
      <c r="IT954">
        <v>4</v>
      </c>
      <c r="IU954">
        <v>5</v>
      </c>
      <c r="IV954">
        <v>1</v>
      </c>
      <c r="IW954">
        <v>2</v>
      </c>
      <c r="IX954">
        <v>6</v>
      </c>
      <c r="IY954">
        <v>1</v>
      </c>
      <c r="IZ954">
        <v>2</v>
      </c>
      <c r="JA954">
        <v>-7</v>
      </c>
      <c r="JB954">
        <v>1</v>
      </c>
      <c r="JC954">
        <v>1</v>
      </c>
      <c r="JD954">
        <v>2</v>
      </c>
      <c r="JE954">
        <v>2</v>
      </c>
      <c r="JF954">
        <v>2</v>
      </c>
      <c r="JG954">
        <v>0</v>
      </c>
      <c r="JH954">
        <v>0</v>
      </c>
      <c r="JI954">
        <v>0</v>
      </c>
      <c r="JJ954">
        <v>0</v>
      </c>
      <c r="JK954">
        <v>0</v>
      </c>
      <c r="JL954">
        <v>0</v>
      </c>
      <c r="JM954">
        <v>1</v>
      </c>
      <c r="JN954">
        <v>0</v>
      </c>
      <c r="JO954">
        <v>0</v>
      </c>
      <c r="JP954">
        <v>0</v>
      </c>
      <c r="JQ954">
        <v>0</v>
      </c>
      <c r="JR954">
        <v>4</v>
      </c>
      <c r="JS954">
        <v>5</v>
      </c>
      <c r="JT954">
        <v>4</v>
      </c>
      <c r="JU954">
        <v>0</v>
      </c>
      <c r="JV954">
        <v>0</v>
      </c>
      <c r="JW954">
        <v>0</v>
      </c>
      <c r="JX954">
        <v>0</v>
      </c>
      <c r="JY954">
        <v>0</v>
      </c>
      <c r="JZ954">
        <v>0</v>
      </c>
      <c r="KA954">
        <v>0</v>
      </c>
      <c r="KB954">
        <v>0</v>
      </c>
      <c r="KC954">
        <v>1</v>
      </c>
      <c r="KD954">
        <v>0</v>
      </c>
      <c r="KE954">
        <v>0</v>
      </c>
      <c r="KF954">
        <v>0</v>
      </c>
      <c r="KG954">
        <v>0</v>
      </c>
      <c r="KH954">
        <v>0</v>
      </c>
      <c r="KI954">
        <v>0</v>
      </c>
      <c r="KJ954">
        <v>0</v>
      </c>
      <c r="KK954">
        <v>0</v>
      </c>
      <c r="KL954">
        <v>0</v>
      </c>
      <c r="KM954">
        <v>1</v>
      </c>
      <c r="KN954">
        <v>0</v>
      </c>
      <c r="KO954">
        <v>0</v>
      </c>
      <c r="KP954">
        <v>0</v>
      </c>
      <c r="KQ954">
        <v>0</v>
      </c>
      <c r="KR954">
        <v>0</v>
      </c>
      <c r="KS954">
        <v>0</v>
      </c>
      <c r="KT954">
        <v>0</v>
      </c>
      <c r="KU954">
        <v>0</v>
      </c>
      <c r="KV954">
        <v>0</v>
      </c>
      <c r="KW954">
        <v>1</v>
      </c>
      <c r="KX954">
        <v>0</v>
      </c>
      <c r="KY954">
        <v>0</v>
      </c>
      <c r="KZ954">
        <v>0</v>
      </c>
      <c r="LA954">
        <v>1</v>
      </c>
      <c r="LB954">
        <v>0</v>
      </c>
      <c r="LC954">
        <v>0</v>
      </c>
      <c r="LD954">
        <v>0</v>
      </c>
      <c r="LE954">
        <v>0</v>
      </c>
      <c r="LF954">
        <v>0</v>
      </c>
      <c r="LG954">
        <v>1</v>
      </c>
      <c r="LH954">
        <v>0</v>
      </c>
      <c r="LI954">
        <v>0</v>
      </c>
      <c r="LJ954">
        <v>0</v>
      </c>
      <c r="LK954">
        <v>0</v>
      </c>
      <c r="LL954">
        <v>0</v>
      </c>
      <c r="LM954">
        <v>0</v>
      </c>
      <c r="LN954">
        <v>0</v>
      </c>
      <c r="LO954">
        <v>0</v>
      </c>
      <c r="LP954">
        <v>0</v>
      </c>
      <c r="LQ954">
        <v>0</v>
      </c>
      <c r="LR954">
        <v>0</v>
      </c>
      <c r="LS954">
        <v>0</v>
      </c>
      <c r="LT954">
        <v>6</v>
      </c>
      <c r="LU954">
        <v>1</v>
      </c>
      <c r="LV954">
        <v>0</v>
      </c>
      <c r="LW954">
        <v>1</v>
      </c>
      <c r="LX954">
        <v>0</v>
      </c>
      <c r="LY954">
        <v>0</v>
      </c>
      <c r="LZ954">
        <v>1</v>
      </c>
      <c r="MA954">
        <v>0</v>
      </c>
      <c r="MB954">
        <v>0</v>
      </c>
      <c r="MC954">
        <v>0</v>
      </c>
      <c r="MD954">
        <v>0</v>
      </c>
      <c r="ME954">
        <v>0</v>
      </c>
      <c r="MF954">
        <v>2</v>
      </c>
      <c r="MG954">
        <v>1</v>
      </c>
      <c r="MH954">
        <v>-7</v>
      </c>
      <c r="MI954">
        <v>4</v>
      </c>
      <c r="MJ954">
        <v>-7</v>
      </c>
      <c r="MK954">
        <v>7</v>
      </c>
      <c r="ML954">
        <v>3</v>
      </c>
      <c r="MM954">
        <v>1</v>
      </c>
      <c r="MN954">
        <v>2</v>
      </c>
      <c r="MO954">
        <v>0</v>
      </c>
      <c r="MP954">
        <v>1</v>
      </c>
      <c r="MQ954">
        <v>1</v>
      </c>
      <c r="MR954">
        <v>1</v>
      </c>
      <c r="MS954">
        <v>0</v>
      </c>
      <c r="MT954">
        <v>0</v>
      </c>
      <c r="MU954">
        <v>0</v>
      </c>
      <c r="MV954">
        <v>0</v>
      </c>
      <c r="MW954">
        <v>0</v>
      </c>
      <c r="MX954">
        <v>-7</v>
      </c>
      <c r="MY954">
        <v>-7</v>
      </c>
      <c r="MZ954">
        <v>-7</v>
      </c>
      <c r="NA954">
        <v>-7</v>
      </c>
      <c r="NB954">
        <v>-7</v>
      </c>
      <c r="NC954">
        <v>-7</v>
      </c>
      <c r="ND954">
        <v>-7</v>
      </c>
      <c r="NE954">
        <v>-7</v>
      </c>
      <c r="NF954">
        <v>-7</v>
      </c>
      <c r="NG954">
        <v>-7</v>
      </c>
      <c r="NH954">
        <v>-7</v>
      </c>
      <c r="NI954">
        <v>-7</v>
      </c>
      <c r="NJ954">
        <v>-7</v>
      </c>
      <c r="NK954">
        <v>-7</v>
      </c>
      <c r="NL954">
        <v>-7</v>
      </c>
      <c r="NM954">
        <v>-7</v>
      </c>
      <c r="NN954">
        <v>-7</v>
      </c>
      <c r="NO954">
        <v>-7</v>
      </c>
      <c r="NP954">
        <v>-7</v>
      </c>
      <c r="NQ954">
        <v>-7</v>
      </c>
      <c r="NR954" t="s">
        <v>481</v>
      </c>
      <c r="NS954">
        <v>-7</v>
      </c>
      <c r="NT954">
        <v>-7</v>
      </c>
      <c r="NU954">
        <v>-7</v>
      </c>
      <c r="NV954">
        <v>-7</v>
      </c>
      <c r="NW954">
        <v>-7</v>
      </c>
      <c r="NX954">
        <v>-7</v>
      </c>
      <c r="NY954">
        <v>-7</v>
      </c>
      <c r="NZ954">
        <v>-7</v>
      </c>
      <c r="OA954">
        <v>-7</v>
      </c>
      <c r="OB954">
        <v>-7</v>
      </c>
      <c r="OC954">
        <v>-7</v>
      </c>
      <c r="OD954">
        <v>-7</v>
      </c>
      <c r="OE954">
        <v>-7</v>
      </c>
      <c r="OF954">
        <v>-7</v>
      </c>
      <c r="OG954">
        <v>1</v>
      </c>
      <c r="OH954">
        <v>1</v>
      </c>
      <c r="OI954">
        <v>0</v>
      </c>
      <c r="OJ954">
        <v>0</v>
      </c>
      <c r="OK954">
        <v>1</v>
      </c>
      <c r="OL954">
        <v>0</v>
      </c>
      <c r="OM954">
        <v>1</v>
      </c>
      <c r="ON954">
        <v>0</v>
      </c>
      <c r="OO954">
        <v>0</v>
      </c>
      <c r="OP954">
        <v>0</v>
      </c>
      <c r="OQ954">
        <v>0</v>
      </c>
      <c r="OR954">
        <v>3</v>
      </c>
      <c r="OS954">
        <v>2</v>
      </c>
      <c r="OT954">
        <v>3</v>
      </c>
      <c r="OU954">
        <v>-7</v>
      </c>
      <c r="OV954">
        <v>2</v>
      </c>
      <c r="OW954">
        <v>-7</v>
      </c>
      <c r="OX954">
        <v>-7</v>
      </c>
      <c r="OY954">
        <v>-7</v>
      </c>
      <c r="OZ954">
        <v>-7</v>
      </c>
      <c r="PA954">
        <v>-7</v>
      </c>
      <c r="PB954">
        <v>-7</v>
      </c>
      <c r="PC954">
        <v>-7</v>
      </c>
      <c r="PD954">
        <v>-7</v>
      </c>
      <c r="PE954">
        <v>-7</v>
      </c>
      <c r="PF954">
        <v>-7</v>
      </c>
      <c r="PG954">
        <v>1</v>
      </c>
      <c r="PH954">
        <v>0</v>
      </c>
      <c r="PI954">
        <v>0</v>
      </c>
      <c r="PJ954">
        <v>0</v>
      </c>
      <c r="PK954">
        <v>0</v>
      </c>
      <c r="PL954">
        <v>0</v>
      </c>
      <c r="PM954">
        <v>0</v>
      </c>
      <c r="PN954">
        <v>0</v>
      </c>
      <c r="PO954">
        <v>1</v>
      </c>
      <c r="PP954">
        <v>1</v>
      </c>
      <c r="PQ954">
        <v>0</v>
      </c>
      <c r="PR954">
        <v>0</v>
      </c>
      <c r="PS954">
        <v>0</v>
      </c>
      <c r="PT954">
        <v>0</v>
      </c>
      <c r="PU954">
        <v>1</v>
      </c>
      <c r="PV954">
        <v>0</v>
      </c>
      <c r="PW954">
        <v>0</v>
      </c>
      <c r="PX954">
        <v>0</v>
      </c>
      <c r="PY954">
        <v>0</v>
      </c>
      <c r="PZ954">
        <v>0</v>
      </c>
      <c r="QA954">
        <v>0</v>
      </c>
      <c r="QB954">
        <v>0</v>
      </c>
      <c r="QC954">
        <v>2</v>
      </c>
      <c r="QD954">
        <v>2</v>
      </c>
      <c r="QE954">
        <v>1</v>
      </c>
      <c r="QF954">
        <v>2</v>
      </c>
      <c r="QG954">
        <v>1977</v>
      </c>
      <c r="QH954">
        <v>2</v>
      </c>
      <c r="QI954">
        <v>0</v>
      </c>
      <c r="QJ954">
        <v>2</v>
      </c>
      <c r="QK954">
        <v>2</v>
      </c>
      <c r="QL954">
        <v>0</v>
      </c>
      <c r="QM954">
        <v>8</v>
      </c>
    </row>
    <row r="955" spans="1:455" x14ac:dyDescent="0.3">
      <c r="A955">
        <v>1</v>
      </c>
      <c r="B955">
        <v>1</v>
      </c>
      <c r="C955">
        <v>0</v>
      </c>
      <c r="D955">
        <v>0</v>
      </c>
      <c r="E955">
        <v>0</v>
      </c>
      <c r="F955">
        <v>1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1</v>
      </c>
      <c r="M955">
        <v>0</v>
      </c>
      <c r="N955">
        <v>1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2</v>
      </c>
      <c r="U955">
        <v>0</v>
      </c>
      <c r="V955">
        <v>1</v>
      </c>
      <c r="W955">
        <v>0</v>
      </c>
      <c r="X955">
        <v>0</v>
      </c>
      <c r="Y955">
        <v>0</v>
      </c>
      <c r="Z955">
        <v>0</v>
      </c>
      <c r="AA955">
        <v>1</v>
      </c>
      <c r="AB955">
        <v>-7</v>
      </c>
      <c r="AC955">
        <v>4</v>
      </c>
      <c r="AD955">
        <v>1</v>
      </c>
      <c r="AE955">
        <v>1</v>
      </c>
      <c r="AF955">
        <v>1</v>
      </c>
      <c r="AG955">
        <v>0</v>
      </c>
      <c r="AH955">
        <v>1</v>
      </c>
      <c r="AI955">
        <v>0</v>
      </c>
      <c r="AJ955">
        <v>0</v>
      </c>
      <c r="AK955">
        <v>3</v>
      </c>
      <c r="AL955">
        <v>2024</v>
      </c>
      <c r="AM955">
        <v>2</v>
      </c>
      <c r="AN955">
        <v>-7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1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1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1</v>
      </c>
      <c r="CD955">
        <v>2</v>
      </c>
      <c r="CE955">
        <v>-7</v>
      </c>
      <c r="CF955">
        <v>0</v>
      </c>
      <c r="CG955">
        <v>0</v>
      </c>
      <c r="CH955">
        <v>1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1</v>
      </c>
      <c r="CX955">
        <v>1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1</v>
      </c>
      <c r="DH955">
        <v>0</v>
      </c>
      <c r="DI955">
        <v>0</v>
      </c>
      <c r="DJ955">
        <v>0</v>
      </c>
      <c r="DK955">
        <v>0</v>
      </c>
      <c r="DL955">
        <v>0</v>
      </c>
      <c r="DM955">
        <v>3</v>
      </c>
      <c r="DN955">
        <v>1</v>
      </c>
      <c r="DO955">
        <v>0</v>
      </c>
      <c r="DP955">
        <v>0</v>
      </c>
      <c r="DQ955">
        <v>0</v>
      </c>
      <c r="DR955">
        <v>0</v>
      </c>
      <c r="DS955">
        <v>0</v>
      </c>
      <c r="DT955">
        <v>0</v>
      </c>
      <c r="DU955">
        <v>0</v>
      </c>
      <c r="DV955">
        <v>0</v>
      </c>
      <c r="DW955">
        <v>2</v>
      </c>
      <c r="DX955">
        <v>0</v>
      </c>
      <c r="DY955">
        <v>0</v>
      </c>
      <c r="DZ955">
        <v>0</v>
      </c>
      <c r="EA955">
        <v>0</v>
      </c>
      <c r="EB955">
        <v>3</v>
      </c>
      <c r="EC955">
        <v>0</v>
      </c>
      <c r="ED955">
        <v>0</v>
      </c>
      <c r="EE955">
        <v>0</v>
      </c>
      <c r="EF955">
        <v>1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>
        <v>0</v>
      </c>
      <c r="FA955">
        <v>0</v>
      </c>
      <c r="FB955">
        <v>0</v>
      </c>
      <c r="FC955">
        <v>0</v>
      </c>
      <c r="FD955">
        <v>1</v>
      </c>
      <c r="FE955">
        <v>0</v>
      </c>
      <c r="FF955">
        <v>0</v>
      </c>
      <c r="FG955">
        <v>0</v>
      </c>
      <c r="FH955">
        <v>1</v>
      </c>
      <c r="FI955">
        <v>1</v>
      </c>
      <c r="FJ955">
        <v>0</v>
      </c>
      <c r="FK955">
        <v>0</v>
      </c>
      <c r="FL955">
        <v>0</v>
      </c>
      <c r="FM955">
        <v>0</v>
      </c>
      <c r="FN955">
        <v>0</v>
      </c>
      <c r="FO955">
        <v>0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0</v>
      </c>
      <c r="FV955">
        <v>0</v>
      </c>
      <c r="FW955">
        <v>0</v>
      </c>
      <c r="FX955">
        <v>0</v>
      </c>
      <c r="FY955">
        <v>0</v>
      </c>
      <c r="FZ955">
        <v>0</v>
      </c>
      <c r="GA955">
        <v>0</v>
      </c>
      <c r="GB955">
        <v>1</v>
      </c>
      <c r="GC955">
        <v>0</v>
      </c>
      <c r="GD955">
        <v>0</v>
      </c>
      <c r="GE955">
        <v>0</v>
      </c>
      <c r="GF955">
        <v>3</v>
      </c>
      <c r="GG955">
        <v>2</v>
      </c>
      <c r="GH955">
        <v>0</v>
      </c>
      <c r="GI955">
        <v>0</v>
      </c>
      <c r="GJ955">
        <v>0</v>
      </c>
      <c r="GK955">
        <v>0</v>
      </c>
      <c r="GL955">
        <v>0</v>
      </c>
      <c r="GM955">
        <v>0</v>
      </c>
      <c r="GN955">
        <v>0</v>
      </c>
      <c r="GO955">
        <v>0</v>
      </c>
      <c r="GP955">
        <v>0</v>
      </c>
      <c r="GQ955">
        <v>0</v>
      </c>
      <c r="GR955">
        <v>0</v>
      </c>
      <c r="GS955">
        <v>0</v>
      </c>
      <c r="GT955">
        <v>0</v>
      </c>
      <c r="GU955">
        <v>0</v>
      </c>
      <c r="GV955">
        <v>0</v>
      </c>
      <c r="GW955">
        <v>-7</v>
      </c>
      <c r="GX955">
        <v>6</v>
      </c>
      <c r="GY955">
        <v>1</v>
      </c>
      <c r="GZ955">
        <v>7</v>
      </c>
      <c r="HA955">
        <v>6</v>
      </c>
      <c r="HB955">
        <v>4</v>
      </c>
      <c r="HC955">
        <v>3</v>
      </c>
      <c r="HD955">
        <v>1</v>
      </c>
      <c r="HE955">
        <v>3</v>
      </c>
      <c r="HF955">
        <v>2</v>
      </c>
      <c r="HG955">
        <v>-7</v>
      </c>
      <c r="HH955">
        <v>2</v>
      </c>
      <c r="HI955">
        <v>1</v>
      </c>
      <c r="HJ955">
        <v>0</v>
      </c>
      <c r="HK955">
        <v>0</v>
      </c>
      <c r="HL955">
        <v>0</v>
      </c>
      <c r="HM955">
        <v>1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0</v>
      </c>
      <c r="HT955">
        <v>0</v>
      </c>
      <c r="HU955">
        <v>0</v>
      </c>
      <c r="HV955">
        <v>0</v>
      </c>
      <c r="HW955">
        <v>0</v>
      </c>
      <c r="HX955">
        <v>1</v>
      </c>
      <c r="HY955">
        <v>1</v>
      </c>
      <c r="HZ955">
        <v>0</v>
      </c>
      <c r="IA955">
        <v>0</v>
      </c>
      <c r="IB955">
        <v>0</v>
      </c>
      <c r="IC955">
        <v>0</v>
      </c>
      <c r="ID955">
        <v>1</v>
      </c>
      <c r="IE955">
        <v>0</v>
      </c>
      <c r="IF955">
        <v>0</v>
      </c>
      <c r="IG955">
        <v>0</v>
      </c>
      <c r="IH955">
        <v>0</v>
      </c>
      <c r="II955">
        <v>0</v>
      </c>
      <c r="IJ955">
        <v>2</v>
      </c>
      <c r="IK955">
        <v>1</v>
      </c>
      <c r="IL955">
        <v>0</v>
      </c>
      <c r="IM955">
        <v>0</v>
      </c>
      <c r="IN955">
        <v>0</v>
      </c>
      <c r="IO955">
        <v>0</v>
      </c>
      <c r="IP955">
        <v>3</v>
      </c>
      <c r="IQ955">
        <v>0</v>
      </c>
      <c r="IR955">
        <v>0</v>
      </c>
      <c r="IS955">
        <v>0</v>
      </c>
      <c r="IT955">
        <v>3</v>
      </c>
      <c r="IU955">
        <v>2</v>
      </c>
      <c r="IV955">
        <v>1</v>
      </c>
      <c r="IW955">
        <v>3</v>
      </c>
      <c r="IX955">
        <v>2</v>
      </c>
      <c r="IY955">
        <v>3</v>
      </c>
      <c r="IZ955">
        <v>-7</v>
      </c>
      <c r="JA955">
        <v>2</v>
      </c>
      <c r="JB955">
        <v>1</v>
      </c>
      <c r="JC955">
        <v>1</v>
      </c>
      <c r="JD955">
        <v>1</v>
      </c>
      <c r="JE955">
        <v>2</v>
      </c>
      <c r="JF955">
        <v>3</v>
      </c>
      <c r="JG955">
        <v>0</v>
      </c>
      <c r="JH955">
        <v>1</v>
      </c>
      <c r="JI955">
        <v>1</v>
      </c>
      <c r="JJ955">
        <v>1</v>
      </c>
      <c r="JK955">
        <v>0</v>
      </c>
      <c r="JL955">
        <v>0</v>
      </c>
      <c r="JM955">
        <v>1</v>
      </c>
      <c r="JN955">
        <v>0</v>
      </c>
      <c r="JO955">
        <v>0</v>
      </c>
      <c r="JP955">
        <v>0</v>
      </c>
      <c r="JQ955">
        <v>0</v>
      </c>
      <c r="JR955">
        <v>3</v>
      </c>
      <c r="JS955">
        <v>5</v>
      </c>
      <c r="JT955">
        <v>6</v>
      </c>
      <c r="JU955">
        <v>1</v>
      </c>
      <c r="JV955">
        <v>0</v>
      </c>
      <c r="JW955">
        <v>0</v>
      </c>
      <c r="JX955">
        <v>0</v>
      </c>
      <c r="JY955">
        <v>0</v>
      </c>
      <c r="JZ955">
        <v>0</v>
      </c>
      <c r="KA955">
        <v>0</v>
      </c>
      <c r="KB955">
        <v>0</v>
      </c>
      <c r="KC955">
        <v>0</v>
      </c>
      <c r="KD955">
        <v>0</v>
      </c>
      <c r="KE955">
        <v>1</v>
      </c>
      <c r="KF955">
        <v>1</v>
      </c>
      <c r="KG955">
        <v>0</v>
      </c>
      <c r="KH955">
        <v>0</v>
      </c>
      <c r="KI955">
        <v>0</v>
      </c>
      <c r="KJ955">
        <v>0</v>
      </c>
      <c r="KK955">
        <v>0</v>
      </c>
      <c r="KL955">
        <v>0</v>
      </c>
      <c r="KM955">
        <v>0</v>
      </c>
      <c r="KN955">
        <v>0</v>
      </c>
      <c r="KO955">
        <v>1</v>
      </c>
      <c r="KP955">
        <v>2</v>
      </c>
      <c r="KQ955">
        <v>0</v>
      </c>
      <c r="KR955">
        <v>0</v>
      </c>
      <c r="KS955">
        <v>0</v>
      </c>
      <c r="KT955">
        <v>0</v>
      </c>
      <c r="KU955">
        <v>0</v>
      </c>
      <c r="KV955">
        <v>0</v>
      </c>
      <c r="KW955">
        <v>0</v>
      </c>
      <c r="KX955">
        <v>0</v>
      </c>
      <c r="KY955">
        <v>1</v>
      </c>
      <c r="KZ955">
        <v>1</v>
      </c>
      <c r="LA955">
        <v>1</v>
      </c>
      <c r="LB955">
        <v>0</v>
      </c>
      <c r="LC955">
        <v>0</v>
      </c>
      <c r="LD955">
        <v>0</v>
      </c>
      <c r="LE955">
        <v>0</v>
      </c>
      <c r="LF955">
        <v>1</v>
      </c>
      <c r="LG955">
        <v>1</v>
      </c>
      <c r="LH955">
        <v>0</v>
      </c>
      <c r="LI955">
        <v>0</v>
      </c>
      <c r="LJ955">
        <v>0</v>
      </c>
      <c r="LK955">
        <v>0</v>
      </c>
      <c r="LL955">
        <v>0</v>
      </c>
      <c r="LM955">
        <v>0</v>
      </c>
      <c r="LN955">
        <v>0</v>
      </c>
      <c r="LO955">
        <v>0</v>
      </c>
      <c r="LP955">
        <v>0</v>
      </c>
      <c r="LQ955">
        <v>0</v>
      </c>
      <c r="LR955">
        <v>0</v>
      </c>
      <c r="LS955">
        <v>0</v>
      </c>
      <c r="LT955">
        <v>5</v>
      </c>
      <c r="LU955">
        <v>1</v>
      </c>
      <c r="LV955">
        <v>0</v>
      </c>
      <c r="LW955">
        <v>1</v>
      </c>
      <c r="LX955">
        <v>1</v>
      </c>
      <c r="LY955">
        <v>0</v>
      </c>
      <c r="LZ955">
        <v>1</v>
      </c>
      <c r="MA955">
        <v>0</v>
      </c>
      <c r="MB955">
        <v>1</v>
      </c>
      <c r="MC955">
        <v>0</v>
      </c>
      <c r="MD955">
        <v>0</v>
      </c>
      <c r="ME955">
        <v>0</v>
      </c>
      <c r="MF955">
        <v>2</v>
      </c>
      <c r="MG955">
        <v>2</v>
      </c>
      <c r="MH955">
        <v>-7</v>
      </c>
      <c r="MI955">
        <v>5</v>
      </c>
      <c r="MJ955">
        <v>-7</v>
      </c>
      <c r="MK955">
        <v>4</v>
      </c>
      <c r="ML955">
        <v>2</v>
      </c>
      <c r="MM955">
        <v>1</v>
      </c>
      <c r="MN955">
        <v>2</v>
      </c>
      <c r="MO955">
        <v>0</v>
      </c>
      <c r="MP955">
        <v>1</v>
      </c>
      <c r="MQ955">
        <v>1</v>
      </c>
      <c r="MR955">
        <v>1</v>
      </c>
      <c r="MS955">
        <v>1</v>
      </c>
      <c r="MT955">
        <v>1</v>
      </c>
      <c r="MU955">
        <v>0</v>
      </c>
      <c r="MV955">
        <v>0</v>
      </c>
      <c r="MW955">
        <v>0</v>
      </c>
      <c r="MX955">
        <v>1</v>
      </c>
      <c r="MY955">
        <v>98</v>
      </c>
      <c r="MZ955">
        <v>-7</v>
      </c>
      <c r="NA955">
        <v>1</v>
      </c>
      <c r="NB955">
        <v>2</v>
      </c>
      <c r="NC955">
        <v>-7</v>
      </c>
      <c r="ND955">
        <v>-7</v>
      </c>
      <c r="NE955">
        <v>2</v>
      </c>
      <c r="NF955">
        <v>-7</v>
      </c>
      <c r="NG955">
        <v>-7</v>
      </c>
      <c r="NH955">
        <v>-7</v>
      </c>
      <c r="NI955">
        <v>-7</v>
      </c>
      <c r="NJ955">
        <v>-7</v>
      </c>
      <c r="NK955">
        <v>-7</v>
      </c>
      <c r="NL955">
        <v>-7</v>
      </c>
      <c r="NM955">
        <v>-7</v>
      </c>
      <c r="NN955">
        <v>-7</v>
      </c>
      <c r="NO955">
        <v>-7</v>
      </c>
      <c r="NP955">
        <v>-7</v>
      </c>
      <c r="NQ955">
        <v>-7</v>
      </c>
      <c r="NR955" t="s">
        <v>481</v>
      </c>
      <c r="NS955">
        <v>-7</v>
      </c>
      <c r="NT955">
        <v>-7</v>
      </c>
      <c r="NU955">
        <v>-7</v>
      </c>
      <c r="NV955">
        <v>-7</v>
      </c>
      <c r="NW955">
        <v>-7</v>
      </c>
      <c r="NX955">
        <v>-7</v>
      </c>
      <c r="NY955">
        <v>-7</v>
      </c>
      <c r="NZ955">
        <v>-7</v>
      </c>
      <c r="OA955">
        <v>-7</v>
      </c>
      <c r="OB955">
        <v>-7</v>
      </c>
      <c r="OC955">
        <v>-7</v>
      </c>
      <c r="OD955">
        <v>-7</v>
      </c>
      <c r="OE955">
        <v>-7</v>
      </c>
      <c r="OF955">
        <v>-7</v>
      </c>
      <c r="OG955">
        <v>1</v>
      </c>
      <c r="OH955">
        <v>1</v>
      </c>
      <c r="OI955">
        <v>1</v>
      </c>
      <c r="OJ955">
        <v>0</v>
      </c>
      <c r="OK955">
        <v>0</v>
      </c>
      <c r="OL955">
        <v>0</v>
      </c>
      <c r="OM955">
        <v>1</v>
      </c>
      <c r="ON955">
        <v>0</v>
      </c>
      <c r="OO955">
        <v>0</v>
      </c>
      <c r="OP955">
        <v>0</v>
      </c>
      <c r="OQ955">
        <v>0</v>
      </c>
      <c r="OR955">
        <v>98</v>
      </c>
      <c r="OS955">
        <v>1</v>
      </c>
      <c r="OT955">
        <v>2</v>
      </c>
      <c r="OU955">
        <v>1</v>
      </c>
      <c r="OV955">
        <v>2</v>
      </c>
      <c r="OW955">
        <v>-7</v>
      </c>
      <c r="OX955">
        <v>-7</v>
      </c>
      <c r="OY955">
        <v>-7</v>
      </c>
      <c r="OZ955">
        <v>-7</v>
      </c>
      <c r="PA955">
        <v>-7</v>
      </c>
      <c r="PB955">
        <v>-7</v>
      </c>
      <c r="PC955">
        <v>-7</v>
      </c>
      <c r="PD955">
        <v>-7</v>
      </c>
      <c r="PE955">
        <v>-7</v>
      </c>
      <c r="PF955">
        <v>-7</v>
      </c>
      <c r="PG955">
        <v>1</v>
      </c>
      <c r="PH955">
        <v>0</v>
      </c>
      <c r="PI955">
        <v>0</v>
      </c>
      <c r="PJ955">
        <v>0</v>
      </c>
      <c r="PK955">
        <v>0</v>
      </c>
      <c r="PL955">
        <v>0</v>
      </c>
      <c r="PM955">
        <v>0</v>
      </c>
      <c r="PN955">
        <v>0</v>
      </c>
      <c r="PO955">
        <v>1</v>
      </c>
      <c r="PP955">
        <v>2</v>
      </c>
      <c r="PQ955">
        <v>0</v>
      </c>
      <c r="PR955">
        <v>0</v>
      </c>
      <c r="PS955">
        <v>0</v>
      </c>
      <c r="PT955">
        <v>0</v>
      </c>
      <c r="PU955">
        <v>0</v>
      </c>
      <c r="PV955">
        <v>0</v>
      </c>
      <c r="PW955">
        <v>0</v>
      </c>
      <c r="PX955">
        <v>1</v>
      </c>
      <c r="PY955">
        <v>0</v>
      </c>
      <c r="PZ955">
        <v>0</v>
      </c>
      <c r="QA955">
        <v>0</v>
      </c>
      <c r="QB955">
        <v>0</v>
      </c>
      <c r="QC955">
        <v>2</v>
      </c>
      <c r="QD955">
        <v>2</v>
      </c>
      <c r="QE955">
        <v>2</v>
      </c>
      <c r="QF955">
        <v>3</v>
      </c>
      <c r="QG955">
        <v>1983</v>
      </c>
      <c r="QH955">
        <v>3</v>
      </c>
      <c r="QI955">
        <v>0</v>
      </c>
      <c r="QJ955">
        <v>0</v>
      </c>
      <c r="QK955">
        <v>2</v>
      </c>
      <c r="QL955">
        <v>0</v>
      </c>
      <c r="QM955">
        <v>6</v>
      </c>
    </row>
    <row r="956" spans="1:455" x14ac:dyDescent="0.3">
      <c r="A956">
        <v>1</v>
      </c>
      <c r="B956">
        <v>1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1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1</v>
      </c>
      <c r="Z956">
        <v>0</v>
      </c>
      <c r="AA956">
        <v>1</v>
      </c>
      <c r="AB956">
        <v>-7</v>
      </c>
      <c r="AC956">
        <v>1</v>
      </c>
      <c r="AD956">
        <v>1</v>
      </c>
      <c r="AE956">
        <v>0</v>
      </c>
      <c r="AF956">
        <v>0</v>
      </c>
      <c r="AG956">
        <v>0</v>
      </c>
      <c r="AH956">
        <v>1</v>
      </c>
      <c r="AI956">
        <v>0</v>
      </c>
      <c r="AJ956">
        <v>0</v>
      </c>
      <c r="AK956">
        <v>4</v>
      </c>
      <c r="AL956">
        <v>-9</v>
      </c>
      <c r="AM956">
        <v>1</v>
      </c>
      <c r="AN956">
        <v>9</v>
      </c>
      <c r="AO956">
        <v>-7</v>
      </c>
      <c r="AP956">
        <v>-7</v>
      </c>
      <c r="AQ956">
        <v>-7</v>
      </c>
      <c r="AR956">
        <v>-7</v>
      </c>
      <c r="AS956">
        <v>-7</v>
      </c>
      <c r="AT956">
        <v>-7</v>
      </c>
      <c r="AU956">
        <v>-7</v>
      </c>
      <c r="AV956">
        <v>-7</v>
      </c>
      <c r="AW956">
        <v>-7</v>
      </c>
      <c r="AX956">
        <v>-7</v>
      </c>
      <c r="AY956">
        <v>-7</v>
      </c>
      <c r="AZ956">
        <v>-7</v>
      </c>
      <c r="BA956">
        <v>-7</v>
      </c>
      <c r="BB956">
        <v>-7</v>
      </c>
      <c r="BC956">
        <v>-7</v>
      </c>
      <c r="BD956">
        <v>-7</v>
      </c>
      <c r="BE956">
        <v>-7</v>
      </c>
      <c r="BF956">
        <v>-7</v>
      </c>
      <c r="BG956">
        <v>-7</v>
      </c>
      <c r="BH956">
        <v>-7</v>
      </c>
      <c r="BI956">
        <v>-7</v>
      </c>
      <c r="BJ956">
        <v>-7</v>
      </c>
      <c r="BK956">
        <v>-7</v>
      </c>
      <c r="BL956">
        <v>-7</v>
      </c>
      <c r="BM956">
        <v>-7</v>
      </c>
      <c r="BN956">
        <v>-7</v>
      </c>
      <c r="BO956">
        <v>-7</v>
      </c>
      <c r="BP956">
        <v>-7</v>
      </c>
      <c r="BQ956">
        <v>-7</v>
      </c>
      <c r="BR956">
        <v>1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2</v>
      </c>
      <c r="CD956">
        <v>1</v>
      </c>
      <c r="CE956">
        <v>5</v>
      </c>
      <c r="CF956">
        <v>0</v>
      </c>
      <c r="CG956">
        <v>1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1</v>
      </c>
      <c r="CW956">
        <v>1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1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3</v>
      </c>
      <c r="DM956">
        <v>1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2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2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1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0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0</v>
      </c>
      <c r="FO956">
        <v>0</v>
      </c>
      <c r="FP956">
        <v>0</v>
      </c>
      <c r="FQ956">
        <v>0</v>
      </c>
      <c r="FR956">
        <v>1</v>
      </c>
      <c r="FS956">
        <v>1</v>
      </c>
      <c r="FT956">
        <v>1</v>
      </c>
      <c r="FU956">
        <v>0</v>
      </c>
      <c r="FV956">
        <v>0</v>
      </c>
      <c r="FW956">
        <v>0</v>
      </c>
      <c r="FX956">
        <v>0</v>
      </c>
      <c r="FY956">
        <v>0</v>
      </c>
      <c r="FZ956">
        <v>0</v>
      </c>
      <c r="GA956">
        <v>0</v>
      </c>
      <c r="GB956">
        <v>0</v>
      </c>
      <c r="GC956">
        <v>0</v>
      </c>
      <c r="GD956">
        <v>0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0</v>
      </c>
      <c r="GK956">
        <v>0</v>
      </c>
      <c r="GL956">
        <v>0</v>
      </c>
      <c r="GM956">
        <v>0</v>
      </c>
      <c r="GN956">
        <v>0</v>
      </c>
      <c r="GO956">
        <v>0</v>
      </c>
      <c r="GP956">
        <v>1</v>
      </c>
      <c r="GQ956">
        <v>2</v>
      </c>
      <c r="GR956">
        <v>3</v>
      </c>
      <c r="GS956">
        <v>0</v>
      </c>
      <c r="GT956">
        <v>0</v>
      </c>
      <c r="GU956">
        <v>0</v>
      </c>
      <c r="GV956">
        <v>0</v>
      </c>
      <c r="GW956">
        <v>-7</v>
      </c>
      <c r="GX956">
        <v>5</v>
      </c>
      <c r="GY956">
        <v>4</v>
      </c>
      <c r="GZ956">
        <v>3</v>
      </c>
      <c r="HA956">
        <v>4</v>
      </c>
      <c r="HB956">
        <v>5</v>
      </c>
      <c r="HC956">
        <v>3</v>
      </c>
      <c r="HD956">
        <v>2</v>
      </c>
      <c r="HE956">
        <v>1</v>
      </c>
      <c r="HF956">
        <v>3</v>
      </c>
      <c r="HG956">
        <v>-7</v>
      </c>
      <c r="HH956">
        <v>-7</v>
      </c>
      <c r="HI956">
        <v>-7</v>
      </c>
      <c r="HJ956">
        <v>0</v>
      </c>
      <c r="HK956">
        <v>0</v>
      </c>
      <c r="HL956">
        <v>0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1</v>
      </c>
      <c r="HU956">
        <v>0</v>
      </c>
      <c r="HV956">
        <v>0</v>
      </c>
      <c r="HW956">
        <v>0</v>
      </c>
      <c r="HX956">
        <v>0</v>
      </c>
      <c r="HY956">
        <v>0</v>
      </c>
      <c r="HZ956">
        <v>0</v>
      </c>
      <c r="IA956">
        <v>0</v>
      </c>
      <c r="IB956">
        <v>0</v>
      </c>
      <c r="IC956">
        <v>0</v>
      </c>
      <c r="ID956">
        <v>0</v>
      </c>
      <c r="IE956">
        <v>0</v>
      </c>
      <c r="IF956">
        <v>1</v>
      </c>
      <c r="IG956">
        <v>0</v>
      </c>
      <c r="IH956">
        <v>0</v>
      </c>
      <c r="II956">
        <v>0</v>
      </c>
      <c r="IJ956">
        <v>0</v>
      </c>
      <c r="IK956">
        <v>0</v>
      </c>
      <c r="IL956">
        <v>0</v>
      </c>
      <c r="IM956">
        <v>0</v>
      </c>
      <c r="IN956">
        <v>0</v>
      </c>
      <c r="IO956">
        <v>0</v>
      </c>
      <c r="IP956">
        <v>0</v>
      </c>
      <c r="IQ956">
        <v>0</v>
      </c>
      <c r="IR956">
        <v>1</v>
      </c>
      <c r="IS956">
        <v>0</v>
      </c>
      <c r="IT956">
        <v>-7</v>
      </c>
      <c r="IU956">
        <v>3</v>
      </c>
      <c r="IV956">
        <v>2</v>
      </c>
      <c r="IW956">
        <v>98</v>
      </c>
      <c r="IX956">
        <v>5</v>
      </c>
      <c r="IY956">
        <v>1</v>
      </c>
      <c r="IZ956">
        <v>2</v>
      </c>
      <c r="JA956">
        <v>-7</v>
      </c>
      <c r="JB956">
        <v>1</v>
      </c>
      <c r="JC956">
        <v>1</v>
      </c>
      <c r="JD956">
        <v>2</v>
      </c>
      <c r="JE956">
        <v>2</v>
      </c>
      <c r="JF956">
        <v>3</v>
      </c>
      <c r="JG956">
        <v>1</v>
      </c>
      <c r="JH956">
        <v>0</v>
      </c>
      <c r="JI956">
        <v>0</v>
      </c>
      <c r="JJ956">
        <v>0</v>
      </c>
      <c r="JK956">
        <v>0</v>
      </c>
      <c r="JL956">
        <v>0</v>
      </c>
      <c r="JM956">
        <v>1</v>
      </c>
      <c r="JN956">
        <v>0</v>
      </c>
      <c r="JO956">
        <v>0</v>
      </c>
      <c r="JP956">
        <v>0</v>
      </c>
      <c r="JQ956">
        <v>0</v>
      </c>
      <c r="JR956">
        <v>4</v>
      </c>
      <c r="JS956">
        <v>3</v>
      </c>
      <c r="JT956">
        <v>6</v>
      </c>
      <c r="JU956">
        <v>1</v>
      </c>
      <c r="JV956">
        <v>0</v>
      </c>
      <c r="JW956">
        <v>0</v>
      </c>
      <c r="JX956">
        <v>0</v>
      </c>
      <c r="JY956">
        <v>0</v>
      </c>
      <c r="JZ956">
        <v>0</v>
      </c>
      <c r="KA956">
        <v>0</v>
      </c>
      <c r="KB956">
        <v>0</v>
      </c>
      <c r="KC956">
        <v>0</v>
      </c>
      <c r="KD956">
        <v>0</v>
      </c>
      <c r="KE956">
        <v>1</v>
      </c>
      <c r="KF956">
        <v>0</v>
      </c>
      <c r="KG956">
        <v>0</v>
      </c>
      <c r="KH956">
        <v>0</v>
      </c>
      <c r="KI956">
        <v>0</v>
      </c>
      <c r="KJ956">
        <v>0</v>
      </c>
      <c r="KK956">
        <v>1</v>
      </c>
      <c r="KL956">
        <v>0</v>
      </c>
      <c r="KM956">
        <v>0</v>
      </c>
      <c r="KN956">
        <v>0</v>
      </c>
      <c r="KO956">
        <v>1</v>
      </c>
      <c r="KP956">
        <v>0</v>
      </c>
      <c r="KQ956">
        <v>0</v>
      </c>
      <c r="KR956">
        <v>0</v>
      </c>
      <c r="KS956">
        <v>0</v>
      </c>
      <c r="KT956">
        <v>0</v>
      </c>
      <c r="KU956">
        <v>2</v>
      </c>
      <c r="KV956">
        <v>0</v>
      </c>
      <c r="KW956">
        <v>0</v>
      </c>
      <c r="KX956">
        <v>0</v>
      </c>
      <c r="KY956">
        <v>1</v>
      </c>
      <c r="KZ956">
        <v>1</v>
      </c>
      <c r="LA956">
        <v>0</v>
      </c>
      <c r="LB956">
        <v>0</v>
      </c>
      <c r="LC956">
        <v>-7</v>
      </c>
      <c r="LD956">
        <v>-7</v>
      </c>
      <c r="LE956">
        <v>-7</v>
      </c>
      <c r="LF956">
        <v>-7</v>
      </c>
      <c r="LG956">
        <v>-7</v>
      </c>
      <c r="LH956">
        <v>-7</v>
      </c>
      <c r="LI956">
        <v>-7</v>
      </c>
      <c r="LJ956">
        <v>-7</v>
      </c>
      <c r="LK956">
        <v>-7</v>
      </c>
      <c r="LL956">
        <v>-7</v>
      </c>
      <c r="LM956">
        <v>-7</v>
      </c>
      <c r="LN956">
        <v>-7</v>
      </c>
      <c r="LO956">
        <v>-7</v>
      </c>
      <c r="LP956">
        <v>-7</v>
      </c>
      <c r="LQ956">
        <v>-7</v>
      </c>
      <c r="LR956">
        <v>-7</v>
      </c>
      <c r="LS956">
        <v>-7</v>
      </c>
      <c r="LT956">
        <v>-7</v>
      </c>
      <c r="LU956">
        <v>-7</v>
      </c>
      <c r="LV956">
        <v>-7</v>
      </c>
      <c r="LW956">
        <v>-7</v>
      </c>
      <c r="LX956">
        <v>-7</v>
      </c>
      <c r="LY956">
        <v>-7</v>
      </c>
      <c r="LZ956">
        <v>-7</v>
      </c>
      <c r="MA956">
        <v>-7</v>
      </c>
      <c r="MB956">
        <v>-7</v>
      </c>
      <c r="MC956">
        <v>-7</v>
      </c>
      <c r="MD956">
        <v>-7</v>
      </c>
      <c r="ME956">
        <v>-7</v>
      </c>
      <c r="MF956">
        <v>1</v>
      </c>
      <c r="MG956">
        <v>1</v>
      </c>
      <c r="MH956">
        <v>-7</v>
      </c>
      <c r="MI956">
        <v>3</v>
      </c>
      <c r="MJ956">
        <v>1</v>
      </c>
      <c r="MK956">
        <v>-7</v>
      </c>
      <c r="ML956">
        <v>3</v>
      </c>
      <c r="MM956">
        <v>1</v>
      </c>
      <c r="MN956">
        <v>2</v>
      </c>
      <c r="MO956">
        <v>0</v>
      </c>
      <c r="MP956">
        <v>1</v>
      </c>
      <c r="MQ956">
        <v>1</v>
      </c>
      <c r="MR956">
        <v>1</v>
      </c>
      <c r="MS956">
        <v>0</v>
      </c>
      <c r="MT956">
        <v>1</v>
      </c>
      <c r="MU956">
        <v>0</v>
      </c>
      <c r="MV956">
        <v>0</v>
      </c>
      <c r="MW956">
        <v>0</v>
      </c>
      <c r="MX956">
        <v>-7</v>
      </c>
      <c r="MY956">
        <v>-7</v>
      </c>
      <c r="MZ956">
        <v>-7</v>
      </c>
      <c r="NA956">
        <v>-7</v>
      </c>
      <c r="NB956">
        <v>-7</v>
      </c>
      <c r="NC956">
        <v>-7</v>
      </c>
      <c r="ND956">
        <v>-7</v>
      </c>
      <c r="NE956">
        <v>-7</v>
      </c>
      <c r="NF956">
        <v>-7</v>
      </c>
      <c r="NG956">
        <v>-7</v>
      </c>
      <c r="NH956">
        <v>-7</v>
      </c>
      <c r="NI956">
        <v>-7</v>
      </c>
      <c r="NJ956">
        <v>-7</v>
      </c>
      <c r="NK956">
        <v>-7</v>
      </c>
      <c r="NL956">
        <v>-7</v>
      </c>
      <c r="NM956">
        <v>-7</v>
      </c>
      <c r="NN956">
        <v>-7</v>
      </c>
      <c r="NO956">
        <v>-7</v>
      </c>
      <c r="NP956">
        <v>-7</v>
      </c>
      <c r="NQ956">
        <v>-7</v>
      </c>
      <c r="NR956" t="s">
        <v>481</v>
      </c>
      <c r="NS956">
        <v>-7</v>
      </c>
      <c r="NT956">
        <v>-7</v>
      </c>
      <c r="NU956">
        <v>-7</v>
      </c>
      <c r="NV956">
        <v>-7</v>
      </c>
      <c r="NW956">
        <v>-7</v>
      </c>
      <c r="NX956">
        <v>-7</v>
      </c>
      <c r="NY956">
        <v>-7</v>
      </c>
      <c r="NZ956">
        <v>-7</v>
      </c>
      <c r="OA956">
        <v>-7</v>
      </c>
      <c r="OB956">
        <v>-7</v>
      </c>
      <c r="OC956">
        <v>-7</v>
      </c>
      <c r="OD956">
        <v>-7</v>
      </c>
      <c r="OE956">
        <v>-7</v>
      </c>
      <c r="OF956">
        <v>-7</v>
      </c>
      <c r="OG956">
        <v>2</v>
      </c>
      <c r="OH956">
        <v>-7</v>
      </c>
      <c r="OI956">
        <v>-7</v>
      </c>
      <c r="OJ956">
        <v>-7</v>
      </c>
      <c r="OK956">
        <v>-7</v>
      </c>
      <c r="OL956">
        <v>-7</v>
      </c>
      <c r="OM956">
        <v>-7</v>
      </c>
      <c r="ON956">
        <v>-7</v>
      </c>
      <c r="OO956">
        <v>-7</v>
      </c>
      <c r="OP956">
        <v>-7</v>
      </c>
      <c r="OQ956">
        <v>-7</v>
      </c>
      <c r="OR956">
        <v>-7</v>
      </c>
      <c r="OS956">
        <v>2</v>
      </c>
      <c r="OT956">
        <v>2</v>
      </c>
      <c r="OU956">
        <v>-7</v>
      </c>
      <c r="OV956">
        <v>2</v>
      </c>
      <c r="OW956">
        <v>-7</v>
      </c>
      <c r="OX956">
        <v>-7</v>
      </c>
      <c r="OY956">
        <v>-7</v>
      </c>
      <c r="OZ956">
        <v>-7</v>
      </c>
      <c r="PA956">
        <v>-7</v>
      </c>
      <c r="PB956">
        <v>-7</v>
      </c>
      <c r="PC956">
        <v>-7</v>
      </c>
      <c r="PD956">
        <v>-7</v>
      </c>
      <c r="PE956">
        <v>-7</v>
      </c>
      <c r="PF956">
        <v>-7</v>
      </c>
      <c r="PG956">
        <v>0</v>
      </c>
      <c r="PH956">
        <v>1</v>
      </c>
      <c r="PI956">
        <v>0</v>
      </c>
      <c r="PJ956">
        <v>0</v>
      </c>
      <c r="PK956">
        <v>0</v>
      </c>
      <c r="PL956">
        <v>0</v>
      </c>
      <c r="PM956">
        <v>0</v>
      </c>
      <c r="PN956">
        <v>0</v>
      </c>
      <c r="PO956">
        <v>1</v>
      </c>
      <c r="PP956">
        <v>2</v>
      </c>
      <c r="PQ956">
        <v>0</v>
      </c>
      <c r="PR956">
        <v>0</v>
      </c>
      <c r="PS956">
        <v>0</v>
      </c>
      <c r="PT956">
        <v>0</v>
      </c>
      <c r="PU956">
        <v>0</v>
      </c>
      <c r="PV956">
        <v>0</v>
      </c>
      <c r="PW956">
        <v>1</v>
      </c>
      <c r="PX956">
        <v>0</v>
      </c>
      <c r="PY956">
        <v>0</v>
      </c>
      <c r="PZ956">
        <v>0</v>
      </c>
      <c r="QA956">
        <v>0</v>
      </c>
      <c r="QB956">
        <v>0</v>
      </c>
      <c r="QC956">
        <v>2</v>
      </c>
      <c r="QD956">
        <v>2</v>
      </c>
      <c r="QE956">
        <v>3</v>
      </c>
      <c r="QF956">
        <v>2</v>
      </c>
      <c r="QG956">
        <v>-8</v>
      </c>
      <c r="QH956">
        <v>3</v>
      </c>
      <c r="QI956">
        <v>-8</v>
      </c>
      <c r="QJ956">
        <v>-8</v>
      </c>
      <c r="QK956">
        <v>-8</v>
      </c>
      <c r="QL956">
        <v>-8</v>
      </c>
      <c r="QM956">
        <v>99</v>
      </c>
    </row>
    <row r="957" spans="1:455" x14ac:dyDescent="0.3">
      <c r="A957">
        <v>1</v>
      </c>
      <c r="B957">
        <v>1</v>
      </c>
      <c r="C957">
        <v>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1</v>
      </c>
      <c r="L957">
        <v>0</v>
      </c>
      <c r="M957">
        <v>1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1</v>
      </c>
      <c r="T957">
        <v>0</v>
      </c>
      <c r="U957">
        <v>2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2</v>
      </c>
      <c r="AB957">
        <v>3</v>
      </c>
      <c r="AC957">
        <v>4</v>
      </c>
      <c r="AD957">
        <v>3</v>
      </c>
      <c r="AE957">
        <v>1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3</v>
      </c>
      <c r="AL957">
        <v>2021</v>
      </c>
      <c r="AM957">
        <v>1</v>
      </c>
      <c r="AN957">
        <v>13</v>
      </c>
      <c r="AO957">
        <v>-7</v>
      </c>
      <c r="AP957">
        <v>-7</v>
      </c>
      <c r="AQ957">
        <v>-7</v>
      </c>
      <c r="AR957">
        <v>-7</v>
      </c>
      <c r="AS957">
        <v>-7</v>
      </c>
      <c r="AT957">
        <v>-7</v>
      </c>
      <c r="AU957">
        <v>-7</v>
      </c>
      <c r="AV957">
        <v>-7</v>
      </c>
      <c r="AW957">
        <v>-7</v>
      </c>
      <c r="AX957">
        <v>-7</v>
      </c>
      <c r="AY957">
        <v>-7</v>
      </c>
      <c r="AZ957">
        <v>-7</v>
      </c>
      <c r="BA957">
        <v>-7</v>
      </c>
      <c r="BB957">
        <v>-7</v>
      </c>
      <c r="BC957">
        <v>-7</v>
      </c>
      <c r="BD957">
        <v>-7</v>
      </c>
      <c r="BE957">
        <v>-7</v>
      </c>
      <c r="BF957">
        <v>-7</v>
      </c>
      <c r="BG957">
        <v>-7</v>
      </c>
      <c r="BH957">
        <v>-7</v>
      </c>
      <c r="BI957">
        <v>-7</v>
      </c>
      <c r="BJ957">
        <v>-7</v>
      </c>
      <c r="BK957">
        <v>-7</v>
      </c>
      <c r="BL957">
        <v>-7</v>
      </c>
      <c r="BM957">
        <v>-7</v>
      </c>
      <c r="BN957">
        <v>-7</v>
      </c>
      <c r="BO957">
        <v>-7</v>
      </c>
      <c r="BP957">
        <v>-7</v>
      </c>
      <c r="BQ957">
        <v>-7</v>
      </c>
      <c r="BR957">
        <v>0</v>
      </c>
      <c r="BS957">
        <v>0</v>
      </c>
      <c r="BT957">
        <v>1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2</v>
      </c>
      <c r="CD957">
        <v>1</v>
      </c>
      <c r="CE957">
        <v>5</v>
      </c>
      <c r="CF957">
        <v>0</v>
      </c>
      <c r="CG957">
        <v>0</v>
      </c>
      <c r="CH957">
        <v>0</v>
      </c>
      <c r="CI957">
        <v>1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1</v>
      </c>
      <c r="CX957">
        <v>0</v>
      </c>
      <c r="CY957">
        <v>1</v>
      </c>
      <c r="CZ957">
        <v>0</v>
      </c>
      <c r="DA957">
        <v>1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3</v>
      </c>
      <c r="DN957">
        <v>0</v>
      </c>
      <c r="DO957">
        <v>1</v>
      </c>
      <c r="DP957">
        <v>0</v>
      </c>
      <c r="DQ957">
        <v>2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2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1</v>
      </c>
      <c r="EW957">
        <v>0</v>
      </c>
      <c r="EX957">
        <v>0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0</v>
      </c>
      <c r="FE957">
        <v>0</v>
      </c>
      <c r="FF957">
        <v>0</v>
      </c>
      <c r="FG957">
        <v>0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0</v>
      </c>
      <c r="FO957">
        <v>0</v>
      </c>
      <c r="FP957">
        <v>0</v>
      </c>
      <c r="FQ957">
        <v>1</v>
      </c>
      <c r="FR957">
        <v>0</v>
      </c>
      <c r="FS957">
        <v>1</v>
      </c>
      <c r="FT957">
        <v>1</v>
      </c>
      <c r="FU957">
        <v>0</v>
      </c>
      <c r="FV957">
        <v>0</v>
      </c>
      <c r="FW957">
        <v>0</v>
      </c>
      <c r="FX957">
        <v>0</v>
      </c>
      <c r="FY957">
        <v>0</v>
      </c>
      <c r="FZ957">
        <v>0</v>
      </c>
      <c r="GA957">
        <v>0</v>
      </c>
      <c r="GB957">
        <v>0</v>
      </c>
      <c r="GC957">
        <v>0</v>
      </c>
      <c r="GD957">
        <v>0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0</v>
      </c>
      <c r="GK957">
        <v>0</v>
      </c>
      <c r="GL957">
        <v>0</v>
      </c>
      <c r="GM957">
        <v>0</v>
      </c>
      <c r="GN957">
        <v>0</v>
      </c>
      <c r="GO957">
        <v>3</v>
      </c>
      <c r="GP957">
        <v>0</v>
      </c>
      <c r="GQ957">
        <v>2</v>
      </c>
      <c r="GR957">
        <v>1</v>
      </c>
      <c r="GS957">
        <v>0</v>
      </c>
      <c r="GT957">
        <v>0</v>
      </c>
      <c r="GU957">
        <v>0</v>
      </c>
      <c r="GV957">
        <v>0</v>
      </c>
      <c r="GW957">
        <v>-7</v>
      </c>
      <c r="GX957">
        <v>6</v>
      </c>
      <c r="GY957">
        <v>10</v>
      </c>
      <c r="GZ957">
        <v>6</v>
      </c>
      <c r="HA957">
        <v>4</v>
      </c>
      <c r="HB957">
        <v>3</v>
      </c>
      <c r="HC957">
        <v>3</v>
      </c>
      <c r="HD957">
        <v>1</v>
      </c>
      <c r="HE957">
        <v>1</v>
      </c>
      <c r="HF957">
        <v>3</v>
      </c>
      <c r="HG957">
        <v>-7</v>
      </c>
      <c r="HH957">
        <v>-7</v>
      </c>
      <c r="HI957">
        <v>-7</v>
      </c>
      <c r="HJ957">
        <v>0</v>
      </c>
      <c r="HK957">
        <v>0</v>
      </c>
      <c r="HL957">
        <v>0</v>
      </c>
      <c r="HM957">
        <v>1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0</v>
      </c>
      <c r="HU957">
        <v>0</v>
      </c>
      <c r="HV957">
        <v>1</v>
      </c>
      <c r="HW957">
        <v>0</v>
      </c>
      <c r="HX957">
        <v>0</v>
      </c>
      <c r="HY957">
        <v>1</v>
      </c>
      <c r="HZ957">
        <v>0</v>
      </c>
      <c r="IA957">
        <v>0</v>
      </c>
      <c r="IB957">
        <v>0</v>
      </c>
      <c r="IC957">
        <v>1</v>
      </c>
      <c r="ID957">
        <v>0</v>
      </c>
      <c r="IE957">
        <v>0</v>
      </c>
      <c r="IF957">
        <v>0</v>
      </c>
      <c r="IG957">
        <v>0</v>
      </c>
      <c r="IH957">
        <v>3</v>
      </c>
      <c r="II957">
        <v>0</v>
      </c>
      <c r="IJ957">
        <v>0</v>
      </c>
      <c r="IK957">
        <v>1</v>
      </c>
      <c r="IL957">
        <v>0</v>
      </c>
      <c r="IM957">
        <v>0</v>
      </c>
      <c r="IN957">
        <v>0</v>
      </c>
      <c r="IO957">
        <v>2</v>
      </c>
      <c r="IP957">
        <v>0</v>
      </c>
      <c r="IQ957">
        <v>0</v>
      </c>
      <c r="IR957">
        <v>0</v>
      </c>
      <c r="IS957">
        <v>0</v>
      </c>
      <c r="IT957">
        <v>2</v>
      </c>
      <c r="IU957">
        <v>6</v>
      </c>
      <c r="IV957">
        <v>3</v>
      </c>
      <c r="IW957">
        <v>99</v>
      </c>
      <c r="IX957">
        <v>2</v>
      </c>
      <c r="IY957">
        <v>5</v>
      </c>
      <c r="IZ957">
        <v>-7</v>
      </c>
      <c r="JA957">
        <v>2</v>
      </c>
      <c r="JB957">
        <v>98</v>
      </c>
      <c r="JC957">
        <v>2</v>
      </c>
      <c r="JD957">
        <v>2</v>
      </c>
      <c r="JE957">
        <v>2</v>
      </c>
      <c r="JF957">
        <v>3</v>
      </c>
      <c r="JG957">
        <v>0</v>
      </c>
      <c r="JH957">
        <v>0</v>
      </c>
      <c r="JI957">
        <v>0</v>
      </c>
      <c r="JJ957">
        <v>0</v>
      </c>
      <c r="JK957">
        <v>0</v>
      </c>
      <c r="JL957">
        <v>0</v>
      </c>
      <c r="JM957">
        <v>0</v>
      </c>
      <c r="JN957">
        <v>0</v>
      </c>
      <c r="JO957">
        <v>1</v>
      </c>
      <c r="JP957">
        <v>0</v>
      </c>
      <c r="JQ957">
        <v>0</v>
      </c>
      <c r="JR957">
        <v>7</v>
      </c>
      <c r="JS957">
        <v>1</v>
      </c>
      <c r="JT957">
        <v>4</v>
      </c>
      <c r="JU957">
        <v>0</v>
      </c>
      <c r="JV957">
        <v>0</v>
      </c>
      <c r="JW957">
        <v>0</v>
      </c>
      <c r="JX957">
        <v>0</v>
      </c>
      <c r="JY957">
        <v>0</v>
      </c>
      <c r="JZ957">
        <v>0</v>
      </c>
      <c r="KA957">
        <v>0</v>
      </c>
      <c r="KB957">
        <v>1</v>
      </c>
      <c r="KC957">
        <v>0</v>
      </c>
      <c r="KD957">
        <v>0</v>
      </c>
      <c r="KE957">
        <v>0</v>
      </c>
      <c r="KF957">
        <v>0</v>
      </c>
      <c r="KG957">
        <v>1</v>
      </c>
      <c r="KH957">
        <v>0</v>
      </c>
      <c r="KI957">
        <v>0</v>
      </c>
      <c r="KJ957">
        <v>0</v>
      </c>
      <c r="KK957">
        <v>0</v>
      </c>
      <c r="KL957">
        <v>1</v>
      </c>
      <c r="KM957">
        <v>0</v>
      </c>
      <c r="KN957">
        <v>0</v>
      </c>
      <c r="KO957">
        <v>0</v>
      </c>
      <c r="KP957">
        <v>0</v>
      </c>
      <c r="KQ957">
        <v>2</v>
      </c>
      <c r="KR957">
        <v>0</v>
      </c>
      <c r="KS957">
        <v>0</v>
      </c>
      <c r="KT957">
        <v>0</v>
      </c>
      <c r="KU957">
        <v>0</v>
      </c>
      <c r="KV957">
        <v>1</v>
      </c>
      <c r="KW957">
        <v>0</v>
      </c>
      <c r="KX957">
        <v>0</v>
      </c>
      <c r="KY957">
        <v>0</v>
      </c>
      <c r="KZ957">
        <v>0</v>
      </c>
      <c r="LA957">
        <v>0</v>
      </c>
      <c r="LB957">
        <v>1</v>
      </c>
      <c r="LC957">
        <v>-7</v>
      </c>
      <c r="LD957">
        <v>-7</v>
      </c>
      <c r="LE957">
        <v>-7</v>
      </c>
      <c r="LF957">
        <v>-7</v>
      </c>
      <c r="LG957">
        <v>-7</v>
      </c>
      <c r="LH957">
        <v>-7</v>
      </c>
      <c r="LI957">
        <v>-7</v>
      </c>
      <c r="LJ957">
        <v>-7</v>
      </c>
      <c r="LK957">
        <v>-7</v>
      </c>
      <c r="LL957">
        <v>-7</v>
      </c>
      <c r="LM957">
        <v>-7</v>
      </c>
      <c r="LN957">
        <v>-7</v>
      </c>
      <c r="LO957">
        <v>-7</v>
      </c>
      <c r="LP957">
        <v>-7</v>
      </c>
      <c r="LQ957">
        <v>-7</v>
      </c>
      <c r="LR957">
        <v>-7</v>
      </c>
      <c r="LS957">
        <v>-7</v>
      </c>
      <c r="LT957">
        <v>-7</v>
      </c>
      <c r="LU957">
        <v>-7</v>
      </c>
      <c r="LV957">
        <v>-7</v>
      </c>
      <c r="LW957">
        <v>-7</v>
      </c>
      <c r="LX957">
        <v>-7</v>
      </c>
      <c r="LY957">
        <v>-7</v>
      </c>
      <c r="LZ957">
        <v>-7</v>
      </c>
      <c r="MA957">
        <v>-7</v>
      </c>
      <c r="MB957">
        <v>-7</v>
      </c>
      <c r="MC957">
        <v>-7</v>
      </c>
      <c r="MD957">
        <v>-7</v>
      </c>
      <c r="ME957">
        <v>-7</v>
      </c>
      <c r="MF957">
        <v>1</v>
      </c>
      <c r="MG957">
        <v>3</v>
      </c>
      <c r="MH957">
        <v>8</v>
      </c>
      <c r="MI957">
        <v>4</v>
      </c>
      <c r="MJ957">
        <v>-7</v>
      </c>
      <c r="MK957">
        <v>7</v>
      </c>
      <c r="ML957">
        <v>5</v>
      </c>
      <c r="MM957">
        <v>1</v>
      </c>
      <c r="MN957">
        <v>2</v>
      </c>
      <c r="MO957">
        <v>0</v>
      </c>
      <c r="MP957">
        <v>0</v>
      </c>
      <c r="MQ957">
        <v>0</v>
      </c>
      <c r="MR957">
        <v>0</v>
      </c>
      <c r="MS957">
        <v>0</v>
      </c>
      <c r="MT957">
        <v>0</v>
      </c>
      <c r="MU957">
        <v>1</v>
      </c>
      <c r="MV957">
        <v>0</v>
      </c>
      <c r="MW957">
        <v>0</v>
      </c>
      <c r="MX957">
        <v>-7</v>
      </c>
      <c r="MY957">
        <v>-7</v>
      </c>
      <c r="MZ957">
        <v>-7</v>
      </c>
      <c r="NA957">
        <v>-7</v>
      </c>
      <c r="NB957">
        <v>-7</v>
      </c>
      <c r="NC957">
        <v>-7</v>
      </c>
      <c r="ND957">
        <v>-7</v>
      </c>
      <c r="NE957">
        <v>-7</v>
      </c>
      <c r="NF957">
        <v>-7</v>
      </c>
      <c r="NG957">
        <v>-7</v>
      </c>
      <c r="NH957">
        <v>-7</v>
      </c>
      <c r="NI957">
        <v>-7</v>
      </c>
      <c r="NJ957">
        <v>-7</v>
      </c>
      <c r="NK957">
        <v>-7</v>
      </c>
      <c r="NL957">
        <v>-7</v>
      </c>
      <c r="NM957">
        <v>-7</v>
      </c>
      <c r="NN957">
        <v>-7</v>
      </c>
      <c r="NO957">
        <v>-7</v>
      </c>
      <c r="NP957">
        <v>-7</v>
      </c>
      <c r="NQ957">
        <v>-7</v>
      </c>
      <c r="NR957" t="s">
        <v>481</v>
      </c>
      <c r="NS957">
        <v>-7</v>
      </c>
      <c r="NT957">
        <v>-7</v>
      </c>
      <c r="NU957">
        <v>-7</v>
      </c>
      <c r="NV957">
        <v>-7</v>
      </c>
      <c r="NW957">
        <v>-7</v>
      </c>
      <c r="NX957">
        <v>-7</v>
      </c>
      <c r="NY957">
        <v>-7</v>
      </c>
      <c r="NZ957">
        <v>-7</v>
      </c>
      <c r="OA957">
        <v>-7</v>
      </c>
      <c r="OB957">
        <v>-7</v>
      </c>
      <c r="OC957">
        <v>-7</v>
      </c>
      <c r="OD957">
        <v>-7</v>
      </c>
      <c r="OE957">
        <v>-7</v>
      </c>
      <c r="OF957">
        <v>-7</v>
      </c>
      <c r="OG957">
        <v>1</v>
      </c>
      <c r="OH957">
        <v>0</v>
      </c>
      <c r="OI957">
        <v>0</v>
      </c>
      <c r="OJ957">
        <v>0</v>
      </c>
      <c r="OK957">
        <v>0</v>
      </c>
      <c r="OL957">
        <v>0</v>
      </c>
      <c r="OM957">
        <v>0</v>
      </c>
      <c r="ON957">
        <v>0</v>
      </c>
      <c r="OO957">
        <v>0</v>
      </c>
      <c r="OP957">
        <v>1</v>
      </c>
      <c r="OQ957">
        <v>0</v>
      </c>
      <c r="OR957">
        <v>5</v>
      </c>
      <c r="OS957">
        <v>2</v>
      </c>
      <c r="OT957">
        <v>98</v>
      </c>
      <c r="OU957">
        <v>-7</v>
      </c>
      <c r="OV957">
        <v>99</v>
      </c>
      <c r="OW957">
        <v>-7</v>
      </c>
      <c r="OX957">
        <v>-7</v>
      </c>
      <c r="OY957">
        <v>-7</v>
      </c>
      <c r="OZ957">
        <v>-7</v>
      </c>
      <c r="PA957">
        <v>-7</v>
      </c>
      <c r="PB957">
        <v>-7</v>
      </c>
      <c r="PC957">
        <v>-7</v>
      </c>
      <c r="PD957">
        <v>-7</v>
      </c>
      <c r="PE957">
        <v>-7</v>
      </c>
      <c r="PF957">
        <v>-7</v>
      </c>
      <c r="PG957">
        <v>0</v>
      </c>
      <c r="PH957">
        <v>1</v>
      </c>
      <c r="PI957">
        <v>0</v>
      </c>
      <c r="PJ957">
        <v>0</v>
      </c>
      <c r="PK957">
        <v>0</v>
      </c>
      <c r="PL957">
        <v>0</v>
      </c>
      <c r="PM957">
        <v>0</v>
      </c>
      <c r="PN957">
        <v>0</v>
      </c>
      <c r="PO957">
        <v>1</v>
      </c>
      <c r="PP957">
        <v>1</v>
      </c>
      <c r="PQ957">
        <v>0</v>
      </c>
      <c r="PR957">
        <v>0</v>
      </c>
      <c r="PS957">
        <v>0</v>
      </c>
      <c r="PT957">
        <v>0</v>
      </c>
      <c r="PU957">
        <v>0</v>
      </c>
      <c r="PV957">
        <v>1</v>
      </c>
      <c r="PW957">
        <v>0</v>
      </c>
      <c r="PX957">
        <v>1</v>
      </c>
      <c r="PY957">
        <v>0</v>
      </c>
      <c r="PZ957">
        <v>0</v>
      </c>
      <c r="QA957">
        <v>0</v>
      </c>
      <c r="QB957">
        <v>0</v>
      </c>
      <c r="QC957">
        <v>2</v>
      </c>
      <c r="QD957">
        <v>2</v>
      </c>
      <c r="QE957">
        <v>1</v>
      </c>
      <c r="QF957">
        <v>2</v>
      </c>
      <c r="QG957">
        <v>-8</v>
      </c>
      <c r="QH957">
        <v>2</v>
      </c>
      <c r="QI957">
        <v>0</v>
      </c>
      <c r="QJ957">
        <v>0</v>
      </c>
      <c r="QK957">
        <v>2</v>
      </c>
      <c r="QL957">
        <v>0</v>
      </c>
      <c r="QM957">
        <v>6</v>
      </c>
    </row>
    <row r="958" spans="1:455" x14ac:dyDescent="0.3">
      <c r="A958">
        <v>1</v>
      </c>
      <c r="B958">
        <v>1</v>
      </c>
      <c r="C958">
        <v>1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1</v>
      </c>
      <c r="L958">
        <v>1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1</v>
      </c>
      <c r="T958">
        <v>2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1</v>
      </c>
      <c r="AB958">
        <v>-7</v>
      </c>
      <c r="AC958">
        <v>4</v>
      </c>
      <c r="AD958">
        <v>3</v>
      </c>
      <c r="AE958">
        <v>1</v>
      </c>
      <c r="AF958">
        <v>1</v>
      </c>
      <c r="AG958">
        <v>1</v>
      </c>
      <c r="AH958">
        <v>1</v>
      </c>
      <c r="AI958">
        <v>0</v>
      </c>
      <c r="AJ958">
        <v>0</v>
      </c>
      <c r="AK958">
        <v>2</v>
      </c>
      <c r="AL958">
        <v>2021</v>
      </c>
      <c r="AM958">
        <v>1</v>
      </c>
      <c r="AN958">
        <v>13</v>
      </c>
      <c r="AO958">
        <v>-7</v>
      </c>
      <c r="AP958">
        <v>-7</v>
      </c>
      <c r="AQ958">
        <v>-7</v>
      </c>
      <c r="AR958">
        <v>-7</v>
      </c>
      <c r="AS958">
        <v>-7</v>
      </c>
      <c r="AT958">
        <v>-7</v>
      </c>
      <c r="AU958">
        <v>-7</v>
      </c>
      <c r="AV958">
        <v>-7</v>
      </c>
      <c r="AW958">
        <v>-7</v>
      </c>
      <c r="AX958">
        <v>-7</v>
      </c>
      <c r="AY958">
        <v>-7</v>
      </c>
      <c r="AZ958">
        <v>-7</v>
      </c>
      <c r="BA958">
        <v>-7</v>
      </c>
      <c r="BB958">
        <v>-7</v>
      </c>
      <c r="BC958">
        <v>-7</v>
      </c>
      <c r="BD958">
        <v>-7</v>
      </c>
      <c r="BE958">
        <v>-7</v>
      </c>
      <c r="BF958">
        <v>-7</v>
      </c>
      <c r="BG958">
        <v>-7</v>
      </c>
      <c r="BH958">
        <v>-7</v>
      </c>
      <c r="BI958">
        <v>-7</v>
      </c>
      <c r="BJ958">
        <v>-7</v>
      </c>
      <c r="BK958">
        <v>-7</v>
      </c>
      <c r="BL958">
        <v>-7</v>
      </c>
      <c r="BM958">
        <v>-7</v>
      </c>
      <c r="BN958">
        <v>-7</v>
      </c>
      <c r="BO958">
        <v>-7</v>
      </c>
      <c r="BP958">
        <v>-7</v>
      </c>
      <c r="BQ958">
        <v>-7</v>
      </c>
      <c r="BR958">
        <v>1</v>
      </c>
      <c r="BS958">
        <v>1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1</v>
      </c>
      <c r="CC958">
        <v>1</v>
      </c>
      <c r="CD958">
        <v>-7</v>
      </c>
      <c r="CE958">
        <v>-7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1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1</v>
      </c>
      <c r="DB958">
        <v>0</v>
      </c>
      <c r="DC958">
        <v>1</v>
      </c>
      <c r="DD958">
        <v>1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3</v>
      </c>
      <c r="DR958">
        <v>0</v>
      </c>
      <c r="DS958">
        <v>1</v>
      </c>
      <c r="DT958">
        <v>2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3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1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1</v>
      </c>
      <c r="FD958">
        <v>0</v>
      </c>
      <c r="FE958">
        <v>0</v>
      </c>
      <c r="FF958">
        <v>0</v>
      </c>
      <c r="FG958">
        <v>0</v>
      </c>
      <c r="FH958">
        <v>0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0</v>
      </c>
      <c r="FO958">
        <v>0</v>
      </c>
      <c r="FP958">
        <v>0</v>
      </c>
      <c r="FQ958">
        <v>0</v>
      </c>
      <c r="FR958">
        <v>0</v>
      </c>
      <c r="FS958">
        <v>1</v>
      </c>
      <c r="FT958">
        <v>1</v>
      </c>
      <c r="FU958">
        <v>0</v>
      </c>
      <c r="FV958">
        <v>0</v>
      </c>
      <c r="FW958">
        <v>0</v>
      </c>
      <c r="FX958">
        <v>0</v>
      </c>
      <c r="FY958">
        <v>0</v>
      </c>
      <c r="FZ958">
        <v>0</v>
      </c>
      <c r="GA958">
        <v>2</v>
      </c>
      <c r="GB958">
        <v>0</v>
      </c>
      <c r="GC958">
        <v>0</v>
      </c>
      <c r="GD958">
        <v>0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0</v>
      </c>
      <c r="GK958">
        <v>0</v>
      </c>
      <c r="GL958">
        <v>0</v>
      </c>
      <c r="GM958">
        <v>0</v>
      </c>
      <c r="GN958">
        <v>0</v>
      </c>
      <c r="GO958">
        <v>0</v>
      </c>
      <c r="GP958">
        <v>0</v>
      </c>
      <c r="GQ958">
        <v>1</v>
      </c>
      <c r="GR958">
        <v>3</v>
      </c>
      <c r="GS958">
        <v>0</v>
      </c>
      <c r="GT958">
        <v>0</v>
      </c>
      <c r="GU958">
        <v>0</v>
      </c>
      <c r="GV958">
        <v>0</v>
      </c>
      <c r="GW958">
        <v>-7</v>
      </c>
      <c r="GX958">
        <v>2</v>
      </c>
      <c r="GY958">
        <v>11</v>
      </c>
      <c r="GZ958">
        <v>5</v>
      </c>
      <c r="HA958">
        <v>2</v>
      </c>
      <c r="HB958">
        <v>4</v>
      </c>
      <c r="HC958">
        <v>3</v>
      </c>
      <c r="HD958">
        <v>4</v>
      </c>
      <c r="HE958">
        <v>1</v>
      </c>
      <c r="HF958">
        <v>2</v>
      </c>
      <c r="HG958">
        <v>-7</v>
      </c>
      <c r="HH958">
        <v>2</v>
      </c>
      <c r="HI958">
        <v>1</v>
      </c>
      <c r="HJ958">
        <v>0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0</v>
      </c>
      <c r="HR958">
        <v>1</v>
      </c>
      <c r="HS958">
        <v>0</v>
      </c>
      <c r="HT958">
        <v>0</v>
      </c>
      <c r="HU958">
        <v>0</v>
      </c>
      <c r="HV958">
        <v>0</v>
      </c>
      <c r="HW958">
        <v>0</v>
      </c>
      <c r="HX958">
        <v>1</v>
      </c>
      <c r="HY958">
        <v>0</v>
      </c>
      <c r="HZ958">
        <v>0</v>
      </c>
      <c r="IA958">
        <v>0</v>
      </c>
      <c r="IB958">
        <v>0</v>
      </c>
      <c r="IC958">
        <v>1</v>
      </c>
      <c r="ID958">
        <v>1</v>
      </c>
      <c r="IE958">
        <v>0</v>
      </c>
      <c r="IF958">
        <v>0</v>
      </c>
      <c r="IG958">
        <v>0</v>
      </c>
      <c r="IH958">
        <v>0</v>
      </c>
      <c r="II958">
        <v>0</v>
      </c>
      <c r="IJ958">
        <v>3</v>
      </c>
      <c r="IK958">
        <v>0</v>
      </c>
      <c r="IL958">
        <v>0</v>
      </c>
      <c r="IM958">
        <v>0</v>
      </c>
      <c r="IN958">
        <v>0</v>
      </c>
      <c r="IO958">
        <v>2</v>
      </c>
      <c r="IP958">
        <v>1</v>
      </c>
      <c r="IQ958">
        <v>0</v>
      </c>
      <c r="IR958">
        <v>0</v>
      </c>
      <c r="IS958">
        <v>0</v>
      </c>
      <c r="IT958">
        <v>3</v>
      </c>
      <c r="IU958">
        <v>1</v>
      </c>
      <c r="IV958">
        <v>1</v>
      </c>
      <c r="IW958">
        <v>2</v>
      </c>
      <c r="IX958">
        <v>3</v>
      </c>
      <c r="IY958">
        <v>3</v>
      </c>
      <c r="IZ958">
        <v>-7</v>
      </c>
      <c r="JA958">
        <v>2</v>
      </c>
      <c r="JB958">
        <v>2</v>
      </c>
      <c r="JC958">
        <v>1</v>
      </c>
      <c r="JD958">
        <v>2</v>
      </c>
      <c r="JE958">
        <v>1</v>
      </c>
      <c r="JF958">
        <v>3</v>
      </c>
      <c r="JG958">
        <v>0</v>
      </c>
      <c r="JH958">
        <v>0</v>
      </c>
      <c r="JI958">
        <v>0</v>
      </c>
      <c r="JJ958">
        <v>1</v>
      </c>
      <c r="JK958">
        <v>0</v>
      </c>
      <c r="JL958">
        <v>0</v>
      </c>
      <c r="JM958">
        <v>0</v>
      </c>
      <c r="JN958">
        <v>0</v>
      </c>
      <c r="JO958">
        <v>0</v>
      </c>
      <c r="JP958">
        <v>0</v>
      </c>
      <c r="JQ958">
        <v>0</v>
      </c>
      <c r="JR958">
        <v>4</v>
      </c>
      <c r="JS958">
        <v>5</v>
      </c>
      <c r="JT958">
        <v>6</v>
      </c>
      <c r="JU958">
        <v>1</v>
      </c>
      <c r="JV958">
        <v>0</v>
      </c>
      <c r="JW958">
        <v>0</v>
      </c>
      <c r="JX958">
        <v>0</v>
      </c>
      <c r="JY958">
        <v>0</v>
      </c>
      <c r="JZ958">
        <v>0</v>
      </c>
      <c r="KA958">
        <v>0</v>
      </c>
      <c r="KB958">
        <v>0</v>
      </c>
      <c r="KC958">
        <v>0</v>
      </c>
      <c r="KD958">
        <v>0</v>
      </c>
      <c r="KE958">
        <v>1</v>
      </c>
      <c r="KF958">
        <v>1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1</v>
      </c>
      <c r="KP958">
        <v>2</v>
      </c>
      <c r="KQ958">
        <v>0</v>
      </c>
      <c r="KR958">
        <v>0</v>
      </c>
      <c r="KS958">
        <v>0</v>
      </c>
      <c r="KT958">
        <v>0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1</v>
      </c>
      <c r="LA958">
        <v>0</v>
      </c>
      <c r="LB958">
        <v>0</v>
      </c>
      <c r="LC958">
        <v>-7</v>
      </c>
      <c r="LD958">
        <v>-7</v>
      </c>
      <c r="LE958">
        <v>-7</v>
      </c>
      <c r="LF958">
        <v>-7</v>
      </c>
      <c r="LG958">
        <v>-7</v>
      </c>
      <c r="LH958">
        <v>-7</v>
      </c>
      <c r="LI958">
        <v>-7</v>
      </c>
      <c r="LJ958">
        <v>-7</v>
      </c>
      <c r="LK958">
        <v>-7</v>
      </c>
      <c r="LL958">
        <v>-7</v>
      </c>
      <c r="LM958">
        <v>-7</v>
      </c>
      <c r="LN958">
        <v>-7</v>
      </c>
      <c r="LO958">
        <v>-7</v>
      </c>
      <c r="LP958">
        <v>-7</v>
      </c>
      <c r="LQ958">
        <v>-7</v>
      </c>
      <c r="LR958">
        <v>-7</v>
      </c>
      <c r="LS958">
        <v>-7</v>
      </c>
      <c r="LT958">
        <v>-7</v>
      </c>
      <c r="LU958">
        <v>-7</v>
      </c>
      <c r="LV958">
        <v>-7</v>
      </c>
      <c r="LW958">
        <v>-7</v>
      </c>
      <c r="LX958">
        <v>-7</v>
      </c>
      <c r="LY958">
        <v>-7</v>
      </c>
      <c r="LZ958">
        <v>-7</v>
      </c>
      <c r="MA958">
        <v>-7</v>
      </c>
      <c r="MB958">
        <v>-7</v>
      </c>
      <c r="MC958">
        <v>-7</v>
      </c>
      <c r="MD958">
        <v>-7</v>
      </c>
      <c r="ME958">
        <v>-7</v>
      </c>
      <c r="MF958">
        <v>2</v>
      </c>
      <c r="MG958">
        <v>4</v>
      </c>
      <c r="MH958">
        <v>-7</v>
      </c>
      <c r="MI958">
        <v>5</v>
      </c>
      <c r="MJ958">
        <v>-7</v>
      </c>
      <c r="MK958">
        <v>5</v>
      </c>
      <c r="ML958">
        <v>2</v>
      </c>
      <c r="MM958">
        <v>3</v>
      </c>
      <c r="MN958">
        <v>2</v>
      </c>
      <c r="MO958">
        <v>0</v>
      </c>
      <c r="MP958">
        <v>0</v>
      </c>
      <c r="MQ958">
        <v>0</v>
      </c>
      <c r="MR958">
        <v>1</v>
      </c>
      <c r="MS958">
        <v>0</v>
      </c>
      <c r="MT958">
        <v>1</v>
      </c>
      <c r="MU958">
        <v>0</v>
      </c>
      <c r="MV958">
        <v>0</v>
      </c>
      <c r="MW958">
        <v>0</v>
      </c>
      <c r="MX958">
        <v>2</v>
      </c>
      <c r="MY958">
        <v>-7</v>
      </c>
      <c r="MZ958">
        <v>2</v>
      </c>
      <c r="NA958">
        <v>-7</v>
      </c>
      <c r="NB958">
        <v>1</v>
      </c>
      <c r="NC958">
        <v>2</v>
      </c>
      <c r="ND958">
        <v>4</v>
      </c>
      <c r="NE958">
        <v>-7</v>
      </c>
      <c r="NF958">
        <v>-7</v>
      </c>
      <c r="NG958">
        <v>-7</v>
      </c>
      <c r="NH958">
        <v>-7</v>
      </c>
      <c r="NI958">
        <v>-7</v>
      </c>
      <c r="NJ958">
        <v>-7</v>
      </c>
      <c r="NK958">
        <v>-7</v>
      </c>
      <c r="NL958">
        <v>-7</v>
      </c>
      <c r="NM958">
        <v>-7</v>
      </c>
      <c r="NN958">
        <v>-7</v>
      </c>
      <c r="NO958">
        <v>-7</v>
      </c>
      <c r="NP958">
        <v>-7</v>
      </c>
      <c r="NQ958">
        <v>-7</v>
      </c>
      <c r="NR958" t="s">
        <v>481</v>
      </c>
      <c r="NS958">
        <v>-7</v>
      </c>
      <c r="NT958">
        <v>-7</v>
      </c>
      <c r="NU958">
        <v>-7</v>
      </c>
      <c r="NV958">
        <v>-7</v>
      </c>
      <c r="NW958">
        <v>-7</v>
      </c>
      <c r="NX958">
        <v>-7</v>
      </c>
      <c r="NY958">
        <v>-7</v>
      </c>
      <c r="NZ958">
        <v>-7</v>
      </c>
      <c r="OA958">
        <v>-7</v>
      </c>
      <c r="OB958">
        <v>-7</v>
      </c>
      <c r="OC958">
        <v>-7</v>
      </c>
      <c r="OD958">
        <v>-7</v>
      </c>
      <c r="OE958">
        <v>-7</v>
      </c>
      <c r="OF958">
        <v>-7</v>
      </c>
      <c r="OG958">
        <v>2</v>
      </c>
      <c r="OH958">
        <v>-7</v>
      </c>
      <c r="OI958">
        <v>-7</v>
      </c>
      <c r="OJ958">
        <v>-7</v>
      </c>
      <c r="OK958">
        <v>-7</v>
      </c>
      <c r="OL958">
        <v>-7</v>
      </c>
      <c r="OM958">
        <v>-7</v>
      </c>
      <c r="ON958">
        <v>-7</v>
      </c>
      <c r="OO958">
        <v>-7</v>
      </c>
      <c r="OP958">
        <v>-7</v>
      </c>
      <c r="OQ958">
        <v>-7</v>
      </c>
      <c r="OR958">
        <v>-7</v>
      </c>
      <c r="OS958">
        <v>1</v>
      </c>
      <c r="OT958">
        <v>2</v>
      </c>
      <c r="OU958">
        <v>1</v>
      </c>
      <c r="OV958">
        <v>98</v>
      </c>
      <c r="OW958">
        <v>-7</v>
      </c>
      <c r="OX958">
        <v>-7</v>
      </c>
      <c r="OY958">
        <v>-7</v>
      </c>
      <c r="OZ958">
        <v>-7</v>
      </c>
      <c r="PA958">
        <v>-7</v>
      </c>
      <c r="PB958">
        <v>-7</v>
      </c>
      <c r="PC958">
        <v>-7</v>
      </c>
      <c r="PD958">
        <v>-7</v>
      </c>
      <c r="PE958">
        <v>-7</v>
      </c>
      <c r="PF958">
        <v>-7</v>
      </c>
      <c r="PG958">
        <v>0</v>
      </c>
      <c r="PH958">
        <v>1</v>
      </c>
      <c r="PI958">
        <v>0</v>
      </c>
      <c r="PJ958">
        <v>0</v>
      </c>
      <c r="PK958">
        <v>0</v>
      </c>
      <c r="PL958">
        <v>0</v>
      </c>
      <c r="PM958">
        <v>0</v>
      </c>
      <c r="PN958">
        <v>0</v>
      </c>
      <c r="PO958">
        <v>1</v>
      </c>
      <c r="PP958">
        <v>1</v>
      </c>
      <c r="PQ958">
        <v>0</v>
      </c>
      <c r="PR958">
        <v>0</v>
      </c>
      <c r="PS958">
        <v>0</v>
      </c>
      <c r="PT958">
        <v>0</v>
      </c>
      <c r="PU958">
        <v>0</v>
      </c>
      <c r="PV958">
        <v>1</v>
      </c>
      <c r="PW958">
        <v>0</v>
      </c>
      <c r="PX958">
        <v>0</v>
      </c>
      <c r="PY958">
        <v>0</v>
      </c>
      <c r="PZ958">
        <v>0</v>
      </c>
      <c r="QA958">
        <v>0</v>
      </c>
      <c r="QB958">
        <v>0</v>
      </c>
      <c r="QC958">
        <v>2</v>
      </c>
      <c r="QD958">
        <v>99</v>
      </c>
      <c r="QE958">
        <v>2</v>
      </c>
      <c r="QF958">
        <v>2</v>
      </c>
      <c r="QG958">
        <v>-8</v>
      </c>
      <c r="QH958">
        <v>2</v>
      </c>
      <c r="QI958">
        <v>-8</v>
      </c>
      <c r="QJ958">
        <v>-8</v>
      </c>
      <c r="QK958">
        <v>-8</v>
      </c>
      <c r="QL958">
        <v>-8</v>
      </c>
      <c r="QM958">
        <v>99</v>
      </c>
    </row>
    <row r="959" spans="1:455" x14ac:dyDescent="0.3">
      <c r="A959">
        <v>1</v>
      </c>
      <c r="B959">
        <v>1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1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3</v>
      </c>
      <c r="AB959">
        <v>3</v>
      </c>
      <c r="AC959">
        <v>99</v>
      </c>
      <c r="AD959">
        <v>1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1</v>
      </c>
      <c r="AK959">
        <v>2</v>
      </c>
      <c r="AL959">
        <v>-8</v>
      </c>
      <c r="AM959">
        <v>1</v>
      </c>
      <c r="AN959">
        <v>7</v>
      </c>
      <c r="AO959">
        <v>-7</v>
      </c>
      <c r="AP959">
        <v>-7</v>
      </c>
      <c r="AQ959">
        <v>-7</v>
      </c>
      <c r="AR959">
        <v>-7</v>
      </c>
      <c r="AS959">
        <v>-7</v>
      </c>
      <c r="AT959">
        <v>-7</v>
      </c>
      <c r="AU959">
        <v>-7</v>
      </c>
      <c r="AV959">
        <v>-7</v>
      </c>
      <c r="AW959">
        <v>-7</v>
      </c>
      <c r="AX959">
        <v>-7</v>
      </c>
      <c r="AY959">
        <v>-7</v>
      </c>
      <c r="AZ959">
        <v>-7</v>
      </c>
      <c r="BA959">
        <v>-7</v>
      </c>
      <c r="BB959">
        <v>-7</v>
      </c>
      <c r="BC959">
        <v>-7</v>
      </c>
      <c r="BD959">
        <v>-7</v>
      </c>
      <c r="BE959">
        <v>-7</v>
      </c>
      <c r="BF959">
        <v>-7</v>
      </c>
      <c r="BG959">
        <v>-7</v>
      </c>
      <c r="BH959">
        <v>-7</v>
      </c>
      <c r="BI959">
        <v>-7</v>
      </c>
      <c r="BJ959">
        <v>-7</v>
      </c>
      <c r="BK959">
        <v>-7</v>
      </c>
      <c r="BL959">
        <v>-7</v>
      </c>
      <c r="BM959">
        <v>-7</v>
      </c>
      <c r="BN959">
        <v>-7</v>
      </c>
      <c r="BO959">
        <v>-7</v>
      </c>
      <c r="BP959">
        <v>-7</v>
      </c>
      <c r="BQ959">
        <v>-7</v>
      </c>
      <c r="BR959">
        <v>0</v>
      </c>
      <c r="BS959">
        <v>0</v>
      </c>
      <c r="BT959">
        <v>1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1</v>
      </c>
      <c r="CD959">
        <v>-7</v>
      </c>
      <c r="CE959">
        <v>-7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1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1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1</v>
      </c>
      <c r="DD959">
        <v>0</v>
      </c>
      <c r="DE959">
        <v>0</v>
      </c>
      <c r="DF959">
        <v>0</v>
      </c>
      <c r="DG959">
        <v>1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2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3</v>
      </c>
      <c r="DT959">
        <v>0</v>
      </c>
      <c r="DU959">
        <v>0</v>
      </c>
      <c r="DV959">
        <v>0</v>
      </c>
      <c r="DW959">
        <v>1</v>
      </c>
      <c r="DX959">
        <v>0</v>
      </c>
      <c r="DY959">
        <v>0</v>
      </c>
      <c r="DZ959">
        <v>0</v>
      </c>
      <c r="EA959">
        <v>0</v>
      </c>
      <c r="EB959">
        <v>2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1</v>
      </c>
      <c r="EW959">
        <v>0</v>
      </c>
      <c r="EX959">
        <v>0</v>
      </c>
      <c r="EY959">
        <v>0</v>
      </c>
      <c r="EZ959">
        <v>0</v>
      </c>
      <c r="FA959">
        <v>1</v>
      </c>
      <c r="FB959">
        <v>0</v>
      </c>
      <c r="FC959">
        <v>0</v>
      </c>
      <c r="FD959">
        <v>0</v>
      </c>
      <c r="FE959">
        <v>0</v>
      </c>
      <c r="FF959">
        <v>0</v>
      </c>
      <c r="FG959">
        <v>1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1</v>
      </c>
      <c r="FU959">
        <v>0</v>
      </c>
      <c r="FV959">
        <v>0</v>
      </c>
      <c r="FW959">
        <v>0</v>
      </c>
      <c r="FX959">
        <v>0</v>
      </c>
      <c r="FY959">
        <v>2</v>
      </c>
      <c r="FZ959">
        <v>0</v>
      </c>
      <c r="GA959">
        <v>0</v>
      </c>
      <c r="GB959">
        <v>0</v>
      </c>
      <c r="GC959">
        <v>0</v>
      </c>
      <c r="GD959">
        <v>0</v>
      </c>
      <c r="GE959">
        <v>3</v>
      </c>
      <c r="GF959">
        <v>0</v>
      </c>
      <c r="GG959">
        <v>0</v>
      </c>
      <c r="GH959">
        <v>0</v>
      </c>
      <c r="GI959">
        <v>0</v>
      </c>
      <c r="GJ959">
        <v>0</v>
      </c>
      <c r="GK959">
        <v>0</v>
      </c>
      <c r="GL959">
        <v>0</v>
      </c>
      <c r="GM959">
        <v>0</v>
      </c>
      <c r="GN959">
        <v>0</v>
      </c>
      <c r="GO959">
        <v>0</v>
      </c>
      <c r="GP959">
        <v>0</v>
      </c>
      <c r="GQ959">
        <v>0</v>
      </c>
      <c r="GR959">
        <v>1</v>
      </c>
      <c r="GS959">
        <v>0</v>
      </c>
      <c r="GT959">
        <v>0</v>
      </c>
      <c r="GU959">
        <v>0</v>
      </c>
      <c r="GV959">
        <v>0</v>
      </c>
      <c r="GW959">
        <v>9</v>
      </c>
      <c r="GX959">
        <v>9</v>
      </c>
      <c r="GY959">
        <v>9</v>
      </c>
      <c r="GZ959">
        <v>3</v>
      </c>
      <c r="HA959">
        <v>8</v>
      </c>
      <c r="HB959">
        <v>4</v>
      </c>
      <c r="HC959">
        <v>3</v>
      </c>
      <c r="HD959">
        <v>8</v>
      </c>
      <c r="HE959">
        <v>2</v>
      </c>
      <c r="HF959">
        <v>98</v>
      </c>
      <c r="HG959">
        <v>-7</v>
      </c>
      <c r="HH959">
        <v>-7</v>
      </c>
      <c r="HI959">
        <v>-7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1</v>
      </c>
      <c r="HP959">
        <v>0</v>
      </c>
      <c r="HQ959">
        <v>0</v>
      </c>
      <c r="HR959">
        <v>0</v>
      </c>
      <c r="HS959">
        <v>0</v>
      </c>
      <c r="HT959">
        <v>0</v>
      </c>
      <c r="HU959">
        <v>0</v>
      </c>
      <c r="HV959">
        <v>1</v>
      </c>
      <c r="HW959">
        <v>0</v>
      </c>
      <c r="HX959">
        <v>0</v>
      </c>
      <c r="HY959">
        <v>0</v>
      </c>
      <c r="HZ959">
        <v>0</v>
      </c>
      <c r="IA959">
        <v>1</v>
      </c>
      <c r="IB959">
        <v>1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2</v>
      </c>
      <c r="II959">
        <v>0</v>
      </c>
      <c r="IJ959">
        <v>0</v>
      </c>
      <c r="IK959">
        <v>0</v>
      </c>
      <c r="IL959">
        <v>0</v>
      </c>
      <c r="IM959">
        <v>1</v>
      </c>
      <c r="IN959">
        <v>3</v>
      </c>
      <c r="IO959">
        <v>0</v>
      </c>
      <c r="IP959">
        <v>0</v>
      </c>
      <c r="IQ959">
        <v>0</v>
      </c>
      <c r="IR959">
        <v>0</v>
      </c>
      <c r="IS959">
        <v>0</v>
      </c>
      <c r="IT959">
        <v>1</v>
      </c>
      <c r="IU959">
        <v>98</v>
      </c>
      <c r="IV959">
        <v>2</v>
      </c>
      <c r="IW959">
        <v>3</v>
      </c>
      <c r="IX959">
        <v>6</v>
      </c>
      <c r="IY959">
        <v>1</v>
      </c>
      <c r="IZ959">
        <v>2</v>
      </c>
      <c r="JA959">
        <v>-7</v>
      </c>
      <c r="JB959">
        <v>2</v>
      </c>
      <c r="JC959">
        <v>1</v>
      </c>
      <c r="JD959">
        <v>1</v>
      </c>
      <c r="JE959">
        <v>2</v>
      </c>
      <c r="JF959">
        <v>3</v>
      </c>
      <c r="JG959">
        <v>0</v>
      </c>
      <c r="JH959">
        <v>0</v>
      </c>
      <c r="JI959">
        <v>0</v>
      </c>
      <c r="JJ959">
        <v>0</v>
      </c>
      <c r="JK959">
        <v>0</v>
      </c>
      <c r="JL959">
        <v>0</v>
      </c>
      <c r="JM959">
        <v>1</v>
      </c>
      <c r="JN959">
        <v>0</v>
      </c>
      <c r="JO959">
        <v>0</v>
      </c>
      <c r="JP959">
        <v>0</v>
      </c>
      <c r="JQ959">
        <v>0</v>
      </c>
      <c r="JR959">
        <v>4</v>
      </c>
      <c r="JS959">
        <v>1</v>
      </c>
      <c r="JT959">
        <v>4</v>
      </c>
      <c r="JU959">
        <v>1</v>
      </c>
      <c r="JV959">
        <v>0</v>
      </c>
      <c r="JW959">
        <v>0</v>
      </c>
      <c r="JX959">
        <v>0</v>
      </c>
      <c r="JY959">
        <v>0</v>
      </c>
      <c r="JZ959">
        <v>0</v>
      </c>
      <c r="KA959">
        <v>0</v>
      </c>
      <c r="KB959">
        <v>0</v>
      </c>
      <c r="KC959">
        <v>0</v>
      </c>
      <c r="KD959">
        <v>0</v>
      </c>
      <c r="KE959">
        <v>1</v>
      </c>
      <c r="KF959">
        <v>1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  <c r="KO959">
        <v>1</v>
      </c>
      <c r="KP959">
        <v>2</v>
      </c>
      <c r="KQ959">
        <v>0</v>
      </c>
      <c r="KR959">
        <v>0</v>
      </c>
      <c r="KS959">
        <v>0</v>
      </c>
      <c r="KT959">
        <v>0</v>
      </c>
      <c r="KU959">
        <v>0</v>
      </c>
      <c r="KV959">
        <v>0</v>
      </c>
      <c r="KW959">
        <v>0</v>
      </c>
      <c r="KX959">
        <v>0</v>
      </c>
      <c r="KY959">
        <v>1</v>
      </c>
      <c r="KZ959">
        <v>0</v>
      </c>
      <c r="LA959">
        <v>0</v>
      </c>
      <c r="LB959">
        <v>0</v>
      </c>
      <c r="LC959">
        <v>-7</v>
      </c>
      <c r="LD959">
        <v>-7</v>
      </c>
      <c r="LE959">
        <v>-7</v>
      </c>
      <c r="LF959">
        <v>-7</v>
      </c>
      <c r="LG959">
        <v>-7</v>
      </c>
      <c r="LH959">
        <v>-7</v>
      </c>
      <c r="LI959">
        <v>-7</v>
      </c>
      <c r="LJ959">
        <v>-7</v>
      </c>
      <c r="LK959">
        <v>-7</v>
      </c>
      <c r="LL959">
        <v>-7</v>
      </c>
      <c r="LM959">
        <v>-7</v>
      </c>
      <c r="LN959">
        <v>-7</v>
      </c>
      <c r="LO959">
        <v>-7</v>
      </c>
      <c r="LP959">
        <v>-7</v>
      </c>
      <c r="LQ959">
        <v>-7</v>
      </c>
      <c r="LR959">
        <v>-7</v>
      </c>
      <c r="LS959">
        <v>-7</v>
      </c>
      <c r="LT959">
        <v>-7</v>
      </c>
      <c r="LU959">
        <v>-7</v>
      </c>
      <c r="LV959">
        <v>-7</v>
      </c>
      <c r="LW959">
        <v>-7</v>
      </c>
      <c r="LX959">
        <v>-7</v>
      </c>
      <c r="LY959">
        <v>-7</v>
      </c>
      <c r="LZ959">
        <v>-7</v>
      </c>
      <c r="MA959">
        <v>-7</v>
      </c>
      <c r="MB959">
        <v>-7</v>
      </c>
      <c r="MC959">
        <v>-7</v>
      </c>
      <c r="MD959">
        <v>-7</v>
      </c>
      <c r="ME959">
        <v>-7</v>
      </c>
      <c r="MF959">
        <v>1</v>
      </c>
      <c r="MG959">
        <v>3</v>
      </c>
      <c r="MH959">
        <v>-7</v>
      </c>
      <c r="MI959">
        <v>99</v>
      </c>
      <c r="MJ959">
        <v>-7</v>
      </c>
      <c r="MK959">
        <v>-7</v>
      </c>
      <c r="ML959">
        <v>3</v>
      </c>
      <c r="MM959">
        <v>4</v>
      </c>
      <c r="MN959">
        <v>2</v>
      </c>
      <c r="MO959">
        <v>0</v>
      </c>
      <c r="MP959">
        <v>0</v>
      </c>
      <c r="MQ959">
        <v>0</v>
      </c>
      <c r="MR959">
        <v>1</v>
      </c>
      <c r="MS959">
        <v>0</v>
      </c>
      <c r="MT959">
        <v>0</v>
      </c>
      <c r="MU959">
        <v>0</v>
      </c>
      <c r="MV959">
        <v>0</v>
      </c>
      <c r="MW959">
        <v>0</v>
      </c>
      <c r="MX959">
        <v>-7</v>
      </c>
      <c r="MY959">
        <v>-7</v>
      </c>
      <c r="MZ959">
        <v>-7</v>
      </c>
      <c r="NA959">
        <v>-7</v>
      </c>
      <c r="NB959">
        <v>-7</v>
      </c>
      <c r="NC959">
        <v>-7</v>
      </c>
      <c r="ND959">
        <v>-7</v>
      </c>
      <c r="NE959">
        <v>-7</v>
      </c>
      <c r="NF959">
        <v>-7</v>
      </c>
      <c r="NG959">
        <v>-7</v>
      </c>
      <c r="NH959">
        <v>-7</v>
      </c>
      <c r="NI959">
        <v>-7</v>
      </c>
      <c r="NJ959">
        <v>-7</v>
      </c>
      <c r="NK959">
        <v>-7</v>
      </c>
      <c r="NL959">
        <v>-7</v>
      </c>
      <c r="NM959">
        <v>-7</v>
      </c>
      <c r="NN959">
        <v>-7</v>
      </c>
      <c r="NO959">
        <v>-7</v>
      </c>
      <c r="NP959">
        <v>-7</v>
      </c>
      <c r="NQ959">
        <v>-7</v>
      </c>
      <c r="NR959" t="s">
        <v>481</v>
      </c>
      <c r="NS959">
        <v>-7</v>
      </c>
      <c r="NT959">
        <v>-7</v>
      </c>
      <c r="NU959">
        <v>-7</v>
      </c>
      <c r="NV959">
        <v>-7</v>
      </c>
      <c r="NW959">
        <v>-7</v>
      </c>
      <c r="NX959">
        <v>-7</v>
      </c>
      <c r="NY959">
        <v>-7</v>
      </c>
      <c r="NZ959">
        <v>-7</v>
      </c>
      <c r="OA959">
        <v>-7</v>
      </c>
      <c r="OB959">
        <v>-7</v>
      </c>
      <c r="OC959">
        <v>-7</v>
      </c>
      <c r="OD959">
        <v>-7</v>
      </c>
      <c r="OE959">
        <v>-7</v>
      </c>
      <c r="OF959">
        <v>-7</v>
      </c>
      <c r="OG959">
        <v>1</v>
      </c>
      <c r="OH959">
        <v>1</v>
      </c>
      <c r="OI959">
        <v>0</v>
      </c>
      <c r="OJ959">
        <v>0</v>
      </c>
      <c r="OK959">
        <v>0</v>
      </c>
      <c r="OL959">
        <v>0</v>
      </c>
      <c r="OM959">
        <v>1</v>
      </c>
      <c r="ON959">
        <v>0</v>
      </c>
      <c r="OO959">
        <v>0</v>
      </c>
      <c r="OP959">
        <v>0</v>
      </c>
      <c r="OQ959">
        <v>0</v>
      </c>
      <c r="OR959">
        <v>98</v>
      </c>
      <c r="OS959">
        <v>99</v>
      </c>
      <c r="OT959">
        <v>5</v>
      </c>
      <c r="OU959">
        <v>-7</v>
      </c>
      <c r="OV959">
        <v>2</v>
      </c>
      <c r="OW959">
        <v>-7</v>
      </c>
      <c r="OX959">
        <v>-7</v>
      </c>
      <c r="OY959">
        <v>-7</v>
      </c>
      <c r="OZ959">
        <v>-7</v>
      </c>
      <c r="PA959">
        <v>-7</v>
      </c>
      <c r="PB959">
        <v>-7</v>
      </c>
      <c r="PC959">
        <v>-7</v>
      </c>
      <c r="PD959">
        <v>-7</v>
      </c>
      <c r="PE959">
        <v>-7</v>
      </c>
      <c r="PF959">
        <v>-7</v>
      </c>
      <c r="PG959">
        <v>0</v>
      </c>
      <c r="PH959">
        <v>1</v>
      </c>
      <c r="PI959">
        <v>0</v>
      </c>
      <c r="PJ959">
        <v>0</v>
      </c>
      <c r="PK959">
        <v>0</v>
      </c>
      <c r="PL959">
        <v>0</v>
      </c>
      <c r="PM959">
        <v>0</v>
      </c>
      <c r="PN959">
        <v>0</v>
      </c>
      <c r="PO959">
        <v>1</v>
      </c>
      <c r="PP959">
        <v>1</v>
      </c>
      <c r="PQ959">
        <v>0</v>
      </c>
      <c r="PR959">
        <v>0</v>
      </c>
      <c r="PS959">
        <v>0</v>
      </c>
      <c r="PT959">
        <v>0</v>
      </c>
      <c r="PU959">
        <v>0</v>
      </c>
      <c r="PV959">
        <v>0</v>
      </c>
      <c r="PW959">
        <v>0</v>
      </c>
      <c r="PX959">
        <v>0</v>
      </c>
      <c r="PY959">
        <v>0</v>
      </c>
      <c r="PZ959">
        <v>0</v>
      </c>
      <c r="QA959">
        <v>0</v>
      </c>
      <c r="QB959">
        <v>1</v>
      </c>
      <c r="QC959">
        <v>2</v>
      </c>
      <c r="QD959">
        <v>2</v>
      </c>
      <c r="QE959">
        <v>2</v>
      </c>
      <c r="QF959">
        <v>3</v>
      </c>
      <c r="QG959">
        <v>1974</v>
      </c>
      <c r="QH959">
        <v>2</v>
      </c>
      <c r="QI959">
        <v>0</v>
      </c>
      <c r="QJ959">
        <v>0</v>
      </c>
      <c r="QK959">
        <v>0</v>
      </c>
      <c r="QL959">
        <v>0</v>
      </c>
      <c r="QM959">
        <v>6</v>
      </c>
    </row>
    <row r="960" spans="1:455" x14ac:dyDescent="0.3">
      <c r="A960">
        <v>1</v>
      </c>
      <c r="B960">
        <v>1</v>
      </c>
      <c r="C960">
        <v>1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1</v>
      </c>
      <c r="L960">
        <v>0</v>
      </c>
      <c r="M960">
        <v>0</v>
      </c>
      <c r="N960">
        <v>1</v>
      </c>
      <c r="O960">
        <v>0</v>
      </c>
      <c r="P960">
        <v>0</v>
      </c>
      <c r="Q960">
        <v>0</v>
      </c>
      <c r="R960">
        <v>0</v>
      </c>
      <c r="S960">
        <v>1</v>
      </c>
      <c r="T960">
        <v>0</v>
      </c>
      <c r="U960">
        <v>0</v>
      </c>
      <c r="V960">
        <v>2</v>
      </c>
      <c r="W960">
        <v>0</v>
      </c>
      <c r="X960">
        <v>0</v>
      </c>
      <c r="Y960">
        <v>0</v>
      </c>
      <c r="Z960">
        <v>0</v>
      </c>
      <c r="AA960">
        <v>1</v>
      </c>
      <c r="AB960">
        <v>-7</v>
      </c>
      <c r="AC960">
        <v>4</v>
      </c>
      <c r="AD960">
        <v>3</v>
      </c>
      <c r="AE960">
        <v>1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3</v>
      </c>
      <c r="AL960">
        <v>2022</v>
      </c>
      <c r="AM960">
        <v>1</v>
      </c>
      <c r="AN960">
        <v>29</v>
      </c>
      <c r="AO960">
        <v>-7</v>
      </c>
      <c r="AP960">
        <v>-7</v>
      </c>
      <c r="AQ960">
        <v>-7</v>
      </c>
      <c r="AR960">
        <v>-7</v>
      </c>
      <c r="AS960">
        <v>-7</v>
      </c>
      <c r="AT960">
        <v>-7</v>
      </c>
      <c r="AU960">
        <v>-7</v>
      </c>
      <c r="AV960">
        <v>-7</v>
      </c>
      <c r="AW960">
        <v>-7</v>
      </c>
      <c r="AX960">
        <v>-7</v>
      </c>
      <c r="AY960">
        <v>-7</v>
      </c>
      <c r="AZ960">
        <v>-7</v>
      </c>
      <c r="BA960">
        <v>-7</v>
      </c>
      <c r="BB960">
        <v>-7</v>
      </c>
      <c r="BC960">
        <v>-7</v>
      </c>
      <c r="BD960">
        <v>-7</v>
      </c>
      <c r="BE960">
        <v>-7</v>
      </c>
      <c r="BF960">
        <v>-7</v>
      </c>
      <c r="BG960">
        <v>-7</v>
      </c>
      <c r="BH960">
        <v>-7</v>
      </c>
      <c r="BI960">
        <v>-7</v>
      </c>
      <c r="BJ960">
        <v>-7</v>
      </c>
      <c r="BK960">
        <v>-7</v>
      </c>
      <c r="BL960">
        <v>-7</v>
      </c>
      <c r="BM960">
        <v>-7</v>
      </c>
      <c r="BN960">
        <v>-7</v>
      </c>
      <c r="BO960">
        <v>-7</v>
      </c>
      <c r="BP960">
        <v>-7</v>
      </c>
      <c r="BQ960">
        <v>-7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1</v>
      </c>
      <c r="BY960">
        <v>1</v>
      </c>
      <c r="BZ960">
        <v>0</v>
      </c>
      <c r="CA960">
        <v>0</v>
      </c>
      <c r="CB960">
        <v>0</v>
      </c>
      <c r="CC960">
        <v>1</v>
      </c>
      <c r="CD960">
        <v>-7</v>
      </c>
      <c r="CE960">
        <v>-7</v>
      </c>
      <c r="CF960">
        <v>1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1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1</v>
      </c>
      <c r="DH960">
        <v>0</v>
      </c>
      <c r="DI960">
        <v>1</v>
      </c>
      <c r="DJ960">
        <v>0</v>
      </c>
      <c r="DK960">
        <v>0</v>
      </c>
      <c r="DL960">
        <v>1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0</v>
      </c>
      <c r="DV960">
        <v>0</v>
      </c>
      <c r="DW960">
        <v>3</v>
      </c>
      <c r="DX960">
        <v>0</v>
      </c>
      <c r="DY960">
        <v>2</v>
      </c>
      <c r="DZ960">
        <v>0</v>
      </c>
      <c r="EA960">
        <v>0</v>
      </c>
      <c r="EB960">
        <v>3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1</v>
      </c>
      <c r="EW960">
        <v>0</v>
      </c>
      <c r="EX960">
        <v>0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0</v>
      </c>
      <c r="FE960">
        <v>0</v>
      </c>
      <c r="FF960">
        <v>0</v>
      </c>
      <c r="FG960">
        <v>0</v>
      </c>
      <c r="FH960">
        <v>0</v>
      </c>
      <c r="FI960">
        <v>1</v>
      </c>
      <c r="FJ960">
        <v>0</v>
      </c>
      <c r="FK960">
        <v>0</v>
      </c>
      <c r="FL960">
        <v>1</v>
      </c>
      <c r="FM960">
        <v>0</v>
      </c>
      <c r="FN960">
        <v>0</v>
      </c>
      <c r="FO960">
        <v>0</v>
      </c>
      <c r="FP960">
        <v>0</v>
      </c>
      <c r="FQ960">
        <v>0</v>
      </c>
      <c r="FR960">
        <v>0</v>
      </c>
      <c r="FS960">
        <v>0</v>
      </c>
      <c r="FT960">
        <v>1</v>
      </c>
      <c r="FU960">
        <v>0</v>
      </c>
      <c r="FV960">
        <v>0</v>
      </c>
      <c r="FW960">
        <v>0</v>
      </c>
      <c r="FX960">
        <v>0</v>
      </c>
      <c r="FY960">
        <v>0</v>
      </c>
      <c r="FZ960">
        <v>0</v>
      </c>
      <c r="GA960">
        <v>0</v>
      </c>
      <c r="GB960">
        <v>0</v>
      </c>
      <c r="GC960">
        <v>0</v>
      </c>
      <c r="GD960">
        <v>0</v>
      </c>
      <c r="GE960">
        <v>0</v>
      </c>
      <c r="GF960">
        <v>0</v>
      </c>
      <c r="GG960">
        <v>2</v>
      </c>
      <c r="GH960">
        <v>0</v>
      </c>
      <c r="GI960">
        <v>0</v>
      </c>
      <c r="GJ960">
        <v>3</v>
      </c>
      <c r="GK960">
        <v>0</v>
      </c>
      <c r="GL960">
        <v>0</v>
      </c>
      <c r="GM960">
        <v>0</v>
      </c>
      <c r="GN960">
        <v>0</v>
      </c>
      <c r="GO960">
        <v>0</v>
      </c>
      <c r="GP960">
        <v>0</v>
      </c>
      <c r="GQ960">
        <v>0</v>
      </c>
      <c r="GR960">
        <v>1</v>
      </c>
      <c r="GS960">
        <v>0</v>
      </c>
      <c r="GT960">
        <v>0</v>
      </c>
      <c r="GU960">
        <v>0</v>
      </c>
      <c r="GV960">
        <v>0</v>
      </c>
      <c r="GW960">
        <v>-7</v>
      </c>
      <c r="GX960">
        <v>10</v>
      </c>
      <c r="GY960">
        <v>1</v>
      </c>
      <c r="GZ960">
        <v>1</v>
      </c>
      <c r="HA960">
        <v>5</v>
      </c>
      <c r="HB960">
        <v>4</v>
      </c>
      <c r="HC960">
        <v>3</v>
      </c>
      <c r="HD960">
        <v>1</v>
      </c>
      <c r="HE960">
        <v>1</v>
      </c>
      <c r="HF960">
        <v>2</v>
      </c>
      <c r="HG960">
        <v>-7</v>
      </c>
      <c r="HH960">
        <v>2</v>
      </c>
      <c r="HI960">
        <v>1</v>
      </c>
      <c r="HJ960">
        <v>0</v>
      </c>
      <c r="HK960">
        <v>0</v>
      </c>
      <c r="HL960">
        <v>0</v>
      </c>
      <c r="HM960">
        <v>0</v>
      </c>
      <c r="HN960">
        <v>0</v>
      </c>
      <c r="HO960">
        <v>0</v>
      </c>
      <c r="HP960">
        <v>0</v>
      </c>
      <c r="HQ960">
        <v>1</v>
      </c>
      <c r="HR960">
        <v>0</v>
      </c>
      <c r="HS960">
        <v>0</v>
      </c>
      <c r="HT960">
        <v>0</v>
      </c>
      <c r="HU960">
        <v>0</v>
      </c>
      <c r="HV960">
        <v>0</v>
      </c>
      <c r="HW960">
        <v>0</v>
      </c>
      <c r="HX960">
        <v>1</v>
      </c>
      <c r="HY960">
        <v>0</v>
      </c>
      <c r="HZ960">
        <v>0</v>
      </c>
      <c r="IA960">
        <v>0</v>
      </c>
      <c r="IB960">
        <v>1</v>
      </c>
      <c r="IC960">
        <v>1</v>
      </c>
      <c r="ID960">
        <v>0</v>
      </c>
      <c r="IE960">
        <v>0</v>
      </c>
      <c r="IF960">
        <v>0</v>
      </c>
      <c r="IG960">
        <v>0</v>
      </c>
      <c r="IH960">
        <v>0</v>
      </c>
      <c r="II960">
        <v>0</v>
      </c>
      <c r="IJ960">
        <v>3</v>
      </c>
      <c r="IK960">
        <v>0</v>
      </c>
      <c r="IL960">
        <v>0</v>
      </c>
      <c r="IM960">
        <v>0</v>
      </c>
      <c r="IN960">
        <v>2</v>
      </c>
      <c r="IO960">
        <v>1</v>
      </c>
      <c r="IP960">
        <v>0</v>
      </c>
      <c r="IQ960">
        <v>0</v>
      </c>
      <c r="IR960">
        <v>0</v>
      </c>
      <c r="IS960">
        <v>0</v>
      </c>
      <c r="IT960">
        <v>4</v>
      </c>
      <c r="IU960">
        <v>2</v>
      </c>
      <c r="IV960">
        <v>2</v>
      </c>
      <c r="IW960">
        <v>1</v>
      </c>
      <c r="IX960">
        <v>2</v>
      </c>
      <c r="IY960">
        <v>3</v>
      </c>
      <c r="IZ960">
        <v>-7</v>
      </c>
      <c r="JA960">
        <v>2</v>
      </c>
      <c r="JB960">
        <v>1</v>
      </c>
      <c r="JC960">
        <v>1</v>
      </c>
      <c r="JD960">
        <v>1</v>
      </c>
      <c r="JE960">
        <v>2</v>
      </c>
      <c r="JF960">
        <v>3</v>
      </c>
      <c r="JG960">
        <v>0</v>
      </c>
      <c r="JH960">
        <v>0</v>
      </c>
      <c r="JI960">
        <v>0</v>
      </c>
      <c r="JJ960">
        <v>0</v>
      </c>
      <c r="JK960">
        <v>0</v>
      </c>
      <c r="JL960">
        <v>0</v>
      </c>
      <c r="JM960">
        <v>0</v>
      </c>
      <c r="JN960">
        <v>0</v>
      </c>
      <c r="JO960">
        <v>1</v>
      </c>
      <c r="JP960">
        <v>0</v>
      </c>
      <c r="JQ960">
        <v>0</v>
      </c>
      <c r="JR960">
        <v>5</v>
      </c>
      <c r="JS960">
        <v>1</v>
      </c>
      <c r="JT960">
        <v>5</v>
      </c>
      <c r="JU960">
        <v>1</v>
      </c>
      <c r="JV960">
        <v>0</v>
      </c>
      <c r="JW960">
        <v>0</v>
      </c>
      <c r="JX960">
        <v>0</v>
      </c>
      <c r="JY960">
        <v>0</v>
      </c>
      <c r="JZ960">
        <v>0</v>
      </c>
      <c r="KA960">
        <v>0</v>
      </c>
      <c r="KB960">
        <v>0</v>
      </c>
      <c r="KC960">
        <v>0</v>
      </c>
      <c r="KD960">
        <v>0</v>
      </c>
      <c r="KE960">
        <v>1</v>
      </c>
      <c r="KF960">
        <v>0</v>
      </c>
      <c r="KG960">
        <v>0</v>
      </c>
      <c r="KH960">
        <v>0</v>
      </c>
      <c r="KI960">
        <v>0</v>
      </c>
      <c r="KJ960">
        <v>0</v>
      </c>
      <c r="KK960">
        <v>1</v>
      </c>
      <c r="KL960">
        <v>0</v>
      </c>
      <c r="KM960">
        <v>0</v>
      </c>
      <c r="KN960">
        <v>0</v>
      </c>
      <c r="KO960">
        <v>1</v>
      </c>
      <c r="KP960">
        <v>0</v>
      </c>
      <c r="KQ960">
        <v>0</v>
      </c>
      <c r="KR960">
        <v>0</v>
      </c>
      <c r="KS960">
        <v>0</v>
      </c>
      <c r="KT960">
        <v>0</v>
      </c>
      <c r="KU960">
        <v>2</v>
      </c>
      <c r="KV960">
        <v>0</v>
      </c>
      <c r="KW960">
        <v>0</v>
      </c>
      <c r="KX960">
        <v>0</v>
      </c>
      <c r="KY960">
        <v>0</v>
      </c>
      <c r="KZ960">
        <v>0</v>
      </c>
      <c r="LA960">
        <v>1</v>
      </c>
      <c r="LB960">
        <v>0</v>
      </c>
      <c r="LC960">
        <v>0</v>
      </c>
      <c r="LD960">
        <v>0</v>
      </c>
      <c r="LE960">
        <v>0</v>
      </c>
      <c r="LF960">
        <v>0</v>
      </c>
      <c r="LG960">
        <v>1</v>
      </c>
      <c r="LH960">
        <v>0</v>
      </c>
      <c r="LI960">
        <v>0</v>
      </c>
      <c r="LJ960">
        <v>0</v>
      </c>
      <c r="LK960">
        <v>0</v>
      </c>
      <c r="LL960">
        <v>0</v>
      </c>
      <c r="LM960">
        <v>0</v>
      </c>
      <c r="LN960">
        <v>0</v>
      </c>
      <c r="LO960">
        <v>0</v>
      </c>
      <c r="LP960">
        <v>0</v>
      </c>
      <c r="LQ960">
        <v>0</v>
      </c>
      <c r="LR960">
        <v>0</v>
      </c>
      <c r="LS960">
        <v>0</v>
      </c>
      <c r="LT960">
        <v>3</v>
      </c>
      <c r="LU960">
        <v>1</v>
      </c>
      <c r="LV960">
        <v>0</v>
      </c>
      <c r="LW960">
        <v>1</v>
      </c>
      <c r="LX960">
        <v>1</v>
      </c>
      <c r="LY960">
        <v>0</v>
      </c>
      <c r="LZ960">
        <v>0</v>
      </c>
      <c r="MA960">
        <v>0</v>
      </c>
      <c r="MB960">
        <v>0</v>
      </c>
      <c r="MC960">
        <v>0</v>
      </c>
      <c r="MD960">
        <v>0</v>
      </c>
      <c r="ME960">
        <v>0</v>
      </c>
      <c r="MF960">
        <v>98</v>
      </c>
      <c r="MG960">
        <v>2</v>
      </c>
      <c r="MH960">
        <v>-7</v>
      </c>
      <c r="MI960">
        <v>3</v>
      </c>
      <c r="MJ960">
        <v>5</v>
      </c>
      <c r="MK960">
        <v>-7</v>
      </c>
      <c r="ML960">
        <v>3</v>
      </c>
      <c r="MM960">
        <v>3</v>
      </c>
      <c r="MN960">
        <v>1</v>
      </c>
      <c r="MO960">
        <v>0</v>
      </c>
      <c r="MP960">
        <v>1</v>
      </c>
      <c r="MQ960">
        <v>0</v>
      </c>
      <c r="MR960">
        <v>1</v>
      </c>
      <c r="MS960">
        <v>0</v>
      </c>
      <c r="MT960">
        <v>0</v>
      </c>
      <c r="MU960">
        <v>0</v>
      </c>
      <c r="MV960">
        <v>0</v>
      </c>
      <c r="MW960">
        <v>0</v>
      </c>
      <c r="MX960">
        <v>2</v>
      </c>
      <c r="MY960">
        <v>-7</v>
      </c>
      <c r="MZ960">
        <v>2</v>
      </c>
      <c r="NA960">
        <v>-7</v>
      </c>
      <c r="NB960">
        <v>1</v>
      </c>
      <c r="NC960">
        <v>98</v>
      </c>
      <c r="ND960">
        <v>1</v>
      </c>
      <c r="NE960">
        <v>-7</v>
      </c>
      <c r="NF960">
        <v>-7</v>
      </c>
      <c r="NG960">
        <v>-7</v>
      </c>
      <c r="NH960">
        <v>-7</v>
      </c>
      <c r="NI960">
        <v>-7</v>
      </c>
      <c r="NJ960">
        <v>-7</v>
      </c>
      <c r="NK960">
        <v>-7</v>
      </c>
      <c r="NL960">
        <v>-7</v>
      </c>
      <c r="NM960">
        <v>-7</v>
      </c>
      <c r="NN960">
        <v>-7</v>
      </c>
      <c r="NO960">
        <v>-7</v>
      </c>
      <c r="NP960">
        <v>-7</v>
      </c>
      <c r="NQ960">
        <v>-7</v>
      </c>
      <c r="NR960" t="s">
        <v>481</v>
      </c>
      <c r="NS960">
        <v>-7</v>
      </c>
      <c r="NT960">
        <v>-7</v>
      </c>
      <c r="NU960">
        <v>-7</v>
      </c>
      <c r="NV960">
        <v>-7</v>
      </c>
      <c r="NW960">
        <v>-7</v>
      </c>
      <c r="NX960">
        <v>-7</v>
      </c>
      <c r="NY960">
        <v>-7</v>
      </c>
      <c r="NZ960">
        <v>-7</v>
      </c>
      <c r="OA960">
        <v>-7</v>
      </c>
      <c r="OB960">
        <v>-7</v>
      </c>
      <c r="OC960">
        <v>-7</v>
      </c>
      <c r="OD960">
        <v>-7</v>
      </c>
      <c r="OE960">
        <v>-7</v>
      </c>
      <c r="OF960">
        <v>-7</v>
      </c>
      <c r="OG960">
        <v>2</v>
      </c>
      <c r="OH960">
        <v>-7</v>
      </c>
      <c r="OI960">
        <v>-7</v>
      </c>
      <c r="OJ960">
        <v>-7</v>
      </c>
      <c r="OK960">
        <v>-7</v>
      </c>
      <c r="OL960">
        <v>-7</v>
      </c>
      <c r="OM960">
        <v>-7</v>
      </c>
      <c r="ON960">
        <v>-7</v>
      </c>
      <c r="OO960">
        <v>-7</v>
      </c>
      <c r="OP960">
        <v>-7</v>
      </c>
      <c r="OQ960">
        <v>-7</v>
      </c>
      <c r="OR960">
        <v>-7</v>
      </c>
      <c r="OS960">
        <v>2</v>
      </c>
      <c r="OT960">
        <v>3</v>
      </c>
      <c r="OU960">
        <v>-7</v>
      </c>
      <c r="OV960">
        <v>2</v>
      </c>
      <c r="OW960">
        <v>-7</v>
      </c>
      <c r="OX960">
        <v>-7</v>
      </c>
      <c r="OY960">
        <v>-7</v>
      </c>
      <c r="OZ960">
        <v>-7</v>
      </c>
      <c r="PA960">
        <v>-7</v>
      </c>
      <c r="PB960">
        <v>-7</v>
      </c>
      <c r="PC960">
        <v>-7</v>
      </c>
      <c r="PD960">
        <v>-7</v>
      </c>
      <c r="PE960">
        <v>-7</v>
      </c>
      <c r="PF960">
        <v>-7</v>
      </c>
      <c r="PG960">
        <v>0</v>
      </c>
      <c r="PH960">
        <v>1</v>
      </c>
      <c r="PI960">
        <v>0</v>
      </c>
      <c r="PJ960">
        <v>0</v>
      </c>
      <c r="PK960">
        <v>0</v>
      </c>
      <c r="PL960">
        <v>0</v>
      </c>
      <c r="PM960">
        <v>0</v>
      </c>
      <c r="PN960">
        <v>0</v>
      </c>
      <c r="PO960">
        <v>4</v>
      </c>
      <c r="PP960">
        <v>1</v>
      </c>
      <c r="PQ960">
        <v>0</v>
      </c>
      <c r="PR960">
        <v>0</v>
      </c>
      <c r="PS960">
        <v>0</v>
      </c>
      <c r="PT960">
        <v>0</v>
      </c>
      <c r="PU960">
        <v>0</v>
      </c>
      <c r="PV960">
        <v>0</v>
      </c>
      <c r="PW960">
        <v>0</v>
      </c>
      <c r="PX960">
        <v>0</v>
      </c>
      <c r="PY960">
        <v>0</v>
      </c>
      <c r="PZ960">
        <v>1</v>
      </c>
      <c r="QA960">
        <v>0</v>
      </c>
      <c r="QB960">
        <v>0</v>
      </c>
      <c r="QC960">
        <v>1</v>
      </c>
      <c r="QD960">
        <v>2</v>
      </c>
      <c r="QE960">
        <v>1</v>
      </c>
      <c r="QF960">
        <v>2</v>
      </c>
      <c r="QG960">
        <v>1988</v>
      </c>
      <c r="QH960">
        <v>2</v>
      </c>
      <c r="QI960">
        <v>1</v>
      </c>
      <c r="QJ960">
        <v>2</v>
      </c>
      <c r="QK960">
        <v>0</v>
      </c>
      <c r="QL960">
        <v>0</v>
      </c>
      <c r="QM960">
        <v>8</v>
      </c>
    </row>
    <row r="961" spans="1:455" x14ac:dyDescent="0.3">
      <c r="A961">
        <v>1</v>
      </c>
      <c r="B961">
        <v>1</v>
      </c>
      <c r="C961">
        <v>1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1</v>
      </c>
      <c r="L961">
        <v>0</v>
      </c>
      <c r="M961">
        <v>1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1</v>
      </c>
      <c r="T961">
        <v>0</v>
      </c>
      <c r="U961">
        <v>2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-7</v>
      </c>
      <c r="AC961">
        <v>1</v>
      </c>
      <c r="AD961">
        <v>3</v>
      </c>
      <c r="AE961">
        <v>1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</v>
      </c>
      <c r="AL961">
        <v>-8</v>
      </c>
      <c r="AM961">
        <v>2</v>
      </c>
      <c r="AN961">
        <v>-7</v>
      </c>
      <c r="AO961">
        <v>0</v>
      </c>
      <c r="AP961">
        <v>0</v>
      </c>
      <c r="AQ961">
        <v>0</v>
      </c>
      <c r="AR961">
        <v>1</v>
      </c>
      <c r="AS961">
        <v>0</v>
      </c>
      <c r="AT961">
        <v>0</v>
      </c>
      <c r="AU961">
        <v>0</v>
      </c>
      <c r="AV961">
        <v>0</v>
      </c>
      <c r="AW961">
        <v>1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1</v>
      </c>
      <c r="BQ961">
        <v>0</v>
      </c>
      <c r="BR961">
        <v>0</v>
      </c>
      <c r="BS961">
        <v>1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1</v>
      </c>
      <c r="CD961">
        <v>2</v>
      </c>
      <c r="CE961">
        <v>-7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1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1</v>
      </c>
      <c r="DB961">
        <v>0</v>
      </c>
      <c r="DC961">
        <v>1</v>
      </c>
      <c r="DD961">
        <v>0</v>
      </c>
      <c r="DE961">
        <v>0</v>
      </c>
      <c r="DF961">
        <v>1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0</v>
      </c>
      <c r="DO961">
        <v>0</v>
      </c>
      <c r="DP961">
        <v>0</v>
      </c>
      <c r="DQ961">
        <v>1</v>
      </c>
      <c r="DR961">
        <v>0</v>
      </c>
      <c r="DS961">
        <v>2</v>
      </c>
      <c r="DT961">
        <v>0</v>
      </c>
      <c r="DU961">
        <v>0</v>
      </c>
      <c r="DV961">
        <v>3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3</v>
      </c>
      <c r="EC961">
        <v>0</v>
      </c>
      <c r="ED961">
        <v>0</v>
      </c>
      <c r="EE961">
        <v>0</v>
      </c>
      <c r="EF961">
        <v>0</v>
      </c>
      <c r="EG961">
        <v>1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0</v>
      </c>
      <c r="FA961">
        <v>0</v>
      </c>
      <c r="FB961">
        <v>0</v>
      </c>
      <c r="FC961">
        <v>1</v>
      </c>
      <c r="FD961">
        <v>0</v>
      </c>
      <c r="FE961">
        <v>1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0</v>
      </c>
      <c r="FO961">
        <v>0</v>
      </c>
      <c r="FP961">
        <v>0</v>
      </c>
      <c r="FQ961">
        <v>1</v>
      </c>
      <c r="FR961">
        <v>0</v>
      </c>
      <c r="FS961">
        <v>0</v>
      </c>
      <c r="FT961">
        <v>0</v>
      </c>
      <c r="FU961">
        <v>0</v>
      </c>
      <c r="FV961">
        <v>0</v>
      </c>
      <c r="FW961">
        <v>0</v>
      </c>
      <c r="FX961">
        <v>0</v>
      </c>
      <c r="FY961">
        <v>0</v>
      </c>
      <c r="FZ961">
        <v>0</v>
      </c>
      <c r="GA961">
        <v>3</v>
      </c>
      <c r="GB961">
        <v>0</v>
      </c>
      <c r="GC961">
        <v>1</v>
      </c>
      <c r="GD961">
        <v>0</v>
      </c>
      <c r="GE961">
        <v>0</v>
      </c>
      <c r="GF961">
        <v>0</v>
      </c>
      <c r="GG961">
        <v>0</v>
      </c>
      <c r="GH961">
        <v>0</v>
      </c>
      <c r="GI961">
        <v>0</v>
      </c>
      <c r="GJ961">
        <v>0</v>
      </c>
      <c r="GK961">
        <v>0</v>
      </c>
      <c r="GL961">
        <v>0</v>
      </c>
      <c r="GM961">
        <v>0</v>
      </c>
      <c r="GN961">
        <v>0</v>
      </c>
      <c r="GO961">
        <v>2</v>
      </c>
      <c r="GP961">
        <v>0</v>
      </c>
      <c r="GQ961">
        <v>0</v>
      </c>
      <c r="GR961">
        <v>0</v>
      </c>
      <c r="GS961">
        <v>0</v>
      </c>
      <c r="GT961">
        <v>0</v>
      </c>
      <c r="GU961">
        <v>0</v>
      </c>
      <c r="GV961">
        <v>0</v>
      </c>
      <c r="GW961">
        <v>-7</v>
      </c>
      <c r="GX961">
        <v>9</v>
      </c>
      <c r="GY961">
        <v>4</v>
      </c>
      <c r="GZ961">
        <v>4</v>
      </c>
      <c r="HA961">
        <v>4</v>
      </c>
      <c r="HB961">
        <v>4</v>
      </c>
      <c r="HC961">
        <v>3</v>
      </c>
      <c r="HD961">
        <v>1</v>
      </c>
      <c r="HE961">
        <v>1</v>
      </c>
      <c r="HF961">
        <v>2</v>
      </c>
      <c r="HG961">
        <v>-7</v>
      </c>
      <c r="HH961">
        <v>2</v>
      </c>
      <c r="HI961">
        <v>1</v>
      </c>
      <c r="HJ961">
        <v>1</v>
      </c>
      <c r="HK961">
        <v>0</v>
      </c>
      <c r="HL961">
        <v>0</v>
      </c>
      <c r="HM961">
        <v>0</v>
      </c>
      <c r="HN961">
        <v>0</v>
      </c>
      <c r="HO961">
        <v>0</v>
      </c>
      <c r="HP961">
        <v>0</v>
      </c>
      <c r="HQ961">
        <v>0</v>
      </c>
      <c r="HR961">
        <v>0</v>
      </c>
      <c r="HS961">
        <v>0</v>
      </c>
      <c r="HT961">
        <v>0</v>
      </c>
      <c r="HU961">
        <v>0</v>
      </c>
      <c r="HV961">
        <v>1</v>
      </c>
      <c r="HW961">
        <v>0</v>
      </c>
      <c r="HX961">
        <v>0</v>
      </c>
      <c r="HY961">
        <v>1</v>
      </c>
      <c r="HZ961">
        <v>0</v>
      </c>
      <c r="IA961">
        <v>0</v>
      </c>
      <c r="IB961">
        <v>1</v>
      </c>
      <c r="IC961">
        <v>0</v>
      </c>
      <c r="ID961">
        <v>0</v>
      </c>
      <c r="IE961">
        <v>0</v>
      </c>
      <c r="IF961">
        <v>0</v>
      </c>
      <c r="IG961">
        <v>0</v>
      </c>
      <c r="IH961">
        <v>1</v>
      </c>
      <c r="II961">
        <v>0</v>
      </c>
      <c r="IJ961">
        <v>0</v>
      </c>
      <c r="IK961">
        <v>2</v>
      </c>
      <c r="IL961">
        <v>0</v>
      </c>
      <c r="IM961">
        <v>0</v>
      </c>
      <c r="IN961">
        <v>3</v>
      </c>
      <c r="IO961">
        <v>0</v>
      </c>
      <c r="IP961">
        <v>0</v>
      </c>
      <c r="IQ961">
        <v>0</v>
      </c>
      <c r="IR961">
        <v>0</v>
      </c>
      <c r="IS961">
        <v>0</v>
      </c>
      <c r="IT961">
        <v>2</v>
      </c>
      <c r="IU961">
        <v>5</v>
      </c>
      <c r="IV961">
        <v>3</v>
      </c>
      <c r="IW961">
        <v>98</v>
      </c>
      <c r="IX961">
        <v>2</v>
      </c>
      <c r="IY961">
        <v>2</v>
      </c>
      <c r="IZ961">
        <v>-7</v>
      </c>
      <c r="JA961">
        <v>2</v>
      </c>
      <c r="JB961">
        <v>1</v>
      </c>
      <c r="JC961">
        <v>1</v>
      </c>
      <c r="JD961">
        <v>1</v>
      </c>
      <c r="JE961">
        <v>2</v>
      </c>
      <c r="JF961">
        <v>3</v>
      </c>
      <c r="JG961">
        <v>0</v>
      </c>
      <c r="JH961">
        <v>0</v>
      </c>
      <c r="JI961">
        <v>1</v>
      </c>
      <c r="JJ961">
        <v>0</v>
      </c>
      <c r="JK961">
        <v>0</v>
      </c>
      <c r="JL961">
        <v>0</v>
      </c>
      <c r="JM961">
        <v>0</v>
      </c>
      <c r="JN961">
        <v>1</v>
      </c>
      <c r="JO961">
        <v>0</v>
      </c>
      <c r="JP961">
        <v>0</v>
      </c>
      <c r="JQ961">
        <v>0</v>
      </c>
      <c r="JR961">
        <v>4</v>
      </c>
      <c r="JS961">
        <v>6</v>
      </c>
      <c r="JT961">
        <v>5</v>
      </c>
      <c r="JU961">
        <v>1</v>
      </c>
      <c r="JV961">
        <v>0</v>
      </c>
      <c r="JW961">
        <v>0</v>
      </c>
      <c r="JX961">
        <v>0</v>
      </c>
      <c r="JY961">
        <v>0</v>
      </c>
      <c r="JZ961">
        <v>0</v>
      </c>
      <c r="KA961">
        <v>0</v>
      </c>
      <c r="KB961">
        <v>0</v>
      </c>
      <c r="KC961">
        <v>0</v>
      </c>
      <c r="KD961">
        <v>0</v>
      </c>
      <c r="KE961">
        <v>1</v>
      </c>
      <c r="KF961">
        <v>1</v>
      </c>
      <c r="KG961">
        <v>0</v>
      </c>
      <c r="KH961">
        <v>0</v>
      </c>
      <c r="KI961">
        <v>0</v>
      </c>
      <c r="KJ961">
        <v>0</v>
      </c>
      <c r="KK961">
        <v>0</v>
      </c>
      <c r="KL961">
        <v>0</v>
      </c>
      <c r="KM961">
        <v>0</v>
      </c>
      <c r="KN961">
        <v>0</v>
      </c>
      <c r="KO961">
        <v>1</v>
      </c>
      <c r="KP961">
        <v>2</v>
      </c>
      <c r="KQ961">
        <v>0</v>
      </c>
      <c r="KR961">
        <v>0</v>
      </c>
      <c r="KS961">
        <v>0</v>
      </c>
      <c r="KT961">
        <v>0</v>
      </c>
      <c r="KU961">
        <v>0</v>
      </c>
      <c r="KV961">
        <v>0</v>
      </c>
      <c r="KW961">
        <v>0</v>
      </c>
      <c r="KX961">
        <v>0</v>
      </c>
      <c r="KY961">
        <v>0</v>
      </c>
      <c r="KZ961">
        <v>1</v>
      </c>
      <c r="LA961">
        <v>1</v>
      </c>
      <c r="LB961">
        <v>0</v>
      </c>
      <c r="LC961">
        <v>0</v>
      </c>
      <c r="LD961">
        <v>0</v>
      </c>
      <c r="LE961">
        <v>0</v>
      </c>
      <c r="LF961">
        <v>0</v>
      </c>
      <c r="LG961">
        <v>1</v>
      </c>
      <c r="LH961">
        <v>0</v>
      </c>
      <c r="LI961">
        <v>0</v>
      </c>
      <c r="LJ961">
        <v>0</v>
      </c>
      <c r="LK961">
        <v>0</v>
      </c>
      <c r="LL961">
        <v>1</v>
      </c>
      <c r="LM961">
        <v>0</v>
      </c>
      <c r="LN961">
        <v>0</v>
      </c>
      <c r="LO961">
        <v>0</v>
      </c>
      <c r="LP961">
        <v>0</v>
      </c>
      <c r="LQ961">
        <v>0</v>
      </c>
      <c r="LR961">
        <v>0</v>
      </c>
      <c r="LS961">
        <v>0</v>
      </c>
      <c r="LT961">
        <v>4</v>
      </c>
      <c r="LU961">
        <v>1</v>
      </c>
      <c r="LV961">
        <v>0</v>
      </c>
      <c r="LW961">
        <v>0</v>
      </c>
      <c r="LX961">
        <v>1</v>
      </c>
      <c r="LY961">
        <v>0</v>
      </c>
      <c r="LZ961">
        <v>1</v>
      </c>
      <c r="MA961">
        <v>1</v>
      </c>
      <c r="MB961">
        <v>0</v>
      </c>
      <c r="MC961">
        <v>0</v>
      </c>
      <c r="MD961">
        <v>0</v>
      </c>
      <c r="ME961">
        <v>0</v>
      </c>
      <c r="MF961">
        <v>3</v>
      </c>
      <c r="MG961">
        <v>1</v>
      </c>
      <c r="MH961">
        <v>-7</v>
      </c>
      <c r="MI961">
        <v>5</v>
      </c>
      <c r="MJ961">
        <v>-7</v>
      </c>
      <c r="MK961">
        <v>5</v>
      </c>
      <c r="ML961">
        <v>5</v>
      </c>
      <c r="MM961">
        <v>4</v>
      </c>
      <c r="MN961">
        <v>2</v>
      </c>
      <c r="MO961">
        <v>0</v>
      </c>
      <c r="MP961">
        <v>0</v>
      </c>
      <c r="MQ961">
        <v>0</v>
      </c>
      <c r="MR961">
        <v>1</v>
      </c>
      <c r="MS961">
        <v>0</v>
      </c>
      <c r="MT961">
        <v>0</v>
      </c>
      <c r="MU961">
        <v>0</v>
      </c>
      <c r="MV961">
        <v>0</v>
      </c>
      <c r="MW961">
        <v>0</v>
      </c>
      <c r="MX961">
        <v>2</v>
      </c>
      <c r="MY961">
        <v>-7</v>
      </c>
      <c r="MZ961">
        <v>2</v>
      </c>
      <c r="NA961">
        <v>-7</v>
      </c>
      <c r="NB961">
        <v>2</v>
      </c>
      <c r="NC961">
        <v>-7</v>
      </c>
      <c r="ND961">
        <v>-7</v>
      </c>
      <c r="NE961">
        <v>2</v>
      </c>
      <c r="NF961">
        <v>0</v>
      </c>
      <c r="NG961">
        <v>0</v>
      </c>
      <c r="NH961">
        <v>1</v>
      </c>
      <c r="NI961">
        <v>0</v>
      </c>
      <c r="NJ961">
        <v>0</v>
      </c>
      <c r="NK961">
        <v>0</v>
      </c>
      <c r="NL961">
        <v>0</v>
      </c>
      <c r="NM961">
        <v>1</v>
      </c>
      <c r="NN961">
        <v>0</v>
      </c>
      <c r="NO961">
        <v>0</v>
      </c>
      <c r="NP961">
        <v>0</v>
      </c>
      <c r="NQ961">
        <v>0</v>
      </c>
      <c r="NR961" t="s">
        <v>481</v>
      </c>
      <c r="NS961">
        <v>5</v>
      </c>
      <c r="NT961">
        <v>1</v>
      </c>
      <c r="NU961">
        <v>1</v>
      </c>
      <c r="NV961">
        <v>1</v>
      </c>
      <c r="NW961">
        <v>1</v>
      </c>
      <c r="NX961">
        <v>0</v>
      </c>
      <c r="NY961">
        <v>0</v>
      </c>
      <c r="NZ961">
        <v>0</v>
      </c>
      <c r="OA961">
        <v>0</v>
      </c>
      <c r="OB961">
        <v>0</v>
      </c>
      <c r="OC961">
        <v>0</v>
      </c>
      <c r="OD961">
        <v>0</v>
      </c>
      <c r="OE961">
        <v>0</v>
      </c>
      <c r="OF961">
        <v>0</v>
      </c>
      <c r="OG961">
        <v>2</v>
      </c>
      <c r="OH961">
        <v>-7</v>
      </c>
      <c r="OI961">
        <v>-7</v>
      </c>
      <c r="OJ961">
        <v>-7</v>
      </c>
      <c r="OK961">
        <v>-7</v>
      </c>
      <c r="OL961">
        <v>-7</v>
      </c>
      <c r="OM961">
        <v>-7</v>
      </c>
      <c r="ON961">
        <v>-7</v>
      </c>
      <c r="OO961">
        <v>-7</v>
      </c>
      <c r="OP961">
        <v>-7</v>
      </c>
      <c r="OQ961">
        <v>-7</v>
      </c>
      <c r="OR961">
        <v>-7</v>
      </c>
      <c r="OS961">
        <v>2</v>
      </c>
      <c r="OT961">
        <v>98</v>
      </c>
      <c r="OU961">
        <v>-7</v>
      </c>
      <c r="OV961">
        <v>2</v>
      </c>
      <c r="OW961">
        <v>-7</v>
      </c>
      <c r="OX961">
        <v>-7</v>
      </c>
      <c r="OY961">
        <v>-7</v>
      </c>
      <c r="OZ961">
        <v>-7</v>
      </c>
      <c r="PA961">
        <v>-7</v>
      </c>
      <c r="PB961">
        <v>-7</v>
      </c>
      <c r="PC961">
        <v>-7</v>
      </c>
      <c r="PD961">
        <v>-7</v>
      </c>
      <c r="PE961">
        <v>-7</v>
      </c>
      <c r="PF961">
        <v>-7</v>
      </c>
      <c r="PG961">
        <v>0</v>
      </c>
      <c r="PH961">
        <v>1</v>
      </c>
      <c r="PI961">
        <v>0</v>
      </c>
      <c r="PJ961">
        <v>0</v>
      </c>
      <c r="PK961">
        <v>0</v>
      </c>
      <c r="PL961">
        <v>0</v>
      </c>
      <c r="PM961">
        <v>0</v>
      </c>
      <c r="PN961">
        <v>0</v>
      </c>
      <c r="PO961">
        <v>3</v>
      </c>
      <c r="PP961">
        <v>2</v>
      </c>
      <c r="PQ961">
        <v>0</v>
      </c>
      <c r="PR961">
        <v>0</v>
      </c>
      <c r="PS961">
        <v>0</v>
      </c>
      <c r="PT961">
        <v>0</v>
      </c>
      <c r="PU961">
        <v>0</v>
      </c>
      <c r="PV961">
        <v>1</v>
      </c>
      <c r="PW961">
        <v>0</v>
      </c>
      <c r="PX961">
        <v>0</v>
      </c>
      <c r="PY961">
        <v>0</v>
      </c>
      <c r="PZ961">
        <v>0</v>
      </c>
      <c r="QA961">
        <v>0</v>
      </c>
      <c r="QB961">
        <v>0</v>
      </c>
      <c r="QC961">
        <v>1</v>
      </c>
      <c r="QD961">
        <v>2</v>
      </c>
      <c r="QE961">
        <v>2</v>
      </c>
      <c r="QF961">
        <v>2</v>
      </c>
      <c r="QG961">
        <v>1987</v>
      </c>
      <c r="QH961">
        <v>2</v>
      </c>
      <c r="QI961">
        <v>1</v>
      </c>
      <c r="QJ961">
        <v>1</v>
      </c>
      <c r="QK961">
        <v>0</v>
      </c>
      <c r="QL961">
        <v>0</v>
      </c>
      <c r="QM961">
        <v>7</v>
      </c>
    </row>
    <row r="962" spans="1:455" x14ac:dyDescent="0.3">
      <c r="A962">
        <v>1</v>
      </c>
      <c r="B962">
        <v>1</v>
      </c>
      <c r="C962">
        <v>0</v>
      </c>
      <c r="D962">
        <v>1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1</v>
      </c>
      <c r="M962">
        <v>1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1</v>
      </c>
      <c r="U962">
        <v>2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1</v>
      </c>
      <c r="AB962">
        <v>-7</v>
      </c>
      <c r="AC962">
        <v>1</v>
      </c>
      <c r="AD962">
        <v>3</v>
      </c>
      <c r="AE962">
        <v>0</v>
      </c>
      <c r="AF962">
        <v>1</v>
      </c>
      <c r="AG962">
        <v>0</v>
      </c>
      <c r="AH962">
        <v>1</v>
      </c>
      <c r="AI962">
        <v>0</v>
      </c>
      <c r="AJ962">
        <v>0</v>
      </c>
      <c r="AK962">
        <v>2</v>
      </c>
      <c r="AL962">
        <v>2009</v>
      </c>
      <c r="AM962">
        <v>1</v>
      </c>
      <c r="AN962">
        <v>10</v>
      </c>
      <c r="AO962">
        <v>-7</v>
      </c>
      <c r="AP962">
        <v>-7</v>
      </c>
      <c r="AQ962">
        <v>-7</v>
      </c>
      <c r="AR962">
        <v>-7</v>
      </c>
      <c r="AS962">
        <v>-7</v>
      </c>
      <c r="AT962">
        <v>-7</v>
      </c>
      <c r="AU962">
        <v>-7</v>
      </c>
      <c r="AV962">
        <v>-7</v>
      </c>
      <c r="AW962">
        <v>-7</v>
      </c>
      <c r="AX962">
        <v>-7</v>
      </c>
      <c r="AY962">
        <v>-7</v>
      </c>
      <c r="AZ962">
        <v>-7</v>
      </c>
      <c r="BA962">
        <v>-7</v>
      </c>
      <c r="BB962">
        <v>-7</v>
      </c>
      <c r="BC962">
        <v>-7</v>
      </c>
      <c r="BD962">
        <v>-7</v>
      </c>
      <c r="BE962">
        <v>-7</v>
      </c>
      <c r="BF962">
        <v>-7</v>
      </c>
      <c r="BG962">
        <v>-7</v>
      </c>
      <c r="BH962">
        <v>-7</v>
      </c>
      <c r="BI962">
        <v>-7</v>
      </c>
      <c r="BJ962">
        <v>-7</v>
      </c>
      <c r="BK962">
        <v>-7</v>
      </c>
      <c r="BL962">
        <v>-7</v>
      </c>
      <c r="BM962">
        <v>-7</v>
      </c>
      <c r="BN962">
        <v>-7</v>
      </c>
      <c r="BO962">
        <v>-7</v>
      </c>
      <c r="BP962">
        <v>-7</v>
      </c>
      <c r="BQ962">
        <v>-7</v>
      </c>
      <c r="BR962">
        <v>1</v>
      </c>
      <c r="BS962">
        <v>0</v>
      </c>
      <c r="BT962">
        <v>0</v>
      </c>
      <c r="BU962">
        <v>1</v>
      </c>
      <c r="BV962">
        <v>0</v>
      </c>
      <c r="BW962">
        <v>0</v>
      </c>
      <c r="BX962">
        <v>1</v>
      </c>
      <c r="BY962">
        <v>0</v>
      </c>
      <c r="BZ962">
        <v>0</v>
      </c>
      <c r="CA962">
        <v>0</v>
      </c>
      <c r="CB962">
        <v>0</v>
      </c>
      <c r="CC962">
        <v>2</v>
      </c>
      <c r="CD962">
        <v>1</v>
      </c>
      <c r="CE962">
        <v>4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1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1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1</v>
      </c>
      <c r="DD962">
        <v>0</v>
      </c>
      <c r="DE962">
        <v>0</v>
      </c>
      <c r="DF962">
        <v>0</v>
      </c>
      <c r="DG962">
        <v>1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3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1</v>
      </c>
      <c r="DT962">
        <v>0</v>
      </c>
      <c r="DU962">
        <v>0</v>
      </c>
      <c r="DV962">
        <v>0</v>
      </c>
      <c r="DW962">
        <v>2</v>
      </c>
      <c r="DX962">
        <v>0</v>
      </c>
      <c r="DY962">
        <v>0</v>
      </c>
      <c r="DZ962">
        <v>0</v>
      </c>
      <c r="EA962">
        <v>0</v>
      </c>
      <c r="EB962">
        <v>3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1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0</v>
      </c>
      <c r="FA962">
        <v>1</v>
      </c>
      <c r="FB962">
        <v>0</v>
      </c>
      <c r="FC962">
        <v>0</v>
      </c>
      <c r="FD962">
        <v>0</v>
      </c>
      <c r="FE962">
        <v>0</v>
      </c>
      <c r="FF962">
        <v>0</v>
      </c>
      <c r="FG962">
        <v>0</v>
      </c>
      <c r="FH962">
        <v>0</v>
      </c>
      <c r="FI962">
        <v>1</v>
      </c>
      <c r="FJ962">
        <v>0</v>
      </c>
      <c r="FK962">
        <v>0</v>
      </c>
      <c r="FL962">
        <v>0</v>
      </c>
      <c r="FM962">
        <v>1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0</v>
      </c>
      <c r="FV962">
        <v>0</v>
      </c>
      <c r="FW962">
        <v>0</v>
      </c>
      <c r="FX962">
        <v>0</v>
      </c>
      <c r="FY962">
        <v>2</v>
      </c>
      <c r="FZ962">
        <v>0</v>
      </c>
      <c r="GA962">
        <v>0</v>
      </c>
      <c r="GB962">
        <v>0</v>
      </c>
      <c r="GC962">
        <v>0</v>
      </c>
      <c r="GD962">
        <v>0</v>
      </c>
      <c r="GE962">
        <v>0</v>
      </c>
      <c r="GF962">
        <v>0</v>
      </c>
      <c r="GG962">
        <v>1</v>
      </c>
      <c r="GH962">
        <v>0</v>
      </c>
      <c r="GI962">
        <v>0</v>
      </c>
      <c r="GJ962">
        <v>0</v>
      </c>
      <c r="GK962">
        <v>3</v>
      </c>
      <c r="GL962">
        <v>0</v>
      </c>
      <c r="GM962">
        <v>0</v>
      </c>
      <c r="GN962">
        <v>0</v>
      </c>
      <c r="GO962">
        <v>0</v>
      </c>
      <c r="GP962">
        <v>0</v>
      </c>
      <c r="GQ962">
        <v>0</v>
      </c>
      <c r="GR962">
        <v>0</v>
      </c>
      <c r="GS962">
        <v>0</v>
      </c>
      <c r="GT962">
        <v>0</v>
      </c>
      <c r="GU962">
        <v>0</v>
      </c>
      <c r="GV962">
        <v>0</v>
      </c>
      <c r="GW962">
        <v>6</v>
      </c>
      <c r="GX962">
        <v>1</v>
      </c>
      <c r="GY962">
        <v>1</v>
      </c>
      <c r="GZ962">
        <v>2</v>
      </c>
      <c r="HA962">
        <v>5</v>
      </c>
      <c r="HB962">
        <v>6</v>
      </c>
      <c r="HC962">
        <v>1</v>
      </c>
      <c r="HD962">
        <v>2</v>
      </c>
      <c r="HE962">
        <v>2</v>
      </c>
      <c r="HF962">
        <v>1</v>
      </c>
      <c r="HG962">
        <v>1</v>
      </c>
      <c r="HH962">
        <v>-7</v>
      </c>
      <c r="HI962">
        <v>-7</v>
      </c>
      <c r="HJ962">
        <v>0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0</v>
      </c>
      <c r="HQ962">
        <v>1</v>
      </c>
      <c r="HR962">
        <v>0</v>
      </c>
      <c r="HS962">
        <v>0</v>
      </c>
      <c r="HT962">
        <v>0</v>
      </c>
      <c r="HU962">
        <v>0</v>
      </c>
      <c r="HV962">
        <v>0</v>
      </c>
      <c r="HW962">
        <v>0</v>
      </c>
      <c r="HX962">
        <v>1</v>
      </c>
      <c r="HY962">
        <v>0</v>
      </c>
      <c r="HZ962">
        <v>0</v>
      </c>
      <c r="IA962">
        <v>0</v>
      </c>
      <c r="IB962">
        <v>1</v>
      </c>
      <c r="IC962">
        <v>1</v>
      </c>
      <c r="ID962">
        <v>0</v>
      </c>
      <c r="IE962">
        <v>0</v>
      </c>
      <c r="IF962">
        <v>0</v>
      </c>
      <c r="IG962">
        <v>0</v>
      </c>
      <c r="IH962">
        <v>0</v>
      </c>
      <c r="II962">
        <v>0</v>
      </c>
      <c r="IJ962">
        <v>3</v>
      </c>
      <c r="IK962">
        <v>0</v>
      </c>
      <c r="IL962">
        <v>0</v>
      </c>
      <c r="IM962">
        <v>0</v>
      </c>
      <c r="IN962">
        <v>2</v>
      </c>
      <c r="IO962">
        <v>1</v>
      </c>
      <c r="IP962">
        <v>0</v>
      </c>
      <c r="IQ962">
        <v>0</v>
      </c>
      <c r="IR962">
        <v>0</v>
      </c>
      <c r="IS962">
        <v>0</v>
      </c>
      <c r="IT962">
        <v>3</v>
      </c>
      <c r="IU962">
        <v>5</v>
      </c>
      <c r="IV962">
        <v>1</v>
      </c>
      <c r="IW962">
        <v>2</v>
      </c>
      <c r="IX962">
        <v>3</v>
      </c>
      <c r="IY962">
        <v>4</v>
      </c>
      <c r="IZ962">
        <v>-7</v>
      </c>
      <c r="JA962">
        <v>1</v>
      </c>
      <c r="JB962">
        <v>2</v>
      </c>
      <c r="JC962">
        <v>3</v>
      </c>
      <c r="JD962">
        <v>1</v>
      </c>
      <c r="JE962">
        <v>1</v>
      </c>
      <c r="JF962">
        <v>2</v>
      </c>
      <c r="JG962">
        <v>0</v>
      </c>
      <c r="JH962">
        <v>1</v>
      </c>
      <c r="JI962">
        <v>0</v>
      </c>
      <c r="JJ962">
        <v>1</v>
      </c>
      <c r="JK962">
        <v>0</v>
      </c>
      <c r="JL962">
        <v>0</v>
      </c>
      <c r="JM962">
        <v>1</v>
      </c>
      <c r="JN962">
        <v>0</v>
      </c>
      <c r="JO962">
        <v>0</v>
      </c>
      <c r="JP962">
        <v>0</v>
      </c>
      <c r="JQ962">
        <v>0</v>
      </c>
      <c r="JR962">
        <v>4</v>
      </c>
      <c r="JS962">
        <v>5</v>
      </c>
      <c r="JT962">
        <v>4</v>
      </c>
      <c r="JU962">
        <v>0</v>
      </c>
      <c r="JV962">
        <v>0</v>
      </c>
      <c r="JW962">
        <v>1</v>
      </c>
      <c r="JX962">
        <v>0</v>
      </c>
      <c r="JY962">
        <v>0</v>
      </c>
      <c r="JZ962">
        <v>0</v>
      </c>
      <c r="KA962">
        <v>0</v>
      </c>
      <c r="KB962">
        <v>0</v>
      </c>
      <c r="KC962">
        <v>0</v>
      </c>
      <c r="KD962">
        <v>0</v>
      </c>
      <c r="KE962">
        <v>1</v>
      </c>
      <c r="KF962">
        <v>0</v>
      </c>
      <c r="KG962">
        <v>1</v>
      </c>
      <c r="KH962">
        <v>0</v>
      </c>
      <c r="KI962">
        <v>0</v>
      </c>
      <c r="KJ962">
        <v>0</v>
      </c>
      <c r="KK962">
        <v>0</v>
      </c>
      <c r="KL962">
        <v>0</v>
      </c>
      <c r="KM962">
        <v>0</v>
      </c>
      <c r="KN962">
        <v>0</v>
      </c>
      <c r="KO962">
        <v>2</v>
      </c>
      <c r="KP962">
        <v>0</v>
      </c>
      <c r="KQ962">
        <v>1</v>
      </c>
      <c r="KR962">
        <v>0</v>
      </c>
      <c r="KS962">
        <v>0</v>
      </c>
      <c r="KT962">
        <v>0</v>
      </c>
      <c r="KU962">
        <v>0</v>
      </c>
      <c r="KV962">
        <v>0</v>
      </c>
      <c r="KW962">
        <v>0</v>
      </c>
      <c r="KX962">
        <v>0</v>
      </c>
      <c r="KY962">
        <v>1</v>
      </c>
      <c r="KZ962">
        <v>0</v>
      </c>
      <c r="LA962">
        <v>0</v>
      </c>
      <c r="LB962">
        <v>0</v>
      </c>
      <c r="LC962">
        <v>-7</v>
      </c>
      <c r="LD962">
        <v>-7</v>
      </c>
      <c r="LE962">
        <v>-7</v>
      </c>
      <c r="LF962">
        <v>-7</v>
      </c>
      <c r="LG962">
        <v>-7</v>
      </c>
      <c r="LH962">
        <v>-7</v>
      </c>
      <c r="LI962">
        <v>-7</v>
      </c>
      <c r="LJ962">
        <v>-7</v>
      </c>
      <c r="LK962">
        <v>-7</v>
      </c>
      <c r="LL962">
        <v>-7</v>
      </c>
      <c r="LM962">
        <v>-7</v>
      </c>
      <c r="LN962">
        <v>-7</v>
      </c>
      <c r="LO962">
        <v>-7</v>
      </c>
      <c r="LP962">
        <v>-7</v>
      </c>
      <c r="LQ962">
        <v>-7</v>
      </c>
      <c r="LR962">
        <v>-7</v>
      </c>
      <c r="LS962">
        <v>-7</v>
      </c>
      <c r="LT962">
        <v>-7</v>
      </c>
      <c r="LU962">
        <v>-7</v>
      </c>
      <c r="LV962">
        <v>-7</v>
      </c>
      <c r="LW962">
        <v>-7</v>
      </c>
      <c r="LX962">
        <v>-7</v>
      </c>
      <c r="LY962">
        <v>-7</v>
      </c>
      <c r="LZ962">
        <v>-7</v>
      </c>
      <c r="MA962">
        <v>-7</v>
      </c>
      <c r="MB962">
        <v>-7</v>
      </c>
      <c r="MC962">
        <v>-7</v>
      </c>
      <c r="MD962">
        <v>-7</v>
      </c>
      <c r="ME962">
        <v>-7</v>
      </c>
      <c r="MF962">
        <v>3</v>
      </c>
      <c r="MG962">
        <v>98</v>
      </c>
      <c r="MH962">
        <v>-7</v>
      </c>
      <c r="MI962">
        <v>4</v>
      </c>
      <c r="MJ962">
        <v>-7</v>
      </c>
      <c r="MK962">
        <v>2</v>
      </c>
      <c r="ML962">
        <v>1</v>
      </c>
      <c r="MM962">
        <v>1</v>
      </c>
      <c r="MN962">
        <v>2</v>
      </c>
      <c r="MO962">
        <v>0</v>
      </c>
      <c r="MP962">
        <v>0</v>
      </c>
      <c r="MQ962">
        <v>1</v>
      </c>
      <c r="MR962">
        <v>1</v>
      </c>
      <c r="MS962">
        <v>0</v>
      </c>
      <c r="MT962">
        <v>0</v>
      </c>
      <c r="MU962">
        <v>0</v>
      </c>
      <c r="MV962">
        <v>0</v>
      </c>
      <c r="MW962">
        <v>0</v>
      </c>
      <c r="MX962">
        <v>-7</v>
      </c>
      <c r="MY962">
        <v>-7</v>
      </c>
      <c r="MZ962">
        <v>-7</v>
      </c>
      <c r="NA962">
        <v>-7</v>
      </c>
      <c r="NB962">
        <v>-7</v>
      </c>
      <c r="NC962">
        <v>-7</v>
      </c>
      <c r="ND962">
        <v>-7</v>
      </c>
      <c r="NE962">
        <v>-7</v>
      </c>
      <c r="NF962">
        <v>-7</v>
      </c>
      <c r="NG962">
        <v>-7</v>
      </c>
      <c r="NH962">
        <v>-7</v>
      </c>
      <c r="NI962">
        <v>-7</v>
      </c>
      <c r="NJ962">
        <v>-7</v>
      </c>
      <c r="NK962">
        <v>-7</v>
      </c>
      <c r="NL962">
        <v>-7</v>
      </c>
      <c r="NM962">
        <v>-7</v>
      </c>
      <c r="NN962">
        <v>-7</v>
      </c>
      <c r="NO962">
        <v>-7</v>
      </c>
      <c r="NP962">
        <v>-7</v>
      </c>
      <c r="NQ962">
        <v>-7</v>
      </c>
      <c r="NR962" t="s">
        <v>481</v>
      </c>
      <c r="NS962">
        <v>-7</v>
      </c>
      <c r="NT962">
        <v>-7</v>
      </c>
      <c r="NU962">
        <v>-7</v>
      </c>
      <c r="NV962">
        <v>-7</v>
      </c>
      <c r="NW962">
        <v>-7</v>
      </c>
      <c r="NX962">
        <v>-7</v>
      </c>
      <c r="NY962">
        <v>-7</v>
      </c>
      <c r="NZ962">
        <v>-7</v>
      </c>
      <c r="OA962">
        <v>-7</v>
      </c>
      <c r="OB962">
        <v>-7</v>
      </c>
      <c r="OC962">
        <v>-7</v>
      </c>
      <c r="OD962">
        <v>-7</v>
      </c>
      <c r="OE962">
        <v>-7</v>
      </c>
      <c r="OF962">
        <v>-7</v>
      </c>
      <c r="OG962">
        <v>1</v>
      </c>
      <c r="OH962">
        <v>0</v>
      </c>
      <c r="OI962">
        <v>0</v>
      </c>
      <c r="OJ962">
        <v>0</v>
      </c>
      <c r="OK962">
        <v>0</v>
      </c>
      <c r="OL962">
        <v>0</v>
      </c>
      <c r="OM962">
        <v>0</v>
      </c>
      <c r="ON962">
        <v>0</v>
      </c>
      <c r="OO962">
        <v>0</v>
      </c>
      <c r="OP962">
        <v>1</v>
      </c>
      <c r="OQ962">
        <v>0</v>
      </c>
      <c r="OR962">
        <v>5</v>
      </c>
      <c r="OS962">
        <v>1</v>
      </c>
      <c r="OT962">
        <v>1</v>
      </c>
      <c r="OU962">
        <v>1</v>
      </c>
      <c r="OV962">
        <v>98</v>
      </c>
      <c r="OW962">
        <v>-7</v>
      </c>
      <c r="OX962">
        <v>-7</v>
      </c>
      <c r="OY962">
        <v>-7</v>
      </c>
      <c r="OZ962">
        <v>-7</v>
      </c>
      <c r="PA962">
        <v>-7</v>
      </c>
      <c r="PB962">
        <v>-7</v>
      </c>
      <c r="PC962">
        <v>-7</v>
      </c>
      <c r="PD962">
        <v>-7</v>
      </c>
      <c r="PE962">
        <v>-7</v>
      </c>
      <c r="PF962">
        <v>-7</v>
      </c>
      <c r="PG962">
        <v>1</v>
      </c>
      <c r="PH962">
        <v>0</v>
      </c>
      <c r="PI962">
        <v>0</v>
      </c>
      <c r="PJ962">
        <v>0</v>
      </c>
      <c r="PK962">
        <v>1</v>
      </c>
      <c r="PL962">
        <v>0</v>
      </c>
      <c r="PM962">
        <v>0</v>
      </c>
      <c r="PN962">
        <v>0</v>
      </c>
      <c r="PO962">
        <v>4</v>
      </c>
      <c r="PP962">
        <v>1</v>
      </c>
      <c r="PQ962">
        <v>0</v>
      </c>
      <c r="PR962">
        <v>0</v>
      </c>
      <c r="PS962">
        <v>0</v>
      </c>
      <c r="PT962">
        <v>0</v>
      </c>
      <c r="PU962">
        <v>0</v>
      </c>
      <c r="PV962">
        <v>0</v>
      </c>
      <c r="PW962">
        <v>0</v>
      </c>
      <c r="PX962">
        <v>1</v>
      </c>
      <c r="PY962">
        <v>0</v>
      </c>
      <c r="PZ962">
        <v>0</v>
      </c>
      <c r="QA962">
        <v>0</v>
      </c>
      <c r="QB962">
        <v>0</v>
      </c>
      <c r="QC962">
        <v>1</v>
      </c>
      <c r="QD962">
        <v>1</v>
      </c>
      <c r="QE962">
        <v>3</v>
      </c>
      <c r="QF962">
        <v>2</v>
      </c>
      <c r="QG962">
        <v>1961</v>
      </c>
      <c r="QH962">
        <v>3</v>
      </c>
      <c r="QI962">
        <v>0</v>
      </c>
      <c r="QJ962">
        <v>0</v>
      </c>
      <c r="QK962">
        <v>3</v>
      </c>
      <c r="QL962">
        <v>0</v>
      </c>
      <c r="QM962">
        <v>8</v>
      </c>
    </row>
    <row r="963" spans="1:455" x14ac:dyDescent="0.3">
      <c r="A963">
        <v>1</v>
      </c>
      <c r="B963">
        <v>1</v>
      </c>
      <c r="C963">
        <v>1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1</v>
      </c>
      <c r="L963">
        <v>0</v>
      </c>
      <c r="M963">
        <v>0</v>
      </c>
      <c r="N963">
        <v>1</v>
      </c>
      <c r="O963">
        <v>0</v>
      </c>
      <c r="P963">
        <v>0</v>
      </c>
      <c r="Q963">
        <v>0</v>
      </c>
      <c r="R963">
        <v>0</v>
      </c>
      <c r="S963">
        <v>1</v>
      </c>
      <c r="T963">
        <v>0</v>
      </c>
      <c r="U963">
        <v>0</v>
      </c>
      <c r="V963">
        <v>2</v>
      </c>
      <c r="W963">
        <v>0</v>
      </c>
      <c r="X963">
        <v>0</v>
      </c>
      <c r="Y963">
        <v>0</v>
      </c>
      <c r="Z963">
        <v>0</v>
      </c>
      <c r="AA963">
        <v>1</v>
      </c>
      <c r="AB963">
        <v>-7</v>
      </c>
      <c r="AC963">
        <v>1</v>
      </c>
      <c r="AD963">
        <v>1</v>
      </c>
      <c r="AE963">
        <v>1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3</v>
      </c>
      <c r="AL963">
        <v>2015</v>
      </c>
      <c r="AM963">
        <v>3</v>
      </c>
      <c r="AN963">
        <v>-7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1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1</v>
      </c>
      <c r="BW963">
        <v>0</v>
      </c>
      <c r="BX963">
        <v>1</v>
      </c>
      <c r="BY963">
        <v>0</v>
      </c>
      <c r="BZ963">
        <v>0</v>
      </c>
      <c r="CA963">
        <v>0</v>
      </c>
      <c r="CB963">
        <v>0</v>
      </c>
      <c r="CC963">
        <v>1</v>
      </c>
      <c r="CD963">
        <v>2</v>
      </c>
      <c r="CE963">
        <v>-7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1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1</v>
      </c>
      <c r="DD963">
        <v>0</v>
      </c>
      <c r="DE963">
        <v>0</v>
      </c>
      <c r="DF963">
        <v>0</v>
      </c>
      <c r="DG963">
        <v>1</v>
      </c>
      <c r="DH963">
        <v>1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3</v>
      </c>
      <c r="DT963">
        <v>0</v>
      </c>
      <c r="DU963">
        <v>0</v>
      </c>
      <c r="DV963">
        <v>0</v>
      </c>
      <c r="DW963">
        <v>2</v>
      </c>
      <c r="DX963">
        <v>1</v>
      </c>
      <c r="DY963">
        <v>0</v>
      </c>
      <c r="DZ963">
        <v>0</v>
      </c>
      <c r="EA963">
        <v>0</v>
      </c>
      <c r="EB963">
        <v>2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1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>
        <v>0</v>
      </c>
      <c r="FA963">
        <v>0</v>
      </c>
      <c r="FB963">
        <v>0</v>
      </c>
      <c r="FC963">
        <v>1</v>
      </c>
      <c r="FD963">
        <v>0</v>
      </c>
      <c r="FE963">
        <v>0</v>
      </c>
      <c r="FF963">
        <v>0</v>
      </c>
      <c r="FG963">
        <v>1</v>
      </c>
      <c r="FH963">
        <v>0</v>
      </c>
      <c r="FI963">
        <v>0</v>
      </c>
      <c r="FJ963">
        <v>0</v>
      </c>
      <c r="FK963">
        <v>0</v>
      </c>
      <c r="FL963">
        <v>0</v>
      </c>
      <c r="FM963">
        <v>0</v>
      </c>
      <c r="FN963">
        <v>1</v>
      </c>
      <c r="FO963">
        <v>0</v>
      </c>
      <c r="FP963">
        <v>0</v>
      </c>
      <c r="FQ963">
        <v>0</v>
      </c>
      <c r="FR963">
        <v>0</v>
      </c>
      <c r="FS963">
        <v>0</v>
      </c>
      <c r="FT963">
        <v>0</v>
      </c>
      <c r="FU963">
        <v>0</v>
      </c>
      <c r="FV963">
        <v>0</v>
      </c>
      <c r="FW963">
        <v>0</v>
      </c>
      <c r="FX963">
        <v>0</v>
      </c>
      <c r="FY963">
        <v>0</v>
      </c>
      <c r="FZ963">
        <v>0</v>
      </c>
      <c r="GA963">
        <v>2</v>
      </c>
      <c r="GB963">
        <v>0</v>
      </c>
      <c r="GC963">
        <v>0</v>
      </c>
      <c r="GD963">
        <v>0</v>
      </c>
      <c r="GE963">
        <v>3</v>
      </c>
      <c r="GF963">
        <v>0</v>
      </c>
      <c r="GG963">
        <v>0</v>
      </c>
      <c r="GH963">
        <v>0</v>
      </c>
      <c r="GI963">
        <v>0</v>
      </c>
      <c r="GJ963">
        <v>0</v>
      </c>
      <c r="GK963">
        <v>0</v>
      </c>
      <c r="GL963">
        <v>1</v>
      </c>
      <c r="GM963">
        <v>0</v>
      </c>
      <c r="GN963">
        <v>0</v>
      </c>
      <c r="GO963">
        <v>0</v>
      </c>
      <c r="GP963">
        <v>0</v>
      </c>
      <c r="GQ963">
        <v>0</v>
      </c>
      <c r="GR963">
        <v>0</v>
      </c>
      <c r="GS963">
        <v>0</v>
      </c>
      <c r="GT963">
        <v>0</v>
      </c>
      <c r="GU963">
        <v>0</v>
      </c>
      <c r="GV963">
        <v>0</v>
      </c>
      <c r="GW963">
        <v>-7</v>
      </c>
      <c r="GX963">
        <v>6</v>
      </c>
      <c r="GY963">
        <v>10</v>
      </c>
      <c r="GZ963">
        <v>2</v>
      </c>
      <c r="HA963">
        <v>4</v>
      </c>
      <c r="HB963">
        <v>4</v>
      </c>
      <c r="HC963">
        <v>3</v>
      </c>
      <c r="HD963">
        <v>2</v>
      </c>
      <c r="HE963">
        <v>3</v>
      </c>
      <c r="HF963">
        <v>1</v>
      </c>
      <c r="HG963">
        <v>1</v>
      </c>
      <c r="HH963">
        <v>-7</v>
      </c>
      <c r="HI963">
        <v>-7</v>
      </c>
      <c r="HJ963">
        <v>1</v>
      </c>
      <c r="HK963">
        <v>0</v>
      </c>
      <c r="HL963">
        <v>0</v>
      </c>
      <c r="HM963">
        <v>0</v>
      </c>
      <c r="HN963">
        <v>0</v>
      </c>
      <c r="HO963">
        <v>0</v>
      </c>
      <c r="HP963">
        <v>0</v>
      </c>
      <c r="HQ963">
        <v>0</v>
      </c>
      <c r="HR963">
        <v>0</v>
      </c>
      <c r="HS963">
        <v>0</v>
      </c>
      <c r="HT963">
        <v>0</v>
      </c>
      <c r="HU963">
        <v>0</v>
      </c>
      <c r="HV963">
        <v>1</v>
      </c>
      <c r="HW963">
        <v>0</v>
      </c>
      <c r="HX963">
        <v>1</v>
      </c>
      <c r="HY963">
        <v>0</v>
      </c>
      <c r="HZ963">
        <v>0</v>
      </c>
      <c r="IA963">
        <v>0</v>
      </c>
      <c r="IB963">
        <v>0</v>
      </c>
      <c r="IC963">
        <v>1</v>
      </c>
      <c r="ID963">
        <v>0</v>
      </c>
      <c r="IE963">
        <v>0</v>
      </c>
      <c r="IF963">
        <v>0</v>
      </c>
      <c r="IG963">
        <v>0</v>
      </c>
      <c r="IH963">
        <v>1</v>
      </c>
      <c r="II963">
        <v>0</v>
      </c>
      <c r="IJ963">
        <v>2</v>
      </c>
      <c r="IK963">
        <v>0</v>
      </c>
      <c r="IL963">
        <v>0</v>
      </c>
      <c r="IM963">
        <v>0</v>
      </c>
      <c r="IN963">
        <v>0</v>
      </c>
      <c r="IO963">
        <v>3</v>
      </c>
      <c r="IP963">
        <v>0</v>
      </c>
      <c r="IQ963">
        <v>0</v>
      </c>
      <c r="IR963">
        <v>0</v>
      </c>
      <c r="IS963">
        <v>0</v>
      </c>
      <c r="IT963">
        <v>2</v>
      </c>
      <c r="IU963">
        <v>1</v>
      </c>
      <c r="IV963">
        <v>3</v>
      </c>
      <c r="IW963">
        <v>3</v>
      </c>
      <c r="IX963">
        <v>5</v>
      </c>
      <c r="IY963">
        <v>1</v>
      </c>
      <c r="IZ963">
        <v>1</v>
      </c>
      <c r="JA963">
        <v>-7</v>
      </c>
      <c r="JB963">
        <v>1</v>
      </c>
      <c r="JC963">
        <v>1</v>
      </c>
      <c r="JD963">
        <v>2</v>
      </c>
      <c r="JE963">
        <v>2</v>
      </c>
      <c r="JF963">
        <v>3</v>
      </c>
      <c r="JG963">
        <v>1</v>
      </c>
      <c r="JH963">
        <v>1</v>
      </c>
      <c r="JI963">
        <v>1</v>
      </c>
      <c r="JJ963">
        <v>1</v>
      </c>
      <c r="JK963">
        <v>0</v>
      </c>
      <c r="JL963">
        <v>0</v>
      </c>
      <c r="JM963">
        <v>1</v>
      </c>
      <c r="JN963">
        <v>1</v>
      </c>
      <c r="JO963">
        <v>0</v>
      </c>
      <c r="JP963">
        <v>0</v>
      </c>
      <c r="JQ963">
        <v>0</v>
      </c>
      <c r="JR963">
        <v>2</v>
      </c>
      <c r="JS963">
        <v>6</v>
      </c>
      <c r="JT963">
        <v>5</v>
      </c>
      <c r="JU963">
        <v>1</v>
      </c>
      <c r="JV963">
        <v>0</v>
      </c>
      <c r="JW963">
        <v>0</v>
      </c>
      <c r="JX963">
        <v>0</v>
      </c>
      <c r="JY963">
        <v>0</v>
      </c>
      <c r="JZ963">
        <v>0</v>
      </c>
      <c r="KA963">
        <v>0</v>
      </c>
      <c r="KB963">
        <v>0</v>
      </c>
      <c r="KC963">
        <v>0</v>
      </c>
      <c r="KD963">
        <v>0</v>
      </c>
      <c r="KE963">
        <v>1</v>
      </c>
      <c r="KF963">
        <v>0</v>
      </c>
      <c r="KG963">
        <v>0</v>
      </c>
      <c r="KH963">
        <v>0</v>
      </c>
      <c r="KI963">
        <v>0</v>
      </c>
      <c r="KJ963">
        <v>0</v>
      </c>
      <c r="KK963">
        <v>1</v>
      </c>
      <c r="KL963">
        <v>0</v>
      </c>
      <c r="KM963">
        <v>0</v>
      </c>
      <c r="KN963">
        <v>0</v>
      </c>
      <c r="KO963">
        <v>1</v>
      </c>
      <c r="KP963">
        <v>0</v>
      </c>
      <c r="KQ963">
        <v>0</v>
      </c>
      <c r="KR963">
        <v>0</v>
      </c>
      <c r="KS963">
        <v>0</v>
      </c>
      <c r="KT963">
        <v>0</v>
      </c>
      <c r="KU963">
        <v>2</v>
      </c>
      <c r="KV963">
        <v>0</v>
      </c>
      <c r="KW963">
        <v>0</v>
      </c>
      <c r="KX963">
        <v>0</v>
      </c>
      <c r="KY963">
        <v>1</v>
      </c>
      <c r="KZ963">
        <v>0</v>
      </c>
      <c r="LA963">
        <v>1</v>
      </c>
      <c r="LB963">
        <v>0</v>
      </c>
      <c r="LC963">
        <v>0</v>
      </c>
      <c r="LD963">
        <v>0</v>
      </c>
      <c r="LE963">
        <v>0</v>
      </c>
      <c r="LF963">
        <v>1</v>
      </c>
      <c r="LG963">
        <v>1</v>
      </c>
      <c r="LH963">
        <v>0</v>
      </c>
      <c r="LI963">
        <v>0</v>
      </c>
      <c r="LJ963">
        <v>0</v>
      </c>
      <c r="LK963">
        <v>0</v>
      </c>
      <c r="LL963">
        <v>1</v>
      </c>
      <c r="LM963">
        <v>0</v>
      </c>
      <c r="LN963">
        <v>0</v>
      </c>
      <c r="LO963">
        <v>0</v>
      </c>
      <c r="LP963">
        <v>0</v>
      </c>
      <c r="LQ963">
        <v>0</v>
      </c>
      <c r="LR963">
        <v>0</v>
      </c>
      <c r="LS963">
        <v>0</v>
      </c>
      <c r="LT963">
        <v>3</v>
      </c>
      <c r="LU963">
        <v>98</v>
      </c>
      <c r="LV963">
        <v>-7</v>
      </c>
      <c r="LW963">
        <v>-7</v>
      </c>
      <c r="LX963">
        <v>-7</v>
      </c>
      <c r="LY963">
        <v>-7</v>
      </c>
      <c r="LZ963">
        <v>-7</v>
      </c>
      <c r="MA963">
        <v>-7</v>
      </c>
      <c r="MB963">
        <v>-7</v>
      </c>
      <c r="MC963">
        <v>-7</v>
      </c>
      <c r="MD963">
        <v>-7</v>
      </c>
      <c r="ME963">
        <v>-7</v>
      </c>
      <c r="MF963">
        <v>3</v>
      </c>
      <c r="MG963">
        <v>2</v>
      </c>
      <c r="MH963">
        <v>-7</v>
      </c>
      <c r="MI963">
        <v>4</v>
      </c>
      <c r="MJ963">
        <v>-7</v>
      </c>
      <c r="MK963">
        <v>1</v>
      </c>
      <c r="ML963">
        <v>1</v>
      </c>
      <c r="MM963">
        <v>1</v>
      </c>
      <c r="MN963">
        <v>2</v>
      </c>
      <c r="MO963">
        <v>1</v>
      </c>
      <c r="MP963">
        <v>1</v>
      </c>
      <c r="MQ963">
        <v>1</v>
      </c>
      <c r="MR963">
        <v>1</v>
      </c>
      <c r="MS963">
        <v>0</v>
      </c>
      <c r="MT963">
        <v>1</v>
      </c>
      <c r="MU963">
        <v>0</v>
      </c>
      <c r="MV963">
        <v>0</v>
      </c>
      <c r="MW963">
        <v>0</v>
      </c>
      <c r="MX963">
        <v>-7</v>
      </c>
      <c r="MY963">
        <v>-7</v>
      </c>
      <c r="MZ963">
        <v>-7</v>
      </c>
      <c r="NA963">
        <v>-7</v>
      </c>
      <c r="NB963">
        <v>-7</v>
      </c>
      <c r="NC963">
        <v>-7</v>
      </c>
      <c r="ND963">
        <v>-7</v>
      </c>
      <c r="NE963">
        <v>-7</v>
      </c>
      <c r="NF963">
        <v>-7</v>
      </c>
      <c r="NG963">
        <v>-7</v>
      </c>
      <c r="NH963">
        <v>-7</v>
      </c>
      <c r="NI963">
        <v>-7</v>
      </c>
      <c r="NJ963">
        <v>-7</v>
      </c>
      <c r="NK963">
        <v>-7</v>
      </c>
      <c r="NL963">
        <v>-7</v>
      </c>
      <c r="NM963">
        <v>-7</v>
      </c>
      <c r="NN963">
        <v>-7</v>
      </c>
      <c r="NO963">
        <v>-7</v>
      </c>
      <c r="NP963">
        <v>-7</v>
      </c>
      <c r="NQ963">
        <v>-7</v>
      </c>
      <c r="NR963" t="s">
        <v>481</v>
      </c>
      <c r="NS963">
        <v>-7</v>
      </c>
      <c r="NT963">
        <v>-7</v>
      </c>
      <c r="NU963">
        <v>-7</v>
      </c>
      <c r="NV963">
        <v>-7</v>
      </c>
      <c r="NW963">
        <v>-7</v>
      </c>
      <c r="NX963">
        <v>-7</v>
      </c>
      <c r="NY963">
        <v>-7</v>
      </c>
      <c r="NZ963">
        <v>-7</v>
      </c>
      <c r="OA963">
        <v>-7</v>
      </c>
      <c r="OB963">
        <v>-7</v>
      </c>
      <c r="OC963">
        <v>-7</v>
      </c>
      <c r="OD963">
        <v>-7</v>
      </c>
      <c r="OE963">
        <v>-7</v>
      </c>
      <c r="OF963">
        <v>-7</v>
      </c>
      <c r="OG963">
        <v>2</v>
      </c>
      <c r="OH963">
        <v>-7</v>
      </c>
      <c r="OI963">
        <v>-7</v>
      </c>
      <c r="OJ963">
        <v>-7</v>
      </c>
      <c r="OK963">
        <v>-7</v>
      </c>
      <c r="OL963">
        <v>-7</v>
      </c>
      <c r="OM963">
        <v>-7</v>
      </c>
      <c r="ON963">
        <v>-7</v>
      </c>
      <c r="OO963">
        <v>-7</v>
      </c>
      <c r="OP963">
        <v>-7</v>
      </c>
      <c r="OQ963">
        <v>-7</v>
      </c>
      <c r="OR963">
        <v>-7</v>
      </c>
      <c r="OS963">
        <v>1</v>
      </c>
      <c r="OT963">
        <v>1</v>
      </c>
      <c r="OU963">
        <v>1</v>
      </c>
      <c r="OV963">
        <v>2</v>
      </c>
      <c r="OW963">
        <v>-7</v>
      </c>
      <c r="OX963">
        <v>-7</v>
      </c>
      <c r="OY963">
        <v>-7</v>
      </c>
      <c r="OZ963">
        <v>-7</v>
      </c>
      <c r="PA963">
        <v>-7</v>
      </c>
      <c r="PB963">
        <v>-7</v>
      </c>
      <c r="PC963">
        <v>-7</v>
      </c>
      <c r="PD963">
        <v>-7</v>
      </c>
      <c r="PE963">
        <v>-7</v>
      </c>
      <c r="PF963">
        <v>-7</v>
      </c>
      <c r="PG963">
        <v>0</v>
      </c>
      <c r="PH963">
        <v>1</v>
      </c>
      <c r="PI963">
        <v>0</v>
      </c>
      <c r="PJ963">
        <v>0</v>
      </c>
      <c r="PK963">
        <v>0</v>
      </c>
      <c r="PL963">
        <v>0</v>
      </c>
      <c r="PM963">
        <v>0</v>
      </c>
      <c r="PN963">
        <v>0</v>
      </c>
      <c r="PO963">
        <v>1</v>
      </c>
      <c r="PP963">
        <v>1</v>
      </c>
      <c r="PQ963">
        <v>0</v>
      </c>
      <c r="PR963">
        <v>0</v>
      </c>
      <c r="PS963">
        <v>0</v>
      </c>
      <c r="PT963">
        <v>0</v>
      </c>
      <c r="PU963">
        <v>0</v>
      </c>
      <c r="PV963">
        <v>0</v>
      </c>
      <c r="PW963">
        <v>0</v>
      </c>
      <c r="PX963">
        <v>1</v>
      </c>
      <c r="PY963">
        <v>0</v>
      </c>
      <c r="PZ963">
        <v>0</v>
      </c>
      <c r="QA963">
        <v>0</v>
      </c>
      <c r="QB963">
        <v>0</v>
      </c>
      <c r="QC963">
        <v>2</v>
      </c>
      <c r="QD963">
        <v>3</v>
      </c>
      <c r="QE963">
        <v>2</v>
      </c>
      <c r="QF963">
        <v>2</v>
      </c>
      <c r="QG963">
        <v>1986</v>
      </c>
      <c r="QH963">
        <v>3</v>
      </c>
      <c r="QI963">
        <v>0</v>
      </c>
      <c r="QJ963">
        <v>1</v>
      </c>
      <c r="QK963">
        <v>0</v>
      </c>
      <c r="QL963">
        <v>0</v>
      </c>
      <c r="QM963">
        <v>2</v>
      </c>
    </row>
    <row r="964" spans="1:455" x14ac:dyDescent="0.3">
      <c r="A964">
        <v>1</v>
      </c>
      <c r="B964">
        <v>1</v>
      </c>
      <c r="C964">
        <v>0</v>
      </c>
      <c r="D964">
        <v>0</v>
      </c>
      <c r="E964">
        <v>1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1</v>
      </c>
      <c r="N964">
        <v>0</v>
      </c>
      <c r="O964">
        <v>1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1</v>
      </c>
      <c r="V964">
        <v>0</v>
      </c>
      <c r="W964">
        <v>2</v>
      </c>
      <c r="X964">
        <v>0</v>
      </c>
      <c r="Y964">
        <v>0</v>
      </c>
      <c r="Z964">
        <v>0</v>
      </c>
      <c r="AA964">
        <v>3</v>
      </c>
      <c r="AB964">
        <v>3</v>
      </c>
      <c r="AC964">
        <v>98</v>
      </c>
      <c r="AD964">
        <v>98</v>
      </c>
      <c r="AE964">
        <v>0</v>
      </c>
      <c r="AF964">
        <v>1</v>
      </c>
      <c r="AG964">
        <v>0</v>
      </c>
      <c r="AH964">
        <v>0</v>
      </c>
      <c r="AI964">
        <v>0</v>
      </c>
      <c r="AJ964">
        <v>0</v>
      </c>
      <c r="AK964">
        <v>3</v>
      </c>
      <c r="AL964">
        <v>-8</v>
      </c>
      <c r="AM964">
        <v>6</v>
      </c>
      <c r="AN964">
        <v>-7</v>
      </c>
      <c r="AO964">
        <v>-7</v>
      </c>
      <c r="AP964">
        <v>-7</v>
      </c>
      <c r="AQ964">
        <v>-7</v>
      </c>
      <c r="AR964">
        <v>-7</v>
      </c>
      <c r="AS964">
        <v>-7</v>
      </c>
      <c r="AT964">
        <v>-7</v>
      </c>
      <c r="AU964">
        <v>-7</v>
      </c>
      <c r="AV964">
        <v>-7</v>
      </c>
      <c r="AW964">
        <v>-7</v>
      </c>
      <c r="AX964">
        <v>-7</v>
      </c>
      <c r="AY964">
        <v>-7</v>
      </c>
      <c r="AZ964">
        <v>-7</v>
      </c>
      <c r="BA964">
        <v>-7</v>
      </c>
      <c r="BB964">
        <v>-7</v>
      </c>
      <c r="BC964">
        <v>-7</v>
      </c>
      <c r="BD964">
        <v>-7</v>
      </c>
      <c r="BE964">
        <v>-7</v>
      </c>
      <c r="BF964">
        <v>-7</v>
      </c>
      <c r="BG964">
        <v>-7</v>
      </c>
      <c r="BH964">
        <v>-7</v>
      </c>
      <c r="BI964">
        <v>-7</v>
      </c>
      <c r="BJ964">
        <v>-7</v>
      </c>
      <c r="BK964">
        <v>-7</v>
      </c>
      <c r="BL964">
        <v>-7</v>
      </c>
      <c r="BM964">
        <v>-7</v>
      </c>
      <c r="BN964">
        <v>-7</v>
      </c>
      <c r="BO964">
        <v>-7</v>
      </c>
      <c r="BP964">
        <v>-7</v>
      </c>
      <c r="BQ964">
        <v>-7</v>
      </c>
      <c r="BR964">
        <v>-8</v>
      </c>
      <c r="BS964">
        <v>-8</v>
      </c>
      <c r="BT964">
        <v>-8</v>
      </c>
      <c r="BU964">
        <v>-8</v>
      </c>
      <c r="BV964">
        <v>-8</v>
      </c>
      <c r="BW964">
        <v>-8</v>
      </c>
      <c r="BX964">
        <v>-8</v>
      </c>
      <c r="BY964">
        <v>-8</v>
      </c>
      <c r="BZ964">
        <v>-8</v>
      </c>
      <c r="CA964">
        <v>-8</v>
      </c>
      <c r="CB964">
        <v>-8</v>
      </c>
      <c r="CC964">
        <v>99</v>
      </c>
      <c r="CD964">
        <v>-7</v>
      </c>
      <c r="CE964">
        <v>-7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1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1</v>
      </c>
      <c r="DL964">
        <v>0</v>
      </c>
      <c r="DM964">
        <v>0</v>
      </c>
      <c r="DN964">
        <v>0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1</v>
      </c>
      <c r="EB964">
        <v>99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0</v>
      </c>
      <c r="EL964">
        <v>0</v>
      </c>
      <c r="EM964">
        <v>0</v>
      </c>
      <c r="EN964">
        <v>0</v>
      </c>
      <c r="EO964">
        <v>0</v>
      </c>
      <c r="EP964">
        <v>0</v>
      </c>
      <c r="EQ964">
        <v>0</v>
      </c>
      <c r="ER964">
        <v>0</v>
      </c>
      <c r="ES964">
        <v>0</v>
      </c>
      <c r="ET964">
        <v>0</v>
      </c>
      <c r="EU964">
        <v>0</v>
      </c>
      <c r="EV964">
        <v>0</v>
      </c>
      <c r="EW964">
        <v>0</v>
      </c>
      <c r="EX964">
        <v>0</v>
      </c>
      <c r="EY964">
        <v>0</v>
      </c>
      <c r="EZ964">
        <v>1</v>
      </c>
      <c r="FA964">
        <v>0</v>
      </c>
      <c r="FB964">
        <v>0</v>
      </c>
      <c r="FC964">
        <v>0</v>
      </c>
      <c r="FD964">
        <v>0</v>
      </c>
      <c r="FE964">
        <v>0</v>
      </c>
      <c r="FF964">
        <v>0</v>
      </c>
      <c r="FG964">
        <v>0</v>
      </c>
      <c r="FH964">
        <v>0</v>
      </c>
      <c r="FI964">
        <v>0</v>
      </c>
      <c r="FJ964">
        <v>0</v>
      </c>
      <c r="FK964">
        <v>0</v>
      </c>
      <c r="FL964">
        <v>0</v>
      </c>
      <c r="FM964">
        <v>0</v>
      </c>
      <c r="FN964">
        <v>0</v>
      </c>
      <c r="FO964">
        <v>0</v>
      </c>
      <c r="FP964">
        <v>0</v>
      </c>
      <c r="FQ964">
        <v>0</v>
      </c>
      <c r="FR964">
        <v>0</v>
      </c>
      <c r="FS964">
        <v>0</v>
      </c>
      <c r="FT964">
        <v>0</v>
      </c>
      <c r="FU964">
        <v>0</v>
      </c>
      <c r="FV964">
        <v>0</v>
      </c>
      <c r="FW964">
        <v>0</v>
      </c>
      <c r="FX964">
        <v>1</v>
      </c>
      <c r="FY964">
        <v>0</v>
      </c>
      <c r="FZ964">
        <v>0</v>
      </c>
      <c r="GA964">
        <v>0</v>
      </c>
      <c r="GB964">
        <v>0</v>
      </c>
      <c r="GC964">
        <v>0</v>
      </c>
      <c r="GD964">
        <v>0</v>
      </c>
      <c r="GE964">
        <v>0</v>
      </c>
      <c r="GF964">
        <v>0</v>
      </c>
      <c r="GG964">
        <v>0</v>
      </c>
      <c r="GH964">
        <v>0</v>
      </c>
      <c r="GI964">
        <v>0</v>
      </c>
      <c r="GJ964">
        <v>0</v>
      </c>
      <c r="GK964">
        <v>0</v>
      </c>
      <c r="GL964">
        <v>0</v>
      </c>
      <c r="GM964">
        <v>0</v>
      </c>
      <c r="GN964">
        <v>0</v>
      </c>
      <c r="GO964">
        <v>0</v>
      </c>
      <c r="GP964">
        <v>0</v>
      </c>
      <c r="GQ964">
        <v>0</v>
      </c>
      <c r="GR964">
        <v>0</v>
      </c>
      <c r="GS964">
        <v>0</v>
      </c>
      <c r="GT964">
        <v>0</v>
      </c>
      <c r="GU964">
        <v>0</v>
      </c>
      <c r="GV964">
        <v>1</v>
      </c>
      <c r="GW964">
        <v>-7</v>
      </c>
      <c r="GX964">
        <v>99</v>
      </c>
      <c r="GY964">
        <v>99</v>
      </c>
      <c r="GZ964">
        <v>99</v>
      </c>
      <c r="HA964">
        <v>99</v>
      </c>
      <c r="HB964">
        <v>-7</v>
      </c>
      <c r="HC964">
        <v>99</v>
      </c>
      <c r="HD964">
        <v>99</v>
      </c>
      <c r="HE964">
        <v>99</v>
      </c>
      <c r="HF964">
        <v>99</v>
      </c>
      <c r="HG964">
        <v>-7</v>
      </c>
      <c r="HH964">
        <v>-7</v>
      </c>
      <c r="HI964">
        <v>-7</v>
      </c>
      <c r="HJ964">
        <v>0</v>
      </c>
      <c r="HK964">
        <v>0</v>
      </c>
      <c r="HL964">
        <v>0</v>
      </c>
      <c r="HM964">
        <v>0</v>
      </c>
      <c r="HN964">
        <v>0</v>
      </c>
      <c r="HO964">
        <v>0</v>
      </c>
      <c r="HP964">
        <v>0</v>
      </c>
      <c r="HQ964">
        <v>0</v>
      </c>
      <c r="HR964">
        <v>0</v>
      </c>
      <c r="HS964">
        <v>0</v>
      </c>
      <c r="HT964">
        <v>0</v>
      </c>
      <c r="HU964">
        <v>1</v>
      </c>
      <c r="HV964">
        <v>0</v>
      </c>
      <c r="HW964">
        <v>0</v>
      </c>
      <c r="HX964">
        <v>0</v>
      </c>
      <c r="HY964">
        <v>0</v>
      </c>
      <c r="HZ964">
        <v>0</v>
      </c>
      <c r="IA964">
        <v>0</v>
      </c>
      <c r="IB964">
        <v>0</v>
      </c>
      <c r="IC964">
        <v>0</v>
      </c>
      <c r="ID964">
        <v>0</v>
      </c>
      <c r="IE964">
        <v>0</v>
      </c>
      <c r="IF964">
        <v>0</v>
      </c>
      <c r="IG964">
        <v>1</v>
      </c>
      <c r="IH964">
        <v>0</v>
      </c>
      <c r="II964">
        <v>0</v>
      </c>
      <c r="IJ964">
        <v>0</v>
      </c>
      <c r="IK964">
        <v>0</v>
      </c>
      <c r="IL964">
        <v>0</v>
      </c>
      <c r="IM964">
        <v>0</v>
      </c>
      <c r="IN964">
        <v>0</v>
      </c>
      <c r="IO964">
        <v>0</v>
      </c>
      <c r="IP964">
        <v>0</v>
      </c>
      <c r="IQ964">
        <v>0</v>
      </c>
      <c r="IR964">
        <v>0</v>
      </c>
      <c r="IS964">
        <v>1</v>
      </c>
      <c r="IT964">
        <v>-7</v>
      </c>
      <c r="IU964">
        <v>99</v>
      </c>
      <c r="IV964">
        <v>99</v>
      </c>
      <c r="IW964">
        <v>99</v>
      </c>
      <c r="IX964">
        <v>99</v>
      </c>
      <c r="IY964">
        <v>99</v>
      </c>
      <c r="IZ964">
        <v>-7</v>
      </c>
      <c r="JA964">
        <v>-7</v>
      </c>
      <c r="JB964">
        <v>99</v>
      </c>
      <c r="JC964">
        <v>99</v>
      </c>
      <c r="JD964">
        <v>99</v>
      </c>
      <c r="JE964">
        <v>99</v>
      </c>
      <c r="JF964">
        <v>99</v>
      </c>
      <c r="JG964">
        <v>0</v>
      </c>
      <c r="JH964">
        <v>0</v>
      </c>
      <c r="JI964">
        <v>0</v>
      </c>
      <c r="JJ964">
        <v>0</v>
      </c>
      <c r="JK964">
        <v>0</v>
      </c>
      <c r="JL964">
        <v>0</v>
      </c>
      <c r="JM964">
        <v>0</v>
      </c>
      <c r="JN964">
        <v>0</v>
      </c>
      <c r="JO964">
        <v>0</v>
      </c>
      <c r="JP964">
        <v>0</v>
      </c>
      <c r="JQ964">
        <v>1</v>
      </c>
      <c r="JR964">
        <v>99</v>
      </c>
      <c r="JS964">
        <v>99</v>
      </c>
      <c r="JT964">
        <v>99</v>
      </c>
      <c r="JU964">
        <v>0</v>
      </c>
      <c r="JV964">
        <v>0</v>
      </c>
      <c r="JW964">
        <v>0</v>
      </c>
      <c r="JX964">
        <v>0</v>
      </c>
      <c r="JY964">
        <v>0</v>
      </c>
      <c r="JZ964">
        <v>0</v>
      </c>
      <c r="KA964">
        <v>0</v>
      </c>
      <c r="KB964">
        <v>0</v>
      </c>
      <c r="KC964">
        <v>0</v>
      </c>
      <c r="KD964">
        <v>1</v>
      </c>
      <c r="KE964">
        <v>0</v>
      </c>
      <c r="KF964">
        <v>0</v>
      </c>
      <c r="KG964">
        <v>0</v>
      </c>
      <c r="KH964">
        <v>0</v>
      </c>
      <c r="KI964">
        <v>0</v>
      </c>
      <c r="KJ964">
        <v>0</v>
      </c>
      <c r="KK964">
        <v>0</v>
      </c>
      <c r="KL964">
        <v>0</v>
      </c>
      <c r="KM964">
        <v>0</v>
      </c>
      <c r="KN964">
        <v>1</v>
      </c>
      <c r="KO964">
        <v>0</v>
      </c>
      <c r="KP964">
        <v>0</v>
      </c>
      <c r="KQ964">
        <v>0</v>
      </c>
      <c r="KR964">
        <v>0</v>
      </c>
      <c r="KS964">
        <v>0</v>
      </c>
      <c r="KT964">
        <v>0</v>
      </c>
      <c r="KU964">
        <v>0</v>
      </c>
      <c r="KV964">
        <v>0</v>
      </c>
      <c r="KW964">
        <v>0</v>
      </c>
      <c r="KX964">
        <v>1</v>
      </c>
      <c r="KY964">
        <v>0</v>
      </c>
      <c r="KZ964">
        <v>0</v>
      </c>
      <c r="LA964">
        <v>0</v>
      </c>
      <c r="LB964">
        <v>1</v>
      </c>
      <c r="LC964">
        <v>-7</v>
      </c>
      <c r="LD964">
        <v>-7</v>
      </c>
      <c r="LE964">
        <v>-7</v>
      </c>
      <c r="LF964">
        <v>-7</v>
      </c>
      <c r="LG964">
        <v>-7</v>
      </c>
      <c r="LH964">
        <v>-7</v>
      </c>
      <c r="LI964">
        <v>-7</v>
      </c>
      <c r="LJ964">
        <v>-7</v>
      </c>
      <c r="LK964">
        <v>-7</v>
      </c>
      <c r="LL964">
        <v>-7</v>
      </c>
      <c r="LM964">
        <v>-7</v>
      </c>
      <c r="LN964">
        <v>-7</v>
      </c>
      <c r="LO964">
        <v>-7</v>
      </c>
      <c r="LP964">
        <v>-7</v>
      </c>
      <c r="LQ964">
        <v>-7</v>
      </c>
      <c r="LR964">
        <v>-7</v>
      </c>
      <c r="LS964">
        <v>-7</v>
      </c>
      <c r="LT964">
        <v>-7</v>
      </c>
      <c r="LU964">
        <v>-7</v>
      </c>
      <c r="LV964">
        <v>-7</v>
      </c>
      <c r="LW964">
        <v>-7</v>
      </c>
      <c r="LX964">
        <v>-7</v>
      </c>
      <c r="LY964">
        <v>-7</v>
      </c>
      <c r="LZ964">
        <v>-7</v>
      </c>
      <c r="MA964">
        <v>-7</v>
      </c>
      <c r="MB964">
        <v>-7</v>
      </c>
      <c r="MC964">
        <v>-7</v>
      </c>
      <c r="MD964">
        <v>-7</v>
      </c>
      <c r="ME964">
        <v>-7</v>
      </c>
      <c r="MF964">
        <v>99</v>
      </c>
      <c r="MG964">
        <v>99</v>
      </c>
      <c r="MH964">
        <v>99</v>
      </c>
      <c r="MI964">
        <v>99</v>
      </c>
      <c r="MJ964">
        <v>-7</v>
      </c>
      <c r="MK964">
        <v>-7</v>
      </c>
      <c r="ML964">
        <v>99</v>
      </c>
      <c r="MM964">
        <v>99</v>
      </c>
      <c r="MN964">
        <v>99</v>
      </c>
      <c r="MO964">
        <v>0</v>
      </c>
      <c r="MP964">
        <v>0</v>
      </c>
      <c r="MQ964">
        <v>0</v>
      </c>
      <c r="MR964">
        <v>0</v>
      </c>
      <c r="MS964">
        <v>0</v>
      </c>
      <c r="MT964">
        <v>0</v>
      </c>
      <c r="MU964">
        <v>0</v>
      </c>
      <c r="MV964">
        <v>0</v>
      </c>
      <c r="MW964">
        <v>1</v>
      </c>
      <c r="MX964">
        <v>-7</v>
      </c>
      <c r="MY964">
        <v>-7</v>
      </c>
      <c r="MZ964">
        <v>-7</v>
      </c>
      <c r="NA964">
        <v>-7</v>
      </c>
      <c r="NB964">
        <v>-7</v>
      </c>
      <c r="NC964">
        <v>-7</v>
      </c>
      <c r="ND964">
        <v>-7</v>
      </c>
      <c r="NE964">
        <v>-7</v>
      </c>
      <c r="NF964">
        <v>-7</v>
      </c>
      <c r="NG964">
        <v>-7</v>
      </c>
      <c r="NH964">
        <v>-7</v>
      </c>
      <c r="NI964">
        <v>-7</v>
      </c>
      <c r="NJ964">
        <v>-7</v>
      </c>
      <c r="NK964">
        <v>-7</v>
      </c>
      <c r="NL964">
        <v>-7</v>
      </c>
      <c r="NM964">
        <v>-7</v>
      </c>
      <c r="NN964">
        <v>-7</v>
      </c>
      <c r="NO964">
        <v>-7</v>
      </c>
      <c r="NP964">
        <v>-7</v>
      </c>
      <c r="NQ964">
        <v>-7</v>
      </c>
      <c r="NR964" t="s">
        <v>481</v>
      </c>
      <c r="NS964">
        <v>-7</v>
      </c>
      <c r="NT964">
        <v>-7</v>
      </c>
      <c r="NU964">
        <v>-7</v>
      </c>
      <c r="NV964">
        <v>-7</v>
      </c>
      <c r="NW964">
        <v>-7</v>
      </c>
      <c r="NX964">
        <v>-7</v>
      </c>
      <c r="NY964">
        <v>-7</v>
      </c>
      <c r="NZ964">
        <v>-7</v>
      </c>
      <c r="OA964">
        <v>-7</v>
      </c>
      <c r="OB964">
        <v>-7</v>
      </c>
      <c r="OC964">
        <v>-7</v>
      </c>
      <c r="OD964">
        <v>-7</v>
      </c>
      <c r="OE964">
        <v>-7</v>
      </c>
      <c r="OF964">
        <v>-7</v>
      </c>
      <c r="OG964">
        <v>99</v>
      </c>
      <c r="OH964">
        <v>-7</v>
      </c>
      <c r="OI964">
        <v>-7</v>
      </c>
      <c r="OJ964">
        <v>-7</v>
      </c>
      <c r="OK964">
        <v>-7</v>
      </c>
      <c r="OL964">
        <v>-7</v>
      </c>
      <c r="OM964">
        <v>-7</v>
      </c>
      <c r="ON964">
        <v>-7</v>
      </c>
      <c r="OO964">
        <v>-7</v>
      </c>
      <c r="OP964">
        <v>-7</v>
      </c>
      <c r="OQ964">
        <v>-7</v>
      </c>
      <c r="OR964">
        <v>-7</v>
      </c>
      <c r="OS964">
        <v>99</v>
      </c>
      <c r="OT964">
        <v>99</v>
      </c>
      <c r="OU964">
        <v>-7</v>
      </c>
      <c r="OV964">
        <v>99</v>
      </c>
      <c r="OW964">
        <v>-7</v>
      </c>
      <c r="OX964">
        <v>-7</v>
      </c>
      <c r="OY964">
        <v>-7</v>
      </c>
      <c r="OZ964">
        <v>-7</v>
      </c>
      <c r="PA964">
        <v>-7</v>
      </c>
      <c r="PB964">
        <v>-7</v>
      </c>
      <c r="PC964">
        <v>-7</v>
      </c>
      <c r="PD964">
        <v>-7</v>
      </c>
      <c r="PE964">
        <v>-7</v>
      </c>
      <c r="PF964">
        <v>-7</v>
      </c>
      <c r="PG964">
        <v>0</v>
      </c>
      <c r="PH964">
        <v>0</v>
      </c>
      <c r="PI964">
        <v>0</v>
      </c>
      <c r="PJ964">
        <v>0</v>
      </c>
      <c r="PK964">
        <v>0</v>
      </c>
      <c r="PL964">
        <v>0</v>
      </c>
      <c r="PM964">
        <v>0</v>
      </c>
      <c r="PN964">
        <v>1</v>
      </c>
      <c r="PO964">
        <v>99</v>
      </c>
      <c r="PP964">
        <v>99</v>
      </c>
      <c r="PQ964">
        <v>0</v>
      </c>
      <c r="PR964">
        <v>0</v>
      </c>
      <c r="PS964">
        <v>0</v>
      </c>
      <c r="PT964">
        <v>0</v>
      </c>
      <c r="PU964">
        <v>0</v>
      </c>
      <c r="PV964">
        <v>0</v>
      </c>
      <c r="PW964">
        <v>0</v>
      </c>
      <c r="PX964">
        <v>1</v>
      </c>
      <c r="PY964">
        <v>0</v>
      </c>
      <c r="PZ964">
        <v>0</v>
      </c>
      <c r="QA964">
        <v>0</v>
      </c>
      <c r="QB964">
        <v>0</v>
      </c>
      <c r="QC964">
        <v>3</v>
      </c>
      <c r="QD964">
        <v>99</v>
      </c>
      <c r="QE964">
        <v>99</v>
      </c>
      <c r="QF964">
        <v>99</v>
      </c>
      <c r="QG964">
        <v>-8</v>
      </c>
      <c r="QH964">
        <v>99</v>
      </c>
      <c r="QI964">
        <v>-8</v>
      </c>
      <c r="QJ964">
        <v>-8</v>
      </c>
      <c r="QK964">
        <v>-8</v>
      </c>
      <c r="QL964">
        <v>-8</v>
      </c>
      <c r="QM964">
        <v>99</v>
      </c>
    </row>
    <row r="965" spans="1:455" x14ac:dyDescent="0.3">
      <c r="A965">
        <v>1</v>
      </c>
      <c r="B965">
        <v>1</v>
      </c>
      <c r="C965">
        <v>1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1</v>
      </c>
      <c r="L965">
        <v>0</v>
      </c>
      <c r="M965">
        <v>0</v>
      </c>
      <c r="N965">
        <v>1</v>
      </c>
      <c r="O965">
        <v>0</v>
      </c>
      <c r="P965">
        <v>0</v>
      </c>
      <c r="Q965">
        <v>0</v>
      </c>
      <c r="R965">
        <v>0</v>
      </c>
      <c r="S965">
        <v>1</v>
      </c>
      <c r="T965">
        <v>0</v>
      </c>
      <c r="U965">
        <v>0</v>
      </c>
      <c r="V965">
        <v>2</v>
      </c>
      <c r="W965">
        <v>0</v>
      </c>
      <c r="X965">
        <v>0</v>
      </c>
      <c r="Y965">
        <v>0</v>
      </c>
      <c r="Z965">
        <v>0</v>
      </c>
      <c r="AA965">
        <v>5</v>
      </c>
      <c r="AB965">
        <v>98</v>
      </c>
      <c r="AC965">
        <v>4</v>
      </c>
      <c r="AD965">
        <v>3</v>
      </c>
      <c r="AE965">
        <v>0</v>
      </c>
      <c r="AF965">
        <v>0</v>
      </c>
      <c r="AG965">
        <v>0</v>
      </c>
      <c r="AH965">
        <v>1</v>
      </c>
      <c r="AI965">
        <v>0</v>
      </c>
      <c r="AJ965">
        <v>0</v>
      </c>
      <c r="AK965">
        <v>3</v>
      </c>
      <c r="AL965">
        <v>-9</v>
      </c>
      <c r="AM965">
        <v>4</v>
      </c>
      <c r="AN965">
        <v>-7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1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-8</v>
      </c>
      <c r="BS965">
        <v>-8</v>
      </c>
      <c r="BT965">
        <v>-8</v>
      </c>
      <c r="BU965">
        <v>-8</v>
      </c>
      <c r="BV965">
        <v>-8</v>
      </c>
      <c r="BW965">
        <v>-8</v>
      </c>
      <c r="BX965">
        <v>-8</v>
      </c>
      <c r="BY965">
        <v>-8</v>
      </c>
      <c r="BZ965">
        <v>-8</v>
      </c>
      <c r="CA965">
        <v>-8</v>
      </c>
      <c r="CB965">
        <v>-8</v>
      </c>
      <c r="CC965">
        <v>98</v>
      </c>
      <c r="CD965">
        <v>2</v>
      </c>
      <c r="CE965">
        <v>-7</v>
      </c>
      <c r="CF965">
        <v>0</v>
      </c>
      <c r="CG965">
        <v>0</v>
      </c>
      <c r="CH965">
        <v>0</v>
      </c>
      <c r="CI965">
        <v>1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1</v>
      </c>
      <c r="CZ965">
        <v>1</v>
      </c>
      <c r="DA965">
        <v>0</v>
      </c>
      <c r="DB965">
        <v>0</v>
      </c>
      <c r="DC965">
        <v>1</v>
      </c>
      <c r="DD965">
        <v>0</v>
      </c>
      <c r="DE965">
        <v>0</v>
      </c>
      <c r="DF965">
        <v>0</v>
      </c>
      <c r="DG965">
        <v>0</v>
      </c>
      <c r="DH965">
        <v>0</v>
      </c>
      <c r="DI965">
        <v>0</v>
      </c>
      <c r="DJ965">
        <v>0</v>
      </c>
      <c r="DK965">
        <v>0</v>
      </c>
      <c r="DL965">
        <v>0</v>
      </c>
      <c r="DM965">
        <v>0</v>
      </c>
      <c r="DN965">
        <v>0</v>
      </c>
      <c r="DO965">
        <v>1</v>
      </c>
      <c r="DP965">
        <v>3</v>
      </c>
      <c r="DQ965">
        <v>0</v>
      </c>
      <c r="DR965">
        <v>0</v>
      </c>
      <c r="DS965">
        <v>2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>
        <v>3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0</v>
      </c>
      <c r="EL965">
        <v>0</v>
      </c>
      <c r="EM965">
        <v>0</v>
      </c>
      <c r="EN965">
        <v>0</v>
      </c>
      <c r="EO965">
        <v>0</v>
      </c>
      <c r="EP965">
        <v>0</v>
      </c>
      <c r="EQ965">
        <v>0</v>
      </c>
      <c r="ER965">
        <v>0</v>
      </c>
      <c r="ES965">
        <v>0</v>
      </c>
      <c r="ET965">
        <v>1</v>
      </c>
      <c r="EU965">
        <v>0</v>
      </c>
      <c r="EV965">
        <v>0</v>
      </c>
      <c r="EW965">
        <v>0</v>
      </c>
      <c r="EX965">
        <v>0</v>
      </c>
      <c r="EY965">
        <v>0</v>
      </c>
      <c r="EZ965">
        <v>0</v>
      </c>
      <c r="FA965">
        <v>0</v>
      </c>
      <c r="FB965">
        <v>0</v>
      </c>
      <c r="FC965">
        <v>0</v>
      </c>
      <c r="FD965">
        <v>0</v>
      </c>
      <c r="FE965">
        <v>0</v>
      </c>
      <c r="FF965">
        <v>0</v>
      </c>
      <c r="FG965">
        <v>1</v>
      </c>
      <c r="FH965">
        <v>0</v>
      </c>
      <c r="FI965">
        <v>1</v>
      </c>
      <c r="FJ965">
        <v>0</v>
      </c>
      <c r="FK965">
        <v>0</v>
      </c>
      <c r="FL965">
        <v>0</v>
      </c>
      <c r="FM965">
        <v>0</v>
      </c>
      <c r="FN965">
        <v>0</v>
      </c>
      <c r="FO965">
        <v>0</v>
      </c>
      <c r="FP965">
        <v>0</v>
      </c>
      <c r="FQ965">
        <v>0</v>
      </c>
      <c r="FR965">
        <v>1</v>
      </c>
      <c r="FS965">
        <v>0</v>
      </c>
      <c r="FT965">
        <v>0</v>
      </c>
      <c r="FU965">
        <v>0</v>
      </c>
      <c r="FV965">
        <v>0</v>
      </c>
      <c r="FW965">
        <v>0</v>
      </c>
      <c r="FX965">
        <v>0</v>
      </c>
      <c r="FY965">
        <v>0</v>
      </c>
      <c r="FZ965">
        <v>0</v>
      </c>
      <c r="GA965">
        <v>0</v>
      </c>
      <c r="GB965">
        <v>0</v>
      </c>
      <c r="GC965">
        <v>0</v>
      </c>
      <c r="GD965">
        <v>0</v>
      </c>
      <c r="GE965">
        <v>3</v>
      </c>
      <c r="GF965">
        <v>0</v>
      </c>
      <c r="GG965">
        <v>2</v>
      </c>
      <c r="GH965">
        <v>0</v>
      </c>
      <c r="GI965">
        <v>0</v>
      </c>
      <c r="GJ965">
        <v>0</v>
      </c>
      <c r="GK965">
        <v>0</v>
      </c>
      <c r="GL965">
        <v>0</v>
      </c>
      <c r="GM965">
        <v>0</v>
      </c>
      <c r="GN965">
        <v>0</v>
      </c>
      <c r="GO965">
        <v>0</v>
      </c>
      <c r="GP965">
        <v>1</v>
      </c>
      <c r="GQ965">
        <v>0</v>
      </c>
      <c r="GR965">
        <v>0</v>
      </c>
      <c r="GS965">
        <v>0</v>
      </c>
      <c r="GT965">
        <v>0</v>
      </c>
      <c r="GU965">
        <v>0</v>
      </c>
      <c r="GV965">
        <v>0</v>
      </c>
      <c r="GW965">
        <v>-7</v>
      </c>
      <c r="GX965">
        <v>2</v>
      </c>
      <c r="GY965">
        <v>5</v>
      </c>
      <c r="GZ965">
        <v>4</v>
      </c>
      <c r="HA965">
        <v>6</v>
      </c>
      <c r="HB965">
        <v>6</v>
      </c>
      <c r="HC965">
        <v>8</v>
      </c>
      <c r="HD965">
        <v>7</v>
      </c>
      <c r="HE965">
        <v>4</v>
      </c>
      <c r="HF965">
        <v>99</v>
      </c>
      <c r="HG965">
        <v>-7</v>
      </c>
      <c r="HH965">
        <v>-7</v>
      </c>
      <c r="HI965">
        <v>-7</v>
      </c>
      <c r="HJ965">
        <v>0</v>
      </c>
      <c r="HK965">
        <v>1</v>
      </c>
      <c r="HL965">
        <v>0</v>
      </c>
      <c r="HM965">
        <v>0</v>
      </c>
      <c r="HN965">
        <v>0</v>
      </c>
      <c r="HO965">
        <v>0</v>
      </c>
      <c r="HP965">
        <v>0</v>
      </c>
      <c r="HQ965">
        <v>0</v>
      </c>
      <c r="HR965">
        <v>0</v>
      </c>
      <c r="HS965">
        <v>0</v>
      </c>
      <c r="HT965">
        <v>0</v>
      </c>
      <c r="HU965">
        <v>0</v>
      </c>
      <c r="HV965">
        <v>0</v>
      </c>
      <c r="HW965">
        <v>1</v>
      </c>
      <c r="HX965">
        <v>0</v>
      </c>
      <c r="HY965">
        <v>0</v>
      </c>
      <c r="HZ965">
        <v>0</v>
      </c>
      <c r="IA965">
        <v>1</v>
      </c>
      <c r="IB965">
        <v>0</v>
      </c>
      <c r="IC965">
        <v>1</v>
      </c>
      <c r="ID965">
        <v>0</v>
      </c>
      <c r="IE965">
        <v>0</v>
      </c>
      <c r="IF965">
        <v>0</v>
      </c>
      <c r="IG965">
        <v>0</v>
      </c>
      <c r="IH965">
        <v>0</v>
      </c>
      <c r="II965">
        <v>1</v>
      </c>
      <c r="IJ965">
        <v>0</v>
      </c>
      <c r="IK965">
        <v>0</v>
      </c>
      <c r="IL965">
        <v>0</v>
      </c>
      <c r="IM965">
        <v>2</v>
      </c>
      <c r="IN965">
        <v>0</v>
      </c>
      <c r="IO965">
        <v>3</v>
      </c>
      <c r="IP965">
        <v>0</v>
      </c>
      <c r="IQ965">
        <v>0</v>
      </c>
      <c r="IR965">
        <v>0</v>
      </c>
      <c r="IS965">
        <v>0</v>
      </c>
      <c r="IT965">
        <v>3</v>
      </c>
      <c r="IU965">
        <v>4</v>
      </c>
      <c r="IV965">
        <v>3</v>
      </c>
      <c r="IW965">
        <v>2</v>
      </c>
      <c r="IX965">
        <v>5</v>
      </c>
      <c r="IY965">
        <v>2</v>
      </c>
      <c r="IZ965">
        <v>-7</v>
      </c>
      <c r="JA965">
        <v>99</v>
      </c>
      <c r="JB965">
        <v>4</v>
      </c>
      <c r="JC965">
        <v>3</v>
      </c>
      <c r="JD965">
        <v>98</v>
      </c>
      <c r="JE965">
        <v>98</v>
      </c>
      <c r="JF965">
        <v>3</v>
      </c>
      <c r="JG965">
        <v>0</v>
      </c>
      <c r="JH965">
        <v>1</v>
      </c>
      <c r="JI965">
        <v>0</v>
      </c>
      <c r="JJ965">
        <v>1</v>
      </c>
      <c r="JK965">
        <v>0</v>
      </c>
      <c r="JL965">
        <v>0</v>
      </c>
      <c r="JM965">
        <v>1</v>
      </c>
      <c r="JN965">
        <v>0</v>
      </c>
      <c r="JO965">
        <v>0</v>
      </c>
      <c r="JP965">
        <v>0</v>
      </c>
      <c r="JQ965">
        <v>0</v>
      </c>
      <c r="JR965">
        <v>6</v>
      </c>
      <c r="JS965">
        <v>2</v>
      </c>
      <c r="JT965">
        <v>5</v>
      </c>
      <c r="JU965">
        <v>1</v>
      </c>
      <c r="JV965">
        <v>0</v>
      </c>
      <c r="JW965">
        <v>0</v>
      </c>
      <c r="JX965">
        <v>0</v>
      </c>
      <c r="JY965">
        <v>0</v>
      </c>
      <c r="JZ965">
        <v>0</v>
      </c>
      <c r="KA965">
        <v>0</v>
      </c>
      <c r="KB965">
        <v>0</v>
      </c>
      <c r="KC965">
        <v>0</v>
      </c>
      <c r="KD965">
        <v>0</v>
      </c>
      <c r="KE965">
        <v>1</v>
      </c>
      <c r="KF965">
        <v>0</v>
      </c>
      <c r="KG965">
        <v>0</v>
      </c>
      <c r="KH965">
        <v>0</v>
      </c>
      <c r="KI965">
        <v>1</v>
      </c>
      <c r="KJ965">
        <v>0</v>
      </c>
      <c r="KK965">
        <v>0</v>
      </c>
      <c r="KL965">
        <v>0</v>
      </c>
      <c r="KM965">
        <v>0</v>
      </c>
      <c r="KN965">
        <v>0</v>
      </c>
      <c r="KO965">
        <v>1</v>
      </c>
      <c r="KP965">
        <v>0</v>
      </c>
      <c r="KQ965">
        <v>0</v>
      </c>
      <c r="KR965">
        <v>0</v>
      </c>
      <c r="KS965">
        <v>2</v>
      </c>
      <c r="KT965">
        <v>0</v>
      </c>
      <c r="KU965">
        <v>0</v>
      </c>
      <c r="KV965">
        <v>0</v>
      </c>
      <c r="KW965">
        <v>0</v>
      </c>
      <c r="KX965">
        <v>0</v>
      </c>
      <c r="KY965">
        <v>0</v>
      </c>
      <c r="KZ965">
        <v>0</v>
      </c>
      <c r="LA965">
        <v>0</v>
      </c>
      <c r="LB965">
        <v>1</v>
      </c>
      <c r="LC965">
        <v>-7</v>
      </c>
      <c r="LD965">
        <v>-7</v>
      </c>
      <c r="LE965">
        <v>-7</v>
      </c>
      <c r="LF965">
        <v>-7</v>
      </c>
      <c r="LG965">
        <v>-7</v>
      </c>
      <c r="LH965">
        <v>-7</v>
      </c>
      <c r="LI965">
        <v>-7</v>
      </c>
      <c r="LJ965">
        <v>-7</v>
      </c>
      <c r="LK965">
        <v>-7</v>
      </c>
      <c r="LL965">
        <v>-7</v>
      </c>
      <c r="LM965">
        <v>-7</v>
      </c>
      <c r="LN965">
        <v>-7</v>
      </c>
      <c r="LO965">
        <v>-7</v>
      </c>
      <c r="LP965">
        <v>-7</v>
      </c>
      <c r="LQ965">
        <v>-7</v>
      </c>
      <c r="LR965">
        <v>-7</v>
      </c>
      <c r="LS965">
        <v>-7</v>
      </c>
      <c r="LT965">
        <v>-7</v>
      </c>
      <c r="LU965">
        <v>-7</v>
      </c>
      <c r="LV965">
        <v>-7</v>
      </c>
      <c r="LW965">
        <v>-7</v>
      </c>
      <c r="LX965">
        <v>-7</v>
      </c>
      <c r="LY965">
        <v>-7</v>
      </c>
      <c r="LZ965">
        <v>-7</v>
      </c>
      <c r="MA965">
        <v>-7</v>
      </c>
      <c r="MB965">
        <v>-7</v>
      </c>
      <c r="MC965">
        <v>-7</v>
      </c>
      <c r="MD965">
        <v>-7</v>
      </c>
      <c r="ME965">
        <v>-7</v>
      </c>
      <c r="MF965">
        <v>3</v>
      </c>
      <c r="MG965">
        <v>98</v>
      </c>
      <c r="MH965">
        <v>5</v>
      </c>
      <c r="MI965">
        <v>4</v>
      </c>
      <c r="MJ965">
        <v>-7</v>
      </c>
      <c r="MK965">
        <v>5</v>
      </c>
      <c r="ML965">
        <v>5</v>
      </c>
      <c r="MM965">
        <v>7</v>
      </c>
      <c r="MN965">
        <v>98</v>
      </c>
      <c r="MO965">
        <v>1</v>
      </c>
      <c r="MP965">
        <v>0</v>
      </c>
      <c r="MQ965">
        <v>1</v>
      </c>
      <c r="MR965">
        <v>1</v>
      </c>
      <c r="MS965">
        <v>0</v>
      </c>
      <c r="MT965">
        <v>1</v>
      </c>
      <c r="MU965">
        <v>0</v>
      </c>
      <c r="MV965">
        <v>0</v>
      </c>
      <c r="MW965">
        <v>0</v>
      </c>
      <c r="MX965">
        <v>-7</v>
      </c>
      <c r="MY965">
        <v>-7</v>
      </c>
      <c r="MZ965">
        <v>-7</v>
      </c>
      <c r="NA965">
        <v>-7</v>
      </c>
      <c r="NB965">
        <v>-7</v>
      </c>
      <c r="NC965">
        <v>-7</v>
      </c>
      <c r="ND965">
        <v>-7</v>
      </c>
      <c r="NE965">
        <v>-7</v>
      </c>
      <c r="NF965">
        <v>-7</v>
      </c>
      <c r="NG965">
        <v>-7</v>
      </c>
      <c r="NH965">
        <v>-7</v>
      </c>
      <c r="NI965">
        <v>-7</v>
      </c>
      <c r="NJ965">
        <v>-7</v>
      </c>
      <c r="NK965">
        <v>-7</v>
      </c>
      <c r="NL965">
        <v>-7</v>
      </c>
      <c r="NM965">
        <v>-7</v>
      </c>
      <c r="NN965">
        <v>-7</v>
      </c>
      <c r="NO965">
        <v>-7</v>
      </c>
      <c r="NP965">
        <v>-7</v>
      </c>
      <c r="NQ965">
        <v>-7</v>
      </c>
      <c r="NR965" t="s">
        <v>481</v>
      </c>
      <c r="NS965">
        <v>-7</v>
      </c>
      <c r="NT965">
        <v>-7</v>
      </c>
      <c r="NU965">
        <v>-7</v>
      </c>
      <c r="NV965">
        <v>-7</v>
      </c>
      <c r="NW965">
        <v>-7</v>
      </c>
      <c r="NX965">
        <v>-7</v>
      </c>
      <c r="NY965">
        <v>-7</v>
      </c>
      <c r="NZ965">
        <v>-7</v>
      </c>
      <c r="OA965">
        <v>-7</v>
      </c>
      <c r="OB965">
        <v>-7</v>
      </c>
      <c r="OC965">
        <v>-7</v>
      </c>
      <c r="OD965">
        <v>-7</v>
      </c>
      <c r="OE965">
        <v>-7</v>
      </c>
      <c r="OF965">
        <v>-7</v>
      </c>
      <c r="OG965">
        <v>1</v>
      </c>
      <c r="OH965">
        <v>1</v>
      </c>
      <c r="OI965">
        <v>1</v>
      </c>
      <c r="OJ965">
        <v>0</v>
      </c>
      <c r="OK965">
        <v>1</v>
      </c>
      <c r="OL965">
        <v>0</v>
      </c>
      <c r="OM965">
        <v>0</v>
      </c>
      <c r="ON965">
        <v>0</v>
      </c>
      <c r="OO965">
        <v>0</v>
      </c>
      <c r="OP965">
        <v>0</v>
      </c>
      <c r="OQ965">
        <v>0</v>
      </c>
      <c r="OR965">
        <v>3</v>
      </c>
      <c r="OS965">
        <v>2</v>
      </c>
      <c r="OT965">
        <v>3</v>
      </c>
      <c r="OU965">
        <v>-7</v>
      </c>
      <c r="OV965">
        <v>99</v>
      </c>
      <c r="OW965">
        <v>-7</v>
      </c>
      <c r="OX965">
        <v>-7</v>
      </c>
      <c r="OY965">
        <v>-7</v>
      </c>
      <c r="OZ965">
        <v>-7</v>
      </c>
      <c r="PA965">
        <v>-7</v>
      </c>
      <c r="PB965">
        <v>-7</v>
      </c>
      <c r="PC965">
        <v>-7</v>
      </c>
      <c r="PD965">
        <v>-7</v>
      </c>
      <c r="PE965">
        <v>-7</v>
      </c>
      <c r="PF965">
        <v>-7</v>
      </c>
      <c r="PG965">
        <v>0</v>
      </c>
      <c r="PH965">
        <v>0</v>
      </c>
      <c r="PI965">
        <v>0</v>
      </c>
      <c r="PJ965">
        <v>0</v>
      </c>
      <c r="PK965">
        <v>1</v>
      </c>
      <c r="PL965">
        <v>0</v>
      </c>
      <c r="PM965">
        <v>0</v>
      </c>
      <c r="PN965">
        <v>0</v>
      </c>
      <c r="PO965">
        <v>5</v>
      </c>
      <c r="PP965">
        <v>99</v>
      </c>
      <c r="PQ965">
        <v>0</v>
      </c>
      <c r="PR965">
        <v>0</v>
      </c>
      <c r="PS965">
        <v>0</v>
      </c>
      <c r="PT965">
        <v>0</v>
      </c>
      <c r="PU965">
        <v>0</v>
      </c>
      <c r="PV965">
        <v>0</v>
      </c>
      <c r="PW965">
        <v>0</v>
      </c>
      <c r="PX965">
        <v>0</v>
      </c>
      <c r="PY965">
        <v>0</v>
      </c>
      <c r="PZ965">
        <v>0</v>
      </c>
      <c r="QA965">
        <v>1</v>
      </c>
      <c r="QB965">
        <v>0</v>
      </c>
      <c r="QC965">
        <v>2</v>
      </c>
      <c r="QD965">
        <v>4</v>
      </c>
      <c r="QE965">
        <v>99</v>
      </c>
      <c r="QF965">
        <v>99</v>
      </c>
      <c r="QG965">
        <v>-8</v>
      </c>
      <c r="QH965">
        <v>99</v>
      </c>
      <c r="QI965">
        <v>-8</v>
      </c>
      <c r="QJ965">
        <v>-8</v>
      </c>
      <c r="QK965">
        <v>-8</v>
      </c>
      <c r="QL965">
        <v>-8</v>
      </c>
      <c r="QM965">
        <v>6</v>
      </c>
    </row>
    <row r="966" spans="1:455" x14ac:dyDescent="0.3">
      <c r="A966">
        <v>1</v>
      </c>
      <c r="B966">
        <v>1</v>
      </c>
      <c r="C966">
        <v>0</v>
      </c>
      <c r="D966">
        <v>0</v>
      </c>
      <c r="E966">
        <v>0</v>
      </c>
      <c r="F966">
        <v>1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1</v>
      </c>
      <c r="N966">
        <v>1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2</v>
      </c>
      <c r="V966">
        <v>1</v>
      </c>
      <c r="W966">
        <v>0</v>
      </c>
      <c r="X966">
        <v>0</v>
      </c>
      <c r="Y966">
        <v>0</v>
      </c>
      <c r="Z966">
        <v>0</v>
      </c>
      <c r="AA966">
        <v>1</v>
      </c>
      <c r="AB966">
        <v>-7</v>
      </c>
      <c r="AC966">
        <v>4</v>
      </c>
      <c r="AD966">
        <v>3</v>
      </c>
      <c r="AE966">
        <v>0</v>
      </c>
      <c r="AF966">
        <v>0</v>
      </c>
      <c r="AG966">
        <v>0</v>
      </c>
      <c r="AH966">
        <v>1</v>
      </c>
      <c r="AI966">
        <v>0</v>
      </c>
      <c r="AJ966">
        <v>0</v>
      </c>
      <c r="AK966">
        <v>2</v>
      </c>
      <c r="AL966">
        <v>2023</v>
      </c>
      <c r="AM966">
        <v>1</v>
      </c>
      <c r="AN966">
        <v>21</v>
      </c>
      <c r="AO966">
        <v>-7</v>
      </c>
      <c r="AP966">
        <v>-7</v>
      </c>
      <c r="AQ966">
        <v>-7</v>
      </c>
      <c r="AR966">
        <v>-7</v>
      </c>
      <c r="AS966">
        <v>-7</v>
      </c>
      <c r="AT966">
        <v>-7</v>
      </c>
      <c r="AU966">
        <v>-7</v>
      </c>
      <c r="AV966">
        <v>-7</v>
      </c>
      <c r="AW966">
        <v>-7</v>
      </c>
      <c r="AX966">
        <v>-7</v>
      </c>
      <c r="AY966">
        <v>-7</v>
      </c>
      <c r="AZ966">
        <v>-7</v>
      </c>
      <c r="BA966">
        <v>-7</v>
      </c>
      <c r="BB966">
        <v>-7</v>
      </c>
      <c r="BC966">
        <v>-7</v>
      </c>
      <c r="BD966">
        <v>-7</v>
      </c>
      <c r="BE966">
        <v>-7</v>
      </c>
      <c r="BF966">
        <v>-7</v>
      </c>
      <c r="BG966">
        <v>-7</v>
      </c>
      <c r="BH966">
        <v>-7</v>
      </c>
      <c r="BI966">
        <v>-7</v>
      </c>
      <c r="BJ966">
        <v>-7</v>
      </c>
      <c r="BK966">
        <v>-7</v>
      </c>
      <c r="BL966">
        <v>-7</v>
      </c>
      <c r="BM966">
        <v>-7</v>
      </c>
      <c r="BN966">
        <v>-7</v>
      </c>
      <c r="BO966">
        <v>-7</v>
      </c>
      <c r="BP966">
        <v>-7</v>
      </c>
      <c r="BQ966">
        <v>-7</v>
      </c>
      <c r="BR966">
        <v>0</v>
      </c>
      <c r="BS966">
        <v>0</v>
      </c>
      <c r="BT966">
        <v>1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1</v>
      </c>
      <c r="CD966">
        <v>-7</v>
      </c>
      <c r="CE966">
        <v>-7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1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1</v>
      </c>
      <c r="DB966">
        <v>0</v>
      </c>
      <c r="DC966">
        <v>0</v>
      </c>
      <c r="DD966">
        <v>1</v>
      </c>
      <c r="DE966">
        <v>1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0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3</v>
      </c>
      <c r="DR966">
        <v>0</v>
      </c>
      <c r="DS966">
        <v>0</v>
      </c>
      <c r="DT966">
        <v>2</v>
      </c>
      <c r="DU966">
        <v>1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2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>
        <v>0</v>
      </c>
      <c r="EQ966">
        <v>0</v>
      </c>
      <c r="ER966">
        <v>0</v>
      </c>
      <c r="ES966">
        <v>0</v>
      </c>
      <c r="ET966">
        <v>0</v>
      </c>
      <c r="EU966">
        <v>0</v>
      </c>
      <c r="EV966">
        <v>1</v>
      </c>
      <c r="EW966">
        <v>0</v>
      </c>
      <c r="EX966">
        <v>0</v>
      </c>
      <c r="EY966">
        <v>0</v>
      </c>
      <c r="EZ966">
        <v>0</v>
      </c>
      <c r="FA966">
        <v>0</v>
      </c>
      <c r="FB966">
        <v>0</v>
      </c>
      <c r="FC966">
        <v>0</v>
      </c>
      <c r="FD966">
        <v>0</v>
      </c>
      <c r="FE966">
        <v>0</v>
      </c>
      <c r="FF966">
        <v>0</v>
      </c>
      <c r="FG966">
        <v>0</v>
      </c>
      <c r="FH966">
        <v>1</v>
      </c>
      <c r="FI966">
        <v>1</v>
      </c>
      <c r="FJ966">
        <v>0</v>
      </c>
      <c r="FK966">
        <v>0</v>
      </c>
      <c r="FL966">
        <v>0</v>
      </c>
      <c r="FM966">
        <v>0</v>
      </c>
      <c r="FN966">
        <v>0</v>
      </c>
      <c r="FO966">
        <v>0</v>
      </c>
      <c r="FP966">
        <v>0</v>
      </c>
      <c r="FQ966">
        <v>0</v>
      </c>
      <c r="FR966">
        <v>0</v>
      </c>
      <c r="FS966">
        <v>0</v>
      </c>
      <c r="FT966">
        <v>1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0</v>
      </c>
      <c r="GA966">
        <v>0</v>
      </c>
      <c r="GB966">
        <v>0</v>
      </c>
      <c r="GC966">
        <v>0</v>
      </c>
      <c r="GD966">
        <v>0</v>
      </c>
      <c r="GE966">
        <v>0</v>
      </c>
      <c r="GF966">
        <v>2</v>
      </c>
      <c r="GG966">
        <v>3</v>
      </c>
      <c r="GH966">
        <v>0</v>
      </c>
      <c r="GI966">
        <v>0</v>
      </c>
      <c r="GJ966">
        <v>0</v>
      </c>
      <c r="GK966">
        <v>0</v>
      </c>
      <c r="GL966">
        <v>0</v>
      </c>
      <c r="GM966">
        <v>0</v>
      </c>
      <c r="GN966">
        <v>0</v>
      </c>
      <c r="GO966">
        <v>0</v>
      </c>
      <c r="GP966">
        <v>0</v>
      </c>
      <c r="GQ966">
        <v>0</v>
      </c>
      <c r="GR966">
        <v>1</v>
      </c>
      <c r="GS966">
        <v>0</v>
      </c>
      <c r="GT966">
        <v>0</v>
      </c>
      <c r="GU966">
        <v>0</v>
      </c>
      <c r="GV966">
        <v>0</v>
      </c>
      <c r="GW966">
        <v>-7</v>
      </c>
      <c r="GX966">
        <v>9</v>
      </c>
      <c r="GY966">
        <v>9</v>
      </c>
      <c r="GZ966">
        <v>3</v>
      </c>
      <c r="HA966">
        <v>5</v>
      </c>
      <c r="HB966">
        <v>1</v>
      </c>
      <c r="HC966">
        <v>3</v>
      </c>
      <c r="HD966">
        <v>1</v>
      </c>
      <c r="HE966">
        <v>1</v>
      </c>
      <c r="HF966">
        <v>3</v>
      </c>
      <c r="HG966">
        <v>-7</v>
      </c>
      <c r="HH966">
        <v>-7</v>
      </c>
      <c r="HI966">
        <v>-7</v>
      </c>
      <c r="HJ966">
        <v>0</v>
      </c>
      <c r="HK966">
        <v>0</v>
      </c>
      <c r="HL966">
        <v>0</v>
      </c>
      <c r="HM966">
        <v>0</v>
      </c>
      <c r="HN966">
        <v>0</v>
      </c>
      <c r="HO966">
        <v>0</v>
      </c>
      <c r="HP966">
        <v>0</v>
      </c>
      <c r="HQ966">
        <v>1</v>
      </c>
      <c r="HR966">
        <v>0</v>
      </c>
      <c r="HS966">
        <v>0</v>
      </c>
      <c r="HT966">
        <v>0</v>
      </c>
      <c r="HU966">
        <v>0</v>
      </c>
      <c r="HV966">
        <v>1</v>
      </c>
      <c r="HW966">
        <v>0</v>
      </c>
      <c r="HX966">
        <v>0</v>
      </c>
      <c r="HY966">
        <v>1</v>
      </c>
      <c r="HZ966">
        <v>0</v>
      </c>
      <c r="IA966">
        <v>0</v>
      </c>
      <c r="IB966">
        <v>0</v>
      </c>
      <c r="IC966">
        <v>1</v>
      </c>
      <c r="ID966">
        <v>0</v>
      </c>
      <c r="IE966">
        <v>0</v>
      </c>
      <c r="IF966">
        <v>0</v>
      </c>
      <c r="IG966">
        <v>0</v>
      </c>
      <c r="IH966">
        <v>3</v>
      </c>
      <c r="II966">
        <v>0</v>
      </c>
      <c r="IJ966">
        <v>0</v>
      </c>
      <c r="IK966">
        <v>2</v>
      </c>
      <c r="IL966">
        <v>0</v>
      </c>
      <c r="IM966">
        <v>0</v>
      </c>
      <c r="IN966">
        <v>0</v>
      </c>
      <c r="IO966">
        <v>1</v>
      </c>
      <c r="IP966">
        <v>0</v>
      </c>
      <c r="IQ966">
        <v>0</v>
      </c>
      <c r="IR966">
        <v>0</v>
      </c>
      <c r="IS966">
        <v>0</v>
      </c>
      <c r="IT966">
        <v>2</v>
      </c>
      <c r="IU966">
        <v>1</v>
      </c>
      <c r="IV966">
        <v>2</v>
      </c>
      <c r="IW966">
        <v>4</v>
      </c>
      <c r="IX966">
        <v>2</v>
      </c>
      <c r="IY966">
        <v>2</v>
      </c>
      <c r="IZ966">
        <v>-7</v>
      </c>
      <c r="JA966">
        <v>2</v>
      </c>
      <c r="JB966">
        <v>1</v>
      </c>
      <c r="JC966">
        <v>3</v>
      </c>
      <c r="JD966">
        <v>3</v>
      </c>
      <c r="JE966">
        <v>2</v>
      </c>
      <c r="JF966">
        <v>3</v>
      </c>
      <c r="JG966">
        <v>0</v>
      </c>
      <c r="JH966">
        <v>1</v>
      </c>
      <c r="JI966">
        <v>0</v>
      </c>
      <c r="JJ966">
        <v>0</v>
      </c>
      <c r="JK966">
        <v>0</v>
      </c>
      <c r="JL966">
        <v>0</v>
      </c>
      <c r="JM966">
        <v>1</v>
      </c>
      <c r="JN966">
        <v>1</v>
      </c>
      <c r="JO966">
        <v>0</v>
      </c>
      <c r="JP966">
        <v>0</v>
      </c>
      <c r="JQ966">
        <v>0</v>
      </c>
      <c r="JR966">
        <v>3</v>
      </c>
      <c r="JS966">
        <v>5</v>
      </c>
      <c r="JT966">
        <v>4</v>
      </c>
      <c r="JU966">
        <v>0</v>
      </c>
      <c r="JV966">
        <v>0</v>
      </c>
      <c r="JW966">
        <v>0</v>
      </c>
      <c r="JX966">
        <v>0</v>
      </c>
      <c r="JY966">
        <v>0</v>
      </c>
      <c r="JZ966">
        <v>0</v>
      </c>
      <c r="KA966">
        <v>1</v>
      </c>
      <c r="KB966">
        <v>0</v>
      </c>
      <c r="KC966">
        <v>0</v>
      </c>
      <c r="KD966">
        <v>0</v>
      </c>
      <c r="KE966">
        <v>0</v>
      </c>
      <c r="KF966">
        <v>0</v>
      </c>
      <c r="KG966">
        <v>0</v>
      </c>
      <c r="KH966">
        <v>0</v>
      </c>
      <c r="KI966">
        <v>0</v>
      </c>
      <c r="KJ966">
        <v>1</v>
      </c>
      <c r="KK966">
        <v>1</v>
      </c>
      <c r="KL966">
        <v>0</v>
      </c>
      <c r="KM966">
        <v>0</v>
      </c>
      <c r="KN966">
        <v>0</v>
      </c>
      <c r="KO966">
        <v>0</v>
      </c>
      <c r="KP966">
        <v>0</v>
      </c>
      <c r="KQ966">
        <v>0</v>
      </c>
      <c r="KR966">
        <v>0</v>
      </c>
      <c r="KS966">
        <v>0</v>
      </c>
      <c r="KT966">
        <v>2</v>
      </c>
      <c r="KU966">
        <v>1</v>
      </c>
      <c r="KV966">
        <v>0</v>
      </c>
      <c r="KW966">
        <v>0</v>
      </c>
      <c r="KX966">
        <v>0</v>
      </c>
      <c r="KY966">
        <v>0</v>
      </c>
      <c r="KZ966">
        <v>0</v>
      </c>
      <c r="LA966">
        <v>0</v>
      </c>
      <c r="LB966">
        <v>1</v>
      </c>
      <c r="LC966">
        <v>-7</v>
      </c>
      <c r="LD966">
        <v>-7</v>
      </c>
      <c r="LE966">
        <v>-7</v>
      </c>
      <c r="LF966">
        <v>-7</v>
      </c>
      <c r="LG966">
        <v>-7</v>
      </c>
      <c r="LH966">
        <v>-7</v>
      </c>
      <c r="LI966">
        <v>-7</v>
      </c>
      <c r="LJ966">
        <v>-7</v>
      </c>
      <c r="LK966">
        <v>-7</v>
      </c>
      <c r="LL966">
        <v>-7</v>
      </c>
      <c r="LM966">
        <v>-7</v>
      </c>
      <c r="LN966">
        <v>-7</v>
      </c>
      <c r="LO966">
        <v>-7</v>
      </c>
      <c r="LP966">
        <v>-7</v>
      </c>
      <c r="LQ966">
        <v>-7</v>
      </c>
      <c r="LR966">
        <v>-7</v>
      </c>
      <c r="LS966">
        <v>-7</v>
      </c>
      <c r="LT966">
        <v>-7</v>
      </c>
      <c r="LU966">
        <v>-7</v>
      </c>
      <c r="LV966">
        <v>-7</v>
      </c>
      <c r="LW966">
        <v>-7</v>
      </c>
      <c r="LX966">
        <v>-7</v>
      </c>
      <c r="LY966">
        <v>-7</v>
      </c>
      <c r="LZ966">
        <v>-7</v>
      </c>
      <c r="MA966">
        <v>-7</v>
      </c>
      <c r="MB966">
        <v>-7</v>
      </c>
      <c r="MC966">
        <v>-7</v>
      </c>
      <c r="MD966">
        <v>-7</v>
      </c>
      <c r="ME966">
        <v>-7</v>
      </c>
      <c r="MF966">
        <v>3</v>
      </c>
      <c r="MG966">
        <v>3</v>
      </c>
      <c r="MH966">
        <v>1</v>
      </c>
      <c r="MI966">
        <v>2</v>
      </c>
      <c r="MJ966">
        <v>4</v>
      </c>
      <c r="MK966">
        <v>-7</v>
      </c>
      <c r="ML966">
        <v>3</v>
      </c>
      <c r="MM966">
        <v>3</v>
      </c>
      <c r="MN966">
        <v>2</v>
      </c>
      <c r="MO966">
        <v>0</v>
      </c>
      <c r="MP966">
        <v>1</v>
      </c>
      <c r="MQ966">
        <v>0</v>
      </c>
      <c r="MR966">
        <v>0</v>
      </c>
      <c r="MS966">
        <v>0</v>
      </c>
      <c r="MT966">
        <v>0</v>
      </c>
      <c r="MU966">
        <v>0</v>
      </c>
      <c r="MV966">
        <v>0</v>
      </c>
      <c r="MW966">
        <v>0</v>
      </c>
      <c r="MX966">
        <v>-7</v>
      </c>
      <c r="MY966">
        <v>-7</v>
      </c>
      <c r="MZ966">
        <v>-7</v>
      </c>
      <c r="NA966">
        <v>-7</v>
      </c>
      <c r="NB966">
        <v>-7</v>
      </c>
      <c r="NC966">
        <v>-7</v>
      </c>
      <c r="ND966">
        <v>-7</v>
      </c>
      <c r="NE966">
        <v>-7</v>
      </c>
      <c r="NF966">
        <v>-7</v>
      </c>
      <c r="NG966">
        <v>-7</v>
      </c>
      <c r="NH966">
        <v>-7</v>
      </c>
      <c r="NI966">
        <v>-7</v>
      </c>
      <c r="NJ966">
        <v>-7</v>
      </c>
      <c r="NK966">
        <v>-7</v>
      </c>
      <c r="NL966">
        <v>-7</v>
      </c>
      <c r="NM966">
        <v>-7</v>
      </c>
      <c r="NN966">
        <v>-7</v>
      </c>
      <c r="NO966">
        <v>-7</v>
      </c>
      <c r="NP966">
        <v>-7</v>
      </c>
      <c r="NQ966">
        <v>-7</v>
      </c>
      <c r="NR966" t="s">
        <v>481</v>
      </c>
      <c r="NS966">
        <v>-7</v>
      </c>
      <c r="NT966">
        <v>-7</v>
      </c>
      <c r="NU966">
        <v>-7</v>
      </c>
      <c r="NV966">
        <v>-7</v>
      </c>
      <c r="NW966">
        <v>-7</v>
      </c>
      <c r="NX966">
        <v>-7</v>
      </c>
      <c r="NY966">
        <v>-7</v>
      </c>
      <c r="NZ966">
        <v>-7</v>
      </c>
      <c r="OA966">
        <v>-7</v>
      </c>
      <c r="OB966">
        <v>-7</v>
      </c>
      <c r="OC966">
        <v>-7</v>
      </c>
      <c r="OD966">
        <v>-7</v>
      </c>
      <c r="OE966">
        <v>-7</v>
      </c>
      <c r="OF966">
        <v>-7</v>
      </c>
      <c r="OG966">
        <v>2</v>
      </c>
      <c r="OH966">
        <v>-7</v>
      </c>
      <c r="OI966">
        <v>-7</v>
      </c>
      <c r="OJ966">
        <v>-7</v>
      </c>
      <c r="OK966">
        <v>-7</v>
      </c>
      <c r="OL966">
        <v>-7</v>
      </c>
      <c r="OM966">
        <v>-7</v>
      </c>
      <c r="ON966">
        <v>-7</v>
      </c>
      <c r="OO966">
        <v>-7</v>
      </c>
      <c r="OP966">
        <v>-7</v>
      </c>
      <c r="OQ966">
        <v>-7</v>
      </c>
      <c r="OR966">
        <v>-7</v>
      </c>
      <c r="OS966">
        <v>2</v>
      </c>
      <c r="OT966">
        <v>5</v>
      </c>
      <c r="OU966">
        <v>-7</v>
      </c>
      <c r="OV966">
        <v>2</v>
      </c>
      <c r="OW966">
        <v>-7</v>
      </c>
      <c r="OX966">
        <v>-7</v>
      </c>
      <c r="OY966">
        <v>-7</v>
      </c>
      <c r="OZ966">
        <v>-7</v>
      </c>
      <c r="PA966">
        <v>-7</v>
      </c>
      <c r="PB966">
        <v>-7</v>
      </c>
      <c r="PC966">
        <v>-7</v>
      </c>
      <c r="PD966">
        <v>-7</v>
      </c>
      <c r="PE966">
        <v>-7</v>
      </c>
      <c r="PF966">
        <v>-7</v>
      </c>
      <c r="PG966">
        <v>1</v>
      </c>
      <c r="PH966">
        <v>0</v>
      </c>
      <c r="PI966">
        <v>0</v>
      </c>
      <c r="PJ966">
        <v>0</v>
      </c>
      <c r="PK966">
        <v>0</v>
      </c>
      <c r="PL966">
        <v>0</v>
      </c>
      <c r="PM966">
        <v>0</v>
      </c>
      <c r="PN966">
        <v>0</v>
      </c>
      <c r="PO966">
        <v>1</v>
      </c>
      <c r="PP966">
        <v>1</v>
      </c>
      <c r="PQ966">
        <v>1</v>
      </c>
      <c r="PR966">
        <v>0</v>
      </c>
      <c r="PS966">
        <v>0</v>
      </c>
      <c r="PT966">
        <v>0</v>
      </c>
      <c r="PU966">
        <v>0</v>
      </c>
      <c r="PV966">
        <v>0</v>
      </c>
      <c r="PW966">
        <v>0</v>
      </c>
      <c r="PX966">
        <v>0</v>
      </c>
      <c r="PY966">
        <v>0</v>
      </c>
      <c r="PZ966">
        <v>0</v>
      </c>
      <c r="QA966">
        <v>0</v>
      </c>
      <c r="QB966">
        <v>0</v>
      </c>
      <c r="QC966">
        <v>2</v>
      </c>
      <c r="QD966">
        <v>2</v>
      </c>
      <c r="QE966">
        <v>2</v>
      </c>
      <c r="QF966">
        <v>2</v>
      </c>
      <c r="QG966">
        <v>1957</v>
      </c>
      <c r="QH966">
        <v>2</v>
      </c>
      <c r="QI966">
        <v>0</v>
      </c>
      <c r="QJ966">
        <v>0</v>
      </c>
      <c r="QK966">
        <v>0</v>
      </c>
      <c r="QL966">
        <v>2</v>
      </c>
      <c r="QM966">
        <v>8</v>
      </c>
    </row>
    <row r="967" spans="1:455" x14ac:dyDescent="0.3">
      <c r="A967">
        <v>1</v>
      </c>
      <c r="B967">
        <v>1</v>
      </c>
      <c r="C967">
        <v>0</v>
      </c>
      <c r="D967">
        <v>0</v>
      </c>
      <c r="E967">
        <v>0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2</v>
      </c>
      <c r="U967">
        <v>0</v>
      </c>
      <c r="V967">
        <v>1</v>
      </c>
      <c r="W967">
        <v>0</v>
      </c>
      <c r="X967">
        <v>0</v>
      </c>
      <c r="Y967">
        <v>0</v>
      </c>
      <c r="Z967">
        <v>0</v>
      </c>
      <c r="AA967">
        <v>2</v>
      </c>
      <c r="AB967">
        <v>3</v>
      </c>
      <c r="AC967">
        <v>4</v>
      </c>
      <c r="AD967">
        <v>1</v>
      </c>
      <c r="AE967">
        <v>0</v>
      </c>
      <c r="AF967">
        <v>0</v>
      </c>
      <c r="AG967">
        <v>0</v>
      </c>
      <c r="AH967">
        <v>1</v>
      </c>
      <c r="AI967">
        <v>0</v>
      </c>
      <c r="AJ967">
        <v>0</v>
      </c>
      <c r="AK967">
        <v>3</v>
      </c>
      <c r="AL967">
        <v>2021</v>
      </c>
      <c r="AM967">
        <v>1</v>
      </c>
      <c r="AN967">
        <v>11</v>
      </c>
      <c r="AO967">
        <v>-7</v>
      </c>
      <c r="AP967">
        <v>-7</v>
      </c>
      <c r="AQ967">
        <v>-7</v>
      </c>
      <c r="AR967">
        <v>-7</v>
      </c>
      <c r="AS967">
        <v>-7</v>
      </c>
      <c r="AT967">
        <v>-7</v>
      </c>
      <c r="AU967">
        <v>-7</v>
      </c>
      <c r="AV967">
        <v>-7</v>
      </c>
      <c r="AW967">
        <v>-7</v>
      </c>
      <c r="AX967">
        <v>-7</v>
      </c>
      <c r="AY967">
        <v>-7</v>
      </c>
      <c r="AZ967">
        <v>-7</v>
      </c>
      <c r="BA967">
        <v>-7</v>
      </c>
      <c r="BB967">
        <v>-7</v>
      </c>
      <c r="BC967">
        <v>-7</v>
      </c>
      <c r="BD967">
        <v>-7</v>
      </c>
      <c r="BE967">
        <v>-7</v>
      </c>
      <c r="BF967">
        <v>-7</v>
      </c>
      <c r="BG967">
        <v>-7</v>
      </c>
      <c r="BH967">
        <v>-7</v>
      </c>
      <c r="BI967">
        <v>-7</v>
      </c>
      <c r="BJ967">
        <v>-7</v>
      </c>
      <c r="BK967">
        <v>-7</v>
      </c>
      <c r="BL967">
        <v>-7</v>
      </c>
      <c r="BM967">
        <v>-7</v>
      </c>
      <c r="BN967">
        <v>-7</v>
      </c>
      <c r="BO967">
        <v>-7</v>
      </c>
      <c r="BP967">
        <v>-7</v>
      </c>
      <c r="BQ967">
        <v>-7</v>
      </c>
      <c r="BR967">
        <v>1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1</v>
      </c>
      <c r="BY967">
        <v>0</v>
      </c>
      <c r="BZ967">
        <v>0</v>
      </c>
      <c r="CA967">
        <v>0</v>
      </c>
      <c r="CB967">
        <v>0</v>
      </c>
      <c r="CC967">
        <v>1</v>
      </c>
      <c r="CD967">
        <v>-7</v>
      </c>
      <c r="CE967">
        <v>-7</v>
      </c>
      <c r="CF967">
        <v>0</v>
      </c>
      <c r="CG967">
        <v>1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1</v>
      </c>
      <c r="CW967">
        <v>1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1</v>
      </c>
      <c r="DH967">
        <v>0</v>
      </c>
      <c r="DI967">
        <v>0</v>
      </c>
      <c r="DJ967">
        <v>0</v>
      </c>
      <c r="DK967">
        <v>0</v>
      </c>
      <c r="DL967">
        <v>3</v>
      </c>
      <c r="DM967">
        <v>1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0</v>
      </c>
      <c r="DV967">
        <v>0</v>
      </c>
      <c r="DW967">
        <v>2</v>
      </c>
      <c r="DX967">
        <v>0</v>
      </c>
      <c r="DY967">
        <v>0</v>
      </c>
      <c r="DZ967">
        <v>0</v>
      </c>
      <c r="EA967">
        <v>0</v>
      </c>
      <c r="EB967">
        <v>2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1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0</v>
      </c>
      <c r="FH967">
        <v>0</v>
      </c>
      <c r="FI967">
        <v>0</v>
      </c>
      <c r="FJ967">
        <v>0</v>
      </c>
      <c r="FK967">
        <v>0</v>
      </c>
      <c r="FL967">
        <v>1</v>
      </c>
      <c r="FM967">
        <v>0</v>
      </c>
      <c r="FN967">
        <v>0</v>
      </c>
      <c r="FO967">
        <v>1</v>
      </c>
      <c r="FP967">
        <v>0</v>
      </c>
      <c r="FQ967">
        <v>0</v>
      </c>
      <c r="FR967">
        <v>0</v>
      </c>
      <c r="FS967">
        <v>1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0</v>
      </c>
      <c r="GA967">
        <v>0</v>
      </c>
      <c r="GB967">
        <v>0</v>
      </c>
      <c r="GC967">
        <v>0</v>
      </c>
      <c r="GD967">
        <v>0</v>
      </c>
      <c r="GE967">
        <v>0</v>
      </c>
      <c r="GF967">
        <v>0</v>
      </c>
      <c r="GG967">
        <v>0</v>
      </c>
      <c r="GH967">
        <v>0</v>
      </c>
      <c r="GI967">
        <v>0</v>
      </c>
      <c r="GJ967">
        <v>2</v>
      </c>
      <c r="GK967">
        <v>0</v>
      </c>
      <c r="GL967">
        <v>0</v>
      </c>
      <c r="GM967">
        <v>1</v>
      </c>
      <c r="GN967">
        <v>0</v>
      </c>
      <c r="GO967">
        <v>0</v>
      </c>
      <c r="GP967">
        <v>0</v>
      </c>
      <c r="GQ967">
        <v>3</v>
      </c>
      <c r="GR967">
        <v>0</v>
      </c>
      <c r="GS967">
        <v>0</v>
      </c>
      <c r="GT967">
        <v>0</v>
      </c>
      <c r="GU967">
        <v>0</v>
      </c>
      <c r="GV967">
        <v>0</v>
      </c>
      <c r="GW967">
        <v>-7</v>
      </c>
      <c r="GX967">
        <v>11</v>
      </c>
      <c r="GY967">
        <v>3</v>
      </c>
      <c r="GZ967">
        <v>7</v>
      </c>
      <c r="HA967">
        <v>7</v>
      </c>
      <c r="HB967">
        <v>4</v>
      </c>
      <c r="HC967">
        <v>3</v>
      </c>
      <c r="HD967">
        <v>99</v>
      </c>
      <c r="HE967">
        <v>2</v>
      </c>
      <c r="HF967">
        <v>3</v>
      </c>
      <c r="HG967">
        <v>-7</v>
      </c>
      <c r="HH967">
        <v>-7</v>
      </c>
      <c r="HI967">
        <v>-7</v>
      </c>
      <c r="HJ967">
        <v>0</v>
      </c>
      <c r="HK967">
        <v>0</v>
      </c>
      <c r="HL967">
        <v>0</v>
      </c>
      <c r="HM967">
        <v>0</v>
      </c>
      <c r="HN967">
        <v>0</v>
      </c>
      <c r="HO967">
        <v>0</v>
      </c>
      <c r="HP967">
        <v>0</v>
      </c>
      <c r="HQ967">
        <v>1</v>
      </c>
      <c r="HR967">
        <v>0</v>
      </c>
      <c r="HS967">
        <v>0</v>
      </c>
      <c r="HT967">
        <v>0</v>
      </c>
      <c r="HU967">
        <v>0</v>
      </c>
      <c r="HV967">
        <v>0</v>
      </c>
      <c r="HW967">
        <v>0</v>
      </c>
      <c r="HX967">
        <v>1</v>
      </c>
      <c r="HY967">
        <v>1</v>
      </c>
      <c r="HZ967">
        <v>0</v>
      </c>
      <c r="IA967">
        <v>0</v>
      </c>
      <c r="IB967">
        <v>0</v>
      </c>
      <c r="IC967">
        <v>1</v>
      </c>
      <c r="ID967">
        <v>0</v>
      </c>
      <c r="IE967">
        <v>0</v>
      </c>
      <c r="IF967">
        <v>0</v>
      </c>
      <c r="IG967">
        <v>0</v>
      </c>
      <c r="IH967">
        <v>0</v>
      </c>
      <c r="II967">
        <v>0</v>
      </c>
      <c r="IJ967">
        <v>2</v>
      </c>
      <c r="IK967">
        <v>3</v>
      </c>
      <c r="IL967">
        <v>0</v>
      </c>
      <c r="IM967">
        <v>0</v>
      </c>
      <c r="IN967">
        <v>0</v>
      </c>
      <c r="IO967">
        <v>1</v>
      </c>
      <c r="IP967">
        <v>0</v>
      </c>
      <c r="IQ967">
        <v>0</v>
      </c>
      <c r="IR967">
        <v>0</v>
      </c>
      <c r="IS967">
        <v>0</v>
      </c>
      <c r="IT967">
        <v>2</v>
      </c>
      <c r="IU967">
        <v>5</v>
      </c>
      <c r="IV967">
        <v>2</v>
      </c>
      <c r="IW967">
        <v>4</v>
      </c>
      <c r="IX967">
        <v>6</v>
      </c>
      <c r="IY967">
        <v>1</v>
      </c>
      <c r="IZ967">
        <v>2</v>
      </c>
      <c r="JA967">
        <v>-7</v>
      </c>
      <c r="JB967">
        <v>2</v>
      </c>
      <c r="JC967">
        <v>1</v>
      </c>
      <c r="JD967">
        <v>2</v>
      </c>
      <c r="JE967">
        <v>1</v>
      </c>
      <c r="JF967">
        <v>1</v>
      </c>
      <c r="JG967">
        <v>0</v>
      </c>
      <c r="JH967">
        <v>1</v>
      </c>
      <c r="JI967">
        <v>0</v>
      </c>
      <c r="JJ967">
        <v>1</v>
      </c>
      <c r="JK967">
        <v>0</v>
      </c>
      <c r="JL967">
        <v>0</v>
      </c>
      <c r="JM967">
        <v>0</v>
      </c>
      <c r="JN967">
        <v>1</v>
      </c>
      <c r="JO967">
        <v>0</v>
      </c>
      <c r="JP967">
        <v>0</v>
      </c>
      <c r="JQ967">
        <v>0</v>
      </c>
      <c r="JR967">
        <v>1</v>
      </c>
      <c r="JS967">
        <v>5</v>
      </c>
      <c r="JT967">
        <v>3</v>
      </c>
      <c r="JU967">
        <v>0</v>
      </c>
      <c r="JV967">
        <v>0</v>
      </c>
      <c r="JW967">
        <v>0</v>
      </c>
      <c r="JX967">
        <v>0</v>
      </c>
      <c r="JY967">
        <v>1</v>
      </c>
      <c r="JZ967">
        <v>0</v>
      </c>
      <c r="KA967">
        <v>0</v>
      </c>
      <c r="KB967">
        <v>0</v>
      </c>
      <c r="KC967">
        <v>0</v>
      </c>
      <c r="KD967">
        <v>0</v>
      </c>
      <c r="KE967">
        <v>0</v>
      </c>
      <c r="KF967">
        <v>1</v>
      </c>
      <c r="KG967">
        <v>0</v>
      </c>
      <c r="KH967">
        <v>0</v>
      </c>
      <c r="KI967">
        <v>1</v>
      </c>
      <c r="KJ967">
        <v>0</v>
      </c>
      <c r="KK967">
        <v>0</v>
      </c>
      <c r="KL967">
        <v>0</v>
      </c>
      <c r="KM967">
        <v>0</v>
      </c>
      <c r="KN967">
        <v>0</v>
      </c>
      <c r="KO967">
        <v>0</v>
      </c>
      <c r="KP967">
        <v>2</v>
      </c>
      <c r="KQ967">
        <v>0</v>
      </c>
      <c r="KR967">
        <v>0</v>
      </c>
      <c r="KS967">
        <v>1</v>
      </c>
      <c r="KT967">
        <v>0</v>
      </c>
      <c r="KU967">
        <v>0</v>
      </c>
      <c r="KV967">
        <v>0</v>
      </c>
      <c r="KW967">
        <v>0</v>
      </c>
      <c r="KX967">
        <v>0</v>
      </c>
      <c r="KY967">
        <v>0</v>
      </c>
      <c r="KZ967">
        <v>0</v>
      </c>
      <c r="LA967">
        <v>1</v>
      </c>
      <c r="LB967">
        <v>0</v>
      </c>
      <c r="LC967">
        <v>0</v>
      </c>
      <c r="LD967">
        <v>0</v>
      </c>
      <c r="LE967">
        <v>0</v>
      </c>
      <c r="LF967">
        <v>0</v>
      </c>
      <c r="LG967">
        <v>1</v>
      </c>
      <c r="LH967">
        <v>0</v>
      </c>
      <c r="LI967">
        <v>0</v>
      </c>
      <c r="LJ967">
        <v>0</v>
      </c>
      <c r="LK967">
        <v>0</v>
      </c>
      <c r="LL967">
        <v>0</v>
      </c>
      <c r="LM967">
        <v>0</v>
      </c>
      <c r="LN967">
        <v>0</v>
      </c>
      <c r="LO967">
        <v>0</v>
      </c>
      <c r="LP967">
        <v>0</v>
      </c>
      <c r="LQ967">
        <v>0</v>
      </c>
      <c r="LR967">
        <v>0</v>
      </c>
      <c r="LS967">
        <v>0</v>
      </c>
      <c r="LT967">
        <v>2</v>
      </c>
      <c r="LU967">
        <v>3</v>
      </c>
      <c r="LV967">
        <v>-7</v>
      </c>
      <c r="LW967">
        <v>-7</v>
      </c>
      <c r="LX967">
        <v>-7</v>
      </c>
      <c r="LY967">
        <v>-7</v>
      </c>
      <c r="LZ967">
        <v>-7</v>
      </c>
      <c r="MA967">
        <v>-7</v>
      </c>
      <c r="MB967">
        <v>-7</v>
      </c>
      <c r="MC967">
        <v>-7</v>
      </c>
      <c r="MD967">
        <v>-7</v>
      </c>
      <c r="ME967">
        <v>-7</v>
      </c>
      <c r="MF967">
        <v>1</v>
      </c>
      <c r="MG967">
        <v>3</v>
      </c>
      <c r="MH967">
        <v>-7</v>
      </c>
      <c r="MI967">
        <v>5</v>
      </c>
      <c r="MJ967">
        <v>-7</v>
      </c>
      <c r="MK967">
        <v>7</v>
      </c>
      <c r="ML967">
        <v>3</v>
      </c>
      <c r="MM967">
        <v>1</v>
      </c>
      <c r="MN967">
        <v>2</v>
      </c>
      <c r="MO967">
        <v>0</v>
      </c>
      <c r="MP967">
        <v>0</v>
      </c>
      <c r="MQ967">
        <v>0</v>
      </c>
      <c r="MR967">
        <v>1</v>
      </c>
      <c r="MS967">
        <v>0</v>
      </c>
      <c r="MT967">
        <v>0</v>
      </c>
      <c r="MU967">
        <v>0</v>
      </c>
      <c r="MV967">
        <v>0</v>
      </c>
      <c r="MW967">
        <v>0</v>
      </c>
      <c r="MX967">
        <v>-7</v>
      </c>
      <c r="MY967">
        <v>-7</v>
      </c>
      <c r="MZ967">
        <v>-7</v>
      </c>
      <c r="NA967">
        <v>-7</v>
      </c>
      <c r="NB967">
        <v>-7</v>
      </c>
      <c r="NC967">
        <v>-7</v>
      </c>
      <c r="ND967">
        <v>-7</v>
      </c>
      <c r="NE967">
        <v>-7</v>
      </c>
      <c r="NF967">
        <v>-7</v>
      </c>
      <c r="NG967">
        <v>-7</v>
      </c>
      <c r="NH967">
        <v>-7</v>
      </c>
      <c r="NI967">
        <v>-7</v>
      </c>
      <c r="NJ967">
        <v>-7</v>
      </c>
      <c r="NK967">
        <v>-7</v>
      </c>
      <c r="NL967">
        <v>-7</v>
      </c>
      <c r="NM967">
        <v>-7</v>
      </c>
      <c r="NN967">
        <v>-7</v>
      </c>
      <c r="NO967">
        <v>-7</v>
      </c>
      <c r="NP967">
        <v>-7</v>
      </c>
      <c r="NQ967">
        <v>-7</v>
      </c>
      <c r="NR967" t="s">
        <v>481</v>
      </c>
      <c r="NS967">
        <v>-7</v>
      </c>
      <c r="NT967">
        <v>-7</v>
      </c>
      <c r="NU967">
        <v>-7</v>
      </c>
      <c r="NV967">
        <v>-7</v>
      </c>
      <c r="NW967">
        <v>-7</v>
      </c>
      <c r="NX967">
        <v>-7</v>
      </c>
      <c r="NY967">
        <v>-7</v>
      </c>
      <c r="NZ967">
        <v>-7</v>
      </c>
      <c r="OA967">
        <v>-7</v>
      </c>
      <c r="OB967">
        <v>-7</v>
      </c>
      <c r="OC967">
        <v>-7</v>
      </c>
      <c r="OD967">
        <v>-7</v>
      </c>
      <c r="OE967">
        <v>-7</v>
      </c>
      <c r="OF967">
        <v>-7</v>
      </c>
      <c r="OG967">
        <v>2</v>
      </c>
      <c r="OH967">
        <v>-7</v>
      </c>
      <c r="OI967">
        <v>-7</v>
      </c>
      <c r="OJ967">
        <v>-7</v>
      </c>
      <c r="OK967">
        <v>-7</v>
      </c>
      <c r="OL967">
        <v>-7</v>
      </c>
      <c r="OM967">
        <v>-7</v>
      </c>
      <c r="ON967">
        <v>-7</v>
      </c>
      <c r="OO967">
        <v>-7</v>
      </c>
      <c r="OP967">
        <v>-7</v>
      </c>
      <c r="OQ967">
        <v>-7</v>
      </c>
      <c r="OR967">
        <v>-7</v>
      </c>
      <c r="OS967">
        <v>1</v>
      </c>
      <c r="OT967">
        <v>5</v>
      </c>
      <c r="OU967">
        <v>99</v>
      </c>
      <c r="OV967">
        <v>2</v>
      </c>
      <c r="OW967">
        <v>-7</v>
      </c>
      <c r="OX967">
        <v>-7</v>
      </c>
      <c r="OY967">
        <v>-7</v>
      </c>
      <c r="OZ967">
        <v>-7</v>
      </c>
      <c r="PA967">
        <v>-7</v>
      </c>
      <c r="PB967">
        <v>-7</v>
      </c>
      <c r="PC967">
        <v>-7</v>
      </c>
      <c r="PD967">
        <v>-7</v>
      </c>
      <c r="PE967">
        <v>-7</v>
      </c>
      <c r="PF967">
        <v>-7</v>
      </c>
      <c r="PG967">
        <v>0</v>
      </c>
      <c r="PH967">
        <v>1</v>
      </c>
      <c r="PI967">
        <v>0</v>
      </c>
      <c r="PJ967">
        <v>0</v>
      </c>
      <c r="PK967">
        <v>0</v>
      </c>
      <c r="PL967">
        <v>0</v>
      </c>
      <c r="PM967">
        <v>0</v>
      </c>
      <c r="PN967">
        <v>0</v>
      </c>
      <c r="PO967">
        <v>5</v>
      </c>
      <c r="PP967">
        <v>2</v>
      </c>
      <c r="PQ967">
        <v>0</v>
      </c>
      <c r="PR967">
        <v>0</v>
      </c>
      <c r="PS967">
        <v>0</v>
      </c>
      <c r="PT967">
        <v>0</v>
      </c>
      <c r="PU967">
        <v>0</v>
      </c>
      <c r="PV967">
        <v>1</v>
      </c>
      <c r="PW967">
        <v>0</v>
      </c>
      <c r="PX967">
        <v>0</v>
      </c>
      <c r="PY967">
        <v>0</v>
      </c>
      <c r="PZ967">
        <v>0</v>
      </c>
      <c r="QA967">
        <v>0</v>
      </c>
      <c r="QB967">
        <v>0</v>
      </c>
      <c r="QC967">
        <v>2</v>
      </c>
      <c r="QD967">
        <v>2</v>
      </c>
      <c r="QE967">
        <v>2</v>
      </c>
      <c r="QF967">
        <v>2</v>
      </c>
      <c r="QG967">
        <v>1985</v>
      </c>
      <c r="QH967">
        <v>2</v>
      </c>
      <c r="QI967">
        <v>0</v>
      </c>
      <c r="QJ967">
        <v>1</v>
      </c>
      <c r="QK967">
        <v>2</v>
      </c>
      <c r="QL967">
        <v>0</v>
      </c>
      <c r="QM967">
        <v>99</v>
      </c>
    </row>
    <row r="968" spans="1:455" x14ac:dyDescent="0.3">
      <c r="A968">
        <v>1</v>
      </c>
      <c r="B968">
        <v>1</v>
      </c>
      <c r="C968">
        <v>0</v>
      </c>
      <c r="D968">
        <v>0</v>
      </c>
      <c r="E968">
        <v>0</v>
      </c>
      <c r="F968">
        <v>1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1</v>
      </c>
      <c r="M968">
        <v>0</v>
      </c>
      <c r="N968">
        <v>1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2</v>
      </c>
      <c r="U968">
        <v>0</v>
      </c>
      <c r="V968">
        <v>1</v>
      </c>
      <c r="W968">
        <v>0</v>
      </c>
      <c r="X968">
        <v>0</v>
      </c>
      <c r="Y968">
        <v>0</v>
      </c>
      <c r="Z968">
        <v>0</v>
      </c>
      <c r="AA968">
        <v>1</v>
      </c>
      <c r="AB968">
        <v>-7</v>
      </c>
      <c r="AC968">
        <v>1</v>
      </c>
      <c r="AD968">
        <v>3</v>
      </c>
      <c r="AE968">
        <v>1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</v>
      </c>
      <c r="AL968">
        <v>-8</v>
      </c>
      <c r="AM968">
        <v>1</v>
      </c>
      <c r="AN968">
        <v>7</v>
      </c>
      <c r="AO968">
        <v>-7</v>
      </c>
      <c r="AP968">
        <v>-7</v>
      </c>
      <c r="AQ968">
        <v>-7</v>
      </c>
      <c r="AR968">
        <v>-7</v>
      </c>
      <c r="AS968">
        <v>-7</v>
      </c>
      <c r="AT968">
        <v>-7</v>
      </c>
      <c r="AU968">
        <v>-7</v>
      </c>
      <c r="AV968">
        <v>-7</v>
      </c>
      <c r="AW968">
        <v>-7</v>
      </c>
      <c r="AX968">
        <v>-7</v>
      </c>
      <c r="AY968">
        <v>-7</v>
      </c>
      <c r="AZ968">
        <v>-7</v>
      </c>
      <c r="BA968">
        <v>-7</v>
      </c>
      <c r="BB968">
        <v>-7</v>
      </c>
      <c r="BC968">
        <v>-7</v>
      </c>
      <c r="BD968">
        <v>-7</v>
      </c>
      <c r="BE968">
        <v>-7</v>
      </c>
      <c r="BF968">
        <v>-7</v>
      </c>
      <c r="BG968">
        <v>-7</v>
      </c>
      <c r="BH968">
        <v>-7</v>
      </c>
      <c r="BI968">
        <v>-7</v>
      </c>
      <c r="BJ968">
        <v>-7</v>
      </c>
      <c r="BK968">
        <v>-7</v>
      </c>
      <c r="BL968">
        <v>-7</v>
      </c>
      <c r="BM968">
        <v>-7</v>
      </c>
      <c r="BN968">
        <v>-7</v>
      </c>
      <c r="BO968">
        <v>-7</v>
      </c>
      <c r="BP968">
        <v>-7</v>
      </c>
      <c r="BQ968">
        <v>-7</v>
      </c>
      <c r="BR968">
        <v>1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1</v>
      </c>
      <c r="CD968">
        <v>-7</v>
      </c>
      <c r="CE968">
        <v>-7</v>
      </c>
      <c r="CF968">
        <v>0</v>
      </c>
      <c r="CG968">
        <v>0</v>
      </c>
      <c r="CH968">
        <v>1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1</v>
      </c>
      <c r="CW968">
        <v>0</v>
      </c>
      <c r="CX968">
        <v>1</v>
      </c>
      <c r="CY968">
        <v>0</v>
      </c>
      <c r="CZ968">
        <v>1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3</v>
      </c>
      <c r="DM968">
        <v>0</v>
      </c>
      <c r="DN968">
        <v>1</v>
      </c>
      <c r="DO968">
        <v>0</v>
      </c>
      <c r="DP968">
        <v>2</v>
      </c>
      <c r="DQ968">
        <v>0</v>
      </c>
      <c r="DR968">
        <v>0</v>
      </c>
      <c r="DS968">
        <v>0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4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1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1</v>
      </c>
      <c r="FN968">
        <v>0</v>
      </c>
      <c r="FO968">
        <v>0</v>
      </c>
      <c r="FP968">
        <v>1</v>
      </c>
      <c r="FQ968">
        <v>1</v>
      </c>
      <c r="FR968">
        <v>0</v>
      </c>
      <c r="FS968">
        <v>0</v>
      </c>
      <c r="FT968">
        <v>0</v>
      </c>
      <c r="FU968">
        <v>0</v>
      </c>
      <c r="FV968">
        <v>0</v>
      </c>
      <c r="FW968">
        <v>0</v>
      </c>
      <c r="FX968">
        <v>0</v>
      </c>
      <c r="FY968">
        <v>0</v>
      </c>
      <c r="FZ968">
        <v>0</v>
      </c>
      <c r="GA968">
        <v>0</v>
      </c>
      <c r="GB968">
        <v>0</v>
      </c>
      <c r="GC968">
        <v>0</v>
      </c>
      <c r="GD968">
        <v>0</v>
      </c>
      <c r="GE968">
        <v>0</v>
      </c>
      <c r="GF968">
        <v>0</v>
      </c>
      <c r="GG968">
        <v>0</v>
      </c>
      <c r="GH968">
        <v>0</v>
      </c>
      <c r="GI968">
        <v>0</v>
      </c>
      <c r="GJ968">
        <v>0</v>
      </c>
      <c r="GK968">
        <v>2</v>
      </c>
      <c r="GL968">
        <v>0</v>
      </c>
      <c r="GM968">
        <v>0</v>
      </c>
      <c r="GN968">
        <v>3</v>
      </c>
      <c r="GO968">
        <v>1</v>
      </c>
      <c r="GP968">
        <v>0</v>
      </c>
      <c r="GQ968">
        <v>0</v>
      </c>
      <c r="GR968">
        <v>0</v>
      </c>
      <c r="GS968">
        <v>0</v>
      </c>
      <c r="GT968">
        <v>0</v>
      </c>
      <c r="GU968">
        <v>0</v>
      </c>
      <c r="GV968">
        <v>0</v>
      </c>
      <c r="GW968">
        <v>-7</v>
      </c>
      <c r="GX968">
        <v>9</v>
      </c>
      <c r="GY968">
        <v>8</v>
      </c>
      <c r="GZ968">
        <v>4</v>
      </c>
      <c r="HA968">
        <v>5</v>
      </c>
      <c r="HB968">
        <v>4</v>
      </c>
      <c r="HC968">
        <v>1</v>
      </c>
      <c r="HD968">
        <v>7</v>
      </c>
      <c r="HE968">
        <v>2</v>
      </c>
      <c r="HF968">
        <v>2</v>
      </c>
      <c r="HG968">
        <v>-7</v>
      </c>
      <c r="HH968">
        <v>2</v>
      </c>
      <c r="HI968">
        <v>1</v>
      </c>
      <c r="HJ968">
        <v>1</v>
      </c>
      <c r="HK968">
        <v>0</v>
      </c>
      <c r="HL968">
        <v>0</v>
      </c>
      <c r="HM968">
        <v>0</v>
      </c>
      <c r="HN968">
        <v>0</v>
      </c>
      <c r="HO968">
        <v>0</v>
      </c>
      <c r="HP968">
        <v>0</v>
      </c>
      <c r="HQ968">
        <v>0</v>
      </c>
      <c r="HR968">
        <v>0</v>
      </c>
      <c r="HS968">
        <v>0</v>
      </c>
      <c r="HT968">
        <v>0</v>
      </c>
      <c r="HU968">
        <v>0</v>
      </c>
      <c r="HV968">
        <v>1</v>
      </c>
      <c r="HW968">
        <v>0</v>
      </c>
      <c r="HX968">
        <v>0</v>
      </c>
      <c r="HY968">
        <v>1</v>
      </c>
      <c r="HZ968">
        <v>0</v>
      </c>
      <c r="IA968">
        <v>0</v>
      </c>
      <c r="IB968">
        <v>0</v>
      </c>
      <c r="IC968">
        <v>1</v>
      </c>
      <c r="ID968">
        <v>0</v>
      </c>
      <c r="IE968">
        <v>0</v>
      </c>
      <c r="IF968">
        <v>0</v>
      </c>
      <c r="IG968">
        <v>0</v>
      </c>
      <c r="IH968">
        <v>1</v>
      </c>
      <c r="II968">
        <v>0</v>
      </c>
      <c r="IJ968">
        <v>0</v>
      </c>
      <c r="IK968">
        <v>2</v>
      </c>
      <c r="IL968">
        <v>0</v>
      </c>
      <c r="IM968">
        <v>0</v>
      </c>
      <c r="IN968">
        <v>0</v>
      </c>
      <c r="IO968">
        <v>3</v>
      </c>
      <c r="IP968">
        <v>0</v>
      </c>
      <c r="IQ968">
        <v>0</v>
      </c>
      <c r="IR968">
        <v>0</v>
      </c>
      <c r="IS968">
        <v>0</v>
      </c>
      <c r="IT968">
        <v>4</v>
      </c>
      <c r="IU968">
        <v>1</v>
      </c>
      <c r="IV968">
        <v>1</v>
      </c>
      <c r="IW968">
        <v>3</v>
      </c>
      <c r="IX968">
        <v>4</v>
      </c>
      <c r="IY968">
        <v>1</v>
      </c>
      <c r="IZ968">
        <v>2</v>
      </c>
      <c r="JA968">
        <v>-7</v>
      </c>
      <c r="JB968">
        <v>2</v>
      </c>
      <c r="JC968">
        <v>1</v>
      </c>
      <c r="JD968">
        <v>3</v>
      </c>
      <c r="JE968">
        <v>1</v>
      </c>
      <c r="JF968">
        <v>1</v>
      </c>
      <c r="JG968">
        <v>0</v>
      </c>
      <c r="JH968">
        <v>1</v>
      </c>
      <c r="JI968">
        <v>1</v>
      </c>
      <c r="JJ968">
        <v>1</v>
      </c>
      <c r="JK968">
        <v>0</v>
      </c>
      <c r="JL968">
        <v>0</v>
      </c>
      <c r="JM968">
        <v>0</v>
      </c>
      <c r="JN968">
        <v>0</v>
      </c>
      <c r="JO968">
        <v>0</v>
      </c>
      <c r="JP968">
        <v>0</v>
      </c>
      <c r="JQ968">
        <v>0</v>
      </c>
      <c r="JR968">
        <v>4</v>
      </c>
      <c r="JS968">
        <v>5</v>
      </c>
      <c r="JT968">
        <v>4</v>
      </c>
      <c r="JU968">
        <v>1</v>
      </c>
      <c r="JV968">
        <v>0</v>
      </c>
      <c r="JW968">
        <v>0</v>
      </c>
      <c r="JX968">
        <v>0</v>
      </c>
      <c r="JY968">
        <v>0</v>
      </c>
      <c r="JZ968">
        <v>0</v>
      </c>
      <c r="KA968">
        <v>0</v>
      </c>
      <c r="KB968">
        <v>0</v>
      </c>
      <c r="KC968">
        <v>0</v>
      </c>
      <c r="KD968">
        <v>0</v>
      </c>
      <c r="KE968">
        <v>1</v>
      </c>
      <c r="KF968">
        <v>0</v>
      </c>
      <c r="KG968">
        <v>0</v>
      </c>
      <c r="KH968">
        <v>0</v>
      </c>
      <c r="KI968">
        <v>0</v>
      </c>
      <c r="KJ968">
        <v>0</v>
      </c>
      <c r="KK968">
        <v>1</v>
      </c>
      <c r="KL968">
        <v>0</v>
      </c>
      <c r="KM968">
        <v>0</v>
      </c>
      <c r="KN968">
        <v>0</v>
      </c>
      <c r="KO968">
        <v>1</v>
      </c>
      <c r="KP968">
        <v>0</v>
      </c>
      <c r="KQ968">
        <v>0</v>
      </c>
      <c r="KR968">
        <v>0</v>
      </c>
      <c r="KS968">
        <v>0</v>
      </c>
      <c r="KT968">
        <v>0</v>
      </c>
      <c r="KU968">
        <v>2</v>
      </c>
      <c r="KV968">
        <v>0</v>
      </c>
      <c r="KW968">
        <v>0</v>
      </c>
      <c r="KX968">
        <v>0</v>
      </c>
      <c r="KY968">
        <v>1</v>
      </c>
      <c r="KZ968">
        <v>0</v>
      </c>
      <c r="LA968">
        <v>0</v>
      </c>
      <c r="LB968">
        <v>0</v>
      </c>
      <c r="LC968">
        <v>-7</v>
      </c>
      <c r="LD968">
        <v>-7</v>
      </c>
      <c r="LE968">
        <v>-7</v>
      </c>
      <c r="LF968">
        <v>-7</v>
      </c>
      <c r="LG968">
        <v>-7</v>
      </c>
      <c r="LH968">
        <v>-7</v>
      </c>
      <c r="LI968">
        <v>-7</v>
      </c>
      <c r="LJ968">
        <v>-7</v>
      </c>
      <c r="LK968">
        <v>-7</v>
      </c>
      <c r="LL968">
        <v>-7</v>
      </c>
      <c r="LM968">
        <v>-7</v>
      </c>
      <c r="LN968">
        <v>-7</v>
      </c>
      <c r="LO968">
        <v>-7</v>
      </c>
      <c r="LP968">
        <v>-7</v>
      </c>
      <c r="LQ968">
        <v>-7</v>
      </c>
      <c r="LR968">
        <v>-7</v>
      </c>
      <c r="LS968">
        <v>-7</v>
      </c>
      <c r="LT968">
        <v>-7</v>
      </c>
      <c r="LU968">
        <v>-7</v>
      </c>
      <c r="LV968">
        <v>-7</v>
      </c>
      <c r="LW968">
        <v>-7</v>
      </c>
      <c r="LX968">
        <v>-7</v>
      </c>
      <c r="LY968">
        <v>-7</v>
      </c>
      <c r="LZ968">
        <v>-7</v>
      </c>
      <c r="MA968">
        <v>-7</v>
      </c>
      <c r="MB968">
        <v>-7</v>
      </c>
      <c r="MC968">
        <v>-7</v>
      </c>
      <c r="MD968">
        <v>-7</v>
      </c>
      <c r="ME968">
        <v>-7</v>
      </c>
      <c r="MF968">
        <v>2</v>
      </c>
      <c r="MG968">
        <v>3</v>
      </c>
      <c r="MH968">
        <v>-7</v>
      </c>
      <c r="MI968">
        <v>2</v>
      </c>
      <c r="MJ968">
        <v>4</v>
      </c>
      <c r="MK968">
        <v>-7</v>
      </c>
      <c r="ML968">
        <v>3</v>
      </c>
      <c r="MM968">
        <v>1</v>
      </c>
      <c r="MN968">
        <v>2</v>
      </c>
      <c r="MO968">
        <v>0</v>
      </c>
      <c r="MP968">
        <v>0</v>
      </c>
      <c r="MQ968">
        <v>0</v>
      </c>
      <c r="MR968">
        <v>1</v>
      </c>
      <c r="MS968">
        <v>0</v>
      </c>
      <c r="MT968">
        <v>0</v>
      </c>
      <c r="MU968">
        <v>0</v>
      </c>
      <c r="MV968">
        <v>0</v>
      </c>
      <c r="MW968">
        <v>0</v>
      </c>
      <c r="MX968">
        <v>1</v>
      </c>
      <c r="MY968">
        <v>1</v>
      </c>
      <c r="MZ968">
        <v>-7</v>
      </c>
      <c r="NA968">
        <v>3</v>
      </c>
      <c r="NB968">
        <v>2</v>
      </c>
      <c r="NC968">
        <v>-7</v>
      </c>
      <c r="ND968">
        <v>-7</v>
      </c>
      <c r="NE968">
        <v>2</v>
      </c>
      <c r="NF968">
        <v>-7</v>
      </c>
      <c r="NG968">
        <v>-7</v>
      </c>
      <c r="NH968">
        <v>-7</v>
      </c>
      <c r="NI968">
        <v>-7</v>
      </c>
      <c r="NJ968">
        <v>-7</v>
      </c>
      <c r="NK968">
        <v>-7</v>
      </c>
      <c r="NL968">
        <v>-7</v>
      </c>
      <c r="NM968">
        <v>-7</v>
      </c>
      <c r="NN968">
        <v>-7</v>
      </c>
      <c r="NO968">
        <v>-7</v>
      </c>
      <c r="NP968">
        <v>-7</v>
      </c>
      <c r="NQ968">
        <v>-7</v>
      </c>
      <c r="NR968" t="s">
        <v>481</v>
      </c>
      <c r="NS968">
        <v>-7</v>
      </c>
      <c r="NT968">
        <v>-7</v>
      </c>
      <c r="NU968">
        <v>-7</v>
      </c>
      <c r="NV968">
        <v>-7</v>
      </c>
      <c r="NW968">
        <v>-7</v>
      </c>
      <c r="NX968">
        <v>-7</v>
      </c>
      <c r="NY968">
        <v>-7</v>
      </c>
      <c r="NZ968">
        <v>-7</v>
      </c>
      <c r="OA968">
        <v>-7</v>
      </c>
      <c r="OB968">
        <v>-7</v>
      </c>
      <c r="OC968">
        <v>-7</v>
      </c>
      <c r="OD968">
        <v>-7</v>
      </c>
      <c r="OE968">
        <v>-7</v>
      </c>
      <c r="OF968">
        <v>-7</v>
      </c>
      <c r="OG968">
        <v>1</v>
      </c>
      <c r="OH968">
        <v>0</v>
      </c>
      <c r="OI968">
        <v>1</v>
      </c>
      <c r="OJ968">
        <v>0</v>
      </c>
      <c r="OK968">
        <v>1</v>
      </c>
      <c r="OL968">
        <v>1</v>
      </c>
      <c r="OM968">
        <v>0</v>
      </c>
      <c r="ON968">
        <v>0</v>
      </c>
      <c r="OO968">
        <v>0</v>
      </c>
      <c r="OP968">
        <v>0</v>
      </c>
      <c r="OQ968">
        <v>0</v>
      </c>
      <c r="OR968">
        <v>3</v>
      </c>
      <c r="OS968">
        <v>1</v>
      </c>
      <c r="OT968">
        <v>1</v>
      </c>
      <c r="OU968">
        <v>3</v>
      </c>
      <c r="OV968">
        <v>1</v>
      </c>
      <c r="OW968">
        <v>5</v>
      </c>
      <c r="OX968">
        <v>3</v>
      </c>
      <c r="OY968">
        <v>0</v>
      </c>
      <c r="OZ968">
        <v>0</v>
      </c>
      <c r="PA968">
        <v>0</v>
      </c>
      <c r="PB968">
        <v>0</v>
      </c>
      <c r="PC968">
        <v>1</v>
      </c>
      <c r="PD968">
        <v>0</v>
      </c>
      <c r="PE968">
        <v>0</v>
      </c>
      <c r="PF968">
        <v>0</v>
      </c>
      <c r="PG968">
        <v>1</v>
      </c>
      <c r="PH968">
        <v>0</v>
      </c>
      <c r="PI968">
        <v>0</v>
      </c>
      <c r="PJ968">
        <v>0</v>
      </c>
      <c r="PK968">
        <v>0</v>
      </c>
      <c r="PL968">
        <v>0</v>
      </c>
      <c r="PM968">
        <v>0</v>
      </c>
      <c r="PN968">
        <v>0</v>
      </c>
      <c r="PO968">
        <v>3</v>
      </c>
      <c r="PP968">
        <v>2</v>
      </c>
      <c r="PQ968">
        <v>0</v>
      </c>
      <c r="PR968">
        <v>1</v>
      </c>
      <c r="PS968">
        <v>0</v>
      </c>
      <c r="PT968">
        <v>0</v>
      </c>
      <c r="PU968">
        <v>0</v>
      </c>
      <c r="PV968">
        <v>0</v>
      </c>
      <c r="PW968">
        <v>0</v>
      </c>
      <c r="PX968">
        <v>0</v>
      </c>
      <c r="PY968">
        <v>0</v>
      </c>
      <c r="PZ968">
        <v>0</v>
      </c>
      <c r="QA968">
        <v>0</v>
      </c>
      <c r="QB968">
        <v>0</v>
      </c>
      <c r="QC968">
        <v>3</v>
      </c>
      <c r="QD968">
        <v>2</v>
      </c>
      <c r="QE968">
        <v>2</v>
      </c>
      <c r="QF968">
        <v>2</v>
      </c>
      <c r="QG968">
        <v>1983</v>
      </c>
      <c r="QH968">
        <v>1</v>
      </c>
      <c r="QI968">
        <v>1</v>
      </c>
      <c r="QJ968">
        <v>1</v>
      </c>
      <c r="QK968">
        <v>2</v>
      </c>
      <c r="QL968">
        <v>0</v>
      </c>
      <c r="QM968">
        <v>2</v>
      </c>
    </row>
    <row r="969" spans="1:455" x14ac:dyDescent="0.3">
      <c r="A969">
        <v>1</v>
      </c>
      <c r="B969">
        <v>1</v>
      </c>
      <c r="C969">
        <v>0</v>
      </c>
      <c r="D969">
        <v>0</v>
      </c>
      <c r="E969">
        <v>0</v>
      </c>
      <c r="F969">
        <v>1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1</v>
      </c>
      <c r="N969">
        <v>1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2</v>
      </c>
      <c r="V969">
        <v>1</v>
      </c>
      <c r="W969">
        <v>0</v>
      </c>
      <c r="X969">
        <v>0</v>
      </c>
      <c r="Y969">
        <v>0</v>
      </c>
      <c r="Z969">
        <v>0</v>
      </c>
      <c r="AA969">
        <v>1</v>
      </c>
      <c r="AB969">
        <v>-7</v>
      </c>
      <c r="AC969">
        <v>4</v>
      </c>
      <c r="AD969">
        <v>3</v>
      </c>
      <c r="AE969">
        <v>0</v>
      </c>
      <c r="AF969">
        <v>0</v>
      </c>
      <c r="AG969">
        <v>0</v>
      </c>
      <c r="AH969">
        <v>1</v>
      </c>
      <c r="AI969">
        <v>0</v>
      </c>
      <c r="AJ969">
        <v>0</v>
      </c>
      <c r="AK969">
        <v>3</v>
      </c>
      <c r="AL969">
        <v>2023</v>
      </c>
      <c r="AM969">
        <v>1</v>
      </c>
      <c r="AN969">
        <v>21</v>
      </c>
      <c r="AO969">
        <v>-7</v>
      </c>
      <c r="AP969">
        <v>-7</v>
      </c>
      <c r="AQ969">
        <v>-7</v>
      </c>
      <c r="AR969">
        <v>-7</v>
      </c>
      <c r="AS969">
        <v>-7</v>
      </c>
      <c r="AT969">
        <v>-7</v>
      </c>
      <c r="AU969">
        <v>-7</v>
      </c>
      <c r="AV969">
        <v>-7</v>
      </c>
      <c r="AW969">
        <v>-7</v>
      </c>
      <c r="AX969">
        <v>-7</v>
      </c>
      <c r="AY969">
        <v>-7</v>
      </c>
      <c r="AZ969">
        <v>-7</v>
      </c>
      <c r="BA969">
        <v>-7</v>
      </c>
      <c r="BB969">
        <v>-7</v>
      </c>
      <c r="BC969">
        <v>-7</v>
      </c>
      <c r="BD969">
        <v>-7</v>
      </c>
      <c r="BE969">
        <v>-7</v>
      </c>
      <c r="BF969">
        <v>-7</v>
      </c>
      <c r="BG969">
        <v>-7</v>
      </c>
      <c r="BH969">
        <v>-7</v>
      </c>
      <c r="BI969">
        <v>-7</v>
      </c>
      <c r="BJ969">
        <v>-7</v>
      </c>
      <c r="BK969">
        <v>-7</v>
      </c>
      <c r="BL969">
        <v>-7</v>
      </c>
      <c r="BM969">
        <v>-7</v>
      </c>
      <c r="BN969">
        <v>-7</v>
      </c>
      <c r="BO969">
        <v>-7</v>
      </c>
      <c r="BP969">
        <v>-7</v>
      </c>
      <c r="BQ969">
        <v>-7</v>
      </c>
      <c r="BR969">
        <v>1</v>
      </c>
      <c r="BS969">
        <v>0</v>
      </c>
      <c r="BT969">
        <v>1</v>
      </c>
      <c r="BU969">
        <v>0</v>
      </c>
      <c r="BV969">
        <v>0</v>
      </c>
      <c r="BW969">
        <v>1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1</v>
      </c>
      <c r="CD969">
        <v>-7</v>
      </c>
      <c r="CE969">
        <v>-7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1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1</v>
      </c>
      <c r="DA969">
        <v>0</v>
      </c>
      <c r="DB969">
        <v>0</v>
      </c>
      <c r="DC969">
        <v>1</v>
      </c>
      <c r="DD969">
        <v>1</v>
      </c>
      <c r="DE969">
        <v>0</v>
      </c>
      <c r="DF969">
        <v>0</v>
      </c>
      <c r="DG969">
        <v>0</v>
      </c>
      <c r="DH969">
        <v>0</v>
      </c>
      <c r="DI969">
        <v>0</v>
      </c>
      <c r="DJ969">
        <v>0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3</v>
      </c>
      <c r="DQ969">
        <v>0</v>
      </c>
      <c r="DR969">
        <v>0</v>
      </c>
      <c r="DS969">
        <v>1</v>
      </c>
      <c r="DT969">
        <v>2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2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0</v>
      </c>
      <c r="EL969">
        <v>0</v>
      </c>
      <c r="EM969">
        <v>0</v>
      </c>
      <c r="EN969">
        <v>0</v>
      </c>
      <c r="EO969">
        <v>0</v>
      </c>
      <c r="EP969">
        <v>0</v>
      </c>
      <c r="EQ969">
        <v>0</v>
      </c>
      <c r="ER969">
        <v>0</v>
      </c>
      <c r="ES969">
        <v>0</v>
      </c>
      <c r="ET969">
        <v>0</v>
      </c>
      <c r="EU969">
        <v>0</v>
      </c>
      <c r="EV969">
        <v>1</v>
      </c>
      <c r="EW969">
        <v>0</v>
      </c>
      <c r="EX969">
        <v>0</v>
      </c>
      <c r="EY969">
        <v>0</v>
      </c>
      <c r="EZ969">
        <v>0</v>
      </c>
      <c r="FA969">
        <v>0</v>
      </c>
      <c r="FB969">
        <v>0</v>
      </c>
      <c r="FC969">
        <v>1</v>
      </c>
      <c r="FD969">
        <v>1</v>
      </c>
      <c r="FE969">
        <v>0</v>
      </c>
      <c r="FF969">
        <v>0</v>
      </c>
      <c r="FG969">
        <v>0</v>
      </c>
      <c r="FH969">
        <v>0</v>
      </c>
      <c r="FI969">
        <v>0</v>
      </c>
      <c r="FJ969">
        <v>0</v>
      </c>
      <c r="FK969">
        <v>0</v>
      </c>
      <c r="FL969">
        <v>0</v>
      </c>
      <c r="FM969">
        <v>0</v>
      </c>
      <c r="FN969">
        <v>0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1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0</v>
      </c>
      <c r="GA969">
        <v>3</v>
      </c>
      <c r="GB969">
        <v>2</v>
      </c>
      <c r="GC969">
        <v>0</v>
      </c>
      <c r="GD969">
        <v>0</v>
      </c>
      <c r="GE969">
        <v>0</v>
      </c>
      <c r="GF969">
        <v>0</v>
      </c>
      <c r="GG969">
        <v>0</v>
      </c>
      <c r="GH969">
        <v>0</v>
      </c>
      <c r="GI969">
        <v>0</v>
      </c>
      <c r="GJ969">
        <v>0</v>
      </c>
      <c r="GK969">
        <v>0</v>
      </c>
      <c r="GL969">
        <v>0</v>
      </c>
      <c r="GM969">
        <v>0</v>
      </c>
      <c r="GN969">
        <v>0</v>
      </c>
      <c r="GO969">
        <v>0</v>
      </c>
      <c r="GP969">
        <v>0</v>
      </c>
      <c r="GQ969">
        <v>0</v>
      </c>
      <c r="GR969">
        <v>1</v>
      </c>
      <c r="GS969">
        <v>0</v>
      </c>
      <c r="GT969">
        <v>0</v>
      </c>
      <c r="GU969">
        <v>0</v>
      </c>
      <c r="GV969">
        <v>0</v>
      </c>
      <c r="GW969">
        <v>-7</v>
      </c>
      <c r="GX969">
        <v>1</v>
      </c>
      <c r="GY969">
        <v>7</v>
      </c>
      <c r="GZ969">
        <v>6</v>
      </c>
      <c r="HA969">
        <v>1</v>
      </c>
      <c r="HB969">
        <v>-7</v>
      </c>
      <c r="HC969">
        <v>8</v>
      </c>
      <c r="HD969">
        <v>1</v>
      </c>
      <c r="HE969">
        <v>1</v>
      </c>
      <c r="HF969">
        <v>2</v>
      </c>
      <c r="HG969">
        <v>-7</v>
      </c>
      <c r="HH969">
        <v>2</v>
      </c>
      <c r="HI969">
        <v>2</v>
      </c>
      <c r="HJ969">
        <v>0</v>
      </c>
      <c r="HK969">
        <v>0</v>
      </c>
      <c r="HL969">
        <v>0</v>
      </c>
      <c r="HM969">
        <v>0</v>
      </c>
      <c r="HN969">
        <v>0</v>
      </c>
      <c r="HO969">
        <v>0</v>
      </c>
      <c r="HP969">
        <v>0</v>
      </c>
      <c r="HQ969">
        <v>1</v>
      </c>
      <c r="HR969">
        <v>0</v>
      </c>
      <c r="HS969">
        <v>0</v>
      </c>
      <c r="HT969">
        <v>0</v>
      </c>
      <c r="HU969">
        <v>0</v>
      </c>
      <c r="HV969">
        <v>0</v>
      </c>
      <c r="HW969">
        <v>0</v>
      </c>
      <c r="HX969">
        <v>1</v>
      </c>
      <c r="HY969">
        <v>0</v>
      </c>
      <c r="HZ969">
        <v>0</v>
      </c>
      <c r="IA969">
        <v>0</v>
      </c>
      <c r="IB969">
        <v>0</v>
      </c>
      <c r="IC969">
        <v>1</v>
      </c>
      <c r="ID969">
        <v>1</v>
      </c>
      <c r="IE969">
        <v>0</v>
      </c>
      <c r="IF969">
        <v>0</v>
      </c>
      <c r="IG969">
        <v>0</v>
      </c>
      <c r="IH969">
        <v>0</v>
      </c>
      <c r="II969">
        <v>0</v>
      </c>
      <c r="IJ969">
        <v>3</v>
      </c>
      <c r="IK969">
        <v>0</v>
      </c>
      <c r="IL969">
        <v>0</v>
      </c>
      <c r="IM969">
        <v>0</v>
      </c>
      <c r="IN969">
        <v>0</v>
      </c>
      <c r="IO969">
        <v>1</v>
      </c>
      <c r="IP969">
        <v>2</v>
      </c>
      <c r="IQ969">
        <v>0</v>
      </c>
      <c r="IR969">
        <v>0</v>
      </c>
      <c r="IS969">
        <v>0</v>
      </c>
      <c r="IT969">
        <v>4</v>
      </c>
      <c r="IU969">
        <v>1</v>
      </c>
      <c r="IV969">
        <v>2</v>
      </c>
      <c r="IW969">
        <v>1</v>
      </c>
      <c r="IX969">
        <v>2</v>
      </c>
      <c r="IY969">
        <v>4</v>
      </c>
      <c r="IZ969">
        <v>-7</v>
      </c>
      <c r="JA969">
        <v>2</v>
      </c>
      <c r="JB969">
        <v>5</v>
      </c>
      <c r="JC969">
        <v>3</v>
      </c>
      <c r="JD969">
        <v>1</v>
      </c>
      <c r="JE969">
        <v>1</v>
      </c>
      <c r="JF969">
        <v>3</v>
      </c>
      <c r="JG969">
        <v>0</v>
      </c>
      <c r="JH969">
        <v>0</v>
      </c>
      <c r="JI969">
        <v>0</v>
      </c>
      <c r="JJ969">
        <v>0</v>
      </c>
      <c r="JK969">
        <v>0</v>
      </c>
      <c r="JL969">
        <v>0</v>
      </c>
      <c r="JM969">
        <v>0</v>
      </c>
      <c r="JN969">
        <v>0</v>
      </c>
      <c r="JO969">
        <v>1</v>
      </c>
      <c r="JP969">
        <v>0</v>
      </c>
      <c r="JQ969">
        <v>0</v>
      </c>
      <c r="JR969">
        <v>4</v>
      </c>
      <c r="JS969">
        <v>3</v>
      </c>
      <c r="JT969">
        <v>1</v>
      </c>
      <c r="JU969">
        <v>0</v>
      </c>
      <c r="JV969">
        <v>0</v>
      </c>
      <c r="JW969">
        <v>0</v>
      </c>
      <c r="JX969">
        <v>0</v>
      </c>
      <c r="JY969">
        <v>0</v>
      </c>
      <c r="JZ969">
        <v>1</v>
      </c>
      <c r="KA969">
        <v>0</v>
      </c>
      <c r="KB969">
        <v>0</v>
      </c>
      <c r="KC969">
        <v>0</v>
      </c>
      <c r="KD969">
        <v>0</v>
      </c>
      <c r="KE969">
        <v>0</v>
      </c>
      <c r="KF969">
        <v>0</v>
      </c>
      <c r="KG969">
        <v>0</v>
      </c>
      <c r="KH969">
        <v>0</v>
      </c>
      <c r="KI969">
        <v>0</v>
      </c>
      <c r="KJ969">
        <v>1</v>
      </c>
      <c r="KK969">
        <v>1</v>
      </c>
      <c r="KL969">
        <v>0</v>
      </c>
      <c r="KM969">
        <v>0</v>
      </c>
      <c r="KN969">
        <v>0</v>
      </c>
      <c r="KO969">
        <v>0</v>
      </c>
      <c r="KP969">
        <v>0</v>
      </c>
      <c r="KQ969">
        <v>0</v>
      </c>
      <c r="KR969">
        <v>0</v>
      </c>
      <c r="KS969">
        <v>0</v>
      </c>
      <c r="KT969">
        <v>1</v>
      </c>
      <c r="KU969">
        <v>2</v>
      </c>
      <c r="KV969">
        <v>0</v>
      </c>
      <c r="KW969">
        <v>0</v>
      </c>
      <c r="KX969">
        <v>0</v>
      </c>
      <c r="KY969">
        <v>0</v>
      </c>
      <c r="KZ969">
        <v>1</v>
      </c>
      <c r="LA969">
        <v>0</v>
      </c>
      <c r="LB969">
        <v>0</v>
      </c>
      <c r="LC969">
        <v>-7</v>
      </c>
      <c r="LD969">
        <v>-7</v>
      </c>
      <c r="LE969">
        <v>-7</v>
      </c>
      <c r="LF969">
        <v>-7</v>
      </c>
      <c r="LG969">
        <v>-7</v>
      </c>
      <c r="LH969">
        <v>-7</v>
      </c>
      <c r="LI969">
        <v>-7</v>
      </c>
      <c r="LJ969">
        <v>-7</v>
      </c>
      <c r="LK969">
        <v>-7</v>
      </c>
      <c r="LL969">
        <v>-7</v>
      </c>
      <c r="LM969">
        <v>-7</v>
      </c>
      <c r="LN969">
        <v>-7</v>
      </c>
      <c r="LO969">
        <v>-7</v>
      </c>
      <c r="LP969">
        <v>-7</v>
      </c>
      <c r="LQ969">
        <v>-7</v>
      </c>
      <c r="LR969">
        <v>-7</v>
      </c>
      <c r="LS969">
        <v>-7</v>
      </c>
      <c r="LT969">
        <v>-7</v>
      </c>
      <c r="LU969">
        <v>-7</v>
      </c>
      <c r="LV969">
        <v>-7</v>
      </c>
      <c r="LW969">
        <v>-7</v>
      </c>
      <c r="LX969">
        <v>-7</v>
      </c>
      <c r="LY969">
        <v>-7</v>
      </c>
      <c r="LZ969">
        <v>-7</v>
      </c>
      <c r="MA969">
        <v>-7</v>
      </c>
      <c r="MB969">
        <v>-7</v>
      </c>
      <c r="MC969">
        <v>-7</v>
      </c>
      <c r="MD969">
        <v>-7</v>
      </c>
      <c r="ME969">
        <v>-7</v>
      </c>
      <c r="MF969">
        <v>98</v>
      </c>
      <c r="MG969">
        <v>2</v>
      </c>
      <c r="MH969">
        <v>-7</v>
      </c>
      <c r="MI969">
        <v>5</v>
      </c>
      <c r="MJ969">
        <v>-7</v>
      </c>
      <c r="MK969">
        <v>6</v>
      </c>
      <c r="ML969">
        <v>5</v>
      </c>
      <c r="MM969">
        <v>3</v>
      </c>
      <c r="MN969">
        <v>2</v>
      </c>
      <c r="MO969">
        <v>0</v>
      </c>
      <c r="MP969">
        <v>1</v>
      </c>
      <c r="MQ969">
        <v>0</v>
      </c>
      <c r="MR969">
        <v>1</v>
      </c>
      <c r="MS969">
        <v>0</v>
      </c>
      <c r="MT969">
        <v>0</v>
      </c>
      <c r="MU969">
        <v>0</v>
      </c>
      <c r="MV969">
        <v>0</v>
      </c>
      <c r="MW969">
        <v>0</v>
      </c>
      <c r="MX969">
        <v>2</v>
      </c>
      <c r="MY969">
        <v>-7</v>
      </c>
      <c r="MZ969">
        <v>2</v>
      </c>
      <c r="NA969">
        <v>-7</v>
      </c>
      <c r="NB969">
        <v>2</v>
      </c>
      <c r="NC969">
        <v>-7</v>
      </c>
      <c r="ND969">
        <v>-7</v>
      </c>
      <c r="NE969">
        <v>2</v>
      </c>
      <c r="NF969">
        <v>-7</v>
      </c>
      <c r="NG969">
        <v>-7</v>
      </c>
      <c r="NH969">
        <v>-7</v>
      </c>
      <c r="NI969">
        <v>-7</v>
      </c>
      <c r="NJ969">
        <v>-7</v>
      </c>
      <c r="NK969">
        <v>-7</v>
      </c>
      <c r="NL969">
        <v>-7</v>
      </c>
      <c r="NM969">
        <v>-7</v>
      </c>
      <c r="NN969">
        <v>-7</v>
      </c>
      <c r="NO969">
        <v>-7</v>
      </c>
      <c r="NP969">
        <v>-7</v>
      </c>
      <c r="NQ969">
        <v>-7</v>
      </c>
      <c r="NR969" t="s">
        <v>481</v>
      </c>
      <c r="NS969">
        <v>-7</v>
      </c>
      <c r="NT969">
        <v>-7</v>
      </c>
      <c r="NU969">
        <v>-7</v>
      </c>
      <c r="NV969">
        <v>-7</v>
      </c>
      <c r="NW969">
        <v>-7</v>
      </c>
      <c r="NX969">
        <v>-7</v>
      </c>
      <c r="NY969">
        <v>-7</v>
      </c>
      <c r="NZ969">
        <v>-7</v>
      </c>
      <c r="OA969">
        <v>-7</v>
      </c>
      <c r="OB969">
        <v>-7</v>
      </c>
      <c r="OC969">
        <v>-7</v>
      </c>
      <c r="OD969">
        <v>-7</v>
      </c>
      <c r="OE969">
        <v>-7</v>
      </c>
      <c r="OF969">
        <v>-7</v>
      </c>
      <c r="OG969">
        <v>2</v>
      </c>
      <c r="OH969">
        <v>-7</v>
      </c>
      <c r="OI969">
        <v>-7</v>
      </c>
      <c r="OJ969">
        <v>-7</v>
      </c>
      <c r="OK969">
        <v>-7</v>
      </c>
      <c r="OL969">
        <v>-7</v>
      </c>
      <c r="OM969">
        <v>-7</v>
      </c>
      <c r="ON969">
        <v>-7</v>
      </c>
      <c r="OO969">
        <v>-7</v>
      </c>
      <c r="OP969">
        <v>-7</v>
      </c>
      <c r="OQ969">
        <v>-7</v>
      </c>
      <c r="OR969">
        <v>-7</v>
      </c>
      <c r="OS969">
        <v>2</v>
      </c>
      <c r="OT969">
        <v>98</v>
      </c>
      <c r="OU969">
        <v>-7</v>
      </c>
      <c r="OV969">
        <v>2</v>
      </c>
      <c r="OW969">
        <v>-7</v>
      </c>
      <c r="OX969">
        <v>-7</v>
      </c>
      <c r="OY969">
        <v>-7</v>
      </c>
      <c r="OZ969">
        <v>-7</v>
      </c>
      <c r="PA969">
        <v>-7</v>
      </c>
      <c r="PB969">
        <v>-7</v>
      </c>
      <c r="PC969">
        <v>-7</v>
      </c>
      <c r="PD969">
        <v>-7</v>
      </c>
      <c r="PE969">
        <v>-7</v>
      </c>
      <c r="PF969">
        <v>-7</v>
      </c>
      <c r="PG969">
        <v>1</v>
      </c>
      <c r="PH969">
        <v>0</v>
      </c>
      <c r="PI969">
        <v>0</v>
      </c>
      <c r="PJ969">
        <v>0</v>
      </c>
      <c r="PK969">
        <v>0</v>
      </c>
      <c r="PL969">
        <v>0</v>
      </c>
      <c r="PM969">
        <v>0</v>
      </c>
      <c r="PN969">
        <v>0</v>
      </c>
      <c r="PO969">
        <v>1</v>
      </c>
      <c r="PP969">
        <v>1</v>
      </c>
      <c r="PQ969">
        <v>0</v>
      </c>
      <c r="PR969">
        <v>0</v>
      </c>
      <c r="PS969">
        <v>0</v>
      </c>
      <c r="PT969">
        <v>0</v>
      </c>
      <c r="PU969">
        <v>0</v>
      </c>
      <c r="PV969">
        <v>0</v>
      </c>
      <c r="PW969">
        <v>0</v>
      </c>
      <c r="PX969">
        <v>1</v>
      </c>
      <c r="PY969">
        <v>0</v>
      </c>
      <c r="PZ969">
        <v>0</v>
      </c>
      <c r="QA969">
        <v>0</v>
      </c>
      <c r="QB969">
        <v>0</v>
      </c>
      <c r="QC969">
        <v>2</v>
      </c>
      <c r="QD969">
        <v>2</v>
      </c>
      <c r="QE969">
        <v>2</v>
      </c>
      <c r="QF969">
        <v>3</v>
      </c>
      <c r="QG969">
        <v>-8</v>
      </c>
      <c r="QH969">
        <v>1</v>
      </c>
      <c r="QI969">
        <v>0</v>
      </c>
      <c r="QJ969">
        <v>0</v>
      </c>
      <c r="QK969">
        <v>2</v>
      </c>
      <c r="QL969">
        <v>0</v>
      </c>
      <c r="QM969">
        <v>1</v>
      </c>
    </row>
    <row r="970" spans="1:455" x14ac:dyDescent="0.3">
      <c r="A970">
        <v>1</v>
      </c>
      <c r="B970">
        <v>1</v>
      </c>
      <c r="C970">
        <v>0</v>
      </c>
      <c r="D970">
        <v>0</v>
      </c>
      <c r="E970">
        <v>0</v>
      </c>
      <c r="F970">
        <v>1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1</v>
      </c>
      <c r="M970">
        <v>0</v>
      </c>
      <c r="N970">
        <v>1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2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0</v>
      </c>
      <c r="AA970">
        <v>1</v>
      </c>
      <c r="AB970">
        <v>-7</v>
      </c>
      <c r="AC970">
        <v>4</v>
      </c>
      <c r="AD970">
        <v>3</v>
      </c>
      <c r="AE970">
        <v>0</v>
      </c>
      <c r="AF970">
        <v>0</v>
      </c>
      <c r="AG970">
        <v>1</v>
      </c>
      <c r="AH970">
        <v>1</v>
      </c>
      <c r="AI970">
        <v>0</v>
      </c>
      <c r="AJ970">
        <v>0</v>
      </c>
      <c r="AK970">
        <v>1</v>
      </c>
      <c r="AL970">
        <v>2024</v>
      </c>
      <c r="AM970">
        <v>1</v>
      </c>
      <c r="AN970">
        <v>29</v>
      </c>
      <c r="AO970">
        <v>-7</v>
      </c>
      <c r="AP970">
        <v>-7</v>
      </c>
      <c r="AQ970">
        <v>-7</v>
      </c>
      <c r="AR970">
        <v>-7</v>
      </c>
      <c r="AS970">
        <v>-7</v>
      </c>
      <c r="AT970">
        <v>-7</v>
      </c>
      <c r="AU970">
        <v>-7</v>
      </c>
      <c r="AV970">
        <v>-7</v>
      </c>
      <c r="AW970">
        <v>-7</v>
      </c>
      <c r="AX970">
        <v>-7</v>
      </c>
      <c r="AY970">
        <v>-7</v>
      </c>
      <c r="AZ970">
        <v>-7</v>
      </c>
      <c r="BA970">
        <v>-7</v>
      </c>
      <c r="BB970">
        <v>-7</v>
      </c>
      <c r="BC970">
        <v>-7</v>
      </c>
      <c r="BD970">
        <v>-7</v>
      </c>
      <c r="BE970">
        <v>-7</v>
      </c>
      <c r="BF970">
        <v>-7</v>
      </c>
      <c r="BG970">
        <v>-7</v>
      </c>
      <c r="BH970">
        <v>-7</v>
      </c>
      <c r="BI970">
        <v>-7</v>
      </c>
      <c r="BJ970">
        <v>-7</v>
      </c>
      <c r="BK970">
        <v>-7</v>
      </c>
      <c r="BL970">
        <v>-7</v>
      </c>
      <c r="BM970">
        <v>-7</v>
      </c>
      <c r="BN970">
        <v>-7</v>
      </c>
      <c r="BO970">
        <v>-7</v>
      </c>
      <c r="BP970">
        <v>-7</v>
      </c>
      <c r="BQ970">
        <v>-7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1</v>
      </c>
      <c r="BY970">
        <v>0</v>
      </c>
      <c r="BZ970">
        <v>0</v>
      </c>
      <c r="CA970">
        <v>0</v>
      </c>
      <c r="CB970">
        <v>0</v>
      </c>
      <c r="CC970">
        <v>2</v>
      </c>
      <c r="CD970">
        <v>1</v>
      </c>
      <c r="CE970">
        <v>5</v>
      </c>
      <c r="CF970">
        <v>0</v>
      </c>
      <c r="CG970">
        <v>1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1</v>
      </c>
      <c r="CX970">
        <v>0</v>
      </c>
      <c r="CY970">
        <v>0</v>
      </c>
      <c r="CZ970">
        <v>0</v>
      </c>
      <c r="DA970">
        <v>1</v>
      </c>
      <c r="DB970">
        <v>0</v>
      </c>
      <c r="DC970">
        <v>0</v>
      </c>
      <c r="DD970">
        <v>1</v>
      </c>
      <c r="DE970">
        <v>0</v>
      </c>
      <c r="DF970">
        <v>0</v>
      </c>
      <c r="DG970">
        <v>0</v>
      </c>
      <c r="DH970">
        <v>0</v>
      </c>
      <c r="DI970">
        <v>0</v>
      </c>
      <c r="DJ970">
        <v>0</v>
      </c>
      <c r="DK970">
        <v>0</v>
      </c>
      <c r="DL970">
        <v>0</v>
      </c>
      <c r="DM970">
        <v>1</v>
      </c>
      <c r="DN970">
        <v>0</v>
      </c>
      <c r="DO970">
        <v>0</v>
      </c>
      <c r="DP970">
        <v>0</v>
      </c>
      <c r="DQ970">
        <v>2</v>
      </c>
      <c r="DR970">
        <v>0</v>
      </c>
      <c r="DS970">
        <v>0</v>
      </c>
      <c r="DT970">
        <v>3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3</v>
      </c>
      <c r="EC970">
        <v>0</v>
      </c>
      <c r="ED970">
        <v>0</v>
      </c>
      <c r="EE970">
        <v>1</v>
      </c>
      <c r="EF970">
        <v>0</v>
      </c>
      <c r="EG970">
        <v>0</v>
      </c>
      <c r="EH970">
        <v>0</v>
      </c>
      <c r="EI970">
        <v>0</v>
      </c>
      <c r="EJ970">
        <v>0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0</v>
      </c>
      <c r="EZ970">
        <v>0</v>
      </c>
      <c r="FA970">
        <v>0</v>
      </c>
      <c r="FB970">
        <v>1</v>
      </c>
      <c r="FC970">
        <v>1</v>
      </c>
      <c r="FD970">
        <v>0</v>
      </c>
      <c r="FE970">
        <v>0</v>
      </c>
      <c r="FF970">
        <v>0</v>
      </c>
      <c r="FG970">
        <v>0</v>
      </c>
      <c r="FH970">
        <v>0</v>
      </c>
      <c r="FI970">
        <v>0</v>
      </c>
      <c r="FJ970">
        <v>0</v>
      </c>
      <c r="FK970">
        <v>0</v>
      </c>
      <c r="FL970">
        <v>0</v>
      </c>
      <c r="FM970">
        <v>0</v>
      </c>
      <c r="FN970">
        <v>0</v>
      </c>
      <c r="FO970">
        <v>0</v>
      </c>
      <c r="FP970">
        <v>0</v>
      </c>
      <c r="FQ970">
        <v>0</v>
      </c>
      <c r="FR970">
        <v>0</v>
      </c>
      <c r="FS970">
        <v>0</v>
      </c>
      <c r="FT970">
        <v>1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3</v>
      </c>
      <c r="GA970">
        <v>1</v>
      </c>
      <c r="GB970">
        <v>0</v>
      </c>
      <c r="GC970">
        <v>0</v>
      </c>
      <c r="GD970">
        <v>0</v>
      </c>
      <c r="GE970">
        <v>0</v>
      </c>
      <c r="GF970">
        <v>0</v>
      </c>
      <c r="GG970">
        <v>0</v>
      </c>
      <c r="GH970">
        <v>0</v>
      </c>
      <c r="GI970">
        <v>0</v>
      </c>
      <c r="GJ970">
        <v>0</v>
      </c>
      <c r="GK970">
        <v>0</v>
      </c>
      <c r="GL970">
        <v>0</v>
      </c>
      <c r="GM970">
        <v>0</v>
      </c>
      <c r="GN970">
        <v>0</v>
      </c>
      <c r="GO970">
        <v>0</v>
      </c>
      <c r="GP970">
        <v>0</v>
      </c>
      <c r="GQ970">
        <v>0</v>
      </c>
      <c r="GR970">
        <v>2</v>
      </c>
      <c r="GS970">
        <v>0</v>
      </c>
      <c r="GT970">
        <v>0</v>
      </c>
      <c r="GU970">
        <v>0</v>
      </c>
      <c r="GV970">
        <v>0</v>
      </c>
      <c r="GW970">
        <v>-7</v>
      </c>
      <c r="GX970">
        <v>1</v>
      </c>
      <c r="GY970">
        <v>6</v>
      </c>
      <c r="GZ970">
        <v>7</v>
      </c>
      <c r="HA970">
        <v>3</v>
      </c>
      <c r="HB970">
        <v>4</v>
      </c>
      <c r="HC970">
        <v>3</v>
      </c>
      <c r="HD970">
        <v>1</v>
      </c>
      <c r="HE970">
        <v>1</v>
      </c>
      <c r="HF970">
        <v>98</v>
      </c>
      <c r="HG970">
        <v>-7</v>
      </c>
      <c r="HH970">
        <v>-7</v>
      </c>
      <c r="HI970">
        <v>-7</v>
      </c>
      <c r="HJ970">
        <v>0</v>
      </c>
      <c r="HK970">
        <v>0</v>
      </c>
      <c r="HL970">
        <v>0</v>
      </c>
      <c r="HM970">
        <v>0</v>
      </c>
      <c r="HN970">
        <v>0</v>
      </c>
      <c r="HO970">
        <v>0</v>
      </c>
      <c r="HP970">
        <v>0</v>
      </c>
      <c r="HQ970">
        <v>0</v>
      </c>
      <c r="HR970">
        <v>0</v>
      </c>
      <c r="HS970">
        <v>1</v>
      </c>
      <c r="HT970">
        <v>0</v>
      </c>
      <c r="HU970">
        <v>0</v>
      </c>
      <c r="HV970">
        <v>0</v>
      </c>
      <c r="HW970">
        <v>0</v>
      </c>
      <c r="HX970">
        <v>1</v>
      </c>
      <c r="HY970">
        <v>0</v>
      </c>
      <c r="HZ970">
        <v>0</v>
      </c>
      <c r="IA970">
        <v>0</v>
      </c>
      <c r="IB970">
        <v>0</v>
      </c>
      <c r="IC970">
        <v>1</v>
      </c>
      <c r="ID970">
        <v>0</v>
      </c>
      <c r="IE970">
        <v>1</v>
      </c>
      <c r="IF970">
        <v>0</v>
      </c>
      <c r="IG970">
        <v>0</v>
      </c>
      <c r="IH970">
        <v>0</v>
      </c>
      <c r="II970">
        <v>0</v>
      </c>
      <c r="IJ970">
        <v>3</v>
      </c>
      <c r="IK970">
        <v>0</v>
      </c>
      <c r="IL970">
        <v>0</v>
      </c>
      <c r="IM970">
        <v>0</v>
      </c>
      <c r="IN970">
        <v>0</v>
      </c>
      <c r="IO970">
        <v>2</v>
      </c>
      <c r="IP970">
        <v>0</v>
      </c>
      <c r="IQ970">
        <v>1</v>
      </c>
      <c r="IR970">
        <v>0</v>
      </c>
      <c r="IS970">
        <v>0</v>
      </c>
      <c r="IT970">
        <v>4</v>
      </c>
      <c r="IU970">
        <v>5</v>
      </c>
      <c r="IV970">
        <v>3</v>
      </c>
      <c r="IW970">
        <v>1</v>
      </c>
      <c r="IX970">
        <v>4</v>
      </c>
      <c r="IY970">
        <v>3</v>
      </c>
      <c r="IZ970">
        <v>-7</v>
      </c>
      <c r="JA970">
        <v>2</v>
      </c>
      <c r="JB970">
        <v>1</v>
      </c>
      <c r="JC970">
        <v>2</v>
      </c>
      <c r="JD970">
        <v>2</v>
      </c>
      <c r="JE970">
        <v>1</v>
      </c>
      <c r="JF970">
        <v>3</v>
      </c>
      <c r="JG970">
        <v>0</v>
      </c>
      <c r="JH970">
        <v>0</v>
      </c>
      <c r="JI970">
        <v>1</v>
      </c>
      <c r="JJ970">
        <v>0</v>
      </c>
      <c r="JK970">
        <v>0</v>
      </c>
      <c r="JL970">
        <v>0</v>
      </c>
      <c r="JM970">
        <v>0</v>
      </c>
      <c r="JN970">
        <v>0</v>
      </c>
      <c r="JO970">
        <v>0</v>
      </c>
      <c r="JP970">
        <v>0</v>
      </c>
      <c r="JQ970">
        <v>0</v>
      </c>
      <c r="JR970">
        <v>4</v>
      </c>
      <c r="JS970">
        <v>5</v>
      </c>
      <c r="JT970">
        <v>4</v>
      </c>
      <c r="JU970">
        <v>1</v>
      </c>
      <c r="JV970">
        <v>0</v>
      </c>
      <c r="JW970">
        <v>0</v>
      </c>
      <c r="JX970">
        <v>0</v>
      </c>
      <c r="JY970">
        <v>0</v>
      </c>
      <c r="JZ970">
        <v>0</v>
      </c>
      <c r="KA970">
        <v>0</v>
      </c>
      <c r="KB970">
        <v>0</v>
      </c>
      <c r="KC970">
        <v>0</v>
      </c>
      <c r="KD970">
        <v>0</v>
      </c>
      <c r="KE970">
        <v>1</v>
      </c>
      <c r="KF970">
        <v>0</v>
      </c>
      <c r="KG970">
        <v>0</v>
      </c>
      <c r="KH970">
        <v>0</v>
      </c>
      <c r="KI970">
        <v>0</v>
      </c>
      <c r="KJ970">
        <v>0</v>
      </c>
      <c r="KK970">
        <v>1</v>
      </c>
      <c r="KL970">
        <v>0</v>
      </c>
      <c r="KM970">
        <v>0</v>
      </c>
      <c r="KN970">
        <v>0</v>
      </c>
      <c r="KO970">
        <v>1</v>
      </c>
      <c r="KP970">
        <v>0</v>
      </c>
      <c r="KQ970">
        <v>0</v>
      </c>
      <c r="KR970">
        <v>0</v>
      </c>
      <c r="KS970">
        <v>0</v>
      </c>
      <c r="KT970">
        <v>0</v>
      </c>
      <c r="KU970">
        <v>2</v>
      </c>
      <c r="KV970">
        <v>0</v>
      </c>
      <c r="KW970">
        <v>0</v>
      </c>
      <c r="KX970">
        <v>0</v>
      </c>
      <c r="KY970">
        <v>0</v>
      </c>
      <c r="KZ970">
        <v>0</v>
      </c>
      <c r="LA970">
        <v>1</v>
      </c>
      <c r="LB970">
        <v>0</v>
      </c>
      <c r="LC970">
        <v>0</v>
      </c>
      <c r="LD970">
        <v>0</v>
      </c>
      <c r="LE970">
        <v>0</v>
      </c>
      <c r="LF970">
        <v>0</v>
      </c>
      <c r="LG970">
        <v>1</v>
      </c>
      <c r="LH970">
        <v>0</v>
      </c>
      <c r="LI970">
        <v>0</v>
      </c>
      <c r="LJ970">
        <v>0</v>
      </c>
      <c r="LK970">
        <v>0</v>
      </c>
      <c r="LL970">
        <v>1</v>
      </c>
      <c r="LM970">
        <v>0</v>
      </c>
      <c r="LN970">
        <v>0</v>
      </c>
      <c r="LO970">
        <v>0</v>
      </c>
      <c r="LP970">
        <v>0</v>
      </c>
      <c r="LQ970">
        <v>0</v>
      </c>
      <c r="LR970">
        <v>0</v>
      </c>
      <c r="LS970">
        <v>0</v>
      </c>
      <c r="LT970">
        <v>5</v>
      </c>
      <c r="LU970">
        <v>2</v>
      </c>
      <c r="LV970">
        <v>-7</v>
      </c>
      <c r="LW970">
        <v>-7</v>
      </c>
      <c r="LX970">
        <v>-7</v>
      </c>
      <c r="LY970">
        <v>-7</v>
      </c>
      <c r="LZ970">
        <v>-7</v>
      </c>
      <c r="MA970">
        <v>-7</v>
      </c>
      <c r="MB970">
        <v>-7</v>
      </c>
      <c r="MC970">
        <v>-7</v>
      </c>
      <c r="MD970">
        <v>-7</v>
      </c>
      <c r="ME970">
        <v>-7</v>
      </c>
      <c r="MF970">
        <v>3</v>
      </c>
      <c r="MG970">
        <v>3</v>
      </c>
      <c r="MH970">
        <v>-7</v>
      </c>
      <c r="MI970">
        <v>5</v>
      </c>
      <c r="MJ970">
        <v>-7</v>
      </c>
      <c r="MK970">
        <v>4</v>
      </c>
      <c r="ML970">
        <v>98</v>
      </c>
      <c r="MM970">
        <v>3</v>
      </c>
      <c r="MN970">
        <v>2</v>
      </c>
      <c r="MO970">
        <v>0</v>
      </c>
      <c r="MP970">
        <v>1</v>
      </c>
      <c r="MQ970">
        <v>0</v>
      </c>
      <c r="MR970">
        <v>0</v>
      </c>
      <c r="MS970">
        <v>0</v>
      </c>
      <c r="MT970">
        <v>1</v>
      </c>
      <c r="MU970">
        <v>0</v>
      </c>
      <c r="MV970">
        <v>0</v>
      </c>
      <c r="MW970">
        <v>0</v>
      </c>
      <c r="MX970">
        <v>-7</v>
      </c>
      <c r="MY970">
        <v>-7</v>
      </c>
      <c r="MZ970">
        <v>-7</v>
      </c>
      <c r="NA970">
        <v>-7</v>
      </c>
      <c r="NB970">
        <v>-7</v>
      </c>
      <c r="NC970">
        <v>-7</v>
      </c>
      <c r="ND970">
        <v>-7</v>
      </c>
      <c r="NE970">
        <v>-7</v>
      </c>
      <c r="NF970">
        <v>-7</v>
      </c>
      <c r="NG970">
        <v>-7</v>
      </c>
      <c r="NH970">
        <v>-7</v>
      </c>
      <c r="NI970">
        <v>-7</v>
      </c>
      <c r="NJ970">
        <v>-7</v>
      </c>
      <c r="NK970">
        <v>-7</v>
      </c>
      <c r="NL970">
        <v>-7</v>
      </c>
      <c r="NM970">
        <v>-7</v>
      </c>
      <c r="NN970">
        <v>-7</v>
      </c>
      <c r="NO970">
        <v>-7</v>
      </c>
      <c r="NP970">
        <v>-7</v>
      </c>
      <c r="NQ970">
        <v>-7</v>
      </c>
      <c r="NR970" t="s">
        <v>481</v>
      </c>
      <c r="NS970">
        <v>-7</v>
      </c>
      <c r="NT970">
        <v>-7</v>
      </c>
      <c r="NU970">
        <v>-7</v>
      </c>
      <c r="NV970">
        <v>-7</v>
      </c>
      <c r="NW970">
        <v>-7</v>
      </c>
      <c r="NX970">
        <v>-7</v>
      </c>
      <c r="NY970">
        <v>-7</v>
      </c>
      <c r="NZ970">
        <v>-7</v>
      </c>
      <c r="OA970">
        <v>-7</v>
      </c>
      <c r="OB970">
        <v>-7</v>
      </c>
      <c r="OC970">
        <v>-7</v>
      </c>
      <c r="OD970">
        <v>-7</v>
      </c>
      <c r="OE970">
        <v>-7</v>
      </c>
      <c r="OF970">
        <v>-7</v>
      </c>
      <c r="OG970">
        <v>1</v>
      </c>
      <c r="OH970">
        <v>0</v>
      </c>
      <c r="OI970">
        <v>0</v>
      </c>
      <c r="OJ970">
        <v>0</v>
      </c>
      <c r="OK970">
        <v>0</v>
      </c>
      <c r="OL970">
        <v>0</v>
      </c>
      <c r="OM970">
        <v>0</v>
      </c>
      <c r="ON970">
        <v>0</v>
      </c>
      <c r="OO970">
        <v>1</v>
      </c>
      <c r="OP970">
        <v>0</v>
      </c>
      <c r="OQ970">
        <v>0</v>
      </c>
      <c r="OR970">
        <v>4</v>
      </c>
      <c r="OS970">
        <v>2</v>
      </c>
      <c r="OT970">
        <v>98</v>
      </c>
      <c r="OU970">
        <v>-7</v>
      </c>
      <c r="OV970">
        <v>2</v>
      </c>
      <c r="OW970">
        <v>-7</v>
      </c>
      <c r="OX970">
        <v>-7</v>
      </c>
      <c r="OY970">
        <v>-7</v>
      </c>
      <c r="OZ970">
        <v>-7</v>
      </c>
      <c r="PA970">
        <v>-7</v>
      </c>
      <c r="PB970">
        <v>-7</v>
      </c>
      <c r="PC970">
        <v>-7</v>
      </c>
      <c r="PD970">
        <v>-7</v>
      </c>
      <c r="PE970">
        <v>-7</v>
      </c>
      <c r="PF970">
        <v>-7</v>
      </c>
      <c r="PG970">
        <v>0</v>
      </c>
      <c r="PH970">
        <v>1</v>
      </c>
      <c r="PI970">
        <v>0</v>
      </c>
      <c r="PJ970">
        <v>0</v>
      </c>
      <c r="PK970">
        <v>0</v>
      </c>
      <c r="PL970">
        <v>0</v>
      </c>
      <c r="PM970">
        <v>0</v>
      </c>
      <c r="PN970">
        <v>0</v>
      </c>
      <c r="PO970">
        <v>1</v>
      </c>
      <c r="PP970">
        <v>1</v>
      </c>
      <c r="PQ970">
        <v>0</v>
      </c>
      <c r="PR970">
        <v>0</v>
      </c>
      <c r="PS970">
        <v>0</v>
      </c>
      <c r="PT970">
        <v>0</v>
      </c>
      <c r="PU970">
        <v>0</v>
      </c>
      <c r="PV970">
        <v>0</v>
      </c>
      <c r="PW970">
        <v>1</v>
      </c>
      <c r="PX970">
        <v>0</v>
      </c>
      <c r="PY970">
        <v>0</v>
      </c>
      <c r="PZ970">
        <v>0</v>
      </c>
      <c r="QA970">
        <v>0</v>
      </c>
      <c r="QB970">
        <v>0</v>
      </c>
      <c r="QC970">
        <v>2</v>
      </c>
      <c r="QD970">
        <v>2</v>
      </c>
      <c r="QE970">
        <v>2</v>
      </c>
      <c r="QF970">
        <v>2</v>
      </c>
      <c r="QG970">
        <v>-8</v>
      </c>
      <c r="QH970">
        <v>2</v>
      </c>
      <c r="QI970">
        <v>0</v>
      </c>
      <c r="QJ970">
        <v>0</v>
      </c>
      <c r="QK970">
        <v>0</v>
      </c>
      <c r="QL970">
        <v>0</v>
      </c>
      <c r="QM970">
        <v>99</v>
      </c>
    </row>
    <row r="971" spans="1:455" x14ac:dyDescent="0.3">
      <c r="A971">
        <v>1</v>
      </c>
      <c r="B971">
        <v>1</v>
      </c>
      <c r="C971">
        <v>0</v>
      </c>
      <c r="D971">
        <v>0</v>
      </c>
      <c r="E971">
        <v>0</v>
      </c>
      <c r="F971">
        <v>1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1</v>
      </c>
      <c r="M971">
        <v>0</v>
      </c>
      <c r="N971">
        <v>1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2</v>
      </c>
      <c r="U971">
        <v>0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3</v>
      </c>
      <c r="AB971">
        <v>1</v>
      </c>
      <c r="AC971">
        <v>98</v>
      </c>
      <c r="AD971">
        <v>3</v>
      </c>
      <c r="AE971">
        <v>1</v>
      </c>
      <c r="AF971">
        <v>1</v>
      </c>
      <c r="AG971">
        <v>1</v>
      </c>
      <c r="AH971">
        <v>1</v>
      </c>
      <c r="AI971">
        <v>0</v>
      </c>
      <c r="AJ971">
        <v>0</v>
      </c>
      <c r="AK971">
        <v>3</v>
      </c>
      <c r="AL971">
        <v>2004</v>
      </c>
      <c r="AM971">
        <v>1</v>
      </c>
      <c r="AN971">
        <v>18</v>
      </c>
      <c r="AO971">
        <v>-7</v>
      </c>
      <c r="AP971">
        <v>-7</v>
      </c>
      <c r="AQ971">
        <v>-7</v>
      </c>
      <c r="AR971">
        <v>-7</v>
      </c>
      <c r="AS971">
        <v>-7</v>
      </c>
      <c r="AT971">
        <v>-7</v>
      </c>
      <c r="AU971">
        <v>-7</v>
      </c>
      <c r="AV971">
        <v>-7</v>
      </c>
      <c r="AW971">
        <v>-7</v>
      </c>
      <c r="AX971">
        <v>-7</v>
      </c>
      <c r="AY971">
        <v>-7</v>
      </c>
      <c r="AZ971">
        <v>-7</v>
      </c>
      <c r="BA971">
        <v>-7</v>
      </c>
      <c r="BB971">
        <v>-7</v>
      </c>
      <c r="BC971">
        <v>-7</v>
      </c>
      <c r="BD971">
        <v>-7</v>
      </c>
      <c r="BE971">
        <v>-7</v>
      </c>
      <c r="BF971">
        <v>-7</v>
      </c>
      <c r="BG971">
        <v>-7</v>
      </c>
      <c r="BH971">
        <v>-7</v>
      </c>
      <c r="BI971">
        <v>-7</v>
      </c>
      <c r="BJ971">
        <v>-7</v>
      </c>
      <c r="BK971">
        <v>-7</v>
      </c>
      <c r="BL971">
        <v>-7</v>
      </c>
      <c r="BM971">
        <v>-7</v>
      </c>
      <c r="BN971">
        <v>-7</v>
      </c>
      <c r="BO971">
        <v>-7</v>
      </c>
      <c r="BP971">
        <v>-7</v>
      </c>
      <c r="BQ971">
        <v>-7</v>
      </c>
      <c r="BR971">
        <v>1</v>
      </c>
      <c r="BS971">
        <v>1</v>
      </c>
      <c r="BT971">
        <v>0</v>
      </c>
      <c r="BU971">
        <v>0</v>
      </c>
      <c r="BV971">
        <v>0</v>
      </c>
      <c r="BW971">
        <v>1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1</v>
      </c>
      <c r="CD971">
        <v>-7</v>
      </c>
      <c r="CE971">
        <v>-7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1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1</v>
      </c>
      <c r="CY971">
        <v>1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1</v>
      </c>
      <c r="DH971">
        <v>0</v>
      </c>
      <c r="DI971">
        <v>0</v>
      </c>
      <c r="DJ971">
        <v>0</v>
      </c>
      <c r="DK971">
        <v>0</v>
      </c>
      <c r="DL971">
        <v>0</v>
      </c>
      <c r="DM971">
        <v>0</v>
      </c>
      <c r="DN971">
        <v>2</v>
      </c>
      <c r="DO971">
        <v>3</v>
      </c>
      <c r="DP971">
        <v>0</v>
      </c>
      <c r="DQ971">
        <v>0</v>
      </c>
      <c r="DR971">
        <v>0</v>
      </c>
      <c r="DS971">
        <v>0</v>
      </c>
      <c r="DT971">
        <v>0</v>
      </c>
      <c r="DU971">
        <v>0</v>
      </c>
      <c r="DV971">
        <v>0</v>
      </c>
      <c r="DW971">
        <v>1</v>
      </c>
      <c r="DX971">
        <v>0</v>
      </c>
      <c r="DY971">
        <v>0</v>
      </c>
      <c r="DZ971">
        <v>0</v>
      </c>
      <c r="EA971">
        <v>0</v>
      </c>
      <c r="EB971">
        <v>2</v>
      </c>
      <c r="EC971">
        <v>0</v>
      </c>
      <c r="ED971">
        <v>1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0</v>
      </c>
      <c r="EL971">
        <v>0</v>
      </c>
      <c r="EM971">
        <v>0</v>
      </c>
      <c r="EN971">
        <v>0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0</v>
      </c>
      <c r="EX971">
        <v>0</v>
      </c>
      <c r="EY971">
        <v>0</v>
      </c>
      <c r="EZ971">
        <v>0</v>
      </c>
      <c r="FA971">
        <v>0</v>
      </c>
      <c r="FB971">
        <v>1</v>
      </c>
      <c r="FC971">
        <v>0</v>
      </c>
      <c r="FD971">
        <v>1</v>
      </c>
      <c r="FE971">
        <v>0</v>
      </c>
      <c r="FF971">
        <v>0</v>
      </c>
      <c r="FG971">
        <v>0</v>
      </c>
      <c r="FH971">
        <v>0</v>
      </c>
      <c r="FI971">
        <v>0</v>
      </c>
      <c r="FJ971">
        <v>0</v>
      </c>
      <c r="FK971">
        <v>0</v>
      </c>
      <c r="FL971">
        <v>1</v>
      </c>
      <c r="FM971">
        <v>0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0</v>
      </c>
      <c r="FT971">
        <v>0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1</v>
      </c>
      <c r="GA971">
        <v>0</v>
      </c>
      <c r="GB971">
        <v>2</v>
      </c>
      <c r="GC971">
        <v>0</v>
      </c>
      <c r="GD971">
        <v>0</v>
      </c>
      <c r="GE971">
        <v>0</v>
      </c>
      <c r="GF971">
        <v>0</v>
      </c>
      <c r="GG971">
        <v>0</v>
      </c>
      <c r="GH971">
        <v>0</v>
      </c>
      <c r="GI971">
        <v>0</v>
      </c>
      <c r="GJ971">
        <v>3</v>
      </c>
      <c r="GK971">
        <v>0</v>
      </c>
      <c r="GL971">
        <v>0</v>
      </c>
      <c r="GM971">
        <v>0</v>
      </c>
      <c r="GN971">
        <v>0</v>
      </c>
      <c r="GO971">
        <v>0</v>
      </c>
      <c r="GP971">
        <v>0</v>
      </c>
      <c r="GQ971">
        <v>0</v>
      </c>
      <c r="GR971">
        <v>0</v>
      </c>
      <c r="GS971">
        <v>0</v>
      </c>
      <c r="GT971">
        <v>0</v>
      </c>
      <c r="GU971">
        <v>0</v>
      </c>
      <c r="GV971">
        <v>0</v>
      </c>
      <c r="GW971">
        <v>-7</v>
      </c>
      <c r="GX971">
        <v>3</v>
      </c>
      <c r="GY971">
        <v>10</v>
      </c>
      <c r="GZ971">
        <v>5</v>
      </c>
      <c r="HA971">
        <v>99</v>
      </c>
      <c r="HB971">
        <v>-7</v>
      </c>
      <c r="HC971">
        <v>99</v>
      </c>
      <c r="HD971">
        <v>7</v>
      </c>
      <c r="HE971">
        <v>99</v>
      </c>
      <c r="HF971">
        <v>1</v>
      </c>
      <c r="HG971">
        <v>1</v>
      </c>
      <c r="HH971">
        <v>-7</v>
      </c>
      <c r="HI971">
        <v>-7</v>
      </c>
      <c r="HJ971">
        <v>0</v>
      </c>
      <c r="HK971">
        <v>1</v>
      </c>
      <c r="HL971">
        <v>0</v>
      </c>
      <c r="HM971">
        <v>0</v>
      </c>
      <c r="HN971">
        <v>0</v>
      </c>
      <c r="HO971">
        <v>0</v>
      </c>
      <c r="HP971">
        <v>0</v>
      </c>
      <c r="HQ971">
        <v>0</v>
      </c>
      <c r="HR971">
        <v>0</v>
      </c>
      <c r="HS971">
        <v>0</v>
      </c>
      <c r="HT971">
        <v>0</v>
      </c>
      <c r="HU971">
        <v>0</v>
      </c>
      <c r="HV971">
        <v>0</v>
      </c>
      <c r="HW971">
        <v>1</v>
      </c>
      <c r="HX971">
        <v>0</v>
      </c>
      <c r="HY971">
        <v>0</v>
      </c>
      <c r="HZ971">
        <v>1</v>
      </c>
      <c r="IA971">
        <v>1</v>
      </c>
      <c r="IB971">
        <v>0</v>
      </c>
      <c r="IC971">
        <v>0</v>
      </c>
      <c r="ID971">
        <v>0</v>
      </c>
      <c r="IE971">
        <v>0</v>
      </c>
      <c r="IF971">
        <v>0</v>
      </c>
      <c r="IG971">
        <v>0</v>
      </c>
      <c r="IH971">
        <v>0</v>
      </c>
      <c r="II971">
        <v>1</v>
      </c>
      <c r="IJ971">
        <v>0</v>
      </c>
      <c r="IK971">
        <v>0</v>
      </c>
      <c r="IL971">
        <v>2</v>
      </c>
      <c r="IM971">
        <v>3</v>
      </c>
      <c r="IN971">
        <v>0</v>
      </c>
      <c r="IO971">
        <v>0</v>
      </c>
      <c r="IP971">
        <v>0</v>
      </c>
      <c r="IQ971">
        <v>0</v>
      </c>
      <c r="IR971">
        <v>0</v>
      </c>
      <c r="IS971">
        <v>0</v>
      </c>
      <c r="IT971">
        <v>2</v>
      </c>
      <c r="IU971">
        <v>3</v>
      </c>
      <c r="IV971">
        <v>1</v>
      </c>
      <c r="IW971">
        <v>4</v>
      </c>
      <c r="IX971">
        <v>5</v>
      </c>
      <c r="IY971">
        <v>1</v>
      </c>
      <c r="IZ971">
        <v>2</v>
      </c>
      <c r="JA971">
        <v>-7</v>
      </c>
      <c r="JB971">
        <v>2</v>
      </c>
      <c r="JC971">
        <v>1</v>
      </c>
      <c r="JD971">
        <v>1</v>
      </c>
      <c r="JE971">
        <v>1</v>
      </c>
      <c r="JF971">
        <v>2</v>
      </c>
      <c r="JG971">
        <v>0</v>
      </c>
      <c r="JH971">
        <v>1</v>
      </c>
      <c r="JI971">
        <v>0</v>
      </c>
      <c r="JJ971">
        <v>0</v>
      </c>
      <c r="JK971">
        <v>0</v>
      </c>
      <c r="JL971">
        <v>0</v>
      </c>
      <c r="JM971">
        <v>1</v>
      </c>
      <c r="JN971">
        <v>1</v>
      </c>
      <c r="JO971">
        <v>0</v>
      </c>
      <c r="JP971">
        <v>0</v>
      </c>
      <c r="JQ971">
        <v>0</v>
      </c>
      <c r="JR971">
        <v>3</v>
      </c>
      <c r="JS971">
        <v>6</v>
      </c>
      <c r="JT971">
        <v>1</v>
      </c>
      <c r="JU971">
        <v>0</v>
      </c>
      <c r="JV971">
        <v>0</v>
      </c>
      <c r="JW971">
        <v>0</v>
      </c>
      <c r="JX971">
        <v>1</v>
      </c>
      <c r="JY971">
        <v>0</v>
      </c>
      <c r="JZ971">
        <v>0</v>
      </c>
      <c r="KA971">
        <v>0</v>
      </c>
      <c r="KB971">
        <v>0</v>
      </c>
      <c r="KC971">
        <v>0</v>
      </c>
      <c r="KD971">
        <v>0</v>
      </c>
      <c r="KE971">
        <v>0</v>
      </c>
      <c r="KF971">
        <v>0</v>
      </c>
      <c r="KG971">
        <v>0</v>
      </c>
      <c r="KH971">
        <v>1</v>
      </c>
      <c r="KI971">
        <v>0</v>
      </c>
      <c r="KJ971">
        <v>1</v>
      </c>
      <c r="KK971">
        <v>0</v>
      </c>
      <c r="KL971">
        <v>0</v>
      </c>
      <c r="KM971">
        <v>0</v>
      </c>
      <c r="KN971">
        <v>0</v>
      </c>
      <c r="KO971">
        <v>0</v>
      </c>
      <c r="KP971">
        <v>0</v>
      </c>
      <c r="KQ971">
        <v>0</v>
      </c>
      <c r="KR971">
        <v>1</v>
      </c>
      <c r="KS971">
        <v>0</v>
      </c>
      <c r="KT971">
        <v>2</v>
      </c>
      <c r="KU971">
        <v>0</v>
      </c>
      <c r="KV971">
        <v>0</v>
      </c>
      <c r="KW971">
        <v>0</v>
      </c>
      <c r="KX971">
        <v>0</v>
      </c>
      <c r="KY971">
        <v>1</v>
      </c>
      <c r="KZ971">
        <v>1</v>
      </c>
      <c r="LA971">
        <v>1</v>
      </c>
      <c r="LB971">
        <v>0</v>
      </c>
      <c r="LC971">
        <v>0</v>
      </c>
      <c r="LD971">
        <v>0</v>
      </c>
      <c r="LE971">
        <v>0</v>
      </c>
      <c r="LF971">
        <v>0</v>
      </c>
      <c r="LG971">
        <v>1</v>
      </c>
      <c r="LH971">
        <v>0</v>
      </c>
      <c r="LI971">
        <v>0</v>
      </c>
      <c r="LJ971">
        <v>0</v>
      </c>
      <c r="LK971">
        <v>0</v>
      </c>
      <c r="LL971">
        <v>1</v>
      </c>
      <c r="LM971">
        <v>0</v>
      </c>
      <c r="LN971">
        <v>0</v>
      </c>
      <c r="LO971">
        <v>0</v>
      </c>
      <c r="LP971">
        <v>0</v>
      </c>
      <c r="LQ971">
        <v>0</v>
      </c>
      <c r="LR971">
        <v>0</v>
      </c>
      <c r="LS971">
        <v>0</v>
      </c>
      <c r="LT971">
        <v>4</v>
      </c>
      <c r="LU971">
        <v>1</v>
      </c>
      <c r="LV971">
        <v>0</v>
      </c>
      <c r="LW971">
        <v>1</v>
      </c>
      <c r="LX971">
        <v>0</v>
      </c>
      <c r="LY971">
        <v>0</v>
      </c>
      <c r="LZ971">
        <v>1</v>
      </c>
      <c r="MA971">
        <v>0</v>
      </c>
      <c r="MB971">
        <v>0</v>
      </c>
      <c r="MC971">
        <v>0</v>
      </c>
      <c r="MD971">
        <v>0</v>
      </c>
      <c r="ME971">
        <v>0</v>
      </c>
      <c r="MF971">
        <v>2</v>
      </c>
      <c r="MG971">
        <v>2</v>
      </c>
      <c r="MH971">
        <v>-7</v>
      </c>
      <c r="MI971">
        <v>4</v>
      </c>
      <c r="MJ971">
        <v>-7</v>
      </c>
      <c r="MK971">
        <v>5</v>
      </c>
      <c r="ML971">
        <v>1</v>
      </c>
      <c r="MM971">
        <v>5</v>
      </c>
      <c r="MN971">
        <v>98</v>
      </c>
      <c r="MO971">
        <v>0</v>
      </c>
      <c r="MP971">
        <v>0</v>
      </c>
      <c r="MQ971">
        <v>1</v>
      </c>
      <c r="MR971">
        <v>1</v>
      </c>
      <c r="MS971">
        <v>0</v>
      </c>
      <c r="MT971">
        <v>1</v>
      </c>
      <c r="MU971">
        <v>0</v>
      </c>
      <c r="MV971">
        <v>0</v>
      </c>
      <c r="MW971">
        <v>0</v>
      </c>
      <c r="MX971">
        <v>-7</v>
      </c>
      <c r="MY971">
        <v>-7</v>
      </c>
      <c r="MZ971">
        <v>-7</v>
      </c>
      <c r="NA971">
        <v>-7</v>
      </c>
      <c r="NB971">
        <v>-7</v>
      </c>
      <c r="NC971">
        <v>-7</v>
      </c>
      <c r="ND971">
        <v>-7</v>
      </c>
      <c r="NE971">
        <v>-7</v>
      </c>
      <c r="NF971">
        <v>-7</v>
      </c>
      <c r="NG971">
        <v>-7</v>
      </c>
      <c r="NH971">
        <v>-7</v>
      </c>
      <c r="NI971">
        <v>-7</v>
      </c>
      <c r="NJ971">
        <v>-7</v>
      </c>
      <c r="NK971">
        <v>-7</v>
      </c>
      <c r="NL971">
        <v>-7</v>
      </c>
      <c r="NM971">
        <v>-7</v>
      </c>
      <c r="NN971">
        <v>-7</v>
      </c>
      <c r="NO971">
        <v>-7</v>
      </c>
      <c r="NP971">
        <v>-7</v>
      </c>
      <c r="NQ971">
        <v>-7</v>
      </c>
      <c r="NR971" t="s">
        <v>481</v>
      </c>
      <c r="NS971">
        <v>-7</v>
      </c>
      <c r="NT971">
        <v>-7</v>
      </c>
      <c r="NU971">
        <v>-7</v>
      </c>
      <c r="NV971">
        <v>-7</v>
      </c>
      <c r="NW971">
        <v>-7</v>
      </c>
      <c r="NX971">
        <v>-7</v>
      </c>
      <c r="NY971">
        <v>-7</v>
      </c>
      <c r="NZ971">
        <v>-7</v>
      </c>
      <c r="OA971">
        <v>-7</v>
      </c>
      <c r="OB971">
        <v>-7</v>
      </c>
      <c r="OC971">
        <v>-7</v>
      </c>
      <c r="OD971">
        <v>-7</v>
      </c>
      <c r="OE971">
        <v>-7</v>
      </c>
      <c r="OF971">
        <v>-7</v>
      </c>
      <c r="OG971">
        <v>2</v>
      </c>
      <c r="OH971">
        <v>-7</v>
      </c>
      <c r="OI971">
        <v>-7</v>
      </c>
      <c r="OJ971">
        <v>-7</v>
      </c>
      <c r="OK971">
        <v>-7</v>
      </c>
      <c r="OL971">
        <v>-7</v>
      </c>
      <c r="OM971">
        <v>-7</v>
      </c>
      <c r="ON971">
        <v>-7</v>
      </c>
      <c r="OO971">
        <v>-7</v>
      </c>
      <c r="OP971">
        <v>-7</v>
      </c>
      <c r="OQ971">
        <v>-7</v>
      </c>
      <c r="OR971">
        <v>-7</v>
      </c>
      <c r="OS971">
        <v>99</v>
      </c>
      <c r="OT971">
        <v>4</v>
      </c>
      <c r="OU971">
        <v>-7</v>
      </c>
      <c r="OV971">
        <v>98</v>
      </c>
      <c r="OW971">
        <v>-7</v>
      </c>
      <c r="OX971">
        <v>-7</v>
      </c>
      <c r="OY971">
        <v>-7</v>
      </c>
      <c r="OZ971">
        <v>-7</v>
      </c>
      <c r="PA971">
        <v>-7</v>
      </c>
      <c r="PB971">
        <v>-7</v>
      </c>
      <c r="PC971">
        <v>-7</v>
      </c>
      <c r="PD971">
        <v>-7</v>
      </c>
      <c r="PE971">
        <v>-7</v>
      </c>
      <c r="PF971">
        <v>-7</v>
      </c>
      <c r="PG971">
        <v>1</v>
      </c>
      <c r="PH971">
        <v>0</v>
      </c>
      <c r="PI971">
        <v>0</v>
      </c>
      <c r="PJ971">
        <v>0</v>
      </c>
      <c r="PK971">
        <v>0</v>
      </c>
      <c r="PL971">
        <v>0</v>
      </c>
      <c r="PM971">
        <v>0</v>
      </c>
      <c r="PN971">
        <v>0</v>
      </c>
      <c r="PO971">
        <v>1</v>
      </c>
      <c r="PP971">
        <v>1</v>
      </c>
      <c r="PQ971">
        <v>0</v>
      </c>
      <c r="PR971">
        <v>0</v>
      </c>
      <c r="PS971">
        <v>0</v>
      </c>
      <c r="PT971">
        <v>0</v>
      </c>
      <c r="PU971">
        <v>0</v>
      </c>
      <c r="PV971">
        <v>0</v>
      </c>
      <c r="PW971">
        <v>0</v>
      </c>
      <c r="PX971">
        <v>1</v>
      </c>
      <c r="PY971">
        <v>0</v>
      </c>
      <c r="PZ971">
        <v>0</v>
      </c>
      <c r="QA971">
        <v>0</v>
      </c>
      <c r="QB971">
        <v>0</v>
      </c>
      <c r="QC971">
        <v>2</v>
      </c>
      <c r="QD971">
        <v>1</v>
      </c>
      <c r="QE971">
        <v>2</v>
      </c>
      <c r="QF971">
        <v>2</v>
      </c>
      <c r="QG971">
        <v>1970</v>
      </c>
      <c r="QH971">
        <v>99</v>
      </c>
      <c r="QI971">
        <v>0</v>
      </c>
      <c r="QJ971">
        <v>1</v>
      </c>
      <c r="QK971">
        <v>1</v>
      </c>
      <c r="QL971">
        <v>0</v>
      </c>
      <c r="QM971">
        <v>99</v>
      </c>
    </row>
    <row r="972" spans="1:455" x14ac:dyDescent="0.3">
      <c r="A972">
        <v>1</v>
      </c>
      <c r="B972">
        <v>1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1</v>
      </c>
      <c r="L972">
        <v>0</v>
      </c>
      <c r="M972">
        <v>0</v>
      </c>
      <c r="N972">
        <v>1</v>
      </c>
      <c r="O972">
        <v>0</v>
      </c>
      <c r="P972">
        <v>0</v>
      </c>
      <c r="Q972">
        <v>0</v>
      </c>
      <c r="R972">
        <v>0</v>
      </c>
      <c r="S972">
        <v>1</v>
      </c>
      <c r="T972">
        <v>0</v>
      </c>
      <c r="U972">
        <v>0</v>
      </c>
      <c r="V972">
        <v>2</v>
      </c>
      <c r="W972">
        <v>0</v>
      </c>
      <c r="X972">
        <v>0</v>
      </c>
      <c r="Y972">
        <v>0</v>
      </c>
      <c r="Z972">
        <v>0</v>
      </c>
      <c r="AA972">
        <v>4</v>
      </c>
      <c r="AB972">
        <v>1</v>
      </c>
      <c r="AC972">
        <v>1</v>
      </c>
      <c r="AD972">
        <v>1</v>
      </c>
      <c r="AE972">
        <v>1</v>
      </c>
      <c r="AF972">
        <v>1</v>
      </c>
      <c r="AG972">
        <v>0</v>
      </c>
      <c r="AH972">
        <v>0</v>
      </c>
      <c r="AI972">
        <v>0</v>
      </c>
      <c r="AJ972">
        <v>0</v>
      </c>
      <c r="AK972">
        <v>3</v>
      </c>
      <c r="AL972">
        <v>-9</v>
      </c>
      <c r="AM972">
        <v>4</v>
      </c>
      <c r="AN972">
        <v>-7</v>
      </c>
      <c r="AO972">
        <v>0</v>
      </c>
      <c r="AP972">
        <v>0</v>
      </c>
      <c r="AQ972">
        <v>0</v>
      </c>
      <c r="AR972">
        <v>1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1</v>
      </c>
      <c r="BT972">
        <v>1</v>
      </c>
      <c r="BU972">
        <v>0</v>
      </c>
      <c r="BV972">
        <v>0</v>
      </c>
      <c r="BW972">
        <v>1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1</v>
      </c>
      <c r="CD972">
        <v>1</v>
      </c>
      <c r="CE972">
        <v>1</v>
      </c>
      <c r="CF972">
        <v>0</v>
      </c>
      <c r="CG972">
        <v>0</v>
      </c>
      <c r="CH972">
        <v>1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1</v>
      </c>
      <c r="CY972">
        <v>0</v>
      </c>
      <c r="CZ972">
        <v>0</v>
      </c>
      <c r="DA972">
        <v>1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1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1</v>
      </c>
      <c r="DO972">
        <v>0</v>
      </c>
      <c r="DP972">
        <v>0</v>
      </c>
      <c r="DQ972">
        <v>2</v>
      </c>
      <c r="DR972">
        <v>0</v>
      </c>
      <c r="DS972">
        <v>0</v>
      </c>
      <c r="DT972">
        <v>0</v>
      </c>
      <c r="DU972">
        <v>0</v>
      </c>
      <c r="DV972">
        <v>0</v>
      </c>
      <c r="DW972">
        <v>3</v>
      </c>
      <c r="DX972">
        <v>0</v>
      </c>
      <c r="DY972">
        <v>0</v>
      </c>
      <c r="DZ972">
        <v>0</v>
      </c>
      <c r="EA972">
        <v>0</v>
      </c>
      <c r="EB972">
        <v>1</v>
      </c>
      <c r="EC972">
        <v>0</v>
      </c>
      <c r="ED972">
        <v>1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0</v>
      </c>
      <c r="FA972">
        <v>0</v>
      </c>
      <c r="FB972">
        <v>1</v>
      </c>
      <c r="FC972">
        <v>0</v>
      </c>
      <c r="FD972">
        <v>0</v>
      </c>
      <c r="FE972">
        <v>0</v>
      </c>
      <c r="FF972">
        <v>0</v>
      </c>
      <c r="FG972">
        <v>0</v>
      </c>
      <c r="FH972">
        <v>0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0</v>
      </c>
      <c r="FO972">
        <v>1</v>
      </c>
      <c r="FP972">
        <v>0</v>
      </c>
      <c r="FQ972">
        <v>1</v>
      </c>
      <c r="FR972">
        <v>0</v>
      </c>
      <c r="FS972">
        <v>0</v>
      </c>
      <c r="FT972">
        <v>0</v>
      </c>
      <c r="FU972">
        <v>0</v>
      </c>
      <c r="FV972">
        <v>0</v>
      </c>
      <c r="FW972">
        <v>0</v>
      </c>
      <c r="FX972">
        <v>0</v>
      </c>
      <c r="FY972">
        <v>0</v>
      </c>
      <c r="FZ972">
        <v>1</v>
      </c>
      <c r="GA972">
        <v>0</v>
      </c>
      <c r="GB972">
        <v>0</v>
      </c>
      <c r="GC972">
        <v>0</v>
      </c>
      <c r="GD972">
        <v>0</v>
      </c>
      <c r="GE972">
        <v>0</v>
      </c>
      <c r="GF972">
        <v>0</v>
      </c>
      <c r="GG972">
        <v>0</v>
      </c>
      <c r="GH972">
        <v>0</v>
      </c>
      <c r="GI972">
        <v>0</v>
      </c>
      <c r="GJ972">
        <v>0</v>
      </c>
      <c r="GK972">
        <v>0</v>
      </c>
      <c r="GL972">
        <v>0</v>
      </c>
      <c r="GM972">
        <v>3</v>
      </c>
      <c r="GN972">
        <v>0</v>
      </c>
      <c r="GO972">
        <v>2</v>
      </c>
      <c r="GP972">
        <v>0</v>
      </c>
      <c r="GQ972">
        <v>0</v>
      </c>
      <c r="GR972">
        <v>0</v>
      </c>
      <c r="GS972">
        <v>0</v>
      </c>
      <c r="GT972">
        <v>0</v>
      </c>
      <c r="GU972">
        <v>0</v>
      </c>
      <c r="GV972">
        <v>0</v>
      </c>
      <c r="GW972">
        <v>-7</v>
      </c>
      <c r="GX972">
        <v>6</v>
      </c>
      <c r="GY972">
        <v>6</v>
      </c>
      <c r="GZ972">
        <v>2</v>
      </c>
      <c r="HA972">
        <v>4</v>
      </c>
      <c r="HB972">
        <v>3</v>
      </c>
      <c r="HC972">
        <v>4</v>
      </c>
      <c r="HD972">
        <v>4</v>
      </c>
      <c r="HE972">
        <v>3</v>
      </c>
      <c r="HF972">
        <v>2</v>
      </c>
      <c r="HG972">
        <v>-7</v>
      </c>
      <c r="HH972">
        <v>2</v>
      </c>
      <c r="HI972">
        <v>1</v>
      </c>
      <c r="HJ972">
        <v>0</v>
      </c>
      <c r="HK972">
        <v>0</v>
      </c>
      <c r="HL972">
        <v>0</v>
      </c>
      <c r="HM972">
        <v>0</v>
      </c>
      <c r="HN972">
        <v>0</v>
      </c>
      <c r="HO972">
        <v>1</v>
      </c>
      <c r="HP972">
        <v>0</v>
      </c>
      <c r="HQ972">
        <v>0</v>
      </c>
      <c r="HR972">
        <v>0</v>
      </c>
      <c r="HS972">
        <v>0</v>
      </c>
      <c r="HT972">
        <v>0</v>
      </c>
      <c r="HU972">
        <v>0</v>
      </c>
      <c r="HV972">
        <v>0</v>
      </c>
      <c r="HW972">
        <v>0</v>
      </c>
      <c r="HX972">
        <v>0</v>
      </c>
      <c r="HY972">
        <v>1</v>
      </c>
      <c r="HZ972">
        <v>0</v>
      </c>
      <c r="IA972">
        <v>1</v>
      </c>
      <c r="IB972">
        <v>0</v>
      </c>
      <c r="IC972">
        <v>1</v>
      </c>
      <c r="ID972">
        <v>0</v>
      </c>
      <c r="IE972">
        <v>0</v>
      </c>
      <c r="IF972">
        <v>0</v>
      </c>
      <c r="IG972">
        <v>0</v>
      </c>
      <c r="IH972">
        <v>0</v>
      </c>
      <c r="II972">
        <v>0</v>
      </c>
      <c r="IJ972">
        <v>0</v>
      </c>
      <c r="IK972">
        <v>2</v>
      </c>
      <c r="IL972">
        <v>0</v>
      </c>
      <c r="IM972">
        <v>1</v>
      </c>
      <c r="IN972">
        <v>0</v>
      </c>
      <c r="IO972">
        <v>3</v>
      </c>
      <c r="IP972">
        <v>0</v>
      </c>
      <c r="IQ972">
        <v>0</v>
      </c>
      <c r="IR972">
        <v>0</v>
      </c>
      <c r="IS972">
        <v>0</v>
      </c>
      <c r="IT972">
        <v>1</v>
      </c>
      <c r="IU972">
        <v>2</v>
      </c>
      <c r="IV972">
        <v>3</v>
      </c>
      <c r="IW972">
        <v>3</v>
      </c>
      <c r="IX972">
        <v>4</v>
      </c>
      <c r="IY972">
        <v>4</v>
      </c>
      <c r="IZ972">
        <v>-7</v>
      </c>
      <c r="JA972">
        <v>1</v>
      </c>
      <c r="JB972">
        <v>2</v>
      </c>
      <c r="JC972">
        <v>2</v>
      </c>
      <c r="JD972">
        <v>2</v>
      </c>
      <c r="JE972">
        <v>1</v>
      </c>
      <c r="JF972">
        <v>2</v>
      </c>
      <c r="JG972">
        <v>1</v>
      </c>
      <c r="JH972">
        <v>0</v>
      </c>
      <c r="JI972">
        <v>1</v>
      </c>
      <c r="JJ972">
        <v>0</v>
      </c>
      <c r="JK972">
        <v>0</v>
      </c>
      <c r="JL972">
        <v>0</v>
      </c>
      <c r="JM972">
        <v>1</v>
      </c>
      <c r="JN972">
        <v>0</v>
      </c>
      <c r="JO972">
        <v>0</v>
      </c>
      <c r="JP972">
        <v>0</v>
      </c>
      <c r="JQ972">
        <v>0</v>
      </c>
      <c r="JR972">
        <v>3</v>
      </c>
      <c r="JS972">
        <v>5</v>
      </c>
      <c r="JT972">
        <v>3</v>
      </c>
      <c r="JU972">
        <v>1</v>
      </c>
      <c r="JV972">
        <v>0</v>
      </c>
      <c r="JW972">
        <v>0</v>
      </c>
      <c r="JX972">
        <v>0</v>
      </c>
      <c r="JY972">
        <v>0</v>
      </c>
      <c r="JZ972">
        <v>0</v>
      </c>
      <c r="KA972">
        <v>0</v>
      </c>
      <c r="KB972">
        <v>0</v>
      </c>
      <c r="KC972">
        <v>0</v>
      </c>
      <c r="KD972">
        <v>0</v>
      </c>
      <c r="KE972">
        <v>1</v>
      </c>
      <c r="KF972">
        <v>0</v>
      </c>
      <c r="KG972">
        <v>0</v>
      </c>
      <c r="KH972">
        <v>0</v>
      </c>
      <c r="KI972">
        <v>1</v>
      </c>
      <c r="KJ972">
        <v>0</v>
      </c>
      <c r="KK972">
        <v>0</v>
      </c>
      <c r="KL972">
        <v>0</v>
      </c>
      <c r="KM972">
        <v>0</v>
      </c>
      <c r="KN972">
        <v>0</v>
      </c>
      <c r="KO972">
        <v>1</v>
      </c>
      <c r="KP972">
        <v>0</v>
      </c>
      <c r="KQ972">
        <v>0</v>
      </c>
      <c r="KR972">
        <v>0</v>
      </c>
      <c r="KS972">
        <v>2</v>
      </c>
      <c r="KT972">
        <v>0</v>
      </c>
      <c r="KU972">
        <v>0</v>
      </c>
      <c r="KV972">
        <v>0</v>
      </c>
      <c r="KW972">
        <v>0</v>
      </c>
      <c r="KX972">
        <v>0</v>
      </c>
      <c r="KY972">
        <v>1</v>
      </c>
      <c r="KZ972">
        <v>0</v>
      </c>
      <c r="LA972">
        <v>0</v>
      </c>
      <c r="LB972">
        <v>0</v>
      </c>
      <c r="LC972">
        <v>-7</v>
      </c>
      <c r="LD972">
        <v>-7</v>
      </c>
      <c r="LE972">
        <v>-7</v>
      </c>
      <c r="LF972">
        <v>-7</v>
      </c>
      <c r="LG972">
        <v>-7</v>
      </c>
      <c r="LH972">
        <v>-7</v>
      </c>
      <c r="LI972">
        <v>-7</v>
      </c>
      <c r="LJ972">
        <v>-7</v>
      </c>
      <c r="LK972">
        <v>-7</v>
      </c>
      <c r="LL972">
        <v>-7</v>
      </c>
      <c r="LM972">
        <v>-7</v>
      </c>
      <c r="LN972">
        <v>-7</v>
      </c>
      <c r="LO972">
        <v>-7</v>
      </c>
      <c r="LP972">
        <v>-7</v>
      </c>
      <c r="LQ972">
        <v>-7</v>
      </c>
      <c r="LR972">
        <v>-7</v>
      </c>
      <c r="LS972">
        <v>-7</v>
      </c>
      <c r="LT972">
        <v>-7</v>
      </c>
      <c r="LU972">
        <v>-7</v>
      </c>
      <c r="LV972">
        <v>-7</v>
      </c>
      <c r="LW972">
        <v>-7</v>
      </c>
      <c r="LX972">
        <v>-7</v>
      </c>
      <c r="LY972">
        <v>-7</v>
      </c>
      <c r="LZ972">
        <v>-7</v>
      </c>
      <c r="MA972">
        <v>-7</v>
      </c>
      <c r="MB972">
        <v>-7</v>
      </c>
      <c r="MC972">
        <v>-7</v>
      </c>
      <c r="MD972">
        <v>-7</v>
      </c>
      <c r="ME972">
        <v>-7</v>
      </c>
      <c r="MF972">
        <v>2</v>
      </c>
      <c r="MG972">
        <v>2</v>
      </c>
      <c r="MH972">
        <v>-7</v>
      </c>
      <c r="MI972">
        <v>2</v>
      </c>
      <c r="MJ972">
        <v>3</v>
      </c>
      <c r="MK972">
        <v>-7</v>
      </c>
      <c r="ML972">
        <v>5</v>
      </c>
      <c r="MM972">
        <v>3</v>
      </c>
      <c r="MN972">
        <v>98</v>
      </c>
      <c r="MO972">
        <v>1</v>
      </c>
      <c r="MP972">
        <v>0</v>
      </c>
      <c r="MQ972">
        <v>0</v>
      </c>
      <c r="MR972">
        <v>0</v>
      </c>
      <c r="MS972">
        <v>0</v>
      </c>
      <c r="MT972">
        <v>0</v>
      </c>
      <c r="MU972">
        <v>0</v>
      </c>
      <c r="MV972">
        <v>0</v>
      </c>
      <c r="MW972">
        <v>0</v>
      </c>
      <c r="MX972">
        <v>2</v>
      </c>
      <c r="MY972">
        <v>-7</v>
      </c>
      <c r="MZ972">
        <v>1</v>
      </c>
      <c r="NA972">
        <v>-7</v>
      </c>
      <c r="NB972">
        <v>1</v>
      </c>
      <c r="NC972">
        <v>2</v>
      </c>
      <c r="ND972">
        <v>4</v>
      </c>
      <c r="NE972">
        <v>-7</v>
      </c>
      <c r="NF972">
        <v>0</v>
      </c>
      <c r="NG972">
        <v>0</v>
      </c>
      <c r="NH972">
        <v>1</v>
      </c>
      <c r="NI972">
        <v>1</v>
      </c>
      <c r="NJ972">
        <v>1</v>
      </c>
      <c r="NK972">
        <v>0</v>
      </c>
      <c r="NL972">
        <v>0</v>
      </c>
      <c r="NM972">
        <v>0</v>
      </c>
      <c r="NN972">
        <v>0</v>
      </c>
      <c r="NO972">
        <v>0</v>
      </c>
      <c r="NP972">
        <v>0</v>
      </c>
      <c r="NQ972">
        <v>0</v>
      </c>
      <c r="NR972" t="s">
        <v>481</v>
      </c>
      <c r="NS972">
        <v>2</v>
      </c>
      <c r="NT972">
        <v>4</v>
      </c>
      <c r="NU972">
        <v>1</v>
      </c>
      <c r="NV972">
        <v>1</v>
      </c>
      <c r="NW972">
        <v>1</v>
      </c>
      <c r="NX972">
        <v>0</v>
      </c>
      <c r="NY972">
        <v>0</v>
      </c>
      <c r="NZ972">
        <v>0</v>
      </c>
      <c r="OA972">
        <v>0</v>
      </c>
      <c r="OB972">
        <v>0</v>
      </c>
      <c r="OC972">
        <v>0</v>
      </c>
      <c r="OD972">
        <v>0</v>
      </c>
      <c r="OE972">
        <v>0</v>
      </c>
      <c r="OF972">
        <v>0</v>
      </c>
      <c r="OG972">
        <v>1</v>
      </c>
      <c r="OH972">
        <v>0</v>
      </c>
      <c r="OI972">
        <v>0</v>
      </c>
      <c r="OJ972">
        <v>0</v>
      </c>
      <c r="OK972">
        <v>0</v>
      </c>
      <c r="OL972">
        <v>1</v>
      </c>
      <c r="OM972">
        <v>1</v>
      </c>
      <c r="ON972">
        <v>0</v>
      </c>
      <c r="OO972">
        <v>0</v>
      </c>
      <c r="OP972">
        <v>0</v>
      </c>
      <c r="OQ972">
        <v>0</v>
      </c>
      <c r="OR972">
        <v>2</v>
      </c>
      <c r="OS972">
        <v>2</v>
      </c>
      <c r="OT972">
        <v>2</v>
      </c>
      <c r="OU972">
        <v>-7</v>
      </c>
      <c r="OV972">
        <v>2</v>
      </c>
      <c r="OW972">
        <v>-7</v>
      </c>
      <c r="OX972">
        <v>-7</v>
      </c>
      <c r="OY972">
        <v>-7</v>
      </c>
      <c r="OZ972">
        <v>-7</v>
      </c>
      <c r="PA972">
        <v>-7</v>
      </c>
      <c r="PB972">
        <v>-7</v>
      </c>
      <c r="PC972">
        <v>-7</v>
      </c>
      <c r="PD972">
        <v>-7</v>
      </c>
      <c r="PE972">
        <v>-7</v>
      </c>
      <c r="PF972">
        <v>-7</v>
      </c>
      <c r="PG972">
        <v>0</v>
      </c>
      <c r="PH972">
        <v>0</v>
      </c>
      <c r="PI972">
        <v>0</v>
      </c>
      <c r="PJ972">
        <v>0</v>
      </c>
      <c r="PK972">
        <v>1</v>
      </c>
      <c r="PL972">
        <v>0</v>
      </c>
      <c r="PM972">
        <v>0</v>
      </c>
      <c r="PN972">
        <v>0</v>
      </c>
      <c r="PO972">
        <v>3</v>
      </c>
      <c r="PP972">
        <v>1</v>
      </c>
      <c r="PQ972">
        <v>0</v>
      </c>
      <c r="PR972">
        <v>0</v>
      </c>
      <c r="PS972">
        <v>0</v>
      </c>
      <c r="PT972">
        <v>0</v>
      </c>
      <c r="PU972">
        <v>0</v>
      </c>
      <c r="PV972">
        <v>1</v>
      </c>
      <c r="PW972">
        <v>0</v>
      </c>
      <c r="PX972">
        <v>0</v>
      </c>
      <c r="PY972">
        <v>0</v>
      </c>
      <c r="PZ972">
        <v>0</v>
      </c>
      <c r="QA972">
        <v>0</v>
      </c>
      <c r="QB972">
        <v>0</v>
      </c>
      <c r="QC972">
        <v>3</v>
      </c>
      <c r="QD972">
        <v>1</v>
      </c>
      <c r="QE972">
        <v>2</v>
      </c>
      <c r="QF972">
        <v>2</v>
      </c>
      <c r="QG972">
        <v>-8</v>
      </c>
      <c r="QH972">
        <v>2</v>
      </c>
      <c r="QI972">
        <v>0</v>
      </c>
      <c r="QJ972">
        <v>1</v>
      </c>
      <c r="QK972">
        <v>0</v>
      </c>
      <c r="QL972">
        <v>0</v>
      </c>
      <c r="QM972">
        <v>6</v>
      </c>
    </row>
    <row r="973" spans="1:455" x14ac:dyDescent="0.3">
      <c r="A973">
        <v>1</v>
      </c>
      <c r="B973">
        <v>1</v>
      </c>
      <c r="C973">
        <v>1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1</v>
      </c>
      <c r="L973">
        <v>0</v>
      </c>
      <c r="M973">
        <v>0</v>
      </c>
      <c r="N973">
        <v>0</v>
      </c>
      <c r="O973">
        <v>1</v>
      </c>
      <c r="P973">
        <v>0</v>
      </c>
      <c r="Q973">
        <v>0</v>
      </c>
      <c r="R973">
        <v>0</v>
      </c>
      <c r="S973">
        <v>1</v>
      </c>
      <c r="T973">
        <v>0</v>
      </c>
      <c r="U973">
        <v>0</v>
      </c>
      <c r="V973">
        <v>0</v>
      </c>
      <c r="W973">
        <v>2</v>
      </c>
      <c r="X973">
        <v>0</v>
      </c>
      <c r="Y973">
        <v>0</v>
      </c>
      <c r="Z973">
        <v>0</v>
      </c>
      <c r="AA973">
        <v>7</v>
      </c>
      <c r="AB973">
        <v>3</v>
      </c>
      <c r="AC973">
        <v>2</v>
      </c>
      <c r="AD973">
        <v>1</v>
      </c>
      <c r="AE973">
        <v>1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3</v>
      </c>
      <c r="AL973">
        <v>1995</v>
      </c>
      <c r="AM973">
        <v>1</v>
      </c>
      <c r="AN973">
        <v>21</v>
      </c>
      <c r="AO973">
        <v>-7</v>
      </c>
      <c r="AP973">
        <v>-7</v>
      </c>
      <c r="AQ973">
        <v>-7</v>
      </c>
      <c r="AR973">
        <v>-7</v>
      </c>
      <c r="AS973">
        <v>-7</v>
      </c>
      <c r="AT973">
        <v>-7</v>
      </c>
      <c r="AU973">
        <v>-7</v>
      </c>
      <c r="AV973">
        <v>-7</v>
      </c>
      <c r="AW973">
        <v>-7</v>
      </c>
      <c r="AX973">
        <v>-7</v>
      </c>
      <c r="AY973">
        <v>-7</v>
      </c>
      <c r="AZ973">
        <v>-7</v>
      </c>
      <c r="BA973">
        <v>-7</v>
      </c>
      <c r="BB973">
        <v>-7</v>
      </c>
      <c r="BC973">
        <v>-7</v>
      </c>
      <c r="BD973">
        <v>-7</v>
      </c>
      <c r="BE973">
        <v>-7</v>
      </c>
      <c r="BF973">
        <v>-7</v>
      </c>
      <c r="BG973">
        <v>-7</v>
      </c>
      <c r="BH973">
        <v>-7</v>
      </c>
      <c r="BI973">
        <v>-7</v>
      </c>
      <c r="BJ973">
        <v>-7</v>
      </c>
      <c r="BK973">
        <v>-7</v>
      </c>
      <c r="BL973">
        <v>-7</v>
      </c>
      <c r="BM973">
        <v>-7</v>
      </c>
      <c r="BN973">
        <v>-7</v>
      </c>
      <c r="BO973">
        <v>-7</v>
      </c>
      <c r="BP973">
        <v>-7</v>
      </c>
      <c r="BQ973">
        <v>-7</v>
      </c>
      <c r="BR973">
        <v>0</v>
      </c>
      <c r="BS973">
        <v>1</v>
      </c>
      <c r="BT973">
        <v>0</v>
      </c>
      <c r="BU973">
        <v>0</v>
      </c>
      <c r="BV973">
        <v>0</v>
      </c>
      <c r="BW973">
        <v>1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1</v>
      </c>
      <c r="CD973">
        <v>-7</v>
      </c>
      <c r="CE973">
        <v>-7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1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1</v>
      </c>
      <c r="CW973">
        <v>0</v>
      </c>
      <c r="CX973">
        <v>0</v>
      </c>
      <c r="CY973">
        <v>1</v>
      </c>
      <c r="CZ973">
        <v>0</v>
      </c>
      <c r="DA973">
        <v>0</v>
      </c>
      <c r="DB973">
        <v>0</v>
      </c>
      <c r="DC973">
        <v>0</v>
      </c>
      <c r="DD973">
        <v>1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  <c r="DK973">
        <v>0</v>
      </c>
      <c r="DL973">
        <v>2</v>
      </c>
      <c r="DM973">
        <v>0</v>
      </c>
      <c r="DN973">
        <v>0</v>
      </c>
      <c r="DO973">
        <v>3</v>
      </c>
      <c r="DP973">
        <v>0</v>
      </c>
      <c r="DQ973">
        <v>0</v>
      </c>
      <c r="DR973">
        <v>0</v>
      </c>
      <c r="DS973">
        <v>0</v>
      </c>
      <c r="DT973">
        <v>1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2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1</v>
      </c>
      <c r="EW973">
        <v>0</v>
      </c>
      <c r="EX973">
        <v>0</v>
      </c>
      <c r="EY973">
        <v>0</v>
      </c>
      <c r="EZ973">
        <v>0</v>
      </c>
      <c r="FA973">
        <v>0</v>
      </c>
      <c r="FB973">
        <v>0</v>
      </c>
      <c r="FC973">
        <v>0</v>
      </c>
      <c r="FD973">
        <v>0</v>
      </c>
      <c r="FE973">
        <v>0</v>
      </c>
      <c r="FF973">
        <v>0</v>
      </c>
      <c r="FG973">
        <v>1</v>
      </c>
      <c r="FH973">
        <v>0</v>
      </c>
      <c r="FI973">
        <v>0</v>
      </c>
      <c r="FJ973">
        <v>0</v>
      </c>
      <c r="FK973">
        <v>0</v>
      </c>
      <c r="FL973">
        <v>0</v>
      </c>
      <c r="FM973">
        <v>0</v>
      </c>
      <c r="FN973">
        <v>0</v>
      </c>
      <c r="FO973">
        <v>0</v>
      </c>
      <c r="FP973">
        <v>0</v>
      </c>
      <c r="FQ973">
        <v>0</v>
      </c>
      <c r="FR973">
        <v>1</v>
      </c>
      <c r="FS973">
        <v>0</v>
      </c>
      <c r="FT973">
        <v>1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0</v>
      </c>
      <c r="GA973">
        <v>0</v>
      </c>
      <c r="GB973">
        <v>0</v>
      </c>
      <c r="GC973">
        <v>0</v>
      </c>
      <c r="GD973">
        <v>0</v>
      </c>
      <c r="GE973">
        <v>2</v>
      </c>
      <c r="GF973">
        <v>0</v>
      </c>
      <c r="GG973">
        <v>0</v>
      </c>
      <c r="GH973">
        <v>0</v>
      </c>
      <c r="GI973">
        <v>0</v>
      </c>
      <c r="GJ973">
        <v>0</v>
      </c>
      <c r="GK973">
        <v>0</v>
      </c>
      <c r="GL973">
        <v>0</v>
      </c>
      <c r="GM973">
        <v>0</v>
      </c>
      <c r="GN973">
        <v>0</v>
      </c>
      <c r="GO973">
        <v>0</v>
      </c>
      <c r="GP973">
        <v>3</v>
      </c>
      <c r="GQ973">
        <v>0</v>
      </c>
      <c r="GR973">
        <v>1</v>
      </c>
      <c r="GS973">
        <v>0</v>
      </c>
      <c r="GT973">
        <v>0</v>
      </c>
      <c r="GU973">
        <v>0</v>
      </c>
      <c r="GV973">
        <v>0</v>
      </c>
      <c r="GW973">
        <v>-7</v>
      </c>
      <c r="GX973">
        <v>3</v>
      </c>
      <c r="GY973">
        <v>7</v>
      </c>
      <c r="GZ973">
        <v>3</v>
      </c>
      <c r="HA973">
        <v>1</v>
      </c>
      <c r="HB973">
        <v>-7</v>
      </c>
      <c r="HC973">
        <v>3</v>
      </c>
      <c r="HD973">
        <v>99</v>
      </c>
      <c r="HE973">
        <v>99</v>
      </c>
      <c r="HF973">
        <v>99</v>
      </c>
      <c r="HG973">
        <v>-7</v>
      </c>
      <c r="HH973">
        <v>-7</v>
      </c>
      <c r="HI973">
        <v>-7</v>
      </c>
      <c r="HJ973">
        <v>0</v>
      </c>
      <c r="HK973">
        <v>0</v>
      </c>
      <c r="HL973">
        <v>0</v>
      </c>
      <c r="HM973">
        <v>0</v>
      </c>
      <c r="HN973">
        <v>0</v>
      </c>
      <c r="HO973">
        <v>0</v>
      </c>
      <c r="HP973">
        <v>0</v>
      </c>
      <c r="HQ973">
        <v>0</v>
      </c>
      <c r="HR973">
        <v>0</v>
      </c>
      <c r="HS973">
        <v>0</v>
      </c>
      <c r="HT973">
        <v>0</v>
      </c>
      <c r="HU973">
        <v>1</v>
      </c>
      <c r="HV973">
        <v>0</v>
      </c>
      <c r="HW973">
        <v>0</v>
      </c>
      <c r="HX973">
        <v>0</v>
      </c>
      <c r="HY973">
        <v>0</v>
      </c>
      <c r="HZ973">
        <v>0</v>
      </c>
      <c r="IA973">
        <v>0</v>
      </c>
      <c r="IB973">
        <v>0</v>
      </c>
      <c r="IC973">
        <v>0</v>
      </c>
      <c r="ID973">
        <v>0</v>
      </c>
      <c r="IE973">
        <v>0</v>
      </c>
      <c r="IF973">
        <v>0</v>
      </c>
      <c r="IG973">
        <v>1</v>
      </c>
      <c r="IH973">
        <v>0</v>
      </c>
      <c r="II973">
        <v>0</v>
      </c>
      <c r="IJ973">
        <v>0</v>
      </c>
      <c r="IK973">
        <v>0</v>
      </c>
      <c r="IL973">
        <v>0</v>
      </c>
      <c r="IM973">
        <v>0</v>
      </c>
      <c r="IN973">
        <v>0</v>
      </c>
      <c r="IO973">
        <v>0</v>
      </c>
      <c r="IP973">
        <v>0</v>
      </c>
      <c r="IQ973">
        <v>0</v>
      </c>
      <c r="IR973">
        <v>0</v>
      </c>
      <c r="IS973">
        <v>1</v>
      </c>
      <c r="IT973">
        <v>-7</v>
      </c>
      <c r="IU973">
        <v>99</v>
      </c>
      <c r="IV973">
        <v>99</v>
      </c>
      <c r="IW973">
        <v>99</v>
      </c>
      <c r="IX973">
        <v>5</v>
      </c>
      <c r="IY973">
        <v>1</v>
      </c>
      <c r="IZ973">
        <v>99</v>
      </c>
      <c r="JA973">
        <v>-7</v>
      </c>
      <c r="JB973">
        <v>3</v>
      </c>
      <c r="JC973">
        <v>1</v>
      </c>
      <c r="JD973">
        <v>99</v>
      </c>
      <c r="JE973">
        <v>99</v>
      </c>
      <c r="JF973">
        <v>99</v>
      </c>
      <c r="JG973">
        <v>0</v>
      </c>
      <c r="JH973">
        <v>0</v>
      </c>
      <c r="JI973">
        <v>0</v>
      </c>
      <c r="JJ973">
        <v>0</v>
      </c>
      <c r="JK973">
        <v>0</v>
      </c>
      <c r="JL973">
        <v>0</v>
      </c>
      <c r="JM973">
        <v>0</v>
      </c>
      <c r="JN973">
        <v>0</v>
      </c>
      <c r="JO973">
        <v>0</v>
      </c>
      <c r="JP973">
        <v>0</v>
      </c>
      <c r="JQ973">
        <v>1</v>
      </c>
      <c r="JR973">
        <v>1</v>
      </c>
      <c r="JS973">
        <v>99</v>
      </c>
      <c r="JT973">
        <v>99</v>
      </c>
      <c r="JU973">
        <v>0</v>
      </c>
      <c r="JV973">
        <v>0</v>
      </c>
      <c r="JW973">
        <v>0</v>
      </c>
      <c r="JX973">
        <v>0</v>
      </c>
      <c r="JY973">
        <v>0</v>
      </c>
      <c r="JZ973">
        <v>0</v>
      </c>
      <c r="KA973">
        <v>0</v>
      </c>
      <c r="KB973">
        <v>0</v>
      </c>
      <c r="KC973">
        <v>0</v>
      </c>
      <c r="KD973">
        <v>1</v>
      </c>
      <c r="KE973">
        <v>0</v>
      </c>
      <c r="KF973">
        <v>0</v>
      </c>
      <c r="KG973">
        <v>0</v>
      </c>
      <c r="KH973">
        <v>0</v>
      </c>
      <c r="KI973">
        <v>0</v>
      </c>
      <c r="KJ973">
        <v>0</v>
      </c>
      <c r="KK973">
        <v>0</v>
      </c>
      <c r="KL973">
        <v>0</v>
      </c>
      <c r="KM973">
        <v>0</v>
      </c>
      <c r="KN973">
        <v>1</v>
      </c>
      <c r="KO973">
        <v>0</v>
      </c>
      <c r="KP973">
        <v>0</v>
      </c>
      <c r="KQ973">
        <v>0</v>
      </c>
      <c r="KR973">
        <v>0</v>
      </c>
      <c r="KS973">
        <v>0</v>
      </c>
      <c r="KT973">
        <v>0</v>
      </c>
      <c r="KU973">
        <v>0</v>
      </c>
      <c r="KV973">
        <v>0</v>
      </c>
      <c r="KW973">
        <v>0</v>
      </c>
      <c r="KX973">
        <v>1</v>
      </c>
      <c r="KY973">
        <v>1</v>
      </c>
      <c r="KZ973">
        <v>0</v>
      </c>
      <c r="LA973">
        <v>1</v>
      </c>
      <c r="LB973">
        <v>0</v>
      </c>
      <c r="LC973">
        <v>0</v>
      </c>
      <c r="LD973">
        <v>0</v>
      </c>
      <c r="LE973">
        <v>0</v>
      </c>
      <c r="LF973">
        <v>0</v>
      </c>
      <c r="LG973">
        <v>1</v>
      </c>
      <c r="LH973">
        <v>0</v>
      </c>
      <c r="LI973">
        <v>0</v>
      </c>
      <c r="LJ973">
        <v>0</v>
      </c>
      <c r="LK973">
        <v>0</v>
      </c>
      <c r="LL973">
        <v>1</v>
      </c>
      <c r="LM973">
        <v>0</v>
      </c>
      <c r="LN973">
        <v>0</v>
      </c>
      <c r="LO973">
        <v>0</v>
      </c>
      <c r="LP973">
        <v>0</v>
      </c>
      <c r="LQ973">
        <v>0</v>
      </c>
      <c r="LR973">
        <v>0</v>
      </c>
      <c r="LS973">
        <v>0</v>
      </c>
      <c r="LT973">
        <v>4</v>
      </c>
      <c r="LU973">
        <v>1</v>
      </c>
      <c r="LV973">
        <v>0</v>
      </c>
      <c r="LW973">
        <v>0</v>
      </c>
      <c r="LX973">
        <v>0</v>
      </c>
      <c r="LY973">
        <v>0</v>
      </c>
      <c r="LZ973">
        <v>0</v>
      </c>
      <c r="MA973">
        <v>0</v>
      </c>
      <c r="MB973">
        <v>0</v>
      </c>
      <c r="MC973">
        <v>0</v>
      </c>
      <c r="MD973">
        <v>0</v>
      </c>
      <c r="ME973">
        <v>1</v>
      </c>
      <c r="MF973">
        <v>99</v>
      </c>
      <c r="MG973">
        <v>99</v>
      </c>
      <c r="MH973">
        <v>-7</v>
      </c>
      <c r="MI973">
        <v>99</v>
      </c>
      <c r="MJ973">
        <v>-7</v>
      </c>
      <c r="MK973">
        <v>-7</v>
      </c>
      <c r="ML973">
        <v>99</v>
      </c>
      <c r="MM973">
        <v>99</v>
      </c>
      <c r="MN973">
        <v>99</v>
      </c>
      <c r="MO973">
        <v>0</v>
      </c>
      <c r="MP973">
        <v>0</v>
      </c>
      <c r="MQ973">
        <v>0</v>
      </c>
      <c r="MR973">
        <v>0</v>
      </c>
      <c r="MS973">
        <v>0</v>
      </c>
      <c r="MT973">
        <v>0</v>
      </c>
      <c r="MU973">
        <v>0</v>
      </c>
      <c r="MV973">
        <v>0</v>
      </c>
      <c r="MW973">
        <v>1</v>
      </c>
      <c r="MX973">
        <v>-7</v>
      </c>
      <c r="MY973">
        <v>-7</v>
      </c>
      <c r="MZ973">
        <v>-7</v>
      </c>
      <c r="NA973">
        <v>-7</v>
      </c>
      <c r="NB973">
        <v>-7</v>
      </c>
      <c r="NC973">
        <v>-7</v>
      </c>
      <c r="ND973">
        <v>-7</v>
      </c>
      <c r="NE973">
        <v>-7</v>
      </c>
      <c r="NF973">
        <v>-7</v>
      </c>
      <c r="NG973">
        <v>-7</v>
      </c>
      <c r="NH973">
        <v>-7</v>
      </c>
      <c r="NI973">
        <v>-7</v>
      </c>
      <c r="NJ973">
        <v>-7</v>
      </c>
      <c r="NK973">
        <v>-7</v>
      </c>
      <c r="NL973">
        <v>-7</v>
      </c>
      <c r="NM973">
        <v>-7</v>
      </c>
      <c r="NN973">
        <v>-7</v>
      </c>
      <c r="NO973">
        <v>-7</v>
      </c>
      <c r="NP973">
        <v>-7</v>
      </c>
      <c r="NQ973">
        <v>-7</v>
      </c>
      <c r="NR973" t="s">
        <v>481</v>
      </c>
      <c r="NS973">
        <v>-7</v>
      </c>
      <c r="NT973">
        <v>-7</v>
      </c>
      <c r="NU973">
        <v>-7</v>
      </c>
      <c r="NV973">
        <v>-7</v>
      </c>
      <c r="NW973">
        <v>-7</v>
      </c>
      <c r="NX973">
        <v>-7</v>
      </c>
      <c r="NY973">
        <v>-7</v>
      </c>
      <c r="NZ973">
        <v>-7</v>
      </c>
      <c r="OA973">
        <v>-7</v>
      </c>
      <c r="OB973">
        <v>-7</v>
      </c>
      <c r="OC973">
        <v>-7</v>
      </c>
      <c r="OD973">
        <v>-7</v>
      </c>
      <c r="OE973">
        <v>-7</v>
      </c>
      <c r="OF973">
        <v>-7</v>
      </c>
      <c r="OG973">
        <v>99</v>
      </c>
      <c r="OH973">
        <v>-7</v>
      </c>
      <c r="OI973">
        <v>-7</v>
      </c>
      <c r="OJ973">
        <v>-7</v>
      </c>
      <c r="OK973">
        <v>-7</v>
      </c>
      <c r="OL973">
        <v>-7</v>
      </c>
      <c r="OM973">
        <v>-7</v>
      </c>
      <c r="ON973">
        <v>-7</v>
      </c>
      <c r="OO973">
        <v>-7</v>
      </c>
      <c r="OP973">
        <v>-7</v>
      </c>
      <c r="OQ973">
        <v>-7</v>
      </c>
      <c r="OR973">
        <v>-7</v>
      </c>
      <c r="OS973">
        <v>99</v>
      </c>
      <c r="OT973">
        <v>99</v>
      </c>
      <c r="OU973">
        <v>-7</v>
      </c>
      <c r="OV973">
        <v>99</v>
      </c>
      <c r="OW973">
        <v>-7</v>
      </c>
      <c r="OX973">
        <v>-7</v>
      </c>
      <c r="OY973">
        <v>-7</v>
      </c>
      <c r="OZ973">
        <v>-7</v>
      </c>
      <c r="PA973">
        <v>-7</v>
      </c>
      <c r="PB973">
        <v>-7</v>
      </c>
      <c r="PC973">
        <v>-7</v>
      </c>
      <c r="PD973">
        <v>-7</v>
      </c>
      <c r="PE973">
        <v>-7</v>
      </c>
      <c r="PF973">
        <v>-7</v>
      </c>
      <c r="PG973">
        <v>0</v>
      </c>
      <c r="PH973">
        <v>0</v>
      </c>
      <c r="PI973">
        <v>0</v>
      </c>
      <c r="PJ973">
        <v>0</v>
      </c>
      <c r="PK973">
        <v>0</v>
      </c>
      <c r="PL973">
        <v>0</v>
      </c>
      <c r="PM973">
        <v>0</v>
      </c>
      <c r="PN973">
        <v>1</v>
      </c>
      <c r="PO973">
        <v>99</v>
      </c>
      <c r="PP973">
        <v>99</v>
      </c>
      <c r="PQ973">
        <v>0</v>
      </c>
      <c r="PR973">
        <v>0</v>
      </c>
      <c r="PS973">
        <v>0</v>
      </c>
      <c r="PT973">
        <v>0</v>
      </c>
      <c r="PU973">
        <v>0</v>
      </c>
      <c r="PV973">
        <v>0</v>
      </c>
      <c r="PW973">
        <v>0</v>
      </c>
      <c r="PX973">
        <v>0</v>
      </c>
      <c r="PY973">
        <v>0</v>
      </c>
      <c r="PZ973">
        <v>0</v>
      </c>
      <c r="QA973">
        <v>0</v>
      </c>
      <c r="QB973">
        <v>1</v>
      </c>
      <c r="QC973">
        <v>3</v>
      </c>
      <c r="QD973">
        <v>99</v>
      </c>
      <c r="QE973">
        <v>99</v>
      </c>
      <c r="QF973">
        <v>99</v>
      </c>
      <c r="QG973">
        <v>-8</v>
      </c>
      <c r="QH973">
        <v>99</v>
      </c>
      <c r="QI973">
        <v>-8</v>
      </c>
      <c r="QJ973">
        <v>-8</v>
      </c>
      <c r="QK973">
        <v>-8</v>
      </c>
      <c r="QL973">
        <v>-8</v>
      </c>
      <c r="QM973">
        <v>99</v>
      </c>
    </row>
    <row r="974" spans="1:455" x14ac:dyDescent="0.3">
      <c r="A974">
        <v>1</v>
      </c>
      <c r="B974">
        <v>1</v>
      </c>
      <c r="C974">
        <v>1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1</v>
      </c>
      <c r="L974">
        <v>0</v>
      </c>
      <c r="M974">
        <v>1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1</v>
      </c>
      <c r="T974">
        <v>0</v>
      </c>
      <c r="U974">
        <v>2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-7</v>
      </c>
      <c r="AC974">
        <v>1</v>
      </c>
      <c r="AD974">
        <v>1</v>
      </c>
      <c r="AE974">
        <v>1</v>
      </c>
      <c r="AF974">
        <v>1</v>
      </c>
      <c r="AG974">
        <v>0</v>
      </c>
      <c r="AH974">
        <v>0</v>
      </c>
      <c r="AI974">
        <v>0</v>
      </c>
      <c r="AJ974">
        <v>0</v>
      </c>
      <c r="AK974">
        <v>4</v>
      </c>
      <c r="AL974">
        <v>2018</v>
      </c>
      <c r="AM974">
        <v>1</v>
      </c>
      <c r="AN974">
        <v>28</v>
      </c>
      <c r="AO974">
        <v>-7</v>
      </c>
      <c r="AP974">
        <v>-7</v>
      </c>
      <c r="AQ974">
        <v>-7</v>
      </c>
      <c r="AR974">
        <v>-7</v>
      </c>
      <c r="AS974">
        <v>-7</v>
      </c>
      <c r="AT974">
        <v>-7</v>
      </c>
      <c r="AU974">
        <v>-7</v>
      </c>
      <c r="AV974">
        <v>-7</v>
      </c>
      <c r="AW974">
        <v>-7</v>
      </c>
      <c r="AX974">
        <v>-7</v>
      </c>
      <c r="AY974">
        <v>-7</v>
      </c>
      <c r="AZ974">
        <v>-7</v>
      </c>
      <c r="BA974">
        <v>-7</v>
      </c>
      <c r="BB974">
        <v>-7</v>
      </c>
      <c r="BC974">
        <v>-7</v>
      </c>
      <c r="BD974">
        <v>-7</v>
      </c>
      <c r="BE974">
        <v>-7</v>
      </c>
      <c r="BF974">
        <v>-7</v>
      </c>
      <c r="BG974">
        <v>-7</v>
      </c>
      <c r="BH974">
        <v>-7</v>
      </c>
      <c r="BI974">
        <v>-7</v>
      </c>
      <c r="BJ974">
        <v>-7</v>
      </c>
      <c r="BK974">
        <v>-7</v>
      </c>
      <c r="BL974">
        <v>-7</v>
      </c>
      <c r="BM974">
        <v>-7</v>
      </c>
      <c r="BN974">
        <v>-7</v>
      </c>
      <c r="BO974">
        <v>-7</v>
      </c>
      <c r="BP974">
        <v>-7</v>
      </c>
      <c r="BQ974">
        <v>-7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1</v>
      </c>
      <c r="CB974">
        <v>0</v>
      </c>
      <c r="CC974">
        <v>1</v>
      </c>
      <c r="CD974">
        <v>-7</v>
      </c>
      <c r="CE974">
        <v>-7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1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1</v>
      </c>
      <c r="DA974">
        <v>1</v>
      </c>
      <c r="DB974">
        <v>0</v>
      </c>
      <c r="DC974">
        <v>1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0</v>
      </c>
      <c r="DL974">
        <v>0</v>
      </c>
      <c r="DM974">
        <v>0</v>
      </c>
      <c r="DN974">
        <v>0</v>
      </c>
      <c r="DO974">
        <v>0</v>
      </c>
      <c r="DP974">
        <v>2</v>
      </c>
      <c r="DQ974">
        <v>3</v>
      </c>
      <c r="DR974">
        <v>0</v>
      </c>
      <c r="DS974">
        <v>1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2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1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  <c r="EZ974">
        <v>0</v>
      </c>
      <c r="FA974">
        <v>0</v>
      </c>
      <c r="FB974">
        <v>0</v>
      </c>
      <c r="FC974">
        <v>1</v>
      </c>
      <c r="FD974">
        <v>0</v>
      </c>
      <c r="FE974">
        <v>0</v>
      </c>
      <c r="FF974">
        <v>0</v>
      </c>
      <c r="FG974">
        <v>1</v>
      </c>
      <c r="FH974">
        <v>0</v>
      </c>
      <c r="FI974">
        <v>1</v>
      </c>
      <c r="FJ974">
        <v>0</v>
      </c>
      <c r="FK974">
        <v>0</v>
      </c>
      <c r="FL974">
        <v>0</v>
      </c>
      <c r="FM974">
        <v>0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0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0</v>
      </c>
      <c r="GA974">
        <v>2</v>
      </c>
      <c r="GB974">
        <v>0</v>
      </c>
      <c r="GC974">
        <v>0</v>
      </c>
      <c r="GD974">
        <v>0</v>
      </c>
      <c r="GE974">
        <v>3</v>
      </c>
      <c r="GF974">
        <v>0</v>
      </c>
      <c r="GG974">
        <v>1</v>
      </c>
      <c r="GH974">
        <v>0</v>
      </c>
      <c r="GI974">
        <v>0</v>
      </c>
      <c r="GJ974">
        <v>0</v>
      </c>
      <c r="GK974">
        <v>0</v>
      </c>
      <c r="GL974">
        <v>0</v>
      </c>
      <c r="GM974">
        <v>0</v>
      </c>
      <c r="GN974">
        <v>0</v>
      </c>
      <c r="GO974">
        <v>0</v>
      </c>
      <c r="GP974">
        <v>0</v>
      </c>
      <c r="GQ974">
        <v>0</v>
      </c>
      <c r="GR974">
        <v>0</v>
      </c>
      <c r="GS974">
        <v>0</v>
      </c>
      <c r="GT974">
        <v>0</v>
      </c>
      <c r="GU974">
        <v>0</v>
      </c>
      <c r="GV974">
        <v>0</v>
      </c>
      <c r="GW974">
        <v>-7</v>
      </c>
      <c r="GX974">
        <v>6</v>
      </c>
      <c r="GY974">
        <v>2</v>
      </c>
      <c r="GZ974">
        <v>1</v>
      </c>
      <c r="HA974">
        <v>2</v>
      </c>
      <c r="HB974">
        <v>1</v>
      </c>
      <c r="HC974">
        <v>3</v>
      </c>
      <c r="HD974">
        <v>2</v>
      </c>
      <c r="HE974">
        <v>1</v>
      </c>
      <c r="HF974">
        <v>2</v>
      </c>
      <c r="HG974">
        <v>-7</v>
      </c>
      <c r="HH974">
        <v>2</v>
      </c>
      <c r="HI974">
        <v>98</v>
      </c>
      <c r="HJ974">
        <v>0</v>
      </c>
      <c r="HK974">
        <v>0</v>
      </c>
      <c r="HL974">
        <v>0</v>
      </c>
      <c r="HM974">
        <v>1</v>
      </c>
      <c r="HN974">
        <v>0</v>
      </c>
      <c r="HO974">
        <v>0</v>
      </c>
      <c r="HP974">
        <v>0</v>
      </c>
      <c r="HQ974">
        <v>0</v>
      </c>
      <c r="HR974">
        <v>0</v>
      </c>
      <c r="HS974">
        <v>0</v>
      </c>
      <c r="HT974">
        <v>0</v>
      </c>
      <c r="HU974">
        <v>0</v>
      </c>
      <c r="HV974">
        <v>1</v>
      </c>
      <c r="HW974">
        <v>0</v>
      </c>
      <c r="HX974">
        <v>0</v>
      </c>
      <c r="HY974">
        <v>1</v>
      </c>
      <c r="HZ974">
        <v>0</v>
      </c>
      <c r="IA974">
        <v>0</v>
      </c>
      <c r="IB974">
        <v>0</v>
      </c>
      <c r="IC974">
        <v>1</v>
      </c>
      <c r="ID974">
        <v>0</v>
      </c>
      <c r="IE974">
        <v>0</v>
      </c>
      <c r="IF974">
        <v>0</v>
      </c>
      <c r="IG974">
        <v>0</v>
      </c>
      <c r="IH974">
        <v>3</v>
      </c>
      <c r="II974">
        <v>0</v>
      </c>
      <c r="IJ974">
        <v>0</v>
      </c>
      <c r="IK974">
        <v>1</v>
      </c>
      <c r="IL974">
        <v>0</v>
      </c>
      <c r="IM974">
        <v>0</v>
      </c>
      <c r="IN974">
        <v>0</v>
      </c>
      <c r="IO974">
        <v>2</v>
      </c>
      <c r="IP974">
        <v>0</v>
      </c>
      <c r="IQ974">
        <v>0</v>
      </c>
      <c r="IR974">
        <v>0</v>
      </c>
      <c r="IS974">
        <v>0</v>
      </c>
      <c r="IT974">
        <v>2</v>
      </c>
      <c r="IU974">
        <v>1</v>
      </c>
      <c r="IV974">
        <v>1</v>
      </c>
      <c r="IW974">
        <v>1</v>
      </c>
      <c r="IX974">
        <v>2</v>
      </c>
      <c r="IY974">
        <v>1</v>
      </c>
      <c r="IZ974">
        <v>2</v>
      </c>
      <c r="JA974">
        <v>-7</v>
      </c>
      <c r="JB974">
        <v>1</v>
      </c>
      <c r="JC974">
        <v>1</v>
      </c>
      <c r="JD974">
        <v>1</v>
      </c>
      <c r="JE974">
        <v>1</v>
      </c>
      <c r="JF974">
        <v>1</v>
      </c>
      <c r="JG974">
        <v>0</v>
      </c>
      <c r="JH974">
        <v>0</v>
      </c>
      <c r="JI974">
        <v>0</v>
      </c>
      <c r="JJ974">
        <v>0</v>
      </c>
      <c r="JK974">
        <v>0</v>
      </c>
      <c r="JL974">
        <v>0</v>
      </c>
      <c r="JM974">
        <v>1</v>
      </c>
      <c r="JN974">
        <v>0</v>
      </c>
      <c r="JO974">
        <v>0</v>
      </c>
      <c r="JP974">
        <v>0</v>
      </c>
      <c r="JQ974">
        <v>0</v>
      </c>
      <c r="JR974">
        <v>4</v>
      </c>
      <c r="JS974">
        <v>4</v>
      </c>
      <c r="JT974">
        <v>4</v>
      </c>
      <c r="JU974">
        <v>0</v>
      </c>
      <c r="JV974">
        <v>1</v>
      </c>
      <c r="JW974">
        <v>0</v>
      </c>
      <c r="JX974">
        <v>0</v>
      </c>
      <c r="JY974">
        <v>0</v>
      </c>
      <c r="JZ974">
        <v>0</v>
      </c>
      <c r="KA974">
        <v>0</v>
      </c>
      <c r="KB974">
        <v>0</v>
      </c>
      <c r="KC974">
        <v>0</v>
      </c>
      <c r="KD974">
        <v>0</v>
      </c>
      <c r="KE974">
        <v>1</v>
      </c>
      <c r="KF974">
        <v>1</v>
      </c>
      <c r="KG974">
        <v>0</v>
      </c>
      <c r="KH974">
        <v>0</v>
      </c>
      <c r="KI974">
        <v>0</v>
      </c>
      <c r="KJ974">
        <v>0</v>
      </c>
      <c r="KK974">
        <v>0</v>
      </c>
      <c r="KL974">
        <v>0</v>
      </c>
      <c r="KM974">
        <v>0</v>
      </c>
      <c r="KN974">
        <v>0</v>
      </c>
      <c r="KO974">
        <v>2</v>
      </c>
      <c r="KP974">
        <v>1</v>
      </c>
      <c r="KQ974">
        <v>0</v>
      </c>
      <c r="KR974">
        <v>0</v>
      </c>
      <c r="KS974">
        <v>0</v>
      </c>
      <c r="KT974">
        <v>0</v>
      </c>
      <c r="KU974">
        <v>0</v>
      </c>
      <c r="KV974">
        <v>0</v>
      </c>
      <c r="KW974">
        <v>0</v>
      </c>
      <c r="KX974">
        <v>0</v>
      </c>
      <c r="KY974">
        <v>1</v>
      </c>
      <c r="KZ974">
        <v>0</v>
      </c>
      <c r="LA974">
        <v>0</v>
      </c>
      <c r="LB974">
        <v>0</v>
      </c>
      <c r="LC974">
        <v>-7</v>
      </c>
      <c r="LD974">
        <v>-7</v>
      </c>
      <c r="LE974">
        <v>-7</v>
      </c>
      <c r="LF974">
        <v>-7</v>
      </c>
      <c r="LG974">
        <v>-7</v>
      </c>
      <c r="LH974">
        <v>-7</v>
      </c>
      <c r="LI974">
        <v>-7</v>
      </c>
      <c r="LJ974">
        <v>-7</v>
      </c>
      <c r="LK974">
        <v>-7</v>
      </c>
      <c r="LL974">
        <v>-7</v>
      </c>
      <c r="LM974">
        <v>-7</v>
      </c>
      <c r="LN974">
        <v>-7</v>
      </c>
      <c r="LO974">
        <v>-7</v>
      </c>
      <c r="LP974">
        <v>-7</v>
      </c>
      <c r="LQ974">
        <v>-7</v>
      </c>
      <c r="LR974">
        <v>-7</v>
      </c>
      <c r="LS974">
        <v>-7</v>
      </c>
      <c r="LT974">
        <v>-7</v>
      </c>
      <c r="LU974">
        <v>-7</v>
      </c>
      <c r="LV974">
        <v>-7</v>
      </c>
      <c r="LW974">
        <v>-7</v>
      </c>
      <c r="LX974">
        <v>-7</v>
      </c>
      <c r="LY974">
        <v>-7</v>
      </c>
      <c r="LZ974">
        <v>-7</v>
      </c>
      <c r="MA974">
        <v>-7</v>
      </c>
      <c r="MB974">
        <v>-7</v>
      </c>
      <c r="MC974">
        <v>-7</v>
      </c>
      <c r="MD974">
        <v>-7</v>
      </c>
      <c r="ME974">
        <v>-7</v>
      </c>
      <c r="MF974">
        <v>2</v>
      </c>
      <c r="MG974">
        <v>2</v>
      </c>
      <c r="MH974">
        <v>-7</v>
      </c>
      <c r="MI974">
        <v>2</v>
      </c>
      <c r="MJ974">
        <v>7</v>
      </c>
      <c r="MK974">
        <v>-7</v>
      </c>
      <c r="ML974">
        <v>1</v>
      </c>
      <c r="MM974">
        <v>3</v>
      </c>
      <c r="MN974">
        <v>1</v>
      </c>
      <c r="MO974">
        <v>1</v>
      </c>
      <c r="MP974">
        <v>0</v>
      </c>
      <c r="MQ974">
        <v>1</v>
      </c>
      <c r="MR974">
        <v>0</v>
      </c>
      <c r="MS974">
        <v>0</v>
      </c>
      <c r="MT974">
        <v>1</v>
      </c>
      <c r="MU974">
        <v>0</v>
      </c>
      <c r="MV974">
        <v>0</v>
      </c>
      <c r="MW974">
        <v>0</v>
      </c>
      <c r="MX974">
        <v>1</v>
      </c>
      <c r="MY974">
        <v>3</v>
      </c>
      <c r="MZ974">
        <v>-7</v>
      </c>
      <c r="NA974">
        <v>4</v>
      </c>
      <c r="NB974">
        <v>1</v>
      </c>
      <c r="NC974">
        <v>3</v>
      </c>
      <c r="ND974">
        <v>3</v>
      </c>
      <c r="NE974">
        <v>-7</v>
      </c>
      <c r="NF974">
        <v>-7</v>
      </c>
      <c r="NG974">
        <v>-7</v>
      </c>
      <c r="NH974">
        <v>-7</v>
      </c>
      <c r="NI974">
        <v>-7</v>
      </c>
      <c r="NJ974">
        <v>-7</v>
      </c>
      <c r="NK974">
        <v>-7</v>
      </c>
      <c r="NL974">
        <v>-7</v>
      </c>
      <c r="NM974">
        <v>-7</v>
      </c>
      <c r="NN974">
        <v>-7</v>
      </c>
      <c r="NO974">
        <v>-7</v>
      </c>
      <c r="NP974">
        <v>-7</v>
      </c>
      <c r="NQ974">
        <v>-7</v>
      </c>
      <c r="NR974" t="s">
        <v>481</v>
      </c>
      <c r="NS974">
        <v>-7</v>
      </c>
      <c r="NT974">
        <v>-7</v>
      </c>
      <c r="NU974">
        <v>-7</v>
      </c>
      <c r="NV974">
        <v>-7</v>
      </c>
      <c r="NW974">
        <v>-7</v>
      </c>
      <c r="NX974">
        <v>-7</v>
      </c>
      <c r="NY974">
        <v>-7</v>
      </c>
      <c r="NZ974">
        <v>-7</v>
      </c>
      <c r="OA974">
        <v>-7</v>
      </c>
      <c r="OB974">
        <v>-7</v>
      </c>
      <c r="OC974">
        <v>-7</v>
      </c>
      <c r="OD974">
        <v>-7</v>
      </c>
      <c r="OE974">
        <v>-7</v>
      </c>
      <c r="OF974">
        <v>-7</v>
      </c>
      <c r="OG974">
        <v>98</v>
      </c>
      <c r="OH974">
        <v>-7</v>
      </c>
      <c r="OI974">
        <v>-7</v>
      </c>
      <c r="OJ974">
        <v>-7</v>
      </c>
      <c r="OK974">
        <v>-7</v>
      </c>
      <c r="OL974">
        <v>-7</v>
      </c>
      <c r="OM974">
        <v>-7</v>
      </c>
      <c r="ON974">
        <v>-7</v>
      </c>
      <c r="OO974">
        <v>-7</v>
      </c>
      <c r="OP974">
        <v>-7</v>
      </c>
      <c r="OQ974">
        <v>-7</v>
      </c>
      <c r="OR974">
        <v>-7</v>
      </c>
      <c r="OS974">
        <v>2</v>
      </c>
      <c r="OT974">
        <v>6</v>
      </c>
      <c r="OU974">
        <v>-7</v>
      </c>
      <c r="OV974">
        <v>2</v>
      </c>
      <c r="OW974">
        <v>-7</v>
      </c>
      <c r="OX974">
        <v>-7</v>
      </c>
      <c r="OY974">
        <v>-7</v>
      </c>
      <c r="OZ974">
        <v>-7</v>
      </c>
      <c r="PA974">
        <v>-7</v>
      </c>
      <c r="PB974">
        <v>-7</v>
      </c>
      <c r="PC974">
        <v>-7</v>
      </c>
      <c r="PD974">
        <v>-7</v>
      </c>
      <c r="PE974">
        <v>-7</v>
      </c>
      <c r="PF974">
        <v>-7</v>
      </c>
      <c r="PG974">
        <v>0</v>
      </c>
      <c r="PH974">
        <v>0</v>
      </c>
      <c r="PI974">
        <v>0</v>
      </c>
      <c r="PJ974">
        <v>0</v>
      </c>
      <c r="PK974">
        <v>0</v>
      </c>
      <c r="PL974">
        <v>0</v>
      </c>
      <c r="PM974">
        <v>0</v>
      </c>
      <c r="PN974">
        <v>1</v>
      </c>
      <c r="PO974">
        <v>5</v>
      </c>
      <c r="PP974">
        <v>2</v>
      </c>
      <c r="PQ974">
        <v>0</v>
      </c>
      <c r="PR974">
        <v>0</v>
      </c>
      <c r="PS974">
        <v>0</v>
      </c>
      <c r="PT974">
        <v>0</v>
      </c>
      <c r="PU974">
        <v>1</v>
      </c>
      <c r="PV974">
        <v>0</v>
      </c>
      <c r="PW974">
        <v>0</v>
      </c>
      <c r="PX974">
        <v>0</v>
      </c>
      <c r="PY974">
        <v>0</v>
      </c>
      <c r="PZ974">
        <v>0</v>
      </c>
      <c r="QA974">
        <v>0</v>
      </c>
      <c r="QB974">
        <v>0</v>
      </c>
      <c r="QC974">
        <v>2</v>
      </c>
      <c r="QD974">
        <v>2</v>
      </c>
      <c r="QE974">
        <v>2</v>
      </c>
      <c r="QF974">
        <v>3</v>
      </c>
      <c r="QG974">
        <v>-8</v>
      </c>
      <c r="QH974">
        <v>2</v>
      </c>
      <c r="QI974">
        <v>-8</v>
      </c>
      <c r="QJ974">
        <v>-8</v>
      </c>
      <c r="QK974">
        <v>-8</v>
      </c>
      <c r="QL974">
        <v>-8</v>
      </c>
      <c r="QM974">
        <v>4</v>
      </c>
    </row>
    <row r="975" spans="1:455" x14ac:dyDescent="0.3">
      <c r="A975">
        <v>1</v>
      </c>
      <c r="B975">
        <v>1</v>
      </c>
      <c r="C975">
        <v>0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1</v>
      </c>
      <c r="N975">
        <v>1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2</v>
      </c>
      <c r="V975">
        <v>1</v>
      </c>
      <c r="W975">
        <v>0</v>
      </c>
      <c r="X975">
        <v>0</v>
      </c>
      <c r="Y975">
        <v>0</v>
      </c>
      <c r="Z975">
        <v>0</v>
      </c>
      <c r="AA975">
        <v>1</v>
      </c>
      <c r="AB975">
        <v>-7</v>
      </c>
      <c r="AC975">
        <v>4</v>
      </c>
      <c r="AD975">
        <v>3</v>
      </c>
      <c r="AE975">
        <v>0</v>
      </c>
      <c r="AF975">
        <v>0</v>
      </c>
      <c r="AG975">
        <v>1</v>
      </c>
      <c r="AH975">
        <v>1</v>
      </c>
      <c r="AI975">
        <v>0</v>
      </c>
      <c r="AJ975">
        <v>0</v>
      </c>
      <c r="AK975">
        <v>2</v>
      </c>
      <c r="AL975">
        <v>2015</v>
      </c>
      <c r="AM975">
        <v>1</v>
      </c>
      <c r="AN975">
        <v>13</v>
      </c>
      <c r="AO975">
        <v>-7</v>
      </c>
      <c r="AP975">
        <v>-7</v>
      </c>
      <c r="AQ975">
        <v>-7</v>
      </c>
      <c r="AR975">
        <v>-7</v>
      </c>
      <c r="AS975">
        <v>-7</v>
      </c>
      <c r="AT975">
        <v>-7</v>
      </c>
      <c r="AU975">
        <v>-7</v>
      </c>
      <c r="AV975">
        <v>-7</v>
      </c>
      <c r="AW975">
        <v>-7</v>
      </c>
      <c r="AX975">
        <v>-7</v>
      </c>
      <c r="AY975">
        <v>-7</v>
      </c>
      <c r="AZ975">
        <v>-7</v>
      </c>
      <c r="BA975">
        <v>-7</v>
      </c>
      <c r="BB975">
        <v>-7</v>
      </c>
      <c r="BC975">
        <v>-7</v>
      </c>
      <c r="BD975">
        <v>-7</v>
      </c>
      <c r="BE975">
        <v>-7</v>
      </c>
      <c r="BF975">
        <v>-7</v>
      </c>
      <c r="BG975">
        <v>-7</v>
      </c>
      <c r="BH975">
        <v>-7</v>
      </c>
      <c r="BI975">
        <v>-7</v>
      </c>
      <c r="BJ975">
        <v>-7</v>
      </c>
      <c r="BK975">
        <v>-7</v>
      </c>
      <c r="BL975">
        <v>-7</v>
      </c>
      <c r="BM975">
        <v>-7</v>
      </c>
      <c r="BN975">
        <v>-7</v>
      </c>
      <c r="BO975">
        <v>-7</v>
      </c>
      <c r="BP975">
        <v>-7</v>
      </c>
      <c r="BQ975">
        <v>-7</v>
      </c>
      <c r="BR975">
        <v>1</v>
      </c>
      <c r="BS975">
        <v>0</v>
      </c>
      <c r="BT975">
        <v>1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2</v>
      </c>
      <c r="CD975">
        <v>2</v>
      </c>
      <c r="CE975">
        <v>-7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1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1</v>
      </c>
      <c r="CX975">
        <v>0</v>
      </c>
      <c r="CY975">
        <v>0</v>
      </c>
      <c r="CZ975">
        <v>0</v>
      </c>
      <c r="DA975">
        <v>0</v>
      </c>
      <c r="DB975">
        <v>1</v>
      </c>
      <c r="DC975">
        <v>1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0</v>
      </c>
      <c r="DL975">
        <v>0</v>
      </c>
      <c r="DM975">
        <v>2</v>
      </c>
      <c r="DN975">
        <v>0</v>
      </c>
      <c r="DO975">
        <v>0</v>
      </c>
      <c r="DP975">
        <v>0</v>
      </c>
      <c r="DQ975">
        <v>0</v>
      </c>
      <c r="DR975">
        <v>3</v>
      </c>
      <c r="DS975">
        <v>1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3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1</v>
      </c>
      <c r="EW975">
        <v>0</v>
      </c>
      <c r="EX975">
        <v>0</v>
      </c>
      <c r="EY975">
        <v>0</v>
      </c>
      <c r="EZ975">
        <v>0</v>
      </c>
      <c r="FA975">
        <v>0</v>
      </c>
      <c r="FB975">
        <v>0</v>
      </c>
      <c r="FC975">
        <v>1</v>
      </c>
      <c r="FD975">
        <v>0</v>
      </c>
      <c r="FE975">
        <v>0</v>
      </c>
      <c r="FF975">
        <v>1</v>
      </c>
      <c r="FG975">
        <v>0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1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0</v>
      </c>
      <c r="GA975">
        <v>3</v>
      </c>
      <c r="GB975">
        <v>0</v>
      </c>
      <c r="GC975">
        <v>0</v>
      </c>
      <c r="GD975">
        <v>2</v>
      </c>
      <c r="GE975">
        <v>0</v>
      </c>
      <c r="GF975">
        <v>0</v>
      </c>
      <c r="GG975">
        <v>0</v>
      </c>
      <c r="GH975">
        <v>0</v>
      </c>
      <c r="GI975">
        <v>0</v>
      </c>
      <c r="GJ975">
        <v>0</v>
      </c>
      <c r="GK975">
        <v>0</v>
      </c>
      <c r="GL975">
        <v>0</v>
      </c>
      <c r="GM975">
        <v>0</v>
      </c>
      <c r="GN975">
        <v>0</v>
      </c>
      <c r="GO975">
        <v>0</v>
      </c>
      <c r="GP975">
        <v>0</v>
      </c>
      <c r="GQ975">
        <v>0</v>
      </c>
      <c r="GR975">
        <v>1</v>
      </c>
      <c r="GS975">
        <v>0</v>
      </c>
      <c r="GT975">
        <v>0</v>
      </c>
      <c r="GU975">
        <v>0</v>
      </c>
      <c r="GV975">
        <v>0</v>
      </c>
      <c r="GW975">
        <v>-7</v>
      </c>
      <c r="GX975">
        <v>9</v>
      </c>
      <c r="GY975">
        <v>9</v>
      </c>
      <c r="GZ975">
        <v>7</v>
      </c>
      <c r="HA975">
        <v>4</v>
      </c>
      <c r="HB975">
        <v>2</v>
      </c>
      <c r="HC975">
        <v>8</v>
      </c>
      <c r="HD975">
        <v>4</v>
      </c>
      <c r="HE975">
        <v>2</v>
      </c>
      <c r="HF975">
        <v>1</v>
      </c>
      <c r="HG975">
        <v>1</v>
      </c>
      <c r="HH975">
        <v>-7</v>
      </c>
      <c r="HI975">
        <v>-7</v>
      </c>
      <c r="HJ975">
        <v>0</v>
      </c>
      <c r="HK975">
        <v>0</v>
      </c>
      <c r="HL975">
        <v>0</v>
      </c>
      <c r="HM975">
        <v>0</v>
      </c>
      <c r="HN975">
        <v>0</v>
      </c>
      <c r="HO975">
        <v>0</v>
      </c>
      <c r="HP975">
        <v>0</v>
      </c>
      <c r="HQ975">
        <v>0</v>
      </c>
      <c r="HR975">
        <v>1</v>
      </c>
      <c r="HS975">
        <v>0</v>
      </c>
      <c r="HT975">
        <v>0</v>
      </c>
      <c r="HU975">
        <v>0</v>
      </c>
      <c r="HV975">
        <v>0</v>
      </c>
      <c r="HW975">
        <v>0</v>
      </c>
      <c r="HX975">
        <v>1</v>
      </c>
      <c r="HY975">
        <v>1</v>
      </c>
      <c r="HZ975">
        <v>0</v>
      </c>
      <c r="IA975">
        <v>0</v>
      </c>
      <c r="IB975">
        <v>0</v>
      </c>
      <c r="IC975">
        <v>0</v>
      </c>
      <c r="ID975">
        <v>1</v>
      </c>
      <c r="IE975">
        <v>0</v>
      </c>
      <c r="IF975">
        <v>0</v>
      </c>
      <c r="IG975">
        <v>0</v>
      </c>
      <c r="IH975">
        <v>0</v>
      </c>
      <c r="II975">
        <v>0</v>
      </c>
      <c r="IJ975">
        <v>3</v>
      </c>
      <c r="IK975">
        <v>2</v>
      </c>
      <c r="IL975">
        <v>0</v>
      </c>
      <c r="IM975">
        <v>0</v>
      </c>
      <c r="IN975">
        <v>0</v>
      </c>
      <c r="IO975">
        <v>0</v>
      </c>
      <c r="IP975">
        <v>1</v>
      </c>
      <c r="IQ975">
        <v>0</v>
      </c>
      <c r="IR975">
        <v>0</v>
      </c>
      <c r="IS975">
        <v>0</v>
      </c>
      <c r="IT975">
        <v>4</v>
      </c>
      <c r="IU975">
        <v>5</v>
      </c>
      <c r="IV975">
        <v>2</v>
      </c>
      <c r="IW975">
        <v>2</v>
      </c>
      <c r="IX975">
        <v>6</v>
      </c>
      <c r="IY975">
        <v>1</v>
      </c>
      <c r="IZ975">
        <v>1</v>
      </c>
      <c r="JA975">
        <v>-7</v>
      </c>
      <c r="JB975">
        <v>1</v>
      </c>
      <c r="JC975">
        <v>2</v>
      </c>
      <c r="JD975">
        <v>2</v>
      </c>
      <c r="JE975">
        <v>1</v>
      </c>
      <c r="JF975">
        <v>3</v>
      </c>
      <c r="JG975">
        <v>0</v>
      </c>
      <c r="JH975">
        <v>0</v>
      </c>
      <c r="JI975">
        <v>0</v>
      </c>
      <c r="JJ975">
        <v>0</v>
      </c>
      <c r="JK975">
        <v>1</v>
      </c>
      <c r="JL975">
        <v>0</v>
      </c>
      <c r="JM975">
        <v>0</v>
      </c>
      <c r="JN975">
        <v>0</v>
      </c>
      <c r="JO975">
        <v>0</v>
      </c>
      <c r="JP975">
        <v>0</v>
      </c>
      <c r="JQ975">
        <v>0</v>
      </c>
      <c r="JR975">
        <v>2</v>
      </c>
      <c r="JS975">
        <v>6</v>
      </c>
      <c r="JT975">
        <v>6</v>
      </c>
      <c r="JU975">
        <v>0</v>
      </c>
      <c r="JV975">
        <v>1</v>
      </c>
      <c r="JW975">
        <v>0</v>
      </c>
      <c r="JX975">
        <v>0</v>
      </c>
      <c r="JY975">
        <v>0</v>
      </c>
      <c r="JZ975">
        <v>0</v>
      </c>
      <c r="KA975">
        <v>0</v>
      </c>
      <c r="KB975">
        <v>0</v>
      </c>
      <c r="KC975">
        <v>0</v>
      </c>
      <c r="KD975">
        <v>0</v>
      </c>
      <c r="KE975">
        <v>0</v>
      </c>
      <c r="KF975">
        <v>1</v>
      </c>
      <c r="KG975">
        <v>0</v>
      </c>
      <c r="KH975">
        <v>0</v>
      </c>
      <c r="KI975">
        <v>0</v>
      </c>
      <c r="KJ975">
        <v>0</v>
      </c>
      <c r="KK975">
        <v>1</v>
      </c>
      <c r="KL975">
        <v>0</v>
      </c>
      <c r="KM975">
        <v>0</v>
      </c>
      <c r="KN975">
        <v>0</v>
      </c>
      <c r="KO975">
        <v>0</v>
      </c>
      <c r="KP975">
        <v>1</v>
      </c>
      <c r="KQ975">
        <v>0</v>
      </c>
      <c r="KR975">
        <v>0</v>
      </c>
      <c r="KS975">
        <v>0</v>
      </c>
      <c r="KT975">
        <v>0</v>
      </c>
      <c r="KU975">
        <v>2</v>
      </c>
      <c r="KV975">
        <v>0</v>
      </c>
      <c r="KW975">
        <v>0</v>
      </c>
      <c r="KX975">
        <v>0</v>
      </c>
      <c r="KY975">
        <v>0</v>
      </c>
      <c r="KZ975">
        <v>0</v>
      </c>
      <c r="LA975">
        <v>0</v>
      </c>
      <c r="LB975">
        <v>1</v>
      </c>
      <c r="LC975">
        <v>-7</v>
      </c>
      <c r="LD975">
        <v>-7</v>
      </c>
      <c r="LE975">
        <v>-7</v>
      </c>
      <c r="LF975">
        <v>-7</v>
      </c>
      <c r="LG975">
        <v>-7</v>
      </c>
      <c r="LH975">
        <v>-7</v>
      </c>
      <c r="LI975">
        <v>-7</v>
      </c>
      <c r="LJ975">
        <v>-7</v>
      </c>
      <c r="LK975">
        <v>-7</v>
      </c>
      <c r="LL975">
        <v>-7</v>
      </c>
      <c r="LM975">
        <v>-7</v>
      </c>
      <c r="LN975">
        <v>-7</v>
      </c>
      <c r="LO975">
        <v>-7</v>
      </c>
      <c r="LP975">
        <v>-7</v>
      </c>
      <c r="LQ975">
        <v>-7</v>
      </c>
      <c r="LR975">
        <v>-7</v>
      </c>
      <c r="LS975">
        <v>-7</v>
      </c>
      <c r="LT975">
        <v>-7</v>
      </c>
      <c r="LU975">
        <v>-7</v>
      </c>
      <c r="LV975">
        <v>-7</v>
      </c>
      <c r="LW975">
        <v>-7</v>
      </c>
      <c r="LX975">
        <v>-7</v>
      </c>
      <c r="LY975">
        <v>-7</v>
      </c>
      <c r="LZ975">
        <v>-7</v>
      </c>
      <c r="MA975">
        <v>-7</v>
      </c>
      <c r="MB975">
        <v>-7</v>
      </c>
      <c r="MC975">
        <v>-7</v>
      </c>
      <c r="MD975">
        <v>-7</v>
      </c>
      <c r="ME975">
        <v>-7</v>
      </c>
      <c r="MF975">
        <v>3</v>
      </c>
      <c r="MG975">
        <v>4</v>
      </c>
      <c r="MH975">
        <v>7</v>
      </c>
      <c r="MI975">
        <v>5</v>
      </c>
      <c r="MJ975">
        <v>-7</v>
      </c>
      <c r="MK975">
        <v>3</v>
      </c>
      <c r="ML975">
        <v>5</v>
      </c>
      <c r="MM975">
        <v>2</v>
      </c>
      <c r="MN975">
        <v>2</v>
      </c>
      <c r="MO975">
        <v>0</v>
      </c>
      <c r="MP975">
        <v>1</v>
      </c>
      <c r="MQ975">
        <v>0</v>
      </c>
      <c r="MR975">
        <v>0</v>
      </c>
      <c r="MS975">
        <v>0</v>
      </c>
      <c r="MT975">
        <v>0</v>
      </c>
      <c r="MU975">
        <v>0</v>
      </c>
      <c r="MV975">
        <v>0</v>
      </c>
      <c r="MW975">
        <v>0</v>
      </c>
      <c r="MX975">
        <v>-7</v>
      </c>
      <c r="MY975">
        <v>-7</v>
      </c>
      <c r="MZ975">
        <v>-7</v>
      </c>
      <c r="NA975">
        <v>-7</v>
      </c>
      <c r="NB975">
        <v>-7</v>
      </c>
      <c r="NC975">
        <v>-7</v>
      </c>
      <c r="ND975">
        <v>-7</v>
      </c>
      <c r="NE975">
        <v>-7</v>
      </c>
      <c r="NF975">
        <v>-7</v>
      </c>
      <c r="NG975">
        <v>-7</v>
      </c>
      <c r="NH975">
        <v>-7</v>
      </c>
      <c r="NI975">
        <v>-7</v>
      </c>
      <c r="NJ975">
        <v>-7</v>
      </c>
      <c r="NK975">
        <v>-7</v>
      </c>
      <c r="NL975">
        <v>-7</v>
      </c>
      <c r="NM975">
        <v>-7</v>
      </c>
      <c r="NN975">
        <v>-7</v>
      </c>
      <c r="NO975">
        <v>-7</v>
      </c>
      <c r="NP975">
        <v>-7</v>
      </c>
      <c r="NQ975">
        <v>-7</v>
      </c>
      <c r="NR975" t="s">
        <v>481</v>
      </c>
      <c r="NS975">
        <v>-7</v>
      </c>
      <c r="NT975">
        <v>-7</v>
      </c>
      <c r="NU975">
        <v>-7</v>
      </c>
      <c r="NV975">
        <v>-7</v>
      </c>
      <c r="NW975">
        <v>-7</v>
      </c>
      <c r="NX975">
        <v>-7</v>
      </c>
      <c r="NY975">
        <v>-7</v>
      </c>
      <c r="NZ975">
        <v>-7</v>
      </c>
      <c r="OA975">
        <v>-7</v>
      </c>
      <c r="OB975">
        <v>-7</v>
      </c>
      <c r="OC975">
        <v>-7</v>
      </c>
      <c r="OD975">
        <v>-7</v>
      </c>
      <c r="OE975">
        <v>-7</v>
      </c>
      <c r="OF975">
        <v>-7</v>
      </c>
      <c r="OG975">
        <v>2</v>
      </c>
      <c r="OH975">
        <v>-7</v>
      </c>
      <c r="OI975">
        <v>-7</v>
      </c>
      <c r="OJ975">
        <v>-7</v>
      </c>
      <c r="OK975">
        <v>-7</v>
      </c>
      <c r="OL975">
        <v>-7</v>
      </c>
      <c r="OM975">
        <v>-7</v>
      </c>
      <c r="ON975">
        <v>-7</v>
      </c>
      <c r="OO975">
        <v>-7</v>
      </c>
      <c r="OP975">
        <v>-7</v>
      </c>
      <c r="OQ975">
        <v>-7</v>
      </c>
      <c r="OR975">
        <v>-7</v>
      </c>
      <c r="OS975">
        <v>2</v>
      </c>
      <c r="OT975">
        <v>5</v>
      </c>
      <c r="OU975">
        <v>-7</v>
      </c>
      <c r="OV975">
        <v>2</v>
      </c>
      <c r="OW975">
        <v>-7</v>
      </c>
      <c r="OX975">
        <v>-7</v>
      </c>
      <c r="OY975">
        <v>-7</v>
      </c>
      <c r="OZ975">
        <v>-7</v>
      </c>
      <c r="PA975">
        <v>-7</v>
      </c>
      <c r="PB975">
        <v>-7</v>
      </c>
      <c r="PC975">
        <v>-7</v>
      </c>
      <c r="PD975">
        <v>-7</v>
      </c>
      <c r="PE975">
        <v>-7</v>
      </c>
      <c r="PF975">
        <v>-7</v>
      </c>
      <c r="PG975">
        <v>0</v>
      </c>
      <c r="PH975">
        <v>1</v>
      </c>
      <c r="PI975">
        <v>0</v>
      </c>
      <c r="PJ975">
        <v>0</v>
      </c>
      <c r="PK975">
        <v>0</v>
      </c>
      <c r="PL975">
        <v>0</v>
      </c>
      <c r="PM975">
        <v>0</v>
      </c>
      <c r="PN975">
        <v>0</v>
      </c>
      <c r="PO975">
        <v>1</v>
      </c>
      <c r="PP975">
        <v>1</v>
      </c>
      <c r="PQ975">
        <v>0</v>
      </c>
      <c r="PR975">
        <v>1</v>
      </c>
      <c r="PS975">
        <v>0</v>
      </c>
      <c r="PT975">
        <v>0</v>
      </c>
      <c r="PU975">
        <v>0</v>
      </c>
      <c r="PV975">
        <v>0</v>
      </c>
      <c r="PW975">
        <v>0</v>
      </c>
      <c r="PX975">
        <v>0</v>
      </c>
      <c r="PY975">
        <v>0</v>
      </c>
      <c r="PZ975">
        <v>0</v>
      </c>
      <c r="QA975">
        <v>0</v>
      </c>
      <c r="QB975">
        <v>0</v>
      </c>
      <c r="QC975">
        <v>2</v>
      </c>
      <c r="QD975">
        <v>2</v>
      </c>
      <c r="QE975">
        <v>3</v>
      </c>
      <c r="QF975">
        <v>1</v>
      </c>
      <c r="QG975">
        <v>1978</v>
      </c>
      <c r="QH975">
        <v>3</v>
      </c>
      <c r="QI975">
        <v>0</v>
      </c>
      <c r="QJ975">
        <v>3</v>
      </c>
      <c r="QK975">
        <v>2</v>
      </c>
      <c r="QL975">
        <v>0</v>
      </c>
      <c r="QM975">
        <v>6</v>
      </c>
    </row>
    <row r="976" spans="1:455" x14ac:dyDescent="0.3">
      <c r="A976">
        <v>1</v>
      </c>
      <c r="B976">
        <v>1</v>
      </c>
      <c r="C976">
        <v>0</v>
      </c>
      <c r="D976">
        <v>0</v>
      </c>
      <c r="E976">
        <v>0</v>
      </c>
      <c r="F976">
        <v>1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1</v>
      </c>
      <c r="N976">
        <v>1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2</v>
      </c>
      <c r="V976">
        <v>1</v>
      </c>
      <c r="W976">
        <v>0</v>
      </c>
      <c r="X976">
        <v>0</v>
      </c>
      <c r="Y976">
        <v>0</v>
      </c>
      <c r="Z976">
        <v>0</v>
      </c>
      <c r="AA976">
        <v>1</v>
      </c>
      <c r="AB976">
        <v>-7</v>
      </c>
      <c r="AC976">
        <v>4</v>
      </c>
      <c r="AD976">
        <v>3</v>
      </c>
      <c r="AE976">
        <v>0</v>
      </c>
      <c r="AF976">
        <v>0</v>
      </c>
      <c r="AG976">
        <v>0</v>
      </c>
      <c r="AH976">
        <v>1</v>
      </c>
      <c r="AI976">
        <v>0</v>
      </c>
      <c r="AJ976">
        <v>0</v>
      </c>
      <c r="AK976">
        <v>3</v>
      </c>
      <c r="AL976">
        <v>2024</v>
      </c>
      <c r="AM976">
        <v>1</v>
      </c>
      <c r="AN976">
        <v>21</v>
      </c>
      <c r="AO976">
        <v>-7</v>
      </c>
      <c r="AP976">
        <v>-7</v>
      </c>
      <c r="AQ976">
        <v>-7</v>
      </c>
      <c r="AR976">
        <v>-7</v>
      </c>
      <c r="AS976">
        <v>-7</v>
      </c>
      <c r="AT976">
        <v>-7</v>
      </c>
      <c r="AU976">
        <v>-7</v>
      </c>
      <c r="AV976">
        <v>-7</v>
      </c>
      <c r="AW976">
        <v>-7</v>
      </c>
      <c r="AX976">
        <v>-7</v>
      </c>
      <c r="AY976">
        <v>-7</v>
      </c>
      <c r="AZ976">
        <v>-7</v>
      </c>
      <c r="BA976">
        <v>-7</v>
      </c>
      <c r="BB976">
        <v>-7</v>
      </c>
      <c r="BC976">
        <v>-7</v>
      </c>
      <c r="BD976">
        <v>-7</v>
      </c>
      <c r="BE976">
        <v>-7</v>
      </c>
      <c r="BF976">
        <v>-7</v>
      </c>
      <c r="BG976">
        <v>-7</v>
      </c>
      <c r="BH976">
        <v>-7</v>
      </c>
      <c r="BI976">
        <v>-7</v>
      </c>
      <c r="BJ976">
        <v>-7</v>
      </c>
      <c r="BK976">
        <v>-7</v>
      </c>
      <c r="BL976">
        <v>-7</v>
      </c>
      <c r="BM976">
        <v>-7</v>
      </c>
      <c r="BN976">
        <v>-7</v>
      </c>
      <c r="BO976">
        <v>-7</v>
      </c>
      <c r="BP976">
        <v>-7</v>
      </c>
      <c r="BQ976">
        <v>-7</v>
      </c>
      <c r="BR976">
        <v>1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1</v>
      </c>
      <c r="CD976">
        <v>-7</v>
      </c>
      <c r="CE976">
        <v>-7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1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1</v>
      </c>
      <c r="CX976">
        <v>0</v>
      </c>
      <c r="CY976">
        <v>0</v>
      </c>
      <c r="CZ976">
        <v>0</v>
      </c>
      <c r="DA976">
        <v>0</v>
      </c>
      <c r="DB976">
        <v>1</v>
      </c>
      <c r="DC976">
        <v>1</v>
      </c>
      <c r="DD976">
        <v>0</v>
      </c>
      <c r="DE976">
        <v>0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3</v>
      </c>
      <c r="DN976">
        <v>0</v>
      </c>
      <c r="DO976">
        <v>0</v>
      </c>
      <c r="DP976">
        <v>0</v>
      </c>
      <c r="DQ976">
        <v>0</v>
      </c>
      <c r="DR976">
        <v>1</v>
      </c>
      <c r="DS976">
        <v>2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2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1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0</v>
      </c>
      <c r="EZ976">
        <v>0</v>
      </c>
      <c r="FA976">
        <v>0</v>
      </c>
      <c r="FB976">
        <v>0</v>
      </c>
      <c r="FC976">
        <v>1</v>
      </c>
      <c r="FD976">
        <v>0</v>
      </c>
      <c r="FE976">
        <v>0</v>
      </c>
      <c r="FF976">
        <v>0</v>
      </c>
      <c r="FG976">
        <v>0</v>
      </c>
      <c r="FH976">
        <v>0</v>
      </c>
      <c r="FI976">
        <v>0</v>
      </c>
      <c r="FJ976">
        <v>0</v>
      </c>
      <c r="FK976">
        <v>0</v>
      </c>
      <c r="FL976">
        <v>0</v>
      </c>
      <c r="FM976">
        <v>0</v>
      </c>
      <c r="FN976">
        <v>1</v>
      </c>
      <c r="FO976">
        <v>0</v>
      </c>
      <c r="FP976">
        <v>0</v>
      </c>
      <c r="FQ976">
        <v>0</v>
      </c>
      <c r="FR976">
        <v>0</v>
      </c>
      <c r="FS976">
        <v>0</v>
      </c>
      <c r="FT976">
        <v>1</v>
      </c>
      <c r="FU976">
        <v>0</v>
      </c>
      <c r="FV976">
        <v>0</v>
      </c>
      <c r="FW976">
        <v>0</v>
      </c>
      <c r="FX976">
        <v>0</v>
      </c>
      <c r="FY976">
        <v>0</v>
      </c>
      <c r="FZ976">
        <v>0</v>
      </c>
      <c r="GA976">
        <v>3</v>
      </c>
      <c r="GB976">
        <v>0</v>
      </c>
      <c r="GC976">
        <v>0</v>
      </c>
      <c r="GD976">
        <v>0</v>
      </c>
      <c r="GE976">
        <v>0</v>
      </c>
      <c r="GF976">
        <v>0</v>
      </c>
      <c r="GG976">
        <v>0</v>
      </c>
      <c r="GH976">
        <v>0</v>
      </c>
      <c r="GI976">
        <v>0</v>
      </c>
      <c r="GJ976">
        <v>0</v>
      </c>
      <c r="GK976">
        <v>0</v>
      </c>
      <c r="GL976">
        <v>1</v>
      </c>
      <c r="GM976">
        <v>0</v>
      </c>
      <c r="GN976">
        <v>0</v>
      </c>
      <c r="GO976">
        <v>0</v>
      </c>
      <c r="GP976">
        <v>0</v>
      </c>
      <c r="GQ976">
        <v>0</v>
      </c>
      <c r="GR976">
        <v>2</v>
      </c>
      <c r="GS976">
        <v>0</v>
      </c>
      <c r="GT976">
        <v>0</v>
      </c>
      <c r="GU976">
        <v>0</v>
      </c>
      <c r="GV976">
        <v>0</v>
      </c>
      <c r="GW976">
        <v>-7</v>
      </c>
      <c r="GX976">
        <v>6</v>
      </c>
      <c r="GY976">
        <v>7</v>
      </c>
      <c r="GZ976">
        <v>5</v>
      </c>
      <c r="HA976">
        <v>5</v>
      </c>
      <c r="HB976">
        <v>2</v>
      </c>
      <c r="HC976">
        <v>3</v>
      </c>
      <c r="HD976">
        <v>5</v>
      </c>
      <c r="HE976">
        <v>3</v>
      </c>
      <c r="HF976">
        <v>1</v>
      </c>
      <c r="HG976">
        <v>2</v>
      </c>
      <c r="HH976">
        <v>-7</v>
      </c>
      <c r="HI976">
        <v>-7</v>
      </c>
      <c r="HJ976">
        <v>0</v>
      </c>
      <c r="HK976">
        <v>0</v>
      </c>
      <c r="HL976">
        <v>1</v>
      </c>
      <c r="HM976">
        <v>0</v>
      </c>
      <c r="HN976">
        <v>0</v>
      </c>
      <c r="HO976">
        <v>0</v>
      </c>
      <c r="HP976">
        <v>0</v>
      </c>
      <c r="HQ976">
        <v>0</v>
      </c>
      <c r="HR976">
        <v>0</v>
      </c>
      <c r="HS976">
        <v>0</v>
      </c>
      <c r="HT976">
        <v>0</v>
      </c>
      <c r="HU976">
        <v>0</v>
      </c>
      <c r="HV976">
        <v>0</v>
      </c>
      <c r="HW976">
        <v>0</v>
      </c>
      <c r="HX976">
        <v>1</v>
      </c>
      <c r="HY976">
        <v>0</v>
      </c>
      <c r="HZ976">
        <v>0</v>
      </c>
      <c r="IA976">
        <v>0</v>
      </c>
      <c r="IB976">
        <v>0</v>
      </c>
      <c r="IC976">
        <v>1</v>
      </c>
      <c r="ID976">
        <v>0</v>
      </c>
      <c r="IE976">
        <v>1</v>
      </c>
      <c r="IF976">
        <v>0</v>
      </c>
      <c r="IG976">
        <v>0</v>
      </c>
      <c r="IH976">
        <v>0</v>
      </c>
      <c r="II976">
        <v>0</v>
      </c>
      <c r="IJ976">
        <v>1</v>
      </c>
      <c r="IK976">
        <v>0</v>
      </c>
      <c r="IL976">
        <v>0</v>
      </c>
      <c r="IM976">
        <v>0</v>
      </c>
      <c r="IN976">
        <v>0</v>
      </c>
      <c r="IO976">
        <v>2</v>
      </c>
      <c r="IP976">
        <v>0</v>
      </c>
      <c r="IQ976">
        <v>3</v>
      </c>
      <c r="IR976">
        <v>0</v>
      </c>
      <c r="IS976">
        <v>0</v>
      </c>
      <c r="IT976">
        <v>4</v>
      </c>
      <c r="IU976">
        <v>98</v>
      </c>
      <c r="IV976">
        <v>3</v>
      </c>
      <c r="IW976">
        <v>3</v>
      </c>
      <c r="IX976">
        <v>5</v>
      </c>
      <c r="IY976">
        <v>5</v>
      </c>
      <c r="IZ976">
        <v>-7</v>
      </c>
      <c r="JA976">
        <v>2</v>
      </c>
      <c r="JB976">
        <v>1</v>
      </c>
      <c r="JC976">
        <v>2</v>
      </c>
      <c r="JD976">
        <v>2</v>
      </c>
      <c r="JE976">
        <v>1</v>
      </c>
      <c r="JF976">
        <v>3</v>
      </c>
      <c r="JG976">
        <v>0</v>
      </c>
      <c r="JH976">
        <v>0</v>
      </c>
      <c r="JI976">
        <v>0</v>
      </c>
      <c r="JJ976">
        <v>0</v>
      </c>
      <c r="JK976">
        <v>0</v>
      </c>
      <c r="JL976">
        <v>0</v>
      </c>
      <c r="JM976">
        <v>0</v>
      </c>
      <c r="JN976">
        <v>0</v>
      </c>
      <c r="JO976">
        <v>0</v>
      </c>
      <c r="JP976">
        <v>1</v>
      </c>
      <c r="JQ976">
        <v>0</v>
      </c>
      <c r="JR976">
        <v>4</v>
      </c>
      <c r="JS976">
        <v>5</v>
      </c>
      <c r="JT976">
        <v>6</v>
      </c>
      <c r="JU976">
        <v>1</v>
      </c>
      <c r="JV976">
        <v>0</v>
      </c>
      <c r="JW976">
        <v>0</v>
      </c>
      <c r="JX976">
        <v>0</v>
      </c>
      <c r="JY976">
        <v>0</v>
      </c>
      <c r="JZ976">
        <v>0</v>
      </c>
      <c r="KA976">
        <v>0</v>
      </c>
      <c r="KB976">
        <v>0</v>
      </c>
      <c r="KC976">
        <v>0</v>
      </c>
      <c r="KD976">
        <v>0</v>
      </c>
      <c r="KE976">
        <v>1</v>
      </c>
      <c r="KF976">
        <v>0</v>
      </c>
      <c r="KG976">
        <v>0</v>
      </c>
      <c r="KH976">
        <v>0</v>
      </c>
      <c r="KI976">
        <v>0</v>
      </c>
      <c r="KJ976">
        <v>0</v>
      </c>
      <c r="KK976">
        <v>1</v>
      </c>
      <c r="KL976">
        <v>0</v>
      </c>
      <c r="KM976">
        <v>0</v>
      </c>
      <c r="KN976">
        <v>0</v>
      </c>
      <c r="KO976">
        <v>1</v>
      </c>
      <c r="KP976">
        <v>0</v>
      </c>
      <c r="KQ976">
        <v>0</v>
      </c>
      <c r="KR976">
        <v>0</v>
      </c>
      <c r="KS976">
        <v>0</v>
      </c>
      <c r="KT976">
        <v>0</v>
      </c>
      <c r="KU976">
        <v>2</v>
      </c>
      <c r="KV976">
        <v>0</v>
      </c>
      <c r="KW976">
        <v>0</v>
      </c>
      <c r="KX976">
        <v>0</v>
      </c>
      <c r="KY976">
        <v>0</v>
      </c>
      <c r="KZ976">
        <v>0</v>
      </c>
      <c r="LA976">
        <v>1</v>
      </c>
      <c r="LB976">
        <v>0</v>
      </c>
      <c r="LC976">
        <v>0</v>
      </c>
      <c r="LD976">
        <v>0</v>
      </c>
      <c r="LE976">
        <v>0</v>
      </c>
      <c r="LF976">
        <v>0</v>
      </c>
      <c r="LG976">
        <v>1</v>
      </c>
      <c r="LH976">
        <v>1</v>
      </c>
      <c r="LI976">
        <v>0</v>
      </c>
      <c r="LJ976">
        <v>0</v>
      </c>
      <c r="LK976">
        <v>0</v>
      </c>
      <c r="LL976">
        <v>0</v>
      </c>
      <c r="LM976">
        <v>0</v>
      </c>
      <c r="LN976">
        <v>0</v>
      </c>
      <c r="LO976">
        <v>0</v>
      </c>
      <c r="LP976">
        <v>0</v>
      </c>
      <c r="LQ976">
        <v>0</v>
      </c>
      <c r="LR976">
        <v>0</v>
      </c>
      <c r="LS976">
        <v>1</v>
      </c>
      <c r="LT976">
        <v>5</v>
      </c>
      <c r="LU976">
        <v>1</v>
      </c>
      <c r="LV976">
        <v>0</v>
      </c>
      <c r="LW976">
        <v>0</v>
      </c>
      <c r="LX976">
        <v>1</v>
      </c>
      <c r="LY976">
        <v>0</v>
      </c>
      <c r="LZ976">
        <v>1</v>
      </c>
      <c r="MA976">
        <v>0</v>
      </c>
      <c r="MB976">
        <v>0</v>
      </c>
      <c r="MC976">
        <v>0</v>
      </c>
      <c r="MD976">
        <v>0</v>
      </c>
      <c r="ME976">
        <v>0</v>
      </c>
      <c r="MF976">
        <v>2</v>
      </c>
      <c r="MG976">
        <v>4</v>
      </c>
      <c r="MH976">
        <v>-7</v>
      </c>
      <c r="MI976">
        <v>5</v>
      </c>
      <c r="MJ976">
        <v>-7</v>
      </c>
      <c r="MK976">
        <v>2</v>
      </c>
      <c r="ML976">
        <v>98</v>
      </c>
      <c r="MM976">
        <v>2</v>
      </c>
      <c r="MN976">
        <v>2</v>
      </c>
      <c r="MO976">
        <v>0</v>
      </c>
      <c r="MP976">
        <v>1</v>
      </c>
      <c r="MQ976">
        <v>0</v>
      </c>
      <c r="MR976">
        <v>1</v>
      </c>
      <c r="MS976">
        <v>0</v>
      </c>
      <c r="MT976">
        <v>1</v>
      </c>
      <c r="MU976">
        <v>0</v>
      </c>
      <c r="MV976">
        <v>0</v>
      </c>
      <c r="MW976">
        <v>0</v>
      </c>
      <c r="MX976">
        <v>-7</v>
      </c>
      <c r="MY976">
        <v>-7</v>
      </c>
      <c r="MZ976">
        <v>-7</v>
      </c>
      <c r="NA976">
        <v>-7</v>
      </c>
      <c r="NB976">
        <v>-7</v>
      </c>
      <c r="NC976">
        <v>-7</v>
      </c>
      <c r="ND976">
        <v>-7</v>
      </c>
      <c r="NE976">
        <v>-7</v>
      </c>
      <c r="NF976">
        <v>-7</v>
      </c>
      <c r="NG976">
        <v>-7</v>
      </c>
      <c r="NH976">
        <v>-7</v>
      </c>
      <c r="NI976">
        <v>-7</v>
      </c>
      <c r="NJ976">
        <v>-7</v>
      </c>
      <c r="NK976">
        <v>-7</v>
      </c>
      <c r="NL976">
        <v>-7</v>
      </c>
      <c r="NM976">
        <v>-7</v>
      </c>
      <c r="NN976">
        <v>-7</v>
      </c>
      <c r="NO976">
        <v>-7</v>
      </c>
      <c r="NP976">
        <v>-7</v>
      </c>
      <c r="NQ976">
        <v>-7</v>
      </c>
      <c r="NR976" t="s">
        <v>481</v>
      </c>
      <c r="NS976">
        <v>-7</v>
      </c>
      <c r="NT976">
        <v>-7</v>
      </c>
      <c r="NU976">
        <v>-7</v>
      </c>
      <c r="NV976">
        <v>-7</v>
      </c>
      <c r="NW976">
        <v>-7</v>
      </c>
      <c r="NX976">
        <v>-7</v>
      </c>
      <c r="NY976">
        <v>-7</v>
      </c>
      <c r="NZ976">
        <v>-7</v>
      </c>
      <c r="OA976">
        <v>-7</v>
      </c>
      <c r="OB976">
        <v>-7</v>
      </c>
      <c r="OC976">
        <v>-7</v>
      </c>
      <c r="OD976">
        <v>-7</v>
      </c>
      <c r="OE976">
        <v>-7</v>
      </c>
      <c r="OF976">
        <v>-7</v>
      </c>
      <c r="OG976">
        <v>2</v>
      </c>
      <c r="OH976">
        <v>-7</v>
      </c>
      <c r="OI976">
        <v>-7</v>
      </c>
      <c r="OJ976">
        <v>-7</v>
      </c>
      <c r="OK976">
        <v>-7</v>
      </c>
      <c r="OL976">
        <v>-7</v>
      </c>
      <c r="OM976">
        <v>-7</v>
      </c>
      <c r="ON976">
        <v>-7</v>
      </c>
      <c r="OO976">
        <v>-7</v>
      </c>
      <c r="OP976">
        <v>-7</v>
      </c>
      <c r="OQ976">
        <v>-7</v>
      </c>
      <c r="OR976">
        <v>-7</v>
      </c>
      <c r="OS976">
        <v>2</v>
      </c>
      <c r="OT976">
        <v>1</v>
      </c>
      <c r="OU976">
        <v>-7</v>
      </c>
      <c r="OV976">
        <v>1</v>
      </c>
      <c r="OW976">
        <v>4</v>
      </c>
      <c r="OX976">
        <v>1</v>
      </c>
      <c r="OY976">
        <v>0</v>
      </c>
      <c r="OZ976">
        <v>1</v>
      </c>
      <c r="PA976">
        <v>0</v>
      </c>
      <c r="PB976">
        <v>0</v>
      </c>
      <c r="PC976">
        <v>0</v>
      </c>
      <c r="PD976">
        <v>0</v>
      </c>
      <c r="PE976">
        <v>0</v>
      </c>
      <c r="PF976">
        <v>0</v>
      </c>
      <c r="PG976">
        <v>1</v>
      </c>
      <c r="PH976">
        <v>0</v>
      </c>
      <c r="PI976">
        <v>0</v>
      </c>
      <c r="PJ976">
        <v>0</v>
      </c>
      <c r="PK976">
        <v>0</v>
      </c>
      <c r="PL976">
        <v>0</v>
      </c>
      <c r="PM976">
        <v>0</v>
      </c>
      <c r="PN976">
        <v>0</v>
      </c>
      <c r="PO976">
        <v>1</v>
      </c>
      <c r="PP976">
        <v>1</v>
      </c>
      <c r="PQ976">
        <v>0</v>
      </c>
      <c r="PR976">
        <v>0</v>
      </c>
      <c r="PS976">
        <v>0</v>
      </c>
      <c r="PT976">
        <v>0</v>
      </c>
      <c r="PU976">
        <v>0</v>
      </c>
      <c r="PV976">
        <v>1</v>
      </c>
      <c r="PW976">
        <v>0</v>
      </c>
      <c r="PX976">
        <v>0</v>
      </c>
      <c r="PY976">
        <v>0</v>
      </c>
      <c r="PZ976">
        <v>0</v>
      </c>
      <c r="QA976">
        <v>0</v>
      </c>
      <c r="QB976">
        <v>0</v>
      </c>
      <c r="QC976">
        <v>2</v>
      </c>
      <c r="QD976">
        <v>2</v>
      </c>
      <c r="QE976">
        <v>2</v>
      </c>
      <c r="QF976">
        <v>2</v>
      </c>
      <c r="QG976">
        <v>1971</v>
      </c>
      <c r="QH976">
        <v>2</v>
      </c>
      <c r="QI976">
        <v>0</v>
      </c>
      <c r="QJ976">
        <v>1</v>
      </c>
      <c r="QK976">
        <v>2</v>
      </c>
      <c r="QL976">
        <v>0</v>
      </c>
      <c r="QM976">
        <v>7</v>
      </c>
    </row>
    <row r="977" spans="1:455" x14ac:dyDescent="0.3">
      <c r="A977">
        <v>1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1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2</v>
      </c>
      <c r="W977">
        <v>1</v>
      </c>
      <c r="X977">
        <v>0</v>
      </c>
      <c r="Y977">
        <v>0</v>
      </c>
      <c r="Z977">
        <v>0</v>
      </c>
      <c r="AA977">
        <v>2</v>
      </c>
      <c r="AB977">
        <v>1</v>
      </c>
      <c r="AC977">
        <v>98</v>
      </c>
      <c r="AD977">
        <v>1</v>
      </c>
      <c r="AE977">
        <v>0</v>
      </c>
      <c r="AF977">
        <v>0</v>
      </c>
      <c r="AG977">
        <v>1</v>
      </c>
      <c r="AH977">
        <v>0</v>
      </c>
      <c r="AI977">
        <v>0</v>
      </c>
      <c r="AJ977">
        <v>0</v>
      </c>
      <c r="AK977">
        <v>3</v>
      </c>
      <c r="AL977">
        <v>2020</v>
      </c>
      <c r="AM977">
        <v>1</v>
      </c>
      <c r="AN977">
        <v>16</v>
      </c>
      <c r="AO977">
        <v>-7</v>
      </c>
      <c r="AP977">
        <v>-7</v>
      </c>
      <c r="AQ977">
        <v>-7</v>
      </c>
      <c r="AR977">
        <v>-7</v>
      </c>
      <c r="AS977">
        <v>-7</v>
      </c>
      <c r="AT977">
        <v>-7</v>
      </c>
      <c r="AU977">
        <v>-7</v>
      </c>
      <c r="AV977">
        <v>-7</v>
      </c>
      <c r="AW977">
        <v>-7</v>
      </c>
      <c r="AX977">
        <v>-7</v>
      </c>
      <c r="AY977">
        <v>-7</v>
      </c>
      <c r="AZ977">
        <v>-7</v>
      </c>
      <c r="BA977">
        <v>-7</v>
      </c>
      <c r="BB977">
        <v>-7</v>
      </c>
      <c r="BC977">
        <v>-7</v>
      </c>
      <c r="BD977">
        <v>-7</v>
      </c>
      <c r="BE977">
        <v>-7</v>
      </c>
      <c r="BF977">
        <v>-7</v>
      </c>
      <c r="BG977">
        <v>-7</v>
      </c>
      <c r="BH977">
        <v>-7</v>
      </c>
      <c r="BI977">
        <v>-7</v>
      </c>
      <c r="BJ977">
        <v>-7</v>
      </c>
      <c r="BK977">
        <v>-7</v>
      </c>
      <c r="BL977">
        <v>-7</v>
      </c>
      <c r="BM977">
        <v>-7</v>
      </c>
      <c r="BN977">
        <v>-7</v>
      </c>
      <c r="BO977">
        <v>-7</v>
      </c>
      <c r="BP977">
        <v>-7</v>
      </c>
      <c r="BQ977">
        <v>-7</v>
      </c>
      <c r="BR977">
        <v>0</v>
      </c>
      <c r="BS977">
        <v>0</v>
      </c>
      <c r="BT977">
        <v>1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1</v>
      </c>
      <c r="CD977">
        <v>-7</v>
      </c>
      <c r="CE977">
        <v>-7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1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1</v>
      </c>
      <c r="DB977">
        <v>0</v>
      </c>
      <c r="DC977">
        <v>1</v>
      </c>
      <c r="DD977">
        <v>0</v>
      </c>
      <c r="DE977">
        <v>0</v>
      </c>
      <c r="DF977">
        <v>0</v>
      </c>
      <c r="DG977">
        <v>1</v>
      </c>
      <c r="DH977">
        <v>0</v>
      </c>
      <c r="DI977">
        <v>0</v>
      </c>
      <c r="DJ977">
        <v>0</v>
      </c>
      <c r="DK977">
        <v>0</v>
      </c>
      <c r="DL977">
        <v>0</v>
      </c>
      <c r="DM977">
        <v>0</v>
      </c>
      <c r="DN977">
        <v>0</v>
      </c>
      <c r="DO977">
        <v>0</v>
      </c>
      <c r="DP977">
        <v>0</v>
      </c>
      <c r="DQ977">
        <v>2</v>
      </c>
      <c r="DR977">
        <v>0</v>
      </c>
      <c r="DS977">
        <v>1</v>
      </c>
      <c r="DT977">
        <v>0</v>
      </c>
      <c r="DU977">
        <v>0</v>
      </c>
      <c r="DV977">
        <v>0</v>
      </c>
      <c r="DW977">
        <v>3</v>
      </c>
      <c r="DX977">
        <v>0</v>
      </c>
      <c r="DY977">
        <v>0</v>
      </c>
      <c r="DZ977">
        <v>0</v>
      </c>
      <c r="EA977">
        <v>0</v>
      </c>
      <c r="EB977">
        <v>2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1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0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1</v>
      </c>
      <c r="FK977">
        <v>0</v>
      </c>
      <c r="FL977">
        <v>0</v>
      </c>
      <c r="FM977">
        <v>0</v>
      </c>
      <c r="FN977">
        <v>0</v>
      </c>
      <c r="FO977">
        <v>0</v>
      </c>
      <c r="FP977">
        <v>0</v>
      </c>
      <c r="FQ977">
        <v>1</v>
      </c>
      <c r="FR977">
        <v>0</v>
      </c>
      <c r="FS977">
        <v>0</v>
      </c>
      <c r="FT977">
        <v>1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0</v>
      </c>
      <c r="GA977">
        <v>0</v>
      </c>
      <c r="GB977">
        <v>0</v>
      </c>
      <c r="GC977">
        <v>0</v>
      </c>
      <c r="GD977">
        <v>0</v>
      </c>
      <c r="GE977">
        <v>0</v>
      </c>
      <c r="GF977">
        <v>0</v>
      </c>
      <c r="GG977">
        <v>0</v>
      </c>
      <c r="GH977">
        <v>3</v>
      </c>
      <c r="GI977">
        <v>0</v>
      </c>
      <c r="GJ977">
        <v>0</v>
      </c>
      <c r="GK977">
        <v>0</v>
      </c>
      <c r="GL977">
        <v>0</v>
      </c>
      <c r="GM977">
        <v>0</v>
      </c>
      <c r="GN977">
        <v>0</v>
      </c>
      <c r="GO977">
        <v>1</v>
      </c>
      <c r="GP977">
        <v>0</v>
      </c>
      <c r="GQ977">
        <v>0</v>
      </c>
      <c r="GR977">
        <v>2</v>
      </c>
      <c r="GS977">
        <v>0</v>
      </c>
      <c r="GT977">
        <v>0</v>
      </c>
      <c r="GU977">
        <v>0</v>
      </c>
      <c r="GV977">
        <v>0</v>
      </c>
      <c r="GW977">
        <v>-7</v>
      </c>
      <c r="GX977">
        <v>1</v>
      </c>
      <c r="GY977">
        <v>98</v>
      </c>
      <c r="GZ977">
        <v>7</v>
      </c>
      <c r="HA977">
        <v>8</v>
      </c>
      <c r="HB977">
        <v>4</v>
      </c>
      <c r="HC977">
        <v>8</v>
      </c>
      <c r="HD977">
        <v>99</v>
      </c>
      <c r="HE977">
        <v>3</v>
      </c>
      <c r="HF977">
        <v>3</v>
      </c>
      <c r="HG977">
        <v>-7</v>
      </c>
      <c r="HH977">
        <v>-7</v>
      </c>
      <c r="HI977">
        <v>-7</v>
      </c>
      <c r="HJ977">
        <v>0</v>
      </c>
      <c r="HK977">
        <v>0</v>
      </c>
      <c r="HL977">
        <v>0</v>
      </c>
      <c r="HM977">
        <v>0</v>
      </c>
      <c r="HN977">
        <v>0</v>
      </c>
      <c r="HO977">
        <v>0</v>
      </c>
      <c r="HP977">
        <v>0</v>
      </c>
      <c r="HQ977">
        <v>1</v>
      </c>
      <c r="HR977">
        <v>0</v>
      </c>
      <c r="HS977">
        <v>0</v>
      </c>
      <c r="HT977">
        <v>0</v>
      </c>
      <c r="HU977">
        <v>0</v>
      </c>
      <c r="HV977">
        <v>0</v>
      </c>
      <c r="HW977">
        <v>0</v>
      </c>
      <c r="HX977">
        <v>0</v>
      </c>
      <c r="HY977">
        <v>0</v>
      </c>
      <c r="HZ977">
        <v>0</v>
      </c>
      <c r="IA977">
        <v>1</v>
      </c>
      <c r="IB977">
        <v>1</v>
      </c>
      <c r="IC977">
        <v>1</v>
      </c>
      <c r="ID977">
        <v>0</v>
      </c>
      <c r="IE977">
        <v>0</v>
      </c>
      <c r="IF977">
        <v>0</v>
      </c>
      <c r="IG977">
        <v>0</v>
      </c>
      <c r="IH977">
        <v>0</v>
      </c>
      <c r="II977">
        <v>0</v>
      </c>
      <c r="IJ977">
        <v>0</v>
      </c>
      <c r="IK977">
        <v>0</v>
      </c>
      <c r="IL977">
        <v>0</v>
      </c>
      <c r="IM977">
        <v>2</v>
      </c>
      <c r="IN977">
        <v>3</v>
      </c>
      <c r="IO977">
        <v>1</v>
      </c>
      <c r="IP977">
        <v>0</v>
      </c>
      <c r="IQ977">
        <v>0</v>
      </c>
      <c r="IR977">
        <v>0</v>
      </c>
      <c r="IS977">
        <v>0</v>
      </c>
      <c r="IT977">
        <v>2</v>
      </c>
      <c r="IU977">
        <v>98</v>
      </c>
      <c r="IV977">
        <v>2</v>
      </c>
      <c r="IW977">
        <v>99</v>
      </c>
      <c r="IX977">
        <v>5</v>
      </c>
      <c r="IY977">
        <v>99</v>
      </c>
      <c r="IZ977">
        <v>-7</v>
      </c>
      <c r="JA977">
        <v>-7</v>
      </c>
      <c r="JB977">
        <v>3</v>
      </c>
      <c r="JC977">
        <v>2</v>
      </c>
      <c r="JD977">
        <v>2</v>
      </c>
      <c r="JE977">
        <v>1</v>
      </c>
      <c r="JF977">
        <v>3</v>
      </c>
      <c r="JG977">
        <v>0</v>
      </c>
      <c r="JH977">
        <v>1</v>
      </c>
      <c r="JI977">
        <v>0</v>
      </c>
      <c r="JJ977">
        <v>0</v>
      </c>
      <c r="JK977">
        <v>0</v>
      </c>
      <c r="JL977">
        <v>0</v>
      </c>
      <c r="JM977">
        <v>0</v>
      </c>
      <c r="JN977">
        <v>0</v>
      </c>
      <c r="JO977">
        <v>0</v>
      </c>
      <c r="JP977">
        <v>0</v>
      </c>
      <c r="JQ977">
        <v>0</v>
      </c>
      <c r="JR977">
        <v>4</v>
      </c>
      <c r="JS977">
        <v>2</v>
      </c>
      <c r="JT977">
        <v>5</v>
      </c>
      <c r="JU977">
        <v>1</v>
      </c>
      <c r="JV977">
        <v>0</v>
      </c>
      <c r="JW977">
        <v>0</v>
      </c>
      <c r="JX977">
        <v>0</v>
      </c>
      <c r="JY977">
        <v>0</v>
      </c>
      <c r="JZ977">
        <v>0</v>
      </c>
      <c r="KA977">
        <v>0</v>
      </c>
      <c r="KB977">
        <v>0</v>
      </c>
      <c r="KC977">
        <v>0</v>
      </c>
      <c r="KD977">
        <v>0</v>
      </c>
      <c r="KE977">
        <v>1</v>
      </c>
      <c r="KF977">
        <v>0</v>
      </c>
      <c r="KG977">
        <v>0</v>
      </c>
      <c r="KH977">
        <v>0</v>
      </c>
      <c r="KI977">
        <v>0</v>
      </c>
      <c r="KJ977">
        <v>0</v>
      </c>
      <c r="KK977">
        <v>1</v>
      </c>
      <c r="KL977">
        <v>0</v>
      </c>
      <c r="KM977">
        <v>0</v>
      </c>
      <c r="KN977">
        <v>0</v>
      </c>
      <c r="KO977">
        <v>1</v>
      </c>
      <c r="KP977">
        <v>0</v>
      </c>
      <c r="KQ977">
        <v>0</v>
      </c>
      <c r="KR977">
        <v>0</v>
      </c>
      <c r="KS977">
        <v>0</v>
      </c>
      <c r="KT977">
        <v>0</v>
      </c>
      <c r="KU977">
        <v>2</v>
      </c>
      <c r="KV977">
        <v>0</v>
      </c>
      <c r="KW977">
        <v>0</v>
      </c>
      <c r="KX977">
        <v>0</v>
      </c>
      <c r="KY977">
        <v>0</v>
      </c>
      <c r="KZ977">
        <v>0</v>
      </c>
      <c r="LA977">
        <v>0</v>
      </c>
      <c r="LB977">
        <v>1</v>
      </c>
      <c r="LC977">
        <v>-7</v>
      </c>
      <c r="LD977">
        <v>-7</v>
      </c>
      <c r="LE977">
        <v>-7</v>
      </c>
      <c r="LF977">
        <v>-7</v>
      </c>
      <c r="LG977">
        <v>-7</v>
      </c>
      <c r="LH977">
        <v>-7</v>
      </c>
      <c r="LI977">
        <v>-7</v>
      </c>
      <c r="LJ977">
        <v>-7</v>
      </c>
      <c r="LK977">
        <v>-7</v>
      </c>
      <c r="LL977">
        <v>-7</v>
      </c>
      <c r="LM977">
        <v>-7</v>
      </c>
      <c r="LN977">
        <v>-7</v>
      </c>
      <c r="LO977">
        <v>-7</v>
      </c>
      <c r="LP977">
        <v>-7</v>
      </c>
      <c r="LQ977">
        <v>-7</v>
      </c>
      <c r="LR977">
        <v>-7</v>
      </c>
      <c r="LS977">
        <v>-7</v>
      </c>
      <c r="LT977">
        <v>-7</v>
      </c>
      <c r="LU977">
        <v>-7</v>
      </c>
      <c r="LV977">
        <v>-7</v>
      </c>
      <c r="LW977">
        <v>-7</v>
      </c>
      <c r="LX977">
        <v>-7</v>
      </c>
      <c r="LY977">
        <v>-7</v>
      </c>
      <c r="LZ977">
        <v>-7</v>
      </c>
      <c r="MA977">
        <v>-7</v>
      </c>
      <c r="MB977">
        <v>-7</v>
      </c>
      <c r="MC977">
        <v>-7</v>
      </c>
      <c r="MD977">
        <v>-7</v>
      </c>
      <c r="ME977">
        <v>-7</v>
      </c>
      <c r="MF977">
        <v>98</v>
      </c>
      <c r="MG977">
        <v>3</v>
      </c>
      <c r="MH977">
        <v>1</v>
      </c>
      <c r="MI977">
        <v>5</v>
      </c>
      <c r="MJ977">
        <v>-7</v>
      </c>
      <c r="MK977">
        <v>4</v>
      </c>
      <c r="ML977">
        <v>4</v>
      </c>
      <c r="MM977">
        <v>4</v>
      </c>
      <c r="MN977">
        <v>98</v>
      </c>
      <c r="MO977">
        <v>0</v>
      </c>
      <c r="MP977">
        <v>0</v>
      </c>
      <c r="MQ977">
        <v>1</v>
      </c>
      <c r="MR977">
        <v>1</v>
      </c>
      <c r="MS977">
        <v>0</v>
      </c>
      <c r="MT977">
        <v>0</v>
      </c>
      <c r="MU977">
        <v>0</v>
      </c>
      <c r="MV977">
        <v>0</v>
      </c>
      <c r="MW977">
        <v>0</v>
      </c>
      <c r="MX977">
        <v>-7</v>
      </c>
      <c r="MY977">
        <v>-7</v>
      </c>
      <c r="MZ977">
        <v>-7</v>
      </c>
      <c r="NA977">
        <v>-7</v>
      </c>
      <c r="NB977">
        <v>-7</v>
      </c>
      <c r="NC977">
        <v>-7</v>
      </c>
      <c r="ND977">
        <v>-7</v>
      </c>
      <c r="NE977">
        <v>-7</v>
      </c>
      <c r="NF977">
        <v>-7</v>
      </c>
      <c r="NG977">
        <v>-7</v>
      </c>
      <c r="NH977">
        <v>-7</v>
      </c>
      <c r="NI977">
        <v>-7</v>
      </c>
      <c r="NJ977">
        <v>-7</v>
      </c>
      <c r="NK977">
        <v>-7</v>
      </c>
      <c r="NL977">
        <v>-7</v>
      </c>
      <c r="NM977">
        <v>-7</v>
      </c>
      <c r="NN977">
        <v>-7</v>
      </c>
      <c r="NO977">
        <v>-7</v>
      </c>
      <c r="NP977">
        <v>-7</v>
      </c>
      <c r="NQ977">
        <v>-7</v>
      </c>
      <c r="NR977" t="s">
        <v>481</v>
      </c>
      <c r="NS977">
        <v>-7</v>
      </c>
      <c r="NT977">
        <v>-7</v>
      </c>
      <c r="NU977">
        <v>-7</v>
      </c>
      <c r="NV977">
        <v>-7</v>
      </c>
      <c r="NW977">
        <v>-7</v>
      </c>
      <c r="NX977">
        <v>-7</v>
      </c>
      <c r="NY977">
        <v>-7</v>
      </c>
      <c r="NZ977">
        <v>-7</v>
      </c>
      <c r="OA977">
        <v>-7</v>
      </c>
      <c r="OB977">
        <v>-7</v>
      </c>
      <c r="OC977">
        <v>-7</v>
      </c>
      <c r="OD977">
        <v>-7</v>
      </c>
      <c r="OE977">
        <v>-7</v>
      </c>
      <c r="OF977">
        <v>-7</v>
      </c>
      <c r="OG977">
        <v>2</v>
      </c>
      <c r="OH977">
        <v>-7</v>
      </c>
      <c r="OI977">
        <v>-7</v>
      </c>
      <c r="OJ977">
        <v>-7</v>
      </c>
      <c r="OK977">
        <v>-7</v>
      </c>
      <c r="OL977">
        <v>-7</v>
      </c>
      <c r="OM977">
        <v>-7</v>
      </c>
      <c r="ON977">
        <v>-7</v>
      </c>
      <c r="OO977">
        <v>-7</v>
      </c>
      <c r="OP977">
        <v>-7</v>
      </c>
      <c r="OQ977">
        <v>-7</v>
      </c>
      <c r="OR977">
        <v>-7</v>
      </c>
      <c r="OS977">
        <v>1</v>
      </c>
      <c r="OT977">
        <v>1</v>
      </c>
      <c r="OU977">
        <v>99</v>
      </c>
      <c r="OV977">
        <v>2</v>
      </c>
      <c r="OW977">
        <v>-7</v>
      </c>
      <c r="OX977">
        <v>-7</v>
      </c>
      <c r="OY977">
        <v>-7</v>
      </c>
      <c r="OZ977">
        <v>-7</v>
      </c>
      <c r="PA977">
        <v>-7</v>
      </c>
      <c r="PB977">
        <v>-7</v>
      </c>
      <c r="PC977">
        <v>-7</v>
      </c>
      <c r="PD977">
        <v>-7</v>
      </c>
      <c r="PE977">
        <v>-7</v>
      </c>
      <c r="PF977">
        <v>-7</v>
      </c>
      <c r="PG977">
        <v>0</v>
      </c>
      <c r="PH977">
        <v>0</v>
      </c>
      <c r="PI977">
        <v>0</v>
      </c>
      <c r="PJ977">
        <v>0</v>
      </c>
      <c r="PK977">
        <v>0</v>
      </c>
      <c r="PL977">
        <v>0</v>
      </c>
      <c r="PM977">
        <v>0</v>
      </c>
      <c r="PN977">
        <v>1</v>
      </c>
      <c r="PO977">
        <v>3</v>
      </c>
      <c r="PP977">
        <v>2</v>
      </c>
      <c r="PQ977">
        <v>0</v>
      </c>
      <c r="PR977">
        <v>0</v>
      </c>
      <c r="PS977">
        <v>0</v>
      </c>
      <c r="PT977">
        <v>0</v>
      </c>
      <c r="PU977">
        <v>0</v>
      </c>
      <c r="PV977">
        <v>0</v>
      </c>
      <c r="PW977">
        <v>0</v>
      </c>
      <c r="PX977">
        <v>1</v>
      </c>
      <c r="PY977">
        <v>0</v>
      </c>
      <c r="PZ977">
        <v>0</v>
      </c>
      <c r="QA977">
        <v>0</v>
      </c>
      <c r="QB977">
        <v>0</v>
      </c>
      <c r="QC977">
        <v>1</v>
      </c>
      <c r="QD977">
        <v>2</v>
      </c>
      <c r="QE977">
        <v>3</v>
      </c>
      <c r="QF977">
        <v>3</v>
      </c>
      <c r="QG977">
        <v>-8</v>
      </c>
      <c r="QH977">
        <v>2</v>
      </c>
      <c r="QI977">
        <v>-8</v>
      </c>
      <c r="QJ977">
        <v>-8</v>
      </c>
      <c r="QK977">
        <v>-8</v>
      </c>
      <c r="QL977">
        <v>-8</v>
      </c>
      <c r="QM977">
        <v>99</v>
      </c>
    </row>
    <row r="978" spans="1:455" x14ac:dyDescent="0.3">
      <c r="A978">
        <v>1</v>
      </c>
      <c r="B978">
        <v>1</v>
      </c>
      <c r="C978">
        <v>0</v>
      </c>
      <c r="D978">
        <v>0</v>
      </c>
      <c r="E978">
        <v>1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1</v>
      </c>
      <c r="N978">
        <v>1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1</v>
      </c>
      <c r="V978">
        <v>2</v>
      </c>
      <c r="W978">
        <v>0</v>
      </c>
      <c r="X978">
        <v>0</v>
      </c>
      <c r="Y978">
        <v>0</v>
      </c>
      <c r="Z978">
        <v>0</v>
      </c>
      <c r="AA978">
        <v>2</v>
      </c>
      <c r="AB978">
        <v>3</v>
      </c>
      <c r="AC978">
        <v>4</v>
      </c>
      <c r="AD978">
        <v>3</v>
      </c>
      <c r="AE978">
        <v>0</v>
      </c>
      <c r="AF978">
        <v>0</v>
      </c>
      <c r="AG978">
        <v>0</v>
      </c>
      <c r="AH978">
        <v>1</v>
      </c>
      <c r="AI978">
        <v>0</v>
      </c>
      <c r="AJ978">
        <v>0</v>
      </c>
      <c r="AK978">
        <v>3</v>
      </c>
      <c r="AL978">
        <v>-8</v>
      </c>
      <c r="AM978">
        <v>1</v>
      </c>
      <c r="AN978">
        <v>29</v>
      </c>
      <c r="AO978">
        <v>-7</v>
      </c>
      <c r="AP978">
        <v>-7</v>
      </c>
      <c r="AQ978">
        <v>-7</v>
      </c>
      <c r="AR978">
        <v>-7</v>
      </c>
      <c r="AS978">
        <v>-7</v>
      </c>
      <c r="AT978">
        <v>-7</v>
      </c>
      <c r="AU978">
        <v>-7</v>
      </c>
      <c r="AV978">
        <v>-7</v>
      </c>
      <c r="AW978">
        <v>-7</v>
      </c>
      <c r="AX978">
        <v>-7</v>
      </c>
      <c r="AY978">
        <v>-7</v>
      </c>
      <c r="AZ978">
        <v>-7</v>
      </c>
      <c r="BA978">
        <v>-7</v>
      </c>
      <c r="BB978">
        <v>-7</v>
      </c>
      <c r="BC978">
        <v>-7</v>
      </c>
      <c r="BD978">
        <v>-7</v>
      </c>
      <c r="BE978">
        <v>-7</v>
      </c>
      <c r="BF978">
        <v>-7</v>
      </c>
      <c r="BG978">
        <v>-7</v>
      </c>
      <c r="BH978">
        <v>-7</v>
      </c>
      <c r="BI978">
        <v>-7</v>
      </c>
      <c r="BJ978">
        <v>-7</v>
      </c>
      <c r="BK978">
        <v>-7</v>
      </c>
      <c r="BL978">
        <v>-7</v>
      </c>
      <c r="BM978">
        <v>-7</v>
      </c>
      <c r="BN978">
        <v>-7</v>
      </c>
      <c r="BO978">
        <v>-7</v>
      </c>
      <c r="BP978">
        <v>-7</v>
      </c>
      <c r="BQ978">
        <v>-7</v>
      </c>
      <c r="BR978">
        <v>0</v>
      </c>
      <c r="BS978">
        <v>0</v>
      </c>
      <c r="BT978">
        <v>1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2</v>
      </c>
      <c r="CD978">
        <v>1</v>
      </c>
      <c r="CE978">
        <v>5</v>
      </c>
      <c r="CF978">
        <v>0</v>
      </c>
      <c r="CG978">
        <v>0</v>
      </c>
      <c r="CH978">
        <v>0</v>
      </c>
      <c r="CI978">
        <v>1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1</v>
      </c>
      <c r="CZ978">
        <v>0</v>
      </c>
      <c r="DA978">
        <v>0</v>
      </c>
      <c r="DB978">
        <v>0</v>
      </c>
      <c r="DC978">
        <v>0</v>
      </c>
      <c r="DD978">
        <v>1</v>
      </c>
      <c r="DE978">
        <v>1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1</v>
      </c>
      <c r="DP978">
        <v>0</v>
      </c>
      <c r="DQ978">
        <v>0</v>
      </c>
      <c r="DR978">
        <v>0</v>
      </c>
      <c r="DS978">
        <v>0</v>
      </c>
      <c r="DT978">
        <v>2</v>
      </c>
      <c r="DU978">
        <v>3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3</v>
      </c>
      <c r="EC978">
        <v>0</v>
      </c>
      <c r="ED978">
        <v>0</v>
      </c>
      <c r="EE978">
        <v>1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1</v>
      </c>
      <c r="FD978">
        <v>0</v>
      </c>
      <c r="FE978">
        <v>0</v>
      </c>
      <c r="FF978">
        <v>0</v>
      </c>
      <c r="FG978">
        <v>0</v>
      </c>
      <c r="FH978">
        <v>1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1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0</v>
      </c>
      <c r="GA978">
        <v>1</v>
      </c>
      <c r="GB978">
        <v>0</v>
      </c>
      <c r="GC978">
        <v>0</v>
      </c>
      <c r="GD978">
        <v>0</v>
      </c>
      <c r="GE978">
        <v>0</v>
      </c>
      <c r="GF978">
        <v>3</v>
      </c>
      <c r="GG978">
        <v>0</v>
      </c>
      <c r="GH978">
        <v>0</v>
      </c>
      <c r="GI978">
        <v>0</v>
      </c>
      <c r="GJ978">
        <v>0</v>
      </c>
      <c r="GK978">
        <v>0</v>
      </c>
      <c r="GL978">
        <v>0</v>
      </c>
      <c r="GM978">
        <v>0</v>
      </c>
      <c r="GN978">
        <v>0</v>
      </c>
      <c r="GO978">
        <v>0</v>
      </c>
      <c r="GP978">
        <v>0</v>
      </c>
      <c r="GQ978">
        <v>0</v>
      </c>
      <c r="GR978">
        <v>2</v>
      </c>
      <c r="GS978">
        <v>0</v>
      </c>
      <c r="GT978">
        <v>0</v>
      </c>
      <c r="GU978">
        <v>0</v>
      </c>
      <c r="GV978">
        <v>0</v>
      </c>
      <c r="GW978">
        <v>-7</v>
      </c>
      <c r="GX978">
        <v>4</v>
      </c>
      <c r="GY978">
        <v>4</v>
      </c>
      <c r="GZ978">
        <v>3</v>
      </c>
      <c r="HA978">
        <v>5</v>
      </c>
      <c r="HB978">
        <v>1</v>
      </c>
      <c r="HC978">
        <v>3</v>
      </c>
      <c r="HD978">
        <v>4</v>
      </c>
      <c r="HE978">
        <v>2</v>
      </c>
      <c r="HF978">
        <v>2</v>
      </c>
      <c r="HG978">
        <v>-7</v>
      </c>
      <c r="HH978">
        <v>2</v>
      </c>
      <c r="HI978">
        <v>1</v>
      </c>
      <c r="HJ978">
        <v>0</v>
      </c>
      <c r="HK978">
        <v>0</v>
      </c>
      <c r="HL978">
        <v>0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0</v>
      </c>
      <c r="HT978">
        <v>1</v>
      </c>
      <c r="HU978">
        <v>0</v>
      </c>
      <c r="HV978">
        <v>0</v>
      </c>
      <c r="HW978">
        <v>0</v>
      </c>
      <c r="HX978">
        <v>0</v>
      </c>
      <c r="HY978">
        <v>0</v>
      </c>
      <c r="HZ978">
        <v>0</v>
      </c>
      <c r="IA978">
        <v>0</v>
      </c>
      <c r="IB978">
        <v>0</v>
      </c>
      <c r="IC978">
        <v>0</v>
      </c>
      <c r="ID978">
        <v>0</v>
      </c>
      <c r="IE978">
        <v>0</v>
      </c>
      <c r="IF978">
        <v>1</v>
      </c>
      <c r="IG978">
        <v>0</v>
      </c>
      <c r="IH978">
        <v>0</v>
      </c>
      <c r="II978">
        <v>0</v>
      </c>
      <c r="IJ978">
        <v>0</v>
      </c>
      <c r="IK978">
        <v>0</v>
      </c>
      <c r="IL978">
        <v>0</v>
      </c>
      <c r="IM978">
        <v>0</v>
      </c>
      <c r="IN978">
        <v>0</v>
      </c>
      <c r="IO978">
        <v>0</v>
      </c>
      <c r="IP978">
        <v>0</v>
      </c>
      <c r="IQ978">
        <v>0</v>
      </c>
      <c r="IR978">
        <v>1</v>
      </c>
      <c r="IS978">
        <v>0</v>
      </c>
      <c r="IT978">
        <v>-7</v>
      </c>
      <c r="IU978">
        <v>5</v>
      </c>
      <c r="IV978">
        <v>2</v>
      </c>
      <c r="IW978">
        <v>3</v>
      </c>
      <c r="IX978">
        <v>3</v>
      </c>
      <c r="IY978">
        <v>4</v>
      </c>
      <c r="IZ978">
        <v>-7</v>
      </c>
      <c r="JA978">
        <v>2</v>
      </c>
      <c r="JB978">
        <v>2</v>
      </c>
      <c r="JC978">
        <v>3</v>
      </c>
      <c r="JD978">
        <v>3</v>
      </c>
      <c r="JE978">
        <v>2</v>
      </c>
      <c r="JF978">
        <v>3</v>
      </c>
      <c r="JG978">
        <v>1</v>
      </c>
      <c r="JH978">
        <v>1</v>
      </c>
      <c r="JI978">
        <v>0</v>
      </c>
      <c r="JJ978">
        <v>0</v>
      </c>
      <c r="JK978">
        <v>0</v>
      </c>
      <c r="JL978">
        <v>0</v>
      </c>
      <c r="JM978">
        <v>0</v>
      </c>
      <c r="JN978">
        <v>1</v>
      </c>
      <c r="JO978">
        <v>0</v>
      </c>
      <c r="JP978">
        <v>0</v>
      </c>
      <c r="JQ978">
        <v>0</v>
      </c>
      <c r="JR978">
        <v>4</v>
      </c>
      <c r="JS978">
        <v>2</v>
      </c>
      <c r="JT978">
        <v>5</v>
      </c>
      <c r="JU978">
        <v>0</v>
      </c>
      <c r="JV978">
        <v>0</v>
      </c>
      <c r="JW978">
        <v>0</v>
      </c>
      <c r="JX978">
        <v>0</v>
      </c>
      <c r="JY978">
        <v>0</v>
      </c>
      <c r="JZ978">
        <v>1</v>
      </c>
      <c r="KA978">
        <v>0</v>
      </c>
      <c r="KB978">
        <v>0</v>
      </c>
      <c r="KC978">
        <v>0</v>
      </c>
      <c r="KD978">
        <v>0</v>
      </c>
      <c r="KE978">
        <v>1</v>
      </c>
      <c r="KF978">
        <v>0</v>
      </c>
      <c r="KG978">
        <v>0</v>
      </c>
      <c r="KH978">
        <v>0</v>
      </c>
      <c r="KI978">
        <v>0</v>
      </c>
      <c r="KJ978">
        <v>1</v>
      </c>
      <c r="KK978">
        <v>0</v>
      </c>
      <c r="KL978">
        <v>0</v>
      </c>
      <c r="KM978">
        <v>0</v>
      </c>
      <c r="KN978">
        <v>0</v>
      </c>
      <c r="KO978">
        <v>2</v>
      </c>
      <c r="KP978">
        <v>0</v>
      </c>
      <c r="KQ978">
        <v>0</v>
      </c>
      <c r="KR978">
        <v>0</v>
      </c>
      <c r="KS978">
        <v>0</v>
      </c>
      <c r="KT978">
        <v>1</v>
      </c>
      <c r="KU978">
        <v>0</v>
      </c>
      <c r="KV978">
        <v>0</v>
      </c>
      <c r="KW978">
        <v>0</v>
      </c>
      <c r="KX978">
        <v>0</v>
      </c>
      <c r="KY978">
        <v>0</v>
      </c>
      <c r="KZ978">
        <v>0</v>
      </c>
      <c r="LA978">
        <v>0</v>
      </c>
      <c r="LB978">
        <v>1</v>
      </c>
      <c r="LC978">
        <v>-7</v>
      </c>
      <c r="LD978">
        <v>-7</v>
      </c>
      <c r="LE978">
        <v>-7</v>
      </c>
      <c r="LF978">
        <v>-7</v>
      </c>
      <c r="LG978">
        <v>-7</v>
      </c>
      <c r="LH978">
        <v>-7</v>
      </c>
      <c r="LI978">
        <v>-7</v>
      </c>
      <c r="LJ978">
        <v>-7</v>
      </c>
      <c r="LK978">
        <v>-7</v>
      </c>
      <c r="LL978">
        <v>-7</v>
      </c>
      <c r="LM978">
        <v>-7</v>
      </c>
      <c r="LN978">
        <v>-7</v>
      </c>
      <c r="LO978">
        <v>-7</v>
      </c>
      <c r="LP978">
        <v>-7</v>
      </c>
      <c r="LQ978">
        <v>-7</v>
      </c>
      <c r="LR978">
        <v>-7</v>
      </c>
      <c r="LS978">
        <v>-7</v>
      </c>
      <c r="LT978">
        <v>-7</v>
      </c>
      <c r="LU978">
        <v>-7</v>
      </c>
      <c r="LV978">
        <v>-7</v>
      </c>
      <c r="LW978">
        <v>-7</v>
      </c>
      <c r="LX978">
        <v>-7</v>
      </c>
      <c r="LY978">
        <v>-7</v>
      </c>
      <c r="LZ978">
        <v>-7</v>
      </c>
      <c r="MA978">
        <v>-7</v>
      </c>
      <c r="MB978">
        <v>-7</v>
      </c>
      <c r="MC978">
        <v>-7</v>
      </c>
      <c r="MD978">
        <v>-7</v>
      </c>
      <c r="ME978">
        <v>-7</v>
      </c>
      <c r="MF978">
        <v>1</v>
      </c>
      <c r="MG978">
        <v>2</v>
      </c>
      <c r="MH978">
        <v>1</v>
      </c>
      <c r="MI978">
        <v>5</v>
      </c>
      <c r="MJ978">
        <v>-7</v>
      </c>
      <c r="MK978">
        <v>2</v>
      </c>
      <c r="ML978">
        <v>5</v>
      </c>
      <c r="MM978">
        <v>4</v>
      </c>
      <c r="MN978">
        <v>2</v>
      </c>
      <c r="MO978">
        <v>0</v>
      </c>
      <c r="MP978">
        <v>1</v>
      </c>
      <c r="MQ978">
        <v>0</v>
      </c>
      <c r="MR978">
        <v>0</v>
      </c>
      <c r="MS978">
        <v>0</v>
      </c>
      <c r="MT978">
        <v>0</v>
      </c>
      <c r="MU978">
        <v>0</v>
      </c>
      <c r="MV978">
        <v>0</v>
      </c>
      <c r="MW978">
        <v>0</v>
      </c>
      <c r="MX978">
        <v>2</v>
      </c>
      <c r="MY978">
        <v>-7</v>
      </c>
      <c r="MZ978">
        <v>2</v>
      </c>
      <c r="NA978">
        <v>-7</v>
      </c>
      <c r="NB978">
        <v>2</v>
      </c>
      <c r="NC978">
        <v>-7</v>
      </c>
      <c r="ND978">
        <v>-7</v>
      </c>
      <c r="NE978">
        <v>2</v>
      </c>
      <c r="NF978">
        <v>-7</v>
      </c>
      <c r="NG978">
        <v>-7</v>
      </c>
      <c r="NH978">
        <v>-7</v>
      </c>
      <c r="NI978">
        <v>-7</v>
      </c>
      <c r="NJ978">
        <v>-7</v>
      </c>
      <c r="NK978">
        <v>-7</v>
      </c>
      <c r="NL978">
        <v>-7</v>
      </c>
      <c r="NM978">
        <v>-7</v>
      </c>
      <c r="NN978">
        <v>-7</v>
      </c>
      <c r="NO978">
        <v>-7</v>
      </c>
      <c r="NP978">
        <v>-7</v>
      </c>
      <c r="NQ978">
        <v>-7</v>
      </c>
      <c r="NR978" t="s">
        <v>481</v>
      </c>
      <c r="NS978">
        <v>-7</v>
      </c>
      <c r="NT978">
        <v>-7</v>
      </c>
      <c r="NU978">
        <v>-7</v>
      </c>
      <c r="NV978">
        <v>-7</v>
      </c>
      <c r="NW978">
        <v>-7</v>
      </c>
      <c r="NX978">
        <v>-7</v>
      </c>
      <c r="NY978">
        <v>-7</v>
      </c>
      <c r="NZ978">
        <v>-7</v>
      </c>
      <c r="OA978">
        <v>-7</v>
      </c>
      <c r="OB978">
        <v>-7</v>
      </c>
      <c r="OC978">
        <v>-7</v>
      </c>
      <c r="OD978">
        <v>-7</v>
      </c>
      <c r="OE978">
        <v>-7</v>
      </c>
      <c r="OF978">
        <v>-7</v>
      </c>
      <c r="OG978">
        <v>2</v>
      </c>
      <c r="OH978">
        <v>-7</v>
      </c>
      <c r="OI978">
        <v>-7</v>
      </c>
      <c r="OJ978">
        <v>-7</v>
      </c>
      <c r="OK978">
        <v>-7</v>
      </c>
      <c r="OL978">
        <v>-7</v>
      </c>
      <c r="OM978">
        <v>-7</v>
      </c>
      <c r="ON978">
        <v>-7</v>
      </c>
      <c r="OO978">
        <v>-7</v>
      </c>
      <c r="OP978">
        <v>-7</v>
      </c>
      <c r="OQ978">
        <v>-7</v>
      </c>
      <c r="OR978">
        <v>-7</v>
      </c>
      <c r="OS978">
        <v>1</v>
      </c>
      <c r="OT978">
        <v>5</v>
      </c>
      <c r="OU978">
        <v>99</v>
      </c>
      <c r="OV978">
        <v>2</v>
      </c>
      <c r="OW978">
        <v>-7</v>
      </c>
      <c r="OX978">
        <v>-7</v>
      </c>
      <c r="OY978">
        <v>-7</v>
      </c>
      <c r="OZ978">
        <v>-7</v>
      </c>
      <c r="PA978">
        <v>-7</v>
      </c>
      <c r="PB978">
        <v>-7</v>
      </c>
      <c r="PC978">
        <v>-7</v>
      </c>
      <c r="PD978">
        <v>-7</v>
      </c>
      <c r="PE978">
        <v>-7</v>
      </c>
      <c r="PF978">
        <v>-7</v>
      </c>
      <c r="PG978">
        <v>1</v>
      </c>
      <c r="PH978">
        <v>0</v>
      </c>
      <c r="PI978">
        <v>0</v>
      </c>
      <c r="PJ978">
        <v>0</v>
      </c>
      <c r="PK978">
        <v>0</v>
      </c>
      <c r="PL978">
        <v>0</v>
      </c>
      <c r="PM978">
        <v>0</v>
      </c>
      <c r="PN978">
        <v>0</v>
      </c>
      <c r="PO978">
        <v>99</v>
      </c>
      <c r="PP978">
        <v>1</v>
      </c>
      <c r="PQ978">
        <v>0</v>
      </c>
      <c r="PR978">
        <v>0</v>
      </c>
      <c r="PS978">
        <v>0</v>
      </c>
      <c r="PT978">
        <v>0</v>
      </c>
      <c r="PU978">
        <v>0</v>
      </c>
      <c r="PV978">
        <v>1</v>
      </c>
      <c r="PW978">
        <v>0</v>
      </c>
      <c r="PX978">
        <v>0</v>
      </c>
      <c r="PY978">
        <v>0</v>
      </c>
      <c r="PZ978">
        <v>0</v>
      </c>
      <c r="QA978">
        <v>0</v>
      </c>
      <c r="QB978">
        <v>0</v>
      </c>
      <c r="QC978">
        <v>2</v>
      </c>
      <c r="QD978">
        <v>2</v>
      </c>
      <c r="QE978">
        <v>3</v>
      </c>
      <c r="QF978">
        <v>2</v>
      </c>
      <c r="QG978">
        <v>-8</v>
      </c>
      <c r="QH978">
        <v>1</v>
      </c>
      <c r="QI978">
        <v>-8</v>
      </c>
      <c r="QJ978">
        <v>-8</v>
      </c>
      <c r="QK978">
        <v>-8</v>
      </c>
      <c r="QL978">
        <v>-8</v>
      </c>
      <c r="QM978">
        <v>6</v>
      </c>
    </row>
    <row r="979" spans="1:455" x14ac:dyDescent="0.3">
      <c r="A979">
        <v>1</v>
      </c>
      <c r="B979">
        <v>1</v>
      </c>
      <c r="C979">
        <v>0</v>
      </c>
      <c r="D979">
        <v>0</v>
      </c>
      <c r="E979">
        <v>0</v>
      </c>
      <c r="F979">
        <v>1</v>
      </c>
      <c r="G979">
        <v>0</v>
      </c>
      <c r="H979">
        <v>0</v>
      </c>
      <c r="I979">
        <v>0</v>
      </c>
      <c r="J979">
        <v>0</v>
      </c>
      <c r="K979">
        <v>1</v>
      </c>
      <c r="L979">
        <v>0</v>
      </c>
      <c r="M979">
        <v>0</v>
      </c>
      <c r="N979">
        <v>1</v>
      </c>
      <c r="O979">
        <v>0</v>
      </c>
      <c r="P979">
        <v>0</v>
      </c>
      <c r="Q979">
        <v>0</v>
      </c>
      <c r="R979">
        <v>0</v>
      </c>
      <c r="S979">
        <v>2</v>
      </c>
      <c r="T979">
        <v>0</v>
      </c>
      <c r="U979">
        <v>0</v>
      </c>
      <c r="V979">
        <v>1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-7</v>
      </c>
      <c r="AC979">
        <v>4</v>
      </c>
      <c r="AD979">
        <v>3</v>
      </c>
      <c r="AE979">
        <v>1</v>
      </c>
      <c r="AF979">
        <v>1</v>
      </c>
      <c r="AG979">
        <v>0</v>
      </c>
      <c r="AH979">
        <v>1</v>
      </c>
      <c r="AI979">
        <v>0</v>
      </c>
      <c r="AJ979">
        <v>0</v>
      </c>
      <c r="AK979">
        <v>4</v>
      </c>
      <c r="AL979">
        <v>2024</v>
      </c>
      <c r="AM979">
        <v>1</v>
      </c>
      <c r="AN979">
        <v>10</v>
      </c>
      <c r="AO979">
        <v>-7</v>
      </c>
      <c r="AP979">
        <v>-7</v>
      </c>
      <c r="AQ979">
        <v>-7</v>
      </c>
      <c r="AR979">
        <v>-7</v>
      </c>
      <c r="AS979">
        <v>-7</v>
      </c>
      <c r="AT979">
        <v>-7</v>
      </c>
      <c r="AU979">
        <v>-7</v>
      </c>
      <c r="AV979">
        <v>-7</v>
      </c>
      <c r="AW979">
        <v>-7</v>
      </c>
      <c r="AX979">
        <v>-7</v>
      </c>
      <c r="AY979">
        <v>-7</v>
      </c>
      <c r="AZ979">
        <v>-7</v>
      </c>
      <c r="BA979">
        <v>-7</v>
      </c>
      <c r="BB979">
        <v>-7</v>
      </c>
      <c r="BC979">
        <v>-7</v>
      </c>
      <c r="BD979">
        <v>-7</v>
      </c>
      <c r="BE979">
        <v>-7</v>
      </c>
      <c r="BF979">
        <v>-7</v>
      </c>
      <c r="BG979">
        <v>-7</v>
      </c>
      <c r="BH979">
        <v>-7</v>
      </c>
      <c r="BI979">
        <v>-7</v>
      </c>
      <c r="BJ979">
        <v>-7</v>
      </c>
      <c r="BK979">
        <v>-7</v>
      </c>
      <c r="BL979">
        <v>-7</v>
      </c>
      <c r="BM979">
        <v>-7</v>
      </c>
      <c r="BN979">
        <v>-7</v>
      </c>
      <c r="BO979">
        <v>-7</v>
      </c>
      <c r="BP979">
        <v>-7</v>
      </c>
      <c r="BQ979">
        <v>-7</v>
      </c>
      <c r="BR979">
        <v>0</v>
      </c>
      <c r="BS979">
        <v>0</v>
      </c>
      <c r="BT979">
        <v>0</v>
      </c>
      <c r="BU979">
        <v>1</v>
      </c>
      <c r="BV979">
        <v>0</v>
      </c>
      <c r="BW979">
        <v>1</v>
      </c>
      <c r="BX979">
        <v>0</v>
      </c>
      <c r="BY979">
        <v>1</v>
      </c>
      <c r="BZ979">
        <v>0</v>
      </c>
      <c r="CA979">
        <v>0</v>
      </c>
      <c r="CB979">
        <v>0</v>
      </c>
      <c r="CC979">
        <v>1</v>
      </c>
      <c r="CD979">
        <v>-7</v>
      </c>
      <c r="CE979">
        <v>-7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1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1</v>
      </c>
      <c r="CZ979">
        <v>0</v>
      </c>
      <c r="DA979">
        <v>1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1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2</v>
      </c>
      <c r="DP979">
        <v>0</v>
      </c>
      <c r="DQ979">
        <v>1</v>
      </c>
      <c r="DR979">
        <v>0</v>
      </c>
      <c r="DS979">
        <v>0</v>
      </c>
      <c r="DT979">
        <v>0</v>
      </c>
      <c r="DU979">
        <v>0</v>
      </c>
      <c r="DV979">
        <v>0</v>
      </c>
      <c r="DW979">
        <v>3</v>
      </c>
      <c r="DX979">
        <v>0</v>
      </c>
      <c r="DY979">
        <v>0</v>
      </c>
      <c r="DZ979">
        <v>0</v>
      </c>
      <c r="EA979">
        <v>0</v>
      </c>
      <c r="EB979">
        <v>3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1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  <c r="FB979">
        <v>0</v>
      </c>
      <c r="FC979">
        <v>0</v>
      </c>
      <c r="FD979">
        <v>0</v>
      </c>
      <c r="FE979">
        <v>0</v>
      </c>
      <c r="FF979">
        <v>0</v>
      </c>
      <c r="FG979">
        <v>0</v>
      </c>
      <c r="FH979">
        <v>1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0</v>
      </c>
      <c r="FR979">
        <v>1</v>
      </c>
      <c r="FS979">
        <v>0</v>
      </c>
      <c r="FT979">
        <v>1</v>
      </c>
      <c r="FU979">
        <v>0</v>
      </c>
      <c r="FV979">
        <v>0</v>
      </c>
      <c r="FW979">
        <v>0</v>
      </c>
      <c r="FX979">
        <v>0</v>
      </c>
      <c r="FY979">
        <v>0</v>
      </c>
      <c r="FZ979">
        <v>0</v>
      </c>
      <c r="GA979">
        <v>0</v>
      </c>
      <c r="GB979">
        <v>0</v>
      </c>
      <c r="GC979">
        <v>0</v>
      </c>
      <c r="GD979">
        <v>0</v>
      </c>
      <c r="GE979">
        <v>0</v>
      </c>
      <c r="GF979">
        <v>1</v>
      </c>
      <c r="GG979">
        <v>0</v>
      </c>
      <c r="GH979">
        <v>0</v>
      </c>
      <c r="GI979">
        <v>0</v>
      </c>
      <c r="GJ979">
        <v>0</v>
      </c>
      <c r="GK979">
        <v>0</v>
      </c>
      <c r="GL979">
        <v>0</v>
      </c>
      <c r="GM979">
        <v>0</v>
      </c>
      <c r="GN979">
        <v>0</v>
      </c>
      <c r="GO979">
        <v>0</v>
      </c>
      <c r="GP979">
        <v>3</v>
      </c>
      <c r="GQ979">
        <v>0</v>
      </c>
      <c r="GR979">
        <v>2</v>
      </c>
      <c r="GS979">
        <v>0</v>
      </c>
      <c r="GT979">
        <v>0</v>
      </c>
      <c r="GU979">
        <v>0</v>
      </c>
      <c r="GV979">
        <v>0</v>
      </c>
      <c r="GW979">
        <v>-7</v>
      </c>
      <c r="GX979">
        <v>6</v>
      </c>
      <c r="GY979">
        <v>6</v>
      </c>
      <c r="GZ979">
        <v>1</v>
      </c>
      <c r="HA979">
        <v>3</v>
      </c>
      <c r="HB979">
        <v>1</v>
      </c>
      <c r="HC979">
        <v>3</v>
      </c>
      <c r="HD979">
        <v>3</v>
      </c>
      <c r="HE979">
        <v>2</v>
      </c>
      <c r="HF979">
        <v>2</v>
      </c>
      <c r="HG979">
        <v>-7</v>
      </c>
      <c r="HH979">
        <v>2</v>
      </c>
      <c r="HI979">
        <v>1</v>
      </c>
      <c r="HJ979">
        <v>0</v>
      </c>
      <c r="HK979">
        <v>0</v>
      </c>
      <c r="HL979">
        <v>1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>
        <v>0</v>
      </c>
      <c r="HT979">
        <v>0</v>
      </c>
      <c r="HU979">
        <v>0</v>
      </c>
      <c r="HV979">
        <v>0</v>
      </c>
      <c r="HW979">
        <v>0</v>
      </c>
      <c r="HX979">
        <v>1</v>
      </c>
      <c r="HY979">
        <v>1</v>
      </c>
      <c r="HZ979">
        <v>0</v>
      </c>
      <c r="IA979">
        <v>0</v>
      </c>
      <c r="IB979">
        <v>0</v>
      </c>
      <c r="IC979">
        <v>0</v>
      </c>
      <c r="ID979">
        <v>1</v>
      </c>
      <c r="IE979">
        <v>0</v>
      </c>
      <c r="IF979">
        <v>0</v>
      </c>
      <c r="IG979">
        <v>0</v>
      </c>
      <c r="IH979">
        <v>0</v>
      </c>
      <c r="II979">
        <v>0</v>
      </c>
      <c r="IJ979">
        <v>1</v>
      </c>
      <c r="IK979">
        <v>2</v>
      </c>
      <c r="IL979">
        <v>0</v>
      </c>
      <c r="IM979">
        <v>0</v>
      </c>
      <c r="IN979">
        <v>0</v>
      </c>
      <c r="IO979">
        <v>0</v>
      </c>
      <c r="IP979">
        <v>3</v>
      </c>
      <c r="IQ979">
        <v>0</v>
      </c>
      <c r="IR979">
        <v>0</v>
      </c>
      <c r="IS979">
        <v>0</v>
      </c>
      <c r="IT979">
        <v>1</v>
      </c>
      <c r="IU979">
        <v>1</v>
      </c>
      <c r="IV979">
        <v>1</v>
      </c>
      <c r="IW979">
        <v>2</v>
      </c>
      <c r="IX979">
        <v>3</v>
      </c>
      <c r="IY979">
        <v>3</v>
      </c>
      <c r="IZ979">
        <v>-7</v>
      </c>
      <c r="JA979">
        <v>2</v>
      </c>
      <c r="JB979">
        <v>1</v>
      </c>
      <c r="JC979">
        <v>1</v>
      </c>
      <c r="JD979">
        <v>3</v>
      </c>
      <c r="JE979">
        <v>1</v>
      </c>
      <c r="JF979">
        <v>3</v>
      </c>
      <c r="JG979">
        <v>0</v>
      </c>
      <c r="JH979">
        <v>0</v>
      </c>
      <c r="JI979">
        <v>0</v>
      </c>
      <c r="JJ979">
        <v>1</v>
      </c>
      <c r="JK979">
        <v>0</v>
      </c>
      <c r="JL979">
        <v>1</v>
      </c>
      <c r="JM979">
        <v>0</v>
      </c>
      <c r="JN979">
        <v>0</v>
      </c>
      <c r="JO979">
        <v>0</v>
      </c>
      <c r="JP979">
        <v>0</v>
      </c>
      <c r="JQ979">
        <v>0</v>
      </c>
      <c r="JR979">
        <v>2</v>
      </c>
      <c r="JS979">
        <v>8</v>
      </c>
      <c r="JT979">
        <v>4</v>
      </c>
      <c r="JU979">
        <v>0</v>
      </c>
      <c r="JV979">
        <v>0</v>
      </c>
      <c r="JW979">
        <v>0</v>
      </c>
      <c r="JX979">
        <v>0</v>
      </c>
      <c r="JY979">
        <v>0</v>
      </c>
      <c r="JZ979">
        <v>1</v>
      </c>
      <c r="KA979">
        <v>0</v>
      </c>
      <c r="KB979">
        <v>0</v>
      </c>
      <c r="KC979">
        <v>0</v>
      </c>
      <c r="KD979">
        <v>0</v>
      </c>
      <c r="KE979">
        <v>0</v>
      </c>
      <c r="KF979">
        <v>0</v>
      </c>
      <c r="KG979">
        <v>0</v>
      </c>
      <c r="KH979">
        <v>0</v>
      </c>
      <c r="KI979">
        <v>1</v>
      </c>
      <c r="KJ979">
        <v>1</v>
      </c>
      <c r="KK979">
        <v>0</v>
      </c>
      <c r="KL979">
        <v>0</v>
      </c>
      <c r="KM979">
        <v>0</v>
      </c>
      <c r="KN979">
        <v>0</v>
      </c>
      <c r="KO979">
        <v>0</v>
      </c>
      <c r="KP979">
        <v>0</v>
      </c>
      <c r="KQ979">
        <v>0</v>
      </c>
      <c r="KR979">
        <v>0</v>
      </c>
      <c r="KS979">
        <v>2</v>
      </c>
      <c r="KT979">
        <v>1</v>
      </c>
      <c r="KU979">
        <v>0</v>
      </c>
      <c r="KV979">
        <v>0</v>
      </c>
      <c r="KW979">
        <v>0</v>
      </c>
      <c r="KX979">
        <v>0</v>
      </c>
      <c r="KY979">
        <v>0</v>
      </c>
      <c r="KZ979">
        <v>0</v>
      </c>
      <c r="LA979">
        <v>1</v>
      </c>
      <c r="LB979">
        <v>0</v>
      </c>
      <c r="LC979">
        <v>0</v>
      </c>
      <c r="LD979">
        <v>0</v>
      </c>
      <c r="LE979">
        <v>0</v>
      </c>
      <c r="LF979">
        <v>1</v>
      </c>
      <c r="LG979">
        <v>1</v>
      </c>
      <c r="LH979">
        <v>0</v>
      </c>
      <c r="LI979">
        <v>0</v>
      </c>
      <c r="LJ979">
        <v>0</v>
      </c>
      <c r="LK979">
        <v>0</v>
      </c>
      <c r="LL979">
        <v>1</v>
      </c>
      <c r="LM979">
        <v>0</v>
      </c>
      <c r="LN979">
        <v>0</v>
      </c>
      <c r="LO979">
        <v>0</v>
      </c>
      <c r="LP979">
        <v>0</v>
      </c>
      <c r="LQ979">
        <v>0</v>
      </c>
      <c r="LR979">
        <v>0</v>
      </c>
      <c r="LS979">
        <v>0</v>
      </c>
      <c r="LT979">
        <v>5</v>
      </c>
      <c r="LU979">
        <v>1</v>
      </c>
      <c r="LV979">
        <v>0</v>
      </c>
      <c r="LW979">
        <v>1</v>
      </c>
      <c r="LX979">
        <v>0</v>
      </c>
      <c r="LY979">
        <v>0</v>
      </c>
      <c r="LZ979">
        <v>1</v>
      </c>
      <c r="MA979">
        <v>1</v>
      </c>
      <c r="MB979">
        <v>0</v>
      </c>
      <c r="MC979">
        <v>0</v>
      </c>
      <c r="MD979">
        <v>0</v>
      </c>
      <c r="ME979">
        <v>0</v>
      </c>
      <c r="MF979">
        <v>3</v>
      </c>
      <c r="MG979">
        <v>2</v>
      </c>
      <c r="MH979">
        <v>-7</v>
      </c>
      <c r="MI979">
        <v>2</v>
      </c>
      <c r="MJ979">
        <v>1</v>
      </c>
      <c r="MK979">
        <v>-7</v>
      </c>
      <c r="ML979">
        <v>3</v>
      </c>
      <c r="MM979">
        <v>4</v>
      </c>
      <c r="MN979">
        <v>2</v>
      </c>
      <c r="MO979">
        <v>1</v>
      </c>
      <c r="MP979">
        <v>0</v>
      </c>
      <c r="MQ979">
        <v>1</v>
      </c>
      <c r="MR979">
        <v>0</v>
      </c>
      <c r="MS979">
        <v>0</v>
      </c>
      <c r="MT979">
        <v>0</v>
      </c>
      <c r="MU979">
        <v>0</v>
      </c>
      <c r="MV979">
        <v>0</v>
      </c>
      <c r="MW979">
        <v>0</v>
      </c>
      <c r="MX979">
        <v>2</v>
      </c>
      <c r="MY979">
        <v>-7</v>
      </c>
      <c r="MZ979">
        <v>2</v>
      </c>
      <c r="NA979">
        <v>-7</v>
      </c>
      <c r="NB979">
        <v>2</v>
      </c>
      <c r="NC979">
        <v>-7</v>
      </c>
      <c r="ND979">
        <v>-7</v>
      </c>
      <c r="NE979">
        <v>2</v>
      </c>
      <c r="NF979">
        <v>-7</v>
      </c>
      <c r="NG979">
        <v>-7</v>
      </c>
      <c r="NH979">
        <v>-7</v>
      </c>
      <c r="NI979">
        <v>-7</v>
      </c>
      <c r="NJ979">
        <v>-7</v>
      </c>
      <c r="NK979">
        <v>-7</v>
      </c>
      <c r="NL979">
        <v>-7</v>
      </c>
      <c r="NM979">
        <v>-7</v>
      </c>
      <c r="NN979">
        <v>-7</v>
      </c>
      <c r="NO979">
        <v>-7</v>
      </c>
      <c r="NP979">
        <v>-7</v>
      </c>
      <c r="NQ979">
        <v>-7</v>
      </c>
      <c r="NR979" t="s">
        <v>481</v>
      </c>
      <c r="NS979">
        <v>-7</v>
      </c>
      <c r="NT979">
        <v>-7</v>
      </c>
      <c r="NU979">
        <v>-7</v>
      </c>
      <c r="NV979">
        <v>-7</v>
      </c>
      <c r="NW979">
        <v>-7</v>
      </c>
      <c r="NX979">
        <v>-7</v>
      </c>
      <c r="NY979">
        <v>-7</v>
      </c>
      <c r="NZ979">
        <v>-7</v>
      </c>
      <c r="OA979">
        <v>-7</v>
      </c>
      <c r="OB979">
        <v>-7</v>
      </c>
      <c r="OC979">
        <v>-7</v>
      </c>
      <c r="OD979">
        <v>-7</v>
      </c>
      <c r="OE979">
        <v>-7</v>
      </c>
      <c r="OF979">
        <v>-7</v>
      </c>
      <c r="OG979">
        <v>98</v>
      </c>
      <c r="OH979">
        <v>-7</v>
      </c>
      <c r="OI979">
        <v>-7</v>
      </c>
      <c r="OJ979">
        <v>-7</v>
      </c>
      <c r="OK979">
        <v>-7</v>
      </c>
      <c r="OL979">
        <v>-7</v>
      </c>
      <c r="OM979">
        <v>-7</v>
      </c>
      <c r="ON979">
        <v>-7</v>
      </c>
      <c r="OO979">
        <v>-7</v>
      </c>
      <c r="OP979">
        <v>-7</v>
      </c>
      <c r="OQ979">
        <v>-7</v>
      </c>
      <c r="OR979">
        <v>-7</v>
      </c>
      <c r="OS979">
        <v>2</v>
      </c>
      <c r="OT979">
        <v>2</v>
      </c>
      <c r="OU979">
        <v>-7</v>
      </c>
      <c r="OV979">
        <v>2</v>
      </c>
      <c r="OW979">
        <v>-7</v>
      </c>
      <c r="OX979">
        <v>-7</v>
      </c>
      <c r="OY979">
        <v>-7</v>
      </c>
      <c r="OZ979">
        <v>-7</v>
      </c>
      <c r="PA979">
        <v>-7</v>
      </c>
      <c r="PB979">
        <v>-7</v>
      </c>
      <c r="PC979">
        <v>-7</v>
      </c>
      <c r="PD979">
        <v>-7</v>
      </c>
      <c r="PE979">
        <v>-7</v>
      </c>
      <c r="PF979">
        <v>-7</v>
      </c>
      <c r="PG979">
        <v>1</v>
      </c>
      <c r="PH979">
        <v>0</v>
      </c>
      <c r="PI979">
        <v>0</v>
      </c>
      <c r="PJ979">
        <v>0</v>
      </c>
      <c r="PK979">
        <v>0</v>
      </c>
      <c r="PL979">
        <v>0</v>
      </c>
      <c r="PM979">
        <v>0</v>
      </c>
      <c r="PN979">
        <v>0</v>
      </c>
      <c r="PO979">
        <v>1</v>
      </c>
      <c r="PP979">
        <v>1</v>
      </c>
      <c r="PQ979">
        <v>0</v>
      </c>
      <c r="PR979">
        <v>0</v>
      </c>
      <c r="PS979">
        <v>0</v>
      </c>
      <c r="PT979">
        <v>0</v>
      </c>
      <c r="PU979">
        <v>0</v>
      </c>
      <c r="PV979">
        <v>1</v>
      </c>
      <c r="PW979">
        <v>0</v>
      </c>
      <c r="PX979">
        <v>0</v>
      </c>
      <c r="PY979">
        <v>0</v>
      </c>
      <c r="PZ979">
        <v>0</v>
      </c>
      <c r="QA979">
        <v>0</v>
      </c>
      <c r="QB979">
        <v>0</v>
      </c>
      <c r="QC979">
        <v>2</v>
      </c>
      <c r="QD979">
        <v>1</v>
      </c>
      <c r="QE979">
        <v>2</v>
      </c>
      <c r="QF979">
        <v>2</v>
      </c>
      <c r="QG979">
        <v>1974</v>
      </c>
      <c r="QH979">
        <v>3</v>
      </c>
      <c r="QI979">
        <v>0</v>
      </c>
      <c r="QJ979">
        <v>0</v>
      </c>
      <c r="QK979">
        <v>1</v>
      </c>
      <c r="QL979">
        <v>0</v>
      </c>
      <c r="QM979">
        <v>2</v>
      </c>
    </row>
    <row r="980" spans="1:455" x14ac:dyDescent="0.3">
      <c r="A980">
        <v>1</v>
      </c>
      <c r="B980">
        <v>1</v>
      </c>
      <c r="C980">
        <v>1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1</v>
      </c>
      <c r="L980">
        <v>0</v>
      </c>
      <c r="M980">
        <v>0</v>
      </c>
      <c r="N980">
        <v>1</v>
      </c>
      <c r="O980">
        <v>0</v>
      </c>
      <c r="P980">
        <v>0</v>
      </c>
      <c r="Q980">
        <v>0</v>
      </c>
      <c r="R980">
        <v>0</v>
      </c>
      <c r="S980">
        <v>1</v>
      </c>
      <c r="T980">
        <v>0</v>
      </c>
      <c r="U980">
        <v>0</v>
      </c>
      <c r="V980">
        <v>2</v>
      </c>
      <c r="W980">
        <v>0</v>
      </c>
      <c r="X980">
        <v>0</v>
      </c>
      <c r="Y980">
        <v>0</v>
      </c>
      <c r="Z980">
        <v>0</v>
      </c>
      <c r="AA980">
        <v>1</v>
      </c>
      <c r="AB980">
        <v>-7</v>
      </c>
      <c r="AC980">
        <v>1</v>
      </c>
      <c r="AD980">
        <v>4</v>
      </c>
      <c r="AE980">
        <v>1</v>
      </c>
      <c r="AF980">
        <v>1</v>
      </c>
      <c r="AG980">
        <v>0</v>
      </c>
      <c r="AH980">
        <v>1</v>
      </c>
      <c r="AI980">
        <v>0</v>
      </c>
      <c r="AJ980">
        <v>0</v>
      </c>
      <c r="AK980">
        <v>5</v>
      </c>
      <c r="AL980">
        <v>-8</v>
      </c>
      <c r="AM980">
        <v>1</v>
      </c>
      <c r="AN980">
        <v>10</v>
      </c>
      <c r="AO980">
        <v>-7</v>
      </c>
      <c r="AP980">
        <v>-7</v>
      </c>
      <c r="AQ980">
        <v>-7</v>
      </c>
      <c r="AR980">
        <v>-7</v>
      </c>
      <c r="AS980">
        <v>-7</v>
      </c>
      <c r="AT980">
        <v>-7</v>
      </c>
      <c r="AU980">
        <v>-7</v>
      </c>
      <c r="AV980">
        <v>-7</v>
      </c>
      <c r="AW980">
        <v>-7</v>
      </c>
      <c r="AX980">
        <v>-7</v>
      </c>
      <c r="AY980">
        <v>-7</v>
      </c>
      <c r="AZ980">
        <v>-7</v>
      </c>
      <c r="BA980">
        <v>-7</v>
      </c>
      <c r="BB980">
        <v>-7</v>
      </c>
      <c r="BC980">
        <v>-7</v>
      </c>
      <c r="BD980">
        <v>-7</v>
      </c>
      <c r="BE980">
        <v>-7</v>
      </c>
      <c r="BF980">
        <v>-7</v>
      </c>
      <c r="BG980">
        <v>-7</v>
      </c>
      <c r="BH980">
        <v>-7</v>
      </c>
      <c r="BI980">
        <v>-7</v>
      </c>
      <c r="BJ980">
        <v>-7</v>
      </c>
      <c r="BK980">
        <v>-7</v>
      </c>
      <c r="BL980">
        <v>-7</v>
      </c>
      <c r="BM980">
        <v>-7</v>
      </c>
      <c r="BN980">
        <v>-7</v>
      </c>
      <c r="BO980">
        <v>-7</v>
      </c>
      <c r="BP980">
        <v>-7</v>
      </c>
      <c r="BQ980">
        <v>-7</v>
      </c>
      <c r="BR980">
        <v>0</v>
      </c>
      <c r="BS980">
        <v>1</v>
      </c>
      <c r="BT980">
        <v>0</v>
      </c>
      <c r="BU980">
        <v>0</v>
      </c>
      <c r="BV980">
        <v>1</v>
      </c>
      <c r="BW980">
        <v>0</v>
      </c>
      <c r="BX980">
        <v>1</v>
      </c>
      <c r="BY980">
        <v>0</v>
      </c>
      <c r="BZ980">
        <v>0</v>
      </c>
      <c r="CA980">
        <v>0</v>
      </c>
      <c r="CB980">
        <v>0</v>
      </c>
      <c r="CC980">
        <v>2</v>
      </c>
      <c r="CD980">
        <v>1</v>
      </c>
      <c r="CE980">
        <v>4</v>
      </c>
      <c r="CF980">
        <v>0</v>
      </c>
      <c r="CG980">
        <v>0</v>
      </c>
      <c r="CH980">
        <v>0</v>
      </c>
      <c r="CI980">
        <v>1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1</v>
      </c>
      <c r="CY980">
        <v>1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1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3</v>
      </c>
      <c r="DO980">
        <v>1</v>
      </c>
      <c r="DP980">
        <v>0</v>
      </c>
      <c r="DQ980">
        <v>0</v>
      </c>
      <c r="DR980">
        <v>0</v>
      </c>
      <c r="DS980">
        <v>0</v>
      </c>
      <c r="DT980">
        <v>0</v>
      </c>
      <c r="DU980">
        <v>0</v>
      </c>
      <c r="DV980">
        <v>0</v>
      </c>
      <c r="DW980">
        <v>2</v>
      </c>
      <c r="DX980">
        <v>0</v>
      </c>
      <c r="DY980">
        <v>0</v>
      </c>
      <c r="DZ980">
        <v>0</v>
      </c>
      <c r="EA980">
        <v>0</v>
      </c>
      <c r="EB980">
        <v>2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1</v>
      </c>
      <c r="EW980">
        <v>0</v>
      </c>
      <c r="EX980">
        <v>0</v>
      </c>
      <c r="EY980">
        <v>0</v>
      </c>
      <c r="EZ980">
        <v>0</v>
      </c>
      <c r="FA980">
        <v>0</v>
      </c>
      <c r="FB980">
        <v>0</v>
      </c>
      <c r="FC980">
        <v>1</v>
      </c>
      <c r="FD980">
        <v>0</v>
      </c>
      <c r="FE980">
        <v>0</v>
      </c>
      <c r="FF980">
        <v>0</v>
      </c>
      <c r="FG980">
        <v>0</v>
      </c>
      <c r="FH980">
        <v>0</v>
      </c>
      <c r="FI980">
        <v>0</v>
      </c>
      <c r="FJ980">
        <v>0</v>
      </c>
      <c r="FK980">
        <v>0</v>
      </c>
      <c r="FL980">
        <v>0</v>
      </c>
      <c r="FM980">
        <v>0</v>
      </c>
      <c r="FN980">
        <v>0</v>
      </c>
      <c r="FO980">
        <v>1</v>
      </c>
      <c r="FP980">
        <v>0</v>
      </c>
      <c r="FQ980">
        <v>0</v>
      </c>
      <c r="FR980">
        <v>0</v>
      </c>
      <c r="FS980">
        <v>0</v>
      </c>
      <c r="FT980">
        <v>1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0</v>
      </c>
      <c r="GA980">
        <v>3</v>
      </c>
      <c r="GB980">
        <v>0</v>
      </c>
      <c r="GC980">
        <v>0</v>
      </c>
      <c r="GD980">
        <v>0</v>
      </c>
      <c r="GE980">
        <v>0</v>
      </c>
      <c r="GF980">
        <v>0</v>
      </c>
      <c r="GG980">
        <v>0</v>
      </c>
      <c r="GH980">
        <v>0</v>
      </c>
      <c r="GI980">
        <v>0</v>
      </c>
      <c r="GJ980">
        <v>0</v>
      </c>
      <c r="GK980">
        <v>0</v>
      </c>
      <c r="GL980">
        <v>0</v>
      </c>
      <c r="GM980">
        <v>2</v>
      </c>
      <c r="GN980">
        <v>0</v>
      </c>
      <c r="GO980">
        <v>0</v>
      </c>
      <c r="GP980">
        <v>0</v>
      </c>
      <c r="GQ980">
        <v>0</v>
      </c>
      <c r="GR980">
        <v>1</v>
      </c>
      <c r="GS980">
        <v>0</v>
      </c>
      <c r="GT980">
        <v>0</v>
      </c>
      <c r="GU980">
        <v>0</v>
      </c>
      <c r="GV980">
        <v>0</v>
      </c>
      <c r="GW980">
        <v>-7</v>
      </c>
      <c r="GX980">
        <v>7</v>
      </c>
      <c r="GY980">
        <v>1</v>
      </c>
      <c r="GZ980">
        <v>2</v>
      </c>
      <c r="HA980">
        <v>6</v>
      </c>
      <c r="HB980">
        <v>6</v>
      </c>
      <c r="HC980">
        <v>3</v>
      </c>
      <c r="HD980">
        <v>99</v>
      </c>
      <c r="HE980">
        <v>1</v>
      </c>
      <c r="HF980">
        <v>3</v>
      </c>
      <c r="HG980">
        <v>-7</v>
      </c>
      <c r="HH980">
        <v>-7</v>
      </c>
      <c r="HI980">
        <v>-7</v>
      </c>
      <c r="HJ980">
        <v>0</v>
      </c>
      <c r="HK980">
        <v>0</v>
      </c>
      <c r="HL980">
        <v>0</v>
      </c>
      <c r="HM980">
        <v>0</v>
      </c>
      <c r="HN980">
        <v>0</v>
      </c>
      <c r="HO980">
        <v>0</v>
      </c>
      <c r="HP980">
        <v>1</v>
      </c>
      <c r="HQ980">
        <v>0</v>
      </c>
      <c r="HR980">
        <v>0</v>
      </c>
      <c r="HS980">
        <v>0</v>
      </c>
      <c r="HT980">
        <v>0</v>
      </c>
      <c r="HU980">
        <v>0</v>
      </c>
      <c r="HV980">
        <v>1</v>
      </c>
      <c r="HW980">
        <v>0</v>
      </c>
      <c r="HX980">
        <v>0</v>
      </c>
      <c r="HY980">
        <v>0</v>
      </c>
      <c r="HZ980">
        <v>0</v>
      </c>
      <c r="IA980">
        <v>0</v>
      </c>
      <c r="IB980">
        <v>1</v>
      </c>
      <c r="IC980">
        <v>1</v>
      </c>
      <c r="ID980">
        <v>0</v>
      </c>
      <c r="IE980">
        <v>0</v>
      </c>
      <c r="IF980">
        <v>0</v>
      </c>
      <c r="IG980">
        <v>0</v>
      </c>
      <c r="IH980">
        <v>3</v>
      </c>
      <c r="II980">
        <v>0</v>
      </c>
      <c r="IJ980">
        <v>0</v>
      </c>
      <c r="IK980">
        <v>0</v>
      </c>
      <c r="IL980">
        <v>0</v>
      </c>
      <c r="IM980">
        <v>0</v>
      </c>
      <c r="IN980">
        <v>1</v>
      </c>
      <c r="IO980">
        <v>2</v>
      </c>
      <c r="IP980">
        <v>0</v>
      </c>
      <c r="IQ980">
        <v>0</v>
      </c>
      <c r="IR980">
        <v>0</v>
      </c>
      <c r="IS980">
        <v>0</v>
      </c>
      <c r="IT980">
        <v>3</v>
      </c>
      <c r="IU980">
        <v>5</v>
      </c>
      <c r="IV980">
        <v>99</v>
      </c>
      <c r="IW980">
        <v>99</v>
      </c>
      <c r="IX980">
        <v>4</v>
      </c>
      <c r="IY980">
        <v>5</v>
      </c>
      <c r="IZ980">
        <v>-7</v>
      </c>
      <c r="JA980">
        <v>2</v>
      </c>
      <c r="JB980">
        <v>4</v>
      </c>
      <c r="JC980">
        <v>1</v>
      </c>
      <c r="JD980">
        <v>2</v>
      </c>
      <c r="JE980">
        <v>1</v>
      </c>
      <c r="JF980">
        <v>3</v>
      </c>
      <c r="JG980">
        <v>0</v>
      </c>
      <c r="JH980">
        <v>0</v>
      </c>
      <c r="JI980">
        <v>0</v>
      </c>
      <c r="JJ980">
        <v>0</v>
      </c>
      <c r="JK980">
        <v>0</v>
      </c>
      <c r="JL980">
        <v>0</v>
      </c>
      <c r="JM980">
        <v>0</v>
      </c>
      <c r="JN980">
        <v>0</v>
      </c>
      <c r="JO980">
        <v>0</v>
      </c>
      <c r="JP980">
        <v>1</v>
      </c>
      <c r="JQ980">
        <v>0</v>
      </c>
      <c r="JR980">
        <v>4</v>
      </c>
      <c r="JS980">
        <v>8</v>
      </c>
      <c r="JT980">
        <v>2</v>
      </c>
      <c r="JU980">
        <v>1</v>
      </c>
      <c r="JV980">
        <v>0</v>
      </c>
      <c r="JW980">
        <v>0</v>
      </c>
      <c r="JX980">
        <v>0</v>
      </c>
      <c r="JY980">
        <v>0</v>
      </c>
      <c r="JZ980">
        <v>0</v>
      </c>
      <c r="KA980">
        <v>0</v>
      </c>
      <c r="KB980">
        <v>0</v>
      </c>
      <c r="KC980">
        <v>0</v>
      </c>
      <c r="KD980">
        <v>0</v>
      </c>
      <c r="KE980">
        <v>1</v>
      </c>
      <c r="KF980">
        <v>0</v>
      </c>
      <c r="KG980">
        <v>0</v>
      </c>
      <c r="KH980">
        <v>0</v>
      </c>
      <c r="KI980">
        <v>0</v>
      </c>
      <c r="KJ980">
        <v>0</v>
      </c>
      <c r="KK980">
        <v>1</v>
      </c>
      <c r="KL980">
        <v>0</v>
      </c>
      <c r="KM980">
        <v>0</v>
      </c>
      <c r="KN980">
        <v>0</v>
      </c>
      <c r="KO980">
        <v>1</v>
      </c>
      <c r="KP980">
        <v>0</v>
      </c>
      <c r="KQ980">
        <v>0</v>
      </c>
      <c r="KR980">
        <v>0</v>
      </c>
      <c r="KS980">
        <v>0</v>
      </c>
      <c r="KT980">
        <v>0</v>
      </c>
      <c r="KU980">
        <v>2</v>
      </c>
      <c r="KV980">
        <v>0</v>
      </c>
      <c r="KW980">
        <v>0</v>
      </c>
      <c r="KX980">
        <v>0</v>
      </c>
      <c r="KY980">
        <v>0</v>
      </c>
      <c r="KZ980">
        <v>1</v>
      </c>
      <c r="LA980">
        <v>0</v>
      </c>
      <c r="LB980">
        <v>0</v>
      </c>
      <c r="LC980">
        <v>-7</v>
      </c>
      <c r="LD980">
        <v>-7</v>
      </c>
      <c r="LE980">
        <v>-7</v>
      </c>
      <c r="LF980">
        <v>-7</v>
      </c>
      <c r="LG980">
        <v>-7</v>
      </c>
      <c r="LH980">
        <v>-7</v>
      </c>
      <c r="LI980">
        <v>-7</v>
      </c>
      <c r="LJ980">
        <v>-7</v>
      </c>
      <c r="LK980">
        <v>-7</v>
      </c>
      <c r="LL980">
        <v>-7</v>
      </c>
      <c r="LM980">
        <v>-7</v>
      </c>
      <c r="LN980">
        <v>-7</v>
      </c>
      <c r="LO980">
        <v>-7</v>
      </c>
      <c r="LP980">
        <v>-7</v>
      </c>
      <c r="LQ980">
        <v>-7</v>
      </c>
      <c r="LR980">
        <v>-7</v>
      </c>
      <c r="LS980">
        <v>-7</v>
      </c>
      <c r="LT980">
        <v>-7</v>
      </c>
      <c r="LU980">
        <v>-7</v>
      </c>
      <c r="LV980">
        <v>-7</v>
      </c>
      <c r="LW980">
        <v>-7</v>
      </c>
      <c r="LX980">
        <v>-7</v>
      </c>
      <c r="LY980">
        <v>-7</v>
      </c>
      <c r="LZ980">
        <v>-7</v>
      </c>
      <c r="MA980">
        <v>-7</v>
      </c>
      <c r="MB980">
        <v>-7</v>
      </c>
      <c r="MC980">
        <v>-7</v>
      </c>
      <c r="MD980">
        <v>-7</v>
      </c>
      <c r="ME980">
        <v>-7</v>
      </c>
      <c r="MF980">
        <v>3</v>
      </c>
      <c r="MG980">
        <v>3</v>
      </c>
      <c r="MH980">
        <v>-7</v>
      </c>
      <c r="MI980">
        <v>2</v>
      </c>
      <c r="MJ980">
        <v>4</v>
      </c>
      <c r="MK980">
        <v>-7</v>
      </c>
      <c r="ML980">
        <v>5</v>
      </c>
      <c r="MM980">
        <v>4</v>
      </c>
      <c r="MN980">
        <v>99</v>
      </c>
      <c r="MO980">
        <v>1</v>
      </c>
      <c r="MP980">
        <v>0</v>
      </c>
      <c r="MQ980">
        <v>1</v>
      </c>
      <c r="MR980">
        <v>1</v>
      </c>
      <c r="MS980">
        <v>1</v>
      </c>
      <c r="MT980">
        <v>0</v>
      </c>
      <c r="MU980">
        <v>0</v>
      </c>
      <c r="MV980">
        <v>0</v>
      </c>
      <c r="MW980">
        <v>0</v>
      </c>
      <c r="MX980">
        <v>-7</v>
      </c>
      <c r="MY980">
        <v>-7</v>
      </c>
      <c r="MZ980">
        <v>-7</v>
      </c>
      <c r="NA980">
        <v>-7</v>
      </c>
      <c r="NB980">
        <v>-7</v>
      </c>
      <c r="NC980">
        <v>-7</v>
      </c>
      <c r="ND980">
        <v>-7</v>
      </c>
      <c r="NE980">
        <v>-7</v>
      </c>
      <c r="NF980">
        <v>-7</v>
      </c>
      <c r="NG980">
        <v>-7</v>
      </c>
      <c r="NH980">
        <v>-7</v>
      </c>
      <c r="NI980">
        <v>-7</v>
      </c>
      <c r="NJ980">
        <v>-7</v>
      </c>
      <c r="NK980">
        <v>-7</v>
      </c>
      <c r="NL980">
        <v>-7</v>
      </c>
      <c r="NM980">
        <v>-7</v>
      </c>
      <c r="NN980">
        <v>-7</v>
      </c>
      <c r="NO980">
        <v>-7</v>
      </c>
      <c r="NP980">
        <v>-7</v>
      </c>
      <c r="NQ980">
        <v>-7</v>
      </c>
      <c r="NR980" t="s">
        <v>481</v>
      </c>
      <c r="NS980">
        <v>-7</v>
      </c>
      <c r="NT980">
        <v>-7</v>
      </c>
      <c r="NU980">
        <v>-7</v>
      </c>
      <c r="NV980">
        <v>-7</v>
      </c>
      <c r="NW980">
        <v>-7</v>
      </c>
      <c r="NX980">
        <v>-7</v>
      </c>
      <c r="NY980">
        <v>-7</v>
      </c>
      <c r="NZ980">
        <v>-7</v>
      </c>
      <c r="OA980">
        <v>-7</v>
      </c>
      <c r="OB980">
        <v>-7</v>
      </c>
      <c r="OC980">
        <v>-7</v>
      </c>
      <c r="OD980">
        <v>-7</v>
      </c>
      <c r="OE980">
        <v>-7</v>
      </c>
      <c r="OF980">
        <v>-7</v>
      </c>
      <c r="OG980">
        <v>99</v>
      </c>
      <c r="OH980">
        <v>-7</v>
      </c>
      <c r="OI980">
        <v>-7</v>
      </c>
      <c r="OJ980">
        <v>-7</v>
      </c>
      <c r="OK980">
        <v>-7</v>
      </c>
      <c r="OL980">
        <v>-7</v>
      </c>
      <c r="OM980">
        <v>-7</v>
      </c>
      <c r="ON980">
        <v>-7</v>
      </c>
      <c r="OO980">
        <v>-7</v>
      </c>
      <c r="OP980">
        <v>-7</v>
      </c>
      <c r="OQ980">
        <v>-7</v>
      </c>
      <c r="OR980">
        <v>-7</v>
      </c>
      <c r="OS980">
        <v>1</v>
      </c>
      <c r="OT980">
        <v>1</v>
      </c>
      <c r="OU980">
        <v>99</v>
      </c>
      <c r="OV980">
        <v>2</v>
      </c>
      <c r="OW980">
        <v>-7</v>
      </c>
      <c r="OX980">
        <v>-7</v>
      </c>
      <c r="OY980">
        <v>-7</v>
      </c>
      <c r="OZ980">
        <v>-7</v>
      </c>
      <c r="PA980">
        <v>-7</v>
      </c>
      <c r="PB980">
        <v>-7</v>
      </c>
      <c r="PC980">
        <v>-7</v>
      </c>
      <c r="PD980">
        <v>-7</v>
      </c>
      <c r="PE980">
        <v>-7</v>
      </c>
      <c r="PF980">
        <v>-7</v>
      </c>
      <c r="PG980">
        <v>0</v>
      </c>
      <c r="PH980">
        <v>0</v>
      </c>
      <c r="PI980">
        <v>0</v>
      </c>
      <c r="PJ980">
        <v>0</v>
      </c>
      <c r="PK980">
        <v>0</v>
      </c>
      <c r="PL980">
        <v>0</v>
      </c>
      <c r="PM980">
        <v>0</v>
      </c>
      <c r="PN980">
        <v>1</v>
      </c>
      <c r="PO980">
        <v>99</v>
      </c>
      <c r="PP980">
        <v>1</v>
      </c>
      <c r="PQ980">
        <v>0</v>
      </c>
      <c r="PR980">
        <v>0</v>
      </c>
      <c r="PS980">
        <v>0</v>
      </c>
      <c r="PT980">
        <v>0</v>
      </c>
      <c r="PU980">
        <v>0</v>
      </c>
      <c r="PV980">
        <v>0</v>
      </c>
      <c r="PW980">
        <v>0</v>
      </c>
      <c r="PX980">
        <v>1</v>
      </c>
      <c r="PY980">
        <v>0</v>
      </c>
      <c r="PZ980">
        <v>0</v>
      </c>
      <c r="QA980">
        <v>0</v>
      </c>
      <c r="QB980">
        <v>0</v>
      </c>
      <c r="QC980">
        <v>3</v>
      </c>
      <c r="QD980">
        <v>3</v>
      </c>
      <c r="QE980">
        <v>2</v>
      </c>
      <c r="QF980">
        <v>2</v>
      </c>
      <c r="QG980">
        <v>-8</v>
      </c>
      <c r="QH980">
        <v>4</v>
      </c>
      <c r="QI980">
        <v>-8</v>
      </c>
      <c r="QJ980">
        <v>-8</v>
      </c>
      <c r="QK980">
        <v>-8</v>
      </c>
      <c r="QL980">
        <v>-8</v>
      </c>
      <c r="QM980">
        <v>2</v>
      </c>
    </row>
    <row r="981" spans="1:455" x14ac:dyDescent="0.3">
      <c r="A981">
        <v>1</v>
      </c>
      <c r="B981">
        <v>1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1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</v>
      </c>
      <c r="AA981">
        <v>1</v>
      </c>
      <c r="AB981">
        <v>-7</v>
      </c>
      <c r="AC981">
        <v>98</v>
      </c>
      <c r="AD981">
        <v>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1</v>
      </c>
      <c r="AK981">
        <v>5</v>
      </c>
      <c r="AL981">
        <v>-8</v>
      </c>
      <c r="AM981">
        <v>1</v>
      </c>
      <c r="AN981">
        <v>4</v>
      </c>
      <c r="AO981">
        <v>-7</v>
      </c>
      <c r="AP981">
        <v>-7</v>
      </c>
      <c r="AQ981">
        <v>-7</v>
      </c>
      <c r="AR981">
        <v>-7</v>
      </c>
      <c r="AS981">
        <v>-7</v>
      </c>
      <c r="AT981">
        <v>-7</v>
      </c>
      <c r="AU981">
        <v>-7</v>
      </c>
      <c r="AV981">
        <v>-7</v>
      </c>
      <c r="AW981">
        <v>-7</v>
      </c>
      <c r="AX981">
        <v>-7</v>
      </c>
      <c r="AY981">
        <v>-7</v>
      </c>
      <c r="AZ981">
        <v>-7</v>
      </c>
      <c r="BA981">
        <v>-7</v>
      </c>
      <c r="BB981">
        <v>-7</v>
      </c>
      <c r="BC981">
        <v>-7</v>
      </c>
      <c r="BD981">
        <v>-7</v>
      </c>
      <c r="BE981">
        <v>-7</v>
      </c>
      <c r="BF981">
        <v>-7</v>
      </c>
      <c r="BG981">
        <v>-7</v>
      </c>
      <c r="BH981">
        <v>-7</v>
      </c>
      <c r="BI981">
        <v>-7</v>
      </c>
      <c r="BJ981">
        <v>-7</v>
      </c>
      <c r="BK981">
        <v>-7</v>
      </c>
      <c r="BL981">
        <v>-7</v>
      </c>
      <c r="BM981">
        <v>-7</v>
      </c>
      <c r="BN981">
        <v>-7</v>
      </c>
      <c r="BO981">
        <v>-7</v>
      </c>
      <c r="BP981">
        <v>-7</v>
      </c>
      <c r="BQ981">
        <v>-7</v>
      </c>
      <c r="BR981">
        <v>0</v>
      </c>
      <c r="BS981">
        <v>0</v>
      </c>
      <c r="BT981">
        <v>0</v>
      </c>
      <c r="BU981">
        <v>1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1</v>
      </c>
      <c r="CD981">
        <v>-7</v>
      </c>
      <c r="CE981">
        <v>-7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1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1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1</v>
      </c>
      <c r="EB981">
        <v>2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1</v>
      </c>
      <c r="EZ981">
        <v>0</v>
      </c>
      <c r="FA981">
        <v>0</v>
      </c>
      <c r="FB981">
        <v>0</v>
      </c>
      <c r="FC981">
        <v>0</v>
      </c>
      <c r="FD981">
        <v>0</v>
      </c>
      <c r="FE981">
        <v>0</v>
      </c>
      <c r="FF981">
        <v>0</v>
      </c>
      <c r="FG981">
        <v>0</v>
      </c>
      <c r="FH981">
        <v>0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0</v>
      </c>
      <c r="FO981">
        <v>0</v>
      </c>
      <c r="FP981">
        <v>0</v>
      </c>
      <c r="FQ981">
        <v>0</v>
      </c>
      <c r="FR981">
        <v>0</v>
      </c>
      <c r="FS981">
        <v>0</v>
      </c>
      <c r="FT981">
        <v>0</v>
      </c>
      <c r="FU981">
        <v>0</v>
      </c>
      <c r="FV981">
        <v>0</v>
      </c>
      <c r="FW981">
        <v>1</v>
      </c>
      <c r="FX981">
        <v>0</v>
      </c>
      <c r="FY981">
        <v>0</v>
      </c>
      <c r="FZ981">
        <v>0</v>
      </c>
      <c r="GA981">
        <v>0</v>
      </c>
      <c r="GB981">
        <v>0</v>
      </c>
      <c r="GC981">
        <v>0</v>
      </c>
      <c r="GD981">
        <v>0</v>
      </c>
      <c r="GE981">
        <v>0</v>
      </c>
      <c r="GF981">
        <v>0</v>
      </c>
      <c r="GG981">
        <v>0</v>
      </c>
      <c r="GH981">
        <v>0</v>
      </c>
      <c r="GI981">
        <v>0</v>
      </c>
      <c r="GJ981">
        <v>0</v>
      </c>
      <c r="GK981">
        <v>0</v>
      </c>
      <c r="GL981">
        <v>0</v>
      </c>
      <c r="GM981">
        <v>0</v>
      </c>
      <c r="GN981">
        <v>0</v>
      </c>
      <c r="GO981">
        <v>0</v>
      </c>
      <c r="GP981">
        <v>0</v>
      </c>
      <c r="GQ981">
        <v>0</v>
      </c>
      <c r="GR981">
        <v>0</v>
      </c>
      <c r="GS981">
        <v>0</v>
      </c>
      <c r="GT981">
        <v>0</v>
      </c>
      <c r="GU981">
        <v>1</v>
      </c>
      <c r="GV981">
        <v>0</v>
      </c>
      <c r="GW981">
        <v>-7</v>
      </c>
      <c r="GX981">
        <v>6</v>
      </c>
      <c r="GY981">
        <v>6</v>
      </c>
      <c r="GZ981">
        <v>3</v>
      </c>
      <c r="HA981">
        <v>99</v>
      </c>
      <c r="HB981">
        <v>-7</v>
      </c>
      <c r="HC981">
        <v>3</v>
      </c>
      <c r="HD981">
        <v>99</v>
      </c>
      <c r="HE981">
        <v>99</v>
      </c>
      <c r="HF981">
        <v>2</v>
      </c>
      <c r="HG981">
        <v>-7</v>
      </c>
      <c r="HH981">
        <v>2</v>
      </c>
      <c r="HI981">
        <v>1</v>
      </c>
      <c r="HJ981">
        <v>0</v>
      </c>
      <c r="HK981">
        <v>0</v>
      </c>
      <c r="HL981">
        <v>0</v>
      </c>
      <c r="HM981">
        <v>0</v>
      </c>
      <c r="HN981">
        <v>0</v>
      </c>
      <c r="HO981">
        <v>0</v>
      </c>
      <c r="HP981">
        <v>0</v>
      </c>
      <c r="HQ981">
        <v>0</v>
      </c>
      <c r="HR981">
        <v>0</v>
      </c>
      <c r="HS981">
        <v>0</v>
      </c>
      <c r="HT981">
        <v>1</v>
      </c>
      <c r="HU981">
        <v>0</v>
      </c>
      <c r="HV981">
        <v>0</v>
      </c>
      <c r="HW981">
        <v>0</v>
      </c>
      <c r="HX981">
        <v>0</v>
      </c>
      <c r="HY981">
        <v>0</v>
      </c>
      <c r="HZ981">
        <v>0</v>
      </c>
      <c r="IA981">
        <v>0</v>
      </c>
      <c r="IB981">
        <v>0</v>
      </c>
      <c r="IC981">
        <v>0</v>
      </c>
      <c r="ID981">
        <v>0</v>
      </c>
      <c r="IE981">
        <v>0</v>
      </c>
      <c r="IF981">
        <v>1</v>
      </c>
      <c r="IG981">
        <v>0</v>
      </c>
      <c r="IH981">
        <v>0</v>
      </c>
      <c r="II981">
        <v>0</v>
      </c>
      <c r="IJ981">
        <v>0</v>
      </c>
      <c r="IK981">
        <v>0</v>
      </c>
      <c r="IL981">
        <v>0</v>
      </c>
      <c r="IM981">
        <v>0</v>
      </c>
      <c r="IN981">
        <v>0</v>
      </c>
      <c r="IO981">
        <v>0</v>
      </c>
      <c r="IP981">
        <v>0</v>
      </c>
      <c r="IQ981">
        <v>0</v>
      </c>
      <c r="IR981">
        <v>1</v>
      </c>
      <c r="IS981">
        <v>0</v>
      </c>
      <c r="IT981">
        <v>-7</v>
      </c>
      <c r="IU981">
        <v>99</v>
      </c>
      <c r="IV981">
        <v>98</v>
      </c>
      <c r="IW981">
        <v>99</v>
      </c>
      <c r="IX981">
        <v>99</v>
      </c>
      <c r="IY981">
        <v>3</v>
      </c>
      <c r="IZ981">
        <v>-7</v>
      </c>
      <c r="JA981">
        <v>2</v>
      </c>
      <c r="JB981">
        <v>99</v>
      </c>
      <c r="JC981">
        <v>1</v>
      </c>
      <c r="JD981">
        <v>99</v>
      </c>
      <c r="JE981">
        <v>2</v>
      </c>
      <c r="JF981">
        <v>99</v>
      </c>
      <c r="JG981">
        <v>0</v>
      </c>
      <c r="JH981">
        <v>0</v>
      </c>
      <c r="JI981">
        <v>0</v>
      </c>
      <c r="JJ981">
        <v>0</v>
      </c>
      <c r="JK981">
        <v>0</v>
      </c>
      <c r="JL981">
        <v>0</v>
      </c>
      <c r="JM981">
        <v>0</v>
      </c>
      <c r="JN981">
        <v>0</v>
      </c>
      <c r="JO981">
        <v>0</v>
      </c>
      <c r="JP981">
        <v>0</v>
      </c>
      <c r="JQ981">
        <v>1</v>
      </c>
      <c r="JR981">
        <v>99</v>
      </c>
      <c r="JS981">
        <v>4</v>
      </c>
      <c r="JT981">
        <v>99</v>
      </c>
      <c r="JU981">
        <v>0</v>
      </c>
      <c r="JV981">
        <v>0</v>
      </c>
      <c r="JW981">
        <v>0</v>
      </c>
      <c r="JX981">
        <v>0</v>
      </c>
      <c r="JY981">
        <v>0</v>
      </c>
      <c r="JZ981">
        <v>0</v>
      </c>
      <c r="KA981">
        <v>0</v>
      </c>
      <c r="KB981">
        <v>0</v>
      </c>
      <c r="KC981">
        <v>0</v>
      </c>
      <c r="KD981">
        <v>1</v>
      </c>
      <c r="KE981">
        <v>0</v>
      </c>
      <c r="KF981">
        <v>0</v>
      </c>
      <c r="KG981">
        <v>0</v>
      </c>
      <c r="KH981">
        <v>0</v>
      </c>
      <c r="KI981">
        <v>0</v>
      </c>
      <c r="KJ981">
        <v>0</v>
      </c>
      <c r="KK981">
        <v>0</v>
      </c>
      <c r="KL981">
        <v>0</v>
      </c>
      <c r="KM981">
        <v>0</v>
      </c>
      <c r="KN981">
        <v>1</v>
      </c>
      <c r="KO981">
        <v>0</v>
      </c>
      <c r="KP981">
        <v>0</v>
      </c>
      <c r="KQ981">
        <v>0</v>
      </c>
      <c r="KR981">
        <v>0</v>
      </c>
      <c r="KS981">
        <v>0</v>
      </c>
      <c r="KT981">
        <v>0</v>
      </c>
      <c r="KU981">
        <v>0</v>
      </c>
      <c r="KV981">
        <v>0</v>
      </c>
      <c r="KW981">
        <v>0</v>
      </c>
      <c r="KX981">
        <v>1</v>
      </c>
      <c r="KY981">
        <v>0</v>
      </c>
      <c r="KZ981">
        <v>0</v>
      </c>
      <c r="LA981">
        <v>0</v>
      </c>
      <c r="LB981">
        <v>1</v>
      </c>
      <c r="LC981">
        <v>-7</v>
      </c>
      <c r="LD981">
        <v>-7</v>
      </c>
      <c r="LE981">
        <v>-7</v>
      </c>
      <c r="LF981">
        <v>-7</v>
      </c>
      <c r="LG981">
        <v>-7</v>
      </c>
      <c r="LH981">
        <v>-7</v>
      </c>
      <c r="LI981">
        <v>-7</v>
      </c>
      <c r="LJ981">
        <v>-7</v>
      </c>
      <c r="LK981">
        <v>-7</v>
      </c>
      <c r="LL981">
        <v>-7</v>
      </c>
      <c r="LM981">
        <v>-7</v>
      </c>
      <c r="LN981">
        <v>-7</v>
      </c>
      <c r="LO981">
        <v>-7</v>
      </c>
      <c r="LP981">
        <v>-7</v>
      </c>
      <c r="LQ981">
        <v>-7</v>
      </c>
      <c r="LR981">
        <v>-7</v>
      </c>
      <c r="LS981">
        <v>-7</v>
      </c>
      <c r="LT981">
        <v>-7</v>
      </c>
      <c r="LU981">
        <v>-7</v>
      </c>
      <c r="LV981">
        <v>-7</v>
      </c>
      <c r="LW981">
        <v>-7</v>
      </c>
      <c r="LX981">
        <v>-7</v>
      </c>
      <c r="LY981">
        <v>-7</v>
      </c>
      <c r="LZ981">
        <v>-7</v>
      </c>
      <c r="MA981">
        <v>-7</v>
      </c>
      <c r="MB981">
        <v>-7</v>
      </c>
      <c r="MC981">
        <v>-7</v>
      </c>
      <c r="MD981">
        <v>-7</v>
      </c>
      <c r="ME981">
        <v>-7</v>
      </c>
      <c r="MF981">
        <v>1</v>
      </c>
      <c r="MG981">
        <v>99</v>
      </c>
      <c r="MH981">
        <v>98</v>
      </c>
      <c r="MI981">
        <v>4</v>
      </c>
      <c r="MJ981">
        <v>-7</v>
      </c>
      <c r="MK981">
        <v>4</v>
      </c>
      <c r="ML981">
        <v>99</v>
      </c>
      <c r="MM981">
        <v>4</v>
      </c>
      <c r="MN981">
        <v>99</v>
      </c>
      <c r="MO981">
        <v>0</v>
      </c>
      <c r="MP981">
        <v>0</v>
      </c>
      <c r="MQ981">
        <v>0</v>
      </c>
      <c r="MR981">
        <v>0</v>
      </c>
      <c r="MS981">
        <v>0</v>
      </c>
      <c r="MT981">
        <v>0</v>
      </c>
      <c r="MU981">
        <v>0</v>
      </c>
      <c r="MV981">
        <v>0</v>
      </c>
      <c r="MW981">
        <v>1</v>
      </c>
      <c r="MX981">
        <v>99</v>
      </c>
      <c r="MY981">
        <v>-7</v>
      </c>
      <c r="MZ981">
        <v>-7</v>
      </c>
      <c r="NA981">
        <v>-7</v>
      </c>
      <c r="NB981">
        <v>98</v>
      </c>
      <c r="NC981">
        <v>-7</v>
      </c>
      <c r="ND981">
        <v>-7</v>
      </c>
      <c r="NE981">
        <v>-7</v>
      </c>
      <c r="NF981">
        <v>0</v>
      </c>
      <c r="NG981">
        <v>0</v>
      </c>
      <c r="NH981">
        <v>0</v>
      </c>
      <c r="NI981">
        <v>1</v>
      </c>
      <c r="NJ981">
        <v>0</v>
      </c>
      <c r="NK981">
        <v>0</v>
      </c>
      <c r="NL981">
        <v>0</v>
      </c>
      <c r="NM981">
        <v>0</v>
      </c>
      <c r="NN981">
        <v>0</v>
      </c>
      <c r="NO981">
        <v>0</v>
      </c>
      <c r="NP981">
        <v>0</v>
      </c>
      <c r="NQ981">
        <v>0</v>
      </c>
      <c r="NR981" t="s">
        <v>481</v>
      </c>
      <c r="NS981">
        <v>99</v>
      </c>
      <c r="NT981">
        <v>99</v>
      </c>
      <c r="NU981">
        <v>0</v>
      </c>
      <c r="NV981">
        <v>0</v>
      </c>
      <c r="NW981">
        <v>0</v>
      </c>
      <c r="NX981">
        <v>0</v>
      </c>
      <c r="NY981">
        <v>0</v>
      </c>
      <c r="NZ981">
        <v>0</v>
      </c>
      <c r="OA981">
        <v>0</v>
      </c>
      <c r="OB981">
        <v>0</v>
      </c>
      <c r="OC981">
        <v>0</v>
      </c>
      <c r="OD981">
        <v>0</v>
      </c>
      <c r="OE981">
        <v>0</v>
      </c>
      <c r="OF981">
        <v>1</v>
      </c>
      <c r="OG981">
        <v>2</v>
      </c>
      <c r="OH981">
        <v>-7</v>
      </c>
      <c r="OI981">
        <v>-7</v>
      </c>
      <c r="OJ981">
        <v>-7</v>
      </c>
      <c r="OK981">
        <v>-7</v>
      </c>
      <c r="OL981">
        <v>-7</v>
      </c>
      <c r="OM981">
        <v>-7</v>
      </c>
      <c r="ON981">
        <v>-7</v>
      </c>
      <c r="OO981">
        <v>-7</v>
      </c>
      <c r="OP981">
        <v>-7</v>
      </c>
      <c r="OQ981">
        <v>-7</v>
      </c>
      <c r="OR981">
        <v>-7</v>
      </c>
      <c r="OS981">
        <v>2</v>
      </c>
      <c r="OT981">
        <v>99</v>
      </c>
      <c r="OU981">
        <v>-7</v>
      </c>
      <c r="OV981">
        <v>2</v>
      </c>
      <c r="OW981">
        <v>-7</v>
      </c>
      <c r="OX981">
        <v>-7</v>
      </c>
      <c r="OY981">
        <v>-7</v>
      </c>
      <c r="OZ981">
        <v>-7</v>
      </c>
      <c r="PA981">
        <v>-7</v>
      </c>
      <c r="PB981">
        <v>-7</v>
      </c>
      <c r="PC981">
        <v>-7</v>
      </c>
      <c r="PD981">
        <v>-7</v>
      </c>
      <c r="PE981">
        <v>-7</v>
      </c>
      <c r="PF981">
        <v>-7</v>
      </c>
      <c r="PG981">
        <v>0</v>
      </c>
      <c r="PH981">
        <v>0</v>
      </c>
      <c r="PI981">
        <v>0</v>
      </c>
      <c r="PJ981">
        <v>0</v>
      </c>
      <c r="PK981">
        <v>0</v>
      </c>
      <c r="PL981">
        <v>0</v>
      </c>
      <c r="PM981">
        <v>0</v>
      </c>
      <c r="PN981">
        <v>1</v>
      </c>
      <c r="PO981">
        <v>3</v>
      </c>
      <c r="PP981">
        <v>1</v>
      </c>
      <c r="PQ981">
        <v>0</v>
      </c>
      <c r="PR981">
        <v>0</v>
      </c>
      <c r="PS981">
        <v>0</v>
      </c>
      <c r="PT981">
        <v>0</v>
      </c>
      <c r="PU981">
        <v>0</v>
      </c>
      <c r="PV981">
        <v>0</v>
      </c>
      <c r="PW981">
        <v>0</v>
      </c>
      <c r="PX981">
        <v>1</v>
      </c>
      <c r="PY981">
        <v>0</v>
      </c>
      <c r="PZ981">
        <v>0</v>
      </c>
      <c r="QA981">
        <v>0</v>
      </c>
      <c r="QB981">
        <v>0</v>
      </c>
      <c r="QC981">
        <v>3</v>
      </c>
      <c r="QD981">
        <v>2</v>
      </c>
      <c r="QE981">
        <v>2</v>
      </c>
      <c r="QF981">
        <v>1</v>
      </c>
      <c r="QG981">
        <v>-8</v>
      </c>
      <c r="QH981">
        <v>99</v>
      </c>
      <c r="QI981">
        <v>-8</v>
      </c>
      <c r="QJ981">
        <v>-8</v>
      </c>
      <c r="QK981">
        <v>-8</v>
      </c>
      <c r="QL981">
        <v>-8</v>
      </c>
      <c r="QM981">
        <v>99</v>
      </c>
    </row>
    <row r="982" spans="1:455" x14ac:dyDescent="0.3">
      <c r="A982">
        <v>1</v>
      </c>
      <c r="B982">
        <v>1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1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1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1</v>
      </c>
      <c r="Z982">
        <v>0</v>
      </c>
      <c r="AA982">
        <v>3</v>
      </c>
      <c r="AB982">
        <v>3</v>
      </c>
      <c r="AC982">
        <v>98</v>
      </c>
      <c r="AD982">
        <v>3</v>
      </c>
      <c r="AE982">
        <v>0</v>
      </c>
      <c r="AF982">
        <v>0</v>
      </c>
      <c r="AG982">
        <v>0</v>
      </c>
      <c r="AH982">
        <v>1</v>
      </c>
      <c r="AI982">
        <v>0</v>
      </c>
      <c r="AJ982">
        <v>0</v>
      </c>
      <c r="AK982">
        <v>2</v>
      </c>
      <c r="AL982">
        <v>1984</v>
      </c>
      <c r="AM982">
        <v>2</v>
      </c>
      <c r="AN982">
        <v>-7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1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1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1</v>
      </c>
      <c r="BS982">
        <v>0</v>
      </c>
      <c r="BT982">
        <v>0</v>
      </c>
      <c r="BU982">
        <v>0</v>
      </c>
      <c r="BV982">
        <v>0</v>
      </c>
      <c r="BW982">
        <v>1</v>
      </c>
      <c r="BX982">
        <v>1</v>
      </c>
      <c r="BY982">
        <v>0</v>
      </c>
      <c r="BZ982">
        <v>0</v>
      </c>
      <c r="CA982">
        <v>0</v>
      </c>
      <c r="CB982">
        <v>0</v>
      </c>
      <c r="CC982">
        <v>2</v>
      </c>
      <c r="CD982">
        <v>2</v>
      </c>
      <c r="CE982">
        <v>-7</v>
      </c>
      <c r="CF982">
        <v>1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1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1</v>
      </c>
      <c r="DD982">
        <v>0</v>
      </c>
      <c r="DE982">
        <v>0</v>
      </c>
      <c r="DF982">
        <v>0</v>
      </c>
      <c r="DG982">
        <v>1</v>
      </c>
      <c r="DH982">
        <v>0</v>
      </c>
      <c r="DI982">
        <v>0</v>
      </c>
      <c r="DJ982">
        <v>0</v>
      </c>
      <c r="DK982">
        <v>0</v>
      </c>
      <c r="DL982">
        <v>1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2</v>
      </c>
      <c r="DT982">
        <v>0</v>
      </c>
      <c r="DU982">
        <v>0</v>
      </c>
      <c r="DV982">
        <v>0</v>
      </c>
      <c r="DW982">
        <v>3</v>
      </c>
      <c r="DX982">
        <v>0</v>
      </c>
      <c r="DY982">
        <v>0</v>
      </c>
      <c r="DZ982">
        <v>0</v>
      </c>
      <c r="EA982">
        <v>0</v>
      </c>
      <c r="EB982">
        <v>2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1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EZ982">
        <v>0</v>
      </c>
      <c r="FA982">
        <v>0</v>
      </c>
      <c r="FB982">
        <v>0</v>
      </c>
      <c r="FC982">
        <v>0</v>
      </c>
      <c r="FD982">
        <v>0</v>
      </c>
      <c r="FE982">
        <v>0</v>
      </c>
      <c r="FF982">
        <v>0</v>
      </c>
      <c r="FG982">
        <v>1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0</v>
      </c>
      <c r="FN982">
        <v>0</v>
      </c>
      <c r="FO982">
        <v>0</v>
      </c>
      <c r="FP982">
        <v>0</v>
      </c>
      <c r="FQ982">
        <v>1</v>
      </c>
      <c r="FR982">
        <v>0</v>
      </c>
      <c r="FS982">
        <v>0</v>
      </c>
      <c r="FT982">
        <v>1</v>
      </c>
      <c r="FU982">
        <v>0</v>
      </c>
      <c r="FV982">
        <v>0</v>
      </c>
      <c r="FW982">
        <v>0</v>
      </c>
      <c r="FX982">
        <v>0</v>
      </c>
      <c r="FY982">
        <v>0</v>
      </c>
      <c r="FZ982">
        <v>0</v>
      </c>
      <c r="GA982">
        <v>0</v>
      </c>
      <c r="GB982">
        <v>0</v>
      </c>
      <c r="GC982">
        <v>0</v>
      </c>
      <c r="GD982">
        <v>0</v>
      </c>
      <c r="GE982">
        <v>3</v>
      </c>
      <c r="GF982">
        <v>0</v>
      </c>
      <c r="GG982">
        <v>0</v>
      </c>
      <c r="GH982">
        <v>0</v>
      </c>
      <c r="GI982">
        <v>0</v>
      </c>
      <c r="GJ982">
        <v>0</v>
      </c>
      <c r="GK982">
        <v>0</v>
      </c>
      <c r="GL982">
        <v>0</v>
      </c>
      <c r="GM982">
        <v>0</v>
      </c>
      <c r="GN982">
        <v>0</v>
      </c>
      <c r="GO982">
        <v>1</v>
      </c>
      <c r="GP982">
        <v>0</v>
      </c>
      <c r="GQ982">
        <v>0</v>
      </c>
      <c r="GR982">
        <v>2</v>
      </c>
      <c r="GS982">
        <v>0</v>
      </c>
      <c r="GT982">
        <v>0</v>
      </c>
      <c r="GU982">
        <v>0</v>
      </c>
      <c r="GV982">
        <v>0</v>
      </c>
      <c r="GW982">
        <v>-7</v>
      </c>
      <c r="GX982">
        <v>9</v>
      </c>
      <c r="GY982">
        <v>98</v>
      </c>
      <c r="GZ982">
        <v>3</v>
      </c>
      <c r="HA982">
        <v>6</v>
      </c>
      <c r="HB982">
        <v>7</v>
      </c>
      <c r="HC982">
        <v>3</v>
      </c>
      <c r="HD982">
        <v>8</v>
      </c>
      <c r="HE982">
        <v>1</v>
      </c>
      <c r="HF982">
        <v>2</v>
      </c>
      <c r="HG982">
        <v>-7</v>
      </c>
      <c r="HH982">
        <v>1</v>
      </c>
      <c r="HI982">
        <v>99</v>
      </c>
      <c r="HJ982">
        <v>0</v>
      </c>
      <c r="HK982">
        <v>0</v>
      </c>
      <c r="HL982">
        <v>0</v>
      </c>
      <c r="HM982">
        <v>0</v>
      </c>
      <c r="HN982">
        <v>0</v>
      </c>
      <c r="HO982">
        <v>1</v>
      </c>
      <c r="HP982">
        <v>0</v>
      </c>
      <c r="HQ982">
        <v>0</v>
      </c>
      <c r="HR982">
        <v>0</v>
      </c>
      <c r="HS982">
        <v>0</v>
      </c>
      <c r="HT982">
        <v>0</v>
      </c>
      <c r="HU982">
        <v>0</v>
      </c>
      <c r="HV982">
        <v>1</v>
      </c>
      <c r="HW982">
        <v>0</v>
      </c>
      <c r="HX982">
        <v>1</v>
      </c>
      <c r="HY982">
        <v>0</v>
      </c>
      <c r="HZ982">
        <v>0</v>
      </c>
      <c r="IA982">
        <v>1</v>
      </c>
      <c r="IB982">
        <v>0</v>
      </c>
      <c r="IC982">
        <v>0</v>
      </c>
      <c r="ID982">
        <v>0</v>
      </c>
      <c r="IE982">
        <v>0</v>
      </c>
      <c r="IF982">
        <v>0</v>
      </c>
      <c r="IG982">
        <v>0</v>
      </c>
      <c r="IH982">
        <v>2</v>
      </c>
      <c r="II982">
        <v>0</v>
      </c>
      <c r="IJ982">
        <v>3</v>
      </c>
      <c r="IK982">
        <v>0</v>
      </c>
      <c r="IL982">
        <v>0</v>
      </c>
      <c r="IM982">
        <v>1</v>
      </c>
      <c r="IN982">
        <v>0</v>
      </c>
      <c r="IO982">
        <v>0</v>
      </c>
      <c r="IP982">
        <v>0</v>
      </c>
      <c r="IQ982">
        <v>0</v>
      </c>
      <c r="IR982">
        <v>0</v>
      </c>
      <c r="IS982">
        <v>0</v>
      </c>
      <c r="IT982">
        <v>1</v>
      </c>
      <c r="IU982">
        <v>5</v>
      </c>
      <c r="IV982">
        <v>2</v>
      </c>
      <c r="IW982">
        <v>4</v>
      </c>
      <c r="IX982">
        <v>7</v>
      </c>
      <c r="IY982">
        <v>1</v>
      </c>
      <c r="IZ982">
        <v>2</v>
      </c>
      <c r="JA982">
        <v>-7</v>
      </c>
      <c r="JB982">
        <v>5</v>
      </c>
      <c r="JC982">
        <v>1</v>
      </c>
      <c r="JD982">
        <v>2</v>
      </c>
      <c r="JE982">
        <v>2</v>
      </c>
      <c r="JF982">
        <v>1</v>
      </c>
      <c r="JG982">
        <v>0</v>
      </c>
      <c r="JH982">
        <v>0</v>
      </c>
      <c r="JI982">
        <v>0</v>
      </c>
      <c r="JJ982">
        <v>0</v>
      </c>
      <c r="JK982">
        <v>0</v>
      </c>
      <c r="JL982">
        <v>0</v>
      </c>
      <c r="JM982">
        <v>0</v>
      </c>
      <c r="JN982">
        <v>0</v>
      </c>
      <c r="JO982">
        <v>0</v>
      </c>
      <c r="JP982">
        <v>0</v>
      </c>
      <c r="JQ982">
        <v>1</v>
      </c>
      <c r="JR982">
        <v>4</v>
      </c>
      <c r="JS982">
        <v>7</v>
      </c>
      <c r="JT982">
        <v>4</v>
      </c>
      <c r="JU982">
        <v>0</v>
      </c>
      <c r="JV982">
        <v>0</v>
      </c>
      <c r="JW982">
        <v>1</v>
      </c>
      <c r="JX982">
        <v>0</v>
      </c>
      <c r="JY982">
        <v>0</v>
      </c>
      <c r="JZ982">
        <v>0</v>
      </c>
      <c r="KA982">
        <v>0</v>
      </c>
      <c r="KB982">
        <v>0</v>
      </c>
      <c r="KC982">
        <v>0</v>
      </c>
      <c r="KD982">
        <v>0</v>
      </c>
      <c r="KE982">
        <v>0</v>
      </c>
      <c r="KF982">
        <v>0</v>
      </c>
      <c r="KG982">
        <v>1</v>
      </c>
      <c r="KH982">
        <v>0</v>
      </c>
      <c r="KI982">
        <v>0</v>
      </c>
      <c r="KJ982">
        <v>0</v>
      </c>
      <c r="KK982">
        <v>1</v>
      </c>
      <c r="KL982">
        <v>0</v>
      </c>
      <c r="KM982">
        <v>0</v>
      </c>
      <c r="KN982">
        <v>0</v>
      </c>
      <c r="KO982">
        <v>0</v>
      </c>
      <c r="KP982">
        <v>0</v>
      </c>
      <c r="KQ982">
        <v>1</v>
      </c>
      <c r="KR982">
        <v>0</v>
      </c>
      <c r="KS982">
        <v>0</v>
      </c>
      <c r="KT982">
        <v>0</v>
      </c>
      <c r="KU982">
        <v>2</v>
      </c>
      <c r="KV982">
        <v>0</v>
      </c>
      <c r="KW982">
        <v>0</v>
      </c>
      <c r="KX982">
        <v>0</v>
      </c>
      <c r="KY982">
        <v>0</v>
      </c>
      <c r="KZ982">
        <v>0</v>
      </c>
      <c r="LA982">
        <v>0</v>
      </c>
      <c r="LB982">
        <v>1</v>
      </c>
      <c r="LC982">
        <v>-7</v>
      </c>
      <c r="LD982">
        <v>-7</v>
      </c>
      <c r="LE982">
        <v>-7</v>
      </c>
      <c r="LF982">
        <v>-7</v>
      </c>
      <c r="LG982">
        <v>-7</v>
      </c>
      <c r="LH982">
        <v>-7</v>
      </c>
      <c r="LI982">
        <v>-7</v>
      </c>
      <c r="LJ982">
        <v>-7</v>
      </c>
      <c r="LK982">
        <v>-7</v>
      </c>
      <c r="LL982">
        <v>-7</v>
      </c>
      <c r="LM982">
        <v>-7</v>
      </c>
      <c r="LN982">
        <v>-7</v>
      </c>
      <c r="LO982">
        <v>-7</v>
      </c>
      <c r="LP982">
        <v>-7</v>
      </c>
      <c r="LQ982">
        <v>-7</v>
      </c>
      <c r="LR982">
        <v>-7</v>
      </c>
      <c r="LS982">
        <v>-7</v>
      </c>
      <c r="LT982">
        <v>-7</v>
      </c>
      <c r="LU982">
        <v>-7</v>
      </c>
      <c r="LV982">
        <v>-7</v>
      </c>
      <c r="LW982">
        <v>-7</v>
      </c>
      <c r="LX982">
        <v>-7</v>
      </c>
      <c r="LY982">
        <v>-7</v>
      </c>
      <c r="LZ982">
        <v>-7</v>
      </c>
      <c r="MA982">
        <v>-7</v>
      </c>
      <c r="MB982">
        <v>-7</v>
      </c>
      <c r="MC982">
        <v>-7</v>
      </c>
      <c r="MD982">
        <v>-7</v>
      </c>
      <c r="ME982">
        <v>-7</v>
      </c>
      <c r="MF982">
        <v>3</v>
      </c>
      <c r="MG982">
        <v>5</v>
      </c>
      <c r="MH982">
        <v>2</v>
      </c>
      <c r="MI982">
        <v>1</v>
      </c>
      <c r="MJ982">
        <v>4</v>
      </c>
      <c r="MK982">
        <v>-7</v>
      </c>
      <c r="ML982">
        <v>5</v>
      </c>
      <c r="MM982">
        <v>1</v>
      </c>
      <c r="MN982">
        <v>2</v>
      </c>
      <c r="MO982">
        <v>0</v>
      </c>
      <c r="MP982">
        <v>0</v>
      </c>
      <c r="MQ982">
        <v>1</v>
      </c>
      <c r="MR982">
        <v>0</v>
      </c>
      <c r="MS982">
        <v>1</v>
      </c>
      <c r="MT982">
        <v>1</v>
      </c>
      <c r="MU982">
        <v>0</v>
      </c>
      <c r="MV982">
        <v>0</v>
      </c>
      <c r="MW982">
        <v>0</v>
      </c>
      <c r="MX982">
        <v>2</v>
      </c>
      <c r="MY982">
        <v>-7</v>
      </c>
      <c r="MZ982">
        <v>2</v>
      </c>
      <c r="NA982">
        <v>-7</v>
      </c>
      <c r="NB982">
        <v>2</v>
      </c>
      <c r="NC982">
        <v>-7</v>
      </c>
      <c r="ND982">
        <v>-7</v>
      </c>
      <c r="NE982">
        <v>2</v>
      </c>
      <c r="NF982">
        <v>-7</v>
      </c>
      <c r="NG982">
        <v>-7</v>
      </c>
      <c r="NH982">
        <v>-7</v>
      </c>
      <c r="NI982">
        <v>-7</v>
      </c>
      <c r="NJ982">
        <v>-7</v>
      </c>
      <c r="NK982">
        <v>-7</v>
      </c>
      <c r="NL982">
        <v>-7</v>
      </c>
      <c r="NM982">
        <v>-7</v>
      </c>
      <c r="NN982">
        <v>-7</v>
      </c>
      <c r="NO982">
        <v>-7</v>
      </c>
      <c r="NP982">
        <v>-7</v>
      </c>
      <c r="NQ982">
        <v>-7</v>
      </c>
      <c r="NR982" t="s">
        <v>481</v>
      </c>
      <c r="NS982">
        <v>-7</v>
      </c>
      <c r="NT982">
        <v>-7</v>
      </c>
      <c r="NU982">
        <v>-7</v>
      </c>
      <c r="NV982">
        <v>-7</v>
      </c>
      <c r="NW982">
        <v>-7</v>
      </c>
      <c r="NX982">
        <v>-7</v>
      </c>
      <c r="NY982">
        <v>-7</v>
      </c>
      <c r="NZ982">
        <v>-7</v>
      </c>
      <c r="OA982">
        <v>-7</v>
      </c>
      <c r="OB982">
        <v>-7</v>
      </c>
      <c r="OC982">
        <v>-7</v>
      </c>
      <c r="OD982">
        <v>-7</v>
      </c>
      <c r="OE982">
        <v>-7</v>
      </c>
      <c r="OF982">
        <v>-7</v>
      </c>
      <c r="OG982">
        <v>2</v>
      </c>
      <c r="OH982">
        <v>-7</v>
      </c>
      <c r="OI982">
        <v>-7</v>
      </c>
      <c r="OJ982">
        <v>-7</v>
      </c>
      <c r="OK982">
        <v>-7</v>
      </c>
      <c r="OL982">
        <v>-7</v>
      </c>
      <c r="OM982">
        <v>-7</v>
      </c>
      <c r="ON982">
        <v>-7</v>
      </c>
      <c r="OO982">
        <v>-7</v>
      </c>
      <c r="OP982">
        <v>-7</v>
      </c>
      <c r="OQ982">
        <v>-7</v>
      </c>
      <c r="OR982">
        <v>-7</v>
      </c>
      <c r="OS982">
        <v>2</v>
      </c>
      <c r="OT982">
        <v>5</v>
      </c>
      <c r="OU982">
        <v>-7</v>
      </c>
      <c r="OV982">
        <v>2</v>
      </c>
      <c r="OW982">
        <v>-7</v>
      </c>
      <c r="OX982">
        <v>-7</v>
      </c>
      <c r="OY982">
        <v>-7</v>
      </c>
      <c r="OZ982">
        <v>-7</v>
      </c>
      <c r="PA982">
        <v>-7</v>
      </c>
      <c r="PB982">
        <v>-7</v>
      </c>
      <c r="PC982">
        <v>-7</v>
      </c>
      <c r="PD982">
        <v>-7</v>
      </c>
      <c r="PE982">
        <v>-7</v>
      </c>
      <c r="PF982">
        <v>-7</v>
      </c>
      <c r="PG982">
        <v>0</v>
      </c>
      <c r="PH982">
        <v>0</v>
      </c>
      <c r="PI982">
        <v>0</v>
      </c>
      <c r="PJ982">
        <v>0</v>
      </c>
      <c r="PK982">
        <v>0</v>
      </c>
      <c r="PL982">
        <v>0</v>
      </c>
      <c r="PM982">
        <v>0</v>
      </c>
      <c r="PN982">
        <v>1</v>
      </c>
      <c r="PO982">
        <v>99</v>
      </c>
      <c r="PP982">
        <v>1</v>
      </c>
      <c r="PQ982">
        <v>0</v>
      </c>
      <c r="PR982">
        <v>0</v>
      </c>
      <c r="PS982">
        <v>0</v>
      </c>
      <c r="PT982">
        <v>0</v>
      </c>
      <c r="PU982">
        <v>0</v>
      </c>
      <c r="PV982">
        <v>0</v>
      </c>
      <c r="PW982">
        <v>0</v>
      </c>
      <c r="PX982">
        <v>0</v>
      </c>
      <c r="PY982">
        <v>0</v>
      </c>
      <c r="PZ982">
        <v>0</v>
      </c>
      <c r="QA982">
        <v>0</v>
      </c>
      <c r="QB982">
        <v>1</v>
      </c>
      <c r="QC982">
        <v>2</v>
      </c>
      <c r="QD982">
        <v>99</v>
      </c>
      <c r="QE982">
        <v>2</v>
      </c>
      <c r="QF982">
        <v>3</v>
      </c>
      <c r="QG982">
        <v>-8</v>
      </c>
      <c r="QH982">
        <v>99</v>
      </c>
      <c r="QI982">
        <v>-8</v>
      </c>
      <c r="QJ982">
        <v>-8</v>
      </c>
      <c r="QK982">
        <v>-8</v>
      </c>
      <c r="QL982">
        <v>-8</v>
      </c>
      <c r="QM982">
        <v>99</v>
      </c>
    </row>
    <row r="983" spans="1:455" x14ac:dyDescent="0.3">
      <c r="A983">
        <v>1</v>
      </c>
      <c r="B983">
        <v>1</v>
      </c>
      <c r="C983">
        <v>0</v>
      </c>
      <c r="D983">
        <v>0</v>
      </c>
      <c r="E983">
        <v>0</v>
      </c>
      <c r="F983">
        <v>1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1</v>
      </c>
      <c r="N983">
        <v>1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2</v>
      </c>
      <c r="V983">
        <v>1</v>
      </c>
      <c r="W983">
        <v>0</v>
      </c>
      <c r="X983">
        <v>0</v>
      </c>
      <c r="Y983">
        <v>0</v>
      </c>
      <c r="Z983">
        <v>0</v>
      </c>
      <c r="AA983">
        <v>2</v>
      </c>
      <c r="AB983">
        <v>2</v>
      </c>
      <c r="AC983">
        <v>1</v>
      </c>
      <c r="AD983">
        <v>3</v>
      </c>
      <c r="AE983">
        <v>0</v>
      </c>
      <c r="AF983">
        <v>0</v>
      </c>
      <c r="AG983">
        <v>0</v>
      </c>
      <c r="AH983">
        <v>1</v>
      </c>
      <c r="AI983">
        <v>0</v>
      </c>
      <c r="AJ983">
        <v>0</v>
      </c>
      <c r="AK983">
        <v>2</v>
      </c>
      <c r="AL983">
        <v>2010</v>
      </c>
      <c r="AM983">
        <v>2</v>
      </c>
      <c r="AN983">
        <v>-7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1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1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2</v>
      </c>
      <c r="CD983">
        <v>1</v>
      </c>
      <c r="CE983">
        <v>1</v>
      </c>
      <c r="CF983">
        <v>0</v>
      </c>
      <c r="CG983">
        <v>1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1</v>
      </c>
      <c r="CX983">
        <v>0</v>
      </c>
      <c r="CY983">
        <v>1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1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1</v>
      </c>
      <c r="DN983">
        <v>0</v>
      </c>
      <c r="DO983">
        <v>2</v>
      </c>
      <c r="DP983">
        <v>0</v>
      </c>
      <c r="DQ983">
        <v>0</v>
      </c>
      <c r="DR983">
        <v>0</v>
      </c>
      <c r="DS983">
        <v>0</v>
      </c>
      <c r="DT983">
        <v>0</v>
      </c>
      <c r="DU983">
        <v>0</v>
      </c>
      <c r="DV983">
        <v>0</v>
      </c>
      <c r="DW983">
        <v>3</v>
      </c>
      <c r="DX983">
        <v>0</v>
      </c>
      <c r="DY983">
        <v>0</v>
      </c>
      <c r="DZ983">
        <v>0</v>
      </c>
      <c r="EA983">
        <v>0</v>
      </c>
      <c r="EB983">
        <v>2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J983">
        <v>0</v>
      </c>
      <c r="EK983">
        <v>0</v>
      </c>
      <c r="EL983">
        <v>0</v>
      </c>
      <c r="EM983">
        <v>1</v>
      </c>
      <c r="EN983">
        <v>0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  <c r="FB983">
        <v>0</v>
      </c>
      <c r="FC983">
        <v>0</v>
      </c>
      <c r="FD983">
        <v>0</v>
      </c>
      <c r="FE983">
        <v>0</v>
      </c>
      <c r="FF983">
        <v>0</v>
      </c>
      <c r="FG983">
        <v>0</v>
      </c>
      <c r="FH983">
        <v>0</v>
      </c>
      <c r="FI983">
        <v>0</v>
      </c>
      <c r="FJ983">
        <v>0</v>
      </c>
      <c r="FK983">
        <v>1</v>
      </c>
      <c r="FL983">
        <v>1</v>
      </c>
      <c r="FM983">
        <v>0</v>
      </c>
      <c r="FN983">
        <v>0</v>
      </c>
      <c r="FO983">
        <v>0</v>
      </c>
      <c r="FP983">
        <v>0</v>
      </c>
      <c r="FQ983">
        <v>0</v>
      </c>
      <c r="FR983">
        <v>1</v>
      </c>
      <c r="FS983">
        <v>0</v>
      </c>
      <c r="FT983">
        <v>0</v>
      </c>
      <c r="FU983">
        <v>0</v>
      </c>
      <c r="FV983">
        <v>0</v>
      </c>
      <c r="FW983">
        <v>0</v>
      </c>
      <c r="FX983">
        <v>0</v>
      </c>
      <c r="FY983">
        <v>0</v>
      </c>
      <c r="FZ983">
        <v>0</v>
      </c>
      <c r="GA983">
        <v>0</v>
      </c>
      <c r="GB983">
        <v>0</v>
      </c>
      <c r="GC983">
        <v>0</v>
      </c>
      <c r="GD983">
        <v>0</v>
      </c>
      <c r="GE983">
        <v>0</v>
      </c>
      <c r="GF983">
        <v>0</v>
      </c>
      <c r="GG983">
        <v>0</v>
      </c>
      <c r="GH983">
        <v>0</v>
      </c>
      <c r="GI983">
        <v>1</v>
      </c>
      <c r="GJ983">
        <v>2</v>
      </c>
      <c r="GK983">
        <v>0</v>
      </c>
      <c r="GL983">
        <v>0</v>
      </c>
      <c r="GM983">
        <v>0</v>
      </c>
      <c r="GN983">
        <v>0</v>
      </c>
      <c r="GO983">
        <v>0</v>
      </c>
      <c r="GP983">
        <v>3</v>
      </c>
      <c r="GQ983">
        <v>0</v>
      </c>
      <c r="GR983">
        <v>0</v>
      </c>
      <c r="GS983">
        <v>0</v>
      </c>
      <c r="GT983">
        <v>0</v>
      </c>
      <c r="GU983">
        <v>0</v>
      </c>
      <c r="GV983">
        <v>0</v>
      </c>
      <c r="GW983">
        <v>-7</v>
      </c>
      <c r="GX983">
        <v>9</v>
      </c>
      <c r="GY983">
        <v>4</v>
      </c>
      <c r="GZ983">
        <v>1</v>
      </c>
      <c r="HA983">
        <v>4</v>
      </c>
      <c r="HB983">
        <v>1</v>
      </c>
      <c r="HC983">
        <v>3</v>
      </c>
      <c r="HD983">
        <v>4</v>
      </c>
      <c r="HE983">
        <v>2</v>
      </c>
      <c r="HF983">
        <v>2</v>
      </c>
      <c r="HG983">
        <v>-7</v>
      </c>
      <c r="HH983">
        <v>1</v>
      </c>
      <c r="HI983">
        <v>1</v>
      </c>
      <c r="HJ983">
        <v>0</v>
      </c>
      <c r="HK983">
        <v>0</v>
      </c>
      <c r="HL983">
        <v>0</v>
      </c>
      <c r="HM983">
        <v>0</v>
      </c>
      <c r="HN983">
        <v>0</v>
      </c>
      <c r="HO983">
        <v>0</v>
      </c>
      <c r="HP983">
        <v>0</v>
      </c>
      <c r="HQ983">
        <v>0</v>
      </c>
      <c r="HR983">
        <v>1</v>
      </c>
      <c r="HS983">
        <v>0</v>
      </c>
      <c r="HT983">
        <v>0</v>
      </c>
      <c r="HU983">
        <v>0</v>
      </c>
      <c r="HV983">
        <v>1</v>
      </c>
      <c r="HW983">
        <v>0</v>
      </c>
      <c r="HX983">
        <v>0</v>
      </c>
      <c r="HY983">
        <v>1</v>
      </c>
      <c r="HZ983">
        <v>0</v>
      </c>
      <c r="IA983">
        <v>0</v>
      </c>
      <c r="IB983">
        <v>0</v>
      </c>
      <c r="IC983">
        <v>0</v>
      </c>
      <c r="ID983">
        <v>1</v>
      </c>
      <c r="IE983">
        <v>0</v>
      </c>
      <c r="IF983">
        <v>0</v>
      </c>
      <c r="IG983">
        <v>0</v>
      </c>
      <c r="IH983">
        <v>2</v>
      </c>
      <c r="II983">
        <v>0</v>
      </c>
      <c r="IJ983">
        <v>0</v>
      </c>
      <c r="IK983">
        <v>3</v>
      </c>
      <c r="IL983">
        <v>0</v>
      </c>
      <c r="IM983">
        <v>0</v>
      </c>
      <c r="IN983">
        <v>0</v>
      </c>
      <c r="IO983">
        <v>0</v>
      </c>
      <c r="IP983">
        <v>1</v>
      </c>
      <c r="IQ983">
        <v>0</v>
      </c>
      <c r="IR983">
        <v>0</v>
      </c>
      <c r="IS983">
        <v>0</v>
      </c>
      <c r="IT983">
        <v>2</v>
      </c>
      <c r="IU983">
        <v>1</v>
      </c>
      <c r="IV983">
        <v>2</v>
      </c>
      <c r="IW983">
        <v>2</v>
      </c>
      <c r="IX983">
        <v>3</v>
      </c>
      <c r="IY983">
        <v>4</v>
      </c>
      <c r="IZ983">
        <v>-7</v>
      </c>
      <c r="JA983">
        <v>1</v>
      </c>
      <c r="JB983">
        <v>2</v>
      </c>
      <c r="JC983">
        <v>1</v>
      </c>
      <c r="JD983">
        <v>2</v>
      </c>
      <c r="JE983">
        <v>1</v>
      </c>
      <c r="JF983">
        <v>3</v>
      </c>
      <c r="JG983">
        <v>1</v>
      </c>
      <c r="JH983">
        <v>1</v>
      </c>
      <c r="JI983">
        <v>0</v>
      </c>
      <c r="JJ983">
        <v>0</v>
      </c>
      <c r="JK983">
        <v>0</v>
      </c>
      <c r="JL983">
        <v>0</v>
      </c>
      <c r="JM983">
        <v>0</v>
      </c>
      <c r="JN983">
        <v>0</v>
      </c>
      <c r="JO983">
        <v>0</v>
      </c>
      <c r="JP983">
        <v>0</v>
      </c>
      <c r="JQ983">
        <v>0</v>
      </c>
      <c r="JR983">
        <v>3</v>
      </c>
      <c r="JS983">
        <v>2</v>
      </c>
      <c r="JT983">
        <v>6</v>
      </c>
      <c r="JU983">
        <v>1</v>
      </c>
      <c r="JV983">
        <v>0</v>
      </c>
      <c r="JW983">
        <v>0</v>
      </c>
      <c r="JX983">
        <v>0</v>
      </c>
      <c r="JY983">
        <v>0</v>
      </c>
      <c r="JZ983">
        <v>0</v>
      </c>
      <c r="KA983">
        <v>0</v>
      </c>
      <c r="KB983">
        <v>0</v>
      </c>
      <c r="KC983">
        <v>0</v>
      </c>
      <c r="KD983">
        <v>0</v>
      </c>
      <c r="KE983">
        <v>1</v>
      </c>
      <c r="KF983">
        <v>0</v>
      </c>
      <c r="KG983">
        <v>1</v>
      </c>
      <c r="KH983">
        <v>0</v>
      </c>
      <c r="KI983">
        <v>0</v>
      </c>
      <c r="KJ983">
        <v>0</v>
      </c>
      <c r="KK983">
        <v>0</v>
      </c>
      <c r="KL983">
        <v>0</v>
      </c>
      <c r="KM983">
        <v>0</v>
      </c>
      <c r="KN983">
        <v>0</v>
      </c>
      <c r="KO983">
        <v>1</v>
      </c>
      <c r="KP983">
        <v>0</v>
      </c>
      <c r="KQ983">
        <v>2</v>
      </c>
      <c r="KR983">
        <v>0</v>
      </c>
      <c r="KS983">
        <v>0</v>
      </c>
      <c r="KT983">
        <v>0</v>
      </c>
      <c r="KU983">
        <v>0</v>
      </c>
      <c r="KV983">
        <v>0</v>
      </c>
      <c r="KW983">
        <v>0</v>
      </c>
      <c r="KX983">
        <v>0</v>
      </c>
      <c r="KY983">
        <v>0</v>
      </c>
      <c r="KZ983">
        <v>0</v>
      </c>
      <c r="LA983">
        <v>1</v>
      </c>
      <c r="LB983">
        <v>0</v>
      </c>
      <c r="LC983">
        <v>0</v>
      </c>
      <c r="LD983">
        <v>0</v>
      </c>
      <c r="LE983">
        <v>0</v>
      </c>
      <c r="LF983">
        <v>1</v>
      </c>
      <c r="LG983">
        <v>1</v>
      </c>
      <c r="LH983">
        <v>1</v>
      </c>
      <c r="LI983">
        <v>0</v>
      </c>
      <c r="LJ983">
        <v>0</v>
      </c>
      <c r="LK983">
        <v>0</v>
      </c>
      <c r="LL983">
        <v>1</v>
      </c>
      <c r="LM983">
        <v>0</v>
      </c>
      <c r="LN983">
        <v>0</v>
      </c>
      <c r="LO983">
        <v>0</v>
      </c>
      <c r="LP983">
        <v>0</v>
      </c>
      <c r="LQ983">
        <v>0</v>
      </c>
      <c r="LR983">
        <v>0</v>
      </c>
      <c r="LS983">
        <v>1</v>
      </c>
      <c r="LT983">
        <v>6</v>
      </c>
      <c r="LU983">
        <v>1</v>
      </c>
      <c r="LV983">
        <v>1</v>
      </c>
      <c r="LW983">
        <v>1</v>
      </c>
      <c r="LX983">
        <v>1</v>
      </c>
      <c r="LY983">
        <v>1</v>
      </c>
      <c r="LZ983">
        <v>1</v>
      </c>
      <c r="MA983">
        <v>1</v>
      </c>
      <c r="MB983">
        <v>1</v>
      </c>
      <c r="MC983">
        <v>0</v>
      </c>
      <c r="MD983">
        <v>0</v>
      </c>
      <c r="ME983">
        <v>0</v>
      </c>
      <c r="MF983">
        <v>1</v>
      </c>
      <c r="MG983">
        <v>3</v>
      </c>
      <c r="MH983">
        <v>-7</v>
      </c>
      <c r="MI983">
        <v>4</v>
      </c>
      <c r="MJ983">
        <v>-7</v>
      </c>
      <c r="MK983">
        <v>1</v>
      </c>
      <c r="ML983">
        <v>3</v>
      </c>
      <c r="MM983">
        <v>1</v>
      </c>
      <c r="MN983">
        <v>2</v>
      </c>
      <c r="MO983">
        <v>0</v>
      </c>
      <c r="MP983">
        <v>0</v>
      </c>
      <c r="MQ983">
        <v>0</v>
      </c>
      <c r="MR983">
        <v>0</v>
      </c>
      <c r="MS983">
        <v>0</v>
      </c>
      <c r="MT983">
        <v>0</v>
      </c>
      <c r="MU983">
        <v>1</v>
      </c>
      <c r="MV983">
        <v>0</v>
      </c>
      <c r="MW983">
        <v>0</v>
      </c>
      <c r="MX983">
        <v>2</v>
      </c>
      <c r="MY983">
        <v>-7</v>
      </c>
      <c r="MZ983">
        <v>2</v>
      </c>
      <c r="NA983">
        <v>-7</v>
      </c>
      <c r="NB983">
        <v>2</v>
      </c>
      <c r="NC983">
        <v>-7</v>
      </c>
      <c r="ND983">
        <v>-7</v>
      </c>
      <c r="NE983">
        <v>2</v>
      </c>
      <c r="NF983">
        <v>-7</v>
      </c>
      <c r="NG983">
        <v>-7</v>
      </c>
      <c r="NH983">
        <v>-7</v>
      </c>
      <c r="NI983">
        <v>-7</v>
      </c>
      <c r="NJ983">
        <v>-7</v>
      </c>
      <c r="NK983">
        <v>-7</v>
      </c>
      <c r="NL983">
        <v>-7</v>
      </c>
      <c r="NM983">
        <v>-7</v>
      </c>
      <c r="NN983">
        <v>-7</v>
      </c>
      <c r="NO983">
        <v>-7</v>
      </c>
      <c r="NP983">
        <v>-7</v>
      </c>
      <c r="NQ983">
        <v>-7</v>
      </c>
      <c r="NR983" t="s">
        <v>481</v>
      </c>
      <c r="NS983">
        <v>-7</v>
      </c>
      <c r="NT983">
        <v>-7</v>
      </c>
      <c r="NU983">
        <v>-7</v>
      </c>
      <c r="NV983">
        <v>-7</v>
      </c>
      <c r="NW983">
        <v>-7</v>
      </c>
      <c r="NX983">
        <v>-7</v>
      </c>
      <c r="NY983">
        <v>-7</v>
      </c>
      <c r="NZ983">
        <v>-7</v>
      </c>
      <c r="OA983">
        <v>-7</v>
      </c>
      <c r="OB983">
        <v>-7</v>
      </c>
      <c r="OC983">
        <v>-7</v>
      </c>
      <c r="OD983">
        <v>-7</v>
      </c>
      <c r="OE983">
        <v>-7</v>
      </c>
      <c r="OF983">
        <v>-7</v>
      </c>
      <c r="OG983">
        <v>1</v>
      </c>
      <c r="OH983">
        <v>1</v>
      </c>
      <c r="OI983">
        <v>0</v>
      </c>
      <c r="OJ983">
        <v>0</v>
      </c>
      <c r="OK983">
        <v>1</v>
      </c>
      <c r="OL983">
        <v>0</v>
      </c>
      <c r="OM983">
        <v>0</v>
      </c>
      <c r="ON983">
        <v>1</v>
      </c>
      <c r="OO983">
        <v>0</v>
      </c>
      <c r="OP983">
        <v>0</v>
      </c>
      <c r="OQ983">
        <v>0</v>
      </c>
      <c r="OR983">
        <v>3</v>
      </c>
      <c r="OS983">
        <v>1</v>
      </c>
      <c r="OT983">
        <v>1</v>
      </c>
      <c r="OU983">
        <v>2</v>
      </c>
      <c r="OV983">
        <v>2</v>
      </c>
      <c r="OW983">
        <v>-7</v>
      </c>
      <c r="OX983">
        <v>-7</v>
      </c>
      <c r="OY983">
        <v>-7</v>
      </c>
      <c r="OZ983">
        <v>-7</v>
      </c>
      <c r="PA983">
        <v>-7</v>
      </c>
      <c r="PB983">
        <v>-7</v>
      </c>
      <c r="PC983">
        <v>-7</v>
      </c>
      <c r="PD983">
        <v>-7</v>
      </c>
      <c r="PE983">
        <v>-7</v>
      </c>
      <c r="PF983">
        <v>-7</v>
      </c>
      <c r="PG983">
        <v>1</v>
      </c>
      <c r="PH983">
        <v>0</v>
      </c>
      <c r="PI983">
        <v>0</v>
      </c>
      <c r="PJ983">
        <v>0</v>
      </c>
      <c r="PK983">
        <v>0</v>
      </c>
      <c r="PL983">
        <v>0</v>
      </c>
      <c r="PM983">
        <v>0</v>
      </c>
      <c r="PN983">
        <v>0</v>
      </c>
      <c r="PO983">
        <v>1</v>
      </c>
      <c r="PP983">
        <v>2</v>
      </c>
      <c r="PQ983">
        <v>0</v>
      </c>
      <c r="PR983">
        <v>0</v>
      </c>
      <c r="PS983">
        <v>0</v>
      </c>
      <c r="PT983">
        <v>0</v>
      </c>
      <c r="PU983">
        <v>0</v>
      </c>
      <c r="PV983">
        <v>0</v>
      </c>
      <c r="PW983">
        <v>1</v>
      </c>
      <c r="PX983">
        <v>0</v>
      </c>
      <c r="PY983">
        <v>0</v>
      </c>
      <c r="PZ983">
        <v>0</v>
      </c>
      <c r="QA983">
        <v>0</v>
      </c>
      <c r="QB983">
        <v>0</v>
      </c>
      <c r="QC983">
        <v>1</v>
      </c>
      <c r="QD983">
        <v>3</v>
      </c>
      <c r="QE983">
        <v>2</v>
      </c>
      <c r="QF983">
        <v>2</v>
      </c>
      <c r="QG983">
        <v>1969</v>
      </c>
      <c r="QH983">
        <v>3</v>
      </c>
      <c r="QI983">
        <v>0</v>
      </c>
      <c r="QJ983">
        <v>0</v>
      </c>
      <c r="QK983">
        <v>1</v>
      </c>
      <c r="QL983">
        <v>0</v>
      </c>
      <c r="QM983">
        <v>4</v>
      </c>
    </row>
    <row r="984" spans="1:455" x14ac:dyDescent="0.3">
      <c r="A984">
        <v>1</v>
      </c>
      <c r="B984">
        <v>1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1</v>
      </c>
      <c r="L984">
        <v>0</v>
      </c>
      <c r="M984">
        <v>1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1</v>
      </c>
      <c r="T984">
        <v>0</v>
      </c>
      <c r="U984">
        <v>2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1</v>
      </c>
      <c r="AB984">
        <v>-7</v>
      </c>
      <c r="AC984">
        <v>4</v>
      </c>
      <c r="AD984">
        <v>3</v>
      </c>
      <c r="AE984">
        <v>0</v>
      </c>
      <c r="AF984">
        <v>0</v>
      </c>
      <c r="AG984">
        <v>0</v>
      </c>
      <c r="AH984">
        <v>1</v>
      </c>
      <c r="AI984">
        <v>0</v>
      </c>
      <c r="AJ984">
        <v>0</v>
      </c>
      <c r="AK984">
        <v>4</v>
      </c>
      <c r="AL984">
        <v>2008</v>
      </c>
      <c r="AM984">
        <v>1</v>
      </c>
      <c r="AN984">
        <v>15</v>
      </c>
      <c r="AO984">
        <v>-7</v>
      </c>
      <c r="AP984">
        <v>-7</v>
      </c>
      <c r="AQ984">
        <v>-7</v>
      </c>
      <c r="AR984">
        <v>-7</v>
      </c>
      <c r="AS984">
        <v>-7</v>
      </c>
      <c r="AT984">
        <v>-7</v>
      </c>
      <c r="AU984">
        <v>-7</v>
      </c>
      <c r="AV984">
        <v>-7</v>
      </c>
      <c r="AW984">
        <v>-7</v>
      </c>
      <c r="AX984">
        <v>-7</v>
      </c>
      <c r="AY984">
        <v>-7</v>
      </c>
      <c r="AZ984">
        <v>-7</v>
      </c>
      <c r="BA984">
        <v>-7</v>
      </c>
      <c r="BB984">
        <v>-7</v>
      </c>
      <c r="BC984">
        <v>-7</v>
      </c>
      <c r="BD984">
        <v>-7</v>
      </c>
      <c r="BE984">
        <v>-7</v>
      </c>
      <c r="BF984">
        <v>-7</v>
      </c>
      <c r="BG984">
        <v>-7</v>
      </c>
      <c r="BH984">
        <v>-7</v>
      </c>
      <c r="BI984">
        <v>-7</v>
      </c>
      <c r="BJ984">
        <v>-7</v>
      </c>
      <c r="BK984">
        <v>-7</v>
      </c>
      <c r="BL984">
        <v>-7</v>
      </c>
      <c r="BM984">
        <v>-7</v>
      </c>
      <c r="BN984">
        <v>-7</v>
      </c>
      <c r="BO984">
        <v>-7</v>
      </c>
      <c r="BP984">
        <v>-7</v>
      </c>
      <c r="BQ984">
        <v>-7</v>
      </c>
      <c r="BR984">
        <v>0</v>
      </c>
      <c r="BS984">
        <v>1</v>
      </c>
      <c r="BT984">
        <v>0</v>
      </c>
      <c r="BU984">
        <v>1</v>
      </c>
      <c r="BV984">
        <v>0</v>
      </c>
      <c r="BW984">
        <v>1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1</v>
      </c>
      <c r="CD984">
        <v>-7</v>
      </c>
      <c r="CE984">
        <v>-7</v>
      </c>
      <c r="CF984">
        <v>0</v>
      </c>
      <c r="CG984">
        <v>0</v>
      </c>
      <c r="CH984">
        <v>0</v>
      </c>
      <c r="CI984">
        <v>0</v>
      </c>
      <c r="CJ984">
        <v>1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1</v>
      </c>
      <c r="CW984">
        <v>1</v>
      </c>
      <c r="CX984">
        <v>0</v>
      </c>
      <c r="CY984">
        <v>0</v>
      </c>
      <c r="CZ984">
        <v>1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3</v>
      </c>
      <c r="DM984">
        <v>2</v>
      </c>
      <c r="DN984">
        <v>0</v>
      </c>
      <c r="DO984">
        <v>0</v>
      </c>
      <c r="DP984">
        <v>1</v>
      </c>
      <c r="DQ984">
        <v>0</v>
      </c>
      <c r="DR984">
        <v>0</v>
      </c>
      <c r="DS984">
        <v>0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5</v>
      </c>
      <c r="EC984">
        <v>1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0</v>
      </c>
      <c r="FA984">
        <v>1</v>
      </c>
      <c r="FB984">
        <v>0</v>
      </c>
      <c r="FC984">
        <v>0</v>
      </c>
      <c r="FD984">
        <v>0</v>
      </c>
      <c r="FE984">
        <v>0</v>
      </c>
      <c r="FF984">
        <v>0</v>
      </c>
      <c r="FG984">
        <v>0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0</v>
      </c>
      <c r="FN984">
        <v>1</v>
      </c>
      <c r="FO984">
        <v>0</v>
      </c>
      <c r="FP984">
        <v>0</v>
      </c>
      <c r="FQ984">
        <v>0</v>
      </c>
      <c r="FR984">
        <v>0</v>
      </c>
      <c r="FS984">
        <v>0</v>
      </c>
      <c r="FT984">
        <v>1</v>
      </c>
      <c r="FU984">
        <v>0</v>
      </c>
      <c r="FV984">
        <v>0</v>
      </c>
      <c r="FW984">
        <v>0</v>
      </c>
      <c r="FX984">
        <v>0</v>
      </c>
      <c r="FY984">
        <v>1</v>
      </c>
      <c r="FZ984">
        <v>0</v>
      </c>
      <c r="GA984">
        <v>0</v>
      </c>
      <c r="GB984">
        <v>0</v>
      </c>
      <c r="GC984">
        <v>0</v>
      </c>
      <c r="GD984">
        <v>0</v>
      </c>
      <c r="GE984">
        <v>0</v>
      </c>
      <c r="GF984">
        <v>0</v>
      </c>
      <c r="GG984">
        <v>0</v>
      </c>
      <c r="GH984">
        <v>0</v>
      </c>
      <c r="GI984">
        <v>0</v>
      </c>
      <c r="GJ984">
        <v>0</v>
      </c>
      <c r="GK984">
        <v>0</v>
      </c>
      <c r="GL984">
        <v>3</v>
      </c>
      <c r="GM984">
        <v>0</v>
      </c>
      <c r="GN984">
        <v>0</v>
      </c>
      <c r="GO984">
        <v>0</v>
      </c>
      <c r="GP984">
        <v>0</v>
      </c>
      <c r="GQ984">
        <v>0</v>
      </c>
      <c r="GR984">
        <v>2</v>
      </c>
      <c r="GS984">
        <v>0</v>
      </c>
      <c r="GT984">
        <v>0</v>
      </c>
      <c r="GU984">
        <v>0</v>
      </c>
      <c r="GV984">
        <v>0</v>
      </c>
      <c r="GW984">
        <v>4</v>
      </c>
      <c r="GX984">
        <v>10</v>
      </c>
      <c r="GY984">
        <v>10</v>
      </c>
      <c r="GZ984">
        <v>6</v>
      </c>
      <c r="HA984">
        <v>6</v>
      </c>
      <c r="HB984">
        <v>6</v>
      </c>
      <c r="HC984">
        <v>3</v>
      </c>
      <c r="HD984">
        <v>99</v>
      </c>
      <c r="HE984">
        <v>99</v>
      </c>
      <c r="HF984">
        <v>3</v>
      </c>
      <c r="HG984">
        <v>-7</v>
      </c>
      <c r="HH984">
        <v>-7</v>
      </c>
      <c r="HI984">
        <v>-7</v>
      </c>
      <c r="HJ984">
        <v>1</v>
      </c>
      <c r="HK984">
        <v>0</v>
      </c>
      <c r="HL984">
        <v>0</v>
      </c>
      <c r="HM984">
        <v>0</v>
      </c>
      <c r="HN984">
        <v>0</v>
      </c>
      <c r="HO984">
        <v>0</v>
      </c>
      <c r="HP984">
        <v>0</v>
      </c>
      <c r="HQ984">
        <v>0</v>
      </c>
      <c r="HR984">
        <v>0</v>
      </c>
      <c r="HS984">
        <v>0</v>
      </c>
      <c r="HT984">
        <v>0</v>
      </c>
      <c r="HU984">
        <v>0</v>
      </c>
      <c r="HV984">
        <v>1</v>
      </c>
      <c r="HW984">
        <v>1</v>
      </c>
      <c r="HX984">
        <v>0</v>
      </c>
      <c r="HY984">
        <v>1</v>
      </c>
      <c r="HZ984">
        <v>0</v>
      </c>
      <c r="IA984">
        <v>0</v>
      </c>
      <c r="IB984">
        <v>0</v>
      </c>
      <c r="IC984">
        <v>0</v>
      </c>
      <c r="ID984">
        <v>0</v>
      </c>
      <c r="IE984">
        <v>0</v>
      </c>
      <c r="IF984">
        <v>0</v>
      </c>
      <c r="IG984">
        <v>0</v>
      </c>
      <c r="IH984">
        <v>1</v>
      </c>
      <c r="II984">
        <v>3</v>
      </c>
      <c r="IJ984">
        <v>0</v>
      </c>
      <c r="IK984">
        <v>2</v>
      </c>
      <c r="IL984">
        <v>0</v>
      </c>
      <c r="IM984">
        <v>0</v>
      </c>
      <c r="IN984">
        <v>0</v>
      </c>
      <c r="IO984">
        <v>0</v>
      </c>
      <c r="IP984">
        <v>0</v>
      </c>
      <c r="IQ984">
        <v>0</v>
      </c>
      <c r="IR984">
        <v>0</v>
      </c>
      <c r="IS984">
        <v>0</v>
      </c>
      <c r="IT984">
        <v>1</v>
      </c>
      <c r="IU984">
        <v>1</v>
      </c>
      <c r="IV984">
        <v>3</v>
      </c>
      <c r="IW984">
        <v>4</v>
      </c>
      <c r="IX984">
        <v>2</v>
      </c>
      <c r="IY984">
        <v>3</v>
      </c>
      <c r="IZ984">
        <v>-7</v>
      </c>
      <c r="JA984">
        <v>2</v>
      </c>
      <c r="JB984">
        <v>2</v>
      </c>
      <c r="JC984">
        <v>2</v>
      </c>
      <c r="JD984">
        <v>2</v>
      </c>
      <c r="JE984">
        <v>2</v>
      </c>
      <c r="JF984">
        <v>4</v>
      </c>
      <c r="JG984">
        <v>0</v>
      </c>
      <c r="JH984">
        <v>0</v>
      </c>
      <c r="JI984">
        <v>0</v>
      </c>
      <c r="JJ984">
        <v>0</v>
      </c>
      <c r="JK984">
        <v>0</v>
      </c>
      <c r="JL984">
        <v>0</v>
      </c>
      <c r="JM984">
        <v>1</v>
      </c>
      <c r="JN984">
        <v>0</v>
      </c>
      <c r="JO984">
        <v>0</v>
      </c>
      <c r="JP984">
        <v>0</v>
      </c>
      <c r="JQ984">
        <v>0</v>
      </c>
      <c r="JR984">
        <v>1</v>
      </c>
      <c r="JS984">
        <v>5</v>
      </c>
      <c r="JT984">
        <v>5</v>
      </c>
      <c r="JU984">
        <v>1</v>
      </c>
      <c r="JV984">
        <v>0</v>
      </c>
      <c r="JW984">
        <v>0</v>
      </c>
      <c r="JX984">
        <v>0</v>
      </c>
      <c r="JY984">
        <v>0</v>
      </c>
      <c r="JZ984">
        <v>0</v>
      </c>
      <c r="KA984">
        <v>0</v>
      </c>
      <c r="KB984">
        <v>0</v>
      </c>
      <c r="KC984">
        <v>0</v>
      </c>
      <c r="KD984">
        <v>0</v>
      </c>
      <c r="KE984">
        <v>1</v>
      </c>
      <c r="KF984">
        <v>1</v>
      </c>
      <c r="KG984">
        <v>0</v>
      </c>
      <c r="KH984">
        <v>0</v>
      </c>
      <c r="KI984">
        <v>0</v>
      </c>
      <c r="KJ984">
        <v>0</v>
      </c>
      <c r="KK984">
        <v>0</v>
      </c>
      <c r="KL984">
        <v>0</v>
      </c>
      <c r="KM984">
        <v>0</v>
      </c>
      <c r="KN984">
        <v>0</v>
      </c>
      <c r="KO984">
        <v>1</v>
      </c>
      <c r="KP984">
        <v>2</v>
      </c>
      <c r="KQ984">
        <v>0</v>
      </c>
      <c r="KR984">
        <v>0</v>
      </c>
      <c r="KS984">
        <v>0</v>
      </c>
      <c r="KT984">
        <v>0</v>
      </c>
      <c r="KU984">
        <v>0</v>
      </c>
      <c r="KV984">
        <v>0</v>
      </c>
      <c r="KW984">
        <v>0</v>
      </c>
      <c r="KX984">
        <v>0</v>
      </c>
      <c r="KY984">
        <v>1</v>
      </c>
      <c r="KZ984">
        <v>0</v>
      </c>
      <c r="LA984">
        <v>0</v>
      </c>
      <c r="LB984">
        <v>0</v>
      </c>
      <c r="LC984">
        <v>-7</v>
      </c>
      <c r="LD984">
        <v>-7</v>
      </c>
      <c r="LE984">
        <v>-7</v>
      </c>
      <c r="LF984">
        <v>-7</v>
      </c>
      <c r="LG984">
        <v>-7</v>
      </c>
      <c r="LH984">
        <v>-7</v>
      </c>
      <c r="LI984">
        <v>-7</v>
      </c>
      <c r="LJ984">
        <v>-7</v>
      </c>
      <c r="LK984">
        <v>-7</v>
      </c>
      <c r="LL984">
        <v>-7</v>
      </c>
      <c r="LM984">
        <v>-7</v>
      </c>
      <c r="LN984">
        <v>-7</v>
      </c>
      <c r="LO984">
        <v>-7</v>
      </c>
      <c r="LP984">
        <v>-7</v>
      </c>
      <c r="LQ984">
        <v>-7</v>
      </c>
      <c r="LR984">
        <v>-7</v>
      </c>
      <c r="LS984">
        <v>-7</v>
      </c>
      <c r="LT984">
        <v>-7</v>
      </c>
      <c r="LU984">
        <v>-7</v>
      </c>
      <c r="LV984">
        <v>-7</v>
      </c>
      <c r="LW984">
        <v>-7</v>
      </c>
      <c r="LX984">
        <v>-7</v>
      </c>
      <c r="LY984">
        <v>-7</v>
      </c>
      <c r="LZ984">
        <v>-7</v>
      </c>
      <c r="MA984">
        <v>-7</v>
      </c>
      <c r="MB984">
        <v>-7</v>
      </c>
      <c r="MC984">
        <v>-7</v>
      </c>
      <c r="MD984">
        <v>-7</v>
      </c>
      <c r="ME984">
        <v>-7</v>
      </c>
      <c r="MF984">
        <v>1</v>
      </c>
      <c r="MG984">
        <v>2</v>
      </c>
      <c r="MH984">
        <v>-7</v>
      </c>
      <c r="MI984">
        <v>5</v>
      </c>
      <c r="MJ984">
        <v>-7</v>
      </c>
      <c r="MK984">
        <v>6</v>
      </c>
      <c r="ML984">
        <v>1</v>
      </c>
      <c r="MM984">
        <v>3</v>
      </c>
      <c r="MN984">
        <v>1</v>
      </c>
      <c r="MO984">
        <v>1</v>
      </c>
      <c r="MP984">
        <v>1</v>
      </c>
      <c r="MQ984">
        <v>1</v>
      </c>
      <c r="MR984">
        <v>0</v>
      </c>
      <c r="MS984">
        <v>0</v>
      </c>
      <c r="MT984">
        <v>0</v>
      </c>
      <c r="MU984">
        <v>0</v>
      </c>
      <c r="MV984">
        <v>0</v>
      </c>
      <c r="MW984">
        <v>0</v>
      </c>
      <c r="MX984">
        <v>-7</v>
      </c>
      <c r="MY984">
        <v>-7</v>
      </c>
      <c r="MZ984">
        <v>-7</v>
      </c>
      <c r="NA984">
        <v>-7</v>
      </c>
      <c r="NB984">
        <v>-7</v>
      </c>
      <c r="NC984">
        <v>-7</v>
      </c>
      <c r="ND984">
        <v>-7</v>
      </c>
      <c r="NE984">
        <v>-7</v>
      </c>
      <c r="NF984">
        <v>-7</v>
      </c>
      <c r="NG984">
        <v>-7</v>
      </c>
      <c r="NH984">
        <v>-7</v>
      </c>
      <c r="NI984">
        <v>-7</v>
      </c>
      <c r="NJ984">
        <v>-7</v>
      </c>
      <c r="NK984">
        <v>-7</v>
      </c>
      <c r="NL984">
        <v>-7</v>
      </c>
      <c r="NM984">
        <v>-7</v>
      </c>
      <c r="NN984">
        <v>-7</v>
      </c>
      <c r="NO984">
        <v>-7</v>
      </c>
      <c r="NP984">
        <v>-7</v>
      </c>
      <c r="NQ984">
        <v>-7</v>
      </c>
      <c r="NR984" t="s">
        <v>481</v>
      </c>
      <c r="NS984">
        <v>-7</v>
      </c>
      <c r="NT984">
        <v>-7</v>
      </c>
      <c r="NU984">
        <v>-7</v>
      </c>
      <c r="NV984">
        <v>-7</v>
      </c>
      <c r="NW984">
        <v>-7</v>
      </c>
      <c r="NX984">
        <v>-7</v>
      </c>
      <c r="NY984">
        <v>-7</v>
      </c>
      <c r="NZ984">
        <v>-7</v>
      </c>
      <c r="OA984">
        <v>-7</v>
      </c>
      <c r="OB984">
        <v>-7</v>
      </c>
      <c r="OC984">
        <v>-7</v>
      </c>
      <c r="OD984">
        <v>-7</v>
      </c>
      <c r="OE984">
        <v>-7</v>
      </c>
      <c r="OF984">
        <v>-7</v>
      </c>
      <c r="OG984">
        <v>2</v>
      </c>
      <c r="OH984">
        <v>-7</v>
      </c>
      <c r="OI984">
        <v>-7</v>
      </c>
      <c r="OJ984">
        <v>-7</v>
      </c>
      <c r="OK984">
        <v>-7</v>
      </c>
      <c r="OL984">
        <v>-7</v>
      </c>
      <c r="OM984">
        <v>-7</v>
      </c>
      <c r="ON984">
        <v>-7</v>
      </c>
      <c r="OO984">
        <v>-7</v>
      </c>
      <c r="OP984">
        <v>-7</v>
      </c>
      <c r="OQ984">
        <v>-7</v>
      </c>
      <c r="OR984">
        <v>-7</v>
      </c>
      <c r="OS984">
        <v>2</v>
      </c>
      <c r="OT984">
        <v>2</v>
      </c>
      <c r="OU984">
        <v>-7</v>
      </c>
      <c r="OV984">
        <v>2</v>
      </c>
      <c r="OW984">
        <v>-7</v>
      </c>
      <c r="OX984">
        <v>-7</v>
      </c>
      <c r="OY984">
        <v>-7</v>
      </c>
      <c r="OZ984">
        <v>-7</v>
      </c>
      <c r="PA984">
        <v>-7</v>
      </c>
      <c r="PB984">
        <v>-7</v>
      </c>
      <c r="PC984">
        <v>-7</v>
      </c>
      <c r="PD984">
        <v>-7</v>
      </c>
      <c r="PE984">
        <v>-7</v>
      </c>
      <c r="PF984">
        <v>-7</v>
      </c>
      <c r="PG984">
        <v>1</v>
      </c>
      <c r="PH984">
        <v>0</v>
      </c>
      <c r="PI984">
        <v>0</v>
      </c>
      <c r="PJ984">
        <v>0</v>
      </c>
      <c r="PK984">
        <v>0</v>
      </c>
      <c r="PL984">
        <v>0</v>
      </c>
      <c r="PM984">
        <v>0</v>
      </c>
      <c r="PN984">
        <v>0</v>
      </c>
      <c r="PO984">
        <v>3</v>
      </c>
      <c r="PP984">
        <v>2</v>
      </c>
      <c r="PQ984">
        <v>0</v>
      </c>
      <c r="PR984">
        <v>0</v>
      </c>
      <c r="PS984">
        <v>0</v>
      </c>
      <c r="PT984">
        <v>0</v>
      </c>
      <c r="PU984">
        <v>0</v>
      </c>
      <c r="PV984">
        <v>1</v>
      </c>
      <c r="PW984">
        <v>0</v>
      </c>
      <c r="PX984">
        <v>0</v>
      </c>
      <c r="PY984">
        <v>0</v>
      </c>
      <c r="PZ984">
        <v>0</v>
      </c>
      <c r="QA984">
        <v>0</v>
      </c>
      <c r="QB984">
        <v>0</v>
      </c>
      <c r="QC984">
        <v>2</v>
      </c>
      <c r="QD984">
        <v>2</v>
      </c>
      <c r="QE984">
        <v>2</v>
      </c>
      <c r="QF984">
        <v>2</v>
      </c>
      <c r="QG984">
        <v>-8</v>
      </c>
      <c r="QH984">
        <v>1</v>
      </c>
      <c r="QI984">
        <v>0</v>
      </c>
      <c r="QJ984">
        <v>2</v>
      </c>
      <c r="QK984">
        <v>2</v>
      </c>
      <c r="QL984">
        <v>0</v>
      </c>
      <c r="QM984">
        <v>1</v>
      </c>
    </row>
    <row r="985" spans="1:455" x14ac:dyDescent="0.3">
      <c r="A985">
        <v>1</v>
      </c>
      <c r="B985">
        <v>1</v>
      </c>
      <c r="C985">
        <v>0</v>
      </c>
      <c r="D985">
        <v>0</v>
      </c>
      <c r="E985">
        <v>0</v>
      </c>
      <c r="F985">
        <v>1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1</v>
      </c>
      <c r="N985">
        <v>1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2</v>
      </c>
      <c r="V985">
        <v>1</v>
      </c>
      <c r="W985">
        <v>0</v>
      </c>
      <c r="X985">
        <v>0</v>
      </c>
      <c r="Y985">
        <v>0</v>
      </c>
      <c r="Z985">
        <v>0</v>
      </c>
      <c r="AA985">
        <v>1</v>
      </c>
      <c r="AB985">
        <v>-7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v>1</v>
      </c>
      <c r="AI985">
        <v>0</v>
      </c>
      <c r="AJ985">
        <v>0</v>
      </c>
      <c r="AK985">
        <v>4</v>
      </c>
      <c r="AL985">
        <v>2023</v>
      </c>
      <c r="AM985">
        <v>1</v>
      </c>
      <c r="AN985">
        <v>10</v>
      </c>
      <c r="AO985">
        <v>-7</v>
      </c>
      <c r="AP985">
        <v>-7</v>
      </c>
      <c r="AQ985">
        <v>-7</v>
      </c>
      <c r="AR985">
        <v>-7</v>
      </c>
      <c r="AS985">
        <v>-7</v>
      </c>
      <c r="AT985">
        <v>-7</v>
      </c>
      <c r="AU985">
        <v>-7</v>
      </c>
      <c r="AV985">
        <v>-7</v>
      </c>
      <c r="AW985">
        <v>-7</v>
      </c>
      <c r="AX985">
        <v>-7</v>
      </c>
      <c r="AY985">
        <v>-7</v>
      </c>
      <c r="AZ985">
        <v>-7</v>
      </c>
      <c r="BA985">
        <v>-7</v>
      </c>
      <c r="BB985">
        <v>-7</v>
      </c>
      <c r="BC985">
        <v>-7</v>
      </c>
      <c r="BD985">
        <v>-7</v>
      </c>
      <c r="BE985">
        <v>-7</v>
      </c>
      <c r="BF985">
        <v>-7</v>
      </c>
      <c r="BG985">
        <v>-7</v>
      </c>
      <c r="BH985">
        <v>-7</v>
      </c>
      <c r="BI985">
        <v>-7</v>
      </c>
      <c r="BJ985">
        <v>-7</v>
      </c>
      <c r="BK985">
        <v>-7</v>
      </c>
      <c r="BL985">
        <v>-7</v>
      </c>
      <c r="BM985">
        <v>-7</v>
      </c>
      <c r="BN985">
        <v>-7</v>
      </c>
      <c r="BO985">
        <v>-7</v>
      </c>
      <c r="BP985">
        <v>-7</v>
      </c>
      <c r="BQ985">
        <v>-7</v>
      </c>
      <c r="BR985">
        <v>0</v>
      </c>
      <c r="BS985">
        <v>0</v>
      </c>
      <c r="BT985">
        <v>0</v>
      </c>
      <c r="BU985">
        <v>1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1</v>
      </c>
      <c r="CD985">
        <v>-7</v>
      </c>
      <c r="CE985">
        <v>-7</v>
      </c>
      <c r="CF985">
        <v>0</v>
      </c>
      <c r="CG985">
        <v>0</v>
      </c>
      <c r="CH985">
        <v>0</v>
      </c>
      <c r="CI985">
        <v>1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1</v>
      </c>
      <c r="CX985">
        <v>0</v>
      </c>
      <c r="CY985">
        <v>1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1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2</v>
      </c>
      <c r="DN985">
        <v>0</v>
      </c>
      <c r="DO985">
        <v>1</v>
      </c>
      <c r="DP985">
        <v>0</v>
      </c>
      <c r="DQ985">
        <v>0</v>
      </c>
      <c r="DR985">
        <v>0</v>
      </c>
      <c r="DS985">
        <v>0</v>
      </c>
      <c r="DT985">
        <v>0</v>
      </c>
      <c r="DU985">
        <v>0</v>
      </c>
      <c r="DV985">
        <v>3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2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1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  <c r="FB985">
        <v>0</v>
      </c>
      <c r="FC985">
        <v>1</v>
      </c>
      <c r="FD985">
        <v>0</v>
      </c>
      <c r="FE985">
        <v>0</v>
      </c>
      <c r="FF985">
        <v>0</v>
      </c>
      <c r="FG985">
        <v>0</v>
      </c>
      <c r="FH985">
        <v>0</v>
      </c>
      <c r="FI985">
        <v>1</v>
      </c>
      <c r="FJ985">
        <v>0</v>
      </c>
      <c r="FK985">
        <v>0</v>
      </c>
      <c r="FL985">
        <v>0</v>
      </c>
      <c r="FM985">
        <v>0</v>
      </c>
      <c r="FN985">
        <v>0</v>
      </c>
      <c r="FO985">
        <v>1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0</v>
      </c>
      <c r="FW985">
        <v>0</v>
      </c>
      <c r="FX985">
        <v>0</v>
      </c>
      <c r="FY985">
        <v>0</v>
      </c>
      <c r="FZ985">
        <v>0</v>
      </c>
      <c r="GA985">
        <v>2</v>
      </c>
      <c r="GB985">
        <v>0</v>
      </c>
      <c r="GC985">
        <v>0</v>
      </c>
      <c r="GD985">
        <v>0</v>
      </c>
      <c r="GE985">
        <v>0</v>
      </c>
      <c r="GF985">
        <v>0</v>
      </c>
      <c r="GG985">
        <v>1</v>
      </c>
      <c r="GH985">
        <v>0</v>
      </c>
      <c r="GI985">
        <v>0</v>
      </c>
      <c r="GJ985">
        <v>0</v>
      </c>
      <c r="GK985">
        <v>0</v>
      </c>
      <c r="GL985">
        <v>0</v>
      </c>
      <c r="GM985">
        <v>3</v>
      </c>
      <c r="GN985">
        <v>0</v>
      </c>
      <c r="GO985">
        <v>0</v>
      </c>
      <c r="GP985">
        <v>0</v>
      </c>
      <c r="GQ985">
        <v>0</v>
      </c>
      <c r="GR985">
        <v>0</v>
      </c>
      <c r="GS985">
        <v>0</v>
      </c>
      <c r="GT985">
        <v>0</v>
      </c>
      <c r="GU985">
        <v>0</v>
      </c>
      <c r="GV985">
        <v>0</v>
      </c>
      <c r="GW985">
        <v>-7</v>
      </c>
      <c r="GX985">
        <v>4</v>
      </c>
      <c r="GY985">
        <v>2</v>
      </c>
      <c r="GZ985">
        <v>6</v>
      </c>
      <c r="HA985">
        <v>6</v>
      </c>
      <c r="HB985">
        <v>1</v>
      </c>
      <c r="HC985">
        <v>3</v>
      </c>
      <c r="HD985">
        <v>2</v>
      </c>
      <c r="HE985">
        <v>1</v>
      </c>
      <c r="HF985">
        <v>3</v>
      </c>
      <c r="HG985">
        <v>-7</v>
      </c>
      <c r="HH985">
        <v>-7</v>
      </c>
      <c r="HI985">
        <v>-7</v>
      </c>
      <c r="HJ985">
        <v>0</v>
      </c>
      <c r="HK985">
        <v>0</v>
      </c>
      <c r="HL985">
        <v>0</v>
      </c>
      <c r="HM985">
        <v>0</v>
      </c>
      <c r="HN985">
        <v>0</v>
      </c>
      <c r="HO985">
        <v>0</v>
      </c>
      <c r="HP985">
        <v>1</v>
      </c>
      <c r="HQ985">
        <v>0</v>
      </c>
      <c r="HR985">
        <v>0</v>
      </c>
      <c r="HS985">
        <v>0</v>
      </c>
      <c r="HT985">
        <v>0</v>
      </c>
      <c r="HU985">
        <v>0</v>
      </c>
      <c r="HV985">
        <v>1</v>
      </c>
      <c r="HW985">
        <v>1</v>
      </c>
      <c r="HX985">
        <v>0</v>
      </c>
      <c r="HY985">
        <v>0</v>
      </c>
      <c r="HZ985">
        <v>0</v>
      </c>
      <c r="IA985">
        <v>0</v>
      </c>
      <c r="IB985">
        <v>1</v>
      </c>
      <c r="IC985">
        <v>0</v>
      </c>
      <c r="ID985">
        <v>0</v>
      </c>
      <c r="IE985">
        <v>0</v>
      </c>
      <c r="IF985">
        <v>0</v>
      </c>
      <c r="IG985">
        <v>0</v>
      </c>
      <c r="IH985">
        <v>3</v>
      </c>
      <c r="II985">
        <v>2</v>
      </c>
      <c r="IJ985">
        <v>0</v>
      </c>
      <c r="IK985">
        <v>0</v>
      </c>
      <c r="IL985">
        <v>0</v>
      </c>
      <c r="IM985">
        <v>0</v>
      </c>
      <c r="IN985">
        <v>1</v>
      </c>
      <c r="IO985">
        <v>0</v>
      </c>
      <c r="IP985">
        <v>0</v>
      </c>
      <c r="IQ985">
        <v>0</v>
      </c>
      <c r="IR985">
        <v>0</v>
      </c>
      <c r="IS985">
        <v>0</v>
      </c>
      <c r="IT985">
        <v>4</v>
      </c>
      <c r="IU985">
        <v>1</v>
      </c>
      <c r="IV985">
        <v>2</v>
      </c>
      <c r="IW985">
        <v>2</v>
      </c>
      <c r="IX985">
        <v>4</v>
      </c>
      <c r="IY985">
        <v>1</v>
      </c>
      <c r="IZ985">
        <v>2</v>
      </c>
      <c r="JA985">
        <v>-7</v>
      </c>
      <c r="JB985">
        <v>2</v>
      </c>
      <c r="JC985">
        <v>1</v>
      </c>
      <c r="JD985">
        <v>1</v>
      </c>
      <c r="JE985">
        <v>1</v>
      </c>
      <c r="JF985">
        <v>1</v>
      </c>
      <c r="JG985">
        <v>0</v>
      </c>
      <c r="JH985">
        <v>0</v>
      </c>
      <c r="JI985">
        <v>0</v>
      </c>
      <c r="JJ985">
        <v>0</v>
      </c>
      <c r="JK985">
        <v>0</v>
      </c>
      <c r="JL985">
        <v>1</v>
      </c>
      <c r="JM985">
        <v>1</v>
      </c>
      <c r="JN985">
        <v>0</v>
      </c>
      <c r="JO985">
        <v>0</v>
      </c>
      <c r="JP985">
        <v>0</v>
      </c>
      <c r="JQ985">
        <v>0</v>
      </c>
      <c r="JR985">
        <v>1</v>
      </c>
      <c r="JS985">
        <v>6</v>
      </c>
      <c r="JT985">
        <v>4</v>
      </c>
      <c r="JU985">
        <v>0</v>
      </c>
      <c r="JV985">
        <v>0</v>
      </c>
      <c r="JW985">
        <v>1</v>
      </c>
      <c r="JX985">
        <v>0</v>
      </c>
      <c r="JY985">
        <v>0</v>
      </c>
      <c r="JZ985">
        <v>0</v>
      </c>
      <c r="KA985">
        <v>0</v>
      </c>
      <c r="KB985">
        <v>0</v>
      </c>
      <c r="KC985">
        <v>0</v>
      </c>
      <c r="KD985">
        <v>0</v>
      </c>
      <c r="KE985">
        <v>0</v>
      </c>
      <c r="KF985">
        <v>0</v>
      </c>
      <c r="KG985">
        <v>1</v>
      </c>
      <c r="KH985">
        <v>0</v>
      </c>
      <c r="KI985">
        <v>0</v>
      </c>
      <c r="KJ985">
        <v>1</v>
      </c>
      <c r="KK985">
        <v>0</v>
      </c>
      <c r="KL985">
        <v>0</v>
      </c>
      <c r="KM985">
        <v>0</v>
      </c>
      <c r="KN985">
        <v>0</v>
      </c>
      <c r="KO985">
        <v>0</v>
      </c>
      <c r="KP985">
        <v>0</v>
      </c>
      <c r="KQ985">
        <v>1</v>
      </c>
      <c r="KR985">
        <v>0</v>
      </c>
      <c r="KS985">
        <v>0</v>
      </c>
      <c r="KT985">
        <v>2</v>
      </c>
      <c r="KU985">
        <v>0</v>
      </c>
      <c r="KV985">
        <v>0</v>
      </c>
      <c r="KW985">
        <v>0</v>
      </c>
      <c r="KX985">
        <v>0</v>
      </c>
      <c r="KY985">
        <v>0</v>
      </c>
      <c r="KZ985">
        <v>0</v>
      </c>
      <c r="LA985">
        <v>0</v>
      </c>
      <c r="LB985">
        <v>1</v>
      </c>
      <c r="LC985">
        <v>-7</v>
      </c>
      <c r="LD985">
        <v>-7</v>
      </c>
      <c r="LE985">
        <v>-7</v>
      </c>
      <c r="LF985">
        <v>-7</v>
      </c>
      <c r="LG985">
        <v>-7</v>
      </c>
      <c r="LH985">
        <v>-7</v>
      </c>
      <c r="LI985">
        <v>-7</v>
      </c>
      <c r="LJ985">
        <v>-7</v>
      </c>
      <c r="LK985">
        <v>-7</v>
      </c>
      <c r="LL985">
        <v>-7</v>
      </c>
      <c r="LM985">
        <v>-7</v>
      </c>
      <c r="LN985">
        <v>-7</v>
      </c>
      <c r="LO985">
        <v>-7</v>
      </c>
      <c r="LP985">
        <v>-7</v>
      </c>
      <c r="LQ985">
        <v>-7</v>
      </c>
      <c r="LR985">
        <v>-7</v>
      </c>
      <c r="LS985">
        <v>-7</v>
      </c>
      <c r="LT985">
        <v>-7</v>
      </c>
      <c r="LU985">
        <v>-7</v>
      </c>
      <c r="LV985">
        <v>-7</v>
      </c>
      <c r="LW985">
        <v>-7</v>
      </c>
      <c r="LX985">
        <v>-7</v>
      </c>
      <c r="LY985">
        <v>-7</v>
      </c>
      <c r="LZ985">
        <v>-7</v>
      </c>
      <c r="MA985">
        <v>-7</v>
      </c>
      <c r="MB985">
        <v>-7</v>
      </c>
      <c r="MC985">
        <v>-7</v>
      </c>
      <c r="MD985">
        <v>-7</v>
      </c>
      <c r="ME985">
        <v>-7</v>
      </c>
      <c r="MF985">
        <v>1</v>
      </c>
      <c r="MG985">
        <v>5</v>
      </c>
      <c r="MH985">
        <v>2</v>
      </c>
      <c r="MI985">
        <v>4</v>
      </c>
      <c r="MJ985">
        <v>-7</v>
      </c>
      <c r="MK985">
        <v>3</v>
      </c>
      <c r="ML985">
        <v>1</v>
      </c>
      <c r="MM985">
        <v>4</v>
      </c>
      <c r="MN985">
        <v>2</v>
      </c>
      <c r="MO985">
        <v>0</v>
      </c>
      <c r="MP985">
        <v>1</v>
      </c>
      <c r="MQ985">
        <v>1</v>
      </c>
      <c r="MR985">
        <v>1</v>
      </c>
      <c r="MS985">
        <v>0</v>
      </c>
      <c r="MT985">
        <v>1</v>
      </c>
      <c r="MU985">
        <v>0</v>
      </c>
      <c r="MV985">
        <v>0</v>
      </c>
      <c r="MW985">
        <v>0</v>
      </c>
      <c r="MX985">
        <v>-7</v>
      </c>
      <c r="MY985">
        <v>-7</v>
      </c>
      <c r="MZ985">
        <v>-7</v>
      </c>
      <c r="NA985">
        <v>-7</v>
      </c>
      <c r="NB985">
        <v>-7</v>
      </c>
      <c r="NC985">
        <v>-7</v>
      </c>
      <c r="ND985">
        <v>-7</v>
      </c>
      <c r="NE985">
        <v>-7</v>
      </c>
      <c r="NF985">
        <v>-7</v>
      </c>
      <c r="NG985">
        <v>-7</v>
      </c>
      <c r="NH985">
        <v>-7</v>
      </c>
      <c r="NI985">
        <v>-7</v>
      </c>
      <c r="NJ985">
        <v>-7</v>
      </c>
      <c r="NK985">
        <v>-7</v>
      </c>
      <c r="NL985">
        <v>-7</v>
      </c>
      <c r="NM985">
        <v>-7</v>
      </c>
      <c r="NN985">
        <v>-7</v>
      </c>
      <c r="NO985">
        <v>-7</v>
      </c>
      <c r="NP985">
        <v>-7</v>
      </c>
      <c r="NQ985">
        <v>-7</v>
      </c>
      <c r="NR985" t="s">
        <v>481</v>
      </c>
      <c r="NS985">
        <v>-7</v>
      </c>
      <c r="NT985">
        <v>-7</v>
      </c>
      <c r="NU985">
        <v>-7</v>
      </c>
      <c r="NV985">
        <v>-7</v>
      </c>
      <c r="NW985">
        <v>-7</v>
      </c>
      <c r="NX985">
        <v>-7</v>
      </c>
      <c r="NY985">
        <v>-7</v>
      </c>
      <c r="NZ985">
        <v>-7</v>
      </c>
      <c r="OA985">
        <v>-7</v>
      </c>
      <c r="OB985">
        <v>-7</v>
      </c>
      <c r="OC985">
        <v>-7</v>
      </c>
      <c r="OD985">
        <v>-7</v>
      </c>
      <c r="OE985">
        <v>-7</v>
      </c>
      <c r="OF985">
        <v>-7</v>
      </c>
      <c r="OG985">
        <v>2</v>
      </c>
      <c r="OH985">
        <v>-7</v>
      </c>
      <c r="OI985">
        <v>-7</v>
      </c>
      <c r="OJ985">
        <v>-7</v>
      </c>
      <c r="OK985">
        <v>-7</v>
      </c>
      <c r="OL985">
        <v>-7</v>
      </c>
      <c r="OM985">
        <v>-7</v>
      </c>
      <c r="ON985">
        <v>-7</v>
      </c>
      <c r="OO985">
        <v>-7</v>
      </c>
      <c r="OP985">
        <v>-7</v>
      </c>
      <c r="OQ985">
        <v>-7</v>
      </c>
      <c r="OR985">
        <v>-7</v>
      </c>
      <c r="OS985">
        <v>2</v>
      </c>
      <c r="OT985">
        <v>1</v>
      </c>
      <c r="OU985">
        <v>-7</v>
      </c>
      <c r="OV985">
        <v>2</v>
      </c>
      <c r="OW985">
        <v>-7</v>
      </c>
      <c r="OX985">
        <v>-7</v>
      </c>
      <c r="OY985">
        <v>-7</v>
      </c>
      <c r="OZ985">
        <v>-7</v>
      </c>
      <c r="PA985">
        <v>-7</v>
      </c>
      <c r="PB985">
        <v>-7</v>
      </c>
      <c r="PC985">
        <v>-7</v>
      </c>
      <c r="PD985">
        <v>-7</v>
      </c>
      <c r="PE985">
        <v>-7</v>
      </c>
      <c r="PF985">
        <v>-7</v>
      </c>
      <c r="PG985">
        <v>0</v>
      </c>
      <c r="PH985">
        <v>0</v>
      </c>
      <c r="PI985">
        <v>0</v>
      </c>
      <c r="PJ985">
        <v>0</v>
      </c>
      <c r="PK985">
        <v>1</v>
      </c>
      <c r="PL985">
        <v>0</v>
      </c>
      <c r="PM985">
        <v>0</v>
      </c>
      <c r="PN985">
        <v>0</v>
      </c>
      <c r="PO985">
        <v>1</v>
      </c>
      <c r="PP985">
        <v>1</v>
      </c>
      <c r="PQ985">
        <v>0</v>
      </c>
      <c r="PR985">
        <v>0</v>
      </c>
      <c r="PS985">
        <v>0</v>
      </c>
      <c r="PT985">
        <v>0</v>
      </c>
      <c r="PU985">
        <v>0</v>
      </c>
      <c r="PV985">
        <v>1</v>
      </c>
      <c r="PW985">
        <v>0</v>
      </c>
      <c r="PX985">
        <v>0</v>
      </c>
      <c r="PY985">
        <v>0</v>
      </c>
      <c r="PZ985">
        <v>0</v>
      </c>
      <c r="QA985">
        <v>0</v>
      </c>
      <c r="QB985">
        <v>0</v>
      </c>
      <c r="QC985">
        <v>2</v>
      </c>
      <c r="QD985">
        <v>2</v>
      </c>
      <c r="QE985">
        <v>1</v>
      </c>
      <c r="QF985">
        <v>2</v>
      </c>
      <c r="QG985">
        <v>1987</v>
      </c>
      <c r="QH985">
        <v>4</v>
      </c>
      <c r="QI985">
        <v>0</v>
      </c>
      <c r="QJ985">
        <v>0</v>
      </c>
      <c r="QK985">
        <v>0</v>
      </c>
      <c r="QL985">
        <v>0</v>
      </c>
      <c r="QM985">
        <v>4</v>
      </c>
    </row>
    <row r="986" spans="1:455" x14ac:dyDescent="0.3">
      <c r="A986">
        <v>1</v>
      </c>
      <c r="B986">
        <v>1</v>
      </c>
      <c r="C986">
        <v>1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1</v>
      </c>
      <c r="L986">
        <v>0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0</v>
      </c>
      <c r="V986">
        <v>0</v>
      </c>
      <c r="W986">
        <v>2</v>
      </c>
      <c r="X986">
        <v>0</v>
      </c>
      <c r="Y986">
        <v>0</v>
      </c>
      <c r="Z986">
        <v>0</v>
      </c>
      <c r="AA986">
        <v>1</v>
      </c>
      <c r="AB986">
        <v>-7</v>
      </c>
      <c r="AC986">
        <v>1</v>
      </c>
      <c r="AD986">
        <v>1</v>
      </c>
      <c r="AE986">
        <v>1</v>
      </c>
      <c r="AF986">
        <v>1</v>
      </c>
      <c r="AG986">
        <v>0</v>
      </c>
      <c r="AH986">
        <v>1</v>
      </c>
      <c r="AI986">
        <v>0</v>
      </c>
      <c r="AJ986">
        <v>0</v>
      </c>
      <c r="AK986">
        <v>5</v>
      </c>
      <c r="AL986">
        <v>-8</v>
      </c>
      <c r="AM986">
        <v>1</v>
      </c>
      <c r="AN986">
        <v>29</v>
      </c>
      <c r="AO986">
        <v>-7</v>
      </c>
      <c r="AP986">
        <v>-7</v>
      </c>
      <c r="AQ986">
        <v>-7</v>
      </c>
      <c r="AR986">
        <v>-7</v>
      </c>
      <c r="AS986">
        <v>-7</v>
      </c>
      <c r="AT986">
        <v>-7</v>
      </c>
      <c r="AU986">
        <v>-7</v>
      </c>
      <c r="AV986">
        <v>-7</v>
      </c>
      <c r="AW986">
        <v>-7</v>
      </c>
      <c r="AX986">
        <v>-7</v>
      </c>
      <c r="AY986">
        <v>-7</v>
      </c>
      <c r="AZ986">
        <v>-7</v>
      </c>
      <c r="BA986">
        <v>-7</v>
      </c>
      <c r="BB986">
        <v>-7</v>
      </c>
      <c r="BC986">
        <v>-7</v>
      </c>
      <c r="BD986">
        <v>-7</v>
      </c>
      <c r="BE986">
        <v>-7</v>
      </c>
      <c r="BF986">
        <v>-7</v>
      </c>
      <c r="BG986">
        <v>-7</v>
      </c>
      <c r="BH986">
        <v>-7</v>
      </c>
      <c r="BI986">
        <v>-7</v>
      </c>
      <c r="BJ986">
        <v>-7</v>
      </c>
      <c r="BK986">
        <v>-7</v>
      </c>
      <c r="BL986">
        <v>-7</v>
      </c>
      <c r="BM986">
        <v>-7</v>
      </c>
      <c r="BN986">
        <v>-7</v>
      </c>
      <c r="BO986">
        <v>-7</v>
      </c>
      <c r="BP986">
        <v>-7</v>
      </c>
      <c r="BQ986">
        <v>-7</v>
      </c>
      <c r="BR986">
        <v>0</v>
      </c>
      <c r="BS986">
        <v>1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99</v>
      </c>
      <c r="CD986">
        <v>-7</v>
      </c>
      <c r="CE986">
        <v>-7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1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1</v>
      </c>
      <c r="CY986">
        <v>0</v>
      </c>
      <c r="CZ986">
        <v>0</v>
      </c>
      <c r="DA986">
        <v>1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1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3</v>
      </c>
      <c r="DO986">
        <v>0</v>
      </c>
      <c r="DP986">
        <v>0</v>
      </c>
      <c r="DQ986">
        <v>2</v>
      </c>
      <c r="DR986">
        <v>0</v>
      </c>
      <c r="DS986">
        <v>0</v>
      </c>
      <c r="DT986">
        <v>0</v>
      </c>
      <c r="DU986">
        <v>0</v>
      </c>
      <c r="DV986">
        <v>0</v>
      </c>
      <c r="DW986">
        <v>1</v>
      </c>
      <c r="DX986">
        <v>0</v>
      </c>
      <c r="DY986">
        <v>0</v>
      </c>
      <c r="DZ986">
        <v>0</v>
      </c>
      <c r="EA986">
        <v>0</v>
      </c>
      <c r="EB986">
        <v>3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1</v>
      </c>
      <c r="ES986">
        <v>0</v>
      </c>
      <c r="ET986">
        <v>0</v>
      </c>
      <c r="EU986">
        <v>0</v>
      </c>
      <c r="EV986">
        <v>0</v>
      </c>
      <c r="EW986">
        <v>0</v>
      </c>
      <c r="EX986">
        <v>0</v>
      </c>
      <c r="EY986">
        <v>0</v>
      </c>
      <c r="EZ986">
        <v>0</v>
      </c>
      <c r="FA986">
        <v>0</v>
      </c>
      <c r="FB986">
        <v>0</v>
      </c>
      <c r="FC986">
        <v>0</v>
      </c>
      <c r="FD986">
        <v>0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1</v>
      </c>
      <c r="FK986">
        <v>0</v>
      </c>
      <c r="FL986">
        <v>0</v>
      </c>
      <c r="FM986">
        <v>0</v>
      </c>
      <c r="FN986">
        <v>0</v>
      </c>
      <c r="FO986">
        <v>1</v>
      </c>
      <c r="FP986">
        <v>1</v>
      </c>
      <c r="FQ986">
        <v>0</v>
      </c>
      <c r="FR986">
        <v>0</v>
      </c>
      <c r="FS986">
        <v>0</v>
      </c>
      <c r="FT986">
        <v>0</v>
      </c>
      <c r="FU986">
        <v>0</v>
      </c>
      <c r="FV986">
        <v>0</v>
      </c>
      <c r="FW986">
        <v>0</v>
      </c>
      <c r="FX986">
        <v>0</v>
      </c>
      <c r="FY986">
        <v>0</v>
      </c>
      <c r="FZ986">
        <v>0</v>
      </c>
      <c r="GA986">
        <v>0</v>
      </c>
      <c r="GB986">
        <v>0</v>
      </c>
      <c r="GC986">
        <v>0</v>
      </c>
      <c r="GD986">
        <v>0</v>
      </c>
      <c r="GE986">
        <v>0</v>
      </c>
      <c r="GF986">
        <v>0</v>
      </c>
      <c r="GG986">
        <v>0</v>
      </c>
      <c r="GH986">
        <v>2</v>
      </c>
      <c r="GI986">
        <v>0</v>
      </c>
      <c r="GJ986">
        <v>0</v>
      </c>
      <c r="GK986">
        <v>0</v>
      </c>
      <c r="GL986">
        <v>0</v>
      </c>
      <c r="GM986">
        <v>3</v>
      </c>
      <c r="GN986">
        <v>1</v>
      </c>
      <c r="GO986">
        <v>0</v>
      </c>
      <c r="GP986">
        <v>0</v>
      </c>
      <c r="GQ986">
        <v>0</v>
      </c>
      <c r="GR986">
        <v>0</v>
      </c>
      <c r="GS986">
        <v>0</v>
      </c>
      <c r="GT986">
        <v>0</v>
      </c>
      <c r="GU986">
        <v>0</v>
      </c>
      <c r="GV986">
        <v>0</v>
      </c>
      <c r="GW986">
        <v>-7</v>
      </c>
      <c r="GX986">
        <v>6</v>
      </c>
      <c r="GY986">
        <v>4</v>
      </c>
      <c r="GZ986">
        <v>1</v>
      </c>
      <c r="HA986">
        <v>2</v>
      </c>
      <c r="HB986">
        <v>98</v>
      </c>
      <c r="HC986">
        <v>3</v>
      </c>
      <c r="HD986">
        <v>1</v>
      </c>
      <c r="HE986">
        <v>1</v>
      </c>
      <c r="HF986">
        <v>1</v>
      </c>
      <c r="HG986">
        <v>98</v>
      </c>
      <c r="HH986">
        <v>-7</v>
      </c>
      <c r="HI986">
        <v>-7</v>
      </c>
      <c r="HJ986">
        <v>0</v>
      </c>
      <c r="HK986">
        <v>0</v>
      </c>
      <c r="HL986">
        <v>0</v>
      </c>
      <c r="HM986">
        <v>0</v>
      </c>
      <c r="HN986">
        <v>0</v>
      </c>
      <c r="HO986">
        <v>0</v>
      </c>
      <c r="HP986">
        <v>1</v>
      </c>
      <c r="HQ986">
        <v>0</v>
      </c>
      <c r="HR986">
        <v>0</v>
      </c>
      <c r="HS986">
        <v>0</v>
      </c>
      <c r="HT986">
        <v>0</v>
      </c>
      <c r="HU986">
        <v>0</v>
      </c>
      <c r="HV986">
        <v>1</v>
      </c>
      <c r="HW986">
        <v>0</v>
      </c>
      <c r="HX986">
        <v>0</v>
      </c>
      <c r="HY986">
        <v>0</v>
      </c>
      <c r="HZ986">
        <v>1</v>
      </c>
      <c r="IA986">
        <v>0</v>
      </c>
      <c r="IB986">
        <v>1</v>
      </c>
      <c r="IC986">
        <v>0</v>
      </c>
      <c r="ID986">
        <v>0</v>
      </c>
      <c r="IE986">
        <v>0</v>
      </c>
      <c r="IF986">
        <v>0</v>
      </c>
      <c r="IG986">
        <v>0</v>
      </c>
      <c r="IH986">
        <v>3</v>
      </c>
      <c r="II986">
        <v>0</v>
      </c>
      <c r="IJ986">
        <v>0</v>
      </c>
      <c r="IK986">
        <v>0</v>
      </c>
      <c r="IL986">
        <v>2</v>
      </c>
      <c r="IM986">
        <v>0</v>
      </c>
      <c r="IN986">
        <v>1</v>
      </c>
      <c r="IO986">
        <v>0</v>
      </c>
      <c r="IP986">
        <v>0</v>
      </c>
      <c r="IQ986">
        <v>0</v>
      </c>
      <c r="IR986">
        <v>0</v>
      </c>
      <c r="IS986">
        <v>0</v>
      </c>
      <c r="IT986">
        <v>3</v>
      </c>
      <c r="IU986">
        <v>1</v>
      </c>
      <c r="IV986">
        <v>2</v>
      </c>
      <c r="IW986">
        <v>1</v>
      </c>
      <c r="IX986">
        <v>2</v>
      </c>
      <c r="IY986">
        <v>1</v>
      </c>
      <c r="IZ986">
        <v>98</v>
      </c>
      <c r="JA986">
        <v>-7</v>
      </c>
      <c r="JB986">
        <v>98</v>
      </c>
      <c r="JC986">
        <v>98</v>
      </c>
      <c r="JD986">
        <v>98</v>
      </c>
      <c r="JE986">
        <v>98</v>
      </c>
      <c r="JF986">
        <v>5</v>
      </c>
      <c r="JG986">
        <v>0</v>
      </c>
      <c r="JH986">
        <v>0</v>
      </c>
      <c r="JI986">
        <v>0</v>
      </c>
      <c r="JJ986">
        <v>1</v>
      </c>
      <c r="JK986">
        <v>1</v>
      </c>
      <c r="JL986">
        <v>1</v>
      </c>
      <c r="JM986">
        <v>0</v>
      </c>
      <c r="JN986">
        <v>0</v>
      </c>
      <c r="JO986">
        <v>0</v>
      </c>
      <c r="JP986">
        <v>0</v>
      </c>
      <c r="JQ986">
        <v>0</v>
      </c>
      <c r="JR986">
        <v>5</v>
      </c>
      <c r="JS986">
        <v>6</v>
      </c>
      <c r="JT986">
        <v>5</v>
      </c>
      <c r="JU986">
        <v>1</v>
      </c>
      <c r="JV986">
        <v>0</v>
      </c>
      <c r="JW986">
        <v>0</v>
      </c>
      <c r="JX986">
        <v>0</v>
      </c>
      <c r="JY986">
        <v>0</v>
      </c>
      <c r="JZ986">
        <v>0</v>
      </c>
      <c r="KA986">
        <v>0</v>
      </c>
      <c r="KB986">
        <v>0</v>
      </c>
      <c r="KC986">
        <v>0</v>
      </c>
      <c r="KD986">
        <v>0</v>
      </c>
      <c r="KE986">
        <v>1</v>
      </c>
      <c r="KF986">
        <v>1</v>
      </c>
      <c r="KG986">
        <v>0</v>
      </c>
      <c r="KH986">
        <v>0</v>
      </c>
      <c r="KI986">
        <v>0</v>
      </c>
      <c r="KJ986">
        <v>0</v>
      </c>
      <c r="KK986">
        <v>0</v>
      </c>
      <c r="KL986">
        <v>0</v>
      </c>
      <c r="KM986">
        <v>0</v>
      </c>
      <c r="KN986">
        <v>0</v>
      </c>
      <c r="KO986">
        <v>1</v>
      </c>
      <c r="KP986">
        <v>2</v>
      </c>
      <c r="KQ986">
        <v>0</v>
      </c>
      <c r="KR986">
        <v>0</v>
      </c>
      <c r="KS986">
        <v>0</v>
      </c>
      <c r="KT986">
        <v>0</v>
      </c>
      <c r="KU986">
        <v>0</v>
      </c>
      <c r="KV986">
        <v>0</v>
      </c>
      <c r="KW986">
        <v>0</v>
      </c>
      <c r="KX986">
        <v>0</v>
      </c>
      <c r="KY986">
        <v>0</v>
      </c>
      <c r="KZ986">
        <v>0</v>
      </c>
      <c r="LA986">
        <v>0</v>
      </c>
      <c r="LB986">
        <v>1</v>
      </c>
      <c r="LC986">
        <v>-7</v>
      </c>
      <c r="LD986">
        <v>-7</v>
      </c>
      <c r="LE986">
        <v>-7</v>
      </c>
      <c r="LF986">
        <v>-7</v>
      </c>
      <c r="LG986">
        <v>-7</v>
      </c>
      <c r="LH986">
        <v>-7</v>
      </c>
      <c r="LI986">
        <v>-7</v>
      </c>
      <c r="LJ986">
        <v>-7</v>
      </c>
      <c r="LK986">
        <v>-7</v>
      </c>
      <c r="LL986">
        <v>-7</v>
      </c>
      <c r="LM986">
        <v>-7</v>
      </c>
      <c r="LN986">
        <v>-7</v>
      </c>
      <c r="LO986">
        <v>-7</v>
      </c>
      <c r="LP986">
        <v>-7</v>
      </c>
      <c r="LQ986">
        <v>-7</v>
      </c>
      <c r="LR986">
        <v>-7</v>
      </c>
      <c r="LS986">
        <v>-7</v>
      </c>
      <c r="LT986">
        <v>-7</v>
      </c>
      <c r="LU986">
        <v>-7</v>
      </c>
      <c r="LV986">
        <v>-7</v>
      </c>
      <c r="LW986">
        <v>-7</v>
      </c>
      <c r="LX986">
        <v>-7</v>
      </c>
      <c r="LY986">
        <v>-7</v>
      </c>
      <c r="LZ986">
        <v>-7</v>
      </c>
      <c r="MA986">
        <v>-7</v>
      </c>
      <c r="MB986">
        <v>-7</v>
      </c>
      <c r="MC986">
        <v>-7</v>
      </c>
      <c r="MD986">
        <v>-7</v>
      </c>
      <c r="ME986">
        <v>-7</v>
      </c>
      <c r="MF986">
        <v>98</v>
      </c>
      <c r="MG986">
        <v>4</v>
      </c>
      <c r="MH986">
        <v>98</v>
      </c>
      <c r="MI986">
        <v>99</v>
      </c>
      <c r="MJ986">
        <v>-7</v>
      </c>
      <c r="MK986">
        <v>-7</v>
      </c>
      <c r="ML986">
        <v>2</v>
      </c>
      <c r="MM986">
        <v>2</v>
      </c>
      <c r="MN986">
        <v>98</v>
      </c>
      <c r="MO986">
        <v>0</v>
      </c>
      <c r="MP986">
        <v>0</v>
      </c>
      <c r="MQ986">
        <v>0</v>
      </c>
      <c r="MR986">
        <v>0</v>
      </c>
      <c r="MS986">
        <v>0</v>
      </c>
      <c r="MT986">
        <v>0</v>
      </c>
      <c r="MU986">
        <v>0</v>
      </c>
      <c r="MV986">
        <v>0</v>
      </c>
      <c r="MW986">
        <v>1</v>
      </c>
      <c r="MX986">
        <v>-7</v>
      </c>
      <c r="MY986">
        <v>-7</v>
      </c>
      <c r="MZ986">
        <v>-7</v>
      </c>
      <c r="NA986">
        <v>-7</v>
      </c>
      <c r="NB986">
        <v>-7</v>
      </c>
      <c r="NC986">
        <v>-7</v>
      </c>
      <c r="ND986">
        <v>-7</v>
      </c>
      <c r="NE986">
        <v>-7</v>
      </c>
      <c r="NF986">
        <v>-7</v>
      </c>
      <c r="NG986">
        <v>-7</v>
      </c>
      <c r="NH986">
        <v>-7</v>
      </c>
      <c r="NI986">
        <v>-7</v>
      </c>
      <c r="NJ986">
        <v>-7</v>
      </c>
      <c r="NK986">
        <v>-7</v>
      </c>
      <c r="NL986">
        <v>-7</v>
      </c>
      <c r="NM986">
        <v>-7</v>
      </c>
      <c r="NN986">
        <v>-7</v>
      </c>
      <c r="NO986">
        <v>-7</v>
      </c>
      <c r="NP986">
        <v>-7</v>
      </c>
      <c r="NQ986">
        <v>-7</v>
      </c>
      <c r="NR986" t="s">
        <v>481</v>
      </c>
      <c r="NS986">
        <v>-7</v>
      </c>
      <c r="NT986">
        <v>-7</v>
      </c>
      <c r="NU986">
        <v>-7</v>
      </c>
      <c r="NV986">
        <v>-7</v>
      </c>
      <c r="NW986">
        <v>-7</v>
      </c>
      <c r="NX986">
        <v>-7</v>
      </c>
      <c r="NY986">
        <v>-7</v>
      </c>
      <c r="NZ986">
        <v>-7</v>
      </c>
      <c r="OA986">
        <v>-7</v>
      </c>
      <c r="OB986">
        <v>-7</v>
      </c>
      <c r="OC986">
        <v>-7</v>
      </c>
      <c r="OD986">
        <v>-7</v>
      </c>
      <c r="OE986">
        <v>-7</v>
      </c>
      <c r="OF986">
        <v>-7</v>
      </c>
      <c r="OG986">
        <v>98</v>
      </c>
      <c r="OH986">
        <v>-7</v>
      </c>
      <c r="OI986">
        <v>-7</v>
      </c>
      <c r="OJ986">
        <v>-7</v>
      </c>
      <c r="OK986">
        <v>-7</v>
      </c>
      <c r="OL986">
        <v>-7</v>
      </c>
      <c r="OM986">
        <v>-7</v>
      </c>
      <c r="ON986">
        <v>-7</v>
      </c>
      <c r="OO986">
        <v>-7</v>
      </c>
      <c r="OP986">
        <v>-7</v>
      </c>
      <c r="OQ986">
        <v>-7</v>
      </c>
      <c r="OR986">
        <v>-7</v>
      </c>
      <c r="OS986">
        <v>98</v>
      </c>
      <c r="OT986">
        <v>98</v>
      </c>
      <c r="OU986">
        <v>-7</v>
      </c>
      <c r="OV986">
        <v>98</v>
      </c>
      <c r="OW986">
        <v>-7</v>
      </c>
      <c r="OX986">
        <v>-7</v>
      </c>
      <c r="OY986">
        <v>-7</v>
      </c>
      <c r="OZ986">
        <v>-7</v>
      </c>
      <c r="PA986">
        <v>-7</v>
      </c>
      <c r="PB986">
        <v>-7</v>
      </c>
      <c r="PC986">
        <v>-7</v>
      </c>
      <c r="PD986">
        <v>-7</v>
      </c>
      <c r="PE986">
        <v>-7</v>
      </c>
      <c r="PF986">
        <v>-7</v>
      </c>
      <c r="PG986">
        <v>0</v>
      </c>
      <c r="PH986">
        <v>0</v>
      </c>
      <c r="PI986">
        <v>0</v>
      </c>
      <c r="PJ986">
        <v>0</v>
      </c>
      <c r="PK986">
        <v>0</v>
      </c>
      <c r="PL986">
        <v>0</v>
      </c>
      <c r="PM986">
        <v>0</v>
      </c>
      <c r="PN986">
        <v>1</v>
      </c>
      <c r="PO986">
        <v>99</v>
      </c>
      <c r="PP986">
        <v>1</v>
      </c>
      <c r="PQ986">
        <v>0</v>
      </c>
      <c r="PR986">
        <v>0</v>
      </c>
      <c r="PS986">
        <v>0</v>
      </c>
      <c r="PT986">
        <v>0</v>
      </c>
      <c r="PU986">
        <v>1</v>
      </c>
      <c r="PV986">
        <v>0</v>
      </c>
      <c r="PW986">
        <v>0</v>
      </c>
      <c r="PX986">
        <v>0</v>
      </c>
      <c r="PY986">
        <v>0</v>
      </c>
      <c r="PZ986">
        <v>0</v>
      </c>
      <c r="QA986">
        <v>0</v>
      </c>
      <c r="QB986">
        <v>0</v>
      </c>
      <c r="QC986">
        <v>3</v>
      </c>
      <c r="QD986">
        <v>99</v>
      </c>
      <c r="QE986">
        <v>98</v>
      </c>
      <c r="QF986">
        <v>98</v>
      </c>
      <c r="QG986">
        <v>-8</v>
      </c>
      <c r="QH986">
        <v>99</v>
      </c>
      <c r="QI986">
        <v>-8</v>
      </c>
      <c r="QJ986">
        <v>-8</v>
      </c>
      <c r="QK986">
        <v>-8</v>
      </c>
      <c r="QL986">
        <v>-8</v>
      </c>
      <c r="QM986">
        <v>99</v>
      </c>
    </row>
    <row r="987" spans="1:455" x14ac:dyDescent="0.3">
      <c r="A987">
        <v>1</v>
      </c>
      <c r="B987">
        <v>1</v>
      </c>
      <c r="C987">
        <v>1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1</v>
      </c>
      <c r="L987">
        <v>0</v>
      </c>
      <c r="M987">
        <v>0</v>
      </c>
      <c r="N987">
        <v>0</v>
      </c>
      <c r="O987">
        <v>1</v>
      </c>
      <c r="P987">
        <v>0</v>
      </c>
      <c r="Q987">
        <v>0</v>
      </c>
      <c r="R987">
        <v>0</v>
      </c>
      <c r="S987">
        <v>1</v>
      </c>
      <c r="T987">
        <v>0</v>
      </c>
      <c r="U987">
        <v>0</v>
      </c>
      <c r="V987">
        <v>0</v>
      </c>
      <c r="W987">
        <v>2</v>
      </c>
      <c r="X987">
        <v>0</v>
      </c>
      <c r="Y987">
        <v>0</v>
      </c>
      <c r="Z987">
        <v>0</v>
      </c>
      <c r="AA987">
        <v>1</v>
      </c>
      <c r="AB987">
        <v>-7</v>
      </c>
      <c r="AC987">
        <v>99</v>
      </c>
      <c r="AD987">
        <v>1</v>
      </c>
      <c r="AE987">
        <v>1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</v>
      </c>
      <c r="AL987">
        <v>-8</v>
      </c>
      <c r="AM987">
        <v>1</v>
      </c>
      <c r="AN987">
        <v>9</v>
      </c>
      <c r="AO987">
        <v>-7</v>
      </c>
      <c r="AP987">
        <v>-7</v>
      </c>
      <c r="AQ987">
        <v>-7</v>
      </c>
      <c r="AR987">
        <v>-7</v>
      </c>
      <c r="AS987">
        <v>-7</v>
      </c>
      <c r="AT987">
        <v>-7</v>
      </c>
      <c r="AU987">
        <v>-7</v>
      </c>
      <c r="AV987">
        <v>-7</v>
      </c>
      <c r="AW987">
        <v>-7</v>
      </c>
      <c r="AX987">
        <v>-7</v>
      </c>
      <c r="AY987">
        <v>-7</v>
      </c>
      <c r="AZ987">
        <v>-7</v>
      </c>
      <c r="BA987">
        <v>-7</v>
      </c>
      <c r="BB987">
        <v>-7</v>
      </c>
      <c r="BC987">
        <v>-7</v>
      </c>
      <c r="BD987">
        <v>-7</v>
      </c>
      <c r="BE987">
        <v>-7</v>
      </c>
      <c r="BF987">
        <v>-7</v>
      </c>
      <c r="BG987">
        <v>-7</v>
      </c>
      <c r="BH987">
        <v>-7</v>
      </c>
      <c r="BI987">
        <v>-7</v>
      </c>
      <c r="BJ987">
        <v>-7</v>
      </c>
      <c r="BK987">
        <v>-7</v>
      </c>
      <c r="BL987">
        <v>-7</v>
      </c>
      <c r="BM987">
        <v>-7</v>
      </c>
      <c r="BN987">
        <v>-7</v>
      </c>
      <c r="BO987">
        <v>-7</v>
      </c>
      <c r="BP987">
        <v>-7</v>
      </c>
      <c r="BQ987">
        <v>-7</v>
      </c>
      <c r="BR987">
        <v>1</v>
      </c>
      <c r="BS987">
        <v>0</v>
      </c>
      <c r="BT987">
        <v>0</v>
      </c>
      <c r="BU987">
        <v>0</v>
      </c>
      <c r="BV987">
        <v>1</v>
      </c>
      <c r="BW987">
        <v>0</v>
      </c>
      <c r="BX987">
        <v>0</v>
      </c>
      <c r="BY987">
        <v>1</v>
      </c>
      <c r="BZ987">
        <v>0</v>
      </c>
      <c r="CA987">
        <v>0</v>
      </c>
      <c r="CB987">
        <v>0</v>
      </c>
      <c r="CC987">
        <v>2</v>
      </c>
      <c r="CD987">
        <v>1</v>
      </c>
      <c r="CE987">
        <v>2</v>
      </c>
      <c r="CF987">
        <v>0</v>
      </c>
      <c r="CG987">
        <v>1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1</v>
      </c>
      <c r="CX987">
        <v>0</v>
      </c>
      <c r="CY987">
        <v>1</v>
      </c>
      <c r="CZ987">
        <v>1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1</v>
      </c>
      <c r="DN987">
        <v>0</v>
      </c>
      <c r="DO987">
        <v>3</v>
      </c>
      <c r="DP987">
        <v>2</v>
      </c>
      <c r="DQ987">
        <v>0</v>
      </c>
      <c r="DR987">
        <v>0</v>
      </c>
      <c r="DS987">
        <v>0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1</v>
      </c>
      <c r="EC987">
        <v>0</v>
      </c>
      <c r="ED987">
        <v>0</v>
      </c>
      <c r="EE987">
        <v>1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  <c r="FB987">
        <v>0</v>
      </c>
      <c r="FC987">
        <v>1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0</v>
      </c>
      <c r="FO987">
        <v>0</v>
      </c>
      <c r="FP987">
        <v>0</v>
      </c>
      <c r="FQ987">
        <v>0</v>
      </c>
      <c r="FR987">
        <v>1</v>
      </c>
      <c r="FS987">
        <v>1</v>
      </c>
      <c r="FT987">
        <v>0</v>
      </c>
      <c r="FU987">
        <v>0</v>
      </c>
      <c r="FV987">
        <v>0</v>
      </c>
      <c r="FW987">
        <v>0</v>
      </c>
      <c r="FX987">
        <v>0</v>
      </c>
      <c r="FY987">
        <v>0</v>
      </c>
      <c r="FZ987">
        <v>0</v>
      </c>
      <c r="GA987">
        <v>1</v>
      </c>
      <c r="GB987">
        <v>0</v>
      </c>
      <c r="GC987">
        <v>0</v>
      </c>
      <c r="GD987">
        <v>0</v>
      </c>
      <c r="GE987">
        <v>0</v>
      </c>
      <c r="GF987">
        <v>0</v>
      </c>
      <c r="GG987">
        <v>0</v>
      </c>
      <c r="GH987">
        <v>0</v>
      </c>
      <c r="GI987">
        <v>0</v>
      </c>
      <c r="GJ987">
        <v>0</v>
      </c>
      <c r="GK987">
        <v>0</v>
      </c>
      <c r="GL987">
        <v>0</v>
      </c>
      <c r="GM987">
        <v>0</v>
      </c>
      <c r="GN987">
        <v>0</v>
      </c>
      <c r="GO987">
        <v>0</v>
      </c>
      <c r="GP987">
        <v>3</v>
      </c>
      <c r="GQ987">
        <v>2</v>
      </c>
      <c r="GR987">
        <v>0</v>
      </c>
      <c r="GS987">
        <v>0</v>
      </c>
      <c r="GT987">
        <v>0</v>
      </c>
      <c r="GU987">
        <v>0</v>
      </c>
      <c r="GV987">
        <v>0</v>
      </c>
      <c r="GW987">
        <v>-7</v>
      </c>
      <c r="GX987">
        <v>1</v>
      </c>
      <c r="GY987">
        <v>1</v>
      </c>
      <c r="GZ987">
        <v>1</v>
      </c>
      <c r="HA987">
        <v>1</v>
      </c>
      <c r="HB987">
        <v>-7</v>
      </c>
      <c r="HC987">
        <v>3</v>
      </c>
      <c r="HD987">
        <v>1</v>
      </c>
      <c r="HE987">
        <v>1</v>
      </c>
      <c r="HF987">
        <v>2</v>
      </c>
      <c r="HG987">
        <v>-7</v>
      </c>
      <c r="HH987">
        <v>2</v>
      </c>
      <c r="HI987">
        <v>1</v>
      </c>
      <c r="HJ987">
        <v>0</v>
      </c>
      <c r="HK987">
        <v>0</v>
      </c>
      <c r="HL987">
        <v>0</v>
      </c>
      <c r="HM987">
        <v>0</v>
      </c>
      <c r="HN987">
        <v>0</v>
      </c>
      <c r="HO987">
        <v>0</v>
      </c>
      <c r="HP987">
        <v>0</v>
      </c>
      <c r="HQ987">
        <v>0</v>
      </c>
      <c r="HR987">
        <v>1</v>
      </c>
      <c r="HS987">
        <v>0</v>
      </c>
      <c r="HT987">
        <v>0</v>
      </c>
      <c r="HU987">
        <v>0</v>
      </c>
      <c r="HV987">
        <v>0</v>
      </c>
      <c r="HW987">
        <v>0</v>
      </c>
      <c r="HX987">
        <v>1</v>
      </c>
      <c r="HY987">
        <v>0</v>
      </c>
      <c r="HZ987">
        <v>0</v>
      </c>
      <c r="IA987">
        <v>0</v>
      </c>
      <c r="IB987">
        <v>0</v>
      </c>
      <c r="IC987">
        <v>1</v>
      </c>
      <c r="ID987">
        <v>1</v>
      </c>
      <c r="IE987">
        <v>0</v>
      </c>
      <c r="IF987">
        <v>0</v>
      </c>
      <c r="IG987">
        <v>0</v>
      </c>
      <c r="IH987">
        <v>0</v>
      </c>
      <c r="II987">
        <v>0</v>
      </c>
      <c r="IJ987">
        <v>2</v>
      </c>
      <c r="IK987">
        <v>0</v>
      </c>
      <c r="IL987">
        <v>0</v>
      </c>
      <c r="IM987">
        <v>0</v>
      </c>
      <c r="IN987">
        <v>0</v>
      </c>
      <c r="IO987">
        <v>3</v>
      </c>
      <c r="IP987">
        <v>1</v>
      </c>
      <c r="IQ987">
        <v>0</v>
      </c>
      <c r="IR987">
        <v>0</v>
      </c>
      <c r="IS987">
        <v>0</v>
      </c>
      <c r="IT987">
        <v>3</v>
      </c>
      <c r="IU987">
        <v>98</v>
      </c>
      <c r="IV987">
        <v>99</v>
      </c>
      <c r="IW987">
        <v>99</v>
      </c>
      <c r="IX987">
        <v>2</v>
      </c>
      <c r="IY987">
        <v>1</v>
      </c>
      <c r="IZ987">
        <v>1</v>
      </c>
      <c r="JA987">
        <v>-7</v>
      </c>
      <c r="JB987">
        <v>2</v>
      </c>
      <c r="JC987">
        <v>1</v>
      </c>
      <c r="JD987">
        <v>98</v>
      </c>
      <c r="JE987">
        <v>2</v>
      </c>
      <c r="JF987">
        <v>3</v>
      </c>
      <c r="JG987">
        <v>1</v>
      </c>
      <c r="JH987">
        <v>0</v>
      </c>
      <c r="JI987">
        <v>0</v>
      </c>
      <c r="JJ987">
        <v>0</v>
      </c>
      <c r="JK987">
        <v>0</v>
      </c>
      <c r="JL987">
        <v>0</v>
      </c>
      <c r="JM987">
        <v>0</v>
      </c>
      <c r="JN987">
        <v>0</v>
      </c>
      <c r="JO987">
        <v>0</v>
      </c>
      <c r="JP987">
        <v>0</v>
      </c>
      <c r="JQ987">
        <v>0</v>
      </c>
      <c r="JR987">
        <v>5</v>
      </c>
      <c r="JS987">
        <v>5</v>
      </c>
      <c r="JT987">
        <v>6</v>
      </c>
      <c r="JU987">
        <v>1</v>
      </c>
      <c r="JV987">
        <v>0</v>
      </c>
      <c r="JW987">
        <v>0</v>
      </c>
      <c r="JX987">
        <v>0</v>
      </c>
      <c r="JY987">
        <v>0</v>
      </c>
      <c r="JZ987">
        <v>0</v>
      </c>
      <c r="KA987">
        <v>0</v>
      </c>
      <c r="KB987">
        <v>0</v>
      </c>
      <c r="KC987">
        <v>0</v>
      </c>
      <c r="KD987">
        <v>0</v>
      </c>
      <c r="KE987">
        <v>1</v>
      </c>
      <c r="KF987">
        <v>1</v>
      </c>
      <c r="KG987">
        <v>0</v>
      </c>
      <c r="KH987">
        <v>0</v>
      </c>
      <c r="KI987">
        <v>0</v>
      </c>
      <c r="KJ987">
        <v>0</v>
      </c>
      <c r="KK987">
        <v>0</v>
      </c>
      <c r="KL987">
        <v>0</v>
      </c>
      <c r="KM987">
        <v>0</v>
      </c>
      <c r="KN987">
        <v>0</v>
      </c>
      <c r="KO987">
        <v>1</v>
      </c>
      <c r="KP987">
        <v>2</v>
      </c>
      <c r="KQ987">
        <v>0</v>
      </c>
      <c r="KR987">
        <v>0</v>
      </c>
      <c r="KS987">
        <v>0</v>
      </c>
      <c r="KT987">
        <v>0</v>
      </c>
      <c r="KU987">
        <v>0</v>
      </c>
      <c r="KV987">
        <v>0</v>
      </c>
      <c r="KW987">
        <v>0</v>
      </c>
      <c r="KX987">
        <v>0</v>
      </c>
      <c r="KY987">
        <v>1</v>
      </c>
      <c r="KZ987">
        <v>0</v>
      </c>
      <c r="LA987">
        <v>1</v>
      </c>
      <c r="LB987">
        <v>0</v>
      </c>
      <c r="LC987">
        <v>0</v>
      </c>
      <c r="LD987">
        <v>0</v>
      </c>
      <c r="LE987">
        <v>0</v>
      </c>
      <c r="LF987">
        <v>0</v>
      </c>
      <c r="LG987">
        <v>1</v>
      </c>
      <c r="LH987">
        <v>0</v>
      </c>
      <c r="LI987">
        <v>0</v>
      </c>
      <c r="LJ987">
        <v>0</v>
      </c>
      <c r="LK987">
        <v>0</v>
      </c>
      <c r="LL987">
        <v>1</v>
      </c>
      <c r="LM987">
        <v>0</v>
      </c>
      <c r="LN987">
        <v>0</v>
      </c>
      <c r="LO987">
        <v>0</v>
      </c>
      <c r="LP987">
        <v>0</v>
      </c>
      <c r="LQ987">
        <v>0</v>
      </c>
      <c r="LR987">
        <v>0</v>
      </c>
      <c r="LS987">
        <v>0</v>
      </c>
      <c r="LT987">
        <v>4</v>
      </c>
      <c r="LU987">
        <v>1</v>
      </c>
      <c r="LV987">
        <v>0</v>
      </c>
      <c r="LW987">
        <v>1</v>
      </c>
      <c r="LX987">
        <v>0</v>
      </c>
      <c r="LY987">
        <v>0</v>
      </c>
      <c r="LZ987">
        <v>1</v>
      </c>
      <c r="MA987">
        <v>0</v>
      </c>
      <c r="MB987">
        <v>1</v>
      </c>
      <c r="MC987">
        <v>0</v>
      </c>
      <c r="MD987">
        <v>0</v>
      </c>
      <c r="ME987">
        <v>0</v>
      </c>
      <c r="MF987">
        <v>3</v>
      </c>
      <c r="MG987">
        <v>4</v>
      </c>
      <c r="MH987">
        <v>-7</v>
      </c>
      <c r="MI987">
        <v>99</v>
      </c>
      <c r="MJ987">
        <v>-7</v>
      </c>
      <c r="MK987">
        <v>-7</v>
      </c>
      <c r="ML987">
        <v>3</v>
      </c>
      <c r="MM987">
        <v>99</v>
      </c>
      <c r="MN987">
        <v>2</v>
      </c>
      <c r="MO987">
        <v>0</v>
      </c>
      <c r="MP987">
        <v>0</v>
      </c>
      <c r="MQ987">
        <v>0</v>
      </c>
      <c r="MR987">
        <v>0</v>
      </c>
      <c r="MS987">
        <v>0</v>
      </c>
      <c r="MT987">
        <v>0</v>
      </c>
      <c r="MU987">
        <v>0</v>
      </c>
      <c r="MV987">
        <v>0</v>
      </c>
      <c r="MW987">
        <v>1</v>
      </c>
      <c r="MX987">
        <v>99</v>
      </c>
      <c r="MY987">
        <v>-7</v>
      </c>
      <c r="MZ987">
        <v>-7</v>
      </c>
      <c r="NA987">
        <v>-7</v>
      </c>
      <c r="NB987">
        <v>99</v>
      </c>
      <c r="NC987">
        <v>-7</v>
      </c>
      <c r="ND987">
        <v>-7</v>
      </c>
      <c r="NE987">
        <v>-7</v>
      </c>
      <c r="NF987">
        <v>-7</v>
      </c>
      <c r="NG987">
        <v>-7</v>
      </c>
      <c r="NH987">
        <v>-7</v>
      </c>
      <c r="NI987">
        <v>-7</v>
      </c>
      <c r="NJ987">
        <v>-7</v>
      </c>
      <c r="NK987">
        <v>-7</v>
      </c>
      <c r="NL987">
        <v>-7</v>
      </c>
      <c r="NM987">
        <v>-7</v>
      </c>
      <c r="NN987">
        <v>-7</v>
      </c>
      <c r="NO987">
        <v>-7</v>
      </c>
      <c r="NP987">
        <v>-7</v>
      </c>
      <c r="NQ987">
        <v>-7</v>
      </c>
      <c r="NR987" t="s">
        <v>481</v>
      </c>
      <c r="NS987">
        <v>-7</v>
      </c>
      <c r="NT987">
        <v>-7</v>
      </c>
      <c r="NU987">
        <v>-7</v>
      </c>
      <c r="NV987">
        <v>-7</v>
      </c>
      <c r="NW987">
        <v>-7</v>
      </c>
      <c r="NX987">
        <v>-7</v>
      </c>
      <c r="NY987">
        <v>-7</v>
      </c>
      <c r="NZ987">
        <v>-7</v>
      </c>
      <c r="OA987">
        <v>-7</v>
      </c>
      <c r="OB987">
        <v>-7</v>
      </c>
      <c r="OC987">
        <v>-7</v>
      </c>
      <c r="OD987">
        <v>-7</v>
      </c>
      <c r="OE987">
        <v>-7</v>
      </c>
      <c r="OF987">
        <v>-7</v>
      </c>
      <c r="OG987">
        <v>1</v>
      </c>
      <c r="OH987">
        <v>1</v>
      </c>
      <c r="OI987">
        <v>1</v>
      </c>
      <c r="OJ987">
        <v>0</v>
      </c>
      <c r="OK987">
        <v>0</v>
      </c>
      <c r="OL987">
        <v>0</v>
      </c>
      <c r="OM987">
        <v>1</v>
      </c>
      <c r="ON987">
        <v>0</v>
      </c>
      <c r="OO987">
        <v>0</v>
      </c>
      <c r="OP987">
        <v>0</v>
      </c>
      <c r="OQ987">
        <v>0</v>
      </c>
      <c r="OR987">
        <v>4</v>
      </c>
      <c r="OS987">
        <v>2</v>
      </c>
      <c r="OT987">
        <v>98</v>
      </c>
      <c r="OU987">
        <v>-7</v>
      </c>
      <c r="OV987">
        <v>2</v>
      </c>
      <c r="OW987">
        <v>-7</v>
      </c>
      <c r="OX987">
        <v>-7</v>
      </c>
      <c r="OY987">
        <v>-7</v>
      </c>
      <c r="OZ987">
        <v>-7</v>
      </c>
      <c r="PA987">
        <v>-7</v>
      </c>
      <c r="PB987">
        <v>-7</v>
      </c>
      <c r="PC987">
        <v>-7</v>
      </c>
      <c r="PD987">
        <v>-7</v>
      </c>
      <c r="PE987">
        <v>-7</v>
      </c>
      <c r="PF987">
        <v>-7</v>
      </c>
      <c r="PG987">
        <v>1</v>
      </c>
      <c r="PH987">
        <v>0</v>
      </c>
      <c r="PI987">
        <v>0</v>
      </c>
      <c r="PJ987">
        <v>0</v>
      </c>
      <c r="PK987">
        <v>0</v>
      </c>
      <c r="PL987">
        <v>0</v>
      </c>
      <c r="PM987">
        <v>0</v>
      </c>
      <c r="PN987">
        <v>0</v>
      </c>
      <c r="PO987">
        <v>1</v>
      </c>
      <c r="PP987">
        <v>1</v>
      </c>
      <c r="PQ987">
        <v>0</v>
      </c>
      <c r="PR987">
        <v>0</v>
      </c>
      <c r="PS987">
        <v>0</v>
      </c>
      <c r="PT987">
        <v>0</v>
      </c>
      <c r="PU987">
        <v>0</v>
      </c>
      <c r="PV987">
        <v>0</v>
      </c>
      <c r="PW987">
        <v>0</v>
      </c>
      <c r="PX987">
        <v>1</v>
      </c>
      <c r="PY987">
        <v>0</v>
      </c>
      <c r="PZ987">
        <v>0</v>
      </c>
      <c r="QA987">
        <v>0</v>
      </c>
      <c r="QB987">
        <v>0</v>
      </c>
      <c r="QC987">
        <v>2</v>
      </c>
      <c r="QD987">
        <v>5</v>
      </c>
      <c r="QE987">
        <v>2</v>
      </c>
      <c r="QF987">
        <v>2</v>
      </c>
      <c r="QG987">
        <v>-8</v>
      </c>
      <c r="QH987">
        <v>3</v>
      </c>
      <c r="QI987">
        <v>0</v>
      </c>
      <c r="QJ987">
        <v>0</v>
      </c>
      <c r="QK987">
        <v>0</v>
      </c>
      <c r="QL987">
        <v>0</v>
      </c>
      <c r="QM987">
        <v>2</v>
      </c>
    </row>
    <row r="988" spans="1:455" x14ac:dyDescent="0.3">
      <c r="A988">
        <v>1</v>
      </c>
      <c r="B988">
        <v>1</v>
      </c>
      <c r="C988">
        <v>1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1</v>
      </c>
      <c r="L988">
        <v>0</v>
      </c>
      <c r="M988">
        <v>1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1</v>
      </c>
      <c r="T988">
        <v>0</v>
      </c>
      <c r="U988">
        <v>2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4</v>
      </c>
      <c r="AB988">
        <v>2</v>
      </c>
      <c r="AC988">
        <v>2</v>
      </c>
      <c r="AD988">
        <v>3</v>
      </c>
      <c r="AE988">
        <v>1</v>
      </c>
      <c r="AF988">
        <v>1</v>
      </c>
      <c r="AG988">
        <v>0</v>
      </c>
      <c r="AH988">
        <v>0</v>
      </c>
      <c r="AI988">
        <v>0</v>
      </c>
      <c r="AJ988">
        <v>0</v>
      </c>
      <c r="AK988">
        <v>3</v>
      </c>
      <c r="AL988">
        <v>-8</v>
      </c>
      <c r="AM988">
        <v>1</v>
      </c>
      <c r="AN988">
        <v>10</v>
      </c>
      <c r="AO988">
        <v>-7</v>
      </c>
      <c r="AP988">
        <v>-7</v>
      </c>
      <c r="AQ988">
        <v>-7</v>
      </c>
      <c r="AR988">
        <v>-7</v>
      </c>
      <c r="AS988">
        <v>-7</v>
      </c>
      <c r="AT988">
        <v>-7</v>
      </c>
      <c r="AU988">
        <v>-7</v>
      </c>
      <c r="AV988">
        <v>-7</v>
      </c>
      <c r="AW988">
        <v>-7</v>
      </c>
      <c r="AX988">
        <v>-7</v>
      </c>
      <c r="AY988">
        <v>-7</v>
      </c>
      <c r="AZ988">
        <v>-7</v>
      </c>
      <c r="BA988">
        <v>-7</v>
      </c>
      <c r="BB988">
        <v>-7</v>
      </c>
      <c r="BC988">
        <v>-7</v>
      </c>
      <c r="BD988">
        <v>-7</v>
      </c>
      <c r="BE988">
        <v>-7</v>
      </c>
      <c r="BF988">
        <v>-7</v>
      </c>
      <c r="BG988">
        <v>-7</v>
      </c>
      <c r="BH988">
        <v>-7</v>
      </c>
      <c r="BI988">
        <v>-7</v>
      </c>
      <c r="BJ988">
        <v>-7</v>
      </c>
      <c r="BK988">
        <v>-7</v>
      </c>
      <c r="BL988">
        <v>-7</v>
      </c>
      <c r="BM988">
        <v>-7</v>
      </c>
      <c r="BN988">
        <v>-7</v>
      </c>
      <c r="BO988">
        <v>-7</v>
      </c>
      <c r="BP988">
        <v>-7</v>
      </c>
      <c r="BQ988">
        <v>-7</v>
      </c>
      <c r="BR988">
        <v>0</v>
      </c>
      <c r="BS988">
        <v>0</v>
      </c>
      <c r="BT988">
        <v>1</v>
      </c>
      <c r="BU988">
        <v>0</v>
      </c>
      <c r="BV988">
        <v>0</v>
      </c>
      <c r="BW988">
        <v>0</v>
      </c>
      <c r="BX988">
        <v>0</v>
      </c>
      <c r="BY988">
        <v>1</v>
      </c>
      <c r="BZ988">
        <v>0</v>
      </c>
      <c r="CA988">
        <v>0</v>
      </c>
      <c r="CB988">
        <v>0</v>
      </c>
      <c r="CC988">
        <v>1</v>
      </c>
      <c r="CD988">
        <v>-7</v>
      </c>
      <c r="CE988">
        <v>-7</v>
      </c>
      <c r="CF988">
        <v>0</v>
      </c>
      <c r="CG988">
        <v>1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1</v>
      </c>
      <c r="CX988">
        <v>0</v>
      </c>
      <c r="CY988">
        <v>1</v>
      </c>
      <c r="CZ988">
        <v>0</v>
      </c>
      <c r="DA988">
        <v>1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1</v>
      </c>
      <c r="DN988">
        <v>0</v>
      </c>
      <c r="DO988">
        <v>3</v>
      </c>
      <c r="DP988">
        <v>0</v>
      </c>
      <c r="DQ988">
        <v>2</v>
      </c>
      <c r="DR988">
        <v>0</v>
      </c>
      <c r="DS988">
        <v>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2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1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  <c r="FB988">
        <v>0</v>
      </c>
      <c r="FC988">
        <v>0</v>
      </c>
      <c r="FD988">
        <v>0</v>
      </c>
      <c r="FE988">
        <v>0</v>
      </c>
      <c r="FF988">
        <v>0</v>
      </c>
      <c r="FG988">
        <v>0</v>
      </c>
      <c r="FH988">
        <v>0</v>
      </c>
      <c r="FI988">
        <v>0</v>
      </c>
      <c r="FJ988">
        <v>0</v>
      </c>
      <c r="FK988">
        <v>0</v>
      </c>
      <c r="FL988">
        <v>1</v>
      </c>
      <c r="FM988">
        <v>0</v>
      </c>
      <c r="FN988">
        <v>1</v>
      </c>
      <c r="FO988">
        <v>0</v>
      </c>
      <c r="FP988">
        <v>0</v>
      </c>
      <c r="FQ988">
        <v>0</v>
      </c>
      <c r="FR988">
        <v>1</v>
      </c>
      <c r="FS988">
        <v>0</v>
      </c>
      <c r="FT988">
        <v>0</v>
      </c>
      <c r="FU988">
        <v>0</v>
      </c>
      <c r="FV988">
        <v>0</v>
      </c>
      <c r="FW988">
        <v>0</v>
      </c>
      <c r="FX988">
        <v>0</v>
      </c>
      <c r="FY988">
        <v>0</v>
      </c>
      <c r="FZ988">
        <v>0</v>
      </c>
      <c r="GA988">
        <v>0</v>
      </c>
      <c r="GB988">
        <v>0</v>
      </c>
      <c r="GC988">
        <v>0</v>
      </c>
      <c r="GD988">
        <v>0</v>
      </c>
      <c r="GE988">
        <v>0</v>
      </c>
      <c r="GF988">
        <v>0</v>
      </c>
      <c r="GG988">
        <v>0</v>
      </c>
      <c r="GH988">
        <v>0</v>
      </c>
      <c r="GI988">
        <v>0</v>
      </c>
      <c r="GJ988">
        <v>1</v>
      </c>
      <c r="GK988">
        <v>0</v>
      </c>
      <c r="GL988">
        <v>3</v>
      </c>
      <c r="GM988">
        <v>0</v>
      </c>
      <c r="GN988">
        <v>0</v>
      </c>
      <c r="GO988">
        <v>0</v>
      </c>
      <c r="GP988">
        <v>2</v>
      </c>
      <c r="GQ988">
        <v>0</v>
      </c>
      <c r="GR988">
        <v>0</v>
      </c>
      <c r="GS988">
        <v>0</v>
      </c>
      <c r="GT988">
        <v>0</v>
      </c>
      <c r="GU988">
        <v>0</v>
      </c>
      <c r="GV988">
        <v>0</v>
      </c>
      <c r="GW988">
        <v>-7</v>
      </c>
      <c r="GX988">
        <v>6</v>
      </c>
      <c r="GY988">
        <v>10</v>
      </c>
      <c r="GZ988">
        <v>2</v>
      </c>
      <c r="HA988">
        <v>6</v>
      </c>
      <c r="HB988">
        <v>5</v>
      </c>
      <c r="HC988">
        <v>3</v>
      </c>
      <c r="HD988">
        <v>3</v>
      </c>
      <c r="HE988">
        <v>4</v>
      </c>
      <c r="HF988">
        <v>1</v>
      </c>
      <c r="HG988">
        <v>2</v>
      </c>
      <c r="HH988">
        <v>-7</v>
      </c>
      <c r="HI988">
        <v>-7</v>
      </c>
      <c r="HJ988">
        <v>1</v>
      </c>
      <c r="HK988">
        <v>0</v>
      </c>
      <c r="HL988">
        <v>0</v>
      </c>
      <c r="HM988">
        <v>0</v>
      </c>
      <c r="HN988">
        <v>0</v>
      </c>
      <c r="HO988">
        <v>0</v>
      </c>
      <c r="HP988">
        <v>0</v>
      </c>
      <c r="HQ988">
        <v>0</v>
      </c>
      <c r="HR988">
        <v>0</v>
      </c>
      <c r="HS988">
        <v>0</v>
      </c>
      <c r="HT988">
        <v>0</v>
      </c>
      <c r="HU988">
        <v>0</v>
      </c>
      <c r="HV988">
        <v>1</v>
      </c>
      <c r="HW988">
        <v>0</v>
      </c>
      <c r="HX988">
        <v>1</v>
      </c>
      <c r="HY988">
        <v>0</v>
      </c>
      <c r="HZ988">
        <v>0</v>
      </c>
      <c r="IA988">
        <v>0</v>
      </c>
      <c r="IB988">
        <v>1</v>
      </c>
      <c r="IC988">
        <v>0</v>
      </c>
      <c r="ID988">
        <v>0</v>
      </c>
      <c r="IE988">
        <v>0</v>
      </c>
      <c r="IF988">
        <v>0</v>
      </c>
      <c r="IG988">
        <v>0</v>
      </c>
      <c r="IH988">
        <v>1</v>
      </c>
      <c r="II988">
        <v>0</v>
      </c>
      <c r="IJ988">
        <v>2</v>
      </c>
      <c r="IK988">
        <v>0</v>
      </c>
      <c r="IL988">
        <v>0</v>
      </c>
      <c r="IM988">
        <v>0</v>
      </c>
      <c r="IN988">
        <v>3</v>
      </c>
      <c r="IO988">
        <v>0</v>
      </c>
      <c r="IP988">
        <v>0</v>
      </c>
      <c r="IQ988">
        <v>0</v>
      </c>
      <c r="IR988">
        <v>0</v>
      </c>
      <c r="IS988">
        <v>0</v>
      </c>
      <c r="IT988">
        <v>2</v>
      </c>
      <c r="IU988">
        <v>2</v>
      </c>
      <c r="IV988">
        <v>2</v>
      </c>
      <c r="IW988">
        <v>3</v>
      </c>
      <c r="IX988">
        <v>4</v>
      </c>
      <c r="IY988">
        <v>1</v>
      </c>
      <c r="IZ988">
        <v>1</v>
      </c>
      <c r="JA988">
        <v>-7</v>
      </c>
      <c r="JB988">
        <v>3</v>
      </c>
      <c r="JC988">
        <v>1</v>
      </c>
      <c r="JD988">
        <v>1</v>
      </c>
      <c r="JE988">
        <v>1</v>
      </c>
      <c r="JF988">
        <v>3</v>
      </c>
      <c r="JG988">
        <v>0</v>
      </c>
      <c r="JH988">
        <v>1</v>
      </c>
      <c r="JI988">
        <v>0</v>
      </c>
      <c r="JJ988">
        <v>0</v>
      </c>
      <c r="JK988">
        <v>0</v>
      </c>
      <c r="JL988">
        <v>0</v>
      </c>
      <c r="JM988">
        <v>1</v>
      </c>
      <c r="JN988">
        <v>0</v>
      </c>
      <c r="JO988">
        <v>0</v>
      </c>
      <c r="JP988">
        <v>0</v>
      </c>
      <c r="JQ988">
        <v>0</v>
      </c>
      <c r="JR988">
        <v>4</v>
      </c>
      <c r="JS988">
        <v>8</v>
      </c>
      <c r="JT988">
        <v>5</v>
      </c>
      <c r="JU988">
        <v>1</v>
      </c>
      <c r="JV988">
        <v>0</v>
      </c>
      <c r="JW988">
        <v>0</v>
      </c>
      <c r="JX988">
        <v>0</v>
      </c>
      <c r="JY988">
        <v>0</v>
      </c>
      <c r="JZ988">
        <v>0</v>
      </c>
      <c r="KA988">
        <v>0</v>
      </c>
      <c r="KB988">
        <v>0</v>
      </c>
      <c r="KC988">
        <v>0</v>
      </c>
      <c r="KD988">
        <v>0</v>
      </c>
      <c r="KE988">
        <v>1</v>
      </c>
      <c r="KF988">
        <v>0</v>
      </c>
      <c r="KG988">
        <v>1</v>
      </c>
      <c r="KH988">
        <v>0</v>
      </c>
      <c r="KI988">
        <v>0</v>
      </c>
      <c r="KJ988">
        <v>0</v>
      </c>
      <c r="KK988">
        <v>0</v>
      </c>
      <c r="KL988">
        <v>0</v>
      </c>
      <c r="KM988">
        <v>0</v>
      </c>
      <c r="KN988">
        <v>0</v>
      </c>
      <c r="KO988">
        <v>1</v>
      </c>
      <c r="KP988">
        <v>0</v>
      </c>
      <c r="KQ988">
        <v>2</v>
      </c>
      <c r="KR988">
        <v>0</v>
      </c>
      <c r="KS988">
        <v>0</v>
      </c>
      <c r="KT988">
        <v>0</v>
      </c>
      <c r="KU988">
        <v>0</v>
      </c>
      <c r="KV988">
        <v>0</v>
      </c>
      <c r="KW988">
        <v>0</v>
      </c>
      <c r="KX988">
        <v>0</v>
      </c>
      <c r="KY988">
        <v>0</v>
      </c>
      <c r="KZ988">
        <v>0</v>
      </c>
      <c r="LA988">
        <v>0</v>
      </c>
      <c r="LB988">
        <v>1</v>
      </c>
      <c r="LC988">
        <v>-7</v>
      </c>
      <c r="LD988">
        <v>-7</v>
      </c>
      <c r="LE988">
        <v>-7</v>
      </c>
      <c r="LF988">
        <v>-7</v>
      </c>
      <c r="LG988">
        <v>-7</v>
      </c>
      <c r="LH988">
        <v>-7</v>
      </c>
      <c r="LI988">
        <v>-7</v>
      </c>
      <c r="LJ988">
        <v>-7</v>
      </c>
      <c r="LK988">
        <v>-7</v>
      </c>
      <c r="LL988">
        <v>-7</v>
      </c>
      <c r="LM988">
        <v>-7</v>
      </c>
      <c r="LN988">
        <v>-7</v>
      </c>
      <c r="LO988">
        <v>-7</v>
      </c>
      <c r="LP988">
        <v>-7</v>
      </c>
      <c r="LQ988">
        <v>-7</v>
      </c>
      <c r="LR988">
        <v>-7</v>
      </c>
      <c r="LS988">
        <v>-7</v>
      </c>
      <c r="LT988">
        <v>-7</v>
      </c>
      <c r="LU988">
        <v>-7</v>
      </c>
      <c r="LV988">
        <v>-7</v>
      </c>
      <c r="LW988">
        <v>-7</v>
      </c>
      <c r="LX988">
        <v>-7</v>
      </c>
      <c r="LY988">
        <v>-7</v>
      </c>
      <c r="LZ988">
        <v>-7</v>
      </c>
      <c r="MA988">
        <v>-7</v>
      </c>
      <c r="MB988">
        <v>-7</v>
      </c>
      <c r="MC988">
        <v>-7</v>
      </c>
      <c r="MD988">
        <v>-7</v>
      </c>
      <c r="ME988">
        <v>-7</v>
      </c>
      <c r="MF988">
        <v>3</v>
      </c>
      <c r="MG988">
        <v>4</v>
      </c>
      <c r="MH988">
        <v>1</v>
      </c>
      <c r="MI988">
        <v>4</v>
      </c>
      <c r="MJ988">
        <v>-7</v>
      </c>
      <c r="MK988">
        <v>5</v>
      </c>
      <c r="ML988">
        <v>2</v>
      </c>
      <c r="MM988">
        <v>2</v>
      </c>
      <c r="MN988">
        <v>2</v>
      </c>
      <c r="MO988">
        <v>0</v>
      </c>
      <c r="MP988">
        <v>0</v>
      </c>
      <c r="MQ988">
        <v>1</v>
      </c>
      <c r="MR988">
        <v>0</v>
      </c>
      <c r="MS988">
        <v>0</v>
      </c>
      <c r="MT988">
        <v>1</v>
      </c>
      <c r="MU988">
        <v>0</v>
      </c>
      <c r="MV988">
        <v>0</v>
      </c>
      <c r="MW988">
        <v>0</v>
      </c>
      <c r="MX988">
        <v>-7</v>
      </c>
      <c r="MY988">
        <v>-7</v>
      </c>
      <c r="MZ988">
        <v>-7</v>
      </c>
      <c r="NA988">
        <v>-7</v>
      </c>
      <c r="NB988">
        <v>-7</v>
      </c>
      <c r="NC988">
        <v>-7</v>
      </c>
      <c r="ND988">
        <v>-7</v>
      </c>
      <c r="NE988">
        <v>-7</v>
      </c>
      <c r="NF988">
        <v>-7</v>
      </c>
      <c r="NG988">
        <v>-7</v>
      </c>
      <c r="NH988">
        <v>-7</v>
      </c>
      <c r="NI988">
        <v>-7</v>
      </c>
      <c r="NJ988">
        <v>-7</v>
      </c>
      <c r="NK988">
        <v>-7</v>
      </c>
      <c r="NL988">
        <v>-7</v>
      </c>
      <c r="NM988">
        <v>-7</v>
      </c>
      <c r="NN988">
        <v>-7</v>
      </c>
      <c r="NO988">
        <v>-7</v>
      </c>
      <c r="NP988">
        <v>-7</v>
      </c>
      <c r="NQ988">
        <v>-7</v>
      </c>
      <c r="NR988" t="s">
        <v>481</v>
      </c>
      <c r="NS988">
        <v>-7</v>
      </c>
      <c r="NT988">
        <v>-7</v>
      </c>
      <c r="NU988">
        <v>-7</v>
      </c>
      <c r="NV988">
        <v>-7</v>
      </c>
      <c r="NW988">
        <v>-7</v>
      </c>
      <c r="NX988">
        <v>-7</v>
      </c>
      <c r="NY988">
        <v>-7</v>
      </c>
      <c r="NZ988">
        <v>-7</v>
      </c>
      <c r="OA988">
        <v>-7</v>
      </c>
      <c r="OB988">
        <v>-7</v>
      </c>
      <c r="OC988">
        <v>-7</v>
      </c>
      <c r="OD988">
        <v>-7</v>
      </c>
      <c r="OE988">
        <v>-7</v>
      </c>
      <c r="OF988">
        <v>-7</v>
      </c>
      <c r="OG988">
        <v>2</v>
      </c>
      <c r="OH988">
        <v>-7</v>
      </c>
      <c r="OI988">
        <v>-7</v>
      </c>
      <c r="OJ988">
        <v>-7</v>
      </c>
      <c r="OK988">
        <v>-7</v>
      </c>
      <c r="OL988">
        <v>-7</v>
      </c>
      <c r="OM988">
        <v>-7</v>
      </c>
      <c r="ON988">
        <v>-7</v>
      </c>
      <c r="OO988">
        <v>-7</v>
      </c>
      <c r="OP988">
        <v>-7</v>
      </c>
      <c r="OQ988">
        <v>-7</v>
      </c>
      <c r="OR988">
        <v>-7</v>
      </c>
      <c r="OS988">
        <v>1</v>
      </c>
      <c r="OT988">
        <v>1</v>
      </c>
      <c r="OU988">
        <v>2</v>
      </c>
      <c r="OV988">
        <v>1</v>
      </c>
      <c r="OW988">
        <v>3</v>
      </c>
      <c r="OX988">
        <v>2</v>
      </c>
      <c r="OY988">
        <v>0</v>
      </c>
      <c r="OZ988">
        <v>1</v>
      </c>
      <c r="PA988">
        <v>1</v>
      </c>
      <c r="PB988">
        <v>0</v>
      </c>
      <c r="PC988">
        <v>0</v>
      </c>
      <c r="PD988">
        <v>0</v>
      </c>
      <c r="PE988">
        <v>0</v>
      </c>
      <c r="PF988">
        <v>0</v>
      </c>
      <c r="PG988">
        <v>0</v>
      </c>
      <c r="PH988">
        <v>1</v>
      </c>
      <c r="PI988">
        <v>0</v>
      </c>
      <c r="PJ988">
        <v>0</v>
      </c>
      <c r="PK988">
        <v>0</v>
      </c>
      <c r="PL988">
        <v>0</v>
      </c>
      <c r="PM988">
        <v>0</v>
      </c>
      <c r="PN988">
        <v>0</v>
      </c>
      <c r="PO988">
        <v>1</v>
      </c>
      <c r="PP988">
        <v>1</v>
      </c>
      <c r="PQ988">
        <v>0</v>
      </c>
      <c r="PR988">
        <v>0</v>
      </c>
      <c r="PS988">
        <v>0</v>
      </c>
      <c r="PT988">
        <v>0</v>
      </c>
      <c r="PU988">
        <v>0</v>
      </c>
      <c r="PV988">
        <v>1</v>
      </c>
      <c r="PW988">
        <v>0</v>
      </c>
      <c r="PX988">
        <v>0</v>
      </c>
      <c r="PY988">
        <v>0</v>
      </c>
      <c r="PZ988">
        <v>0</v>
      </c>
      <c r="QA988">
        <v>0</v>
      </c>
      <c r="QB988">
        <v>0</v>
      </c>
      <c r="QC988">
        <v>2</v>
      </c>
      <c r="QD988">
        <v>1</v>
      </c>
      <c r="QE988">
        <v>2</v>
      </c>
      <c r="QF988">
        <v>2</v>
      </c>
      <c r="QG988">
        <v>-8</v>
      </c>
      <c r="QH988">
        <v>4</v>
      </c>
      <c r="QI988">
        <v>0</v>
      </c>
      <c r="QJ988">
        <v>0</v>
      </c>
      <c r="QK988">
        <v>3</v>
      </c>
      <c r="QL988">
        <v>0</v>
      </c>
      <c r="QM988">
        <v>4</v>
      </c>
    </row>
    <row r="989" spans="1:455" x14ac:dyDescent="0.3">
      <c r="A989">
        <v>1</v>
      </c>
      <c r="B989">
        <v>1</v>
      </c>
      <c r="C989">
        <v>1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1</v>
      </c>
      <c r="L989">
        <v>0</v>
      </c>
      <c r="M989">
        <v>0</v>
      </c>
      <c r="N989">
        <v>1</v>
      </c>
      <c r="O989">
        <v>0</v>
      </c>
      <c r="P989">
        <v>0</v>
      </c>
      <c r="Q989">
        <v>0</v>
      </c>
      <c r="R989">
        <v>0</v>
      </c>
      <c r="S989">
        <v>1</v>
      </c>
      <c r="T989">
        <v>0</v>
      </c>
      <c r="U989">
        <v>0</v>
      </c>
      <c r="V989">
        <v>2</v>
      </c>
      <c r="W989">
        <v>0</v>
      </c>
      <c r="X989">
        <v>0</v>
      </c>
      <c r="Y989">
        <v>0</v>
      </c>
      <c r="Z989">
        <v>0</v>
      </c>
      <c r="AA989">
        <v>1</v>
      </c>
      <c r="AB989">
        <v>-7</v>
      </c>
      <c r="AC989">
        <v>98</v>
      </c>
      <c r="AD989">
        <v>3</v>
      </c>
      <c r="AE989">
        <v>1</v>
      </c>
      <c r="AF989">
        <v>1</v>
      </c>
      <c r="AG989">
        <v>0</v>
      </c>
      <c r="AH989">
        <v>0</v>
      </c>
      <c r="AI989">
        <v>0</v>
      </c>
      <c r="AJ989">
        <v>0</v>
      </c>
      <c r="AK989">
        <v>3</v>
      </c>
      <c r="AL989">
        <v>2024</v>
      </c>
      <c r="AM989">
        <v>1</v>
      </c>
      <c r="AN989">
        <v>10</v>
      </c>
      <c r="AO989">
        <v>-7</v>
      </c>
      <c r="AP989">
        <v>-7</v>
      </c>
      <c r="AQ989">
        <v>-7</v>
      </c>
      <c r="AR989">
        <v>-7</v>
      </c>
      <c r="AS989">
        <v>-7</v>
      </c>
      <c r="AT989">
        <v>-7</v>
      </c>
      <c r="AU989">
        <v>-7</v>
      </c>
      <c r="AV989">
        <v>-7</v>
      </c>
      <c r="AW989">
        <v>-7</v>
      </c>
      <c r="AX989">
        <v>-7</v>
      </c>
      <c r="AY989">
        <v>-7</v>
      </c>
      <c r="AZ989">
        <v>-7</v>
      </c>
      <c r="BA989">
        <v>-7</v>
      </c>
      <c r="BB989">
        <v>-7</v>
      </c>
      <c r="BC989">
        <v>-7</v>
      </c>
      <c r="BD989">
        <v>-7</v>
      </c>
      <c r="BE989">
        <v>-7</v>
      </c>
      <c r="BF989">
        <v>-7</v>
      </c>
      <c r="BG989">
        <v>-7</v>
      </c>
      <c r="BH989">
        <v>-7</v>
      </c>
      <c r="BI989">
        <v>-7</v>
      </c>
      <c r="BJ989">
        <v>-7</v>
      </c>
      <c r="BK989">
        <v>-7</v>
      </c>
      <c r="BL989">
        <v>-7</v>
      </c>
      <c r="BM989">
        <v>-7</v>
      </c>
      <c r="BN989">
        <v>-7</v>
      </c>
      <c r="BO989">
        <v>-7</v>
      </c>
      <c r="BP989">
        <v>-7</v>
      </c>
      <c r="BQ989">
        <v>-7</v>
      </c>
      <c r="BR989">
        <v>0</v>
      </c>
      <c r="BS989">
        <v>1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2</v>
      </c>
      <c r="CD989">
        <v>1</v>
      </c>
      <c r="CE989">
        <v>4</v>
      </c>
      <c r="CF989">
        <v>0</v>
      </c>
      <c r="CG989">
        <v>0</v>
      </c>
      <c r="CH989">
        <v>0</v>
      </c>
      <c r="CI989">
        <v>0</v>
      </c>
      <c r="CJ989">
        <v>1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1</v>
      </c>
      <c r="CX989">
        <v>0</v>
      </c>
      <c r="CY989">
        <v>0</v>
      </c>
      <c r="CZ989">
        <v>1</v>
      </c>
      <c r="DA989">
        <v>0</v>
      </c>
      <c r="DB989">
        <v>0</v>
      </c>
      <c r="DC989">
        <v>0</v>
      </c>
      <c r="DD989">
        <v>1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2</v>
      </c>
      <c r="DN989">
        <v>0</v>
      </c>
      <c r="DO989">
        <v>0</v>
      </c>
      <c r="DP989">
        <v>1</v>
      </c>
      <c r="DQ989">
        <v>0</v>
      </c>
      <c r="DR989">
        <v>0</v>
      </c>
      <c r="DS989">
        <v>0</v>
      </c>
      <c r="DT989">
        <v>3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4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1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0</v>
      </c>
      <c r="FO989">
        <v>0</v>
      </c>
      <c r="FP989">
        <v>0</v>
      </c>
      <c r="FQ989">
        <v>1</v>
      </c>
      <c r="FR989">
        <v>1</v>
      </c>
      <c r="FS989">
        <v>1</v>
      </c>
      <c r="FT989">
        <v>0</v>
      </c>
      <c r="FU989">
        <v>0</v>
      </c>
      <c r="FV989">
        <v>0</v>
      </c>
      <c r="FW989">
        <v>0</v>
      </c>
      <c r="FX989">
        <v>0</v>
      </c>
      <c r="FY989">
        <v>0</v>
      </c>
      <c r="FZ989">
        <v>0</v>
      </c>
      <c r="GA989">
        <v>0</v>
      </c>
      <c r="GB989">
        <v>0</v>
      </c>
      <c r="GC989">
        <v>0</v>
      </c>
      <c r="GD989">
        <v>0</v>
      </c>
      <c r="GE989">
        <v>0</v>
      </c>
      <c r="GF989">
        <v>0</v>
      </c>
      <c r="GG989">
        <v>0</v>
      </c>
      <c r="GH989">
        <v>0</v>
      </c>
      <c r="GI989">
        <v>0</v>
      </c>
      <c r="GJ989">
        <v>0</v>
      </c>
      <c r="GK989">
        <v>0</v>
      </c>
      <c r="GL989">
        <v>0</v>
      </c>
      <c r="GM989">
        <v>0</v>
      </c>
      <c r="GN989">
        <v>0</v>
      </c>
      <c r="GO989">
        <v>1</v>
      </c>
      <c r="GP989">
        <v>2</v>
      </c>
      <c r="GQ989">
        <v>3</v>
      </c>
      <c r="GR989">
        <v>0</v>
      </c>
      <c r="GS989">
        <v>0</v>
      </c>
      <c r="GT989">
        <v>0</v>
      </c>
      <c r="GU989">
        <v>0</v>
      </c>
      <c r="GV989">
        <v>0</v>
      </c>
      <c r="GW989">
        <v>-7</v>
      </c>
      <c r="GX989">
        <v>6</v>
      </c>
      <c r="GY989">
        <v>10</v>
      </c>
      <c r="GZ989">
        <v>1</v>
      </c>
      <c r="HA989">
        <v>1</v>
      </c>
      <c r="HB989">
        <v>-7</v>
      </c>
      <c r="HC989">
        <v>3</v>
      </c>
      <c r="HD989">
        <v>3</v>
      </c>
      <c r="HE989">
        <v>4</v>
      </c>
      <c r="HF989">
        <v>1</v>
      </c>
      <c r="HG989">
        <v>2</v>
      </c>
      <c r="HH989">
        <v>-7</v>
      </c>
      <c r="HI989">
        <v>-7</v>
      </c>
      <c r="HJ989">
        <v>0</v>
      </c>
      <c r="HK989">
        <v>0</v>
      </c>
      <c r="HL989">
        <v>0</v>
      </c>
      <c r="HM989">
        <v>0</v>
      </c>
      <c r="HN989">
        <v>0</v>
      </c>
      <c r="HO989">
        <v>0</v>
      </c>
      <c r="HP989">
        <v>0</v>
      </c>
      <c r="HQ989">
        <v>0</v>
      </c>
      <c r="HR989">
        <v>1</v>
      </c>
      <c r="HS989">
        <v>0</v>
      </c>
      <c r="HT989">
        <v>0</v>
      </c>
      <c r="HU989">
        <v>0</v>
      </c>
      <c r="HV989">
        <v>0</v>
      </c>
      <c r="HW989">
        <v>0</v>
      </c>
      <c r="HX989">
        <v>0</v>
      </c>
      <c r="HY989">
        <v>0</v>
      </c>
      <c r="HZ989">
        <v>0</v>
      </c>
      <c r="IA989">
        <v>0</v>
      </c>
      <c r="IB989">
        <v>1</v>
      </c>
      <c r="IC989">
        <v>0</v>
      </c>
      <c r="ID989">
        <v>1</v>
      </c>
      <c r="IE989">
        <v>1</v>
      </c>
      <c r="IF989">
        <v>0</v>
      </c>
      <c r="IG989">
        <v>0</v>
      </c>
      <c r="IH989">
        <v>0</v>
      </c>
      <c r="II989">
        <v>0</v>
      </c>
      <c r="IJ989">
        <v>0</v>
      </c>
      <c r="IK989">
        <v>0</v>
      </c>
      <c r="IL989">
        <v>0</v>
      </c>
      <c r="IM989">
        <v>0</v>
      </c>
      <c r="IN989">
        <v>3</v>
      </c>
      <c r="IO989">
        <v>0</v>
      </c>
      <c r="IP989">
        <v>1</v>
      </c>
      <c r="IQ989">
        <v>2</v>
      </c>
      <c r="IR989">
        <v>0</v>
      </c>
      <c r="IS989">
        <v>0</v>
      </c>
      <c r="IT989">
        <v>3</v>
      </c>
      <c r="IU989">
        <v>6</v>
      </c>
      <c r="IV989">
        <v>2</v>
      </c>
      <c r="IW989">
        <v>3</v>
      </c>
      <c r="IX989">
        <v>6</v>
      </c>
      <c r="IY989">
        <v>1</v>
      </c>
      <c r="IZ989">
        <v>2</v>
      </c>
      <c r="JA989">
        <v>-7</v>
      </c>
      <c r="JB989">
        <v>2</v>
      </c>
      <c r="JC989">
        <v>2</v>
      </c>
      <c r="JD989">
        <v>2</v>
      </c>
      <c r="JE989">
        <v>2</v>
      </c>
      <c r="JF989">
        <v>3</v>
      </c>
      <c r="JG989">
        <v>0</v>
      </c>
      <c r="JH989">
        <v>0</v>
      </c>
      <c r="JI989">
        <v>0</v>
      </c>
      <c r="JJ989">
        <v>0</v>
      </c>
      <c r="JK989">
        <v>0</v>
      </c>
      <c r="JL989">
        <v>0</v>
      </c>
      <c r="JM989">
        <v>1</v>
      </c>
      <c r="JN989">
        <v>0</v>
      </c>
      <c r="JO989">
        <v>0</v>
      </c>
      <c r="JP989">
        <v>0</v>
      </c>
      <c r="JQ989">
        <v>0</v>
      </c>
      <c r="JR989">
        <v>6</v>
      </c>
      <c r="JS989">
        <v>1</v>
      </c>
      <c r="JT989">
        <v>7</v>
      </c>
      <c r="JU989">
        <v>1</v>
      </c>
      <c r="JV989">
        <v>0</v>
      </c>
      <c r="JW989">
        <v>0</v>
      </c>
      <c r="JX989">
        <v>0</v>
      </c>
      <c r="JY989">
        <v>0</v>
      </c>
      <c r="JZ989">
        <v>0</v>
      </c>
      <c r="KA989">
        <v>0</v>
      </c>
      <c r="KB989">
        <v>0</v>
      </c>
      <c r="KC989">
        <v>0</v>
      </c>
      <c r="KD989">
        <v>0</v>
      </c>
      <c r="KE989">
        <v>1</v>
      </c>
      <c r="KF989">
        <v>0</v>
      </c>
      <c r="KG989">
        <v>1</v>
      </c>
      <c r="KH989">
        <v>0</v>
      </c>
      <c r="KI989">
        <v>0</v>
      </c>
      <c r="KJ989">
        <v>0</v>
      </c>
      <c r="KK989">
        <v>0</v>
      </c>
      <c r="KL989">
        <v>0</v>
      </c>
      <c r="KM989">
        <v>0</v>
      </c>
      <c r="KN989">
        <v>0</v>
      </c>
      <c r="KO989">
        <v>1</v>
      </c>
      <c r="KP989">
        <v>0</v>
      </c>
      <c r="KQ989">
        <v>2</v>
      </c>
      <c r="KR989">
        <v>0</v>
      </c>
      <c r="KS989">
        <v>0</v>
      </c>
      <c r="KT989">
        <v>0</v>
      </c>
      <c r="KU989">
        <v>0</v>
      </c>
      <c r="KV989">
        <v>0</v>
      </c>
      <c r="KW989">
        <v>0</v>
      </c>
      <c r="KX989">
        <v>0</v>
      </c>
      <c r="KY989">
        <v>0</v>
      </c>
      <c r="KZ989">
        <v>0</v>
      </c>
      <c r="LA989">
        <v>0</v>
      </c>
      <c r="LB989">
        <v>1</v>
      </c>
      <c r="LC989">
        <v>-7</v>
      </c>
      <c r="LD989">
        <v>-7</v>
      </c>
      <c r="LE989">
        <v>-7</v>
      </c>
      <c r="LF989">
        <v>-7</v>
      </c>
      <c r="LG989">
        <v>-7</v>
      </c>
      <c r="LH989">
        <v>-7</v>
      </c>
      <c r="LI989">
        <v>-7</v>
      </c>
      <c r="LJ989">
        <v>-7</v>
      </c>
      <c r="LK989">
        <v>-7</v>
      </c>
      <c r="LL989">
        <v>-7</v>
      </c>
      <c r="LM989">
        <v>-7</v>
      </c>
      <c r="LN989">
        <v>-7</v>
      </c>
      <c r="LO989">
        <v>-7</v>
      </c>
      <c r="LP989">
        <v>-7</v>
      </c>
      <c r="LQ989">
        <v>-7</v>
      </c>
      <c r="LR989">
        <v>-7</v>
      </c>
      <c r="LS989">
        <v>-7</v>
      </c>
      <c r="LT989">
        <v>-7</v>
      </c>
      <c r="LU989">
        <v>-7</v>
      </c>
      <c r="LV989">
        <v>-7</v>
      </c>
      <c r="LW989">
        <v>-7</v>
      </c>
      <c r="LX989">
        <v>-7</v>
      </c>
      <c r="LY989">
        <v>-7</v>
      </c>
      <c r="LZ989">
        <v>-7</v>
      </c>
      <c r="MA989">
        <v>-7</v>
      </c>
      <c r="MB989">
        <v>-7</v>
      </c>
      <c r="MC989">
        <v>-7</v>
      </c>
      <c r="MD989">
        <v>-7</v>
      </c>
      <c r="ME989">
        <v>-7</v>
      </c>
      <c r="MF989">
        <v>98</v>
      </c>
      <c r="MG989">
        <v>5</v>
      </c>
      <c r="MH989">
        <v>7</v>
      </c>
      <c r="MI989">
        <v>4</v>
      </c>
      <c r="MJ989">
        <v>-7</v>
      </c>
      <c r="MK989">
        <v>4</v>
      </c>
      <c r="ML989">
        <v>1</v>
      </c>
      <c r="MM989">
        <v>5</v>
      </c>
      <c r="MN989">
        <v>2</v>
      </c>
      <c r="MO989">
        <v>0</v>
      </c>
      <c r="MP989">
        <v>0</v>
      </c>
      <c r="MQ989">
        <v>1</v>
      </c>
      <c r="MR989">
        <v>1</v>
      </c>
      <c r="MS989">
        <v>0</v>
      </c>
      <c r="MT989">
        <v>0</v>
      </c>
      <c r="MU989">
        <v>0</v>
      </c>
      <c r="MV989">
        <v>0</v>
      </c>
      <c r="MW989">
        <v>0</v>
      </c>
      <c r="MX989">
        <v>-7</v>
      </c>
      <c r="MY989">
        <v>-7</v>
      </c>
      <c r="MZ989">
        <v>-7</v>
      </c>
      <c r="NA989">
        <v>-7</v>
      </c>
      <c r="NB989">
        <v>-7</v>
      </c>
      <c r="NC989">
        <v>-7</v>
      </c>
      <c r="ND989">
        <v>-7</v>
      </c>
      <c r="NE989">
        <v>-7</v>
      </c>
      <c r="NF989">
        <v>-7</v>
      </c>
      <c r="NG989">
        <v>-7</v>
      </c>
      <c r="NH989">
        <v>-7</v>
      </c>
      <c r="NI989">
        <v>-7</v>
      </c>
      <c r="NJ989">
        <v>-7</v>
      </c>
      <c r="NK989">
        <v>-7</v>
      </c>
      <c r="NL989">
        <v>-7</v>
      </c>
      <c r="NM989">
        <v>-7</v>
      </c>
      <c r="NN989">
        <v>-7</v>
      </c>
      <c r="NO989">
        <v>-7</v>
      </c>
      <c r="NP989">
        <v>-7</v>
      </c>
      <c r="NQ989">
        <v>-7</v>
      </c>
      <c r="NR989" t="s">
        <v>481</v>
      </c>
      <c r="NS989">
        <v>-7</v>
      </c>
      <c r="NT989">
        <v>-7</v>
      </c>
      <c r="NU989">
        <v>-7</v>
      </c>
      <c r="NV989">
        <v>-7</v>
      </c>
      <c r="NW989">
        <v>-7</v>
      </c>
      <c r="NX989">
        <v>-7</v>
      </c>
      <c r="NY989">
        <v>-7</v>
      </c>
      <c r="NZ989">
        <v>-7</v>
      </c>
      <c r="OA989">
        <v>-7</v>
      </c>
      <c r="OB989">
        <v>-7</v>
      </c>
      <c r="OC989">
        <v>-7</v>
      </c>
      <c r="OD989">
        <v>-7</v>
      </c>
      <c r="OE989">
        <v>-7</v>
      </c>
      <c r="OF989">
        <v>-7</v>
      </c>
      <c r="OG989">
        <v>1</v>
      </c>
      <c r="OH989">
        <v>0</v>
      </c>
      <c r="OI989">
        <v>0</v>
      </c>
      <c r="OJ989">
        <v>0</v>
      </c>
      <c r="OK989">
        <v>0</v>
      </c>
      <c r="OL989">
        <v>0</v>
      </c>
      <c r="OM989">
        <v>0</v>
      </c>
      <c r="ON989">
        <v>0</v>
      </c>
      <c r="OO989">
        <v>1</v>
      </c>
      <c r="OP989">
        <v>0</v>
      </c>
      <c r="OQ989">
        <v>0</v>
      </c>
      <c r="OR989">
        <v>4</v>
      </c>
      <c r="OS989">
        <v>2</v>
      </c>
      <c r="OT989">
        <v>3</v>
      </c>
      <c r="OU989">
        <v>-7</v>
      </c>
      <c r="OV989">
        <v>2</v>
      </c>
      <c r="OW989">
        <v>-7</v>
      </c>
      <c r="OX989">
        <v>-7</v>
      </c>
      <c r="OY989">
        <v>-7</v>
      </c>
      <c r="OZ989">
        <v>-7</v>
      </c>
      <c r="PA989">
        <v>-7</v>
      </c>
      <c r="PB989">
        <v>-7</v>
      </c>
      <c r="PC989">
        <v>-7</v>
      </c>
      <c r="PD989">
        <v>-7</v>
      </c>
      <c r="PE989">
        <v>-7</v>
      </c>
      <c r="PF989">
        <v>-7</v>
      </c>
      <c r="PG989">
        <v>1</v>
      </c>
      <c r="PH989">
        <v>0</v>
      </c>
      <c r="PI989">
        <v>0</v>
      </c>
      <c r="PJ989">
        <v>0</v>
      </c>
      <c r="PK989">
        <v>0</v>
      </c>
      <c r="PL989">
        <v>0</v>
      </c>
      <c r="PM989">
        <v>0</v>
      </c>
      <c r="PN989">
        <v>0</v>
      </c>
      <c r="PO989">
        <v>1</v>
      </c>
      <c r="PP989">
        <v>1</v>
      </c>
      <c r="PQ989">
        <v>0</v>
      </c>
      <c r="PR989">
        <v>0</v>
      </c>
      <c r="PS989">
        <v>0</v>
      </c>
      <c r="PT989">
        <v>0</v>
      </c>
      <c r="PU989">
        <v>0</v>
      </c>
      <c r="PV989">
        <v>1</v>
      </c>
      <c r="PW989">
        <v>0</v>
      </c>
      <c r="PX989">
        <v>0</v>
      </c>
      <c r="PY989">
        <v>0</v>
      </c>
      <c r="PZ989">
        <v>0</v>
      </c>
      <c r="QA989">
        <v>0</v>
      </c>
      <c r="QB989">
        <v>0</v>
      </c>
      <c r="QC989">
        <v>2</v>
      </c>
      <c r="QD989">
        <v>1</v>
      </c>
      <c r="QE989">
        <v>3</v>
      </c>
      <c r="QF989">
        <v>2</v>
      </c>
      <c r="QG989">
        <v>1986</v>
      </c>
      <c r="QH989">
        <v>3</v>
      </c>
      <c r="QI989">
        <v>0</v>
      </c>
      <c r="QJ989">
        <v>0</v>
      </c>
      <c r="QK989">
        <v>1</v>
      </c>
      <c r="QL989">
        <v>0</v>
      </c>
      <c r="QM989">
        <v>2</v>
      </c>
    </row>
    <row r="990" spans="1:455" x14ac:dyDescent="0.3">
      <c r="A990">
        <v>1</v>
      </c>
      <c r="B990">
        <v>1</v>
      </c>
      <c r="C990">
        <v>1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1</v>
      </c>
      <c r="L990">
        <v>0</v>
      </c>
      <c r="M990">
        <v>0</v>
      </c>
      <c r="N990">
        <v>1</v>
      </c>
      <c r="O990">
        <v>0</v>
      </c>
      <c r="P990">
        <v>0</v>
      </c>
      <c r="Q990">
        <v>0</v>
      </c>
      <c r="R990">
        <v>0</v>
      </c>
      <c r="S990">
        <v>1</v>
      </c>
      <c r="T990">
        <v>0</v>
      </c>
      <c r="U990">
        <v>0</v>
      </c>
      <c r="V990">
        <v>2</v>
      </c>
      <c r="W990">
        <v>0</v>
      </c>
      <c r="X990">
        <v>0</v>
      </c>
      <c r="Y990">
        <v>0</v>
      </c>
      <c r="Z990">
        <v>0</v>
      </c>
      <c r="AA990">
        <v>1</v>
      </c>
      <c r="AB990">
        <v>-7</v>
      </c>
      <c r="AC990">
        <v>4</v>
      </c>
      <c r="AD990">
        <v>1</v>
      </c>
      <c r="AE990">
        <v>0</v>
      </c>
      <c r="AF990">
        <v>0</v>
      </c>
      <c r="AG990">
        <v>0</v>
      </c>
      <c r="AH990">
        <v>1</v>
      </c>
      <c r="AI990">
        <v>0</v>
      </c>
      <c r="AJ990">
        <v>0</v>
      </c>
      <c r="AK990">
        <v>2</v>
      </c>
      <c r="AL990">
        <v>2022</v>
      </c>
      <c r="AM990">
        <v>1</v>
      </c>
      <c r="AN990">
        <v>29</v>
      </c>
      <c r="AO990">
        <v>-7</v>
      </c>
      <c r="AP990">
        <v>-7</v>
      </c>
      <c r="AQ990">
        <v>-7</v>
      </c>
      <c r="AR990">
        <v>-7</v>
      </c>
      <c r="AS990">
        <v>-7</v>
      </c>
      <c r="AT990">
        <v>-7</v>
      </c>
      <c r="AU990">
        <v>-7</v>
      </c>
      <c r="AV990">
        <v>-7</v>
      </c>
      <c r="AW990">
        <v>-7</v>
      </c>
      <c r="AX990">
        <v>-7</v>
      </c>
      <c r="AY990">
        <v>-7</v>
      </c>
      <c r="AZ990">
        <v>-7</v>
      </c>
      <c r="BA990">
        <v>-7</v>
      </c>
      <c r="BB990">
        <v>-7</v>
      </c>
      <c r="BC990">
        <v>-7</v>
      </c>
      <c r="BD990">
        <v>-7</v>
      </c>
      <c r="BE990">
        <v>-7</v>
      </c>
      <c r="BF990">
        <v>-7</v>
      </c>
      <c r="BG990">
        <v>-7</v>
      </c>
      <c r="BH990">
        <v>-7</v>
      </c>
      <c r="BI990">
        <v>-7</v>
      </c>
      <c r="BJ990">
        <v>-7</v>
      </c>
      <c r="BK990">
        <v>-7</v>
      </c>
      <c r="BL990">
        <v>-7</v>
      </c>
      <c r="BM990">
        <v>-7</v>
      </c>
      <c r="BN990">
        <v>-7</v>
      </c>
      <c r="BO990">
        <v>-7</v>
      </c>
      <c r="BP990">
        <v>-7</v>
      </c>
      <c r="BQ990">
        <v>-7</v>
      </c>
      <c r="BR990">
        <v>1</v>
      </c>
      <c r="BS990">
        <v>1</v>
      </c>
      <c r="BT990">
        <v>0</v>
      </c>
      <c r="BU990">
        <v>0</v>
      </c>
      <c r="BV990">
        <v>0</v>
      </c>
      <c r="BW990">
        <v>1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1</v>
      </c>
      <c r="CD990">
        <v>-7</v>
      </c>
      <c r="CE990">
        <v>-7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1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1</v>
      </c>
      <c r="CZ990">
        <v>0</v>
      </c>
      <c r="DA990">
        <v>0</v>
      </c>
      <c r="DB990">
        <v>1</v>
      </c>
      <c r="DC990">
        <v>1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3</v>
      </c>
      <c r="DP990">
        <v>0</v>
      </c>
      <c r="DQ990">
        <v>0</v>
      </c>
      <c r="DR990">
        <v>1</v>
      </c>
      <c r="DS990">
        <v>2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3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1</v>
      </c>
      <c r="EW990">
        <v>0</v>
      </c>
      <c r="EX990">
        <v>0</v>
      </c>
      <c r="EY990">
        <v>0</v>
      </c>
      <c r="EZ990">
        <v>0</v>
      </c>
      <c r="FA990">
        <v>0</v>
      </c>
      <c r="FB990">
        <v>0</v>
      </c>
      <c r="FC990">
        <v>1</v>
      </c>
      <c r="FD990">
        <v>0</v>
      </c>
      <c r="FE990">
        <v>0</v>
      </c>
      <c r="FF990">
        <v>0</v>
      </c>
      <c r="FG990">
        <v>0</v>
      </c>
      <c r="FH990">
        <v>0</v>
      </c>
      <c r="FI990">
        <v>0</v>
      </c>
      <c r="FJ990">
        <v>0</v>
      </c>
      <c r="FK990">
        <v>0</v>
      </c>
      <c r="FL990">
        <v>0</v>
      </c>
      <c r="FM990">
        <v>0</v>
      </c>
      <c r="FN990">
        <v>0</v>
      </c>
      <c r="FO990">
        <v>0</v>
      </c>
      <c r="FP990">
        <v>0</v>
      </c>
      <c r="FQ990">
        <v>0</v>
      </c>
      <c r="FR990">
        <v>0</v>
      </c>
      <c r="FS990">
        <v>1</v>
      </c>
      <c r="FT990">
        <v>1</v>
      </c>
      <c r="FU990">
        <v>0</v>
      </c>
      <c r="FV990">
        <v>0</v>
      </c>
      <c r="FW990">
        <v>0</v>
      </c>
      <c r="FX990">
        <v>0</v>
      </c>
      <c r="FY990">
        <v>0</v>
      </c>
      <c r="FZ990">
        <v>0</v>
      </c>
      <c r="GA990">
        <v>3</v>
      </c>
      <c r="GB990">
        <v>0</v>
      </c>
      <c r="GC990">
        <v>0</v>
      </c>
      <c r="GD990">
        <v>0</v>
      </c>
      <c r="GE990">
        <v>0</v>
      </c>
      <c r="GF990">
        <v>0</v>
      </c>
      <c r="GG990">
        <v>0</v>
      </c>
      <c r="GH990">
        <v>0</v>
      </c>
      <c r="GI990">
        <v>0</v>
      </c>
      <c r="GJ990">
        <v>0</v>
      </c>
      <c r="GK990">
        <v>0</v>
      </c>
      <c r="GL990">
        <v>0</v>
      </c>
      <c r="GM990">
        <v>0</v>
      </c>
      <c r="GN990">
        <v>0</v>
      </c>
      <c r="GO990">
        <v>0</v>
      </c>
      <c r="GP990">
        <v>0</v>
      </c>
      <c r="GQ990">
        <v>2</v>
      </c>
      <c r="GR990">
        <v>1</v>
      </c>
      <c r="GS990">
        <v>0</v>
      </c>
      <c r="GT990">
        <v>0</v>
      </c>
      <c r="GU990">
        <v>0</v>
      </c>
      <c r="GV990">
        <v>0</v>
      </c>
      <c r="GW990">
        <v>-7</v>
      </c>
      <c r="GX990">
        <v>7</v>
      </c>
      <c r="GY990">
        <v>7</v>
      </c>
      <c r="GZ990">
        <v>5</v>
      </c>
      <c r="HA990">
        <v>1</v>
      </c>
      <c r="HB990">
        <v>-7</v>
      </c>
      <c r="HC990">
        <v>8</v>
      </c>
      <c r="HD990">
        <v>2</v>
      </c>
      <c r="HE990">
        <v>2</v>
      </c>
      <c r="HF990">
        <v>2</v>
      </c>
      <c r="HG990">
        <v>-7</v>
      </c>
      <c r="HH990">
        <v>2</v>
      </c>
      <c r="HI990">
        <v>1</v>
      </c>
      <c r="HJ990">
        <v>0</v>
      </c>
      <c r="HK990">
        <v>0</v>
      </c>
      <c r="HL990">
        <v>0</v>
      </c>
      <c r="HM990">
        <v>0</v>
      </c>
      <c r="HN990">
        <v>0</v>
      </c>
      <c r="HO990">
        <v>0</v>
      </c>
      <c r="HP990">
        <v>0</v>
      </c>
      <c r="HQ990">
        <v>1</v>
      </c>
      <c r="HR990">
        <v>0</v>
      </c>
      <c r="HS990">
        <v>0</v>
      </c>
      <c r="HT990">
        <v>0</v>
      </c>
      <c r="HU990">
        <v>0</v>
      </c>
      <c r="HV990">
        <v>0</v>
      </c>
      <c r="HW990">
        <v>0</v>
      </c>
      <c r="HX990">
        <v>0</v>
      </c>
      <c r="HY990">
        <v>0</v>
      </c>
      <c r="HZ990">
        <v>0</v>
      </c>
      <c r="IA990">
        <v>0</v>
      </c>
      <c r="IB990">
        <v>1</v>
      </c>
      <c r="IC990">
        <v>1</v>
      </c>
      <c r="ID990">
        <v>1</v>
      </c>
      <c r="IE990">
        <v>0</v>
      </c>
      <c r="IF990">
        <v>0</v>
      </c>
      <c r="IG990">
        <v>0</v>
      </c>
      <c r="IH990">
        <v>0</v>
      </c>
      <c r="II990">
        <v>0</v>
      </c>
      <c r="IJ990">
        <v>0</v>
      </c>
      <c r="IK990">
        <v>0</v>
      </c>
      <c r="IL990">
        <v>0</v>
      </c>
      <c r="IM990">
        <v>0</v>
      </c>
      <c r="IN990">
        <v>2</v>
      </c>
      <c r="IO990">
        <v>1</v>
      </c>
      <c r="IP990">
        <v>3</v>
      </c>
      <c r="IQ990">
        <v>0</v>
      </c>
      <c r="IR990">
        <v>0</v>
      </c>
      <c r="IS990">
        <v>0</v>
      </c>
      <c r="IT990">
        <v>4</v>
      </c>
      <c r="IU990">
        <v>5</v>
      </c>
      <c r="IV990">
        <v>2</v>
      </c>
      <c r="IW990">
        <v>3</v>
      </c>
      <c r="IX990">
        <v>4</v>
      </c>
      <c r="IY990">
        <v>1</v>
      </c>
      <c r="IZ990">
        <v>1</v>
      </c>
      <c r="JA990">
        <v>-7</v>
      </c>
      <c r="JB990">
        <v>1</v>
      </c>
      <c r="JC990">
        <v>2</v>
      </c>
      <c r="JD990">
        <v>2</v>
      </c>
      <c r="JE990">
        <v>1</v>
      </c>
      <c r="JF990">
        <v>4</v>
      </c>
      <c r="JG990">
        <v>0</v>
      </c>
      <c r="JH990">
        <v>0</v>
      </c>
      <c r="JI990">
        <v>0</v>
      </c>
      <c r="JJ990">
        <v>0</v>
      </c>
      <c r="JK990">
        <v>0</v>
      </c>
      <c r="JL990">
        <v>0</v>
      </c>
      <c r="JM990">
        <v>1</v>
      </c>
      <c r="JN990">
        <v>0</v>
      </c>
      <c r="JO990">
        <v>0</v>
      </c>
      <c r="JP990">
        <v>0</v>
      </c>
      <c r="JQ990">
        <v>0</v>
      </c>
      <c r="JR990">
        <v>4</v>
      </c>
      <c r="JS990">
        <v>5</v>
      </c>
      <c r="JT990">
        <v>5</v>
      </c>
      <c r="JU990">
        <v>1</v>
      </c>
      <c r="JV990">
        <v>0</v>
      </c>
      <c r="JW990">
        <v>0</v>
      </c>
      <c r="JX990">
        <v>0</v>
      </c>
      <c r="JY990">
        <v>0</v>
      </c>
      <c r="JZ990">
        <v>0</v>
      </c>
      <c r="KA990">
        <v>0</v>
      </c>
      <c r="KB990">
        <v>0</v>
      </c>
      <c r="KC990">
        <v>0</v>
      </c>
      <c r="KD990">
        <v>0</v>
      </c>
      <c r="KE990">
        <v>1</v>
      </c>
      <c r="KF990">
        <v>0</v>
      </c>
      <c r="KG990">
        <v>1</v>
      </c>
      <c r="KH990">
        <v>0</v>
      </c>
      <c r="KI990">
        <v>0</v>
      </c>
      <c r="KJ990">
        <v>0</v>
      </c>
      <c r="KK990">
        <v>0</v>
      </c>
      <c r="KL990">
        <v>0</v>
      </c>
      <c r="KM990">
        <v>0</v>
      </c>
      <c r="KN990">
        <v>0</v>
      </c>
      <c r="KO990">
        <v>1</v>
      </c>
      <c r="KP990">
        <v>0</v>
      </c>
      <c r="KQ990">
        <v>2</v>
      </c>
      <c r="KR990">
        <v>0</v>
      </c>
      <c r="KS990">
        <v>0</v>
      </c>
      <c r="KT990">
        <v>0</v>
      </c>
      <c r="KU990">
        <v>0</v>
      </c>
      <c r="KV990">
        <v>0</v>
      </c>
      <c r="KW990">
        <v>0</v>
      </c>
      <c r="KX990">
        <v>0</v>
      </c>
      <c r="KY990">
        <v>1</v>
      </c>
      <c r="KZ990">
        <v>0</v>
      </c>
      <c r="LA990">
        <v>0</v>
      </c>
      <c r="LB990">
        <v>0</v>
      </c>
      <c r="LC990">
        <v>-7</v>
      </c>
      <c r="LD990">
        <v>-7</v>
      </c>
      <c r="LE990">
        <v>-7</v>
      </c>
      <c r="LF990">
        <v>-7</v>
      </c>
      <c r="LG990">
        <v>-7</v>
      </c>
      <c r="LH990">
        <v>-7</v>
      </c>
      <c r="LI990">
        <v>-7</v>
      </c>
      <c r="LJ990">
        <v>-7</v>
      </c>
      <c r="LK990">
        <v>-7</v>
      </c>
      <c r="LL990">
        <v>-7</v>
      </c>
      <c r="LM990">
        <v>-7</v>
      </c>
      <c r="LN990">
        <v>-7</v>
      </c>
      <c r="LO990">
        <v>-7</v>
      </c>
      <c r="LP990">
        <v>-7</v>
      </c>
      <c r="LQ990">
        <v>-7</v>
      </c>
      <c r="LR990">
        <v>-7</v>
      </c>
      <c r="LS990">
        <v>-7</v>
      </c>
      <c r="LT990">
        <v>-7</v>
      </c>
      <c r="LU990">
        <v>-7</v>
      </c>
      <c r="LV990">
        <v>-7</v>
      </c>
      <c r="LW990">
        <v>-7</v>
      </c>
      <c r="LX990">
        <v>-7</v>
      </c>
      <c r="LY990">
        <v>-7</v>
      </c>
      <c r="LZ990">
        <v>-7</v>
      </c>
      <c r="MA990">
        <v>-7</v>
      </c>
      <c r="MB990">
        <v>-7</v>
      </c>
      <c r="MC990">
        <v>-7</v>
      </c>
      <c r="MD990">
        <v>-7</v>
      </c>
      <c r="ME990">
        <v>-7</v>
      </c>
      <c r="MF990">
        <v>3</v>
      </c>
      <c r="MG990">
        <v>5</v>
      </c>
      <c r="MH990">
        <v>-7</v>
      </c>
      <c r="MI990">
        <v>4</v>
      </c>
      <c r="MJ990">
        <v>-7</v>
      </c>
      <c r="MK990">
        <v>4</v>
      </c>
      <c r="ML990">
        <v>3</v>
      </c>
      <c r="MM990">
        <v>4</v>
      </c>
      <c r="MN990">
        <v>2</v>
      </c>
      <c r="MO990">
        <v>0</v>
      </c>
      <c r="MP990">
        <v>0</v>
      </c>
      <c r="MQ990">
        <v>0</v>
      </c>
      <c r="MR990">
        <v>1</v>
      </c>
      <c r="MS990">
        <v>0</v>
      </c>
      <c r="MT990">
        <v>1</v>
      </c>
      <c r="MU990">
        <v>0</v>
      </c>
      <c r="MV990">
        <v>0</v>
      </c>
      <c r="MW990">
        <v>0</v>
      </c>
      <c r="MX990">
        <v>2</v>
      </c>
      <c r="MY990">
        <v>-7</v>
      </c>
      <c r="MZ990">
        <v>2</v>
      </c>
      <c r="NA990">
        <v>-7</v>
      </c>
      <c r="NB990">
        <v>2</v>
      </c>
      <c r="NC990">
        <v>-7</v>
      </c>
      <c r="ND990">
        <v>-7</v>
      </c>
      <c r="NE990">
        <v>2</v>
      </c>
      <c r="NF990">
        <v>-7</v>
      </c>
      <c r="NG990">
        <v>-7</v>
      </c>
      <c r="NH990">
        <v>-7</v>
      </c>
      <c r="NI990">
        <v>-7</v>
      </c>
      <c r="NJ990">
        <v>-7</v>
      </c>
      <c r="NK990">
        <v>-7</v>
      </c>
      <c r="NL990">
        <v>-7</v>
      </c>
      <c r="NM990">
        <v>-7</v>
      </c>
      <c r="NN990">
        <v>-7</v>
      </c>
      <c r="NO990">
        <v>-7</v>
      </c>
      <c r="NP990">
        <v>-7</v>
      </c>
      <c r="NQ990">
        <v>-7</v>
      </c>
      <c r="NR990" t="s">
        <v>481</v>
      </c>
      <c r="NS990">
        <v>-7</v>
      </c>
      <c r="NT990">
        <v>-7</v>
      </c>
      <c r="NU990">
        <v>-7</v>
      </c>
      <c r="NV990">
        <v>-7</v>
      </c>
      <c r="NW990">
        <v>-7</v>
      </c>
      <c r="NX990">
        <v>-7</v>
      </c>
      <c r="NY990">
        <v>-7</v>
      </c>
      <c r="NZ990">
        <v>-7</v>
      </c>
      <c r="OA990">
        <v>-7</v>
      </c>
      <c r="OB990">
        <v>-7</v>
      </c>
      <c r="OC990">
        <v>-7</v>
      </c>
      <c r="OD990">
        <v>-7</v>
      </c>
      <c r="OE990">
        <v>-7</v>
      </c>
      <c r="OF990">
        <v>-7</v>
      </c>
      <c r="OG990">
        <v>1</v>
      </c>
      <c r="OH990">
        <v>0</v>
      </c>
      <c r="OI990">
        <v>0</v>
      </c>
      <c r="OJ990">
        <v>0</v>
      </c>
      <c r="OK990">
        <v>0</v>
      </c>
      <c r="OL990">
        <v>0</v>
      </c>
      <c r="OM990">
        <v>0</v>
      </c>
      <c r="ON990">
        <v>0</v>
      </c>
      <c r="OO990">
        <v>1</v>
      </c>
      <c r="OP990">
        <v>0</v>
      </c>
      <c r="OQ990">
        <v>0</v>
      </c>
      <c r="OR990">
        <v>5</v>
      </c>
      <c r="OS990">
        <v>2</v>
      </c>
      <c r="OT990">
        <v>3</v>
      </c>
      <c r="OU990">
        <v>-7</v>
      </c>
      <c r="OV990">
        <v>2</v>
      </c>
      <c r="OW990">
        <v>-7</v>
      </c>
      <c r="OX990">
        <v>-7</v>
      </c>
      <c r="OY990">
        <v>-7</v>
      </c>
      <c r="OZ990">
        <v>-7</v>
      </c>
      <c r="PA990">
        <v>-7</v>
      </c>
      <c r="PB990">
        <v>-7</v>
      </c>
      <c r="PC990">
        <v>-7</v>
      </c>
      <c r="PD990">
        <v>-7</v>
      </c>
      <c r="PE990">
        <v>-7</v>
      </c>
      <c r="PF990">
        <v>-7</v>
      </c>
      <c r="PG990">
        <v>0</v>
      </c>
      <c r="PH990">
        <v>1</v>
      </c>
      <c r="PI990">
        <v>0</v>
      </c>
      <c r="PJ990">
        <v>0</v>
      </c>
      <c r="PK990">
        <v>0</v>
      </c>
      <c r="PL990">
        <v>0</v>
      </c>
      <c r="PM990">
        <v>0</v>
      </c>
      <c r="PN990">
        <v>0</v>
      </c>
      <c r="PO990">
        <v>1</v>
      </c>
      <c r="PP990">
        <v>1</v>
      </c>
      <c r="PQ990">
        <v>0</v>
      </c>
      <c r="PR990">
        <v>0</v>
      </c>
      <c r="PS990">
        <v>0</v>
      </c>
      <c r="PT990">
        <v>0</v>
      </c>
      <c r="PU990">
        <v>0</v>
      </c>
      <c r="PV990">
        <v>0</v>
      </c>
      <c r="PW990">
        <v>0</v>
      </c>
      <c r="PX990">
        <v>0</v>
      </c>
      <c r="PY990">
        <v>1</v>
      </c>
      <c r="PZ990">
        <v>0</v>
      </c>
      <c r="QA990">
        <v>0</v>
      </c>
      <c r="QB990">
        <v>0</v>
      </c>
      <c r="QC990">
        <v>2</v>
      </c>
      <c r="QD990">
        <v>1</v>
      </c>
      <c r="QE990">
        <v>1</v>
      </c>
      <c r="QF990">
        <v>2</v>
      </c>
      <c r="QG990">
        <v>1967</v>
      </c>
      <c r="QH990">
        <v>3</v>
      </c>
      <c r="QI990">
        <v>0</v>
      </c>
      <c r="QJ990">
        <v>0</v>
      </c>
      <c r="QK990">
        <v>1</v>
      </c>
      <c r="QL990">
        <v>0</v>
      </c>
      <c r="QM990">
        <v>2</v>
      </c>
    </row>
    <row r="991" spans="1:455" x14ac:dyDescent="0.3">
      <c r="A991">
        <v>1</v>
      </c>
      <c r="B991">
        <v>1</v>
      </c>
      <c r="C991">
        <v>1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1</v>
      </c>
      <c r="L991">
        <v>1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1</v>
      </c>
      <c r="T991">
        <v>2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99</v>
      </c>
      <c r="AB991">
        <v>-7</v>
      </c>
      <c r="AC991">
        <v>99</v>
      </c>
      <c r="AD991">
        <v>1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1</v>
      </c>
      <c r="AK991">
        <v>6</v>
      </c>
      <c r="AL991">
        <v>-8</v>
      </c>
      <c r="AM991">
        <v>2</v>
      </c>
      <c r="AN991">
        <v>-7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1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1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99</v>
      </c>
      <c r="CD991">
        <v>99</v>
      </c>
      <c r="CE991">
        <v>-7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1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1</v>
      </c>
      <c r="DA991">
        <v>0</v>
      </c>
      <c r="DB991">
        <v>0</v>
      </c>
      <c r="DC991">
        <v>0</v>
      </c>
      <c r="DD991">
        <v>1</v>
      </c>
      <c r="DE991">
        <v>0</v>
      </c>
      <c r="DF991">
        <v>1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3</v>
      </c>
      <c r="DQ991">
        <v>0</v>
      </c>
      <c r="DR991">
        <v>0</v>
      </c>
      <c r="DS991">
        <v>0</v>
      </c>
      <c r="DT991">
        <v>1</v>
      </c>
      <c r="DU991">
        <v>0</v>
      </c>
      <c r="DV991">
        <v>2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99</v>
      </c>
      <c r="EC991">
        <v>0</v>
      </c>
      <c r="ED991">
        <v>0</v>
      </c>
      <c r="EE991">
        <v>0</v>
      </c>
      <c r="EF991">
        <v>0</v>
      </c>
      <c r="EG991">
        <v>1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1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1</v>
      </c>
      <c r="FM991">
        <v>0</v>
      </c>
      <c r="FN991">
        <v>0</v>
      </c>
      <c r="FO991">
        <v>0</v>
      </c>
      <c r="FP991">
        <v>0</v>
      </c>
      <c r="FQ991">
        <v>0</v>
      </c>
      <c r="FR991">
        <v>1</v>
      </c>
      <c r="FS991">
        <v>0</v>
      </c>
      <c r="FT991">
        <v>0</v>
      </c>
      <c r="FU991">
        <v>0</v>
      </c>
      <c r="FV991">
        <v>0</v>
      </c>
      <c r="FW991">
        <v>0</v>
      </c>
      <c r="FX991">
        <v>0</v>
      </c>
      <c r="FY991">
        <v>0</v>
      </c>
      <c r="FZ991">
        <v>0</v>
      </c>
      <c r="GA991">
        <v>0</v>
      </c>
      <c r="GB991">
        <v>0</v>
      </c>
      <c r="GC991">
        <v>1</v>
      </c>
      <c r="GD991">
        <v>0</v>
      </c>
      <c r="GE991">
        <v>0</v>
      </c>
      <c r="GF991">
        <v>0</v>
      </c>
      <c r="GG991">
        <v>0</v>
      </c>
      <c r="GH991">
        <v>0</v>
      </c>
      <c r="GI991">
        <v>0</v>
      </c>
      <c r="GJ991">
        <v>3</v>
      </c>
      <c r="GK991">
        <v>0</v>
      </c>
      <c r="GL991">
        <v>0</v>
      </c>
      <c r="GM991">
        <v>0</v>
      </c>
      <c r="GN991">
        <v>0</v>
      </c>
      <c r="GO991">
        <v>0</v>
      </c>
      <c r="GP991">
        <v>2</v>
      </c>
      <c r="GQ991">
        <v>0</v>
      </c>
      <c r="GR991">
        <v>0</v>
      </c>
      <c r="GS991">
        <v>0</v>
      </c>
      <c r="GT991">
        <v>0</v>
      </c>
      <c r="GU991">
        <v>0</v>
      </c>
      <c r="GV991">
        <v>0</v>
      </c>
      <c r="GW991">
        <v>-7</v>
      </c>
      <c r="GX991">
        <v>99</v>
      </c>
      <c r="GY991">
        <v>99</v>
      </c>
      <c r="GZ991">
        <v>1</v>
      </c>
      <c r="HA991">
        <v>99</v>
      </c>
      <c r="HB991">
        <v>-7</v>
      </c>
      <c r="HC991">
        <v>99</v>
      </c>
      <c r="HD991">
        <v>99</v>
      </c>
      <c r="HE991">
        <v>99</v>
      </c>
      <c r="HF991">
        <v>99</v>
      </c>
      <c r="HG991">
        <v>-7</v>
      </c>
      <c r="HH991">
        <v>-7</v>
      </c>
      <c r="HI991">
        <v>-7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1</v>
      </c>
      <c r="HV991">
        <v>0</v>
      </c>
      <c r="HW991">
        <v>0</v>
      </c>
      <c r="HX991">
        <v>0</v>
      </c>
      <c r="HY991">
        <v>0</v>
      </c>
      <c r="HZ991">
        <v>0</v>
      </c>
      <c r="IA991">
        <v>0</v>
      </c>
      <c r="IB991">
        <v>0</v>
      </c>
      <c r="IC991">
        <v>0</v>
      </c>
      <c r="ID991">
        <v>0</v>
      </c>
      <c r="IE991">
        <v>0</v>
      </c>
      <c r="IF991">
        <v>0</v>
      </c>
      <c r="IG991">
        <v>1</v>
      </c>
      <c r="IH991">
        <v>0</v>
      </c>
      <c r="II991">
        <v>0</v>
      </c>
      <c r="IJ991">
        <v>0</v>
      </c>
      <c r="IK991">
        <v>0</v>
      </c>
      <c r="IL991">
        <v>0</v>
      </c>
      <c r="IM991">
        <v>0</v>
      </c>
      <c r="IN991">
        <v>0</v>
      </c>
      <c r="IO991">
        <v>0</v>
      </c>
      <c r="IP991">
        <v>0</v>
      </c>
      <c r="IQ991">
        <v>0</v>
      </c>
      <c r="IR991">
        <v>0</v>
      </c>
      <c r="IS991">
        <v>1</v>
      </c>
      <c r="IT991">
        <v>-7</v>
      </c>
      <c r="IU991">
        <v>99</v>
      </c>
      <c r="IV991">
        <v>99</v>
      </c>
      <c r="IW991">
        <v>99</v>
      </c>
      <c r="IX991">
        <v>99</v>
      </c>
      <c r="IY991">
        <v>99</v>
      </c>
      <c r="IZ991">
        <v>-7</v>
      </c>
      <c r="JA991">
        <v>-7</v>
      </c>
      <c r="JB991">
        <v>99</v>
      </c>
      <c r="JC991">
        <v>1</v>
      </c>
      <c r="JD991">
        <v>99</v>
      </c>
      <c r="JE991">
        <v>99</v>
      </c>
      <c r="JF991">
        <v>99</v>
      </c>
      <c r="JG991">
        <v>0</v>
      </c>
      <c r="JH991">
        <v>0</v>
      </c>
      <c r="JI991">
        <v>0</v>
      </c>
      <c r="JJ991">
        <v>0</v>
      </c>
      <c r="JK991">
        <v>0</v>
      </c>
      <c r="JL991">
        <v>0</v>
      </c>
      <c r="JM991">
        <v>0</v>
      </c>
      <c r="JN991">
        <v>0</v>
      </c>
      <c r="JO991">
        <v>0</v>
      </c>
      <c r="JP991">
        <v>0</v>
      </c>
      <c r="JQ991">
        <v>1</v>
      </c>
      <c r="JR991">
        <v>4</v>
      </c>
      <c r="JS991">
        <v>99</v>
      </c>
      <c r="JT991">
        <v>99</v>
      </c>
      <c r="JU991">
        <v>0</v>
      </c>
      <c r="JV991">
        <v>0</v>
      </c>
      <c r="JW991">
        <v>0</v>
      </c>
      <c r="JX991">
        <v>0</v>
      </c>
      <c r="JY991">
        <v>0</v>
      </c>
      <c r="JZ991">
        <v>0</v>
      </c>
      <c r="KA991">
        <v>0</v>
      </c>
      <c r="KB991">
        <v>0</v>
      </c>
      <c r="KC991">
        <v>1</v>
      </c>
      <c r="KD991">
        <v>0</v>
      </c>
      <c r="KE991">
        <v>0</v>
      </c>
      <c r="KF991">
        <v>0</v>
      </c>
      <c r="KG991">
        <v>0</v>
      </c>
      <c r="KH991">
        <v>0</v>
      </c>
      <c r="KI991">
        <v>0</v>
      </c>
      <c r="KJ991">
        <v>0</v>
      </c>
      <c r="KK991">
        <v>0</v>
      </c>
      <c r="KL991">
        <v>0</v>
      </c>
      <c r="KM991">
        <v>1</v>
      </c>
      <c r="KN991">
        <v>0</v>
      </c>
      <c r="KO991">
        <v>0</v>
      </c>
      <c r="KP991">
        <v>0</v>
      </c>
      <c r="KQ991">
        <v>0</v>
      </c>
      <c r="KR991">
        <v>0</v>
      </c>
      <c r="KS991">
        <v>0</v>
      </c>
      <c r="KT991">
        <v>0</v>
      </c>
      <c r="KU991">
        <v>0</v>
      </c>
      <c r="KV991">
        <v>0</v>
      </c>
      <c r="KW991">
        <v>1</v>
      </c>
      <c r="KX991">
        <v>0</v>
      </c>
      <c r="KY991">
        <v>0</v>
      </c>
      <c r="KZ991">
        <v>1</v>
      </c>
      <c r="LA991">
        <v>0</v>
      </c>
      <c r="LB991">
        <v>0</v>
      </c>
      <c r="LC991">
        <v>-7</v>
      </c>
      <c r="LD991">
        <v>-7</v>
      </c>
      <c r="LE991">
        <v>-7</v>
      </c>
      <c r="LF991">
        <v>-7</v>
      </c>
      <c r="LG991">
        <v>-7</v>
      </c>
      <c r="LH991">
        <v>-7</v>
      </c>
      <c r="LI991">
        <v>-7</v>
      </c>
      <c r="LJ991">
        <v>-7</v>
      </c>
      <c r="LK991">
        <v>-7</v>
      </c>
      <c r="LL991">
        <v>-7</v>
      </c>
      <c r="LM991">
        <v>-7</v>
      </c>
      <c r="LN991">
        <v>-7</v>
      </c>
      <c r="LO991">
        <v>-7</v>
      </c>
      <c r="LP991">
        <v>-7</v>
      </c>
      <c r="LQ991">
        <v>-7</v>
      </c>
      <c r="LR991">
        <v>-7</v>
      </c>
      <c r="LS991">
        <v>-7</v>
      </c>
      <c r="LT991">
        <v>-7</v>
      </c>
      <c r="LU991">
        <v>-7</v>
      </c>
      <c r="LV991">
        <v>-7</v>
      </c>
      <c r="LW991">
        <v>-7</v>
      </c>
      <c r="LX991">
        <v>-7</v>
      </c>
      <c r="LY991">
        <v>-7</v>
      </c>
      <c r="LZ991">
        <v>-7</v>
      </c>
      <c r="MA991">
        <v>-7</v>
      </c>
      <c r="MB991">
        <v>-7</v>
      </c>
      <c r="MC991">
        <v>-7</v>
      </c>
      <c r="MD991">
        <v>-7</v>
      </c>
      <c r="ME991">
        <v>-7</v>
      </c>
      <c r="MF991">
        <v>2</v>
      </c>
      <c r="MG991">
        <v>3</v>
      </c>
      <c r="MH991">
        <v>-7</v>
      </c>
      <c r="MI991">
        <v>5</v>
      </c>
      <c r="MJ991">
        <v>-7</v>
      </c>
      <c r="MK991">
        <v>4</v>
      </c>
      <c r="ML991">
        <v>3</v>
      </c>
      <c r="MM991">
        <v>4</v>
      </c>
      <c r="MN991">
        <v>2</v>
      </c>
      <c r="MO991">
        <v>0</v>
      </c>
      <c r="MP991">
        <v>0</v>
      </c>
      <c r="MQ991">
        <v>0</v>
      </c>
      <c r="MR991">
        <v>0</v>
      </c>
      <c r="MS991">
        <v>0</v>
      </c>
      <c r="MT991">
        <v>0</v>
      </c>
      <c r="MU991">
        <v>0</v>
      </c>
      <c r="MV991">
        <v>0</v>
      </c>
      <c r="MW991">
        <v>1</v>
      </c>
      <c r="MX991">
        <v>-7</v>
      </c>
      <c r="MY991">
        <v>-7</v>
      </c>
      <c r="MZ991">
        <v>-7</v>
      </c>
      <c r="NA991">
        <v>-7</v>
      </c>
      <c r="NB991">
        <v>-7</v>
      </c>
      <c r="NC991">
        <v>-7</v>
      </c>
      <c r="ND991">
        <v>-7</v>
      </c>
      <c r="NE991">
        <v>-7</v>
      </c>
      <c r="NF991">
        <v>-7</v>
      </c>
      <c r="NG991">
        <v>-7</v>
      </c>
      <c r="NH991">
        <v>-7</v>
      </c>
      <c r="NI991">
        <v>-7</v>
      </c>
      <c r="NJ991">
        <v>-7</v>
      </c>
      <c r="NK991">
        <v>-7</v>
      </c>
      <c r="NL991">
        <v>-7</v>
      </c>
      <c r="NM991">
        <v>-7</v>
      </c>
      <c r="NN991">
        <v>-7</v>
      </c>
      <c r="NO991">
        <v>-7</v>
      </c>
      <c r="NP991">
        <v>-7</v>
      </c>
      <c r="NQ991">
        <v>-7</v>
      </c>
      <c r="NR991" t="s">
        <v>481</v>
      </c>
      <c r="NS991">
        <v>-7</v>
      </c>
      <c r="NT991">
        <v>-7</v>
      </c>
      <c r="NU991">
        <v>-7</v>
      </c>
      <c r="NV991">
        <v>-7</v>
      </c>
      <c r="NW991">
        <v>-7</v>
      </c>
      <c r="NX991">
        <v>-7</v>
      </c>
      <c r="NY991">
        <v>-7</v>
      </c>
      <c r="NZ991">
        <v>-7</v>
      </c>
      <c r="OA991">
        <v>-7</v>
      </c>
      <c r="OB991">
        <v>-7</v>
      </c>
      <c r="OC991">
        <v>-7</v>
      </c>
      <c r="OD991">
        <v>-7</v>
      </c>
      <c r="OE991">
        <v>-7</v>
      </c>
      <c r="OF991">
        <v>-7</v>
      </c>
      <c r="OG991">
        <v>2</v>
      </c>
      <c r="OH991">
        <v>-7</v>
      </c>
      <c r="OI991">
        <v>-7</v>
      </c>
      <c r="OJ991">
        <v>-7</v>
      </c>
      <c r="OK991">
        <v>-7</v>
      </c>
      <c r="OL991">
        <v>-7</v>
      </c>
      <c r="OM991">
        <v>-7</v>
      </c>
      <c r="ON991">
        <v>-7</v>
      </c>
      <c r="OO991">
        <v>-7</v>
      </c>
      <c r="OP991">
        <v>-7</v>
      </c>
      <c r="OQ991">
        <v>-7</v>
      </c>
      <c r="OR991">
        <v>-7</v>
      </c>
      <c r="OS991">
        <v>99</v>
      </c>
      <c r="OT991">
        <v>99</v>
      </c>
      <c r="OU991">
        <v>-7</v>
      </c>
      <c r="OV991">
        <v>99</v>
      </c>
      <c r="OW991">
        <v>-7</v>
      </c>
      <c r="OX991">
        <v>-7</v>
      </c>
      <c r="OY991">
        <v>-7</v>
      </c>
      <c r="OZ991">
        <v>-7</v>
      </c>
      <c r="PA991">
        <v>-7</v>
      </c>
      <c r="PB991">
        <v>-7</v>
      </c>
      <c r="PC991">
        <v>-7</v>
      </c>
      <c r="PD991">
        <v>-7</v>
      </c>
      <c r="PE991">
        <v>-7</v>
      </c>
      <c r="PF991">
        <v>-7</v>
      </c>
      <c r="PG991">
        <v>0</v>
      </c>
      <c r="PH991">
        <v>1</v>
      </c>
      <c r="PI991">
        <v>0</v>
      </c>
      <c r="PJ991">
        <v>0</v>
      </c>
      <c r="PK991">
        <v>0</v>
      </c>
      <c r="PL991">
        <v>0</v>
      </c>
      <c r="PM991">
        <v>0</v>
      </c>
      <c r="PN991">
        <v>0</v>
      </c>
      <c r="PO991">
        <v>1</v>
      </c>
      <c r="PP991">
        <v>1</v>
      </c>
      <c r="PQ991">
        <v>0</v>
      </c>
      <c r="PR991">
        <v>0</v>
      </c>
      <c r="PS991">
        <v>0</v>
      </c>
      <c r="PT991">
        <v>0</v>
      </c>
      <c r="PU991">
        <v>0</v>
      </c>
      <c r="PV991">
        <v>0</v>
      </c>
      <c r="PW991">
        <v>0</v>
      </c>
      <c r="PX991">
        <v>0</v>
      </c>
      <c r="PY991">
        <v>0</v>
      </c>
      <c r="PZ991">
        <v>0</v>
      </c>
      <c r="QA991">
        <v>0</v>
      </c>
      <c r="QB991">
        <v>1</v>
      </c>
      <c r="QC991">
        <v>3</v>
      </c>
      <c r="QD991">
        <v>99</v>
      </c>
      <c r="QE991">
        <v>99</v>
      </c>
      <c r="QF991">
        <v>99</v>
      </c>
      <c r="QG991">
        <v>-8</v>
      </c>
      <c r="QH991">
        <v>99</v>
      </c>
      <c r="QI991">
        <v>-8</v>
      </c>
      <c r="QJ991">
        <v>-8</v>
      </c>
      <c r="QK991">
        <v>-8</v>
      </c>
      <c r="QL991">
        <v>-8</v>
      </c>
      <c r="QM991">
        <v>99</v>
      </c>
    </row>
    <row r="992" spans="1:455" x14ac:dyDescent="0.3">
      <c r="A992">
        <v>1</v>
      </c>
      <c r="B992">
        <v>1</v>
      </c>
      <c r="C992">
        <v>1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1</v>
      </c>
      <c r="L992">
        <v>0</v>
      </c>
      <c r="M992">
        <v>0</v>
      </c>
      <c r="N992">
        <v>1</v>
      </c>
      <c r="O992">
        <v>0</v>
      </c>
      <c r="P992">
        <v>0</v>
      </c>
      <c r="Q992">
        <v>0</v>
      </c>
      <c r="R992">
        <v>0</v>
      </c>
      <c r="S992">
        <v>1</v>
      </c>
      <c r="T992">
        <v>0</v>
      </c>
      <c r="U992">
        <v>0</v>
      </c>
      <c r="V992">
        <v>2</v>
      </c>
      <c r="W992">
        <v>0</v>
      </c>
      <c r="X992">
        <v>0</v>
      </c>
      <c r="Y992">
        <v>0</v>
      </c>
      <c r="Z992">
        <v>0</v>
      </c>
      <c r="AA992">
        <v>1</v>
      </c>
      <c r="AB992">
        <v>-7</v>
      </c>
      <c r="AC992">
        <v>4</v>
      </c>
      <c r="AD992">
        <v>1</v>
      </c>
      <c r="AE992">
        <v>0</v>
      </c>
      <c r="AF992">
        <v>0</v>
      </c>
      <c r="AG992">
        <v>0</v>
      </c>
      <c r="AH992">
        <v>1</v>
      </c>
      <c r="AI992">
        <v>0</v>
      </c>
      <c r="AJ992">
        <v>0</v>
      </c>
      <c r="AK992">
        <v>2</v>
      </c>
      <c r="AL992">
        <v>2022</v>
      </c>
      <c r="AM992">
        <v>1</v>
      </c>
      <c r="AN992">
        <v>4</v>
      </c>
      <c r="AO992">
        <v>-7</v>
      </c>
      <c r="AP992">
        <v>-7</v>
      </c>
      <c r="AQ992">
        <v>-7</v>
      </c>
      <c r="AR992">
        <v>-7</v>
      </c>
      <c r="AS992">
        <v>-7</v>
      </c>
      <c r="AT992">
        <v>-7</v>
      </c>
      <c r="AU992">
        <v>-7</v>
      </c>
      <c r="AV992">
        <v>-7</v>
      </c>
      <c r="AW992">
        <v>-7</v>
      </c>
      <c r="AX992">
        <v>-7</v>
      </c>
      <c r="AY992">
        <v>-7</v>
      </c>
      <c r="AZ992">
        <v>-7</v>
      </c>
      <c r="BA992">
        <v>-7</v>
      </c>
      <c r="BB992">
        <v>-7</v>
      </c>
      <c r="BC992">
        <v>-7</v>
      </c>
      <c r="BD992">
        <v>-7</v>
      </c>
      <c r="BE992">
        <v>-7</v>
      </c>
      <c r="BF992">
        <v>-7</v>
      </c>
      <c r="BG992">
        <v>-7</v>
      </c>
      <c r="BH992">
        <v>-7</v>
      </c>
      <c r="BI992">
        <v>-7</v>
      </c>
      <c r="BJ992">
        <v>-7</v>
      </c>
      <c r="BK992">
        <v>-7</v>
      </c>
      <c r="BL992">
        <v>-7</v>
      </c>
      <c r="BM992">
        <v>-7</v>
      </c>
      <c r="BN992">
        <v>-7</v>
      </c>
      <c r="BO992">
        <v>-7</v>
      </c>
      <c r="BP992">
        <v>-7</v>
      </c>
      <c r="BQ992">
        <v>-7</v>
      </c>
      <c r="BR992">
        <v>0</v>
      </c>
      <c r="BS992">
        <v>0</v>
      </c>
      <c r="BT992">
        <v>1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1</v>
      </c>
      <c r="CD992">
        <v>-7</v>
      </c>
      <c r="CE992">
        <v>-7</v>
      </c>
      <c r="CF992">
        <v>0</v>
      </c>
      <c r="CG992">
        <v>1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1</v>
      </c>
      <c r="CW992">
        <v>1</v>
      </c>
      <c r="CX992">
        <v>0</v>
      </c>
      <c r="CY992">
        <v>0</v>
      </c>
      <c r="CZ992">
        <v>1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2</v>
      </c>
      <c r="DM992">
        <v>1</v>
      </c>
      <c r="DN992">
        <v>0</v>
      </c>
      <c r="DO992">
        <v>0</v>
      </c>
      <c r="DP992">
        <v>3</v>
      </c>
      <c r="DQ992">
        <v>0</v>
      </c>
      <c r="DR992">
        <v>0</v>
      </c>
      <c r="DS992">
        <v>0</v>
      </c>
      <c r="DT992">
        <v>0</v>
      </c>
      <c r="DU992">
        <v>0</v>
      </c>
      <c r="DV992">
        <v>0</v>
      </c>
      <c r="DW992">
        <v>0</v>
      </c>
      <c r="DX992">
        <v>0</v>
      </c>
      <c r="DY992">
        <v>0</v>
      </c>
      <c r="DZ992">
        <v>0</v>
      </c>
      <c r="EA992">
        <v>0</v>
      </c>
      <c r="EB992">
        <v>2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1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EZ992">
        <v>0</v>
      </c>
      <c r="FA992">
        <v>0</v>
      </c>
      <c r="FB992">
        <v>0</v>
      </c>
      <c r="FC992">
        <v>0</v>
      </c>
      <c r="FD992">
        <v>1</v>
      </c>
      <c r="FE992">
        <v>0</v>
      </c>
      <c r="FF992">
        <v>0</v>
      </c>
      <c r="FG992">
        <v>0</v>
      </c>
      <c r="FH992">
        <v>0</v>
      </c>
      <c r="FI992">
        <v>1</v>
      </c>
      <c r="FJ992">
        <v>1</v>
      </c>
      <c r="FK992">
        <v>0</v>
      </c>
      <c r="FL992">
        <v>0</v>
      </c>
      <c r="FM992">
        <v>0</v>
      </c>
      <c r="FN992">
        <v>0</v>
      </c>
      <c r="FO992">
        <v>0</v>
      </c>
      <c r="FP992">
        <v>0</v>
      </c>
      <c r="FQ992">
        <v>0</v>
      </c>
      <c r="FR992">
        <v>0</v>
      </c>
      <c r="FS992">
        <v>0</v>
      </c>
      <c r="FT992">
        <v>0</v>
      </c>
      <c r="FU992">
        <v>0</v>
      </c>
      <c r="FV992">
        <v>0</v>
      </c>
      <c r="FW992">
        <v>0</v>
      </c>
      <c r="FX992">
        <v>0</v>
      </c>
      <c r="FY992">
        <v>0</v>
      </c>
      <c r="FZ992">
        <v>0</v>
      </c>
      <c r="GA992">
        <v>0</v>
      </c>
      <c r="GB992">
        <v>3</v>
      </c>
      <c r="GC992">
        <v>0</v>
      </c>
      <c r="GD992">
        <v>0</v>
      </c>
      <c r="GE992">
        <v>0</v>
      </c>
      <c r="GF992">
        <v>0</v>
      </c>
      <c r="GG992">
        <v>2</v>
      </c>
      <c r="GH992">
        <v>1</v>
      </c>
      <c r="GI992">
        <v>0</v>
      </c>
      <c r="GJ992">
        <v>0</v>
      </c>
      <c r="GK992">
        <v>0</v>
      </c>
      <c r="GL992">
        <v>0</v>
      </c>
      <c r="GM992">
        <v>0</v>
      </c>
      <c r="GN992">
        <v>0</v>
      </c>
      <c r="GO992">
        <v>0</v>
      </c>
      <c r="GP992">
        <v>0</v>
      </c>
      <c r="GQ992">
        <v>0</v>
      </c>
      <c r="GR992">
        <v>0</v>
      </c>
      <c r="GS992">
        <v>0</v>
      </c>
      <c r="GT992">
        <v>0</v>
      </c>
      <c r="GU992">
        <v>0</v>
      </c>
      <c r="GV992">
        <v>0</v>
      </c>
      <c r="GW992">
        <v>-7</v>
      </c>
      <c r="GX992">
        <v>1</v>
      </c>
      <c r="GY992">
        <v>1</v>
      </c>
      <c r="GZ992">
        <v>2</v>
      </c>
      <c r="HA992">
        <v>5</v>
      </c>
      <c r="HB992">
        <v>4</v>
      </c>
      <c r="HC992">
        <v>3</v>
      </c>
      <c r="HD992">
        <v>2</v>
      </c>
      <c r="HE992">
        <v>1</v>
      </c>
      <c r="HF992">
        <v>98</v>
      </c>
      <c r="HG992">
        <v>-7</v>
      </c>
      <c r="HH992">
        <v>-7</v>
      </c>
      <c r="HI992">
        <v>-7</v>
      </c>
      <c r="HJ992">
        <v>0</v>
      </c>
      <c r="HK992">
        <v>0</v>
      </c>
      <c r="HL992">
        <v>0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1</v>
      </c>
      <c r="HS992">
        <v>0</v>
      </c>
      <c r="HT992">
        <v>0</v>
      </c>
      <c r="HU992">
        <v>0</v>
      </c>
      <c r="HV992">
        <v>1</v>
      </c>
      <c r="HW992">
        <v>0</v>
      </c>
      <c r="HX992">
        <v>1</v>
      </c>
      <c r="HY992">
        <v>0</v>
      </c>
      <c r="HZ992">
        <v>0</v>
      </c>
      <c r="IA992">
        <v>0</v>
      </c>
      <c r="IB992">
        <v>0</v>
      </c>
      <c r="IC992">
        <v>0</v>
      </c>
      <c r="ID992">
        <v>1</v>
      </c>
      <c r="IE992">
        <v>0</v>
      </c>
      <c r="IF992">
        <v>0</v>
      </c>
      <c r="IG992">
        <v>0</v>
      </c>
      <c r="IH992">
        <v>2</v>
      </c>
      <c r="II992">
        <v>0</v>
      </c>
      <c r="IJ992">
        <v>3</v>
      </c>
      <c r="IK992">
        <v>0</v>
      </c>
      <c r="IL992">
        <v>0</v>
      </c>
      <c r="IM992">
        <v>0</v>
      </c>
      <c r="IN992">
        <v>0</v>
      </c>
      <c r="IO992">
        <v>0</v>
      </c>
      <c r="IP992">
        <v>1</v>
      </c>
      <c r="IQ992">
        <v>0</v>
      </c>
      <c r="IR992">
        <v>0</v>
      </c>
      <c r="IS992">
        <v>0</v>
      </c>
      <c r="IT992">
        <v>3</v>
      </c>
      <c r="IU992">
        <v>5</v>
      </c>
      <c r="IV992">
        <v>2</v>
      </c>
      <c r="IW992">
        <v>1</v>
      </c>
      <c r="IX992">
        <v>2</v>
      </c>
      <c r="IY992">
        <v>1</v>
      </c>
      <c r="IZ992">
        <v>1</v>
      </c>
      <c r="JA992">
        <v>-7</v>
      </c>
      <c r="JB992">
        <v>2</v>
      </c>
      <c r="JC992">
        <v>1</v>
      </c>
      <c r="JD992">
        <v>1</v>
      </c>
      <c r="JE992">
        <v>2</v>
      </c>
      <c r="JF992">
        <v>2</v>
      </c>
      <c r="JG992">
        <v>0</v>
      </c>
      <c r="JH992">
        <v>0</v>
      </c>
      <c r="JI992">
        <v>0</v>
      </c>
      <c r="JJ992">
        <v>0</v>
      </c>
      <c r="JK992">
        <v>0</v>
      </c>
      <c r="JL992">
        <v>1</v>
      </c>
      <c r="JM992">
        <v>0</v>
      </c>
      <c r="JN992">
        <v>0</v>
      </c>
      <c r="JO992">
        <v>0</v>
      </c>
      <c r="JP992">
        <v>0</v>
      </c>
      <c r="JQ992">
        <v>0</v>
      </c>
      <c r="JR992">
        <v>2</v>
      </c>
      <c r="JS992">
        <v>2</v>
      </c>
      <c r="JT992">
        <v>4</v>
      </c>
      <c r="JU992">
        <v>1</v>
      </c>
      <c r="JV992">
        <v>0</v>
      </c>
      <c r="JW992">
        <v>0</v>
      </c>
      <c r="JX992">
        <v>0</v>
      </c>
      <c r="JY992">
        <v>0</v>
      </c>
      <c r="JZ992">
        <v>0</v>
      </c>
      <c r="KA992">
        <v>0</v>
      </c>
      <c r="KB992">
        <v>0</v>
      </c>
      <c r="KC992">
        <v>0</v>
      </c>
      <c r="KD992">
        <v>0</v>
      </c>
      <c r="KE992">
        <v>1</v>
      </c>
      <c r="KF992">
        <v>1</v>
      </c>
      <c r="KG992">
        <v>0</v>
      </c>
      <c r="KH992">
        <v>0</v>
      </c>
      <c r="KI992">
        <v>0</v>
      </c>
      <c r="KJ992">
        <v>0</v>
      </c>
      <c r="KK992">
        <v>0</v>
      </c>
      <c r="KL992">
        <v>0</v>
      </c>
      <c r="KM992">
        <v>0</v>
      </c>
      <c r="KN992">
        <v>0</v>
      </c>
      <c r="KO992">
        <v>1</v>
      </c>
      <c r="KP992">
        <v>2</v>
      </c>
      <c r="KQ992">
        <v>0</v>
      </c>
      <c r="KR992">
        <v>0</v>
      </c>
      <c r="KS992">
        <v>0</v>
      </c>
      <c r="KT992">
        <v>0</v>
      </c>
      <c r="KU992">
        <v>0</v>
      </c>
      <c r="KV992">
        <v>0</v>
      </c>
      <c r="KW992">
        <v>0</v>
      </c>
      <c r="KX992">
        <v>0</v>
      </c>
      <c r="KY992">
        <v>0</v>
      </c>
      <c r="KZ992">
        <v>0</v>
      </c>
      <c r="LA992">
        <v>0</v>
      </c>
      <c r="LB992">
        <v>1</v>
      </c>
      <c r="LC992">
        <v>-7</v>
      </c>
      <c r="LD992">
        <v>-7</v>
      </c>
      <c r="LE992">
        <v>-7</v>
      </c>
      <c r="LF992">
        <v>-7</v>
      </c>
      <c r="LG992">
        <v>-7</v>
      </c>
      <c r="LH992">
        <v>-7</v>
      </c>
      <c r="LI992">
        <v>-7</v>
      </c>
      <c r="LJ992">
        <v>-7</v>
      </c>
      <c r="LK992">
        <v>-7</v>
      </c>
      <c r="LL992">
        <v>-7</v>
      </c>
      <c r="LM992">
        <v>-7</v>
      </c>
      <c r="LN992">
        <v>-7</v>
      </c>
      <c r="LO992">
        <v>-7</v>
      </c>
      <c r="LP992">
        <v>-7</v>
      </c>
      <c r="LQ992">
        <v>-7</v>
      </c>
      <c r="LR992">
        <v>-7</v>
      </c>
      <c r="LS992">
        <v>-7</v>
      </c>
      <c r="LT992">
        <v>-7</v>
      </c>
      <c r="LU992">
        <v>-7</v>
      </c>
      <c r="LV992">
        <v>-7</v>
      </c>
      <c r="LW992">
        <v>-7</v>
      </c>
      <c r="LX992">
        <v>-7</v>
      </c>
      <c r="LY992">
        <v>-7</v>
      </c>
      <c r="LZ992">
        <v>-7</v>
      </c>
      <c r="MA992">
        <v>-7</v>
      </c>
      <c r="MB992">
        <v>-7</v>
      </c>
      <c r="MC992">
        <v>-7</v>
      </c>
      <c r="MD992">
        <v>-7</v>
      </c>
      <c r="ME992">
        <v>-7</v>
      </c>
      <c r="MF992">
        <v>3</v>
      </c>
      <c r="MG992">
        <v>5</v>
      </c>
      <c r="MH992">
        <v>7</v>
      </c>
      <c r="MI992">
        <v>5</v>
      </c>
      <c r="MJ992">
        <v>-7</v>
      </c>
      <c r="MK992">
        <v>7</v>
      </c>
      <c r="ML992">
        <v>5</v>
      </c>
      <c r="MM992">
        <v>2</v>
      </c>
      <c r="MN992">
        <v>2</v>
      </c>
      <c r="MO992">
        <v>0</v>
      </c>
      <c r="MP992">
        <v>0</v>
      </c>
      <c r="MQ992">
        <v>1</v>
      </c>
      <c r="MR992">
        <v>0</v>
      </c>
      <c r="MS992">
        <v>0</v>
      </c>
      <c r="MT992">
        <v>0</v>
      </c>
      <c r="MU992">
        <v>0</v>
      </c>
      <c r="MV992">
        <v>0</v>
      </c>
      <c r="MW992">
        <v>0</v>
      </c>
      <c r="MX992">
        <v>-7</v>
      </c>
      <c r="MY992">
        <v>-7</v>
      </c>
      <c r="MZ992">
        <v>-7</v>
      </c>
      <c r="NA992">
        <v>-7</v>
      </c>
      <c r="NB992">
        <v>-7</v>
      </c>
      <c r="NC992">
        <v>-7</v>
      </c>
      <c r="ND992">
        <v>-7</v>
      </c>
      <c r="NE992">
        <v>-7</v>
      </c>
      <c r="NF992">
        <v>0</v>
      </c>
      <c r="NG992">
        <v>0</v>
      </c>
      <c r="NH992">
        <v>0</v>
      </c>
      <c r="NI992">
        <v>0</v>
      </c>
      <c r="NJ992">
        <v>0</v>
      </c>
      <c r="NK992">
        <v>0</v>
      </c>
      <c r="NL992">
        <v>0</v>
      </c>
      <c r="NM992">
        <v>0</v>
      </c>
      <c r="NN992">
        <v>0</v>
      </c>
      <c r="NO992">
        <v>0</v>
      </c>
      <c r="NP992">
        <v>0</v>
      </c>
      <c r="NQ992">
        <v>1</v>
      </c>
      <c r="NR992" t="s">
        <v>481</v>
      </c>
      <c r="NS992">
        <v>-7</v>
      </c>
      <c r="NT992">
        <v>5</v>
      </c>
      <c r="NU992">
        <v>1</v>
      </c>
      <c r="NV992">
        <v>1</v>
      </c>
      <c r="NW992">
        <v>0</v>
      </c>
      <c r="NX992">
        <v>0</v>
      </c>
      <c r="NY992">
        <v>1</v>
      </c>
      <c r="NZ992">
        <v>0</v>
      </c>
      <c r="OA992">
        <v>0</v>
      </c>
      <c r="OB992">
        <v>0</v>
      </c>
      <c r="OC992">
        <v>0</v>
      </c>
      <c r="OD992">
        <v>0</v>
      </c>
      <c r="OE992">
        <v>0</v>
      </c>
      <c r="OF992">
        <v>0</v>
      </c>
      <c r="OG992">
        <v>2</v>
      </c>
      <c r="OH992">
        <v>-7</v>
      </c>
      <c r="OI992">
        <v>-7</v>
      </c>
      <c r="OJ992">
        <v>-7</v>
      </c>
      <c r="OK992">
        <v>-7</v>
      </c>
      <c r="OL992">
        <v>-7</v>
      </c>
      <c r="OM992">
        <v>-7</v>
      </c>
      <c r="ON992">
        <v>-7</v>
      </c>
      <c r="OO992">
        <v>-7</v>
      </c>
      <c r="OP992">
        <v>-7</v>
      </c>
      <c r="OQ992">
        <v>-7</v>
      </c>
      <c r="OR992">
        <v>-7</v>
      </c>
      <c r="OS992">
        <v>2</v>
      </c>
      <c r="OT992">
        <v>5</v>
      </c>
      <c r="OU992">
        <v>-7</v>
      </c>
      <c r="OV992">
        <v>2</v>
      </c>
      <c r="OW992">
        <v>-7</v>
      </c>
      <c r="OX992">
        <v>-7</v>
      </c>
      <c r="OY992">
        <v>-7</v>
      </c>
      <c r="OZ992">
        <v>-7</v>
      </c>
      <c r="PA992">
        <v>-7</v>
      </c>
      <c r="PB992">
        <v>-7</v>
      </c>
      <c r="PC992">
        <v>-7</v>
      </c>
      <c r="PD992">
        <v>-7</v>
      </c>
      <c r="PE992">
        <v>-7</v>
      </c>
      <c r="PF992">
        <v>-7</v>
      </c>
      <c r="PG992">
        <v>0</v>
      </c>
      <c r="PH992">
        <v>1</v>
      </c>
      <c r="PI992">
        <v>0</v>
      </c>
      <c r="PJ992">
        <v>0</v>
      </c>
      <c r="PK992">
        <v>0</v>
      </c>
      <c r="PL992">
        <v>0</v>
      </c>
      <c r="PM992">
        <v>0</v>
      </c>
      <c r="PN992">
        <v>0</v>
      </c>
      <c r="PO992">
        <v>1</v>
      </c>
      <c r="PP992">
        <v>1</v>
      </c>
      <c r="PQ992">
        <v>0</v>
      </c>
      <c r="PR992">
        <v>0</v>
      </c>
      <c r="PS992">
        <v>0</v>
      </c>
      <c r="PT992">
        <v>0</v>
      </c>
      <c r="PU992">
        <v>0</v>
      </c>
      <c r="PV992">
        <v>0</v>
      </c>
      <c r="PW992">
        <v>0</v>
      </c>
      <c r="PX992">
        <v>0</v>
      </c>
      <c r="PY992">
        <v>0</v>
      </c>
      <c r="PZ992">
        <v>1</v>
      </c>
      <c r="QA992">
        <v>0</v>
      </c>
      <c r="QB992">
        <v>0</v>
      </c>
      <c r="QC992">
        <v>2</v>
      </c>
      <c r="QD992">
        <v>2</v>
      </c>
      <c r="QE992">
        <v>1</v>
      </c>
      <c r="QF992">
        <v>2</v>
      </c>
      <c r="QG992">
        <v>1988</v>
      </c>
      <c r="QH992">
        <v>2</v>
      </c>
      <c r="QI992">
        <v>1</v>
      </c>
      <c r="QJ992">
        <v>0</v>
      </c>
      <c r="QK992">
        <v>0</v>
      </c>
      <c r="QL992">
        <v>0</v>
      </c>
      <c r="QM992">
        <v>6</v>
      </c>
    </row>
    <row r="993" spans="1:455" x14ac:dyDescent="0.3">
      <c r="A993">
        <v>1</v>
      </c>
      <c r="B993">
        <v>1</v>
      </c>
      <c r="C993">
        <v>1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1</v>
      </c>
      <c r="L993">
        <v>1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1</v>
      </c>
      <c r="T993">
        <v>2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1</v>
      </c>
      <c r="AB993">
        <v>-7</v>
      </c>
      <c r="AC993">
        <v>1</v>
      </c>
      <c r="AD993">
        <v>3</v>
      </c>
      <c r="AE993">
        <v>0</v>
      </c>
      <c r="AF993">
        <v>1</v>
      </c>
      <c r="AG993">
        <v>0</v>
      </c>
      <c r="AH993">
        <v>1</v>
      </c>
      <c r="AI993">
        <v>0</v>
      </c>
      <c r="AJ993">
        <v>0</v>
      </c>
      <c r="AK993">
        <v>3</v>
      </c>
      <c r="AL993">
        <v>2019</v>
      </c>
      <c r="AM993">
        <v>1</v>
      </c>
      <c r="AN993">
        <v>19</v>
      </c>
      <c r="AO993">
        <v>-7</v>
      </c>
      <c r="AP993">
        <v>-7</v>
      </c>
      <c r="AQ993">
        <v>-7</v>
      </c>
      <c r="AR993">
        <v>-7</v>
      </c>
      <c r="AS993">
        <v>-7</v>
      </c>
      <c r="AT993">
        <v>-7</v>
      </c>
      <c r="AU993">
        <v>-7</v>
      </c>
      <c r="AV993">
        <v>-7</v>
      </c>
      <c r="AW993">
        <v>-7</v>
      </c>
      <c r="AX993">
        <v>-7</v>
      </c>
      <c r="AY993">
        <v>-7</v>
      </c>
      <c r="AZ993">
        <v>-7</v>
      </c>
      <c r="BA993">
        <v>-7</v>
      </c>
      <c r="BB993">
        <v>-7</v>
      </c>
      <c r="BC993">
        <v>-7</v>
      </c>
      <c r="BD993">
        <v>-7</v>
      </c>
      <c r="BE993">
        <v>-7</v>
      </c>
      <c r="BF993">
        <v>-7</v>
      </c>
      <c r="BG993">
        <v>-7</v>
      </c>
      <c r="BH993">
        <v>-7</v>
      </c>
      <c r="BI993">
        <v>-7</v>
      </c>
      <c r="BJ993">
        <v>-7</v>
      </c>
      <c r="BK993">
        <v>-7</v>
      </c>
      <c r="BL993">
        <v>-7</v>
      </c>
      <c r="BM993">
        <v>-7</v>
      </c>
      <c r="BN993">
        <v>-7</v>
      </c>
      <c r="BO993">
        <v>-7</v>
      </c>
      <c r="BP993">
        <v>-7</v>
      </c>
      <c r="BQ993">
        <v>-7</v>
      </c>
      <c r="BR993">
        <v>0</v>
      </c>
      <c r="BS993">
        <v>0</v>
      </c>
      <c r="BT993">
        <v>0</v>
      </c>
      <c r="BU993">
        <v>1</v>
      </c>
      <c r="BV993">
        <v>1</v>
      </c>
      <c r="BW993">
        <v>1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1</v>
      </c>
      <c r="CD993">
        <v>-7</v>
      </c>
      <c r="CE993">
        <v>-7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1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1</v>
      </c>
      <c r="CW993">
        <v>0</v>
      </c>
      <c r="CX993">
        <v>0</v>
      </c>
      <c r="CY993">
        <v>0</v>
      </c>
      <c r="CZ993">
        <v>0</v>
      </c>
      <c r="DA993">
        <v>1</v>
      </c>
      <c r="DB993">
        <v>0</v>
      </c>
      <c r="DC993">
        <v>1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3</v>
      </c>
      <c r="DM993">
        <v>0</v>
      </c>
      <c r="DN993">
        <v>0</v>
      </c>
      <c r="DO993">
        <v>0</v>
      </c>
      <c r="DP993">
        <v>0</v>
      </c>
      <c r="DQ993">
        <v>1</v>
      </c>
      <c r="DR993">
        <v>0</v>
      </c>
      <c r="DS993">
        <v>2</v>
      </c>
      <c r="DT993">
        <v>0</v>
      </c>
      <c r="DU993">
        <v>0</v>
      </c>
      <c r="DV993">
        <v>0</v>
      </c>
      <c r="DW993">
        <v>0</v>
      </c>
      <c r="DX993">
        <v>0</v>
      </c>
      <c r="DY993">
        <v>0</v>
      </c>
      <c r="DZ993">
        <v>0</v>
      </c>
      <c r="EA993">
        <v>0</v>
      </c>
      <c r="EB993">
        <v>2</v>
      </c>
      <c r="EC993">
        <v>1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0</v>
      </c>
      <c r="EW993">
        <v>0</v>
      </c>
      <c r="EX993">
        <v>0</v>
      </c>
      <c r="EY993">
        <v>0</v>
      </c>
      <c r="EZ993">
        <v>0</v>
      </c>
      <c r="FA993">
        <v>1</v>
      </c>
      <c r="FB993">
        <v>0</v>
      </c>
      <c r="FC993">
        <v>0</v>
      </c>
      <c r="FD993">
        <v>0</v>
      </c>
      <c r="FE993">
        <v>0</v>
      </c>
      <c r="FF993">
        <v>0</v>
      </c>
      <c r="FG993">
        <v>0</v>
      </c>
      <c r="FH993">
        <v>0</v>
      </c>
      <c r="FI993">
        <v>0</v>
      </c>
      <c r="FJ993">
        <v>0</v>
      </c>
      <c r="FK993">
        <v>0</v>
      </c>
      <c r="FL993">
        <v>0</v>
      </c>
      <c r="FM993">
        <v>1</v>
      </c>
      <c r="FN993">
        <v>0</v>
      </c>
      <c r="FO993">
        <v>0</v>
      </c>
      <c r="FP993">
        <v>0</v>
      </c>
      <c r="FQ993">
        <v>1</v>
      </c>
      <c r="FR993">
        <v>0</v>
      </c>
      <c r="FS993">
        <v>0</v>
      </c>
      <c r="FT993">
        <v>0</v>
      </c>
      <c r="FU993">
        <v>0</v>
      </c>
      <c r="FV993">
        <v>0</v>
      </c>
      <c r="FW993">
        <v>0</v>
      </c>
      <c r="FX993">
        <v>0</v>
      </c>
      <c r="FY993">
        <v>1</v>
      </c>
      <c r="FZ993">
        <v>0</v>
      </c>
      <c r="GA993">
        <v>0</v>
      </c>
      <c r="GB993">
        <v>0</v>
      </c>
      <c r="GC993">
        <v>0</v>
      </c>
      <c r="GD993">
        <v>0</v>
      </c>
      <c r="GE993">
        <v>0</v>
      </c>
      <c r="GF993">
        <v>0</v>
      </c>
      <c r="GG993">
        <v>0</v>
      </c>
      <c r="GH993">
        <v>0</v>
      </c>
      <c r="GI993">
        <v>0</v>
      </c>
      <c r="GJ993">
        <v>0</v>
      </c>
      <c r="GK993">
        <v>3</v>
      </c>
      <c r="GL993">
        <v>0</v>
      </c>
      <c r="GM993">
        <v>0</v>
      </c>
      <c r="GN993">
        <v>0</v>
      </c>
      <c r="GO993">
        <v>2</v>
      </c>
      <c r="GP993">
        <v>0</v>
      </c>
      <c r="GQ993">
        <v>0</v>
      </c>
      <c r="GR993">
        <v>0</v>
      </c>
      <c r="GS993">
        <v>0</v>
      </c>
      <c r="GT993">
        <v>0</v>
      </c>
      <c r="GU993">
        <v>0</v>
      </c>
      <c r="GV993">
        <v>0</v>
      </c>
      <c r="GW993">
        <v>10</v>
      </c>
      <c r="GX993">
        <v>10</v>
      </c>
      <c r="GY993">
        <v>9</v>
      </c>
      <c r="GZ993">
        <v>2</v>
      </c>
      <c r="HA993">
        <v>3</v>
      </c>
      <c r="HB993">
        <v>4</v>
      </c>
      <c r="HC993">
        <v>3</v>
      </c>
      <c r="HD993">
        <v>2</v>
      </c>
      <c r="HE993">
        <v>1</v>
      </c>
      <c r="HF993">
        <v>2</v>
      </c>
      <c r="HG993">
        <v>-7</v>
      </c>
      <c r="HH993">
        <v>1</v>
      </c>
      <c r="HI993">
        <v>1</v>
      </c>
      <c r="HJ993">
        <v>0</v>
      </c>
      <c r="HK993">
        <v>0</v>
      </c>
      <c r="HL993">
        <v>1</v>
      </c>
      <c r="HM993">
        <v>0</v>
      </c>
      <c r="HN993">
        <v>0</v>
      </c>
      <c r="HO993">
        <v>0</v>
      </c>
      <c r="HP993">
        <v>0</v>
      </c>
      <c r="HQ993">
        <v>0</v>
      </c>
      <c r="HR993">
        <v>0</v>
      </c>
      <c r="HS993">
        <v>0</v>
      </c>
      <c r="HT993">
        <v>0</v>
      </c>
      <c r="HU993">
        <v>0</v>
      </c>
      <c r="HV993">
        <v>1</v>
      </c>
      <c r="HW993">
        <v>0</v>
      </c>
      <c r="HX993">
        <v>1</v>
      </c>
      <c r="HY993">
        <v>0</v>
      </c>
      <c r="HZ993">
        <v>0</v>
      </c>
      <c r="IA993">
        <v>0</v>
      </c>
      <c r="IB993">
        <v>0</v>
      </c>
      <c r="IC993">
        <v>0</v>
      </c>
      <c r="ID993">
        <v>1</v>
      </c>
      <c r="IE993">
        <v>0</v>
      </c>
      <c r="IF993">
        <v>0</v>
      </c>
      <c r="IG993">
        <v>0</v>
      </c>
      <c r="IH993">
        <v>3</v>
      </c>
      <c r="II993">
        <v>0</v>
      </c>
      <c r="IJ993">
        <v>1</v>
      </c>
      <c r="IK993">
        <v>0</v>
      </c>
      <c r="IL993">
        <v>0</v>
      </c>
      <c r="IM993">
        <v>0</v>
      </c>
      <c r="IN993">
        <v>0</v>
      </c>
      <c r="IO993">
        <v>0</v>
      </c>
      <c r="IP993">
        <v>2</v>
      </c>
      <c r="IQ993">
        <v>0</v>
      </c>
      <c r="IR993">
        <v>0</v>
      </c>
      <c r="IS993">
        <v>0</v>
      </c>
      <c r="IT993">
        <v>3</v>
      </c>
      <c r="IU993">
        <v>1</v>
      </c>
      <c r="IV993">
        <v>3</v>
      </c>
      <c r="IW993">
        <v>1</v>
      </c>
      <c r="IX993">
        <v>3</v>
      </c>
      <c r="IY993">
        <v>3</v>
      </c>
      <c r="IZ993">
        <v>-7</v>
      </c>
      <c r="JA993">
        <v>1</v>
      </c>
      <c r="JB993">
        <v>1</v>
      </c>
      <c r="JC993">
        <v>1</v>
      </c>
      <c r="JD993">
        <v>1</v>
      </c>
      <c r="JE993">
        <v>2</v>
      </c>
      <c r="JF993">
        <v>2</v>
      </c>
      <c r="JG993">
        <v>0</v>
      </c>
      <c r="JH993">
        <v>0</v>
      </c>
      <c r="JI993">
        <v>0</v>
      </c>
      <c r="JJ993">
        <v>1</v>
      </c>
      <c r="JK993">
        <v>0</v>
      </c>
      <c r="JL993">
        <v>0</v>
      </c>
      <c r="JM993">
        <v>0</v>
      </c>
      <c r="JN993">
        <v>0</v>
      </c>
      <c r="JO993">
        <v>0</v>
      </c>
      <c r="JP993">
        <v>0</v>
      </c>
      <c r="JQ993">
        <v>0</v>
      </c>
      <c r="JR993">
        <v>2</v>
      </c>
      <c r="JS993">
        <v>8</v>
      </c>
      <c r="JT993">
        <v>5</v>
      </c>
      <c r="JU993">
        <v>0</v>
      </c>
      <c r="JV993">
        <v>0</v>
      </c>
      <c r="JW993">
        <v>0</v>
      </c>
      <c r="JX993">
        <v>0</v>
      </c>
      <c r="JY993">
        <v>1</v>
      </c>
      <c r="JZ993">
        <v>0</v>
      </c>
      <c r="KA993">
        <v>0</v>
      </c>
      <c r="KB993">
        <v>0</v>
      </c>
      <c r="KC993">
        <v>0</v>
      </c>
      <c r="KD993">
        <v>0</v>
      </c>
      <c r="KE993">
        <v>1</v>
      </c>
      <c r="KF993">
        <v>0</v>
      </c>
      <c r="KG993">
        <v>0</v>
      </c>
      <c r="KH993">
        <v>0</v>
      </c>
      <c r="KI993">
        <v>1</v>
      </c>
      <c r="KJ993">
        <v>0</v>
      </c>
      <c r="KK993">
        <v>0</v>
      </c>
      <c r="KL993">
        <v>0</v>
      </c>
      <c r="KM993">
        <v>0</v>
      </c>
      <c r="KN993">
        <v>0</v>
      </c>
      <c r="KO993">
        <v>2</v>
      </c>
      <c r="KP993">
        <v>0</v>
      </c>
      <c r="KQ993">
        <v>0</v>
      </c>
      <c r="KR993">
        <v>0</v>
      </c>
      <c r="KS993">
        <v>1</v>
      </c>
      <c r="KT993">
        <v>0</v>
      </c>
      <c r="KU993">
        <v>0</v>
      </c>
      <c r="KV993">
        <v>0</v>
      </c>
      <c r="KW993">
        <v>0</v>
      </c>
      <c r="KX993">
        <v>0</v>
      </c>
      <c r="KY993">
        <v>0</v>
      </c>
      <c r="KZ993">
        <v>1</v>
      </c>
      <c r="LA993">
        <v>1</v>
      </c>
      <c r="LB993">
        <v>0</v>
      </c>
      <c r="LC993">
        <v>0</v>
      </c>
      <c r="LD993">
        <v>0</v>
      </c>
      <c r="LE993">
        <v>0</v>
      </c>
      <c r="LF993">
        <v>1</v>
      </c>
      <c r="LG993">
        <v>1</v>
      </c>
      <c r="LH993">
        <v>0</v>
      </c>
      <c r="LI993">
        <v>0</v>
      </c>
      <c r="LJ993">
        <v>0</v>
      </c>
      <c r="LK993">
        <v>0</v>
      </c>
      <c r="LL993">
        <v>0</v>
      </c>
      <c r="LM993">
        <v>0</v>
      </c>
      <c r="LN993">
        <v>0</v>
      </c>
      <c r="LO993">
        <v>0</v>
      </c>
      <c r="LP993">
        <v>0</v>
      </c>
      <c r="LQ993">
        <v>0</v>
      </c>
      <c r="LR993">
        <v>0</v>
      </c>
      <c r="LS993">
        <v>1</v>
      </c>
      <c r="LT993">
        <v>6</v>
      </c>
      <c r="LU993">
        <v>1</v>
      </c>
      <c r="LV993">
        <v>1</v>
      </c>
      <c r="LW993">
        <v>0</v>
      </c>
      <c r="LX993">
        <v>1</v>
      </c>
      <c r="LY993">
        <v>1</v>
      </c>
      <c r="LZ993">
        <v>1</v>
      </c>
      <c r="MA993">
        <v>0</v>
      </c>
      <c r="MB993">
        <v>0</v>
      </c>
      <c r="MC993">
        <v>0</v>
      </c>
      <c r="MD993">
        <v>0</v>
      </c>
      <c r="ME993">
        <v>0</v>
      </c>
      <c r="MF993">
        <v>1</v>
      </c>
      <c r="MG993">
        <v>2</v>
      </c>
      <c r="MH993">
        <v>-7</v>
      </c>
      <c r="MI993">
        <v>5</v>
      </c>
      <c r="MJ993">
        <v>-7</v>
      </c>
      <c r="MK993">
        <v>5</v>
      </c>
      <c r="ML993">
        <v>2</v>
      </c>
      <c r="MM993">
        <v>1</v>
      </c>
      <c r="MN993">
        <v>1</v>
      </c>
      <c r="MO993">
        <v>0</v>
      </c>
      <c r="MP993">
        <v>0</v>
      </c>
      <c r="MQ993">
        <v>0</v>
      </c>
      <c r="MR993">
        <v>1</v>
      </c>
      <c r="MS993">
        <v>1</v>
      </c>
      <c r="MT993">
        <v>0</v>
      </c>
      <c r="MU993">
        <v>0</v>
      </c>
      <c r="MV993">
        <v>0</v>
      </c>
      <c r="MW993">
        <v>0</v>
      </c>
      <c r="MX993">
        <v>1</v>
      </c>
      <c r="MY993">
        <v>3</v>
      </c>
      <c r="MZ993">
        <v>-7</v>
      </c>
      <c r="NA993">
        <v>1</v>
      </c>
      <c r="NB993">
        <v>2</v>
      </c>
      <c r="NC993">
        <v>-7</v>
      </c>
      <c r="ND993">
        <v>-7</v>
      </c>
      <c r="NE993">
        <v>1</v>
      </c>
      <c r="NF993">
        <v>-7</v>
      </c>
      <c r="NG993">
        <v>-7</v>
      </c>
      <c r="NH993">
        <v>-7</v>
      </c>
      <c r="NI993">
        <v>-7</v>
      </c>
      <c r="NJ993">
        <v>-7</v>
      </c>
      <c r="NK993">
        <v>-7</v>
      </c>
      <c r="NL993">
        <v>-7</v>
      </c>
      <c r="NM993">
        <v>-7</v>
      </c>
      <c r="NN993">
        <v>-7</v>
      </c>
      <c r="NO993">
        <v>-7</v>
      </c>
      <c r="NP993">
        <v>-7</v>
      </c>
      <c r="NQ993">
        <v>-7</v>
      </c>
      <c r="NR993" t="s">
        <v>481</v>
      </c>
      <c r="NS993">
        <v>-7</v>
      </c>
      <c r="NT993">
        <v>-7</v>
      </c>
      <c r="NU993">
        <v>-7</v>
      </c>
      <c r="NV993">
        <v>-7</v>
      </c>
      <c r="NW993">
        <v>-7</v>
      </c>
      <c r="NX993">
        <v>-7</v>
      </c>
      <c r="NY993">
        <v>-7</v>
      </c>
      <c r="NZ993">
        <v>-7</v>
      </c>
      <c r="OA993">
        <v>-7</v>
      </c>
      <c r="OB993">
        <v>-7</v>
      </c>
      <c r="OC993">
        <v>-7</v>
      </c>
      <c r="OD993">
        <v>-7</v>
      </c>
      <c r="OE993">
        <v>-7</v>
      </c>
      <c r="OF993">
        <v>-7</v>
      </c>
      <c r="OG993">
        <v>2</v>
      </c>
      <c r="OH993">
        <v>-7</v>
      </c>
      <c r="OI993">
        <v>-7</v>
      </c>
      <c r="OJ993">
        <v>-7</v>
      </c>
      <c r="OK993">
        <v>-7</v>
      </c>
      <c r="OL993">
        <v>-7</v>
      </c>
      <c r="OM993">
        <v>-7</v>
      </c>
      <c r="ON993">
        <v>-7</v>
      </c>
      <c r="OO993">
        <v>-7</v>
      </c>
      <c r="OP993">
        <v>-7</v>
      </c>
      <c r="OQ993">
        <v>-7</v>
      </c>
      <c r="OR993">
        <v>-7</v>
      </c>
      <c r="OS993">
        <v>1</v>
      </c>
      <c r="OT993">
        <v>3</v>
      </c>
      <c r="OU993">
        <v>1</v>
      </c>
      <c r="OV993">
        <v>2</v>
      </c>
      <c r="OW993">
        <v>-7</v>
      </c>
      <c r="OX993">
        <v>-7</v>
      </c>
      <c r="OY993">
        <v>-7</v>
      </c>
      <c r="OZ993">
        <v>-7</v>
      </c>
      <c r="PA993">
        <v>-7</v>
      </c>
      <c r="PB993">
        <v>-7</v>
      </c>
      <c r="PC993">
        <v>-7</v>
      </c>
      <c r="PD993">
        <v>-7</v>
      </c>
      <c r="PE993">
        <v>-7</v>
      </c>
      <c r="PF993">
        <v>-7</v>
      </c>
      <c r="PG993">
        <v>0</v>
      </c>
      <c r="PH993">
        <v>1</v>
      </c>
      <c r="PI993">
        <v>0</v>
      </c>
      <c r="PJ993">
        <v>0</v>
      </c>
      <c r="PK993">
        <v>0</v>
      </c>
      <c r="PL993">
        <v>0</v>
      </c>
      <c r="PM993">
        <v>0</v>
      </c>
      <c r="PN993">
        <v>0</v>
      </c>
      <c r="PO993">
        <v>5</v>
      </c>
      <c r="PP993">
        <v>1</v>
      </c>
      <c r="PQ993">
        <v>0</v>
      </c>
      <c r="PR993">
        <v>0</v>
      </c>
      <c r="PS993">
        <v>0</v>
      </c>
      <c r="PT993">
        <v>0</v>
      </c>
      <c r="PU993">
        <v>0</v>
      </c>
      <c r="PV993">
        <v>0</v>
      </c>
      <c r="PW993">
        <v>0</v>
      </c>
      <c r="PX993">
        <v>1</v>
      </c>
      <c r="PY993">
        <v>0</v>
      </c>
      <c r="PZ993">
        <v>0</v>
      </c>
      <c r="QA993">
        <v>0</v>
      </c>
      <c r="QB993">
        <v>0</v>
      </c>
      <c r="QC993">
        <v>1</v>
      </c>
      <c r="QD993">
        <v>2</v>
      </c>
      <c r="QE993">
        <v>2</v>
      </c>
      <c r="QF993">
        <v>1</v>
      </c>
      <c r="QG993">
        <v>1985</v>
      </c>
      <c r="QH993">
        <v>1</v>
      </c>
      <c r="QI993">
        <v>0</v>
      </c>
      <c r="QJ993">
        <v>4</v>
      </c>
      <c r="QK993">
        <v>2</v>
      </c>
      <c r="QL993">
        <v>0</v>
      </c>
      <c r="QM993">
        <v>4</v>
      </c>
    </row>
    <row r="994" spans="1:455" x14ac:dyDescent="0.3">
      <c r="A994">
        <v>1</v>
      </c>
      <c r="B994">
        <v>1</v>
      </c>
      <c r="C994">
        <v>0</v>
      </c>
      <c r="D994">
        <v>0</v>
      </c>
      <c r="E994">
        <v>0</v>
      </c>
      <c r="F994">
        <v>1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1</v>
      </c>
      <c r="N994">
        <v>1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2</v>
      </c>
      <c r="V994">
        <v>1</v>
      </c>
      <c r="W994">
        <v>0</v>
      </c>
      <c r="X994">
        <v>0</v>
      </c>
      <c r="Y994">
        <v>0</v>
      </c>
      <c r="Z994">
        <v>0</v>
      </c>
      <c r="AA994">
        <v>1</v>
      </c>
      <c r="AB994">
        <v>-7</v>
      </c>
      <c r="AC994">
        <v>4</v>
      </c>
      <c r="AD994">
        <v>3</v>
      </c>
      <c r="AE994">
        <v>1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3</v>
      </c>
      <c r="AL994">
        <v>-9</v>
      </c>
      <c r="AM994">
        <v>1</v>
      </c>
      <c r="AN994">
        <v>4</v>
      </c>
      <c r="AO994">
        <v>-7</v>
      </c>
      <c r="AP994">
        <v>-7</v>
      </c>
      <c r="AQ994">
        <v>-7</v>
      </c>
      <c r="AR994">
        <v>-7</v>
      </c>
      <c r="AS994">
        <v>-7</v>
      </c>
      <c r="AT994">
        <v>-7</v>
      </c>
      <c r="AU994">
        <v>-7</v>
      </c>
      <c r="AV994">
        <v>-7</v>
      </c>
      <c r="AW994">
        <v>-7</v>
      </c>
      <c r="AX994">
        <v>-7</v>
      </c>
      <c r="AY994">
        <v>-7</v>
      </c>
      <c r="AZ994">
        <v>-7</v>
      </c>
      <c r="BA994">
        <v>-7</v>
      </c>
      <c r="BB994">
        <v>-7</v>
      </c>
      <c r="BC994">
        <v>-7</v>
      </c>
      <c r="BD994">
        <v>-7</v>
      </c>
      <c r="BE994">
        <v>-7</v>
      </c>
      <c r="BF994">
        <v>-7</v>
      </c>
      <c r="BG994">
        <v>-7</v>
      </c>
      <c r="BH994">
        <v>-7</v>
      </c>
      <c r="BI994">
        <v>-7</v>
      </c>
      <c r="BJ994">
        <v>-7</v>
      </c>
      <c r="BK994">
        <v>-7</v>
      </c>
      <c r="BL994">
        <v>-7</v>
      </c>
      <c r="BM994">
        <v>-7</v>
      </c>
      <c r="BN994">
        <v>-7</v>
      </c>
      <c r="BO994">
        <v>-7</v>
      </c>
      <c r="BP994">
        <v>-7</v>
      </c>
      <c r="BQ994">
        <v>-7</v>
      </c>
      <c r="BR994">
        <v>0</v>
      </c>
      <c r="BS994">
        <v>0</v>
      </c>
      <c r="BT994">
        <v>1</v>
      </c>
      <c r="BU994">
        <v>0</v>
      </c>
      <c r="BV994">
        <v>0</v>
      </c>
      <c r="BW994">
        <v>0</v>
      </c>
      <c r="BX994">
        <v>1</v>
      </c>
      <c r="BY994">
        <v>0</v>
      </c>
      <c r="BZ994">
        <v>0</v>
      </c>
      <c r="CA994">
        <v>0</v>
      </c>
      <c r="CB994">
        <v>0</v>
      </c>
      <c r="CC994">
        <v>1</v>
      </c>
      <c r="CD994">
        <v>-7</v>
      </c>
      <c r="CE994">
        <v>-7</v>
      </c>
      <c r="CF994">
        <v>1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1</v>
      </c>
      <c r="CW994">
        <v>0</v>
      </c>
      <c r="CX994">
        <v>0</v>
      </c>
      <c r="CY994">
        <v>0</v>
      </c>
      <c r="CZ994">
        <v>0</v>
      </c>
      <c r="DA994">
        <v>1</v>
      </c>
      <c r="DB994">
        <v>0</v>
      </c>
      <c r="DC994">
        <v>0</v>
      </c>
      <c r="DD994">
        <v>0</v>
      </c>
      <c r="DE994">
        <v>1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1</v>
      </c>
      <c r="DM994">
        <v>0</v>
      </c>
      <c r="DN994">
        <v>0</v>
      </c>
      <c r="DO994">
        <v>0</v>
      </c>
      <c r="DP994">
        <v>0</v>
      </c>
      <c r="DQ994">
        <v>3</v>
      </c>
      <c r="DR994">
        <v>0</v>
      </c>
      <c r="DS994">
        <v>0</v>
      </c>
      <c r="DT994">
        <v>0</v>
      </c>
      <c r="DU994">
        <v>2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2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0</v>
      </c>
      <c r="EW994">
        <v>1</v>
      </c>
      <c r="EX994">
        <v>0</v>
      </c>
      <c r="EY994">
        <v>0</v>
      </c>
      <c r="EZ994">
        <v>0</v>
      </c>
      <c r="FA994">
        <v>0</v>
      </c>
      <c r="FB994">
        <v>0</v>
      </c>
      <c r="FC994">
        <v>1</v>
      </c>
      <c r="FD994">
        <v>0</v>
      </c>
      <c r="FE994">
        <v>0</v>
      </c>
      <c r="FF994">
        <v>0</v>
      </c>
      <c r="FG994">
        <v>0</v>
      </c>
      <c r="FH994">
        <v>1</v>
      </c>
      <c r="FI994">
        <v>0</v>
      </c>
      <c r="FJ994">
        <v>0</v>
      </c>
      <c r="FK994">
        <v>0</v>
      </c>
      <c r="FL994">
        <v>0</v>
      </c>
      <c r="FM994">
        <v>0</v>
      </c>
      <c r="FN994">
        <v>0</v>
      </c>
      <c r="FO994">
        <v>0</v>
      </c>
      <c r="FP994">
        <v>0</v>
      </c>
      <c r="FQ994">
        <v>0</v>
      </c>
      <c r="FR994">
        <v>0</v>
      </c>
      <c r="FS994">
        <v>0</v>
      </c>
      <c r="FT994">
        <v>0</v>
      </c>
      <c r="FU994">
        <v>1</v>
      </c>
      <c r="FV994">
        <v>0</v>
      </c>
      <c r="FW994">
        <v>0</v>
      </c>
      <c r="FX994">
        <v>0</v>
      </c>
      <c r="FY994">
        <v>0</v>
      </c>
      <c r="FZ994">
        <v>0</v>
      </c>
      <c r="GA994">
        <v>3</v>
      </c>
      <c r="GB994">
        <v>0</v>
      </c>
      <c r="GC994">
        <v>0</v>
      </c>
      <c r="GD994">
        <v>0</v>
      </c>
      <c r="GE994">
        <v>0</v>
      </c>
      <c r="GF994">
        <v>2</v>
      </c>
      <c r="GG994">
        <v>0</v>
      </c>
      <c r="GH994">
        <v>0</v>
      </c>
      <c r="GI994">
        <v>0</v>
      </c>
      <c r="GJ994">
        <v>0</v>
      </c>
      <c r="GK994">
        <v>0</v>
      </c>
      <c r="GL994">
        <v>0</v>
      </c>
      <c r="GM994">
        <v>0</v>
      </c>
      <c r="GN994">
        <v>0</v>
      </c>
      <c r="GO994">
        <v>0</v>
      </c>
      <c r="GP994">
        <v>0</v>
      </c>
      <c r="GQ994">
        <v>0</v>
      </c>
      <c r="GR994">
        <v>0</v>
      </c>
      <c r="GS994">
        <v>1</v>
      </c>
      <c r="GT994">
        <v>0</v>
      </c>
      <c r="GU994">
        <v>0</v>
      </c>
      <c r="GV994">
        <v>0</v>
      </c>
      <c r="GW994">
        <v>-7</v>
      </c>
      <c r="GX994">
        <v>6</v>
      </c>
      <c r="GY994">
        <v>99</v>
      </c>
      <c r="GZ994">
        <v>3</v>
      </c>
      <c r="HA994">
        <v>1</v>
      </c>
      <c r="HB994">
        <v>-7</v>
      </c>
      <c r="HC994">
        <v>7</v>
      </c>
      <c r="HD994">
        <v>98</v>
      </c>
      <c r="HE994">
        <v>1</v>
      </c>
      <c r="HF994">
        <v>2</v>
      </c>
      <c r="HG994">
        <v>-7</v>
      </c>
      <c r="HH994">
        <v>2</v>
      </c>
      <c r="HI994">
        <v>1</v>
      </c>
      <c r="HJ994">
        <v>0</v>
      </c>
      <c r="HK994">
        <v>0</v>
      </c>
      <c r="HL994">
        <v>0</v>
      </c>
      <c r="HM994">
        <v>0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0</v>
      </c>
      <c r="HT994">
        <v>1</v>
      </c>
      <c r="HU994">
        <v>0</v>
      </c>
      <c r="HV994">
        <v>0</v>
      </c>
      <c r="HW994">
        <v>0</v>
      </c>
      <c r="HX994">
        <v>0</v>
      </c>
      <c r="HY994">
        <v>0</v>
      </c>
      <c r="HZ994">
        <v>0</v>
      </c>
      <c r="IA994">
        <v>0</v>
      </c>
      <c r="IB994">
        <v>0</v>
      </c>
      <c r="IC994">
        <v>0</v>
      </c>
      <c r="ID994">
        <v>0</v>
      </c>
      <c r="IE994">
        <v>0</v>
      </c>
      <c r="IF994">
        <v>1</v>
      </c>
      <c r="IG994">
        <v>0</v>
      </c>
      <c r="IH994">
        <v>0</v>
      </c>
      <c r="II994">
        <v>0</v>
      </c>
      <c r="IJ994">
        <v>0</v>
      </c>
      <c r="IK994">
        <v>0</v>
      </c>
      <c r="IL994">
        <v>0</v>
      </c>
      <c r="IM994">
        <v>0</v>
      </c>
      <c r="IN994">
        <v>0</v>
      </c>
      <c r="IO994">
        <v>0</v>
      </c>
      <c r="IP994">
        <v>0</v>
      </c>
      <c r="IQ994">
        <v>0</v>
      </c>
      <c r="IR994">
        <v>1</v>
      </c>
      <c r="IS994">
        <v>0</v>
      </c>
      <c r="IT994">
        <v>-7</v>
      </c>
      <c r="IU994">
        <v>5</v>
      </c>
      <c r="IV994">
        <v>3</v>
      </c>
      <c r="IW994">
        <v>98</v>
      </c>
      <c r="IX994">
        <v>2</v>
      </c>
      <c r="IY994">
        <v>1</v>
      </c>
      <c r="IZ994">
        <v>2</v>
      </c>
      <c r="JA994">
        <v>-7</v>
      </c>
      <c r="JB994">
        <v>5</v>
      </c>
      <c r="JC994">
        <v>2</v>
      </c>
      <c r="JD994">
        <v>2</v>
      </c>
      <c r="JE994">
        <v>2</v>
      </c>
      <c r="JF994">
        <v>3</v>
      </c>
      <c r="JG994">
        <v>0</v>
      </c>
      <c r="JH994">
        <v>0</v>
      </c>
      <c r="JI994">
        <v>0</v>
      </c>
      <c r="JJ994">
        <v>0</v>
      </c>
      <c r="JK994">
        <v>0</v>
      </c>
      <c r="JL994">
        <v>0</v>
      </c>
      <c r="JM994">
        <v>0</v>
      </c>
      <c r="JN994">
        <v>0</v>
      </c>
      <c r="JO994">
        <v>0</v>
      </c>
      <c r="JP994">
        <v>0</v>
      </c>
      <c r="JQ994">
        <v>1</v>
      </c>
      <c r="JR994">
        <v>4</v>
      </c>
      <c r="JS994">
        <v>5</v>
      </c>
      <c r="JT994">
        <v>4</v>
      </c>
      <c r="JU994">
        <v>1</v>
      </c>
      <c r="JV994">
        <v>0</v>
      </c>
      <c r="JW994">
        <v>0</v>
      </c>
      <c r="JX994">
        <v>0</v>
      </c>
      <c r="JY994">
        <v>0</v>
      </c>
      <c r="JZ994">
        <v>0</v>
      </c>
      <c r="KA994">
        <v>0</v>
      </c>
      <c r="KB994">
        <v>0</v>
      </c>
      <c r="KC994">
        <v>0</v>
      </c>
      <c r="KD994">
        <v>0</v>
      </c>
      <c r="KE994">
        <v>1</v>
      </c>
      <c r="KF994">
        <v>0</v>
      </c>
      <c r="KG994">
        <v>0</v>
      </c>
      <c r="KH994">
        <v>0</v>
      </c>
      <c r="KI994">
        <v>0</v>
      </c>
      <c r="KJ994">
        <v>0</v>
      </c>
      <c r="KK994">
        <v>1</v>
      </c>
      <c r="KL994">
        <v>0</v>
      </c>
      <c r="KM994">
        <v>0</v>
      </c>
      <c r="KN994">
        <v>0</v>
      </c>
      <c r="KO994">
        <v>1</v>
      </c>
      <c r="KP994">
        <v>0</v>
      </c>
      <c r="KQ994">
        <v>0</v>
      </c>
      <c r="KR994">
        <v>0</v>
      </c>
      <c r="KS994">
        <v>0</v>
      </c>
      <c r="KT994">
        <v>0</v>
      </c>
      <c r="KU994">
        <v>2</v>
      </c>
      <c r="KV994">
        <v>0</v>
      </c>
      <c r="KW994">
        <v>0</v>
      </c>
      <c r="KX994">
        <v>0</v>
      </c>
      <c r="KY994">
        <v>1</v>
      </c>
      <c r="KZ994">
        <v>0</v>
      </c>
      <c r="LA994">
        <v>0</v>
      </c>
      <c r="LB994">
        <v>0</v>
      </c>
      <c r="LC994">
        <v>-7</v>
      </c>
      <c r="LD994">
        <v>-7</v>
      </c>
      <c r="LE994">
        <v>-7</v>
      </c>
      <c r="LF994">
        <v>-7</v>
      </c>
      <c r="LG994">
        <v>-7</v>
      </c>
      <c r="LH994">
        <v>-7</v>
      </c>
      <c r="LI994">
        <v>-7</v>
      </c>
      <c r="LJ994">
        <v>-7</v>
      </c>
      <c r="LK994">
        <v>-7</v>
      </c>
      <c r="LL994">
        <v>-7</v>
      </c>
      <c r="LM994">
        <v>-7</v>
      </c>
      <c r="LN994">
        <v>-7</v>
      </c>
      <c r="LO994">
        <v>-7</v>
      </c>
      <c r="LP994">
        <v>-7</v>
      </c>
      <c r="LQ994">
        <v>-7</v>
      </c>
      <c r="LR994">
        <v>-7</v>
      </c>
      <c r="LS994">
        <v>-7</v>
      </c>
      <c r="LT994">
        <v>-7</v>
      </c>
      <c r="LU994">
        <v>-7</v>
      </c>
      <c r="LV994">
        <v>-7</v>
      </c>
      <c r="LW994">
        <v>-7</v>
      </c>
      <c r="LX994">
        <v>-7</v>
      </c>
      <c r="LY994">
        <v>-7</v>
      </c>
      <c r="LZ994">
        <v>-7</v>
      </c>
      <c r="MA994">
        <v>-7</v>
      </c>
      <c r="MB994">
        <v>-7</v>
      </c>
      <c r="MC994">
        <v>-7</v>
      </c>
      <c r="MD994">
        <v>-7</v>
      </c>
      <c r="ME994">
        <v>-7</v>
      </c>
      <c r="MF994">
        <v>3</v>
      </c>
      <c r="MG994">
        <v>3</v>
      </c>
      <c r="MH994">
        <v>-7</v>
      </c>
      <c r="MI994">
        <v>4</v>
      </c>
      <c r="MJ994">
        <v>-7</v>
      </c>
      <c r="MK994">
        <v>1</v>
      </c>
      <c r="ML994">
        <v>1</v>
      </c>
      <c r="MM994">
        <v>3</v>
      </c>
      <c r="MN994">
        <v>2</v>
      </c>
      <c r="MO994">
        <v>0</v>
      </c>
      <c r="MP994">
        <v>0</v>
      </c>
      <c r="MQ994">
        <v>0</v>
      </c>
      <c r="MR994">
        <v>1</v>
      </c>
      <c r="MS994">
        <v>0</v>
      </c>
      <c r="MT994">
        <v>0</v>
      </c>
      <c r="MU994">
        <v>0</v>
      </c>
      <c r="MV994">
        <v>0</v>
      </c>
      <c r="MW994">
        <v>0</v>
      </c>
      <c r="MX994">
        <v>2</v>
      </c>
      <c r="MY994">
        <v>-7</v>
      </c>
      <c r="MZ994">
        <v>2</v>
      </c>
      <c r="NA994">
        <v>-7</v>
      </c>
      <c r="NB994">
        <v>2</v>
      </c>
      <c r="NC994">
        <v>-7</v>
      </c>
      <c r="ND994">
        <v>-7</v>
      </c>
      <c r="NE994">
        <v>1</v>
      </c>
      <c r="NF994">
        <v>0</v>
      </c>
      <c r="NG994">
        <v>0</v>
      </c>
      <c r="NH994">
        <v>0</v>
      </c>
      <c r="NI994">
        <v>0</v>
      </c>
      <c r="NJ994">
        <v>0</v>
      </c>
      <c r="NK994">
        <v>0</v>
      </c>
      <c r="NL994">
        <v>0</v>
      </c>
      <c r="NM994">
        <v>0</v>
      </c>
      <c r="NN994">
        <v>0</v>
      </c>
      <c r="NO994">
        <v>0</v>
      </c>
      <c r="NP994">
        <v>1</v>
      </c>
      <c r="NQ994">
        <v>0</v>
      </c>
      <c r="NR994" t="s">
        <v>483</v>
      </c>
      <c r="NS994">
        <v>5</v>
      </c>
      <c r="NT994">
        <v>1</v>
      </c>
      <c r="NU994">
        <v>1</v>
      </c>
      <c r="NV994">
        <v>1</v>
      </c>
      <c r="NW994">
        <v>0</v>
      </c>
      <c r="NX994">
        <v>0</v>
      </c>
      <c r="NY994">
        <v>0</v>
      </c>
      <c r="NZ994">
        <v>0</v>
      </c>
      <c r="OA994">
        <v>0</v>
      </c>
      <c r="OB994">
        <v>0</v>
      </c>
      <c r="OC994">
        <v>0</v>
      </c>
      <c r="OD994">
        <v>0</v>
      </c>
      <c r="OE994">
        <v>0</v>
      </c>
      <c r="OF994">
        <v>0</v>
      </c>
      <c r="OG994">
        <v>1</v>
      </c>
      <c r="OH994">
        <v>0</v>
      </c>
      <c r="OI994">
        <v>1</v>
      </c>
      <c r="OJ994">
        <v>0</v>
      </c>
      <c r="OK994">
        <v>0</v>
      </c>
      <c r="OL994">
        <v>0</v>
      </c>
      <c r="OM994">
        <v>1</v>
      </c>
      <c r="ON994">
        <v>0</v>
      </c>
      <c r="OO994">
        <v>0</v>
      </c>
      <c r="OP994">
        <v>0</v>
      </c>
      <c r="OQ994">
        <v>0</v>
      </c>
      <c r="OR994">
        <v>5</v>
      </c>
      <c r="OS994">
        <v>1</v>
      </c>
      <c r="OT994">
        <v>2</v>
      </c>
      <c r="OU994">
        <v>4</v>
      </c>
      <c r="OV994">
        <v>2</v>
      </c>
      <c r="OW994">
        <v>-7</v>
      </c>
      <c r="OX994">
        <v>-7</v>
      </c>
      <c r="OY994">
        <v>-7</v>
      </c>
      <c r="OZ994">
        <v>-7</v>
      </c>
      <c r="PA994">
        <v>-7</v>
      </c>
      <c r="PB994">
        <v>-7</v>
      </c>
      <c r="PC994">
        <v>-7</v>
      </c>
      <c r="PD994">
        <v>-7</v>
      </c>
      <c r="PE994">
        <v>-7</v>
      </c>
      <c r="PF994">
        <v>-7</v>
      </c>
      <c r="PG994">
        <v>0</v>
      </c>
      <c r="PH994">
        <v>1</v>
      </c>
      <c r="PI994">
        <v>0</v>
      </c>
      <c r="PJ994">
        <v>0</v>
      </c>
      <c r="PK994">
        <v>0</v>
      </c>
      <c r="PL994">
        <v>0</v>
      </c>
      <c r="PM994">
        <v>0</v>
      </c>
      <c r="PN994">
        <v>0</v>
      </c>
      <c r="PO994">
        <v>1</v>
      </c>
      <c r="PP994">
        <v>1</v>
      </c>
      <c r="PQ994">
        <v>0</v>
      </c>
      <c r="PR994">
        <v>0</v>
      </c>
      <c r="PS994">
        <v>0</v>
      </c>
      <c r="PT994">
        <v>0</v>
      </c>
      <c r="PU994">
        <v>0</v>
      </c>
      <c r="PV994">
        <v>0</v>
      </c>
      <c r="PW994">
        <v>0</v>
      </c>
      <c r="PX994">
        <v>1</v>
      </c>
      <c r="PY994">
        <v>0</v>
      </c>
      <c r="PZ994">
        <v>0</v>
      </c>
      <c r="QA994">
        <v>0</v>
      </c>
      <c r="QB994">
        <v>0</v>
      </c>
      <c r="QC994">
        <v>1</v>
      </c>
      <c r="QD994">
        <v>2</v>
      </c>
      <c r="QE994">
        <v>2</v>
      </c>
      <c r="QF994">
        <v>3</v>
      </c>
      <c r="QG994">
        <v>-8</v>
      </c>
      <c r="QH994">
        <v>2</v>
      </c>
      <c r="QI994">
        <v>-8</v>
      </c>
      <c r="QJ994">
        <v>-8</v>
      </c>
      <c r="QK994">
        <v>-8</v>
      </c>
      <c r="QL994">
        <v>-8</v>
      </c>
      <c r="QM994">
        <v>99</v>
      </c>
    </row>
    <row r="995" spans="1:455" x14ac:dyDescent="0.3">
      <c r="A995">
        <v>1</v>
      </c>
      <c r="B995">
        <v>1</v>
      </c>
      <c r="C995">
        <v>0</v>
      </c>
      <c r="D995">
        <v>0</v>
      </c>
      <c r="E995">
        <v>0</v>
      </c>
      <c r="F995">
        <v>1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1</v>
      </c>
      <c r="N995">
        <v>1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2</v>
      </c>
      <c r="V995">
        <v>1</v>
      </c>
      <c r="W995">
        <v>0</v>
      </c>
      <c r="X995">
        <v>0</v>
      </c>
      <c r="Y995">
        <v>0</v>
      </c>
      <c r="Z995">
        <v>0</v>
      </c>
      <c r="AA995">
        <v>2</v>
      </c>
      <c r="AB995">
        <v>1</v>
      </c>
      <c r="AC995">
        <v>4</v>
      </c>
      <c r="AD995">
        <v>1</v>
      </c>
      <c r="AE995">
        <v>0</v>
      </c>
      <c r="AF995">
        <v>0</v>
      </c>
      <c r="AG995">
        <v>0</v>
      </c>
      <c r="AH995">
        <v>1</v>
      </c>
      <c r="AI995">
        <v>0</v>
      </c>
      <c r="AJ995">
        <v>0</v>
      </c>
      <c r="AK995">
        <v>4</v>
      </c>
      <c r="AL995">
        <v>2014</v>
      </c>
      <c r="AM995">
        <v>1</v>
      </c>
      <c r="AN995">
        <v>21</v>
      </c>
      <c r="AO995">
        <v>-7</v>
      </c>
      <c r="AP995">
        <v>-7</v>
      </c>
      <c r="AQ995">
        <v>-7</v>
      </c>
      <c r="AR995">
        <v>-7</v>
      </c>
      <c r="AS995">
        <v>-7</v>
      </c>
      <c r="AT995">
        <v>-7</v>
      </c>
      <c r="AU995">
        <v>-7</v>
      </c>
      <c r="AV995">
        <v>-7</v>
      </c>
      <c r="AW995">
        <v>-7</v>
      </c>
      <c r="AX995">
        <v>-7</v>
      </c>
      <c r="AY995">
        <v>-7</v>
      </c>
      <c r="AZ995">
        <v>-7</v>
      </c>
      <c r="BA995">
        <v>-7</v>
      </c>
      <c r="BB995">
        <v>-7</v>
      </c>
      <c r="BC995">
        <v>-7</v>
      </c>
      <c r="BD995">
        <v>-7</v>
      </c>
      <c r="BE995">
        <v>-7</v>
      </c>
      <c r="BF995">
        <v>-7</v>
      </c>
      <c r="BG995">
        <v>-7</v>
      </c>
      <c r="BH995">
        <v>-7</v>
      </c>
      <c r="BI995">
        <v>-7</v>
      </c>
      <c r="BJ995">
        <v>-7</v>
      </c>
      <c r="BK995">
        <v>-7</v>
      </c>
      <c r="BL995">
        <v>-7</v>
      </c>
      <c r="BM995">
        <v>-7</v>
      </c>
      <c r="BN995">
        <v>-7</v>
      </c>
      <c r="BO995">
        <v>-7</v>
      </c>
      <c r="BP995">
        <v>-7</v>
      </c>
      <c r="BQ995">
        <v>-7</v>
      </c>
      <c r="BR995">
        <v>1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1</v>
      </c>
      <c r="CD995">
        <v>-7</v>
      </c>
      <c r="CE995">
        <v>-7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1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1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1</v>
      </c>
      <c r="EB995">
        <v>98</v>
      </c>
      <c r="EC995">
        <v>0</v>
      </c>
      <c r="ED995">
        <v>0</v>
      </c>
      <c r="EE995">
        <v>1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0</v>
      </c>
      <c r="FA995">
        <v>0</v>
      </c>
      <c r="FB995">
        <v>0</v>
      </c>
      <c r="FC995">
        <v>1</v>
      </c>
      <c r="FD995">
        <v>0</v>
      </c>
      <c r="FE995">
        <v>0</v>
      </c>
      <c r="FF995">
        <v>0</v>
      </c>
      <c r="FG995">
        <v>0</v>
      </c>
      <c r="FH995">
        <v>1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0</v>
      </c>
      <c r="FP995">
        <v>0</v>
      </c>
      <c r="FQ995">
        <v>0</v>
      </c>
      <c r="FR995">
        <v>0</v>
      </c>
      <c r="FS995">
        <v>0</v>
      </c>
      <c r="FT995">
        <v>1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0</v>
      </c>
      <c r="GA995">
        <v>1</v>
      </c>
      <c r="GB995">
        <v>0</v>
      </c>
      <c r="GC995">
        <v>0</v>
      </c>
      <c r="GD995">
        <v>0</v>
      </c>
      <c r="GE995">
        <v>0</v>
      </c>
      <c r="GF995">
        <v>3</v>
      </c>
      <c r="GG995">
        <v>0</v>
      </c>
      <c r="GH995">
        <v>0</v>
      </c>
      <c r="GI995">
        <v>0</v>
      </c>
      <c r="GJ995">
        <v>0</v>
      </c>
      <c r="GK995">
        <v>0</v>
      </c>
      <c r="GL995">
        <v>0</v>
      </c>
      <c r="GM995">
        <v>0</v>
      </c>
      <c r="GN995">
        <v>0</v>
      </c>
      <c r="GO995">
        <v>0</v>
      </c>
      <c r="GP995">
        <v>0</v>
      </c>
      <c r="GQ995">
        <v>0</v>
      </c>
      <c r="GR995">
        <v>2</v>
      </c>
      <c r="GS995">
        <v>0</v>
      </c>
      <c r="GT995">
        <v>0</v>
      </c>
      <c r="GU995">
        <v>0</v>
      </c>
      <c r="GV995">
        <v>0</v>
      </c>
      <c r="GW995">
        <v>-7</v>
      </c>
      <c r="GX995">
        <v>6</v>
      </c>
      <c r="GY995">
        <v>11</v>
      </c>
      <c r="GZ995">
        <v>5</v>
      </c>
      <c r="HA995">
        <v>99</v>
      </c>
      <c r="HB995">
        <v>-7</v>
      </c>
      <c r="HC995">
        <v>99</v>
      </c>
      <c r="HD995">
        <v>99</v>
      </c>
      <c r="HE995">
        <v>99</v>
      </c>
      <c r="HF995">
        <v>1</v>
      </c>
      <c r="HG995">
        <v>2</v>
      </c>
      <c r="HH995">
        <v>-7</v>
      </c>
      <c r="HI995">
        <v>-7</v>
      </c>
      <c r="HJ995">
        <v>0</v>
      </c>
      <c r="HK995">
        <v>0</v>
      </c>
      <c r="HL995">
        <v>0</v>
      </c>
      <c r="HM995">
        <v>0</v>
      </c>
      <c r="HN995">
        <v>0</v>
      </c>
      <c r="HO995">
        <v>0</v>
      </c>
      <c r="HP995">
        <v>0</v>
      </c>
      <c r="HQ995">
        <v>1</v>
      </c>
      <c r="HR995">
        <v>0</v>
      </c>
      <c r="HS995">
        <v>0</v>
      </c>
      <c r="HT995">
        <v>0</v>
      </c>
      <c r="HU995">
        <v>0</v>
      </c>
      <c r="HV995">
        <v>0</v>
      </c>
      <c r="HW995">
        <v>0</v>
      </c>
      <c r="HX995">
        <v>1</v>
      </c>
      <c r="HY995">
        <v>0</v>
      </c>
      <c r="HZ995">
        <v>0</v>
      </c>
      <c r="IA995">
        <v>1</v>
      </c>
      <c r="IB995">
        <v>0</v>
      </c>
      <c r="IC995">
        <v>1</v>
      </c>
      <c r="ID995">
        <v>0</v>
      </c>
      <c r="IE995">
        <v>0</v>
      </c>
      <c r="IF995">
        <v>0</v>
      </c>
      <c r="IG995">
        <v>0</v>
      </c>
      <c r="IH995">
        <v>0</v>
      </c>
      <c r="II995">
        <v>0</v>
      </c>
      <c r="IJ995">
        <v>2</v>
      </c>
      <c r="IK995">
        <v>0</v>
      </c>
      <c r="IL995">
        <v>0</v>
      </c>
      <c r="IM995">
        <v>3</v>
      </c>
      <c r="IN995">
        <v>0</v>
      </c>
      <c r="IO995">
        <v>1</v>
      </c>
      <c r="IP995">
        <v>0</v>
      </c>
      <c r="IQ995">
        <v>0</v>
      </c>
      <c r="IR995">
        <v>0</v>
      </c>
      <c r="IS995">
        <v>0</v>
      </c>
      <c r="IT995">
        <v>2</v>
      </c>
      <c r="IU995">
        <v>99</v>
      </c>
      <c r="IV995">
        <v>99</v>
      </c>
      <c r="IW995">
        <v>99</v>
      </c>
      <c r="IX995">
        <v>5</v>
      </c>
      <c r="IY995">
        <v>1</v>
      </c>
      <c r="IZ995">
        <v>2</v>
      </c>
      <c r="JA995">
        <v>-7</v>
      </c>
      <c r="JB995">
        <v>2</v>
      </c>
      <c r="JC995">
        <v>3</v>
      </c>
      <c r="JD995">
        <v>98</v>
      </c>
      <c r="JE995">
        <v>1</v>
      </c>
      <c r="JF995">
        <v>3</v>
      </c>
      <c r="JG995">
        <v>0</v>
      </c>
      <c r="JH995">
        <v>0</v>
      </c>
      <c r="JI995">
        <v>0</v>
      </c>
      <c r="JJ995">
        <v>1</v>
      </c>
      <c r="JK995">
        <v>0</v>
      </c>
      <c r="JL995">
        <v>0</v>
      </c>
      <c r="JM995">
        <v>0</v>
      </c>
      <c r="JN995">
        <v>0</v>
      </c>
      <c r="JO995">
        <v>0</v>
      </c>
      <c r="JP995">
        <v>0</v>
      </c>
      <c r="JQ995">
        <v>0</v>
      </c>
      <c r="JR995">
        <v>4</v>
      </c>
      <c r="JS995">
        <v>9</v>
      </c>
      <c r="JT995">
        <v>5</v>
      </c>
      <c r="JU995">
        <v>1</v>
      </c>
      <c r="JV995">
        <v>0</v>
      </c>
      <c r="JW995">
        <v>0</v>
      </c>
      <c r="JX995">
        <v>0</v>
      </c>
      <c r="JY995">
        <v>0</v>
      </c>
      <c r="JZ995">
        <v>0</v>
      </c>
      <c r="KA995">
        <v>0</v>
      </c>
      <c r="KB995">
        <v>0</v>
      </c>
      <c r="KC995">
        <v>0</v>
      </c>
      <c r="KD995">
        <v>0</v>
      </c>
      <c r="KE995">
        <v>1</v>
      </c>
      <c r="KF995">
        <v>0</v>
      </c>
      <c r="KG995">
        <v>0</v>
      </c>
      <c r="KH995">
        <v>0</v>
      </c>
      <c r="KI995">
        <v>0</v>
      </c>
      <c r="KJ995">
        <v>0</v>
      </c>
      <c r="KK995">
        <v>0</v>
      </c>
      <c r="KL995">
        <v>1</v>
      </c>
      <c r="KM995">
        <v>0</v>
      </c>
      <c r="KN995">
        <v>0</v>
      </c>
      <c r="KO995">
        <v>1</v>
      </c>
      <c r="KP995">
        <v>0</v>
      </c>
      <c r="KQ995">
        <v>0</v>
      </c>
      <c r="KR995">
        <v>0</v>
      </c>
      <c r="KS995">
        <v>0</v>
      </c>
      <c r="KT995">
        <v>0</v>
      </c>
      <c r="KU995">
        <v>0</v>
      </c>
      <c r="KV995">
        <v>2</v>
      </c>
      <c r="KW995">
        <v>0</v>
      </c>
      <c r="KX995">
        <v>0</v>
      </c>
      <c r="KY995">
        <v>0</v>
      </c>
      <c r="KZ995">
        <v>0</v>
      </c>
      <c r="LA995">
        <v>1</v>
      </c>
      <c r="LB995">
        <v>0</v>
      </c>
      <c r="LC995">
        <v>0</v>
      </c>
      <c r="LD995">
        <v>0</v>
      </c>
      <c r="LE995">
        <v>0</v>
      </c>
      <c r="LF995">
        <v>1</v>
      </c>
      <c r="LG995">
        <v>1</v>
      </c>
      <c r="LH995">
        <v>0</v>
      </c>
      <c r="LI995">
        <v>0</v>
      </c>
      <c r="LJ995">
        <v>0</v>
      </c>
      <c r="LK995">
        <v>0</v>
      </c>
      <c r="LL995">
        <v>0</v>
      </c>
      <c r="LM995">
        <v>0</v>
      </c>
      <c r="LN995">
        <v>0</v>
      </c>
      <c r="LO995">
        <v>0</v>
      </c>
      <c r="LP995">
        <v>0</v>
      </c>
      <c r="LQ995">
        <v>0</v>
      </c>
      <c r="LR995">
        <v>0</v>
      </c>
      <c r="LS995">
        <v>0</v>
      </c>
      <c r="LT995">
        <v>3</v>
      </c>
      <c r="LU995">
        <v>3</v>
      </c>
      <c r="LV995">
        <v>-7</v>
      </c>
      <c r="LW995">
        <v>-7</v>
      </c>
      <c r="LX995">
        <v>-7</v>
      </c>
      <c r="LY995">
        <v>-7</v>
      </c>
      <c r="LZ995">
        <v>-7</v>
      </c>
      <c r="MA995">
        <v>-7</v>
      </c>
      <c r="MB995">
        <v>-7</v>
      </c>
      <c r="MC995">
        <v>-7</v>
      </c>
      <c r="MD995">
        <v>-7</v>
      </c>
      <c r="ME995">
        <v>-7</v>
      </c>
      <c r="MF995">
        <v>3</v>
      </c>
      <c r="MG995">
        <v>5</v>
      </c>
      <c r="MH995">
        <v>-7</v>
      </c>
      <c r="MI995">
        <v>5</v>
      </c>
      <c r="MJ995">
        <v>-7</v>
      </c>
      <c r="MK995">
        <v>5</v>
      </c>
      <c r="ML995">
        <v>5</v>
      </c>
      <c r="MM995">
        <v>1</v>
      </c>
      <c r="MN995">
        <v>2</v>
      </c>
      <c r="MO995">
        <v>0</v>
      </c>
      <c r="MP995">
        <v>0</v>
      </c>
      <c r="MQ995">
        <v>0</v>
      </c>
      <c r="MR995">
        <v>1</v>
      </c>
      <c r="MS995">
        <v>0</v>
      </c>
      <c r="MT995">
        <v>0</v>
      </c>
      <c r="MU995">
        <v>0</v>
      </c>
      <c r="MV995">
        <v>0</v>
      </c>
      <c r="MW995">
        <v>0</v>
      </c>
      <c r="MX995">
        <v>-7</v>
      </c>
      <c r="MY995">
        <v>-7</v>
      </c>
      <c r="MZ995">
        <v>-7</v>
      </c>
      <c r="NA995">
        <v>-7</v>
      </c>
      <c r="NB995">
        <v>-7</v>
      </c>
      <c r="NC995">
        <v>-7</v>
      </c>
      <c r="ND995">
        <v>-7</v>
      </c>
      <c r="NE995">
        <v>-7</v>
      </c>
      <c r="NF995">
        <v>-7</v>
      </c>
      <c r="NG995">
        <v>-7</v>
      </c>
      <c r="NH995">
        <v>-7</v>
      </c>
      <c r="NI995">
        <v>-7</v>
      </c>
      <c r="NJ995">
        <v>-7</v>
      </c>
      <c r="NK995">
        <v>-7</v>
      </c>
      <c r="NL995">
        <v>-7</v>
      </c>
      <c r="NM995">
        <v>-7</v>
      </c>
      <c r="NN995">
        <v>-7</v>
      </c>
      <c r="NO995">
        <v>-7</v>
      </c>
      <c r="NP995">
        <v>-7</v>
      </c>
      <c r="NQ995">
        <v>-7</v>
      </c>
      <c r="NR995" t="s">
        <v>481</v>
      </c>
      <c r="NS995">
        <v>-7</v>
      </c>
      <c r="NT995">
        <v>-7</v>
      </c>
      <c r="NU995">
        <v>-7</v>
      </c>
      <c r="NV995">
        <v>-7</v>
      </c>
      <c r="NW995">
        <v>-7</v>
      </c>
      <c r="NX995">
        <v>-7</v>
      </c>
      <c r="NY995">
        <v>-7</v>
      </c>
      <c r="NZ995">
        <v>-7</v>
      </c>
      <c r="OA995">
        <v>-7</v>
      </c>
      <c r="OB995">
        <v>-7</v>
      </c>
      <c r="OC995">
        <v>-7</v>
      </c>
      <c r="OD995">
        <v>-7</v>
      </c>
      <c r="OE995">
        <v>-7</v>
      </c>
      <c r="OF995">
        <v>-7</v>
      </c>
      <c r="OG995">
        <v>2</v>
      </c>
      <c r="OH995">
        <v>-7</v>
      </c>
      <c r="OI995">
        <v>-7</v>
      </c>
      <c r="OJ995">
        <v>-7</v>
      </c>
      <c r="OK995">
        <v>-7</v>
      </c>
      <c r="OL995">
        <v>-7</v>
      </c>
      <c r="OM995">
        <v>-7</v>
      </c>
      <c r="ON995">
        <v>-7</v>
      </c>
      <c r="OO995">
        <v>-7</v>
      </c>
      <c r="OP995">
        <v>-7</v>
      </c>
      <c r="OQ995">
        <v>-7</v>
      </c>
      <c r="OR995">
        <v>-7</v>
      </c>
      <c r="OS995">
        <v>1</v>
      </c>
      <c r="OT995">
        <v>5</v>
      </c>
      <c r="OU995">
        <v>99</v>
      </c>
      <c r="OV995">
        <v>2</v>
      </c>
      <c r="OW995">
        <v>-7</v>
      </c>
      <c r="OX995">
        <v>-7</v>
      </c>
      <c r="OY995">
        <v>-7</v>
      </c>
      <c r="OZ995">
        <v>-7</v>
      </c>
      <c r="PA995">
        <v>-7</v>
      </c>
      <c r="PB995">
        <v>-7</v>
      </c>
      <c r="PC995">
        <v>-7</v>
      </c>
      <c r="PD995">
        <v>-7</v>
      </c>
      <c r="PE995">
        <v>-7</v>
      </c>
      <c r="PF995">
        <v>-7</v>
      </c>
      <c r="PG995">
        <v>1</v>
      </c>
      <c r="PH995">
        <v>0</v>
      </c>
      <c r="PI995">
        <v>0</v>
      </c>
      <c r="PJ995">
        <v>0</v>
      </c>
      <c r="PK995">
        <v>0</v>
      </c>
      <c r="PL995">
        <v>0</v>
      </c>
      <c r="PM995">
        <v>0</v>
      </c>
      <c r="PN995">
        <v>0</v>
      </c>
      <c r="PO995">
        <v>1</v>
      </c>
      <c r="PP995">
        <v>2</v>
      </c>
      <c r="PQ995">
        <v>0</v>
      </c>
      <c r="PR995">
        <v>0</v>
      </c>
      <c r="PS995">
        <v>0</v>
      </c>
      <c r="PT995">
        <v>0</v>
      </c>
      <c r="PU995">
        <v>0</v>
      </c>
      <c r="PV995">
        <v>0</v>
      </c>
      <c r="PW995">
        <v>0</v>
      </c>
      <c r="PX995">
        <v>1</v>
      </c>
      <c r="PY995">
        <v>0</v>
      </c>
      <c r="PZ995">
        <v>0</v>
      </c>
      <c r="QA995">
        <v>0</v>
      </c>
      <c r="QB995">
        <v>0</v>
      </c>
      <c r="QC995">
        <v>2</v>
      </c>
      <c r="QD995">
        <v>99</v>
      </c>
      <c r="QE995">
        <v>2</v>
      </c>
      <c r="QF995">
        <v>3</v>
      </c>
      <c r="QG995">
        <v>-8</v>
      </c>
      <c r="QH995">
        <v>99</v>
      </c>
      <c r="QI995">
        <v>-8</v>
      </c>
      <c r="QJ995">
        <v>-8</v>
      </c>
      <c r="QK995">
        <v>-8</v>
      </c>
      <c r="QL995">
        <v>-8</v>
      </c>
      <c r="QM995">
        <v>99</v>
      </c>
    </row>
    <row r="996" spans="1:455" x14ac:dyDescent="0.3">
      <c r="A996">
        <v>1</v>
      </c>
      <c r="B996">
        <v>1</v>
      </c>
      <c r="C996">
        <v>1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1</v>
      </c>
      <c r="L996">
        <v>1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1</v>
      </c>
      <c r="T996">
        <v>2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2</v>
      </c>
      <c r="AB996">
        <v>1</v>
      </c>
      <c r="AC996">
        <v>1</v>
      </c>
      <c r="AD996">
        <v>1</v>
      </c>
      <c r="AE996">
        <v>1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</v>
      </c>
      <c r="AL996">
        <v>-8</v>
      </c>
      <c r="AM996">
        <v>3</v>
      </c>
      <c r="AN996">
        <v>-7</v>
      </c>
      <c r="AO996">
        <v>1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1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1</v>
      </c>
      <c r="CD996">
        <v>1</v>
      </c>
      <c r="CE996">
        <v>2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1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1</v>
      </c>
      <c r="DA996">
        <v>0</v>
      </c>
      <c r="DB996">
        <v>0</v>
      </c>
      <c r="DC996">
        <v>0</v>
      </c>
      <c r="DD996">
        <v>1</v>
      </c>
      <c r="DE996">
        <v>1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2</v>
      </c>
      <c r="DQ996">
        <v>0</v>
      </c>
      <c r="DR996">
        <v>0</v>
      </c>
      <c r="DS996">
        <v>0</v>
      </c>
      <c r="DT996">
        <v>1</v>
      </c>
      <c r="DU996">
        <v>3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2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1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  <c r="FB996">
        <v>1</v>
      </c>
      <c r="FC996">
        <v>0</v>
      </c>
      <c r="FD996">
        <v>0</v>
      </c>
      <c r="FE996">
        <v>0</v>
      </c>
      <c r="FF996">
        <v>0</v>
      </c>
      <c r="FG996">
        <v>0</v>
      </c>
      <c r="FH996">
        <v>0</v>
      </c>
      <c r="FI996">
        <v>1</v>
      </c>
      <c r="FJ996">
        <v>1</v>
      </c>
      <c r="FK996">
        <v>0</v>
      </c>
      <c r="FL996">
        <v>0</v>
      </c>
      <c r="FM996">
        <v>0</v>
      </c>
      <c r="FN996">
        <v>0</v>
      </c>
      <c r="FO996">
        <v>0</v>
      </c>
      <c r="FP996">
        <v>0</v>
      </c>
      <c r="FQ996">
        <v>0</v>
      </c>
      <c r="FR996">
        <v>0</v>
      </c>
      <c r="FS996">
        <v>0</v>
      </c>
      <c r="FT996">
        <v>0</v>
      </c>
      <c r="FU996">
        <v>0</v>
      </c>
      <c r="FV996">
        <v>0</v>
      </c>
      <c r="FW996">
        <v>0</v>
      </c>
      <c r="FX996">
        <v>0</v>
      </c>
      <c r="FY996">
        <v>0</v>
      </c>
      <c r="FZ996">
        <v>3</v>
      </c>
      <c r="GA996">
        <v>0</v>
      </c>
      <c r="GB996">
        <v>0</v>
      </c>
      <c r="GC996">
        <v>0</v>
      </c>
      <c r="GD996">
        <v>0</v>
      </c>
      <c r="GE996">
        <v>0</v>
      </c>
      <c r="GF996">
        <v>0</v>
      </c>
      <c r="GG996">
        <v>1</v>
      </c>
      <c r="GH996">
        <v>2</v>
      </c>
      <c r="GI996">
        <v>0</v>
      </c>
      <c r="GJ996">
        <v>0</v>
      </c>
      <c r="GK996">
        <v>0</v>
      </c>
      <c r="GL996">
        <v>0</v>
      </c>
      <c r="GM996">
        <v>0</v>
      </c>
      <c r="GN996">
        <v>0</v>
      </c>
      <c r="GO996">
        <v>0</v>
      </c>
      <c r="GP996">
        <v>0</v>
      </c>
      <c r="GQ996">
        <v>0</v>
      </c>
      <c r="GR996">
        <v>0</v>
      </c>
      <c r="GS996">
        <v>0</v>
      </c>
      <c r="GT996">
        <v>0</v>
      </c>
      <c r="GU996">
        <v>0</v>
      </c>
      <c r="GV996">
        <v>0</v>
      </c>
      <c r="GW996">
        <v>-7</v>
      </c>
      <c r="GX996">
        <v>5</v>
      </c>
      <c r="GY996">
        <v>5</v>
      </c>
      <c r="GZ996">
        <v>3</v>
      </c>
      <c r="HA996">
        <v>4</v>
      </c>
      <c r="HB996">
        <v>4</v>
      </c>
      <c r="HC996">
        <v>4</v>
      </c>
      <c r="HD996">
        <v>5</v>
      </c>
      <c r="HE996">
        <v>3</v>
      </c>
      <c r="HF996">
        <v>3</v>
      </c>
      <c r="HG996">
        <v>-7</v>
      </c>
      <c r="HH996">
        <v>-7</v>
      </c>
      <c r="HI996">
        <v>-7</v>
      </c>
      <c r="HJ996">
        <v>0</v>
      </c>
      <c r="HK996">
        <v>1</v>
      </c>
      <c r="HL996">
        <v>0</v>
      </c>
      <c r="HM996">
        <v>0</v>
      </c>
      <c r="HN996">
        <v>0</v>
      </c>
      <c r="HO996">
        <v>0</v>
      </c>
      <c r="HP996">
        <v>0</v>
      </c>
      <c r="HQ996">
        <v>0</v>
      </c>
      <c r="HR996">
        <v>0</v>
      </c>
      <c r="HS996">
        <v>0</v>
      </c>
      <c r="HT996">
        <v>0</v>
      </c>
      <c r="HU996">
        <v>0</v>
      </c>
      <c r="HV996">
        <v>0</v>
      </c>
      <c r="HW996">
        <v>1</v>
      </c>
      <c r="HX996">
        <v>1</v>
      </c>
      <c r="HY996">
        <v>0</v>
      </c>
      <c r="HZ996">
        <v>0</v>
      </c>
      <c r="IA996">
        <v>0</v>
      </c>
      <c r="IB996">
        <v>0</v>
      </c>
      <c r="IC996">
        <v>0</v>
      </c>
      <c r="ID996">
        <v>1</v>
      </c>
      <c r="IE996">
        <v>0</v>
      </c>
      <c r="IF996">
        <v>0</v>
      </c>
      <c r="IG996">
        <v>0</v>
      </c>
      <c r="IH996">
        <v>0</v>
      </c>
      <c r="II996">
        <v>1</v>
      </c>
      <c r="IJ996">
        <v>3</v>
      </c>
      <c r="IK996">
        <v>0</v>
      </c>
      <c r="IL996">
        <v>0</v>
      </c>
      <c r="IM996">
        <v>0</v>
      </c>
      <c r="IN996">
        <v>0</v>
      </c>
      <c r="IO996">
        <v>0</v>
      </c>
      <c r="IP996">
        <v>2</v>
      </c>
      <c r="IQ996">
        <v>0</v>
      </c>
      <c r="IR996">
        <v>0</v>
      </c>
      <c r="IS996">
        <v>0</v>
      </c>
      <c r="IT996">
        <v>3</v>
      </c>
      <c r="IU996">
        <v>3</v>
      </c>
      <c r="IV996">
        <v>2</v>
      </c>
      <c r="IW996">
        <v>2</v>
      </c>
      <c r="IX996">
        <v>4</v>
      </c>
      <c r="IY996">
        <v>3</v>
      </c>
      <c r="IZ996">
        <v>-7</v>
      </c>
      <c r="JA996">
        <v>2</v>
      </c>
      <c r="JB996">
        <v>3</v>
      </c>
      <c r="JC996">
        <v>2</v>
      </c>
      <c r="JD996">
        <v>2</v>
      </c>
      <c r="JE996">
        <v>2</v>
      </c>
      <c r="JF996">
        <v>3</v>
      </c>
      <c r="JG996">
        <v>1</v>
      </c>
      <c r="JH996">
        <v>1</v>
      </c>
      <c r="JI996">
        <v>0</v>
      </c>
      <c r="JJ996">
        <v>1</v>
      </c>
      <c r="JK996">
        <v>0</v>
      </c>
      <c r="JL996">
        <v>0</v>
      </c>
      <c r="JM996">
        <v>0</v>
      </c>
      <c r="JN996">
        <v>0</v>
      </c>
      <c r="JO996">
        <v>0</v>
      </c>
      <c r="JP996">
        <v>0</v>
      </c>
      <c r="JQ996">
        <v>0</v>
      </c>
      <c r="JR996">
        <v>4</v>
      </c>
      <c r="JS996">
        <v>4</v>
      </c>
      <c r="JT996">
        <v>5</v>
      </c>
      <c r="JU996">
        <v>0</v>
      </c>
      <c r="JV996">
        <v>0</v>
      </c>
      <c r="JW996">
        <v>0</v>
      </c>
      <c r="JX996">
        <v>0</v>
      </c>
      <c r="JY996">
        <v>0</v>
      </c>
      <c r="JZ996">
        <v>1</v>
      </c>
      <c r="KA996">
        <v>0</v>
      </c>
      <c r="KB996">
        <v>0</v>
      </c>
      <c r="KC996">
        <v>0</v>
      </c>
      <c r="KD996">
        <v>0</v>
      </c>
      <c r="KE996">
        <v>0</v>
      </c>
      <c r="KF996">
        <v>0</v>
      </c>
      <c r="KG996">
        <v>0</v>
      </c>
      <c r="KH996">
        <v>0</v>
      </c>
      <c r="KI996">
        <v>1</v>
      </c>
      <c r="KJ996">
        <v>1</v>
      </c>
      <c r="KK996">
        <v>0</v>
      </c>
      <c r="KL996">
        <v>0</v>
      </c>
      <c r="KM996">
        <v>0</v>
      </c>
      <c r="KN996">
        <v>0</v>
      </c>
      <c r="KO996">
        <v>0</v>
      </c>
      <c r="KP996">
        <v>0</v>
      </c>
      <c r="KQ996">
        <v>0</v>
      </c>
      <c r="KR996">
        <v>0</v>
      </c>
      <c r="KS996">
        <v>2</v>
      </c>
      <c r="KT996">
        <v>1</v>
      </c>
      <c r="KU996">
        <v>0</v>
      </c>
      <c r="KV996">
        <v>0</v>
      </c>
      <c r="KW996">
        <v>0</v>
      </c>
      <c r="KX996">
        <v>0</v>
      </c>
      <c r="KY996">
        <v>1</v>
      </c>
      <c r="KZ996">
        <v>0</v>
      </c>
      <c r="LA996">
        <v>0</v>
      </c>
      <c r="LB996">
        <v>0</v>
      </c>
      <c r="LC996">
        <v>-7</v>
      </c>
      <c r="LD996">
        <v>-7</v>
      </c>
      <c r="LE996">
        <v>-7</v>
      </c>
      <c r="LF996">
        <v>-7</v>
      </c>
      <c r="LG996">
        <v>-7</v>
      </c>
      <c r="LH996">
        <v>-7</v>
      </c>
      <c r="LI996">
        <v>-7</v>
      </c>
      <c r="LJ996">
        <v>-7</v>
      </c>
      <c r="LK996">
        <v>-7</v>
      </c>
      <c r="LL996">
        <v>-7</v>
      </c>
      <c r="LM996">
        <v>-7</v>
      </c>
      <c r="LN996">
        <v>-7</v>
      </c>
      <c r="LO996">
        <v>-7</v>
      </c>
      <c r="LP996">
        <v>-7</v>
      </c>
      <c r="LQ996">
        <v>-7</v>
      </c>
      <c r="LR996">
        <v>-7</v>
      </c>
      <c r="LS996">
        <v>-7</v>
      </c>
      <c r="LT996">
        <v>-7</v>
      </c>
      <c r="LU996">
        <v>-7</v>
      </c>
      <c r="LV996">
        <v>-7</v>
      </c>
      <c r="LW996">
        <v>-7</v>
      </c>
      <c r="LX996">
        <v>-7</v>
      </c>
      <c r="LY996">
        <v>-7</v>
      </c>
      <c r="LZ996">
        <v>-7</v>
      </c>
      <c r="MA996">
        <v>-7</v>
      </c>
      <c r="MB996">
        <v>-7</v>
      </c>
      <c r="MC996">
        <v>-7</v>
      </c>
      <c r="MD996">
        <v>-7</v>
      </c>
      <c r="ME996">
        <v>-7</v>
      </c>
      <c r="MF996">
        <v>1</v>
      </c>
      <c r="MG996">
        <v>3</v>
      </c>
      <c r="MH996">
        <v>-7</v>
      </c>
      <c r="MI996">
        <v>3</v>
      </c>
      <c r="MJ996">
        <v>6</v>
      </c>
      <c r="MK996">
        <v>-7</v>
      </c>
      <c r="ML996">
        <v>3</v>
      </c>
      <c r="MM996">
        <v>5</v>
      </c>
      <c r="MN996">
        <v>98</v>
      </c>
      <c r="MO996">
        <v>0</v>
      </c>
      <c r="MP996">
        <v>1</v>
      </c>
      <c r="MQ996">
        <v>1</v>
      </c>
      <c r="MR996">
        <v>0</v>
      </c>
      <c r="MS996">
        <v>0</v>
      </c>
      <c r="MT996">
        <v>1</v>
      </c>
      <c r="MU996">
        <v>0</v>
      </c>
      <c r="MV996">
        <v>0</v>
      </c>
      <c r="MW996">
        <v>0</v>
      </c>
      <c r="MX996">
        <v>-7</v>
      </c>
      <c r="MY996">
        <v>-7</v>
      </c>
      <c r="MZ996">
        <v>-7</v>
      </c>
      <c r="NA996">
        <v>-7</v>
      </c>
      <c r="NB996">
        <v>-7</v>
      </c>
      <c r="NC996">
        <v>-7</v>
      </c>
      <c r="ND996">
        <v>-7</v>
      </c>
      <c r="NE996">
        <v>-7</v>
      </c>
      <c r="NF996">
        <v>-7</v>
      </c>
      <c r="NG996">
        <v>-7</v>
      </c>
      <c r="NH996">
        <v>-7</v>
      </c>
      <c r="NI996">
        <v>-7</v>
      </c>
      <c r="NJ996">
        <v>-7</v>
      </c>
      <c r="NK996">
        <v>-7</v>
      </c>
      <c r="NL996">
        <v>-7</v>
      </c>
      <c r="NM996">
        <v>-7</v>
      </c>
      <c r="NN996">
        <v>-7</v>
      </c>
      <c r="NO996">
        <v>-7</v>
      </c>
      <c r="NP996">
        <v>-7</v>
      </c>
      <c r="NQ996">
        <v>-7</v>
      </c>
      <c r="NR996" t="s">
        <v>481</v>
      </c>
      <c r="NS996">
        <v>-7</v>
      </c>
      <c r="NT996">
        <v>-7</v>
      </c>
      <c r="NU996">
        <v>-7</v>
      </c>
      <c r="NV996">
        <v>-7</v>
      </c>
      <c r="NW996">
        <v>-7</v>
      </c>
      <c r="NX996">
        <v>-7</v>
      </c>
      <c r="NY996">
        <v>-7</v>
      </c>
      <c r="NZ996">
        <v>-7</v>
      </c>
      <c r="OA996">
        <v>-7</v>
      </c>
      <c r="OB996">
        <v>-7</v>
      </c>
      <c r="OC996">
        <v>-7</v>
      </c>
      <c r="OD996">
        <v>-7</v>
      </c>
      <c r="OE996">
        <v>-7</v>
      </c>
      <c r="OF996">
        <v>-7</v>
      </c>
      <c r="OG996">
        <v>2</v>
      </c>
      <c r="OH996">
        <v>-7</v>
      </c>
      <c r="OI996">
        <v>-7</v>
      </c>
      <c r="OJ996">
        <v>-7</v>
      </c>
      <c r="OK996">
        <v>-7</v>
      </c>
      <c r="OL996">
        <v>-7</v>
      </c>
      <c r="OM996">
        <v>-7</v>
      </c>
      <c r="ON996">
        <v>-7</v>
      </c>
      <c r="OO996">
        <v>-7</v>
      </c>
      <c r="OP996">
        <v>-7</v>
      </c>
      <c r="OQ996">
        <v>-7</v>
      </c>
      <c r="OR996">
        <v>-7</v>
      </c>
      <c r="OS996">
        <v>2</v>
      </c>
      <c r="OT996">
        <v>4</v>
      </c>
      <c r="OU996">
        <v>-7</v>
      </c>
      <c r="OV996">
        <v>2</v>
      </c>
      <c r="OW996">
        <v>-7</v>
      </c>
      <c r="OX996">
        <v>-7</v>
      </c>
      <c r="OY996">
        <v>-7</v>
      </c>
      <c r="OZ996">
        <v>-7</v>
      </c>
      <c r="PA996">
        <v>-7</v>
      </c>
      <c r="PB996">
        <v>-7</v>
      </c>
      <c r="PC996">
        <v>-7</v>
      </c>
      <c r="PD996">
        <v>-7</v>
      </c>
      <c r="PE996">
        <v>-7</v>
      </c>
      <c r="PF996">
        <v>-7</v>
      </c>
      <c r="PG996">
        <v>0</v>
      </c>
      <c r="PH996">
        <v>1</v>
      </c>
      <c r="PI996">
        <v>0</v>
      </c>
      <c r="PJ996">
        <v>0</v>
      </c>
      <c r="PK996">
        <v>0</v>
      </c>
      <c r="PL996">
        <v>0</v>
      </c>
      <c r="PM996">
        <v>0</v>
      </c>
      <c r="PN996">
        <v>0</v>
      </c>
      <c r="PO996">
        <v>2</v>
      </c>
      <c r="PP996">
        <v>98</v>
      </c>
      <c r="PQ996">
        <v>0</v>
      </c>
      <c r="PR996">
        <v>0</v>
      </c>
      <c r="PS996">
        <v>0</v>
      </c>
      <c r="PT996">
        <v>1</v>
      </c>
      <c r="PU996">
        <v>0</v>
      </c>
      <c r="PV996">
        <v>0</v>
      </c>
      <c r="PW996">
        <v>0</v>
      </c>
      <c r="PX996">
        <v>0</v>
      </c>
      <c r="PY996">
        <v>0</v>
      </c>
      <c r="PZ996">
        <v>0</v>
      </c>
      <c r="QA996">
        <v>0</v>
      </c>
      <c r="QB996">
        <v>0</v>
      </c>
      <c r="QC996">
        <v>2</v>
      </c>
      <c r="QD996">
        <v>2</v>
      </c>
      <c r="QE996">
        <v>2</v>
      </c>
      <c r="QF996">
        <v>2</v>
      </c>
      <c r="QG996">
        <v>-8</v>
      </c>
      <c r="QH996">
        <v>2</v>
      </c>
      <c r="QI996">
        <v>0</v>
      </c>
      <c r="QJ996">
        <v>0</v>
      </c>
      <c r="QK996">
        <v>0</v>
      </c>
      <c r="QL996">
        <v>0</v>
      </c>
      <c r="QM996">
        <v>5</v>
      </c>
    </row>
    <row r="997" spans="1:455" x14ac:dyDescent="0.3">
      <c r="A997">
        <v>1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1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1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1</v>
      </c>
      <c r="Z997">
        <v>0</v>
      </c>
      <c r="AA997">
        <v>1</v>
      </c>
      <c r="AB997">
        <v>-7</v>
      </c>
      <c r="AC997">
        <v>1</v>
      </c>
      <c r="AD997">
        <v>1</v>
      </c>
      <c r="AE997">
        <v>0</v>
      </c>
      <c r="AF997">
        <v>0</v>
      </c>
      <c r="AG997">
        <v>0</v>
      </c>
      <c r="AH997">
        <v>0</v>
      </c>
      <c r="AI997">
        <v>1</v>
      </c>
      <c r="AJ997">
        <v>0</v>
      </c>
      <c r="AK997">
        <v>4</v>
      </c>
      <c r="AL997">
        <v>2024</v>
      </c>
      <c r="AM997">
        <v>1</v>
      </c>
      <c r="AN997">
        <v>25</v>
      </c>
      <c r="AO997">
        <v>-7</v>
      </c>
      <c r="AP997">
        <v>-7</v>
      </c>
      <c r="AQ997">
        <v>-7</v>
      </c>
      <c r="AR997">
        <v>-7</v>
      </c>
      <c r="AS997">
        <v>-7</v>
      </c>
      <c r="AT997">
        <v>-7</v>
      </c>
      <c r="AU997">
        <v>-7</v>
      </c>
      <c r="AV997">
        <v>-7</v>
      </c>
      <c r="AW997">
        <v>-7</v>
      </c>
      <c r="AX997">
        <v>-7</v>
      </c>
      <c r="AY997">
        <v>-7</v>
      </c>
      <c r="AZ997">
        <v>-7</v>
      </c>
      <c r="BA997">
        <v>-7</v>
      </c>
      <c r="BB997">
        <v>-7</v>
      </c>
      <c r="BC997">
        <v>-7</v>
      </c>
      <c r="BD997">
        <v>-7</v>
      </c>
      <c r="BE997">
        <v>-7</v>
      </c>
      <c r="BF997">
        <v>-7</v>
      </c>
      <c r="BG997">
        <v>-7</v>
      </c>
      <c r="BH997">
        <v>-7</v>
      </c>
      <c r="BI997">
        <v>-7</v>
      </c>
      <c r="BJ997">
        <v>-7</v>
      </c>
      <c r="BK997">
        <v>-7</v>
      </c>
      <c r="BL997">
        <v>-7</v>
      </c>
      <c r="BM997">
        <v>-7</v>
      </c>
      <c r="BN997">
        <v>-7</v>
      </c>
      <c r="BO997">
        <v>-7</v>
      </c>
      <c r="BP997">
        <v>-7</v>
      </c>
      <c r="BQ997">
        <v>-7</v>
      </c>
      <c r="BR997">
        <v>0</v>
      </c>
      <c r="BS997">
        <v>1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1</v>
      </c>
      <c r="CD997">
        <v>-7</v>
      </c>
      <c r="CE997">
        <v>-7</v>
      </c>
      <c r="CF997">
        <v>0</v>
      </c>
      <c r="CG997">
        <v>0</v>
      </c>
      <c r="CH997">
        <v>1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1</v>
      </c>
      <c r="CX997">
        <v>1</v>
      </c>
      <c r="CY997">
        <v>0</v>
      </c>
      <c r="CZ997">
        <v>0</v>
      </c>
      <c r="DA997">
        <v>0</v>
      </c>
      <c r="DB997">
        <v>0</v>
      </c>
      <c r="DC997">
        <v>1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0</v>
      </c>
      <c r="DL997">
        <v>0</v>
      </c>
      <c r="DM997">
        <v>3</v>
      </c>
      <c r="DN997">
        <v>1</v>
      </c>
      <c r="DO997">
        <v>0</v>
      </c>
      <c r="DP997">
        <v>0</v>
      </c>
      <c r="DQ997">
        <v>0</v>
      </c>
      <c r="DR997">
        <v>0</v>
      </c>
      <c r="DS997">
        <v>2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2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0</v>
      </c>
      <c r="EK997">
        <v>0</v>
      </c>
      <c r="EL997">
        <v>1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0</v>
      </c>
      <c r="EW997">
        <v>0</v>
      </c>
      <c r="EX997">
        <v>0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0</v>
      </c>
      <c r="FE997">
        <v>0</v>
      </c>
      <c r="FF997">
        <v>0</v>
      </c>
      <c r="FG997">
        <v>0</v>
      </c>
      <c r="FH997">
        <v>0</v>
      </c>
      <c r="FI997">
        <v>0</v>
      </c>
      <c r="FJ997">
        <v>1</v>
      </c>
      <c r="FK997">
        <v>0</v>
      </c>
      <c r="FL997">
        <v>0</v>
      </c>
      <c r="FM997">
        <v>0</v>
      </c>
      <c r="FN997">
        <v>0</v>
      </c>
      <c r="FO997">
        <v>0</v>
      </c>
      <c r="FP997">
        <v>1</v>
      </c>
      <c r="FQ997">
        <v>0</v>
      </c>
      <c r="FR997">
        <v>0</v>
      </c>
      <c r="FS997">
        <v>0</v>
      </c>
      <c r="FT997">
        <v>1</v>
      </c>
      <c r="FU997">
        <v>0</v>
      </c>
      <c r="FV997">
        <v>0</v>
      </c>
      <c r="FW997">
        <v>0</v>
      </c>
      <c r="FX997">
        <v>0</v>
      </c>
      <c r="FY997">
        <v>0</v>
      </c>
      <c r="FZ997">
        <v>0</v>
      </c>
      <c r="GA997">
        <v>0</v>
      </c>
      <c r="GB997">
        <v>0</v>
      </c>
      <c r="GC997">
        <v>0</v>
      </c>
      <c r="GD997">
        <v>0</v>
      </c>
      <c r="GE997">
        <v>0</v>
      </c>
      <c r="GF997">
        <v>0</v>
      </c>
      <c r="GG997">
        <v>0</v>
      </c>
      <c r="GH997">
        <v>1</v>
      </c>
      <c r="GI997">
        <v>0</v>
      </c>
      <c r="GJ997">
        <v>0</v>
      </c>
      <c r="GK997">
        <v>0</v>
      </c>
      <c r="GL997">
        <v>0</v>
      </c>
      <c r="GM997">
        <v>0</v>
      </c>
      <c r="GN997">
        <v>2</v>
      </c>
      <c r="GO997">
        <v>0</v>
      </c>
      <c r="GP997">
        <v>0</v>
      </c>
      <c r="GQ997">
        <v>0</v>
      </c>
      <c r="GR997">
        <v>3</v>
      </c>
      <c r="GS997">
        <v>0</v>
      </c>
      <c r="GT997">
        <v>0</v>
      </c>
      <c r="GU997">
        <v>0</v>
      </c>
      <c r="GV997">
        <v>0</v>
      </c>
      <c r="GW997">
        <v>-7</v>
      </c>
      <c r="GX997">
        <v>10</v>
      </c>
      <c r="GY997">
        <v>1</v>
      </c>
      <c r="GZ997">
        <v>6</v>
      </c>
      <c r="HA997">
        <v>5</v>
      </c>
      <c r="HB997">
        <v>4</v>
      </c>
      <c r="HC997">
        <v>4</v>
      </c>
      <c r="HD997">
        <v>3</v>
      </c>
      <c r="HE997">
        <v>1</v>
      </c>
      <c r="HF997">
        <v>3</v>
      </c>
      <c r="HG997">
        <v>-7</v>
      </c>
      <c r="HH997">
        <v>-7</v>
      </c>
      <c r="HI997">
        <v>-7</v>
      </c>
      <c r="HJ997">
        <v>0</v>
      </c>
      <c r="HK997">
        <v>0</v>
      </c>
      <c r="HL997">
        <v>0</v>
      </c>
      <c r="HM997">
        <v>0</v>
      </c>
      <c r="HN997">
        <v>0</v>
      </c>
      <c r="HO997">
        <v>0</v>
      </c>
      <c r="HP997">
        <v>0</v>
      </c>
      <c r="HQ997">
        <v>1</v>
      </c>
      <c r="HR997">
        <v>0</v>
      </c>
      <c r="HS997">
        <v>0</v>
      </c>
      <c r="HT997">
        <v>0</v>
      </c>
      <c r="HU997">
        <v>0</v>
      </c>
      <c r="HV997">
        <v>1</v>
      </c>
      <c r="HW997">
        <v>1</v>
      </c>
      <c r="HX997">
        <v>0</v>
      </c>
      <c r="HY997">
        <v>0</v>
      </c>
      <c r="HZ997">
        <v>0</v>
      </c>
      <c r="IA997">
        <v>0</v>
      </c>
      <c r="IB997">
        <v>0</v>
      </c>
      <c r="IC997">
        <v>1</v>
      </c>
      <c r="ID997">
        <v>0</v>
      </c>
      <c r="IE997">
        <v>0</v>
      </c>
      <c r="IF997">
        <v>0</v>
      </c>
      <c r="IG997">
        <v>0</v>
      </c>
      <c r="IH997">
        <v>2</v>
      </c>
      <c r="II997">
        <v>3</v>
      </c>
      <c r="IJ997">
        <v>0</v>
      </c>
      <c r="IK997">
        <v>0</v>
      </c>
      <c r="IL997">
        <v>0</v>
      </c>
      <c r="IM997">
        <v>0</v>
      </c>
      <c r="IN997">
        <v>0</v>
      </c>
      <c r="IO997">
        <v>1</v>
      </c>
      <c r="IP997">
        <v>0</v>
      </c>
      <c r="IQ997">
        <v>0</v>
      </c>
      <c r="IR997">
        <v>0</v>
      </c>
      <c r="IS997">
        <v>0</v>
      </c>
      <c r="IT997">
        <v>3</v>
      </c>
      <c r="IU997">
        <v>5</v>
      </c>
      <c r="IV997">
        <v>3</v>
      </c>
      <c r="IW997">
        <v>2</v>
      </c>
      <c r="IX997">
        <v>4</v>
      </c>
      <c r="IY997">
        <v>5</v>
      </c>
      <c r="IZ997">
        <v>-7</v>
      </c>
      <c r="JA997">
        <v>2</v>
      </c>
      <c r="JB997">
        <v>4</v>
      </c>
      <c r="JC997">
        <v>1</v>
      </c>
      <c r="JD997">
        <v>98</v>
      </c>
      <c r="JE997">
        <v>1</v>
      </c>
      <c r="JF997">
        <v>3</v>
      </c>
      <c r="JG997">
        <v>0</v>
      </c>
      <c r="JH997">
        <v>1</v>
      </c>
      <c r="JI997">
        <v>1</v>
      </c>
      <c r="JJ997">
        <v>1</v>
      </c>
      <c r="JK997">
        <v>0</v>
      </c>
      <c r="JL997">
        <v>0</v>
      </c>
      <c r="JM997">
        <v>0</v>
      </c>
      <c r="JN997">
        <v>0</v>
      </c>
      <c r="JO997">
        <v>0</v>
      </c>
      <c r="JP997">
        <v>0</v>
      </c>
      <c r="JQ997">
        <v>0</v>
      </c>
      <c r="JR997">
        <v>4</v>
      </c>
      <c r="JS997">
        <v>4</v>
      </c>
      <c r="JT997">
        <v>4</v>
      </c>
      <c r="JU997">
        <v>1</v>
      </c>
      <c r="JV997">
        <v>0</v>
      </c>
      <c r="JW997">
        <v>0</v>
      </c>
      <c r="JX997">
        <v>0</v>
      </c>
      <c r="JY997">
        <v>0</v>
      </c>
      <c r="JZ997">
        <v>0</v>
      </c>
      <c r="KA997">
        <v>0</v>
      </c>
      <c r="KB997">
        <v>0</v>
      </c>
      <c r="KC997">
        <v>0</v>
      </c>
      <c r="KD997">
        <v>0</v>
      </c>
      <c r="KE997">
        <v>1</v>
      </c>
      <c r="KF997">
        <v>0</v>
      </c>
      <c r="KG997">
        <v>0</v>
      </c>
      <c r="KH997">
        <v>0</v>
      </c>
      <c r="KI997">
        <v>0</v>
      </c>
      <c r="KJ997">
        <v>0</v>
      </c>
      <c r="KK997">
        <v>1</v>
      </c>
      <c r="KL997">
        <v>0</v>
      </c>
      <c r="KM997">
        <v>0</v>
      </c>
      <c r="KN997">
        <v>0</v>
      </c>
      <c r="KO997">
        <v>1</v>
      </c>
      <c r="KP997">
        <v>0</v>
      </c>
      <c r="KQ997">
        <v>0</v>
      </c>
      <c r="KR997">
        <v>0</v>
      </c>
      <c r="KS997">
        <v>0</v>
      </c>
      <c r="KT997">
        <v>0</v>
      </c>
      <c r="KU997">
        <v>2</v>
      </c>
      <c r="KV997">
        <v>0</v>
      </c>
      <c r="KW997">
        <v>0</v>
      </c>
      <c r="KX997">
        <v>0</v>
      </c>
      <c r="KY997">
        <v>0</v>
      </c>
      <c r="KZ997">
        <v>0</v>
      </c>
      <c r="LA997">
        <v>0</v>
      </c>
      <c r="LB997">
        <v>1</v>
      </c>
      <c r="LC997">
        <v>-7</v>
      </c>
      <c r="LD997">
        <v>-7</v>
      </c>
      <c r="LE997">
        <v>-7</v>
      </c>
      <c r="LF997">
        <v>-7</v>
      </c>
      <c r="LG997">
        <v>-7</v>
      </c>
      <c r="LH997">
        <v>-7</v>
      </c>
      <c r="LI997">
        <v>-7</v>
      </c>
      <c r="LJ997">
        <v>-7</v>
      </c>
      <c r="LK997">
        <v>-7</v>
      </c>
      <c r="LL997">
        <v>-7</v>
      </c>
      <c r="LM997">
        <v>-7</v>
      </c>
      <c r="LN997">
        <v>-7</v>
      </c>
      <c r="LO997">
        <v>-7</v>
      </c>
      <c r="LP997">
        <v>-7</v>
      </c>
      <c r="LQ997">
        <v>-7</v>
      </c>
      <c r="LR997">
        <v>-7</v>
      </c>
      <c r="LS997">
        <v>-7</v>
      </c>
      <c r="LT997">
        <v>-7</v>
      </c>
      <c r="LU997">
        <v>-7</v>
      </c>
      <c r="LV997">
        <v>-7</v>
      </c>
      <c r="LW997">
        <v>-7</v>
      </c>
      <c r="LX997">
        <v>-7</v>
      </c>
      <c r="LY997">
        <v>-7</v>
      </c>
      <c r="LZ997">
        <v>-7</v>
      </c>
      <c r="MA997">
        <v>-7</v>
      </c>
      <c r="MB997">
        <v>-7</v>
      </c>
      <c r="MC997">
        <v>-7</v>
      </c>
      <c r="MD997">
        <v>-7</v>
      </c>
      <c r="ME997">
        <v>-7</v>
      </c>
      <c r="MF997">
        <v>98</v>
      </c>
      <c r="MG997">
        <v>2</v>
      </c>
      <c r="MH997">
        <v>1</v>
      </c>
      <c r="MI997">
        <v>4</v>
      </c>
      <c r="MJ997">
        <v>-7</v>
      </c>
      <c r="MK997">
        <v>5</v>
      </c>
      <c r="ML997">
        <v>1</v>
      </c>
      <c r="MM997">
        <v>1</v>
      </c>
      <c r="MN997">
        <v>98</v>
      </c>
      <c r="MO997">
        <v>0</v>
      </c>
      <c r="MP997">
        <v>0</v>
      </c>
      <c r="MQ997">
        <v>1</v>
      </c>
      <c r="MR997">
        <v>0</v>
      </c>
      <c r="MS997">
        <v>0</v>
      </c>
      <c r="MT997">
        <v>0</v>
      </c>
      <c r="MU997">
        <v>0</v>
      </c>
      <c r="MV997">
        <v>0</v>
      </c>
      <c r="MW997">
        <v>0</v>
      </c>
      <c r="MX997">
        <v>-7</v>
      </c>
      <c r="MY997">
        <v>-7</v>
      </c>
      <c r="MZ997">
        <v>-7</v>
      </c>
      <c r="NA997">
        <v>-7</v>
      </c>
      <c r="NB997">
        <v>-7</v>
      </c>
      <c r="NC997">
        <v>-7</v>
      </c>
      <c r="ND997">
        <v>-7</v>
      </c>
      <c r="NE997">
        <v>-7</v>
      </c>
      <c r="NF997">
        <v>-7</v>
      </c>
      <c r="NG997">
        <v>-7</v>
      </c>
      <c r="NH997">
        <v>-7</v>
      </c>
      <c r="NI997">
        <v>-7</v>
      </c>
      <c r="NJ997">
        <v>-7</v>
      </c>
      <c r="NK997">
        <v>-7</v>
      </c>
      <c r="NL997">
        <v>-7</v>
      </c>
      <c r="NM997">
        <v>-7</v>
      </c>
      <c r="NN997">
        <v>-7</v>
      </c>
      <c r="NO997">
        <v>-7</v>
      </c>
      <c r="NP997">
        <v>-7</v>
      </c>
      <c r="NQ997">
        <v>-7</v>
      </c>
      <c r="NR997" t="s">
        <v>481</v>
      </c>
      <c r="NS997">
        <v>-7</v>
      </c>
      <c r="NT997">
        <v>-7</v>
      </c>
      <c r="NU997">
        <v>-7</v>
      </c>
      <c r="NV997">
        <v>-7</v>
      </c>
      <c r="NW997">
        <v>-7</v>
      </c>
      <c r="NX997">
        <v>-7</v>
      </c>
      <c r="NY997">
        <v>-7</v>
      </c>
      <c r="NZ997">
        <v>-7</v>
      </c>
      <c r="OA997">
        <v>-7</v>
      </c>
      <c r="OB997">
        <v>-7</v>
      </c>
      <c r="OC997">
        <v>-7</v>
      </c>
      <c r="OD997">
        <v>-7</v>
      </c>
      <c r="OE997">
        <v>-7</v>
      </c>
      <c r="OF997">
        <v>-7</v>
      </c>
      <c r="OG997">
        <v>2</v>
      </c>
      <c r="OH997">
        <v>-7</v>
      </c>
      <c r="OI997">
        <v>-7</v>
      </c>
      <c r="OJ997">
        <v>-7</v>
      </c>
      <c r="OK997">
        <v>-7</v>
      </c>
      <c r="OL997">
        <v>-7</v>
      </c>
      <c r="OM997">
        <v>-7</v>
      </c>
      <c r="ON997">
        <v>-7</v>
      </c>
      <c r="OO997">
        <v>-7</v>
      </c>
      <c r="OP997">
        <v>-7</v>
      </c>
      <c r="OQ997">
        <v>-7</v>
      </c>
      <c r="OR997">
        <v>-7</v>
      </c>
      <c r="OS997">
        <v>2</v>
      </c>
      <c r="OT997">
        <v>98</v>
      </c>
      <c r="OU997">
        <v>-7</v>
      </c>
      <c r="OV997">
        <v>2</v>
      </c>
      <c r="OW997">
        <v>-7</v>
      </c>
      <c r="OX997">
        <v>-7</v>
      </c>
      <c r="OY997">
        <v>-7</v>
      </c>
      <c r="OZ997">
        <v>-7</v>
      </c>
      <c r="PA997">
        <v>-7</v>
      </c>
      <c r="PB997">
        <v>-7</v>
      </c>
      <c r="PC997">
        <v>-7</v>
      </c>
      <c r="PD997">
        <v>-7</v>
      </c>
      <c r="PE997">
        <v>-7</v>
      </c>
      <c r="PF997">
        <v>-7</v>
      </c>
      <c r="PG997">
        <v>1</v>
      </c>
      <c r="PH997">
        <v>0</v>
      </c>
      <c r="PI997">
        <v>0</v>
      </c>
      <c r="PJ997">
        <v>0</v>
      </c>
      <c r="PK997">
        <v>0</v>
      </c>
      <c r="PL997">
        <v>0</v>
      </c>
      <c r="PM997">
        <v>0</v>
      </c>
      <c r="PN997">
        <v>0</v>
      </c>
      <c r="PO997">
        <v>3</v>
      </c>
      <c r="PP997">
        <v>2</v>
      </c>
      <c r="PQ997">
        <v>0</v>
      </c>
      <c r="PR997">
        <v>0</v>
      </c>
      <c r="PS997">
        <v>0</v>
      </c>
      <c r="PT997">
        <v>0</v>
      </c>
      <c r="PU997">
        <v>0</v>
      </c>
      <c r="PV997">
        <v>0</v>
      </c>
      <c r="PW997">
        <v>0</v>
      </c>
      <c r="PX997">
        <v>1</v>
      </c>
      <c r="PY997">
        <v>0</v>
      </c>
      <c r="PZ997">
        <v>0</v>
      </c>
      <c r="QA997">
        <v>0</v>
      </c>
      <c r="QB997">
        <v>0</v>
      </c>
      <c r="QC997">
        <v>3</v>
      </c>
      <c r="QD997">
        <v>2</v>
      </c>
      <c r="QE997">
        <v>2</v>
      </c>
      <c r="QF997">
        <v>2</v>
      </c>
      <c r="QG997">
        <v>-8</v>
      </c>
      <c r="QH997">
        <v>3</v>
      </c>
      <c r="QI997">
        <v>0</v>
      </c>
      <c r="QJ997">
        <v>2</v>
      </c>
      <c r="QK997">
        <v>1</v>
      </c>
      <c r="QL997">
        <v>0</v>
      </c>
      <c r="QM997">
        <v>5</v>
      </c>
    </row>
    <row r="998" spans="1:455" x14ac:dyDescent="0.3">
      <c r="A998">
        <v>1</v>
      </c>
      <c r="B998">
        <v>1</v>
      </c>
      <c r="C998">
        <v>0</v>
      </c>
      <c r="D998">
        <v>0</v>
      </c>
      <c r="E998">
        <v>0</v>
      </c>
      <c r="F998">
        <v>1</v>
      </c>
      <c r="G998">
        <v>0</v>
      </c>
      <c r="H998">
        <v>0</v>
      </c>
      <c r="I998">
        <v>0</v>
      </c>
      <c r="J998">
        <v>0</v>
      </c>
      <c r="K998">
        <v>1</v>
      </c>
      <c r="L998">
        <v>0</v>
      </c>
      <c r="M998">
        <v>0</v>
      </c>
      <c r="N998">
        <v>1</v>
      </c>
      <c r="O998">
        <v>0</v>
      </c>
      <c r="P998">
        <v>0</v>
      </c>
      <c r="Q998">
        <v>0</v>
      </c>
      <c r="R998">
        <v>0</v>
      </c>
      <c r="S998">
        <v>2</v>
      </c>
      <c r="T998">
        <v>0</v>
      </c>
      <c r="U998">
        <v>0</v>
      </c>
      <c r="V998">
        <v>1</v>
      </c>
      <c r="W998">
        <v>0</v>
      </c>
      <c r="X998">
        <v>0</v>
      </c>
      <c r="Y998">
        <v>0</v>
      </c>
      <c r="Z998">
        <v>0</v>
      </c>
      <c r="AA998">
        <v>1</v>
      </c>
      <c r="AB998">
        <v>-7</v>
      </c>
      <c r="AC998">
        <v>4</v>
      </c>
      <c r="AD998">
        <v>1</v>
      </c>
      <c r="AE998">
        <v>0</v>
      </c>
      <c r="AF998">
        <v>0</v>
      </c>
      <c r="AG998">
        <v>0</v>
      </c>
      <c r="AH998">
        <v>1</v>
      </c>
      <c r="AI998">
        <v>0</v>
      </c>
      <c r="AJ998">
        <v>0</v>
      </c>
      <c r="AK998">
        <v>3</v>
      </c>
      <c r="AL998">
        <v>2021</v>
      </c>
      <c r="AM998">
        <v>1</v>
      </c>
      <c r="AN998">
        <v>21</v>
      </c>
      <c r="AO998">
        <v>-7</v>
      </c>
      <c r="AP998">
        <v>-7</v>
      </c>
      <c r="AQ998">
        <v>-7</v>
      </c>
      <c r="AR998">
        <v>-7</v>
      </c>
      <c r="AS998">
        <v>-7</v>
      </c>
      <c r="AT998">
        <v>-7</v>
      </c>
      <c r="AU998">
        <v>-7</v>
      </c>
      <c r="AV998">
        <v>-7</v>
      </c>
      <c r="AW998">
        <v>-7</v>
      </c>
      <c r="AX998">
        <v>-7</v>
      </c>
      <c r="AY998">
        <v>-7</v>
      </c>
      <c r="AZ998">
        <v>-7</v>
      </c>
      <c r="BA998">
        <v>-7</v>
      </c>
      <c r="BB998">
        <v>-7</v>
      </c>
      <c r="BC998">
        <v>-7</v>
      </c>
      <c r="BD998">
        <v>-7</v>
      </c>
      <c r="BE998">
        <v>-7</v>
      </c>
      <c r="BF998">
        <v>-7</v>
      </c>
      <c r="BG998">
        <v>-7</v>
      </c>
      <c r="BH998">
        <v>-7</v>
      </c>
      <c r="BI998">
        <v>-7</v>
      </c>
      <c r="BJ998">
        <v>-7</v>
      </c>
      <c r="BK998">
        <v>-7</v>
      </c>
      <c r="BL998">
        <v>-7</v>
      </c>
      <c r="BM998">
        <v>-7</v>
      </c>
      <c r="BN998">
        <v>-7</v>
      </c>
      <c r="BO998">
        <v>-7</v>
      </c>
      <c r="BP998">
        <v>-7</v>
      </c>
      <c r="BQ998">
        <v>-7</v>
      </c>
      <c r="BR998">
        <v>0</v>
      </c>
      <c r="BS998">
        <v>0</v>
      </c>
      <c r="BT998">
        <v>0</v>
      </c>
      <c r="BU998">
        <v>1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1</v>
      </c>
      <c r="CD998">
        <v>-7</v>
      </c>
      <c r="CE998">
        <v>-7</v>
      </c>
      <c r="CF998">
        <v>0</v>
      </c>
      <c r="CG998">
        <v>0</v>
      </c>
      <c r="CH998">
        <v>0</v>
      </c>
      <c r="CI998">
        <v>1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1</v>
      </c>
      <c r="CW998">
        <v>0</v>
      </c>
      <c r="CX998">
        <v>0</v>
      </c>
      <c r="CY998">
        <v>1</v>
      </c>
      <c r="CZ998">
        <v>0</v>
      </c>
      <c r="DA998">
        <v>0</v>
      </c>
      <c r="DB998">
        <v>0</v>
      </c>
      <c r="DC998">
        <v>1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2</v>
      </c>
      <c r="DM998">
        <v>0</v>
      </c>
      <c r="DN998">
        <v>0</v>
      </c>
      <c r="DO998">
        <v>1</v>
      </c>
      <c r="DP998">
        <v>0</v>
      </c>
      <c r="DQ998">
        <v>0</v>
      </c>
      <c r="DR998">
        <v>0</v>
      </c>
      <c r="DS998">
        <v>3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2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1</v>
      </c>
      <c r="EW998">
        <v>0</v>
      </c>
      <c r="EX998">
        <v>0</v>
      </c>
      <c r="EY998">
        <v>0</v>
      </c>
      <c r="EZ998">
        <v>0</v>
      </c>
      <c r="FA998">
        <v>1</v>
      </c>
      <c r="FB998">
        <v>0</v>
      </c>
      <c r="FC998">
        <v>1</v>
      </c>
      <c r="FD998">
        <v>0</v>
      </c>
      <c r="FE998">
        <v>0</v>
      </c>
      <c r="FF998">
        <v>0</v>
      </c>
      <c r="FG998">
        <v>0</v>
      </c>
      <c r="FH998">
        <v>0</v>
      </c>
      <c r="FI998">
        <v>0</v>
      </c>
      <c r="FJ998">
        <v>0</v>
      </c>
      <c r="FK998">
        <v>0</v>
      </c>
      <c r="FL998">
        <v>0</v>
      </c>
      <c r="FM998">
        <v>0</v>
      </c>
      <c r="FN998">
        <v>0</v>
      </c>
      <c r="FO998">
        <v>0</v>
      </c>
      <c r="FP998">
        <v>0</v>
      </c>
      <c r="FQ998">
        <v>0</v>
      </c>
      <c r="FR998">
        <v>0</v>
      </c>
      <c r="FS998">
        <v>0</v>
      </c>
      <c r="FT998">
        <v>1</v>
      </c>
      <c r="FU998">
        <v>0</v>
      </c>
      <c r="FV998">
        <v>0</v>
      </c>
      <c r="FW998">
        <v>0</v>
      </c>
      <c r="FX998">
        <v>0</v>
      </c>
      <c r="FY998">
        <v>2</v>
      </c>
      <c r="FZ998">
        <v>0</v>
      </c>
      <c r="GA998">
        <v>3</v>
      </c>
      <c r="GB998">
        <v>0</v>
      </c>
      <c r="GC998">
        <v>0</v>
      </c>
      <c r="GD998">
        <v>0</v>
      </c>
      <c r="GE998">
        <v>0</v>
      </c>
      <c r="GF998">
        <v>0</v>
      </c>
      <c r="GG998">
        <v>0</v>
      </c>
      <c r="GH998">
        <v>0</v>
      </c>
      <c r="GI998">
        <v>0</v>
      </c>
      <c r="GJ998">
        <v>0</v>
      </c>
      <c r="GK998">
        <v>0</v>
      </c>
      <c r="GL998">
        <v>0</v>
      </c>
      <c r="GM998">
        <v>0</v>
      </c>
      <c r="GN998">
        <v>0</v>
      </c>
      <c r="GO998">
        <v>0</v>
      </c>
      <c r="GP998">
        <v>0</v>
      </c>
      <c r="GQ998">
        <v>0</v>
      </c>
      <c r="GR998">
        <v>1</v>
      </c>
      <c r="GS998">
        <v>0</v>
      </c>
      <c r="GT998">
        <v>0</v>
      </c>
      <c r="GU998">
        <v>0</v>
      </c>
      <c r="GV998">
        <v>0</v>
      </c>
      <c r="GW998">
        <v>3</v>
      </c>
      <c r="GX998">
        <v>4</v>
      </c>
      <c r="GY998">
        <v>4</v>
      </c>
      <c r="GZ998">
        <v>7</v>
      </c>
      <c r="HA998">
        <v>6</v>
      </c>
      <c r="HB998">
        <v>1</v>
      </c>
      <c r="HC998">
        <v>3</v>
      </c>
      <c r="HD998">
        <v>99</v>
      </c>
      <c r="HE998">
        <v>99</v>
      </c>
      <c r="HF998">
        <v>3</v>
      </c>
      <c r="HG998">
        <v>-7</v>
      </c>
      <c r="HH998">
        <v>-7</v>
      </c>
      <c r="HI998">
        <v>-7</v>
      </c>
      <c r="HJ998">
        <v>0</v>
      </c>
      <c r="HK998">
        <v>0</v>
      </c>
      <c r="HL998">
        <v>0</v>
      </c>
      <c r="HM998">
        <v>0</v>
      </c>
      <c r="HN998">
        <v>0</v>
      </c>
      <c r="HO998">
        <v>0</v>
      </c>
      <c r="HP998">
        <v>1</v>
      </c>
      <c r="HQ998">
        <v>0</v>
      </c>
      <c r="HR998">
        <v>0</v>
      </c>
      <c r="HS998">
        <v>0</v>
      </c>
      <c r="HT998">
        <v>0</v>
      </c>
      <c r="HU998">
        <v>0</v>
      </c>
      <c r="HV998">
        <v>0</v>
      </c>
      <c r="HW998">
        <v>0</v>
      </c>
      <c r="HX998">
        <v>1</v>
      </c>
      <c r="HY998">
        <v>0</v>
      </c>
      <c r="HZ998">
        <v>0</v>
      </c>
      <c r="IA998">
        <v>0</v>
      </c>
      <c r="IB998">
        <v>1</v>
      </c>
      <c r="IC998">
        <v>1</v>
      </c>
      <c r="ID998">
        <v>0</v>
      </c>
      <c r="IE998">
        <v>0</v>
      </c>
      <c r="IF998">
        <v>0</v>
      </c>
      <c r="IG998">
        <v>0</v>
      </c>
      <c r="IH998">
        <v>0</v>
      </c>
      <c r="II998">
        <v>0</v>
      </c>
      <c r="IJ998">
        <v>2</v>
      </c>
      <c r="IK998">
        <v>0</v>
      </c>
      <c r="IL998">
        <v>0</v>
      </c>
      <c r="IM998">
        <v>0</v>
      </c>
      <c r="IN998">
        <v>1</v>
      </c>
      <c r="IO998">
        <v>3</v>
      </c>
      <c r="IP998">
        <v>0</v>
      </c>
      <c r="IQ998">
        <v>0</v>
      </c>
      <c r="IR998">
        <v>0</v>
      </c>
      <c r="IS998">
        <v>0</v>
      </c>
      <c r="IT998">
        <v>4</v>
      </c>
      <c r="IU998">
        <v>99</v>
      </c>
      <c r="IV998">
        <v>99</v>
      </c>
      <c r="IW998">
        <v>99</v>
      </c>
      <c r="IX998">
        <v>4</v>
      </c>
      <c r="IY998">
        <v>99</v>
      </c>
      <c r="IZ998">
        <v>-7</v>
      </c>
      <c r="JA998">
        <v>-7</v>
      </c>
      <c r="JB998">
        <v>1</v>
      </c>
      <c r="JC998">
        <v>1</v>
      </c>
      <c r="JD998">
        <v>2</v>
      </c>
      <c r="JE998">
        <v>1</v>
      </c>
      <c r="JF998">
        <v>3</v>
      </c>
      <c r="JG998">
        <v>0</v>
      </c>
      <c r="JH998">
        <v>0</v>
      </c>
      <c r="JI998">
        <v>1</v>
      </c>
      <c r="JJ998">
        <v>0</v>
      </c>
      <c r="JK998">
        <v>0</v>
      </c>
      <c r="JL998">
        <v>1</v>
      </c>
      <c r="JM998">
        <v>1</v>
      </c>
      <c r="JN998">
        <v>0</v>
      </c>
      <c r="JO998">
        <v>0</v>
      </c>
      <c r="JP998">
        <v>0</v>
      </c>
      <c r="JQ998">
        <v>0</v>
      </c>
      <c r="JR998">
        <v>5</v>
      </c>
      <c r="JS998">
        <v>3</v>
      </c>
      <c r="JT998">
        <v>4</v>
      </c>
      <c r="JU998">
        <v>0</v>
      </c>
      <c r="JV998">
        <v>1</v>
      </c>
      <c r="JW998">
        <v>0</v>
      </c>
      <c r="JX998">
        <v>0</v>
      </c>
      <c r="JY998">
        <v>0</v>
      </c>
      <c r="JZ998">
        <v>0</v>
      </c>
      <c r="KA998">
        <v>0</v>
      </c>
      <c r="KB998">
        <v>0</v>
      </c>
      <c r="KC998">
        <v>0</v>
      </c>
      <c r="KD998">
        <v>0</v>
      </c>
      <c r="KE998">
        <v>0</v>
      </c>
      <c r="KF998">
        <v>1</v>
      </c>
      <c r="KG998">
        <v>0</v>
      </c>
      <c r="KH998">
        <v>0</v>
      </c>
      <c r="KI998">
        <v>0</v>
      </c>
      <c r="KJ998">
        <v>1</v>
      </c>
      <c r="KK998">
        <v>0</v>
      </c>
      <c r="KL998">
        <v>0</v>
      </c>
      <c r="KM998">
        <v>0</v>
      </c>
      <c r="KN998">
        <v>0</v>
      </c>
      <c r="KO998">
        <v>0</v>
      </c>
      <c r="KP998">
        <v>1</v>
      </c>
      <c r="KQ998">
        <v>0</v>
      </c>
      <c r="KR998">
        <v>0</v>
      </c>
      <c r="KS998">
        <v>0</v>
      </c>
      <c r="KT998">
        <v>2</v>
      </c>
      <c r="KU998">
        <v>0</v>
      </c>
      <c r="KV998">
        <v>0</v>
      </c>
      <c r="KW998">
        <v>0</v>
      </c>
      <c r="KX998">
        <v>0</v>
      </c>
      <c r="KY998">
        <v>1</v>
      </c>
      <c r="KZ998">
        <v>1</v>
      </c>
      <c r="LA998">
        <v>1</v>
      </c>
      <c r="LB998">
        <v>0</v>
      </c>
      <c r="LC998">
        <v>0</v>
      </c>
      <c r="LD998">
        <v>0</v>
      </c>
      <c r="LE998">
        <v>0</v>
      </c>
      <c r="LF998">
        <v>1</v>
      </c>
      <c r="LG998">
        <v>1</v>
      </c>
      <c r="LH998">
        <v>1</v>
      </c>
      <c r="LI998">
        <v>0</v>
      </c>
      <c r="LJ998">
        <v>0</v>
      </c>
      <c r="LK998">
        <v>0</v>
      </c>
      <c r="LL998">
        <v>1</v>
      </c>
      <c r="LM998">
        <v>0</v>
      </c>
      <c r="LN998">
        <v>0</v>
      </c>
      <c r="LO998">
        <v>0</v>
      </c>
      <c r="LP998">
        <v>0</v>
      </c>
      <c r="LQ998">
        <v>0</v>
      </c>
      <c r="LR998">
        <v>0</v>
      </c>
      <c r="LS998">
        <v>0</v>
      </c>
      <c r="LT998">
        <v>6</v>
      </c>
      <c r="LU998">
        <v>1</v>
      </c>
      <c r="LV998">
        <v>1</v>
      </c>
      <c r="LW998">
        <v>1</v>
      </c>
      <c r="LX998">
        <v>1</v>
      </c>
      <c r="LY998">
        <v>1</v>
      </c>
      <c r="LZ998">
        <v>1</v>
      </c>
      <c r="MA998">
        <v>0</v>
      </c>
      <c r="MB998">
        <v>0</v>
      </c>
      <c r="MC998">
        <v>0</v>
      </c>
      <c r="MD998">
        <v>0</v>
      </c>
      <c r="ME998">
        <v>0</v>
      </c>
      <c r="MF998">
        <v>98</v>
      </c>
      <c r="MG998">
        <v>1</v>
      </c>
      <c r="MH998">
        <v>-7</v>
      </c>
      <c r="MI998">
        <v>5</v>
      </c>
      <c r="MJ998">
        <v>-7</v>
      </c>
      <c r="MK998">
        <v>5</v>
      </c>
      <c r="ML998">
        <v>2</v>
      </c>
      <c r="MM998">
        <v>2</v>
      </c>
      <c r="MN998">
        <v>2</v>
      </c>
      <c r="MO998">
        <v>1</v>
      </c>
      <c r="MP998">
        <v>1</v>
      </c>
      <c r="MQ998">
        <v>1</v>
      </c>
      <c r="MR998">
        <v>0</v>
      </c>
      <c r="MS998">
        <v>0</v>
      </c>
      <c r="MT998">
        <v>0</v>
      </c>
      <c r="MU998">
        <v>0</v>
      </c>
      <c r="MV998">
        <v>0</v>
      </c>
      <c r="MW998">
        <v>0</v>
      </c>
      <c r="MX998">
        <v>-7</v>
      </c>
      <c r="MY998">
        <v>-7</v>
      </c>
      <c r="MZ998">
        <v>-7</v>
      </c>
      <c r="NA998">
        <v>-7</v>
      </c>
      <c r="NB998">
        <v>-7</v>
      </c>
      <c r="NC998">
        <v>-7</v>
      </c>
      <c r="ND998">
        <v>-7</v>
      </c>
      <c r="NE998">
        <v>-7</v>
      </c>
      <c r="NF998">
        <v>-7</v>
      </c>
      <c r="NG998">
        <v>-7</v>
      </c>
      <c r="NH998">
        <v>-7</v>
      </c>
      <c r="NI998">
        <v>-7</v>
      </c>
      <c r="NJ998">
        <v>-7</v>
      </c>
      <c r="NK998">
        <v>-7</v>
      </c>
      <c r="NL998">
        <v>-7</v>
      </c>
      <c r="NM998">
        <v>-7</v>
      </c>
      <c r="NN998">
        <v>-7</v>
      </c>
      <c r="NO998">
        <v>-7</v>
      </c>
      <c r="NP998">
        <v>-7</v>
      </c>
      <c r="NQ998">
        <v>-7</v>
      </c>
      <c r="NR998" t="s">
        <v>481</v>
      </c>
      <c r="NS998">
        <v>-7</v>
      </c>
      <c r="NT998">
        <v>-7</v>
      </c>
      <c r="NU998">
        <v>-7</v>
      </c>
      <c r="NV998">
        <v>-7</v>
      </c>
      <c r="NW998">
        <v>-7</v>
      </c>
      <c r="NX998">
        <v>-7</v>
      </c>
      <c r="NY998">
        <v>-7</v>
      </c>
      <c r="NZ998">
        <v>-7</v>
      </c>
      <c r="OA998">
        <v>-7</v>
      </c>
      <c r="OB998">
        <v>-7</v>
      </c>
      <c r="OC998">
        <v>-7</v>
      </c>
      <c r="OD998">
        <v>-7</v>
      </c>
      <c r="OE998">
        <v>-7</v>
      </c>
      <c r="OF998">
        <v>-7</v>
      </c>
      <c r="OG998">
        <v>2</v>
      </c>
      <c r="OH998">
        <v>-7</v>
      </c>
      <c r="OI998">
        <v>-7</v>
      </c>
      <c r="OJ998">
        <v>-7</v>
      </c>
      <c r="OK998">
        <v>-7</v>
      </c>
      <c r="OL998">
        <v>-7</v>
      </c>
      <c r="OM998">
        <v>-7</v>
      </c>
      <c r="ON998">
        <v>-7</v>
      </c>
      <c r="OO998">
        <v>-7</v>
      </c>
      <c r="OP998">
        <v>-7</v>
      </c>
      <c r="OQ998">
        <v>-7</v>
      </c>
      <c r="OR998">
        <v>-7</v>
      </c>
      <c r="OS998">
        <v>2</v>
      </c>
      <c r="OT998">
        <v>2</v>
      </c>
      <c r="OU998">
        <v>-7</v>
      </c>
      <c r="OV998">
        <v>2</v>
      </c>
      <c r="OW998">
        <v>-7</v>
      </c>
      <c r="OX998">
        <v>-7</v>
      </c>
      <c r="OY998">
        <v>-7</v>
      </c>
      <c r="OZ998">
        <v>-7</v>
      </c>
      <c r="PA998">
        <v>-7</v>
      </c>
      <c r="PB998">
        <v>-7</v>
      </c>
      <c r="PC998">
        <v>-7</v>
      </c>
      <c r="PD998">
        <v>-7</v>
      </c>
      <c r="PE998">
        <v>-7</v>
      </c>
      <c r="PF998">
        <v>-7</v>
      </c>
      <c r="PG998">
        <v>0</v>
      </c>
      <c r="PH998">
        <v>1</v>
      </c>
      <c r="PI998">
        <v>0</v>
      </c>
      <c r="PJ998">
        <v>0</v>
      </c>
      <c r="PK998">
        <v>0</v>
      </c>
      <c r="PL998">
        <v>0</v>
      </c>
      <c r="PM998">
        <v>0</v>
      </c>
      <c r="PN998">
        <v>0</v>
      </c>
      <c r="PO998">
        <v>1</v>
      </c>
      <c r="PP998">
        <v>1</v>
      </c>
      <c r="PQ998">
        <v>0</v>
      </c>
      <c r="PR998">
        <v>0</v>
      </c>
      <c r="PS998">
        <v>0</v>
      </c>
      <c r="PT998">
        <v>0</v>
      </c>
      <c r="PU998">
        <v>0</v>
      </c>
      <c r="PV998">
        <v>1</v>
      </c>
      <c r="PW998">
        <v>0</v>
      </c>
      <c r="PX998">
        <v>0</v>
      </c>
      <c r="PY998">
        <v>0</v>
      </c>
      <c r="PZ998">
        <v>0</v>
      </c>
      <c r="QA998">
        <v>0</v>
      </c>
      <c r="QB998">
        <v>0</v>
      </c>
      <c r="QC998">
        <v>2</v>
      </c>
      <c r="QD998">
        <v>99</v>
      </c>
      <c r="QE998">
        <v>1</v>
      </c>
      <c r="QF998">
        <v>3</v>
      </c>
      <c r="QG998">
        <v>-8</v>
      </c>
      <c r="QH998">
        <v>1</v>
      </c>
      <c r="QI998">
        <v>-8</v>
      </c>
      <c r="QJ998">
        <v>-8</v>
      </c>
      <c r="QK998">
        <v>-8</v>
      </c>
      <c r="QL998">
        <v>-8</v>
      </c>
      <c r="QM998">
        <v>99</v>
      </c>
    </row>
    <row r="999" spans="1:455" x14ac:dyDescent="0.3">
      <c r="A999">
        <v>1</v>
      </c>
      <c r="B999">
        <v>1</v>
      </c>
      <c r="C999">
        <v>1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1</v>
      </c>
      <c r="L999">
        <v>0</v>
      </c>
      <c r="M999">
        <v>0</v>
      </c>
      <c r="N999">
        <v>1</v>
      </c>
      <c r="O999">
        <v>0</v>
      </c>
      <c r="P999">
        <v>0</v>
      </c>
      <c r="Q999">
        <v>0</v>
      </c>
      <c r="R999">
        <v>0</v>
      </c>
      <c r="S999">
        <v>1</v>
      </c>
      <c r="T999">
        <v>0</v>
      </c>
      <c r="U999">
        <v>0</v>
      </c>
      <c r="V999">
        <v>2</v>
      </c>
      <c r="W999">
        <v>0</v>
      </c>
      <c r="X999">
        <v>0</v>
      </c>
      <c r="Y999">
        <v>0</v>
      </c>
      <c r="Z999">
        <v>0</v>
      </c>
      <c r="AA999">
        <v>1</v>
      </c>
      <c r="AB999">
        <v>-7</v>
      </c>
      <c r="AC999">
        <v>4</v>
      </c>
      <c r="AD999">
        <v>1</v>
      </c>
      <c r="AE999">
        <v>1</v>
      </c>
      <c r="AF999">
        <v>1</v>
      </c>
      <c r="AG999">
        <v>0</v>
      </c>
      <c r="AH999">
        <v>1</v>
      </c>
      <c r="AI999">
        <v>0</v>
      </c>
      <c r="AJ999">
        <v>0</v>
      </c>
      <c r="AK999">
        <v>3</v>
      </c>
      <c r="AL999">
        <v>-9</v>
      </c>
      <c r="AM999">
        <v>1</v>
      </c>
      <c r="AN999">
        <v>25</v>
      </c>
      <c r="AO999">
        <v>-7</v>
      </c>
      <c r="AP999">
        <v>-7</v>
      </c>
      <c r="AQ999">
        <v>-7</v>
      </c>
      <c r="AR999">
        <v>-7</v>
      </c>
      <c r="AS999">
        <v>-7</v>
      </c>
      <c r="AT999">
        <v>-7</v>
      </c>
      <c r="AU999">
        <v>-7</v>
      </c>
      <c r="AV999">
        <v>-7</v>
      </c>
      <c r="AW999">
        <v>-7</v>
      </c>
      <c r="AX999">
        <v>-7</v>
      </c>
      <c r="AY999">
        <v>-7</v>
      </c>
      <c r="AZ999">
        <v>-7</v>
      </c>
      <c r="BA999">
        <v>-7</v>
      </c>
      <c r="BB999">
        <v>-7</v>
      </c>
      <c r="BC999">
        <v>-7</v>
      </c>
      <c r="BD999">
        <v>-7</v>
      </c>
      <c r="BE999">
        <v>-7</v>
      </c>
      <c r="BF999">
        <v>-7</v>
      </c>
      <c r="BG999">
        <v>-7</v>
      </c>
      <c r="BH999">
        <v>-7</v>
      </c>
      <c r="BI999">
        <v>-7</v>
      </c>
      <c r="BJ999">
        <v>-7</v>
      </c>
      <c r="BK999">
        <v>-7</v>
      </c>
      <c r="BL999">
        <v>-7</v>
      </c>
      <c r="BM999">
        <v>-7</v>
      </c>
      <c r="BN999">
        <v>-7</v>
      </c>
      <c r="BO999">
        <v>-7</v>
      </c>
      <c r="BP999">
        <v>-7</v>
      </c>
      <c r="BQ999">
        <v>-7</v>
      </c>
      <c r="BR999">
        <v>0</v>
      </c>
      <c r="BS999">
        <v>1</v>
      </c>
      <c r="BT999">
        <v>0</v>
      </c>
      <c r="BU999">
        <v>0</v>
      </c>
      <c r="BV999">
        <v>0</v>
      </c>
      <c r="BW999">
        <v>0</v>
      </c>
      <c r="BX999">
        <v>1</v>
      </c>
      <c r="BY999">
        <v>0</v>
      </c>
      <c r="BZ999">
        <v>0</v>
      </c>
      <c r="CA999">
        <v>0</v>
      </c>
      <c r="CB999">
        <v>0</v>
      </c>
      <c r="CC999">
        <v>1</v>
      </c>
      <c r="CD999">
        <v>-7</v>
      </c>
      <c r="CE999">
        <v>-7</v>
      </c>
      <c r="CF999">
        <v>1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1</v>
      </c>
      <c r="CW999">
        <v>1</v>
      </c>
      <c r="CX999">
        <v>0</v>
      </c>
      <c r="CY999">
        <v>0</v>
      </c>
      <c r="CZ999">
        <v>0</v>
      </c>
      <c r="DA999">
        <v>1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1</v>
      </c>
      <c r="DM999">
        <v>2</v>
      </c>
      <c r="DN999">
        <v>0</v>
      </c>
      <c r="DO999">
        <v>0</v>
      </c>
      <c r="DP999">
        <v>0</v>
      </c>
      <c r="DQ999">
        <v>3</v>
      </c>
      <c r="DR999">
        <v>0</v>
      </c>
      <c r="DS999">
        <v>0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2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1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0</v>
      </c>
      <c r="FA999">
        <v>0</v>
      </c>
      <c r="FB999">
        <v>0</v>
      </c>
      <c r="FC999">
        <v>0</v>
      </c>
      <c r="FD999">
        <v>0</v>
      </c>
      <c r="FE999">
        <v>0</v>
      </c>
      <c r="FF999">
        <v>0</v>
      </c>
      <c r="FG999">
        <v>0</v>
      </c>
      <c r="FH999">
        <v>1</v>
      </c>
      <c r="FI999">
        <v>1</v>
      </c>
      <c r="FJ999">
        <v>1</v>
      </c>
      <c r="FK999">
        <v>0</v>
      </c>
      <c r="FL999">
        <v>0</v>
      </c>
      <c r="FM999">
        <v>0</v>
      </c>
      <c r="FN999">
        <v>0</v>
      </c>
      <c r="FO999">
        <v>0</v>
      </c>
      <c r="FP999">
        <v>0</v>
      </c>
      <c r="FQ999">
        <v>0</v>
      </c>
      <c r="FR999">
        <v>0</v>
      </c>
      <c r="FS999">
        <v>0</v>
      </c>
      <c r="FT999">
        <v>0</v>
      </c>
      <c r="FU999">
        <v>0</v>
      </c>
      <c r="FV999">
        <v>0</v>
      </c>
      <c r="FW999">
        <v>0</v>
      </c>
      <c r="FX999">
        <v>0</v>
      </c>
      <c r="FY999">
        <v>0</v>
      </c>
      <c r="FZ999">
        <v>0</v>
      </c>
      <c r="GA999">
        <v>0</v>
      </c>
      <c r="GB999">
        <v>0</v>
      </c>
      <c r="GC999">
        <v>0</v>
      </c>
      <c r="GD999">
        <v>0</v>
      </c>
      <c r="GE999">
        <v>0</v>
      </c>
      <c r="GF999">
        <v>3</v>
      </c>
      <c r="GG999">
        <v>2</v>
      </c>
      <c r="GH999">
        <v>1</v>
      </c>
      <c r="GI999">
        <v>0</v>
      </c>
      <c r="GJ999">
        <v>0</v>
      </c>
      <c r="GK999">
        <v>0</v>
      </c>
      <c r="GL999">
        <v>0</v>
      </c>
      <c r="GM999">
        <v>0</v>
      </c>
      <c r="GN999">
        <v>0</v>
      </c>
      <c r="GO999">
        <v>0</v>
      </c>
      <c r="GP999">
        <v>0</v>
      </c>
      <c r="GQ999">
        <v>0</v>
      </c>
      <c r="GR999">
        <v>0</v>
      </c>
      <c r="GS999">
        <v>0</v>
      </c>
      <c r="GT999">
        <v>0</v>
      </c>
      <c r="GU999">
        <v>0</v>
      </c>
      <c r="GV999">
        <v>0</v>
      </c>
      <c r="GW999">
        <v>-7</v>
      </c>
      <c r="GX999">
        <v>6</v>
      </c>
      <c r="GY999">
        <v>1</v>
      </c>
      <c r="GZ999">
        <v>1</v>
      </c>
      <c r="HA999">
        <v>4</v>
      </c>
      <c r="HB999">
        <v>7</v>
      </c>
      <c r="HC999">
        <v>3</v>
      </c>
      <c r="HD999">
        <v>2</v>
      </c>
      <c r="HE999">
        <v>98</v>
      </c>
      <c r="HF999">
        <v>98</v>
      </c>
      <c r="HG999">
        <v>-7</v>
      </c>
      <c r="HH999">
        <v>-7</v>
      </c>
      <c r="HI999">
        <v>-7</v>
      </c>
      <c r="HJ999">
        <v>0</v>
      </c>
      <c r="HK999">
        <v>0</v>
      </c>
      <c r="HL999">
        <v>0</v>
      </c>
      <c r="HM999">
        <v>0</v>
      </c>
      <c r="HN999">
        <v>0</v>
      </c>
      <c r="HO999">
        <v>0</v>
      </c>
      <c r="HP999">
        <v>0</v>
      </c>
      <c r="HQ999">
        <v>0</v>
      </c>
      <c r="HR999">
        <v>0</v>
      </c>
      <c r="HS999">
        <v>0</v>
      </c>
      <c r="HT999">
        <v>1</v>
      </c>
      <c r="HU999">
        <v>0</v>
      </c>
      <c r="HV999">
        <v>0</v>
      </c>
      <c r="HW999">
        <v>0</v>
      </c>
      <c r="HX999">
        <v>0</v>
      </c>
      <c r="HY999">
        <v>0</v>
      </c>
      <c r="HZ999">
        <v>0</v>
      </c>
      <c r="IA999">
        <v>0</v>
      </c>
      <c r="IB999">
        <v>0</v>
      </c>
      <c r="IC999">
        <v>0</v>
      </c>
      <c r="ID999">
        <v>0</v>
      </c>
      <c r="IE999">
        <v>0</v>
      </c>
      <c r="IF999">
        <v>1</v>
      </c>
      <c r="IG999">
        <v>0</v>
      </c>
      <c r="IH999">
        <v>0</v>
      </c>
      <c r="II999">
        <v>0</v>
      </c>
      <c r="IJ999">
        <v>0</v>
      </c>
      <c r="IK999">
        <v>0</v>
      </c>
      <c r="IL999">
        <v>0</v>
      </c>
      <c r="IM999">
        <v>0</v>
      </c>
      <c r="IN999">
        <v>0</v>
      </c>
      <c r="IO999">
        <v>0</v>
      </c>
      <c r="IP999">
        <v>0</v>
      </c>
      <c r="IQ999">
        <v>0</v>
      </c>
      <c r="IR999">
        <v>1</v>
      </c>
      <c r="IS999">
        <v>0</v>
      </c>
      <c r="IT999">
        <v>-7</v>
      </c>
      <c r="IU999">
        <v>98</v>
      </c>
      <c r="IV999">
        <v>2</v>
      </c>
      <c r="IW999">
        <v>98</v>
      </c>
      <c r="IX999">
        <v>3</v>
      </c>
      <c r="IY999">
        <v>5</v>
      </c>
      <c r="IZ999">
        <v>-7</v>
      </c>
      <c r="JA999">
        <v>2</v>
      </c>
      <c r="JB999">
        <v>2</v>
      </c>
      <c r="JC999">
        <v>1</v>
      </c>
      <c r="JD999">
        <v>1</v>
      </c>
      <c r="JE999">
        <v>2</v>
      </c>
      <c r="JF999">
        <v>3</v>
      </c>
      <c r="JG999">
        <v>1</v>
      </c>
      <c r="JH999">
        <v>1</v>
      </c>
      <c r="JI999">
        <v>0</v>
      </c>
      <c r="JJ999">
        <v>0</v>
      </c>
      <c r="JK999">
        <v>0</v>
      </c>
      <c r="JL999">
        <v>0</v>
      </c>
      <c r="JM999">
        <v>0</v>
      </c>
      <c r="JN999">
        <v>1</v>
      </c>
      <c r="JO999">
        <v>0</v>
      </c>
      <c r="JP999">
        <v>0</v>
      </c>
      <c r="JQ999">
        <v>0</v>
      </c>
      <c r="JR999">
        <v>98</v>
      </c>
      <c r="JS999">
        <v>1</v>
      </c>
      <c r="JT999">
        <v>5</v>
      </c>
      <c r="JU999">
        <v>0</v>
      </c>
      <c r="JV999">
        <v>0</v>
      </c>
      <c r="JW999">
        <v>0</v>
      </c>
      <c r="JX999">
        <v>0</v>
      </c>
      <c r="JY999">
        <v>0</v>
      </c>
      <c r="JZ999">
        <v>0</v>
      </c>
      <c r="KA999">
        <v>1</v>
      </c>
      <c r="KB999">
        <v>0</v>
      </c>
      <c r="KC999">
        <v>0</v>
      </c>
      <c r="KD999">
        <v>0</v>
      </c>
      <c r="KE999">
        <v>1</v>
      </c>
      <c r="KF999">
        <v>0</v>
      </c>
      <c r="KG999">
        <v>0</v>
      </c>
      <c r="KH999">
        <v>0</v>
      </c>
      <c r="KI999">
        <v>0</v>
      </c>
      <c r="KJ999">
        <v>0</v>
      </c>
      <c r="KK999">
        <v>1</v>
      </c>
      <c r="KL999">
        <v>0</v>
      </c>
      <c r="KM999">
        <v>0</v>
      </c>
      <c r="KN999">
        <v>0</v>
      </c>
      <c r="KO999">
        <v>2</v>
      </c>
      <c r="KP999">
        <v>0</v>
      </c>
      <c r="KQ999">
        <v>0</v>
      </c>
      <c r="KR999">
        <v>0</v>
      </c>
      <c r="KS999">
        <v>0</v>
      </c>
      <c r="KT999">
        <v>0</v>
      </c>
      <c r="KU999">
        <v>1</v>
      </c>
      <c r="KV999">
        <v>0</v>
      </c>
      <c r="KW999">
        <v>0</v>
      </c>
      <c r="KX999">
        <v>0</v>
      </c>
      <c r="KY999">
        <v>1</v>
      </c>
      <c r="KZ999">
        <v>0</v>
      </c>
      <c r="LA999">
        <v>0</v>
      </c>
      <c r="LB999">
        <v>0</v>
      </c>
      <c r="LC999">
        <v>-7</v>
      </c>
      <c r="LD999">
        <v>-7</v>
      </c>
      <c r="LE999">
        <v>-7</v>
      </c>
      <c r="LF999">
        <v>-7</v>
      </c>
      <c r="LG999">
        <v>-7</v>
      </c>
      <c r="LH999">
        <v>-7</v>
      </c>
      <c r="LI999">
        <v>-7</v>
      </c>
      <c r="LJ999">
        <v>-7</v>
      </c>
      <c r="LK999">
        <v>-7</v>
      </c>
      <c r="LL999">
        <v>-7</v>
      </c>
      <c r="LM999">
        <v>-7</v>
      </c>
      <c r="LN999">
        <v>-7</v>
      </c>
      <c r="LO999">
        <v>-7</v>
      </c>
      <c r="LP999">
        <v>-7</v>
      </c>
      <c r="LQ999">
        <v>-7</v>
      </c>
      <c r="LR999">
        <v>-7</v>
      </c>
      <c r="LS999">
        <v>-7</v>
      </c>
      <c r="LT999">
        <v>-7</v>
      </c>
      <c r="LU999">
        <v>-7</v>
      </c>
      <c r="LV999">
        <v>-7</v>
      </c>
      <c r="LW999">
        <v>-7</v>
      </c>
      <c r="LX999">
        <v>-7</v>
      </c>
      <c r="LY999">
        <v>-7</v>
      </c>
      <c r="LZ999">
        <v>-7</v>
      </c>
      <c r="MA999">
        <v>-7</v>
      </c>
      <c r="MB999">
        <v>-7</v>
      </c>
      <c r="MC999">
        <v>-7</v>
      </c>
      <c r="MD999">
        <v>-7</v>
      </c>
      <c r="ME999">
        <v>-7</v>
      </c>
      <c r="MF999">
        <v>3</v>
      </c>
      <c r="MG999">
        <v>2</v>
      </c>
      <c r="MH999">
        <v>-7</v>
      </c>
      <c r="MI999">
        <v>1</v>
      </c>
      <c r="MJ999">
        <v>1</v>
      </c>
      <c r="MK999">
        <v>-7</v>
      </c>
      <c r="ML999">
        <v>5</v>
      </c>
      <c r="MM999">
        <v>2</v>
      </c>
      <c r="MN999">
        <v>1</v>
      </c>
      <c r="MO999">
        <v>0</v>
      </c>
      <c r="MP999">
        <v>0</v>
      </c>
      <c r="MQ999">
        <v>1</v>
      </c>
      <c r="MR999">
        <v>0</v>
      </c>
      <c r="MS999">
        <v>0</v>
      </c>
      <c r="MT999">
        <v>0</v>
      </c>
      <c r="MU999">
        <v>0</v>
      </c>
      <c r="MV999">
        <v>0</v>
      </c>
      <c r="MW999">
        <v>0</v>
      </c>
      <c r="MX999">
        <v>-7</v>
      </c>
      <c r="MY999">
        <v>-7</v>
      </c>
      <c r="MZ999">
        <v>-7</v>
      </c>
      <c r="NA999">
        <v>-7</v>
      </c>
      <c r="NB999">
        <v>-7</v>
      </c>
      <c r="NC999">
        <v>-7</v>
      </c>
      <c r="ND999">
        <v>-7</v>
      </c>
      <c r="NE999">
        <v>-7</v>
      </c>
      <c r="NF999">
        <v>-7</v>
      </c>
      <c r="NG999">
        <v>-7</v>
      </c>
      <c r="NH999">
        <v>-7</v>
      </c>
      <c r="NI999">
        <v>-7</v>
      </c>
      <c r="NJ999">
        <v>-7</v>
      </c>
      <c r="NK999">
        <v>-7</v>
      </c>
      <c r="NL999">
        <v>-7</v>
      </c>
      <c r="NM999">
        <v>-7</v>
      </c>
      <c r="NN999">
        <v>-7</v>
      </c>
      <c r="NO999">
        <v>-7</v>
      </c>
      <c r="NP999">
        <v>-7</v>
      </c>
      <c r="NQ999">
        <v>-7</v>
      </c>
      <c r="NR999" t="s">
        <v>481</v>
      </c>
      <c r="NS999">
        <v>-7</v>
      </c>
      <c r="NT999">
        <v>-7</v>
      </c>
      <c r="NU999">
        <v>-7</v>
      </c>
      <c r="NV999">
        <v>-7</v>
      </c>
      <c r="NW999">
        <v>-7</v>
      </c>
      <c r="NX999">
        <v>-7</v>
      </c>
      <c r="NY999">
        <v>-7</v>
      </c>
      <c r="NZ999">
        <v>-7</v>
      </c>
      <c r="OA999">
        <v>-7</v>
      </c>
      <c r="OB999">
        <v>-7</v>
      </c>
      <c r="OC999">
        <v>-7</v>
      </c>
      <c r="OD999">
        <v>-7</v>
      </c>
      <c r="OE999">
        <v>-7</v>
      </c>
      <c r="OF999">
        <v>-7</v>
      </c>
      <c r="OG999">
        <v>1</v>
      </c>
      <c r="OH999">
        <v>0</v>
      </c>
      <c r="OI999">
        <v>0</v>
      </c>
      <c r="OJ999">
        <v>0</v>
      </c>
      <c r="OK999">
        <v>0</v>
      </c>
      <c r="OL999">
        <v>0</v>
      </c>
      <c r="OM999">
        <v>0</v>
      </c>
      <c r="ON999">
        <v>0</v>
      </c>
      <c r="OO999">
        <v>1</v>
      </c>
      <c r="OP999">
        <v>0</v>
      </c>
      <c r="OQ999">
        <v>0</v>
      </c>
      <c r="OR999">
        <v>5</v>
      </c>
      <c r="OS999">
        <v>2</v>
      </c>
      <c r="OT999">
        <v>6</v>
      </c>
      <c r="OU999">
        <v>-7</v>
      </c>
      <c r="OV999">
        <v>2</v>
      </c>
      <c r="OW999">
        <v>-7</v>
      </c>
      <c r="OX999">
        <v>-7</v>
      </c>
      <c r="OY999">
        <v>-7</v>
      </c>
      <c r="OZ999">
        <v>-7</v>
      </c>
      <c r="PA999">
        <v>-7</v>
      </c>
      <c r="PB999">
        <v>-7</v>
      </c>
      <c r="PC999">
        <v>-7</v>
      </c>
      <c r="PD999">
        <v>-7</v>
      </c>
      <c r="PE999">
        <v>-7</v>
      </c>
      <c r="PF999">
        <v>-7</v>
      </c>
      <c r="PG999">
        <v>1</v>
      </c>
      <c r="PH999">
        <v>1</v>
      </c>
      <c r="PI999">
        <v>0</v>
      </c>
      <c r="PJ999">
        <v>0</v>
      </c>
      <c r="PK999">
        <v>0</v>
      </c>
      <c r="PL999">
        <v>0</v>
      </c>
      <c r="PM999">
        <v>0</v>
      </c>
      <c r="PN999">
        <v>0</v>
      </c>
      <c r="PO999">
        <v>1</v>
      </c>
      <c r="PP999">
        <v>2</v>
      </c>
      <c r="PQ999">
        <v>0</v>
      </c>
      <c r="PR999">
        <v>0</v>
      </c>
      <c r="PS999">
        <v>0</v>
      </c>
      <c r="PT999">
        <v>0</v>
      </c>
      <c r="PU999">
        <v>0</v>
      </c>
      <c r="PV999">
        <v>0</v>
      </c>
      <c r="PW999">
        <v>1</v>
      </c>
      <c r="PX999">
        <v>0</v>
      </c>
      <c r="PY999">
        <v>0</v>
      </c>
      <c r="PZ999">
        <v>0</v>
      </c>
      <c r="QA999">
        <v>0</v>
      </c>
      <c r="QB999">
        <v>0</v>
      </c>
      <c r="QC999">
        <v>2</v>
      </c>
      <c r="QD999">
        <v>2</v>
      </c>
      <c r="QE999">
        <v>2</v>
      </c>
      <c r="QF999">
        <v>2</v>
      </c>
      <c r="QG999">
        <v>1971</v>
      </c>
      <c r="QH999">
        <v>2</v>
      </c>
      <c r="QI999">
        <v>0</v>
      </c>
      <c r="QJ999">
        <v>0</v>
      </c>
      <c r="QK999">
        <v>4</v>
      </c>
      <c r="QL999">
        <v>0</v>
      </c>
      <c r="QM999">
        <v>6</v>
      </c>
    </row>
    <row r="1000" spans="1:455" x14ac:dyDescent="0.3">
      <c r="A1000">
        <v>1</v>
      </c>
      <c r="B1000">
        <v>1</v>
      </c>
      <c r="C1000">
        <v>0</v>
      </c>
      <c r="D1000">
        <v>0</v>
      </c>
      <c r="E1000">
        <v>0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1</v>
      </c>
      <c r="N1000">
        <v>1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2</v>
      </c>
      <c r="V1000">
        <v>1</v>
      </c>
      <c r="W1000">
        <v>0</v>
      </c>
      <c r="X1000">
        <v>0</v>
      </c>
      <c r="Y1000">
        <v>0</v>
      </c>
      <c r="Z1000">
        <v>0</v>
      </c>
      <c r="AA1000">
        <v>3</v>
      </c>
      <c r="AB1000">
        <v>1</v>
      </c>
      <c r="AC1000">
        <v>4</v>
      </c>
      <c r="AD1000">
        <v>1</v>
      </c>
      <c r="AE1000">
        <v>0</v>
      </c>
      <c r="AF1000">
        <v>0</v>
      </c>
      <c r="AG1000">
        <v>1</v>
      </c>
      <c r="AH1000">
        <v>0</v>
      </c>
      <c r="AI1000">
        <v>0</v>
      </c>
      <c r="AJ1000">
        <v>0</v>
      </c>
      <c r="AK1000">
        <v>3</v>
      </c>
      <c r="AL1000">
        <v>2012</v>
      </c>
      <c r="AM1000">
        <v>2</v>
      </c>
      <c r="AN1000">
        <v>-7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1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1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1</v>
      </c>
      <c r="CD1000">
        <v>2</v>
      </c>
      <c r="CE1000">
        <v>-7</v>
      </c>
      <c r="CF1000">
        <v>0</v>
      </c>
      <c r="CG1000">
        <v>1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1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1</v>
      </c>
      <c r="DD1000">
        <v>0</v>
      </c>
      <c r="DE1000">
        <v>0</v>
      </c>
      <c r="DF1000">
        <v>0</v>
      </c>
      <c r="DG1000">
        <v>1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1</v>
      </c>
      <c r="DN1000">
        <v>0</v>
      </c>
      <c r="DO1000">
        <v>0</v>
      </c>
      <c r="DP1000">
        <v>0</v>
      </c>
      <c r="DQ1000">
        <v>0</v>
      </c>
      <c r="DR1000">
        <v>0</v>
      </c>
      <c r="DS1000">
        <v>2</v>
      </c>
      <c r="DT1000">
        <v>0</v>
      </c>
      <c r="DU1000">
        <v>0</v>
      </c>
      <c r="DV1000">
        <v>0</v>
      </c>
      <c r="DW1000">
        <v>3</v>
      </c>
      <c r="DX1000">
        <v>0</v>
      </c>
      <c r="DY1000">
        <v>0</v>
      </c>
      <c r="DZ1000">
        <v>0</v>
      </c>
      <c r="EA1000">
        <v>0</v>
      </c>
      <c r="EB1000">
        <v>2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1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0</v>
      </c>
      <c r="FE1000">
        <v>0</v>
      </c>
      <c r="FF1000">
        <v>0</v>
      </c>
      <c r="FG1000">
        <v>0</v>
      </c>
      <c r="FH1000">
        <v>1</v>
      </c>
      <c r="FI1000">
        <v>0</v>
      </c>
      <c r="FJ1000">
        <v>0</v>
      </c>
      <c r="FK1000">
        <v>0</v>
      </c>
      <c r="FL1000">
        <v>0</v>
      </c>
      <c r="FM1000">
        <v>0</v>
      </c>
      <c r="FN1000">
        <v>1</v>
      </c>
      <c r="FO1000">
        <v>0</v>
      </c>
      <c r="FP1000">
        <v>0</v>
      </c>
      <c r="FQ1000">
        <v>0</v>
      </c>
      <c r="FR1000">
        <v>0</v>
      </c>
      <c r="FS1000">
        <v>0</v>
      </c>
      <c r="FT1000">
        <v>1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0</v>
      </c>
      <c r="GA1000">
        <v>0</v>
      </c>
      <c r="GB1000">
        <v>0</v>
      </c>
      <c r="GC1000">
        <v>0</v>
      </c>
      <c r="GD1000">
        <v>0</v>
      </c>
      <c r="GE1000">
        <v>0</v>
      </c>
      <c r="GF1000">
        <v>3</v>
      </c>
      <c r="GG1000">
        <v>0</v>
      </c>
      <c r="GH1000">
        <v>0</v>
      </c>
      <c r="GI1000">
        <v>0</v>
      </c>
      <c r="GJ1000">
        <v>0</v>
      </c>
      <c r="GK1000">
        <v>0</v>
      </c>
      <c r="GL1000">
        <v>2</v>
      </c>
      <c r="GM1000">
        <v>0</v>
      </c>
      <c r="GN1000">
        <v>0</v>
      </c>
      <c r="GO1000">
        <v>0</v>
      </c>
      <c r="GP1000">
        <v>0</v>
      </c>
      <c r="GQ1000">
        <v>0</v>
      </c>
      <c r="GR1000">
        <v>1</v>
      </c>
      <c r="GS1000">
        <v>0</v>
      </c>
      <c r="GT1000">
        <v>0</v>
      </c>
      <c r="GU1000">
        <v>0</v>
      </c>
      <c r="GV1000">
        <v>0</v>
      </c>
      <c r="GW1000">
        <v>-7</v>
      </c>
      <c r="GX1000">
        <v>6</v>
      </c>
      <c r="GY1000">
        <v>6</v>
      </c>
      <c r="GZ1000">
        <v>7</v>
      </c>
      <c r="HA1000">
        <v>1</v>
      </c>
      <c r="HB1000">
        <v>-7</v>
      </c>
      <c r="HC1000">
        <v>8</v>
      </c>
      <c r="HD1000">
        <v>99</v>
      </c>
      <c r="HE1000">
        <v>99</v>
      </c>
      <c r="HF1000">
        <v>99</v>
      </c>
      <c r="HG1000">
        <v>-7</v>
      </c>
      <c r="HH1000">
        <v>-7</v>
      </c>
      <c r="HI1000">
        <v>-7</v>
      </c>
      <c r="HJ1000">
        <v>0</v>
      </c>
      <c r="HK1000">
        <v>0</v>
      </c>
      <c r="HL1000">
        <v>1</v>
      </c>
      <c r="HM1000">
        <v>0</v>
      </c>
      <c r="HN1000">
        <v>0</v>
      </c>
      <c r="HO1000">
        <v>0</v>
      </c>
      <c r="HP1000">
        <v>0</v>
      </c>
      <c r="HQ1000">
        <v>0</v>
      </c>
      <c r="HR1000">
        <v>0</v>
      </c>
      <c r="HS1000">
        <v>0</v>
      </c>
      <c r="HT1000">
        <v>0</v>
      </c>
      <c r="HU1000">
        <v>0</v>
      </c>
      <c r="HV1000">
        <v>0</v>
      </c>
      <c r="HW1000">
        <v>0</v>
      </c>
      <c r="HX1000">
        <v>1</v>
      </c>
      <c r="HY1000">
        <v>0</v>
      </c>
      <c r="HZ1000">
        <v>0</v>
      </c>
      <c r="IA1000">
        <v>1</v>
      </c>
      <c r="IB1000">
        <v>0</v>
      </c>
      <c r="IC1000">
        <v>0</v>
      </c>
      <c r="ID1000">
        <v>1</v>
      </c>
      <c r="IE1000">
        <v>0</v>
      </c>
      <c r="IF1000">
        <v>0</v>
      </c>
      <c r="IG1000">
        <v>0</v>
      </c>
      <c r="IH1000">
        <v>0</v>
      </c>
      <c r="II1000">
        <v>0</v>
      </c>
      <c r="IJ1000">
        <v>1</v>
      </c>
      <c r="IK1000">
        <v>0</v>
      </c>
      <c r="IL1000">
        <v>0</v>
      </c>
      <c r="IM1000">
        <v>3</v>
      </c>
      <c r="IN1000">
        <v>0</v>
      </c>
      <c r="IO1000">
        <v>0</v>
      </c>
      <c r="IP1000">
        <v>2</v>
      </c>
      <c r="IQ1000">
        <v>0</v>
      </c>
      <c r="IR1000">
        <v>0</v>
      </c>
      <c r="IS1000">
        <v>0</v>
      </c>
      <c r="IT1000">
        <v>4</v>
      </c>
      <c r="IU1000">
        <v>99</v>
      </c>
      <c r="IV1000">
        <v>3</v>
      </c>
      <c r="IW1000">
        <v>99</v>
      </c>
      <c r="IX1000">
        <v>5</v>
      </c>
      <c r="IY1000">
        <v>1</v>
      </c>
      <c r="IZ1000">
        <v>1</v>
      </c>
      <c r="JA1000">
        <v>-7</v>
      </c>
      <c r="JB1000">
        <v>1</v>
      </c>
      <c r="JC1000">
        <v>2</v>
      </c>
      <c r="JD1000">
        <v>2</v>
      </c>
      <c r="JE1000">
        <v>2</v>
      </c>
      <c r="JF1000">
        <v>1</v>
      </c>
      <c r="JG1000">
        <v>0</v>
      </c>
      <c r="JH1000">
        <v>0</v>
      </c>
      <c r="JI1000">
        <v>0</v>
      </c>
      <c r="JJ1000">
        <v>0</v>
      </c>
      <c r="JK1000">
        <v>0</v>
      </c>
      <c r="JL1000">
        <v>0</v>
      </c>
      <c r="JM1000">
        <v>0</v>
      </c>
      <c r="JN1000">
        <v>0</v>
      </c>
      <c r="JO1000">
        <v>0</v>
      </c>
      <c r="JP1000">
        <v>1</v>
      </c>
      <c r="JQ1000">
        <v>0</v>
      </c>
      <c r="JR1000">
        <v>3</v>
      </c>
      <c r="JS1000">
        <v>6</v>
      </c>
      <c r="JT1000">
        <v>4</v>
      </c>
      <c r="JU1000">
        <v>0</v>
      </c>
      <c r="JV1000">
        <v>0</v>
      </c>
      <c r="JW1000">
        <v>0</v>
      </c>
      <c r="JX1000">
        <v>0</v>
      </c>
      <c r="JY1000">
        <v>0</v>
      </c>
      <c r="JZ1000">
        <v>0</v>
      </c>
      <c r="KA1000">
        <v>0</v>
      </c>
      <c r="KB1000">
        <v>0</v>
      </c>
      <c r="KC1000">
        <v>1</v>
      </c>
      <c r="KD1000">
        <v>0</v>
      </c>
      <c r="KE1000">
        <v>0</v>
      </c>
      <c r="KF1000">
        <v>0</v>
      </c>
      <c r="KG1000">
        <v>0</v>
      </c>
      <c r="KH1000">
        <v>0</v>
      </c>
      <c r="KI1000">
        <v>0</v>
      </c>
      <c r="KJ1000">
        <v>0</v>
      </c>
      <c r="KK1000">
        <v>0</v>
      </c>
      <c r="KL1000">
        <v>0</v>
      </c>
      <c r="KM1000">
        <v>1</v>
      </c>
      <c r="KN1000">
        <v>0</v>
      </c>
      <c r="KO1000">
        <v>0</v>
      </c>
      <c r="KP1000">
        <v>0</v>
      </c>
      <c r="KQ1000">
        <v>0</v>
      </c>
      <c r="KR1000">
        <v>0</v>
      </c>
      <c r="KS1000">
        <v>0</v>
      </c>
      <c r="KT1000">
        <v>0</v>
      </c>
      <c r="KU1000">
        <v>0</v>
      </c>
      <c r="KV1000">
        <v>0</v>
      </c>
      <c r="KW1000">
        <v>1</v>
      </c>
      <c r="KX1000">
        <v>0</v>
      </c>
      <c r="KY1000">
        <v>0</v>
      </c>
      <c r="KZ1000">
        <v>0</v>
      </c>
      <c r="LA1000">
        <v>1</v>
      </c>
      <c r="LB1000">
        <v>0</v>
      </c>
      <c r="LC1000">
        <v>0</v>
      </c>
      <c r="LD1000">
        <v>0</v>
      </c>
      <c r="LE1000">
        <v>0</v>
      </c>
      <c r="LF1000">
        <v>0</v>
      </c>
      <c r="LG1000">
        <v>1</v>
      </c>
      <c r="LH1000">
        <v>0</v>
      </c>
      <c r="LI1000">
        <v>0</v>
      </c>
      <c r="LJ1000">
        <v>0</v>
      </c>
      <c r="LK1000">
        <v>0</v>
      </c>
      <c r="LL1000">
        <v>0</v>
      </c>
      <c r="LM1000">
        <v>0</v>
      </c>
      <c r="LN1000">
        <v>0</v>
      </c>
      <c r="LO1000">
        <v>0</v>
      </c>
      <c r="LP1000">
        <v>0</v>
      </c>
      <c r="LQ1000">
        <v>0</v>
      </c>
      <c r="LR1000">
        <v>0</v>
      </c>
      <c r="LS1000">
        <v>0</v>
      </c>
      <c r="LT1000">
        <v>3</v>
      </c>
      <c r="LU1000">
        <v>1</v>
      </c>
      <c r="LV1000">
        <v>0</v>
      </c>
      <c r="LW1000">
        <v>0</v>
      </c>
      <c r="LX1000">
        <v>1</v>
      </c>
      <c r="LY1000">
        <v>0</v>
      </c>
      <c r="LZ1000">
        <v>1</v>
      </c>
      <c r="MA1000">
        <v>0</v>
      </c>
      <c r="MB1000">
        <v>0</v>
      </c>
      <c r="MC1000">
        <v>0</v>
      </c>
      <c r="MD1000">
        <v>0</v>
      </c>
      <c r="ME1000">
        <v>0</v>
      </c>
      <c r="MF1000">
        <v>98</v>
      </c>
      <c r="MG1000">
        <v>2</v>
      </c>
      <c r="MH1000">
        <v>-7</v>
      </c>
      <c r="MI1000">
        <v>5</v>
      </c>
      <c r="MJ1000">
        <v>-7</v>
      </c>
      <c r="MK1000">
        <v>5</v>
      </c>
      <c r="ML1000">
        <v>4</v>
      </c>
      <c r="MM1000">
        <v>1</v>
      </c>
      <c r="MN1000">
        <v>2</v>
      </c>
      <c r="MO1000">
        <v>0</v>
      </c>
      <c r="MP1000">
        <v>0</v>
      </c>
      <c r="MQ1000">
        <v>0</v>
      </c>
      <c r="MR1000">
        <v>1</v>
      </c>
      <c r="MS1000">
        <v>0</v>
      </c>
      <c r="MT1000">
        <v>0</v>
      </c>
      <c r="MU1000">
        <v>0</v>
      </c>
      <c r="MV1000">
        <v>0</v>
      </c>
      <c r="MW1000">
        <v>0</v>
      </c>
      <c r="MX1000">
        <v>-7</v>
      </c>
      <c r="MY1000">
        <v>-7</v>
      </c>
      <c r="MZ1000">
        <v>-7</v>
      </c>
      <c r="NA1000">
        <v>-7</v>
      </c>
      <c r="NB1000">
        <v>-7</v>
      </c>
      <c r="NC1000">
        <v>-7</v>
      </c>
      <c r="ND1000">
        <v>-7</v>
      </c>
      <c r="NE1000">
        <v>-7</v>
      </c>
      <c r="NF1000">
        <v>-7</v>
      </c>
      <c r="NG1000">
        <v>-7</v>
      </c>
      <c r="NH1000">
        <v>-7</v>
      </c>
      <c r="NI1000">
        <v>-7</v>
      </c>
      <c r="NJ1000">
        <v>-7</v>
      </c>
      <c r="NK1000">
        <v>-7</v>
      </c>
      <c r="NL1000">
        <v>-7</v>
      </c>
      <c r="NM1000">
        <v>-7</v>
      </c>
      <c r="NN1000">
        <v>-7</v>
      </c>
      <c r="NO1000">
        <v>-7</v>
      </c>
      <c r="NP1000">
        <v>-7</v>
      </c>
      <c r="NQ1000">
        <v>-7</v>
      </c>
      <c r="NR1000" t="s">
        <v>481</v>
      </c>
      <c r="NS1000">
        <v>-7</v>
      </c>
      <c r="NT1000">
        <v>-7</v>
      </c>
      <c r="NU1000">
        <v>-7</v>
      </c>
      <c r="NV1000">
        <v>-7</v>
      </c>
      <c r="NW1000">
        <v>-7</v>
      </c>
      <c r="NX1000">
        <v>-7</v>
      </c>
      <c r="NY1000">
        <v>-7</v>
      </c>
      <c r="NZ1000">
        <v>-7</v>
      </c>
      <c r="OA1000">
        <v>-7</v>
      </c>
      <c r="OB1000">
        <v>-7</v>
      </c>
      <c r="OC1000">
        <v>-7</v>
      </c>
      <c r="OD1000">
        <v>-7</v>
      </c>
      <c r="OE1000">
        <v>-7</v>
      </c>
      <c r="OF1000">
        <v>-7</v>
      </c>
      <c r="OG1000">
        <v>1</v>
      </c>
      <c r="OH1000">
        <v>0</v>
      </c>
      <c r="OI1000">
        <v>0</v>
      </c>
      <c r="OJ1000">
        <v>0</v>
      </c>
      <c r="OK1000">
        <v>0</v>
      </c>
      <c r="OL1000">
        <v>0</v>
      </c>
      <c r="OM1000">
        <v>0</v>
      </c>
      <c r="ON1000">
        <v>0</v>
      </c>
      <c r="OO1000">
        <v>0</v>
      </c>
      <c r="OP1000">
        <v>1</v>
      </c>
      <c r="OQ1000">
        <v>0</v>
      </c>
      <c r="OR1000">
        <v>99</v>
      </c>
      <c r="OS1000">
        <v>99</v>
      </c>
      <c r="OT1000">
        <v>5</v>
      </c>
      <c r="OU1000">
        <v>-7</v>
      </c>
      <c r="OV1000">
        <v>2</v>
      </c>
      <c r="OW1000">
        <v>-7</v>
      </c>
      <c r="OX1000">
        <v>-7</v>
      </c>
      <c r="OY1000">
        <v>-7</v>
      </c>
      <c r="OZ1000">
        <v>-7</v>
      </c>
      <c r="PA1000">
        <v>-7</v>
      </c>
      <c r="PB1000">
        <v>-7</v>
      </c>
      <c r="PC1000">
        <v>-7</v>
      </c>
      <c r="PD1000">
        <v>-7</v>
      </c>
      <c r="PE1000">
        <v>-7</v>
      </c>
      <c r="PF1000">
        <v>-7</v>
      </c>
      <c r="PG1000">
        <v>0</v>
      </c>
      <c r="PH1000">
        <v>1</v>
      </c>
      <c r="PI1000">
        <v>0</v>
      </c>
      <c r="PJ1000">
        <v>0</v>
      </c>
      <c r="PK1000">
        <v>0</v>
      </c>
      <c r="PL1000">
        <v>0</v>
      </c>
      <c r="PM1000">
        <v>0</v>
      </c>
      <c r="PN1000">
        <v>0</v>
      </c>
      <c r="PO1000">
        <v>1</v>
      </c>
      <c r="PP1000">
        <v>1</v>
      </c>
      <c r="PQ1000">
        <v>0</v>
      </c>
      <c r="PR1000">
        <v>0</v>
      </c>
      <c r="PS1000">
        <v>0</v>
      </c>
      <c r="PT1000">
        <v>0</v>
      </c>
      <c r="PU1000">
        <v>0</v>
      </c>
      <c r="PV1000">
        <v>1</v>
      </c>
      <c r="PW1000">
        <v>0</v>
      </c>
      <c r="PX1000">
        <v>0</v>
      </c>
      <c r="PY1000">
        <v>0</v>
      </c>
      <c r="PZ1000">
        <v>0</v>
      </c>
      <c r="QA1000">
        <v>0</v>
      </c>
      <c r="QB1000">
        <v>0</v>
      </c>
      <c r="QC1000">
        <v>2</v>
      </c>
      <c r="QD1000">
        <v>99</v>
      </c>
      <c r="QE1000">
        <v>2</v>
      </c>
      <c r="QF1000">
        <v>99</v>
      </c>
      <c r="QG1000">
        <v>-8</v>
      </c>
      <c r="QH1000">
        <v>99</v>
      </c>
      <c r="QI1000">
        <v>-8</v>
      </c>
      <c r="QJ1000">
        <v>-8</v>
      </c>
      <c r="QK1000">
        <v>-8</v>
      </c>
      <c r="QL1000">
        <v>-8</v>
      </c>
      <c r="QM1000">
        <v>99</v>
      </c>
    </row>
    <row r="1001" spans="1:455" x14ac:dyDescent="0.3">
      <c r="A1001">
        <v>1</v>
      </c>
      <c r="B1001">
        <v>1</v>
      </c>
      <c r="C1001">
        <v>0</v>
      </c>
      <c r="D1001">
        <v>0</v>
      </c>
      <c r="E1001">
        <v>0</v>
      </c>
      <c r="F1001">
        <v>1</v>
      </c>
      <c r="G1001">
        <v>0</v>
      </c>
      <c r="H1001">
        <v>0</v>
      </c>
      <c r="I1001">
        <v>0</v>
      </c>
      <c r="J1001">
        <v>0</v>
      </c>
      <c r="K1001">
        <v>1</v>
      </c>
      <c r="L1001">
        <v>0</v>
      </c>
      <c r="M1001">
        <v>0</v>
      </c>
      <c r="N1001">
        <v>1</v>
      </c>
      <c r="O1001">
        <v>0</v>
      </c>
      <c r="P1001">
        <v>0</v>
      </c>
      <c r="Q1001">
        <v>0</v>
      </c>
      <c r="R1001">
        <v>0</v>
      </c>
      <c r="S1001">
        <v>2</v>
      </c>
      <c r="T1001">
        <v>0</v>
      </c>
      <c r="U1001">
        <v>0</v>
      </c>
      <c r="V1001">
        <v>1</v>
      </c>
      <c r="W1001">
        <v>0</v>
      </c>
      <c r="X1001">
        <v>0</v>
      </c>
      <c r="Y1001">
        <v>0</v>
      </c>
      <c r="Z1001">
        <v>0</v>
      </c>
      <c r="AA1001">
        <v>2</v>
      </c>
      <c r="AB1001">
        <v>3</v>
      </c>
      <c r="AC1001">
        <v>1</v>
      </c>
      <c r="AD1001">
        <v>1</v>
      </c>
      <c r="AE1001">
        <v>0</v>
      </c>
      <c r="AF1001">
        <v>0</v>
      </c>
      <c r="AG1001">
        <v>0</v>
      </c>
      <c r="AH1001">
        <v>1</v>
      </c>
      <c r="AI1001">
        <v>0</v>
      </c>
      <c r="AJ1001">
        <v>0</v>
      </c>
      <c r="AK1001">
        <v>2</v>
      </c>
      <c r="AL1001">
        <v>2015</v>
      </c>
      <c r="AM1001">
        <v>3</v>
      </c>
      <c r="AN1001">
        <v>-7</v>
      </c>
      <c r="AO1001">
        <v>0</v>
      </c>
      <c r="AP1001">
        <v>1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1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2</v>
      </c>
      <c r="CD1001">
        <v>1</v>
      </c>
      <c r="CE1001">
        <v>1</v>
      </c>
      <c r="CF1001">
        <v>0</v>
      </c>
      <c r="CG1001">
        <v>0</v>
      </c>
      <c r="CH1001">
        <v>0</v>
      </c>
      <c r="CI1001">
        <v>1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1</v>
      </c>
      <c r="CX1001">
        <v>1</v>
      </c>
      <c r="CY1001">
        <v>1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2</v>
      </c>
      <c r="DN1001">
        <v>3</v>
      </c>
      <c r="DO1001">
        <v>1</v>
      </c>
      <c r="DP1001">
        <v>0</v>
      </c>
      <c r="DQ1001">
        <v>0</v>
      </c>
      <c r="DR1001">
        <v>0</v>
      </c>
      <c r="DS1001">
        <v>0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1</v>
      </c>
      <c r="EC1001">
        <v>0</v>
      </c>
      <c r="ED1001">
        <v>0</v>
      </c>
      <c r="EE1001">
        <v>1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0</v>
      </c>
      <c r="EY1001">
        <v>0</v>
      </c>
      <c r="EZ1001">
        <v>0</v>
      </c>
      <c r="FA1001">
        <v>0</v>
      </c>
      <c r="FB1001">
        <v>0</v>
      </c>
      <c r="FC1001">
        <v>1</v>
      </c>
      <c r="FD1001">
        <v>1</v>
      </c>
      <c r="FE1001">
        <v>0</v>
      </c>
      <c r="FF1001">
        <v>0</v>
      </c>
      <c r="FG1001">
        <v>0</v>
      </c>
      <c r="FH1001">
        <v>0</v>
      </c>
      <c r="FI1001">
        <v>0</v>
      </c>
      <c r="FJ1001">
        <v>0</v>
      </c>
      <c r="FK1001">
        <v>0</v>
      </c>
      <c r="FL1001">
        <v>0</v>
      </c>
      <c r="FM1001">
        <v>0</v>
      </c>
      <c r="FN1001">
        <v>0</v>
      </c>
      <c r="FO1001">
        <v>1</v>
      </c>
      <c r="FP1001">
        <v>0</v>
      </c>
      <c r="FQ1001">
        <v>0</v>
      </c>
      <c r="FR1001">
        <v>0</v>
      </c>
      <c r="FS1001">
        <v>0</v>
      </c>
      <c r="FT1001">
        <v>0</v>
      </c>
      <c r="FU1001">
        <v>0</v>
      </c>
      <c r="FV1001">
        <v>0</v>
      </c>
      <c r="FW1001">
        <v>0</v>
      </c>
      <c r="FX1001">
        <v>0</v>
      </c>
      <c r="FY1001">
        <v>0</v>
      </c>
      <c r="FZ1001">
        <v>0</v>
      </c>
      <c r="GA1001">
        <v>1</v>
      </c>
      <c r="GB1001">
        <v>2</v>
      </c>
      <c r="GC1001">
        <v>0</v>
      </c>
      <c r="GD1001">
        <v>0</v>
      </c>
      <c r="GE1001">
        <v>0</v>
      </c>
      <c r="GF1001">
        <v>0</v>
      </c>
      <c r="GG1001">
        <v>0</v>
      </c>
      <c r="GH1001">
        <v>0</v>
      </c>
      <c r="GI1001">
        <v>0</v>
      </c>
      <c r="GJ1001">
        <v>0</v>
      </c>
      <c r="GK1001">
        <v>0</v>
      </c>
      <c r="GL1001">
        <v>0</v>
      </c>
      <c r="GM1001">
        <v>3</v>
      </c>
      <c r="GN1001">
        <v>0</v>
      </c>
      <c r="GO1001">
        <v>0</v>
      </c>
      <c r="GP1001">
        <v>0</v>
      </c>
      <c r="GQ1001">
        <v>0</v>
      </c>
      <c r="GR1001">
        <v>0</v>
      </c>
      <c r="GS1001">
        <v>0</v>
      </c>
      <c r="GT1001">
        <v>0</v>
      </c>
      <c r="GU1001">
        <v>0</v>
      </c>
      <c r="GV1001">
        <v>0</v>
      </c>
      <c r="GW1001">
        <v>-7</v>
      </c>
      <c r="GX1001">
        <v>9</v>
      </c>
      <c r="GY1001">
        <v>9</v>
      </c>
      <c r="GZ1001">
        <v>4</v>
      </c>
      <c r="HA1001">
        <v>7</v>
      </c>
      <c r="HB1001">
        <v>1</v>
      </c>
      <c r="HC1001">
        <v>3</v>
      </c>
      <c r="HD1001">
        <v>5</v>
      </c>
      <c r="HE1001">
        <v>3</v>
      </c>
      <c r="HF1001">
        <v>3</v>
      </c>
      <c r="HG1001">
        <v>-7</v>
      </c>
      <c r="HH1001">
        <v>-7</v>
      </c>
      <c r="HI1001">
        <v>-7</v>
      </c>
      <c r="HJ1001">
        <v>0</v>
      </c>
      <c r="HK1001">
        <v>0</v>
      </c>
      <c r="HL1001">
        <v>0</v>
      </c>
      <c r="HM1001">
        <v>0</v>
      </c>
      <c r="HN1001">
        <v>0</v>
      </c>
      <c r="HO1001">
        <v>1</v>
      </c>
      <c r="HP1001">
        <v>0</v>
      </c>
      <c r="HQ1001">
        <v>0</v>
      </c>
      <c r="HR1001">
        <v>0</v>
      </c>
      <c r="HS1001">
        <v>0</v>
      </c>
      <c r="HT1001">
        <v>0</v>
      </c>
      <c r="HU1001">
        <v>0</v>
      </c>
      <c r="HV1001">
        <v>1</v>
      </c>
      <c r="HW1001">
        <v>0</v>
      </c>
      <c r="HX1001">
        <v>0</v>
      </c>
      <c r="HY1001">
        <v>0</v>
      </c>
      <c r="HZ1001">
        <v>1</v>
      </c>
      <c r="IA1001">
        <v>1</v>
      </c>
      <c r="IB1001">
        <v>0</v>
      </c>
      <c r="IC1001">
        <v>0</v>
      </c>
      <c r="ID1001">
        <v>0</v>
      </c>
      <c r="IE1001">
        <v>0</v>
      </c>
      <c r="IF1001">
        <v>0</v>
      </c>
      <c r="IG1001">
        <v>0</v>
      </c>
      <c r="IH1001">
        <v>2</v>
      </c>
      <c r="II1001">
        <v>0</v>
      </c>
      <c r="IJ1001">
        <v>0</v>
      </c>
      <c r="IK1001">
        <v>0</v>
      </c>
      <c r="IL1001">
        <v>3</v>
      </c>
      <c r="IM1001">
        <v>1</v>
      </c>
      <c r="IN1001">
        <v>0</v>
      </c>
      <c r="IO1001">
        <v>0</v>
      </c>
      <c r="IP1001">
        <v>0</v>
      </c>
      <c r="IQ1001">
        <v>0</v>
      </c>
      <c r="IR1001">
        <v>0</v>
      </c>
      <c r="IS1001">
        <v>0</v>
      </c>
      <c r="IT1001">
        <v>4</v>
      </c>
      <c r="IU1001">
        <v>1</v>
      </c>
      <c r="IV1001">
        <v>3</v>
      </c>
      <c r="IW1001">
        <v>4</v>
      </c>
      <c r="IX1001">
        <v>6</v>
      </c>
      <c r="IY1001">
        <v>1</v>
      </c>
      <c r="IZ1001">
        <v>2</v>
      </c>
      <c r="JA1001">
        <v>-7</v>
      </c>
      <c r="JB1001">
        <v>2</v>
      </c>
      <c r="JC1001">
        <v>1</v>
      </c>
      <c r="JD1001">
        <v>2</v>
      </c>
      <c r="JE1001">
        <v>1</v>
      </c>
      <c r="JF1001">
        <v>2</v>
      </c>
      <c r="JG1001">
        <v>0</v>
      </c>
      <c r="JH1001">
        <v>0</v>
      </c>
      <c r="JI1001">
        <v>0</v>
      </c>
      <c r="JJ1001">
        <v>0</v>
      </c>
      <c r="JK1001">
        <v>0</v>
      </c>
      <c r="JL1001">
        <v>0</v>
      </c>
      <c r="JM1001">
        <v>1</v>
      </c>
      <c r="JN1001">
        <v>0</v>
      </c>
      <c r="JO1001">
        <v>0</v>
      </c>
      <c r="JP1001">
        <v>0</v>
      </c>
      <c r="JQ1001">
        <v>0</v>
      </c>
      <c r="JR1001">
        <v>4</v>
      </c>
      <c r="JS1001">
        <v>5</v>
      </c>
      <c r="JT1001">
        <v>5</v>
      </c>
      <c r="JU1001">
        <v>0</v>
      </c>
      <c r="JV1001">
        <v>1</v>
      </c>
      <c r="JW1001">
        <v>0</v>
      </c>
      <c r="JX1001">
        <v>0</v>
      </c>
      <c r="JY1001">
        <v>0</v>
      </c>
      <c r="JZ1001">
        <v>0</v>
      </c>
      <c r="KA1001">
        <v>0</v>
      </c>
      <c r="KB1001">
        <v>0</v>
      </c>
      <c r="KC1001">
        <v>0</v>
      </c>
      <c r="KD1001">
        <v>0</v>
      </c>
      <c r="KE1001">
        <v>0</v>
      </c>
      <c r="KF1001">
        <v>1</v>
      </c>
      <c r="KG1001">
        <v>0</v>
      </c>
      <c r="KH1001">
        <v>1</v>
      </c>
      <c r="KI1001">
        <v>0</v>
      </c>
      <c r="KJ1001">
        <v>0</v>
      </c>
      <c r="KK1001">
        <v>0</v>
      </c>
      <c r="KL1001">
        <v>0</v>
      </c>
      <c r="KM1001">
        <v>0</v>
      </c>
      <c r="KN1001">
        <v>0</v>
      </c>
      <c r="KO1001">
        <v>0</v>
      </c>
      <c r="KP1001">
        <v>1</v>
      </c>
      <c r="KQ1001">
        <v>0</v>
      </c>
      <c r="KR1001">
        <v>2</v>
      </c>
      <c r="KS1001">
        <v>0</v>
      </c>
      <c r="KT1001">
        <v>0</v>
      </c>
      <c r="KU1001">
        <v>0</v>
      </c>
      <c r="KV1001">
        <v>0</v>
      </c>
      <c r="KW1001">
        <v>0</v>
      </c>
      <c r="KX1001">
        <v>0</v>
      </c>
      <c r="KY1001">
        <v>0</v>
      </c>
      <c r="KZ1001">
        <v>1</v>
      </c>
      <c r="LA1001">
        <v>1</v>
      </c>
      <c r="LB1001">
        <v>0</v>
      </c>
      <c r="LC1001">
        <v>0</v>
      </c>
      <c r="LD1001">
        <v>0</v>
      </c>
      <c r="LE1001">
        <v>0</v>
      </c>
      <c r="LF1001">
        <v>0</v>
      </c>
      <c r="LG1001">
        <v>1</v>
      </c>
      <c r="LH1001">
        <v>0</v>
      </c>
      <c r="LI1001">
        <v>0</v>
      </c>
      <c r="LJ1001">
        <v>0</v>
      </c>
      <c r="LK1001">
        <v>0</v>
      </c>
      <c r="LL1001">
        <v>0</v>
      </c>
      <c r="LM1001">
        <v>0</v>
      </c>
      <c r="LN1001">
        <v>0</v>
      </c>
      <c r="LO1001">
        <v>0</v>
      </c>
      <c r="LP1001">
        <v>0</v>
      </c>
      <c r="LQ1001">
        <v>0</v>
      </c>
      <c r="LR1001">
        <v>0</v>
      </c>
      <c r="LS1001">
        <v>0</v>
      </c>
      <c r="LT1001">
        <v>4</v>
      </c>
      <c r="LU1001">
        <v>3</v>
      </c>
      <c r="LV1001">
        <v>-7</v>
      </c>
      <c r="LW1001">
        <v>-7</v>
      </c>
      <c r="LX1001">
        <v>-7</v>
      </c>
      <c r="LY1001">
        <v>-7</v>
      </c>
      <c r="LZ1001">
        <v>-7</v>
      </c>
      <c r="MA1001">
        <v>-7</v>
      </c>
      <c r="MB1001">
        <v>-7</v>
      </c>
      <c r="MC1001">
        <v>-7</v>
      </c>
      <c r="MD1001">
        <v>-7</v>
      </c>
      <c r="ME1001">
        <v>-7</v>
      </c>
      <c r="MF1001">
        <v>1</v>
      </c>
      <c r="MG1001">
        <v>3</v>
      </c>
      <c r="MH1001">
        <v>-7</v>
      </c>
      <c r="MI1001">
        <v>5</v>
      </c>
      <c r="MJ1001">
        <v>-7</v>
      </c>
      <c r="MK1001">
        <v>3</v>
      </c>
      <c r="ML1001">
        <v>1</v>
      </c>
      <c r="MM1001">
        <v>4</v>
      </c>
      <c r="MN1001">
        <v>2</v>
      </c>
      <c r="MO1001">
        <v>0</v>
      </c>
      <c r="MP1001">
        <v>0</v>
      </c>
      <c r="MQ1001">
        <v>0</v>
      </c>
      <c r="MR1001">
        <v>1</v>
      </c>
      <c r="MS1001">
        <v>0</v>
      </c>
      <c r="MT1001">
        <v>0</v>
      </c>
      <c r="MU1001">
        <v>0</v>
      </c>
      <c r="MV1001">
        <v>0</v>
      </c>
      <c r="MW1001">
        <v>0</v>
      </c>
      <c r="MX1001">
        <v>-7</v>
      </c>
      <c r="MY1001">
        <v>-7</v>
      </c>
      <c r="MZ1001">
        <v>-7</v>
      </c>
      <c r="NA1001">
        <v>-7</v>
      </c>
      <c r="NB1001">
        <v>-7</v>
      </c>
      <c r="NC1001">
        <v>-7</v>
      </c>
      <c r="ND1001">
        <v>-7</v>
      </c>
      <c r="NE1001">
        <v>-7</v>
      </c>
      <c r="NF1001">
        <v>-7</v>
      </c>
      <c r="NG1001">
        <v>-7</v>
      </c>
      <c r="NH1001">
        <v>-7</v>
      </c>
      <c r="NI1001">
        <v>-7</v>
      </c>
      <c r="NJ1001">
        <v>-7</v>
      </c>
      <c r="NK1001">
        <v>-7</v>
      </c>
      <c r="NL1001">
        <v>-7</v>
      </c>
      <c r="NM1001">
        <v>-7</v>
      </c>
      <c r="NN1001">
        <v>-7</v>
      </c>
      <c r="NO1001">
        <v>-7</v>
      </c>
      <c r="NP1001">
        <v>-7</v>
      </c>
      <c r="NQ1001">
        <v>-7</v>
      </c>
      <c r="NR1001" t="s">
        <v>481</v>
      </c>
      <c r="NS1001">
        <v>-7</v>
      </c>
      <c r="NT1001">
        <v>-7</v>
      </c>
      <c r="NU1001">
        <v>-7</v>
      </c>
      <c r="NV1001">
        <v>-7</v>
      </c>
      <c r="NW1001">
        <v>-7</v>
      </c>
      <c r="NX1001">
        <v>-7</v>
      </c>
      <c r="NY1001">
        <v>-7</v>
      </c>
      <c r="NZ1001">
        <v>-7</v>
      </c>
      <c r="OA1001">
        <v>-7</v>
      </c>
      <c r="OB1001">
        <v>-7</v>
      </c>
      <c r="OC1001">
        <v>-7</v>
      </c>
      <c r="OD1001">
        <v>-7</v>
      </c>
      <c r="OE1001">
        <v>-7</v>
      </c>
      <c r="OF1001">
        <v>-7</v>
      </c>
      <c r="OG1001">
        <v>1</v>
      </c>
      <c r="OH1001">
        <v>0</v>
      </c>
      <c r="OI1001">
        <v>0</v>
      </c>
      <c r="OJ1001">
        <v>0</v>
      </c>
      <c r="OK1001">
        <v>0</v>
      </c>
      <c r="OL1001">
        <v>0</v>
      </c>
      <c r="OM1001">
        <v>1</v>
      </c>
      <c r="ON1001">
        <v>0</v>
      </c>
      <c r="OO1001">
        <v>0</v>
      </c>
      <c r="OP1001">
        <v>0</v>
      </c>
      <c r="OQ1001">
        <v>0</v>
      </c>
      <c r="OR1001">
        <v>3</v>
      </c>
      <c r="OS1001">
        <v>1</v>
      </c>
      <c r="OT1001">
        <v>1</v>
      </c>
      <c r="OU1001">
        <v>3</v>
      </c>
      <c r="OV1001">
        <v>2</v>
      </c>
      <c r="OW1001">
        <v>-7</v>
      </c>
      <c r="OX1001">
        <v>-7</v>
      </c>
      <c r="OY1001">
        <v>-7</v>
      </c>
      <c r="OZ1001">
        <v>-7</v>
      </c>
      <c r="PA1001">
        <v>-7</v>
      </c>
      <c r="PB1001">
        <v>-7</v>
      </c>
      <c r="PC1001">
        <v>-7</v>
      </c>
      <c r="PD1001">
        <v>-7</v>
      </c>
      <c r="PE1001">
        <v>-7</v>
      </c>
      <c r="PF1001">
        <v>-7</v>
      </c>
      <c r="PG1001">
        <v>1</v>
      </c>
      <c r="PH1001">
        <v>0</v>
      </c>
      <c r="PI1001">
        <v>0</v>
      </c>
      <c r="PJ1001">
        <v>0</v>
      </c>
      <c r="PK1001">
        <v>0</v>
      </c>
      <c r="PL1001">
        <v>0</v>
      </c>
      <c r="PM1001">
        <v>0</v>
      </c>
      <c r="PN1001">
        <v>0</v>
      </c>
      <c r="PO1001">
        <v>1</v>
      </c>
      <c r="PP1001">
        <v>1</v>
      </c>
      <c r="PQ1001">
        <v>0</v>
      </c>
      <c r="PR1001">
        <v>0</v>
      </c>
      <c r="PS1001">
        <v>0</v>
      </c>
      <c r="PT1001">
        <v>0</v>
      </c>
      <c r="PU1001">
        <v>0</v>
      </c>
      <c r="PV1001">
        <v>1</v>
      </c>
      <c r="PW1001">
        <v>0</v>
      </c>
      <c r="PX1001">
        <v>0</v>
      </c>
      <c r="PY1001">
        <v>0</v>
      </c>
      <c r="PZ1001">
        <v>0</v>
      </c>
      <c r="QA1001">
        <v>0</v>
      </c>
      <c r="QB1001">
        <v>0</v>
      </c>
      <c r="QC1001">
        <v>2</v>
      </c>
      <c r="QD1001">
        <v>2</v>
      </c>
      <c r="QE1001">
        <v>2</v>
      </c>
      <c r="QF1001">
        <v>2</v>
      </c>
      <c r="QG1001">
        <v>-8</v>
      </c>
      <c r="QH1001">
        <v>1</v>
      </c>
      <c r="QI1001">
        <v>0</v>
      </c>
      <c r="QJ1001">
        <v>0</v>
      </c>
      <c r="QK1001">
        <v>3</v>
      </c>
      <c r="QL1001">
        <v>0</v>
      </c>
      <c r="QM1001">
        <v>8</v>
      </c>
    </row>
    <row r="1002" spans="1:455" x14ac:dyDescent="0.3">
      <c r="A1002">
        <v>1</v>
      </c>
      <c r="B1002">
        <v>1</v>
      </c>
      <c r="C1002">
        <v>0</v>
      </c>
      <c r="D1002">
        <v>0</v>
      </c>
      <c r="E1002">
        <v>0</v>
      </c>
      <c r="F1002">
        <v>0</v>
      </c>
      <c r="G1002">
        <v>1</v>
      </c>
      <c r="H1002">
        <v>0</v>
      </c>
      <c r="I1002">
        <v>0</v>
      </c>
      <c r="J1002">
        <v>0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0</v>
      </c>
      <c r="R1002">
        <v>0</v>
      </c>
      <c r="S1002">
        <v>2</v>
      </c>
      <c r="T1002">
        <v>0</v>
      </c>
      <c r="U1002">
        <v>0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2</v>
      </c>
      <c r="AB1002">
        <v>2</v>
      </c>
      <c r="AC1002">
        <v>4</v>
      </c>
      <c r="AD1002">
        <v>4</v>
      </c>
      <c r="AE1002">
        <v>1</v>
      </c>
      <c r="AF1002">
        <v>1</v>
      </c>
      <c r="AG1002">
        <v>0</v>
      </c>
      <c r="AH1002">
        <v>1</v>
      </c>
      <c r="AI1002">
        <v>0</v>
      </c>
      <c r="AJ1002">
        <v>0</v>
      </c>
      <c r="AK1002">
        <v>3</v>
      </c>
      <c r="AL1002">
        <v>2015</v>
      </c>
      <c r="AM1002">
        <v>2</v>
      </c>
      <c r="AN1002">
        <v>-7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1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1</v>
      </c>
      <c r="BS1002">
        <v>1</v>
      </c>
      <c r="BT1002">
        <v>0</v>
      </c>
      <c r="BU1002">
        <v>1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2</v>
      </c>
      <c r="CD1002">
        <v>1</v>
      </c>
      <c r="CE1002">
        <v>1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1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1</v>
      </c>
      <c r="CZ1002">
        <v>1</v>
      </c>
      <c r="DA1002">
        <v>1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2</v>
      </c>
      <c r="DP1002">
        <v>3</v>
      </c>
      <c r="DQ1002">
        <v>1</v>
      </c>
      <c r="DR1002">
        <v>0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2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1</v>
      </c>
      <c r="EW1002">
        <v>0</v>
      </c>
      <c r="EX1002">
        <v>0</v>
      </c>
      <c r="EY1002">
        <v>0</v>
      </c>
      <c r="EZ1002">
        <v>0</v>
      </c>
      <c r="FA1002">
        <v>0</v>
      </c>
      <c r="FB1002">
        <v>0</v>
      </c>
      <c r="FC1002">
        <v>0</v>
      </c>
      <c r="FD1002">
        <v>0</v>
      </c>
      <c r="FE1002">
        <v>0</v>
      </c>
      <c r="FF1002">
        <v>0</v>
      </c>
      <c r="FG1002">
        <v>0</v>
      </c>
      <c r="FH1002">
        <v>0</v>
      </c>
      <c r="FI1002">
        <v>1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0</v>
      </c>
      <c r="FP1002">
        <v>0</v>
      </c>
      <c r="FQ1002">
        <v>0</v>
      </c>
      <c r="FR1002">
        <v>1</v>
      </c>
      <c r="FS1002">
        <v>0</v>
      </c>
      <c r="FT1002">
        <v>1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0</v>
      </c>
      <c r="GA1002">
        <v>0</v>
      </c>
      <c r="GB1002">
        <v>0</v>
      </c>
      <c r="GC1002">
        <v>0</v>
      </c>
      <c r="GD1002">
        <v>0</v>
      </c>
      <c r="GE1002">
        <v>0</v>
      </c>
      <c r="GF1002">
        <v>0</v>
      </c>
      <c r="GG1002">
        <v>3</v>
      </c>
      <c r="GH1002">
        <v>0</v>
      </c>
      <c r="GI1002">
        <v>0</v>
      </c>
      <c r="GJ1002">
        <v>0</v>
      </c>
      <c r="GK1002">
        <v>0</v>
      </c>
      <c r="GL1002">
        <v>0</v>
      </c>
      <c r="GM1002">
        <v>0</v>
      </c>
      <c r="GN1002">
        <v>0</v>
      </c>
      <c r="GO1002">
        <v>0</v>
      </c>
      <c r="GP1002">
        <v>2</v>
      </c>
      <c r="GQ1002">
        <v>0</v>
      </c>
      <c r="GR1002">
        <v>1</v>
      </c>
      <c r="GS1002">
        <v>0</v>
      </c>
      <c r="GT1002">
        <v>0</v>
      </c>
      <c r="GU1002">
        <v>0</v>
      </c>
      <c r="GV1002">
        <v>0</v>
      </c>
      <c r="GW1002">
        <v>-7</v>
      </c>
      <c r="GX1002">
        <v>6</v>
      </c>
      <c r="GY1002">
        <v>1</v>
      </c>
      <c r="GZ1002">
        <v>1</v>
      </c>
      <c r="HA1002">
        <v>4</v>
      </c>
      <c r="HB1002">
        <v>1</v>
      </c>
      <c r="HC1002">
        <v>3</v>
      </c>
      <c r="HD1002">
        <v>2</v>
      </c>
      <c r="HE1002">
        <v>1</v>
      </c>
      <c r="HF1002">
        <v>2</v>
      </c>
      <c r="HG1002">
        <v>-7</v>
      </c>
      <c r="HH1002">
        <v>2</v>
      </c>
      <c r="HI1002">
        <v>1</v>
      </c>
      <c r="HJ1002">
        <v>0</v>
      </c>
      <c r="HK1002">
        <v>0</v>
      </c>
      <c r="HL1002">
        <v>0</v>
      </c>
      <c r="HM1002">
        <v>0</v>
      </c>
      <c r="HN1002">
        <v>0</v>
      </c>
      <c r="HO1002">
        <v>1</v>
      </c>
      <c r="HP1002">
        <v>0</v>
      </c>
      <c r="HQ1002">
        <v>0</v>
      </c>
      <c r="HR1002">
        <v>0</v>
      </c>
      <c r="HS1002">
        <v>0</v>
      </c>
      <c r="HT1002">
        <v>0</v>
      </c>
      <c r="HU1002">
        <v>0</v>
      </c>
      <c r="HV1002">
        <v>0</v>
      </c>
      <c r="HW1002">
        <v>0</v>
      </c>
      <c r="HX1002">
        <v>0</v>
      </c>
      <c r="HY1002">
        <v>0</v>
      </c>
      <c r="HZ1002">
        <v>0</v>
      </c>
      <c r="IA1002">
        <v>1</v>
      </c>
      <c r="IB1002">
        <v>1</v>
      </c>
      <c r="IC1002">
        <v>1</v>
      </c>
      <c r="ID1002">
        <v>0</v>
      </c>
      <c r="IE1002">
        <v>0</v>
      </c>
      <c r="IF1002">
        <v>0</v>
      </c>
      <c r="IG1002">
        <v>0</v>
      </c>
      <c r="IH1002">
        <v>0</v>
      </c>
      <c r="II1002">
        <v>0</v>
      </c>
      <c r="IJ1002">
        <v>0</v>
      </c>
      <c r="IK1002">
        <v>0</v>
      </c>
      <c r="IL1002">
        <v>0</v>
      </c>
      <c r="IM1002">
        <v>1</v>
      </c>
      <c r="IN1002">
        <v>3</v>
      </c>
      <c r="IO1002">
        <v>2</v>
      </c>
      <c r="IP1002">
        <v>0</v>
      </c>
      <c r="IQ1002">
        <v>0</v>
      </c>
      <c r="IR1002">
        <v>0</v>
      </c>
      <c r="IS1002">
        <v>0</v>
      </c>
      <c r="IT1002">
        <v>1</v>
      </c>
      <c r="IU1002">
        <v>1</v>
      </c>
      <c r="IV1002">
        <v>2</v>
      </c>
      <c r="IW1002">
        <v>4</v>
      </c>
      <c r="IX1002">
        <v>4</v>
      </c>
      <c r="IY1002">
        <v>2</v>
      </c>
      <c r="IZ1002">
        <v>-7</v>
      </c>
      <c r="JA1002">
        <v>2</v>
      </c>
      <c r="JB1002">
        <v>3</v>
      </c>
      <c r="JC1002">
        <v>1</v>
      </c>
      <c r="JD1002">
        <v>1</v>
      </c>
      <c r="JE1002">
        <v>2</v>
      </c>
      <c r="JF1002">
        <v>2</v>
      </c>
      <c r="JG1002">
        <v>0</v>
      </c>
      <c r="JH1002">
        <v>1</v>
      </c>
      <c r="JI1002">
        <v>1</v>
      </c>
      <c r="JJ1002">
        <v>0</v>
      </c>
      <c r="JK1002">
        <v>0</v>
      </c>
      <c r="JL1002">
        <v>0</v>
      </c>
      <c r="JM1002">
        <v>0</v>
      </c>
      <c r="JN1002">
        <v>1</v>
      </c>
      <c r="JO1002">
        <v>0</v>
      </c>
      <c r="JP1002">
        <v>0</v>
      </c>
      <c r="JQ1002">
        <v>0</v>
      </c>
      <c r="JR1002">
        <v>2</v>
      </c>
      <c r="JS1002">
        <v>8</v>
      </c>
      <c r="JT1002">
        <v>2</v>
      </c>
      <c r="JU1002">
        <v>0</v>
      </c>
      <c r="JV1002">
        <v>1</v>
      </c>
      <c r="JW1002">
        <v>0</v>
      </c>
      <c r="JX1002">
        <v>0</v>
      </c>
      <c r="JY1002">
        <v>0</v>
      </c>
      <c r="JZ1002">
        <v>0</v>
      </c>
      <c r="KA1002">
        <v>0</v>
      </c>
      <c r="KB1002">
        <v>0</v>
      </c>
      <c r="KC1002">
        <v>0</v>
      </c>
      <c r="KD1002">
        <v>0</v>
      </c>
      <c r="KE1002">
        <v>0</v>
      </c>
      <c r="KF1002">
        <v>1</v>
      </c>
      <c r="KG1002">
        <v>1</v>
      </c>
      <c r="KH1002">
        <v>0</v>
      </c>
      <c r="KI1002">
        <v>0</v>
      </c>
      <c r="KJ1002">
        <v>0</v>
      </c>
      <c r="KK1002">
        <v>0</v>
      </c>
      <c r="KL1002">
        <v>0</v>
      </c>
      <c r="KM1002">
        <v>0</v>
      </c>
      <c r="KN1002">
        <v>0</v>
      </c>
      <c r="KO1002">
        <v>0</v>
      </c>
      <c r="KP1002">
        <v>1</v>
      </c>
      <c r="KQ1002">
        <v>2</v>
      </c>
      <c r="KR1002">
        <v>0</v>
      </c>
      <c r="KS1002">
        <v>0</v>
      </c>
      <c r="KT1002">
        <v>0</v>
      </c>
      <c r="KU1002">
        <v>0</v>
      </c>
      <c r="KV1002">
        <v>0</v>
      </c>
      <c r="KW1002">
        <v>0</v>
      </c>
      <c r="KX1002">
        <v>0</v>
      </c>
      <c r="KY1002">
        <v>0</v>
      </c>
      <c r="KZ1002">
        <v>0</v>
      </c>
      <c r="LA1002">
        <v>1</v>
      </c>
      <c r="LB1002">
        <v>0</v>
      </c>
      <c r="LC1002">
        <v>0</v>
      </c>
      <c r="LD1002">
        <v>0</v>
      </c>
      <c r="LE1002">
        <v>0</v>
      </c>
      <c r="LF1002">
        <v>0</v>
      </c>
      <c r="LG1002">
        <v>1</v>
      </c>
      <c r="LH1002">
        <v>0</v>
      </c>
      <c r="LI1002">
        <v>1</v>
      </c>
      <c r="LJ1002">
        <v>0</v>
      </c>
      <c r="LK1002">
        <v>0</v>
      </c>
      <c r="LL1002">
        <v>1</v>
      </c>
      <c r="LM1002">
        <v>1</v>
      </c>
      <c r="LN1002">
        <v>0</v>
      </c>
      <c r="LO1002">
        <v>0</v>
      </c>
      <c r="LP1002">
        <v>0</v>
      </c>
      <c r="LQ1002">
        <v>0</v>
      </c>
      <c r="LR1002">
        <v>0</v>
      </c>
      <c r="LS1002">
        <v>0</v>
      </c>
      <c r="LT1002">
        <v>6</v>
      </c>
      <c r="LU1002">
        <v>1</v>
      </c>
      <c r="LV1002">
        <v>1</v>
      </c>
      <c r="LW1002">
        <v>1</v>
      </c>
      <c r="LX1002">
        <v>1</v>
      </c>
      <c r="LY1002">
        <v>0</v>
      </c>
      <c r="LZ1002">
        <v>0</v>
      </c>
      <c r="MA1002">
        <v>1</v>
      </c>
      <c r="MB1002">
        <v>0</v>
      </c>
      <c r="MC1002">
        <v>0</v>
      </c>
      <c r="MD1002">
        <v>0</v>
      </c>
      <c r="ME1002">
        <v>0</v>
      </c>
      <c r="MF1002">
        <v>2</v>
      </c>
      <c r="MG1002">
        <v>2</v>
      </c>
      <c r="MH1002">
        <v>-7</v>
      </c>
      <c r="MI1002">
        <v>4</v>
      </c>
      <c r="MJ1002">
        <v>-7</v>
      </c>
      <c r="MK1002">
        <v>6</v>
      </c>
      <c r="ML1002">
        <v>3</v>
      </c>
      <c r="MM1002">
        <v>2</v>
      </c>
      <c r="MN1002">
        <v>2</v>
      </c>
      <c r="MO1002">
        <v>1</v>
      </c>
      <c r="MP1002">
        <v>1</v>
      </c>
      <c r="MQ1002">
        <v>1</v>
      </c>
      <c r="MR1002">
        <v>1</v>
      </c>
      <c r="MS1002">
        <v>1</v>
      </c>
      <c r="MT1002">
        <v>1</v>
      </c>
      <c r="MU1002">
        <v>0</v>
      </c>
      <c r="MV1002">
        <v>0</v>
      </c>
      <c r="MW1002">
        <v>0</v>
      </c>
      <c r="MX1002">
        <v>2</v>
      </c>
      <c r="MY1002">
        <v>-7</v>
      </c>
      <c r="MZ1002">
        <v>2</v>
      </c>
      <c r="NA1002">
        <v>-7</v>
      </c>
      <c r="NB1002">
        <v>2</v>
      </c>
      <c r="NC1002">
        <v>-7</v>
      </c>
      <c r="ND1002">
        <v>-7</v>
      </c>
      <c r="NE1002">
        <v>2</v>
      </c>
      <c r="NF1002">
        <v>-7</v>
      </c>
      <c r="NG1002">
        <v>-7</v>
      </c>
      <c r="NH1002">
        <v>-7</v>
      </c>
      <c r="NI1002">
        <v>-7</v>
      </c>
      <c r="NJ1002">
        <v>-7</v>
      </c>
      <c r="NK1002">
        <v>-7</v>
      </c>
      <c r="NL1002">
        <v>-7</v>
      </c>
      <c r="NM1002">
        <v>-7</v>
      </c>
      <c r="NN1002">
        <v>-7</v>
      </c>
      <c r="NO1002">
        <v>-7</v>
      </c>
      <c r="NP1002">
        <v>-7</v>
      </c>
      <c r="NQ1002">
        <v>-7</v>
      </c>
      <c r="NR1002" t="s">
        <v>481</v>
      </c>
      <c r="NS1002">
        <v>-7</v>
      </c>
      <c r="NT1002">
        <v>-7</v>
      </c>
      <c r="NU1002">
        <v>-7</v>
      </c>
      <c r="NV1002">
        <v>-7</v>
      </c>
      <c r="NW1002">
        <v>-7</v>
      </c>
      <c r="NX1002">
        <v>-7</v>
      </c>
      <c r="NY1002">
        <v>-7</v>
      </c>
      <c r="NZ1002">
        <v>-7</v>
      </c>
      <c r="OA1002">
        <v>-7</v>
      </c>
      <c r="OB1002">
        <v>-7</v>
      </c>
      <c r="OC1002">
        <v>-7</v>
      </c>
      <c r="OD1002">
        <v>-7</v>
      </c>
      <c r="OE1002">
        <v>-7</v>
      </c>
      <c r="OF1002">
        <v>-7</v>
      </c>
      <c r="OG1002">
        <v>1</v>
      </c>
      <c r="OH1002">
        <v>1</v>
      </c>
      <c r="OI1002">
        <v>0</v>
      </c>
      <c r="OJ1002">
        <v>0</v>
      </c>
      <c r="OK1002">
        <v>0</v>
      </c>
      <c r="OL1002">
        <v>0</v>
      </c>
      <c r="OM1002">
        <v>0</v>
      </c>
      <c r="ON1002">
        <v>0</v>
      </c>
      <c r="OO1002">
        <v>0</v>
      </c>
      <c r="OP1002">
        <v>0</v>
      </c>
      <c r="OQ1002">
        <v>0</v>
      </c>
      <c r="OR1002">
        <v>3</v>
      </c>
      <c r="OS1002">
        <v>2</v>
      </c>
      <c r="OT1002">
        <v>99</v>
      </c>
      <c r="OU1002">
        <v>-7</v>
      </c>
      <c r="OV1002">
        <v>2</v>
      </c>
      <c r="OW1002">
        <v>-7</v>
      </c>
      <c r="OX1002">
        <v>-7</v>
      </c>
      <c r="OY1002">
        <v>-7</v>
      </c>
      <c r="OZ1002">
        <v>-7</v>
      </c>
      <c r="PA1002">
        <v>-7</v>
      </c>
      <c r="PB1002">
        <v>-7</v>
      </c>
      <c r="PC1002">
        <v>-7</v>
      </c>
      <c r="PD1002">
        <v>-7</v>
      </c>
      <c r="PE1002">
        <v>-7</v>
      </c>
      <c r="PF1002">
        <v>-7</v>
      </c>
      <c r="PG1002">
        <v>1</v>
      </c>
      <c r="PH1002">
        <v>0</v>
      </c>
      <c r="PI1002">
        <v>0</v>
      </c>
      <c r="PJ1002">
        <v>0</v>
      </c>
      <c r="PK1002">
        <v>0</v>
      </c>
      <c r="PL1002">
        <v>0</v>
      </c>
      <c r="PM1002">
        <v>0</v>
      </c>
      <c r="PN1002">
        <v>0</v>
      </c>
      <c r="PO1002">
        <v>1</v>
      </c>
      <c r="PP1002">
        <v>99</v>
      </c>
      <c r="PQ1002">
        <v>0</v>
      </c>
      <c r="PR1002">
        <v>0</v>
      </c>
      <c r="PS1002">
        <v>0</v>
      </c>
      <c r="PT1002">
        <v>0</v>
      </c>
      <c r="PU1002">
        <v>0</v>
      </c>
      <c r="PV1002">
        <v>0</v>
      </c>
      <c r="PW1002">
        <v>0</v>
      </c>
      <c r="PX1002">
        <v>1</v>
      </c>
      <c r="PY1002">
        <v>0</v>
      </c>
      <c r="PZ1002">
        <v>0</v>
      </c>
      <c r="QA1002">
        <v>0</v>
      </c>
      <c r="QB1002">
        <v>0</v>
      </c>
      <c r="QC1002">
        <v>1</v>
      </c>
      <c r="QD1002">
        <v>2</v>
      </c>
      <c r="QE1002">
        <v>2</v>
      </c>
      <c r="QF1002">
        <v>3</v>
      </c>
      <c r="QG1002">
        <v>1986</v>
      </c>
      <c r="QH1002">
        <v>3</v>
      </c>
      <c r="QI1002">
        <v>2</v>
      </c>
      <c r="QJ1002">
        <v>0</v>
      </c>
      <c r="QK1002">
        <v>0</v>
      </c>
      <c r="QL1002">
        <v>0</v>
      </c>
      <c r="QM1002">
        <v>8</v>
      </c>
    </row>
    <row r="1003" spans="1:455" x14ac:dyDescent="0.3">
      <c r="A1003">
        <v>1</v>
      </c>
      <c r="B1003">
        <v>1</v>
      </c>
      <c r="C1003">
        <v>0</v>
      </c>
      <c r="D1003">
        <v>0</v>
      </c>
      <c r="E1003">
        <v>0</v>
      </c>
      <c r="F1003">
        <v>1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</v>
      </c>
      <c r="N1003">
        <v>1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2</v>
      </c>
      <c r="V1003">
        <v>1</v>
      </c>
      <c r="W1003">
        <v>0</v>
      </c>
      <c r="X1003">
        <v>0</v>
      </c>
      <c r="Y1003">
        <v>0</v>
      </c>
      <c r="Z1003">
        <v>0</v>
      </c>
      <c r="AA1003">
        <v>2</v>
      </c>
      <c r="AB1003">
        <v>1</v>
      </c>
      <c r="AC1003">
        <v>99</v>
      </c>
      <c r="AD1003">
        <v>3</v>
      </c>
      <c r="AE1003">
        <v>0</v>
      </c>
      <c r="AF1003">
        <v>0</v>
      </c>
      <c r="AG1003">
        <v>0</v>
      </c>
      <c r="AH1003">
        <v>1</v>
      </c>
      <c r="AI1003">
        <v>0</v>
      </c>
      <c r="AJ1003">
        <v>0</v>
      </c>
      <c r="AK1003">
        <v>4</v>
      </c>
      <c r="AL1003">
        <v>2018</v>
      </c>
      <c r="AM1003">
        <v>1</v>
      </c>
      <c r="AN1003">
        <v>9</v>
      </c>
      <c r="AO1003">
        <v>-7</v>
      </c>
      <c r="AP1003">
        <v>-7</v>
      </c>
      <c r="AQ1003">
        <v>-7</v>
      </c>
      <c r="AR1003">
        <v>-7</v>
      </c>
      <c r="AS1003">
        <v>-7</v>
      </c>
      <c r="AT1003">
        <v>-7</v>
      </c>
      <c r="AU1003">
        <v>-7</v>
      </c>
      <c r="AV1003">
        <v>-7</v>
      </c>
      <c r="AW1003">
        <v>-7</v>
      </c>
      <c r="AX1003">
        <v>-7</v>
      </c>
      <c r="AY1003">
        <v>-7</v>
      </c>
      <c r="AZ1003">
        <v>-7</v>
      </c>
      <c r="BA1003">
        <v>-7</v>
      </c>
      <c r="BB1003">
        <v>-7</v>
      </c>
      <c r="BC1003">
        <v>-7</v>
      </c>
      <c r="BD1003">
        <v>-7</v>
      </c>
      <c r="BE1003">
        <v>-7</v>
      </c>
      <c r="BF1003">
        <v>-7</v>
      </c>
      <c r="BG1003">
        <v>-7</v>
      </c>
      <c r="BH1003">
        <v>-7</v>
      </c>
      <c r="BI1003">
        <v>-7</v>
      </c>
      <c r="BJ1003">
        <v>-7</v>
      </c>
      <c r="BK1003">
        <v>-7</v>
      </c>
      <c r="BL1003">
        <v>-7</v>
      </c>
      <c r="BM1003">
        <v>-7</v>
      </c>
      <c r="BN1003">
        <v>-7</v>
      </c>
      <c r="BO1003">
        <v>-7</v>
      </c>
      <c r="BP1003">
        <v>-7</v>
      </c>
      <c r="BQ1003">
        <v>-7</v>
      </c>
      <c r="BR1003">
        <v>1</v>
      </c>
      <c r="BS1003">
        <v>0</v>
      </c>
      <c r="BT1003">
        <v>1</v>
      </c>
      <c r="BU1003">
        <v>0</v>
      </c>
      <c r="BV1003">
        <v>0</v>
      </c>
      <c r="BW1003">
        <v>0</v>
      </c>
      <c r="BX1003">
        <v>1</v>
      </c>
      <c r="BY1003">
        <v>0</v>
      </c>
      <c r="BZ1003">
        <v>0</v>
      </c>
      <c r="CA1003">
        <v>0</v>
      </c>
      <c r="CB1003">
        <v>0</v>
      </c>
      <c r="CC1003">
        <v>1</v>
      </c>
      <c r="CD1003">
        <v>-7</v>
      </c>
      <c r="CE1003">
        <v>-7</v>
      </c>
      <c r="CF1003">
        <v>0</v>
      </c>
      <c r="CG1003">
        <v>0</v>
      </c>
      <c r="CH1003">
        <v>1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1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1</v>
      </c>
      <c r="DE1003">
        <v>0</v>
      </c>
      <c r="DF1003">
        <v>1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1</v>
      </c>
      <c r="DO1003">
        <v>0</v>
      </c>
      <c r="DP1003">
        <v>0</v>
      </c>
      <c r="DQ1003">
        <v>0</v>
      </c>
      <c r="DR1003">
        <v>0</v>
      </c>
      <c r="DS1003">
        <v>0</v>
      </c>
      <c r="DT1003">
        <v>2</v>
      </c>
      <c r="DU1003">
        <v>0</v>
      </c>
      <c r="DV1003">
        <v>3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2</v>
      </c>
      <c r="EC1003">
        <v>0</v>
      </c>
      <c r="ED1003">
        <v>0</v>
      </c>
      <c r="EE1003">
        <v>0</v>
      </c>
      <c r="EF1003">
        <v>1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EZ1003">
        <v>0</v>
      </c>
      <c r="FA1003">
        <v>0</v>
      </c>
      <c r="FB1003">
        <v>0</v>
      </c>
      <c r="FC1003">
        <v>0</v>
      </c>
      <c r="FD1003">
        <v>1</v>
      </c>
      <c r="FE1003">
        <v>0</v>
      </c>
      <c r="FF1003">
        <v>0</v>
      </c>
      <c r="FG1003">
        <v>0</v>
      </c>
      <c r="FH1003">
        <v>0</v>
      </c>
      <c r="FI1003">
        <v>1</v>
      </c>
      <c r="FJ1003">
        <v>0</v>
      </c>
      <c r="FK1003">
        <v>0</v>
      </c>
      <c r="FL1003">
        <v>0</v>
      </c>
      <c r="FM1003">
        <v>0</v>
      </c>
      <c r="FN1003">
        <v>1</v>
      </c>
      <c r="FO1003">
        <v>0</v>
      </c>
      <c r="FP1003">
        <v>0</v>
      </c>
      <c r="FQ1003">
        <v>0</v>
      </c>
      <c r="FR1003">
        <v>0</v>
      </c>
      <c r="FS1003">
        <v>0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0</v>
      </c>
      <c r="GA1003">
        <v>0</v>
      </c>
      <c r="GB1003">
        <v>1</v>
      </c>
      <c r="GC1003">
        <v>0</v>
      </c>
      <c r="GD1003">
        <v>0</v>
      </c>
      <c r="GE1003">
        <v>0</v>
      </c>
      <c r="GF1003">
        <v>0</v>
      </c>
      <c r="GG1003">
        <v>2</v>
      </c>
      <c r="GH1003">
        <v>0</v>
      </c>
      <c r="GI1003">
        <v>0</v>
      </c>
      <c r="GJ1003">
        <v>0</v>
      </c>
      <c r="GK1003">
        <v>0</v>
      </c>
      <c r="GL1003">
        <v>3</v>
      </c>
      <c r="GM1003">
        <v>0</v>
      </c>
      <c r="GN1003">
        <v>0</v>
      </c>
      <c r="GO1003">
        <v>0</v>
      </c>
      <c r="GP1003">
        <v>0</v>
      </c>
      <c r="GQ1003">
        <v>0</v>
      </c>
      <c r="GR1003">
        <v>0</v>
      </c>
      <c r="GS1003">
        <v>0</v>
      </c>
      <c r="GT1003">
        <v>0</v>
      </c>
      <c r="GU1003">
        <v>0</v>
      </c>
      <c r="GV1003">
        <v>0</v>
      </c>
      <c r="GW1003">
        <v>-7</v>
      </c>
      <c r="GX1003">
        <v>9</v>
      </c>
      <c r="GY1003">
        <v>2</v>
      </c>
      <c r="GZ1003">
        <v>7</v>
      </c>
      <c r="HA1003">
        <v>99</v>
      </c>
      <c r="HB1003">
        <v>-7</v>
      </c>
      <c r="HC1003">
        <v>99</v>
      </c>
      <c r="HD1003">
        <v>99</v>
      </c>
      <c r="HE1003">
        <v>99</v>
      </c>
      <c r="HF1003">
        <v>3</v>
      </c>
      <c r="HG1003">
        <v>-7</v>
      </c>
      <c r="HH1003">
        <v>-7</v>
      </c>
      <c r="HI1003">
        <v>-7</v>
      </c>
      <c r="HJ1003">
        <v>0</v>
      </c>
      <c r="HK1003">
        <v>0</v>
      </c>
      <c r="HL1003">
        <v>0</v>
      </c>
      <c r="HM1003">
        <v>0</v>
      </c>
      <c r="HN1003">
        <v>0</v>
      </c>
      <c r="HO1003">
        <v>0</v>
      </c>
      <c r="HP1003">
        <v>0</v>
      </c>
      <c r="HQ1003">
        <v>1</v>
      </c>
      <c r="HR1003">
        <v>0</v>
      </c>
      <c r="HS1003">
        <v>0</v>
      </c>
      <c r="HT1003">
        <v>0</v>
      </c>
      <c r="HU1003">
        <v>0</v>
      </c>
      <c r="HV1003">
        <v>0</v>
      </c>
      <c r="HW1003">
        <v>0</v>
      </c>
      <c r="HX1003">
        <v>1</v>
      </c>
      <c r="HY1003">
        <v>1</v>
      </c>
      <c r="HZ1003">
        <v>0</v>
      </c>
      <c r="IA1003">
        <v>0</v>
      </c>
      <c r="IB1003">
        <v>0</v>
      </c>
      <c r="IC1003">
        <v>1</v>
      </c>
      <c r="ID1003">
        <v>0</v>
      </c>
      <c r="IE1003">
        <v>0</v>
      </c>
      <c r="IF1003">
        <v>0</v>
      </c>
      <c r="IG1003">
        <v>0</v>
      </c>
      <c r="IH1003">
        <v>0</v>
      </c>
      <c r="II1003">
        <v>0</v>
      </c>
      <c r="IJ1003">
        <v>2</v>
      </c>
      <c r="IK1003">
        <v>3</v>
      </c>
      <c r="IL1003">
        <v>0</v>
      </c>
      <c r="IM1003">
        <v>0</v>
      </c>
      <c r="IN1003">
        <v>0</v>
      </c>
      <c r="IO1003">
        <v>1</v>
      </c>
      <c r="IP1003">
        <v>0</v>
      </c>
      <c r="IQ1003">
        <v>0</v>
      </c>
      <c r="IR1003">
        <v>0</v>
      </c>
      <c r="IS1003">
        <v>0</v>
      </c>
      <c r="IT1003">
        <v>2</v>
      </c>
      <c r="IU1003">
        <v>99</v>
      </c>
      <c r="IV1003">
        <v>99</v>
      </c>
      <c r="IW1003">
        <v>99</v>
      </c>
      <c r="IX1003">
        <v>6</v>
      </c>
      <c r="IY1003">
        <v>1</v>
      </c>
      <c r="IZ1003">
        <v>2</v>
      </c>
      <c r="JA1003">
        <v>-7</v>
      </c>
      <c r="JB1003">
        <v>2</v>
      </c>
      <c r="JC1003">
        <v>3</v>
      </c>
      <c r="JD1003">
        <v>3</v>
      </c>
      <c r="JE1003">
        <v>2</v>
      </c>
      <c r="JF1003">
        <v>2</v>
      </c>
      <c r="JG1003">
        <v>0</v>
      </c>
      <c r="JH1003">
        <v>0</v>
      </c>
      <c r="JI1003">
        <v>1</v>
      </c>
      <c r="JJ1003">
        <v>1</v>
      </c>
      <c r="JK1003">
        <v>0</v>
      </c>
      <c r="JL1003">
        <v>0</v>
      </c>
      <c r="JM1003">
        <v>0</v>
      </c>
      <c r="JN1003">
        <v>1</v>
      </c>
      <c r="JO1003">
        <v>0</v>
      </c>
      <c r="JP1003">
        <v>0</v>
      </c>
      <c r="JQ1003">
        <v>0</v>
      </c>
      <c r="JR1003">
        <v>4</v>
      </c>
      <c r="JS1003">
        <v>2</v>
      </c>
      <c r="JT1003">
        <v>4</v>
      </c>
      <c r="JU1003">
        <v>0</v>
      </c>
      <c r="JV1003">
        <v>1</v>
      </c>
      <c r="JW1003">
        <v>0</v>
      </c>
      <c r="JX1003">
        <v>0</v>
      </c>
      <c r="JY1003">
        <v>0</v>
      </c>
      <c r="JZ1003">
        <v>0</v>
      </c>
      <c r="KA1003">
        <v>0</v>
      </c>
      <c r="KB1003">
        <v>0</v>
      </c>
      <c r="KC1003">
        <v>0</v>
      </c>
      <c r="KD1003">
        <v>0</v>
      </c>
      <c r="KE1003">
        <v>0</v>
      </c>
      <c r="KF1003">
        <v>1</v>
      </c>
      <c r="KG1003">
        <v>1</v>
      </c>
      <c r="KH1003">
        <v>0</v>
      </c>
      <c r="KI1003">
        <v>0</v>
      </c>
      <c r="KJ1003">
        <v>0</v>
      </c>
      <c r="KK1003">
        <v>0</v>
      </c>
      <c r="KL1003">
        <v>0</v>
      </c>
      <c r="KM1003">
        <v>0</v>
      </c>
      <c r="KN1003">
        <v>0</v>
      </c>
      <c r="KO1003">
        <v>0</v>
      </c>
      <c r="KP1003">
        <v>1</v>
      </c>
      <c r="KQ1003">
        <v>2</v>
      </c>
      <c r="KR1003">
        <v>0</v>
      </c>
      <c r="KS1003">
        <v>0</v>
      </c>
      <c r="KT1003">
        <v>0</v>
      </c>
      <c r="KU1003">
        <v>0</v>
      </c>
      <c r="KV1003">
        <v>0</v>
      </c>
      <c r="KW1003">
        <v>0</v>
      </c>
      <c r="KX1003">
        <v>0</v>
      </c>
      <c r="KY1003">
        <v>0</v>
      </c>
      <c r="KZ1003">
        <v>0</v>
      </c>
      <c r="LA1003">
        <v>1</v>
      </c>
      <c r="LB1003">
        <v>0</v>
      </c>
      <c r="LC1003">
        <v>0</v>
      </c>
      <c r="LD1003">
        <v>0</v>
      </c>
      <c r="LE1003">
        <v>0</v>
      </c>
      <c r="LF1003">
        <v>0</v>
      </c>
      <c r="LG1003">
        <v>1</v>
      </c>
      <c r="LH1003">
        <v>0</v>
      </c>
      <c r="LI1003">
        <v>0</v>
      </c>
      <c r="LJ1003">
        <v>0</v>
      </c>
      <c r="LK1003">
        <v>0</v>
      </c>
      <c r="LL1003">
        <v>0</v>
      </c>
      <c r="LM1003">
        <v>0</v>
      </c>
      <c r="LN1003">
        <v>0</v>
      </c>
      <c r="LO1003">
        <v>0</v>
      </c>
      <c r="LP1003">
        <v>0</v>
      </c>
      <c r="LQ1003">
        <v>0</v>
      </c>
      <c r="LR1003">
        <v>0</v>
      </c>
      <c r="LS1003">
        <v>0</v>
      </c>
      <c r="LT1003">
        <v>4</v>
      </c>
      <c r="LU1003">
        <v>1</v>
      </c>
      <c r="LV1003">
        <v>0</v>
      </c>
      <c r="LW1003">
        <v>0</v>
      </c>
      <c r="LX1003">
        <v>0</v>
      </c>
      <c r="LY1003">
        <v>0</v>
      </c>
      <c r="LZ1003">
        <v>1</v>
      </c>
      <c r="MA1003">
        <v>0</v>
      </c>
      <c r="MB1003">
        <v>0</v>
      </c>
      <c r="MC1003">
        <v>0</v>
      </c>
      <c r="MD1003">
        <v>0</v>
      </c>
      <c r="ME1003">
        <v>0</v>
      </c>
      <c r="MF1003">
        <v>3</v>
      </c>
      <c r="MG1003">
        <v>3</v>
      </c>
      <c r="MH1003">
        <v>-7</v>
      </c>
      <c r="MI1003">
        <v>99</v>
      </c>
      <c r="MJ1003">
        <v>-7</v>
      </c>
      <c r="MK1003">
        <v>-7</v>
      </c>
      <c r="ML1003">
        <v>3</v>
      </c>
      <c r="MM1003">
        <v>4</v>
      </c>
      <c r="MN1003">
        <v>2</v>
      </c>
      <c r="MO1003">
        <v>0</v>
      </c>
      <c r="MP1003">
        <v>1</v>
      </c>
      <c r="MQ1003">
        <v>0</v>
      </c>
      <c r="MR1003">
        <v>0</v>
      </c>
      <c r="MS1003">
        <v>0</v>
      </c>
      <c r="MT1003">
        <v>0</v>
      </c>
      <c r="MU1003">
        <v>0</v>
      </c>
      <c r="MV1003">
        <v>0</v>
      </c>
      <c r="MW1003">
        <v>0</v>
      </c>
      <c r="MX1003">
        <v>-7</v>
      </c>
      <c r="MY1003">
        <v>-7</v>
      </c>
      <c r="MZ1003">
        <v>-7</v>
      </c>
      <c r="NA1003">
        <v>-7</v>
      </c>
      <c r="NB1003">
        <v>-7</v>
      </c>
      <c r="NC1003">
        <v>-7</v>
      </c>
      <c r="ND1003">
        <v>-7</v>
      </c>
      <c r="NE1003">
        <v>-7</v>
      </c>
      <c r="NF1003">
        <v>-7</v>
      </c>
      <c r="NG1003">
        <v>-7</v>
      </c>
      <c r="NH1003">
        <v>-7</v>
      </c>
      <c r="NI1003">
        <v>-7</v>
      </c>
      <c r="NJ1003">
        <v>-7</v>
      </c>
      <c r="NK1003">
        <v>-7</v>
      </c>
      <c r="NL1003">
        <v>-7</v>
      </c>
      <c r="NM1003">
        <v>-7</v>
      </c>
      <c r="NN1003">
        <v>-7</v>
      </c>
      <c r="NO1003">
        <v>-7</v>
      </c>
      <c r="NP1003">
        <v>-7</v>
      </c>
      <c r="NQ1003">
        <v>-7</v>
      </c>
      <c r="NR1003" t="s">
        <v>481</v>
      </c>
      <c r="NS1003">
        <v>-7</v>
      </c>
      <c r="NT1003">
        <v>-7</v>
      </c>
      <c r="NU1003">
        <v>-7</v>
      </c>
      <c r="NV1003">
        <v>-7</v>
      </c>
      <c r="NW1003">
        <v>-7</v>
      </c>
      <c r="NX1003">
        <v>-7</v>
      </c>
      <c r="NY1003">
        <v>-7</v>
      </c>
      <c r="NZ1003">
        <v>-7</v>
      </c>
      <c r="OA1003">
        <v>-7</v>
      </c>
      <c r="OB1003">
        <v>-7</v>
      </c>
      <c r="OC1003">
        <v>-7</v>
      </c>
      <c r="OD1003">
        <v>-7</v>
      </c>
      <c r="OE1003">
        <v>-7</v>
      </c>
      <c r="OF1003">
        <v>-7</v>
      </c>
      <c r="OG1003">
        <v>2</v>
      </c>
      <c r="OH1003">
        <v>-7</v>
      </c>
      <c r="OI1003">
        <v>-7</v>
      </c>
      <c r="OJ1003">
        <v>-7</v>
      </c>
      <c r="OK1003">
        <v>-7</v>
      </c>
      <c r="OL1003">
        <v>-7</v>
      </c>
      <c r="OM1003">
        <v>-7</v>
      </c>
      <c r="ON1003">
        <v>-7</v>
      </c>
      <c r="OO1003">
        <v>-7</v>
      </c>
      <c r="OP1003">
        <v>-7</v>
      </c>
      <c r="OQ1003">
        <v>-7</v>
      </c>
      <c r="OR1003">
        <v>-7</v>
      </c>
      <c r="OS1003">
        <v>99</v>
      </c>
      <c r="OT1003">
        <v>1</v>
      </c>
      <c r="OU1003">
        <v>-7</v>
      </c>
      <c r="OV1003">
        <v>2</v>
      </c>
      <c r="OW1003">
        <v>-7</v>
      </c>
      <c r="OX1003">
        <v>-7</v>
      </c>
      <c r="OY1003">
        <v>-7</v>
      </c>
      <c r="OZ1003">
        <v>-7</v>
      </c>
      <c r="PA1003">
        <v>-7</v>
      </c>
      <c r="PB1003">
        <v>-7</v>
      </c>
      <c r="PC1003">
        <v>-7</v>
      </c>
      <c r="PD1003">
        <v>-7</v>
      </c>
      <c r="PE1003">
        <v>-7</v>
      </c>
      <c r="PF1003">
        <v>-7</v>
      </c>
      <c r="PG1003">
        <v>0</v>
      </c>
      <c r="PH1003">
        <v>0</v>
      </c>
      <c r="PI1003">
        <v>0</v>
      </c>
      <c r="PJ1003">
        <v>0</v>
      </c>
      <c r="PK1003">
        <v>0</v>
      </c>
      <c r="PL1003">
        <v>0</v>
      </c>
      <c r="PM1003">
        <v>0</v>
      </c>
      <c r="PN1003">
        <v>1</v>
      </c>
      <c r="PO1003">
        <v>99</v>
      </c>
      <c r="PP1003">
        <v>99</v>
      </c>
      <c r="PQ1003">
        <v>0</v>
      </c>
      <c r="PR1003">
        <v>0</v>
      </c>
      <c r="PS1003">
        <v>0</v>
      </c>
      <c r="PT1003">
        <v>0</v>
      </c>
      <c r="PU1003">
        <v>0</v>
      </c>
      <c r="PV1003">
        <v>1</v>
      </c>
      <c r="PW1003">
        <v>0</v>
      </c>
      <c r="PX1003">
        <v>0</v>
      </c>
      <c r="PY1003">
        <v>0</v>
      </c>
      <c r="PZ1003">
        <v>0</v>
      </c>
      <c r="QA1003">
        <v>0</v>
      </c>
      <c r="QB1003">
        <v>0</v>
      </c>
      <c r="QC1003">
        <v>3</v>
      </c>
      <c r="QD1003">
        <v>99</v>
      </c>
      <c r="QE1003">
        <v>99</v>
      </c>
      <c r="QF1003">
        <v>99</v>
      </c>
      <c r="QG1003">
        <v>-8</v>
      </c>
      <c r="QH1003">
        <v>99</v>
      </c>
      <c r="QI1003">
        <v>-8</v>
      </c>
      <c r="QJ1003">
        <v>-8</v>
      </c>
      <c r="QK1003">
        <v>-8</v>
      </c>
      <c r="QL1003">
        <v>-8</v>
      </c>
      <c r="QM1003">
        <v>99</v>
      </c>
    </row>
    <row r="1004" spans="1:455" x14ac:dyDescent="0.3">
      <c r="A1004">
        <v>1</v>
      </c>
      <c r="B1004">
        <v>1</v>
      </c>
      <c r="C1004">
        <v>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1</v>
      </c>
      <c r="L1004">
        <v>1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1</v>
      </c>
      <c r="T1004">
        <v>2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5</v>
      </c>
      <c r="AB1004">
        <v>1</v>
      </c>
      <c r="AC1004">
        <v>4</v>
      </c>
      <c r="AD1004">
        <v>3</v>
      </c>
      <c r="AE1004">
        <v>1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2</v>
      </c>
      <c r="AL1004">
        <v>2015</v>
      </c>
      <c r="AM1004">
        <v>1</v>
      </c>
      <c r="AN1004">
        <v>28</v>
      </c>
      <c r="AO1004">
        <v>-7</v>
      </c>
      <c r="AP1004">
        <v>-7</v>
      </c>
      <c r="AQ1004">
        <v>-7</v>
      </c>
      <c r="AR1004">
        <v>-7</v>
      </c>
      <c r="AS1004">
        <v>-7</v>
      </c>
      <c r="AT1004">
        <v>-7</v>
      </c>
      <c r="AU1004">
        <v>-7</v>
      </c>
      <c r="AV1004">
        <v>-7</v>
      </c>
      <c r="AW1004">
        <v>-7</v>
      </c>
      <c r="AX1004">
        <v>-7</v>
      </c>
      <c r="AY1004">
        <v>-7</v>
      </c>
      <c r="AZ1004">
        <v>-7</v>
      </c>
      <c r="BA1004">
        <v>-7</v>
      </c>
      <c r="BB1004">
        <v>-7</v>
      </c>
      <c r="BC1004">
        <v>-7</v>
      </c>
      <c r="BD1004">
        <v>-7</v>
      </c>
      <c r="BE1004">
        <v>-7</v>
      </c>
      <c r="BF1004">
        <v>-7</v>
      </c>
      <c r="BG1004">
        <v>-7</v>
      </c>
      <c r="BH1004">
        <v>-7</v>
      </c>
      <c r="BI1004">
        <v>-7</v>
      </c>
      <c r="BJ1004">
        <v>-7</v>
      </c>
      <c r="BK1004">
        <v>-7</v>
      </c>
      <c r="BL1004">
        <v>-7</v>
      </c>
      <c r="BM1004">
        <v>-7</v>
      </c>
      <c r="BN1004">
        <v>-7</v>
      </c>
      <c r="BO1004">
        <v>-7</v>
      </c>
      <c r="BP1004">
        <v>-7</v>
      </c>
      <c r="BQ1004">
        <v>-7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1</v>
      </c>
      <c r="BZ1004">
        <v>0</v>
      </c>
      <c r="CA1004">
        <v>0</v>
      </c>
      <c r="CB1004">
        <v>0</v>
      </c>
      <c r="CC1004">
        <v>1</v>
      </c>
      <c r="CD1004">
        <v>-7</v>
      </c>
      <c r="CE1004">
        <v>-7</v>
      </c>
      <c r="CF1004">
        <v>0</v>
      </c>
      <c r="CG1004">
        <v>0</v>
      </c>
      <c r="CH1004">
        <v>1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1</v>
      </c>
      <c r="CW1004">
        <v>0</v>
      </c>
      <c r="CX1004">
        <v>1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1</v>
      </c>
      <c r="DG1004">
        <v>0</v>
      </c>
      <c r="DH1004">
        <v>0</v>
      </c>
      <c r="DI1004">
        <v>0</v>
      </c>
      <c r="DJ1004">
        <v>0</v>
      </c>
      <c r="DK1004">
        <v>0</v>
      </c>
      <c r="DL1004">
        <v>3</v>
      </c>
      <c r="DM1004">
        <v>0</v>
      </c>
      <c r="DN1004">
        <v>1</v>
      </c>
      <c r="DO1004">
        <v>0</v>
      </c>
      <c r="DP1004">
        <v>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2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5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1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>
        <v>0</v>
      </c>
      <c r="FA1004">
        <v>0</v>
      </c>
      <c r="FB1004">
        <v>0</v>
      </c>
      <c r="FC1004">
        <v>0</v>
      </c>
      <c r="FD1004">
        <v>0</v>
      </c>
      <c r="FE1004">
        <v>0</v>
      </c>
      <c r="FF1004">
        <v>0</v>
      </c>
      <c r="FG1004">
        <v>0</v>
      </c>
      <c r="FH1004">
        <v>1</v>
      </c>
      <c r="FI1004">
        <v>0</v>
      </c>
      <c r="FJ1004">
        <v>0</v>
      </c>
      <c r="FK1004">
        <v>0</v>
      </c>
      <c r="FL1004">
        <v>0</v>
      </c>
      <c r="FM1004">
        <v>0</v>
      </c>
      <c r="FN1004">
        <v>0</v>
      </c>
      <c r="FO1004">
        <v>0</v>
      </c>
      <c r="FP1004">
        <v>0</v>
      </c>
      <c r="FQ1004">
        <v>0</v>
      </c>
      <c r="FR1004">
        <v>1</v>
      </c>
      <c r="FS1004">
        <v>0</v>
      </c>
      <c r="FT1004">
        <v>1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0</v>
      </c>
      <c r="GA1004">
        <v>0</v>
      </c>
      <c r="GB1004">
        <v>0</v>
      </c>
      <c r="GC1004">
        <v>0</v>
      </c>
      <c r="GD1004">
        <v>0</v>
      </c>
      <c r="GE1004">
        <v>0</v>
      </c>
      <c r="GF1004">
        <v>2</v>
      </c>
      <c r="GG1004">
        <v>0</v>
      </c>
      <c r="GH1004">
        <v>0</v>
      </c>
      <c r="GI1004">
        <v>0</v>
      </c>
      <c r="GJ1004">
        <v>0</v>
      </c>
      <c r="GK1004">
        <v>0</v>
      </c>
      <c r="GL1004">
        <v>0</v>
      </c>
      <c r="GM1004">
        <v>0</v>
      </c>
      <c r="GN1004">
        <v>0</v>
      </c>
      <c r="GO1004">
        <v>0</v>
      </c>
      <c r="GP1004">
        <v>1</v>
      </c>
      <c r="GQ1004">
        <v>0</v>
      </c>
      <c r="GR1004">
        <v>3</v>
      </c>
      <c r="GS1004">
        <v>0</v>
      </c>
      <c r="GT1004">
        <v>0</v>
      </c>
      <c r="GU1004">
        <v>0</v>
      </c>
      <c r="GV1004">
        <v>0</v>
      </c>
      <c r="GW1004">
        <v>-7</v>
      </c>
      <c r="GX1004">
        <v>9</v>
      </c>
      <c r="GY1004">
        <v>9</v>
      </c>
      <c r="GZ1004">
        <v>5</v>
      </c>
      <c r="HA1004">
        <v>99</v>
      </c>
      <c r="HB1004">
        <v>-7</v>
      </c>
      <c r="HC1004">
        <v>3</v>
      </c>
      <c r="HD1004">
        <v>99</v>
      </c>
      <c r="HE1004">
        <v>2</v>
      </c>
      <c r="HF1004">
        <v>1</v>
      </c>
      <c r="HG1004">
        <v>1</v>
      </c>
      <c r="HH1004">
        <v>-7</v>
      </c>
      <c r="HI1004">
        <v>-7</v>
      </c>
      <c r="HJ1004">
        <v>0</v>
      </c>
      <c r="HK1004">
        <v>0</v>
      </c>
      <c r="HL1004">
        <v>0</v>
      </c>
      <c r="HM1004">
        <v>0</v>
      </c>
      <c r="HN1004">
        <v>0</v>
      </c>
      <c r="HO1004">
        <v>0</v>
      </c>
      <c r="HP1004">
        <v>1</v>
      </c>
      <c r="HQ1004">
        <v>0</v>
      </c>
      <c r="HR1004">
        <v>0</v>
      </c>
      <c r="HS1004">
        <v>0</v>
      </c>
      <c r="HT1004">
        <v>0</v>
      </c>
      <c r="HU1004">
        <v>0</v>
      </c>
      <c r="HV1004">
        <v>0</v>
      </c>
      <c r="HW1004">
        <v>1</v>
      </c>
      <c r="HX1004">
        <v>0</v>
      </c>
      <c r="HY1004">
        <v>0</v>
      </c>
      <c r="HZ1004">
        <v>0</v>
      </c>
      <c r="IA1004">
        <v>0</v>
      </c>
      <c r="IB1004">
        <v>1</v>
      </c>
      <c r="IC1004">
        <v>1</v>
      </c>
      <c r="ID1004">
        <v>0</v>
      </c>
      <c r="IE1004">
        <v>0</v>
      </c>
      <c r="IF1004">
        <v>0</v>
      </c>
      <c r="IG1004">
        <v>0</v>
      </c>
      <c r="IH1004">
        <v>0</v>
      </c>
      <c r="II1004">
        <v>3</v>
      </c>
      <c r="IJ1004">
        <v>0</v>
      </c>
      <c r="IK1004">
        <v>0</v>
      </c>
      <c r="IL1004">
        <v>0</v>
      </c>
      <c r="IM1004">
        <v>0</v>
      </c>
      <c r="IN1004">
        <v>1</v>
      </c>
      <c r="IO1004">
        <v>2</v>
      </c>
      <c r="IP1004">
        <v>0</v>
      </c>
      <c r="IQ1004">
        <v>0</v>
      </c>
      <c r="IR1004">
        <v>0</v>
      </c>
      <c r="IS1004">
        <v>0</v>
      </c>
      <c r="IT1004">
        <v>2</v>
      </c>
      <c r="IU1004">
        <v>1</v>
      </c>
      <c r="IV1004">
        <v>1</v>
      </c>
      <c r="IW1004">
        <v>3</v>
      </c>
      <c r="IX1004">
        <v>7</v>
      </c>
      <c r="IY1004">
        <v>1</v>
      </c>
      <c r="IZ1004">
        <v>2</v>
      </c>
      <c r="JA1004">
        <v>-7</v>
      </c>
      <c r="JB1004">
        <v>1</v>
      </c>
      <c r="JC1004">
        <v>3</v>
      </c>
      <c r="JD1004">
        <v>3</v>
      </c>
      <c r="JE1004">
        <v>2</v>
      </c>
      <c r="JF1004">
        <v>2</v>
      </c>
      <c r="JG1004">
        <v>0</v>
      </c>
      <c r="JH1004">
        <v>0</v>
      </c>
      <c r="JI1004">
        <v>0</v>
      </c>
      <c r="JJ1004">
        <v>0</v>
      </c>
      <c r="JK1004">
        <v>0</v>
      </c>
      <c r="JL1004">
        <v>0</v>
      </c>
      <c r="JM1004">
        <v>0</v>
      </c>
      <c r="JN1004">
        <v>0</v>
      </c>
      <c r="JO1004">
        <v>0</v>
      </c>
      <c r="JP1004">
        <v>0</v>
      </c>
      <c r="JQ1004">
        <v>1</v>
      </c>
      <c r="JR1004">
        <v>4</v>
      </c>
      <c r="JS1004">
        <v>5</v>
      </c>
      <c r="JT1004">
        <v>4</v>
      </c>
      <c r="JU1004">
        <v>0</v>
      </c>
      <c r="JV1004">
        <v>0</v>
      </c>
      <c r="JW1004">
        <v>1</v>
      </c>
      <c r="JX1004">
        <v>0</v>
      </c>
      <c r="JY1004">
        <v>0</v>
      </c>
      <c r="JZ1004">
        <v>0</v>
      </c>
      <c r="KA1004">
        <v>0</v>
      </c>
      <c r="KB1004">
        <v>0</v>
      </c>
      <c r="KC1004">
        <v>0</v>
      </c>
      <c r="KD1004">
        <v>0</v>
      </c>
      <c r="KE1004">
        <v>0</v>
      </c>
      <c r="KF1004">
        <v>0</v>
      </c>
      <c r="KG1004">
        <v>1</v>
      </c>
      <c r="KH1004">
        <v>0</v>
      </c>
      <c r="KI1004">
        <v>0</v>
      </c>
      <c r="KJ1004">
        <v>0</v>
      </c>
      <c r="KK1004">
        <v>1</v>
      </c>
      <c r="KL1004">
        <v>0</v>
      </c>
      <c r="KM1004">
        <v>0</v>
      </c>
      <c r="KN1004">
        <v>0</v>
      </c>
      <c r="KO1004">
        <v>0</v>
      </c>
      <c r="KP1004">
        <v>0</v>
      </c>
      <c r="KQ1004">
        <v>1</v>
      </c>
      <c r="KR1004">
        <v>0</v>
      </c>
      <c r="KS1004">
        <v>0</v>
      </c>
      <c r="KT1004">
        <v>0</v>
      </c>
      <c r="KU1004">
        <v>2</v>
      </c>
      <c r="KV1004">
        <v>0</v>
      </c>
      <c r="KW1004">
        <v>0</v>
      </c>
      <c r="KX1004">
        <v>0</v>
      </c>
      <c r="KY1004">
        <v>0</v>
      </c>
      <c r="KZ1004">
        <v>0</v>
      </c>
      <c r="LA1004">
        <v>0</v>
      </c>
      <c r="LB1004">
        <v>1</v>
      </c>
      <c r="LC1004">
        <v>-7</v>
      </c>
      <c r="LD1004">
        <v>-7</v>
      </c>
      <c r="LE1004">
        <v>-7</v>
      </c>
      <c r="LF1004">
        <v>-7</v>
      </c>
      <c r="LG1004">
        <v>-7</v>
      </c>
      <c r="LH1004">
        <v>-7</v>
      </c>
      <c r="LI1004">
        <v>-7</v>
      </c>
      <c r="LJ1004">
        <v>-7</v>
      </c>
      <c r="LK1004">
        <v>-7</v>
      </c>
      <c r="LL1004">
        <v>-7</v>
      </c>
      <c r="LM1004">
        <v>-7</v>
      </c>
      <c r="LN1004">
        <v>-7</v>
      </c>
      <c r="LO1004">
        <v>-7</v>
      </c>
      <c r="LP1004">
        <v>-7</v>
      </c>
      <c r="LQ1004">
        <v>-7</v>
      </c>
      <c r="LR1004">
        <v>-7</v>
      </c>
      <c r="LS1004">
        <v>-7</v>
      </c>
      <c r="LT1004">
        <v>-7</v>
      </c>
      <c r="LU1004">
        <v>-7</v>
      </c>
      <c r="LV1004">
        <v>-7</v>
      </c>
      <c r="LW1004">
        <v>-7</v>
      </c>
      <c r="LX1004">
        <v>-7</v>
      </c>
      <c r="LY1004">
        <v>-7</v>
      </c>
      <c r="LZ1004">
        <v>-7</v>
      </c>
      <c r="MA1004">
        <v>-7</v>
      </c>
      <c r="MB1004">
        <v>-7</v>
      </c>
      <c r="MC1004">
        <v>-7</v>
      </c>
      <c r="MD1004">
        <v>-7</v>
      </c>
      <c r="ME1004">
        <v>-7</v>
      </c>
      <c r="MF1004">
        <v>3</v>
      </c>
      <c r="MG1004">
        <v>5</v>
      </c>
      <c r="MH1004">
        <v>5</v>
      </c>
      <c r="MI1004">
        <v>5</v>
      </c>
      <c r="MJ1004">
        <v>-7</v>
      </c>
      <c r="MK1004">
        <v>4</v>
      </c>
      <c r="ML1004">
        <v>3</v>
      </c>
      <c r="MM1004">
        <v>4</v>
      </c>
      <c r="MN1004">
        <v>99</v>
      </c>
      <c r="MO1004">
        <v>0</v>
      </c>
      <c r="MP1004">
        <v>0</v>
      </c>
      <c r="MQ1004">
        <v>0</v>
      </c>
      <c r="MR1004">
        <v>0</v>
      </c>
      <c r="MS1004">
        <v>0</v>
      </c>
      <c r="MT1004">
        <v>0</v>
      </c>
      <c r="MU1004">
        <v>0</v>
      </c>
      <c r="MV1004">
        <v>1</v>
      </c>
      <c r="MW1004">
        <v>0</v>
      </c>
      <c r="MX1004">
        <v>-7</v>
      </c>
      <c r="MY1004">
        <v>-7</v>
      </c>
      <c r="MZ1004">
        <v>-7</v>
      </c>
      <c r="NA1004">
        <v>-7</v>
      </c>
      <c r="NB1004">
        <v>-7</v>
      </c>
      <c r="NC1004">
        <v>-7</v>
      </c>
      <c r="ND1004">
        <v>-7</v>
      </c>
      <c r="NE1004">
        <v>-7</v>
      </c>
      <c r="NF1004">
        <v>-7</v>
      </c>
      <c r="NG1004">
        <v>-7</v>
      </c>
      <c r="NH1004">
        <v>-7</v>
      </c>
      <c r="NI1004">
        <v>-7</v>
      </c>
      <c r="NJ1004">
        <v>-7</v>
      </c>
      <c r="NK1004">
        <v>-7</v>
      </c>
      <c r="NL1004">
        <v>-7</v>
      </c>
      <c r="NM1004">
        <v>-7</v>
      </c>
      <c r="NN1004">
        <v>-7</v>
      </c>
      <c r="NO1004">
        <v>-7</v>
      </c>
      <c r="NP1004">
        <v>-7</v>
      </c>
      <c r="NQ1004">
        <v>-7</v>
      </c>
      <c r="NR1004" t="s">
        <v>481</v>
      </c>
      <c r="NS1004">
        <v>-7</v>
      </c>
      <c r="NT1004">
        <v>-7</v>
      </c>
      <c r="NU1004">
        <v>-7</v>
      </c>
      <c r="NV1004">
        <v>-7</v>
      </c>
      <c r="NW1004">
        <v>-7</v>
      </c>
      <c r="NX1004">
        <v>-7</v>
      </c>
      <c r="NY1004">
        <v>-7</v>
      </c>
      <c r="NZ1004">
        <v>-7</v>
      </c>
      <c r="OA1004">
        <v>-7</v>
      </c>
      <c r="OB1004">
        <v>-7</v>
      </c>
      <c r="OC1004">
        <v>-7</v>
      </c>
      <c r="OD1004">
        <v>-7</v>
      </c>
      <c r="OE1004">
        <v>-7</v>
      </c>
      <c r="OF1004">
        <v>-7</v>
      </c>
      <c r="OG1004">
        <v>2</v>
      </c>
      <c r="OH1004">
        <v>-7</v>
      </c>
      <c r="OI1004">
        <v>-7</v>
      </c>
      <c r="OJ1004">
        <v>-7</v>
      </c>
      <c r="OK1004">
        <v>-7</v>
      </c>
      <c r="OL1004">
        <v>-7</v>
      </c>
      <c r="OM1004">
        <v>-7</v>
      </c>
      <c r="ON1004">
        <v>-7</v>
      </c>
      <c r="OO1004">
        <v>-7</v>
      </c>
      <c r="OP1004">
        <v>-7</v>
      </c>
      <c r="OQ1004">
        <v>-7</v>
      </c>
      <c r="OR1004">
        <v>-7</v>
      </c>
      <c r="OS1004">
        <v>1</v>
      </c>
      <c r="OT1004">
        <v>5</v>
      </c>
      <c r="OU1004">
        <v>99</v>
      </c>
      <c r="OV1004">
        <v>2</v>
      </c>
      <c r="OW1004">
        <v>-7</v>
      </c>
      <c r="OX1004">
        <v>-7</v>
      </c>
      <c r="OY1004">
        <v>-7</v>
      </c>
      <c r="OZ1004">
        <v>-7</v>
      </c>
      <c r="PA1004">
        <v>-7</v>
      </c>
      <c r="PB1004">
        <v>-7</v>
      </c>
      <c r="PC1004">
        <v>-7</v>
      </c>
      <c r="PD1004">
        <v>-7</v>
      </c>
      <c r="PE1004">
        <v>-7</v>
      </c>
      <c r="PF1004">
        <v>-7</v>
      </c>
      <c r="PG1004">
        <v>1</v>
      </c>
      <c r="PH1004">
        <v>0</v>
      </c>
      <c r="PI1004">
        <v>0</v>
      </c>
      <c r="PJ1004">
        <v>0</v>
      </c>
      <c r="PK1004">
        <v>0</v>
      </c>
      <c r="PL1004">
        <v>0</v>
      </c>
      <c r="PM1004">
        <v>0</v>
      </c>
      <c r="PN1004">
        <v>0</v>
      </c>
      <c r="PO1004">
        <v>3</v>
      </c>
      <c r="PP1004">
        <v>99</v>
      </c>
      <c r="PQ1004">
        <v>0</v>
      </c>
      <c r="PR1004">
        <v>1</v>
      </c>
      <c r="PS1004">
        <v>0</v>
      </c>
      <c r="PT1004">
        <v>0</v>
      </c>
      <c r="PU1004">
        <v>0</v>
      </c>
      <c r="PV1004">
        <v>0</v>
      </c>
      <c r="PW1004">
        <v>0</v>
      </c>
      <c r="PX1004">
        <v>0</v>
      </c>
      <c r="PY1004">
        <v>0</v>
      </c>
      <c r="PZ1004">
        <v>0</v>
      </c>
      <c r="QA1004">
        <v>0</v>
      </c>
      <c r="QB1004">
        <v>0</v>
      </c>
      <c r="QC1004">
        <v>2</v>
      </c>
      <c r="QD1004">
        <v>2</v>
      </c>
      <c r="QE1004">
        <v>3</v>
      </c>
      <c r="QF1004">
        <v>2</v>
      </c>
      <c r="QG1004">
        <v>-8</v>
      </c>
      <c r="QH1004">
        <v>1</v>
      </c>
      <c r="QI1004">
        <v>0</v>
      </c>
      <c r="QJ1004">
        <v>0</v>
      </c>
      <c r="QK1004">
        <v>2</v>
      </c>
      <c r="QL1004">
        <v>0</v>
      </c>
      <c r="QM1004">
        <v>99</v>
      </c>
    </row>
    <row r="1005" spans="1:455" x14ac:dyDescent="0.3">
      <c r="A1005">
        <v>1</v>
      </c>
      <c r="B1005">
        <v>1</v>
      </c>
      <c r="C1005">
        <v>0</v>
      </c>
      <c r="D1005">
        <v>0</v>
      </c>
      <c r="E1005">
        <v>0</v>
      </c>
      <c r="F1005">
        <v>1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1</v>
      </c>
      <c r="M1005">
        <v>0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2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2</v>
      </c>
      <c r="AB1005">
        <v>2</v>
      </c>
      <c r="AC1005">
        <v>98</v>
      </c>
      <c r="AD1005">
        <v>3</v>
      </c>
      <c r="AE1005">
        <v>1</v>
      </c>
      <c r="AF1005">
        <v>0</v>
      </c>
      <c r="AG1005">
        <v>1</v>
      </c>
      <c r="AH1005">
        <v>1</v>
      </c>
      <c r="AI1005">
        <v>0</v>
      </c>
      <c r="AJ1005">
        <v>0</v>
      </c>
      <c r="AK1005">
        <v>1</v>
      </c>
      <c r="AL1005">
        <v>1984</v>
      </c>
      <c r="AM1005">
        <v>2</v>
      </c>
      <c r="AN1005">
        <v>-7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1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1</v>
      </c>
      <c r="BY1005">
        <v>0</v>
      </c>
      <c r="BZ1005">
        <v>0</v>
      </c>
      <c r="CA1005">
        <v>0</v>
      </c>
      <c r="CB1005">
        <v>0</v>
      </c>
      <c r="CC1005">
        <v>1</v>
      </c>
      <c r="CD1005">
        <v>2</v>
      </c>
      <c r="CE1005">
        <v>-7</v>
      </c>
      <c r="CF1005">
        <v>0</v>
      </c>
      <c r="CG1005">
        <v>1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1</v>
      </c>
      <c r="CW1005">
        <v>1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1</v>
      </c>
      <c r="DH1005">
        <v>0</v>
      </c>
      <c r="DI1005">
        <v>0</v>
      </c>
      <c r="DJ1005">
        <v>0</v>
      </c>
      <c r="DK1005">
        <v>0</v>
      </c>
      <c r="DL1005">
        <v>2</v>
      </c>
      <c r="DM1005">
        <v>1</v>
      </c>
      <c r="DN1005">
        <v>0</v>
      </c>
      <c r="DO1005">
        <v>0</v>
      </c>
      <c r="DP1005">
        <v>0</v>
      </c>
      <c r="DQ1005">
        <v>0</v>
      </c>
      <c r="DR1005">
        <v>0</v>
      </c>
      <c r="DS1005">
        <v>0</v>
      </c>
      <c r="DT1005">
        <v>0</v>
      </c>
      <c r="DU1005">
        <v>0</v>
      </c>
      <c r="DV1005">
        <v>0</v>
      </c>
      <c r="DW1005">
        <v>3</v>
      </c>
      <c r="DX1005">
        <v>0</v>
      </c>
      <c r="DY1005">
        <v>0</v>
      </c>
      <c r="DZ1005">
        <v>0</v>
      </c>
      <c r="EA1005">
        <v>0</v>
      </c>
      <c r="EB1005">
        <v>3</v>
      </c>
      <c r="EC1005">
        <v>1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>
        <v>1</v>
      </c>
      <c r="FB1005">
        <v>1</v>
      </c>
      <c r="FC1005">
        <v>0</v>
      </c>
      <c r="FD1005">
        <v>0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1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>
        <v>0</v>
      </c>
      <c r="FX1005">
        <v>0</v>
      </c>
      <c r="FY1005">
        <v>1</v>
      </c>
      <c r="FZ1005">
        <v>2</v>
      </c>
      <c r="GA1005">
        <v>0</v>
      </c>
      <c r="GB1005">
        <v>0</v>
      </c>
      <c r="GC1005">
        <v>0</v>
      </c>
      <c r="GD1005">
        <v>0</v>
      </c>
      <c r="GE1005">
        <v>0</v>
      </c>
      <c r="GF1005">
        <v>0</v>
      </c>
      <c r="GG1005">
        <v>0</v>
      </c>
      <c r="GH1005">
        <v>0</v>
      </c>
      <c r="GI1005">
        <v>0</v>
      </c>
      <c r="GJ1005">
        <v>0</v>
      </c>
      <c r="GK1005">
        <v>0</v>
      </c>
      <c r="GL1005">
        <v>0</v>
      </c>
      <c r="GM1005">
        <v>3</v>
      </c>
      <c r="GN1005">
        <v>0</v>
      </c>
      <c r="GO1005">
        <v>0</v>
      </c>
      <c r="GP1005">
        <v>0</v>
      </c>
      <c r="GQ1005">
        <v>0</v>
      </c>
      <c r="GR1005">
        <v>0</v>
      </c>
      <c r="GS1005">
        <v>0</v>
      </c>
      <c r="GT1005">
        <v>0</v>
      </c>
      <c r="GU1005">
        <v>0</v>
      </c>
      <c r="GV1005">
        <v>0</v>
      </c>
      <c r="GW1005">
        <v>9</v>
      </c>
      <c r="GX1005">
        <v>9</v>
      </c>
      <c r="GY1005">
        <v>3</v>
      </c>
      <c r="GZ1005">
        <v>4</v>
      </c>
      <c r="HA1005">
        <v>5</v>
      </c>
      <c r="HB1005">
        <v>4</v>
      </c>
      <c r="HC1005">
        <v>1</v>
      </c>
      <c r="HD1005">
        <v>3</v>
      </c>
      <c r="HE1005">
        <v>3</v>
      </c>
      <c r="HF1005">
        <v>1</v>
      </c>
      <c r="HG1005">
        <v>1</v>
      </c>
      <c r="HH1005">
        <v>-7</v>
      </c>
      <c r="HI1005">
        <v>-7</v>
      </c>
      <c r="HJ1005">
        <v>0</v>
      </c>
      <c r="HK1005">
        <v>0</v>
      </c>
      <c r="HL1005">
        <v>1</v>
      </c>
      <c r="HM1005">
        <v>0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>
        <v>0</v>
      </c>
      <c r="HT1005">
        <v>0</v>
      </c>
      <c r="HU1005">
        <v>0</v>
      </c>
      <c r="HV1005">
        <v>0</v>
      </c>
      <c r="HW1005">
        <v>0</v>
      </c>
      <c r="HX1005">
        <v>1</v>
      </c>
      <c r="HY1005">
        <v>0</v>
      </c>
      <c r="HZ1005">
        <v>0</v>
      </c>
      <c r="IA1005">
        <v>1</v>
      </c>
      <c r="IB1005">
        <v>0</v>
      </c>
      <c r="IC1005">
        <v>0</v>
      </c>
      <c r="ID1005">
        <v>1</v>
      </c>
      <c r="IE1005">
        <v>0</v>
      </c>
      <c r="IF1005">
        <v>0</v>
      </c>
      <c r="IG1005">
        <v>0</v>
      </c>
      <c r="IH1005">
        <v>0</v>
      </c>
      <c r="II1005">
        <v>0</v>
      </c>
      <c r="IJ1005">
        <v>1</v>
      </c>
      <c r="IK1005">
        <v>0</v>
      </c>
      <c r="IL1005">
        <v>0</v>
      </c>
      <c r="IM1005">
        <v>2</v>
      </c>
      <c r="IN1005">
        <v>0</v>
      </c>
      <c r="IO1005">
        <v>0</v>
      </c>
      <c r="IP1005">
        <v>3</v>
      </c>
      <c r="IQ1005">
        <v>0</v>
      </c>
      <c r="IR1005">
        <v>0</v>
      </c>
      <c r="IS1005">
        <v>0</v>
      </c>
      <c r="IT1005">
        <v>2</v>
      </c>
      <c r="IU1005">
        <v>1</v>
      </c>
      <c r="IV1005">
        <v>3</v>
      </c>
      <c r="IW1005">
        <v>2</v>
      </c>
      <c r="IX1005">
        <v>6</v>
      </c>
      <c r="IY1005">
        <v>1</v>
      </c>
      <c r="IZ1005">
        <v>1</v>
      </c>
      <c r="JA1005">
        <v>-7</v>
      </c>
      <c r="JB1005">
        <v>2</v>
      </c>
      <c r="JC1005">
        <v>2</v>
      </c>
      <c r="JD1005">
        <v>2</v>
      </c>
      <c r="JE1005">
        <v>2</v>
      </c>
      <c r="JF1005">
        <v>2</v>
      </c>
      <c r="JG1005">
        <v>0</v>
      </c>
      <c r="JH1005">
        <v>0</v>
      </c>
      <c r="JI1005">
        <v>1</v>
      </c>
      <c r="JJ1005">
        <v>0</v>
      </c>
      <c r="JK1005">
        <v>0</v>
      </c>
      <c r="JL1005">
        <v>0</v>
      </c>
      <c r="JM1005">
        <v>0</v>
      </c>
      <c r="JN1005">
        <v>0</v>
      </c>
      <c r="JO1005">
        <v>0</v>
      </c>
      <c r="JP1005">
        <v>0</v>
      </c>
      <c r="JQ1005">
        <v>0</v>
      </c>
      <c r="JR1005">
        <v>1</v>
      </c>
      <c r="JS1005">
        <v>3</v>
      </c>
      <c r="JT1005">
        <v>6</v>
      </c>
      <c r="JU1005">
        <v>1</v>
      </c>
      <c r="JV1005">
        <v>0</v>
      </c>
      <c r="JW1005">
        <v>0</v>
      </c>
      <c r="JX1005">
        <v>0</v>
      </c>
      <c r="JY1005">
        <v>0</v>
      </c>
      <c r="JZ1005">
        <v>0</v>
      </c>
      <c r="KA1005">
        <v>0</v>
      </c>
      <c r="KB1005">
        <v>0</v>
      </c>
      <c r="KC1005">
        <v>0</v>
      </c>
      <c r="KD1005">
        <v>0</v>
      </c>
      <c r="KE1005">
        <v>1</v>
      </c>
      <c r="KF1005">
        <v>0</v>
      </c>
      <c r="KG1005">
        <v>0</v>
      </c>
      <c r="KH1005">
        <v>0</v>
      </c>
      <c r="KI1005">
        <v>0</v>
      </c>
      <c r="KJ1005">
        <v>1</v>
      </c>
      <c r="KK1005">
        <v>0</v>
      </c>
      <c r="KL1005">
        <v>0</v>
      </c>
      <c r="KM1005">
        <v>0</v>
      </c>
      <c r="KN1005">
        <v>0</v>
      </c>
      <c r="KO1005">
        <v>1</v>
      </c>
      <c r="KP1005">
        <v>0</v>
      </c>
      <c r="KQ1005">
        <v>0</v>
      </c>
      <c r="KR1005">
        <v>0</v>
      </c>
      <c r="KS1005">
        <v>0</v>
      </c>
      <c r="KT1005">
        <v>2</v>
      </c>
      <c r="KU1005">
        <v>0</v>
      </c>
      <c r="KV1005">
        <v>0</v>
      </c>
      <c r="KW1005">
        <v>0</v>
      </c>
      <c r="KX1005">
        <v>0</v>
      </c>
      <c r="KY1005">
        <v>0</v>
      </c>
      <c r="KZ1005">
        <v>0</v>
      </c>
      <c r="LA1005">
        <v>0</v>
      </c>
      <c r="LB1005">
        <v>1</v>
      </c>
      <c r="LC1005">
        <v>-7</v>
      </c>
      <c r="LD1005">
        <v>-7</v>
      </c>
      <c r="LE1005">
        <v>-7</v>
      </c>
      <c r="LF1005">
        <v>-7</v>
      </c>
      <c r="LG1005">
        <v>-7</v>
      </c>
      <c r="LH1005">
        <v>-7</v>
      </c>
      <c r="LI1005">
        <v>-7</v>
      </c>
      <c r="LJ1005">
        <v>-7</v>
      </c>
      <c r="LK1005">
        <v>-7</v>
      </c>
      <c r="LL1005">
        <v>-7</v>
      </c>
      <c r="LM1005">
        <v>-7</v>
      </c>
      <c r="LN1005">
        <v>-7</v>
      </c>
      <c r="LO1005">
        <v>-7</v>
      </c>
      <c r="LP1005">
        <v>-7</v>
      </c>
      <c r="LQ1005">
        <v>-7</v>
      </c>
      <c r="LR1005">
        <v>-7</v>
      </c>
      <c r="LS1005">
        <v>-7</v>
      </c>
      <c r="LT1005">
        <v>-7</v>
      </c>
      <c r="LU1005">
        <v>-7</v>
      </c>
      <c r="LV1005">
        <v>-7</v>
      </c>
      <c r="LW1005">
        <v>-7</v>
      </c>
      <c r="LX1005">
        <v>-7</v>
      </c>
      <c r="LY1005">
        <v>-7</v>
      </c>
      <c r="LZ1005">
        <v>-7</v>
      </c>
      <c r="MA1005">
        <v>-7</v>
      </c>
      <c r="MB1005">
        <v>-7</v>
      </c>
      <c r="MC1005">
        <v>-7</v>
      </c>
      <c r="MD1005">
        <v>-7</v>
      </c>
      <c r="ME1005">
        <v>-7</v>
      </c>
      <c r="MF1005">
        <v>98</v>
      </c>
      <c r="MG1005">
        <v>3</v>
      </c>
      <c r="MH1005">
        <v>7</v>
      </c>
      <c r="MI1005">
        <v>5</v>
      </c>
      <c r="MJ1005">
        <v>-7</v>
      </c>
      <c r="MK1005">
        <v>7</v>
      </c>
      <c r="ML1005">
        <v>1</v>
      </c>
      <c r="MM1005">
        <v>1</v>
      </c>
      <c r="MN1005">
        <v>2</v>
      </c>
      <c r="MO1005">
        <v>1</v>
      </c>
      <c r="MP1005">
        <v>1</v>
      </c>
      <c r="MQ1005">
        <v>1</v>
      </c>
      <c r="MR1005">
        <v>1</v>
      </c>
      <c r="MS1005">
        <v>1</v>
      </c>
      <c r="MT1005">
        <v>1</v>
      </c>
      <c r="MU1005">
        <v>0</v>
      </c>
      <c r="MV1005">
        <v>0</v>
      </c>
      <c r="MW1005">
        <v>0</v>
      </c>
      <c r="MX1005">
        <v>-7</v>
      </c>
      <c r="MY1005">
        <v>-7</v>
      </c>
      <c r="MZ1005">
        <v>-7</v>
      </c>
      <c r="NA1005">
        <v>-7</v>
      </c>
      <c r="NB1005">
        <v>-7</v>
      </c>
      <c r="NC1005">
        <v>-7</v>
      </c>
      <c r="ND1005">
        <v>-7</v>
      </c>
      <c r="NE1005">
        <v>-7</v>
      </c>
      <c r="NF1005">
        <v>-7</v>
      </c>
      <c r="NG1005">
        <v>-7</v>
      </c>
      <c r="NH1005">
        <v>-7</v>
      </c>
      <c r="NI1005">
        <v>-7</v>
      </c>
      <c r="NJ1005">
        <v>-7</v>
      </c>
      <c r="NK1005">
        <v>-7</v>
      </c>
      <c r="NL1005">
        <v>-7</v>
      </c>
      <c r="NM1005">
        <v>-7</v>
      </c>
      <c r="NN1005">
        <v>-7</v>
      </c>
      <c r="NO1005">
        <v>-7</v>
      </c>
      <c r="NP1005">
        <v>-7</v>
      </c>
      <c r="NQ1005">
        <v>-7</v>
      </c>
      <c r="NR1005" t="s">
        <v>481</v>
      </c>
      <c r="NS1005">
        <v>-7</v>
      </c>
      <c r="NT1005">
        <v>-7</v>
      </c>
      <c r="NU1005">
        <v>-7</v>
      </c>
      <c r="NV1005">
        <v>-7</v>
      </c>
      <c r="NW1005">
        <v>-7</v>
      </c>
      <c r="NX1005">
        <v>-7</v>
      </c>
      <c r="NY1005">
        <v>-7</v>
      </c>
      <c r="NZ1005">
        <v>-7</v>
      </c>
      <c r="OA1005">
        <v>-7</v>
      </c>
      <c r="OB1005">
        <v>-7</v>
      </c>
      <c r="OC1005">
        <v>-7</v>
      </c>
      <c r="OD1005">
        <v>-7</v>
      </c>
      <c r="OE1005">
        <v>-7</v>
      </c>
      <c r="OF1005">
        <v>-7</v>
      </c>
      <c r="OG1005">
        <v>1</v>
      </c>
      <c r="OH1005">
        <v>1</v>
      </c>
      <c r="OI1005">
        <v>0</v>
      </c>
      <c r="OJ1005">
        <v>0</v>
      </c>
      <c r="OK1005">
        <v>0</v>
      </c>
      <c r="OL1005">
        <v>0</v>
      </c>
      <c r="OM1005">
        <v>1</v>
      </c>
      <c r="ON1005">
        <v>0</v>
      </c>
      <c r="OO1005">
        <v>0</v>
      </c>
      <c r="OP1005">
        <v>0</v>
      </c>
      <c r="OQ1005">
        <v>0</v>
      </c>
      <c r="OR1005">
        <v>3</v>
      </c>
      <c r="OS1005">
        <v>1</v>
      </c>
      <c r="OT1005">
        <v>5</v>
      </c>
      <c r="OU1005">
        <v>2</v>
      </c>
      <c r="OV1005">
        <v>1</v>
      </c>
      <c r="OW1005">
        <v>6</v>
      </c>
      <c r="OX1005">
        <v>98</v>
      </c>
      <c r="OY1005">
        <v>0</v>
      </c>
      <c r="OZ1005">
        <v>0</v>
      </c>
      <c r="PA1005">
        <v>0</v>
      </c>
      <c r="PB1005">
        <v>0</v>
      </c>
      <c r="PC1005">
        <v>0</v>
      </c>
      <c r="PD1005">
        <v>0</v>
      </c>
      <c r="PE1005">
        <v>0</v>
      </c>
      <c r="PF1005">
        <v>1</v>
      </c>
      <c r="PG1005">
        <v>0</v>
      </c>
      <c r="PH1005">
        <v>0</v>
      </c>
      <c r="PI1005">
        <v>0</v>
      </c>
      <c r="PJ1005">
        <v>1</v>
      </c>
      <c r="PK1005">
        <v>0</v>
      </c>
      <c r="PL1005">
        <v>0</v>
      </c>
      <c r="PM1005">
        <v>0</v>
      </c>
      <c r="PN1005">
        <v>0</v>
      </c>
      <c r="PO1005">
        <v>1</v>
      </c>
      <c r="PP1005">
        <v>2</v>
      </c>
      <c r="PQ1005">
        <v>0</v>
      </c>
      <c r="PR1005">
        <v>0</v>
      </c>
      <c r="PS1005">
        <v>0</v>
      </c>
      <c r="PT1005">
        <v>0</v>
      </c>
      <c r="PU1005">
        <v>0</v>
      </c>
      <c r="PV1005">
        <v>0</v>
      </c>
      <c r="PW1005">
        <v>0</v>
      </c>
      <c r="PX1005">
        <v>1</v>
      </c>
      <c r="PY1005">
        <v>0</v>
      </c>
      <c r="PZ1005">
        <v>0</v>
      </c>
      <c r="QA1005">
        <v>0</v>
      </c>
      <c r="QB1005">
        <v>0</v>
      </c>
      <c r="QC1005">
        <v>2</v>
      </c>
      <c r="QD1005">
        <v>2</v>
      </c>
      <c r="QE1005">
        <v>2</v>
      </c>
      <c r="QF1005">
        <v>3</v>
      </c>
      <c r="QG1005">
        <v>1960</v>
      </c>
      <c r="QH1005">
        <v>4</v>
      </c>
      <c r="QI1005">
        <v>0</v>
      </c>
      <c r="QJ1005">
        <v>0</v>
      </c>
      <c r="QK1005">
        <v>5</v>
      </c>
      <c r="QL1005">
        <v>0</v>
      </c>
      <c r="QM1005">
        <v>4</v>
      </c>
    </row>
    <row r="1006" spans="1:455" x14ac:dyDescent="0.3">
      <c r="A1006">
        <v>1</v>
      </c>
      <c r="B1006">
        <v>1</v>
      </c>
      <c r="C1006">
        <v>1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1</v>
      </c>
      <c r="L1006">
        <v>1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1</v>
      </c>
      <c r="T1006">
        <v>2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1</v>
      </c>
      <c r="AB1006">
        <v>-7</v>
      </c>
      <c r="AC1006">
        <v>4</v>
      </c>
      <c r="AD1006">
        <v>3</v>
      </c>
      <c r="AE1006">
        <v>0</v>
      </c>
      <c r="AF1006">
        <v>1</v>
      </c>
      <c r="AG1006">
        <v>0</v>
      </c>
      <c r="AH1006">
        <v>0</v>
      </c>
      <c r="AI1006">
        <v>0</v>
      </c>
      <c r="AJ1006">
        <v>0</v>
      </c>
      <c r="AK1006">
        <v>3</v>
      </c>
      <c r="AL1006">
        <v>2022</v>
      </c>
      <c r="AM1006">
        <v>1</v>
      </c>
      <c r="AN1006">
        <v>5</v>
      </c>
      <c r="AO1006">
        <v>-7</v>
      </c>
      <c r="AP1006">
        <v>-7</v>
      </c>
      <c r="AQ1006">
        <v>-7</v>
      </c>
      <c r="AR1006">
        <v>-7</v>
      </c>
      <c r="AS1006">
        <v>-7</v>
      </c>
      <c r="AT1006">
        <v>-7</v>
      </c>
      <c r="AU1006">
        <v>-7</v>
      </c>
      <c r="AV1006">
        <v>-7</v>
      </c>
      <c r="AW1006">
        <v>-7</v>
      </c>
      <c r="AX1006">
        <v>-7</v>
      </c>
      <c r="AY1006">
        <v>-7</v>
      </c>
      <c r="AZ1006">
        <v>-7</v>
      </c>
      <c r="BA1006">
        <v>-7</v>
      </c>
      <c r="BB1006">
        <v>-7</v>
      </c>
      <c r="BC1006">
        <v>-7</v>
      </c>
      <c r="BD1006">
        <v>-7</v>
      </c>
      <c r="BE1006">
        <v>-7</v>
      </c>
      <c r="BF1006">
        <v>-7</v>
      </c>
      <c r="BG1006">
        <v>-7</v>
      </c>
      <c r="BH1006">
        <v>-7</v>
      </c>
      <c r="BI1006">
        <v>-7</v>
      </c>
      <c r="BJ1006">
        <v>-7</v>
      </c>
      <c r="BK1006">
        <v>-7</v>
      </c>
      <c r="BL1006">
        <v>-7</v>
      </c>
      <c r="BM1006">
        <v>-7</v>
      </c>
      <c r="BN1006">
        <v>-7</v>
      </c>
      <c r="BO1006">
        <v>-7</v>
      </c>
      <c r="BP1006">
        <v>-7</v>
      </c>
      <c r="BQ1006">
        <v>-7</v>
      </c>
      <c r="BR1006">
        <v>0</v>
      </c>
      <c r="BS1006">
        <v>0</v>
      </c>
      <c r="BT1006">
        <v>0</v>
      </c>
      <c r="BU1006">
        <v>1</v>
      </c>
      <c r="BV1006">
        <v>1</v>
      </c>
      <c r="BW1006">
        <v>0</v>
      </c>
      <c r="BX1006">
        <v>0</v>
      </c>
      <c r="BY1006">
        <v>1</v>
      </c>
      <c r="BZ1006">
        <v>0</v>
      </c>
      <c r="CA1006">
        <v>0</v>
      </c>
      <c r="CB1006">
        <v>0</v>
      </c>
      <c r="CC1006">
        <v>1</v>
      </c>
      <c r="CD1006">
        <v>-7</v>
      </c>
      <c r="CE1006">
        <v>-7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1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1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1</v>
      </c>
      <c r="DG1006">
        <v>1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2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3</v>
      </c>
      <c r="DW1006">
        <v>1</v>
      </c>
      <c r="DX1006">
        <v>0</v>
      </c>
      <c r="DY1006">
        <v>0</v>
      </c>
      <c r="DZ1006">
        <v>0</v>
      </c>
      <c r="EA1006">
        <v>0</v>
      </c>
      <c r="EB1006">
        <v>3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1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>
        <v>0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1</v>
      </c>
      <c r="FJ1006">
        <v>0</v>
      </c>
      <c r="FK1006">
        <v>0</v>
      </c>
      <c r="FL1006">
        <v>0</v>
      </c>
      <c r="FM1006">
        <v>0</v>
      </c>
      <c r="FN1006">
        <v>0</v>
      </c>
      <c r="FO1006">
        <v>0</v>
      </c>
      <c r="FP1006">
        <v>0</v>
      </c>
      <c r="FQ1006">
        <v>1</v>
      </c>
      <c r="FR1006">
        <v>1</v>
      </c>
      <c r="FS1006">
        <v>0</v>
      </c>
      <c r="FT1006">
        <v>0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0</v>
      </c>
      <c r="GA1006">
        <v>0</v>
      </c>
      <c r="GB1006">
        <v>0</v>
      </c>
      <c r="GC1006">
        <v>0</v>
      </c>
      <c r="GD1006">
        <v>0</v>
      </c>
      <c r="GE1006">
        <v>0</v>
      </c>
      <c r="GF1006">
        <v>0</v>
      </c>
      <c r="GG1006">
        <v>3</v>
      </c>
      <c r="GH1006">
        <v>0</v>
      </c>
      <c r="GI1006">
        <v>0</v>
      </c>
      <c r="GJ1006">
        <v>0</v>
      </c>
      <c r="GK1006">
        <v>0</v>
      </c>
      <c r="GL1006">
        <v>0</v>
      </c>
      <c r="GM1006">
        <v>0</v>
      </c>
      <c r="GN1006">
        <v>0</v>
      </c>
      <c r="GO1006">
        <v>1</v>
      </c>
      <c r="GP1006">
        <v>2</v>
      </c>
      <c r="GQ1006">
        <v>0</v>
      </c>
      <c r="GR1006">
        <v>0</v>
      </c>
      <c r="GS1006">
        <v>0</v>
      </c>
      <c r="GT1006">
        <v>0</v>
      </c>
      <c r="GU1006">
        <v>0</v>
      </c>
      <c r="GV1006">
        <v>0</v>
      </c>
      <c r="GW1006">
        <v>-7</v>
      </c>
      <c r="GX1006">
        <v>9</v>
      </c>
      <c r="GY1006">
        <v>9</v>
      </c>
      <c r="GZ1006">
        <v>2</v>
      </c>
      <c r="HA1006">
        <v>3</v>
      </c>
      <c r="HB1006">
        <v>4</v>
      </c>
      <c r="HC1006">
        <v>3</v>
      </c>
      <c r="HD1006">
        <v>1</v>
      </c>
      <c r="HE1006">
        <v>1</v>
      </c>
      <c r="HF1006">
        <v>2</v>
      </c>
      <c r="HG1006">
        <v>-7</v>
      </c>
      <c r="HH1006">
        <v>2</v>
      </c>
      <c r="HI1006">
        <v>2</v>
      </c>
      <c r="HJ1006">
        <v>0</v>
      </c>
      <c r="HK1006">
        <v>0</v>
      </c>
      <c r="HL1006">
        <v>1</v>
      </c>
      <c r="HM1006">
        <v>0</v>
      </c>
      <c r="HN1006">
        <v>0</v>
      </c>
      <c r="HO1006">
        <v>0</v>
      </c>
      <c r="HP1006">
        <v>0</v>
      </c>
      <c r="HQ1006">
        <v>0</v>
      </c>
      <c r="HR1006">
        <v>0</v>
      </c>
      <c r="HS1006">
        <v>0</v>
      </c>
      <c r="HT1006">
        <v>0</v>
      </c>
      <c r="HU1006">
        <v>0</v>
      </c>
      <c r="HV1006">
        <v>1</v>
      </c>
      <c r="HW1006">
        <v>0</v>
      </c>
      <c r="HX1006">
        <v>1</v>
      </c>
      <c r="HY1006">
        <v>0</v>
      </c>
      <c r="HZ1006">
        <v>0</v>
      </c>
      <c r="IA1006">
        <v>0</v>
      </c>
      <c r="IB1006">
        <v>0</v>
      </c>
      <c r="IC1006">
        <v>0</v>
      </c>
      <c r="ID1006">
        <v>1</v>
      </c>
      <c r="IE1006">
        <v>0</v>
      </c>
      <c r="IF1006">
        <v>0</v>
      </c>
      <c r="IG1006">
        <v>0</v>
      </c>
      <c r="IH1006">
        <v>3</v>
      </c>
      <c r="II1006">
        <v>0</v>
      </c>
      <c r="IJ1006">
        <v>1</v>
      </c>
      <c r="IK1006">
        <v>0</v>
      </c>
      <c r="IL1006">
        <v>0</v>
      </c>
      <c r="IM1006">
        <v>0</v>
      </c>
      <c r="IN1006">
        <v>0</v>
      </c>
      <c r="IO1006">
        <v>0</v>
      </c>
      <c r="IP1006">
        <v>2</v>
      </c>
      <c r="IQ1006">
        <v>0</v>
      </c>
      <c r="IR1006">
        <v>0</v>
      </c>
      <c r="IS1006">
        <v>0</v>
      </c>
      <c r="IT1006">
        <v>2</v>
      </c>
      <c r="IU1006">
        <v>1</v>
      </c>
      <c r="IV1006">
        <v>2</v>
      </c>
      <c r="IW1006">
        <v>3</v>
      </c>
      <c r="IX1006">
        <v>2</v>
      </c>
      <c r="IY1006">
        <v>3</v>
      </c>
      <c r="IZ1006">
        <v>-7</v>
      </c>
      <c r="JA1006">
        <v>2</v>
      </c>
      <c r="JB1006">
        <v>1</v>
      </c>
      <c r="JC1006">
        <v>1</v>
      </c>
      <c r="JD1006">
        <v>1</v>
      </c>
      <c r="JE1006">
        <v>1</v>
      </c>
      <c r="JF1006">
        <v>5</v>
      </c>
      <c r="JG1006">
        <v>0</v>
      </c>
      <c r="JH1006">
        <v>0</v>
      </c>
      <c r="JI1006">
        <v>0</v>
      </c>
      <c r="JJ1006">
        <v>0</v>
      </c>
      <c r="JK1006">
        <v>0</v>
      </c>
      <c r="JL1006">
        <v>0</v>
      </c>
      <c r="JM1006">
        <v>0</v>
      </c>
      <c r="JN1006">
        <v>0</v>
      </c>
      <c r="JO1006">
        <v>0</v>
      </c>
      <c r="JP1006">
        <v>1</v>
      </c>
      <c r="JQ1006">
        <v>0</v>
      </c>
      <c r="JR1006">
        <v>4</v>
      </c>
      <c r="JS1006">
        <v>4</v>
      </c>
      <c r="JT1006">
        <v>7</v>
      </c>
      <c r="JU1006">
        <v>0</v>
      </c>
      <c r="JV1006">
        <v>1</v>
      </c>
      <c r="JW1006">
        <v>0</v>
      </c>
      <c r="JX1006">
        <v>0</v>
      </c>
      <c r="JY1006">
        <v>0</v>
      </c>
      <c r="JZ1006">
        <v>0</v>
      </c>
      <c r="KA1006">
        <v>0</v>
      </c>
      <c r="KB1006">
        <v>0</v>
      </c>
      <c r="KC1006">
        <v>0</v>
      </c>
      <c r="KD1006">
        <v>0</v>
      </c>
      <c r="KE1006">
        <v>0</v>
      </c>
      <c r="KF1006">
        <v>1</v>
      </c>
      <c r="KG1006">
        <v>1</v>
      </c>
      <c r="KH1006">
        <v>0</v>
      </c>
      <c r="KI1006">
        <v>0</v>
      </c>
      <c r="KJ1006">
        <v>0</v>
      </c>
      <c r="KK1006">
        <v>0</v>
      </c>
      <c r="KL1006">
        <v>0</v>
      </c>
      <c r="KM1006">
        <v>0</v>
      </c>
      <c r="KN1006">
        <v>0</v>
      </c>
      <c r="KO1006">
        <v>0</v>
      </c>
      <c r="KP1006">
        <v>1</v>
      </c>
      <c r="KQ1006">
        <v>2</v>
      </c>
      <c r="KR1006">
        <v>0</v>
      </c>
      <c r="KS1006">
        <v>0</v>
      </c>
      <c r="KT1006">
        <v>0</v>
      </c>
      <c r="KU1006">
        <v>0</v>
      </c>
      <c r="KV1006">
        <v>0</v>
      </c>
      <c r="KW1006">
        <v>0</v>
      </c>
      <c r="KX1006">
        <v>0</v>
      </c>
      <c r="KY1006">
        <v>0</v>
      </c>
      <c r="KZ1006">
        <v>1</v>
      </c>
      <c r="LA1006">
        <v>0</v>
      </c>
      <c r="LB1006">
        <v>0</v>
      </c>
      <c r="LC1006">
        <v>-7</v>
      </c>
      <c r="LD1006">
        <v>-7</v>
      </c>
      <c r="LE1006">
        <v>-7</v>
      </c>
      <c r="LF1006">
        <v>-7</v>
      </c>
      <c r="LG1006">
        <v>-7</v>
      </c>
      <c r="LH1006">
        <v>-7</v>
      </c>
      <c r="LI1006">
        <v>-7</v>
      </c>
      <c r="LJ1006">
        <v>-7</v>
      </c>
      <c r="LK1006">
        <v>-7</v>
      </c>
      <c r="LL1006">
        <v>-7</v>
      </c>
      <c r="LM1006">
        <v>-7</v>
      </c>
      <c r="LN1006">
        <v>-7</v>
      </c>
      <c r="LO1006">
        <v>-7</v>
      </c>
      <c r="LP1006">
        <v>-7</v>
      </c>
      <c r="LQ1006">
        <v>-7</v>
      </c>
      <c r="LR1006">
        <v>-7</v>
      </c>
      <c r="LS1006">
        <v>-7</v>
      </c>
      <c r="LT1006">
        <v>-7</v>
      </c>
      <c r="LU1006">
        <v>-7</v>
      </c>
      <c r="LV1006">
        <v>-7</v>
      </c>
      <c r="LW1006">
        <v>-7</v>
      </c>
      <c r="LX1006">
        <v>-7</v>
      </c>
      <c r="LY1006">
        <v>-7</v>
      </c>
      <c r="LZ1006">
        <v>-7</v>
      </c>
      <c r="MA1006">
        <v>-7</v>
      </c>
      <c r="MB1006">
        <v>-7</v>
      </c>
      <c r="MC1006">
        <v>-7</v>
      </c>
      <c r="MD1006">
        <v>-7</v>
      </c>
      <c r="ME1006">
        <v>-7</v>
      </c>
      <c r="MF1006">
        <v>2</v>
      </c>
      <c r="MG1006">
        <v>2</v>
      </c>
      <c r="MH1006">
        <v>-7</v>
      </c>
      <c r="MI1006">
        <v>3</v>
      </c>
      <c r="MJ1006">
        <v>4</v>
      </c>
      <c r="MK1006">
        <v>-7</v>
      </c>
      <c r="ML1006">
        <v>2</v>
      </c>
      <c r="MM1006">
        <v>3</v>
      </c>
      <c r="MN1006">
        <v>1</v>
      </c>
      <c r="MO1006">
        <v>0</v>
      </c>
      <c r="MP1006">
        <v>0</v>
      </c>
      <c r="MQ1006">
        <v>0</v>
      </c>
      <c r="MR1006">
        <v>0</v>
      </c>
      <c r="MS1006">
        <v>1</v>
      </c>
      <c r="MT1006">
        <v>0</v>
      </c>
      <c r="MU1006">
        <v>0</v>
      </c>
      <c r="MV1006">
        <v>0</v>
      </c>
      <c r="MW1006">
        <v>0</v>
      </c>
      <c r="MX1006">
        <v>1</v>
      </c>
      <c r="MY1006">
        <v>98</v>
      </c>
      <c r="MZ1006">
        <v>-7</v>
      </c>
      <c r="NA1006">
        <v>1</v>
      </c>
      <c r="NB1006">
        <v>2</v>
      </c>
      <c r="NC1006">
        <v>-7</v>
      </c>
      <c r="ND1006">
        <v>-7</v>
      </c>
      <c r="NE1006">
        <v>2</v>
      </c>
      <c r="NF1006">
        <v>-7</v>
      </c>
      <c r="NG1006">
        <v>-7</v>
      </c>
      <c r="NH1006">
        <v>-7</v>
      </c>
      <c r="NI1006">
        <v>-7</v>
      </c>
      <c r="NJ1006">
        <v>-7</v>
      </c>
      <c r="NK1006">
        <v>-7</v>
      </c>
      <c r="NL1006">
        <v>-7</v>
      </c>
      <c r="NM1006">
        <v>-7</v>
      </c>
      <c r="NN1006">
        <v>-7</v>
      </c>
      <c r="NO1006">
        <v>-7</v>
      </c>
      <c r="NP1006">
        <v>-7</v>
      </c>
      <c r="NQ1006">
        <v>-7</v>
      </c>
      <c r="NR1006" t="s">
        <v>481</v>
      </c>
      <c r="NS1006">
        <v>-7</v>
      </c>
      <c r="NT1006">
        <v>-7</v>
      </c>
      <c r="NU1006">
        <v>-7</v>
      </c>
      <c r="NV1006">
        <v>-7</v>
      </c>
      <c r="NW1006">
        <v>-7</v>
      </c>
      <c r="NX1006">
        <v>-7</v>
      </c>
      <c r="NY1006">
        <v>-7</v>
      </c>
      <c r="NZ1006">
        <v>-7</v>
      </c>
      <c r="OA1006">
        <v>-7</v>
      </c>
      <c r="OB1006">
        <v>-7</v>
      </c>
      <c r="OC1006">
        <v>-7</v>
      </c>
      <c r="OD1006">
        <v>-7</v>
      </c>
      <c r="OE1006">
        <v>-7</v>
      </c>
      <c r="OF1006">
        <v>-7</v>
      </c>
      <c r="OG1006">
        <v>2</v>
      </c>
      <c r="OH1006">
        <v>-7</v>
      </c>
      <c r="OI1006">
        <v>-7</v>
      </c>
      <c r="OJ1006">
        <v>-7</v>
      </c>
      <c r="OK1006">
        <v>-7</v>
      </c>
      <c r="OL1006">
        <v>-7</v>
      </c>
      <c r="OM1006">
        <v>-7</v>
      </c>
      <c r="ON1006">
        <v>-7</v>
      </c>
      <c r="OO1006">
        <v>-7</v>
      </c>
      <c r="OP1006">
        <v>-7</v>
      </c>
      <c r="OQ1006">
        <v>-7</v>
      </c>
      <c r="OR1006">
        <v>-7</v>
      </c>
      <c r="OS1006">
        <v>1</v>
      </c>
      <c r="OT1006">
        <v>4</v>
      </c>
      <c r="OU1006">
        <v>1</v>
      </c>
      <c r="OV1006">
        <v>2</v>
      </c>
      <c r="OW1006">
        <v>-7</v>
      </c>
      <c r="OX1006">
        <v>-7</v>
      </c>
      <c r="OY1006">
        <v>-7</v>
      </c>
      <c r="OZ1006">
        <v>-7</v>
      </c>
      <c r="PA1006">
        <v>-7</v>
      </c>
      <c r="PB1006">
        <v>-7</v>
      </c>
      <c r="PC1006">
        <v>-7</v>
      </c>
      <c r="PD1006">
        <v>-7</v>
      </c>
      <c r="PE1006">
        <v>-7</v>
      </c>
      <c r="PF1006">
        <v>-7</v>
      </c>
      <c r="PG1006">
        <v>0</v>
      </c>
      <c r="PH1006">
        <v>1</v>
      </c>
      <c r="PI1006">
        <v>0</v>
      </c>
      <c r="PJ1006">
        <v>0</v>
      </c>
      <c r="PK1006">
        <v>0</v>
      </c>
      <c r="PL1006">
        <v>0</v>
      </c>
      <c r="PM1006">
        <v>0</v>
      </c>
      <c r="PN1006">
        <v>0</v>
      </c>
      <c r="PO1006">
        <v>1</v>
      </c>
      <c r="PP1006">
        <v>1</v>
      </c>
      <c r="PQ1006">
        <v>0</v>
      </c>
      <c r="PR1006">
        <v>0</v>
      </c>
      <c r="PS1006">
        <v>0</v>
      </c>
      <c r="PT1006">
        <v>0</v>
      </c>
      <c r="PU1006">
        <v>0</v>
      </c>
      <c r="PV1006">
        <v>1</v>
      </c>
      <c r="PW1006">
        <v>0</v>
      </c>
      <c r="PX1006">
        <v>0</v>
      </c>
      <c r="PY1006">
        <v>0</v>
      </c>
      <c r="PZ1006">
        <v>0</v>
      </c>
      <c r="QA1006">
        <v>0</v>
      </c>
      <c r="QB1006">
        <v>0</v>
      </c>
      <c r="QC1006">
        <v>2</v>
      </c>
      <c r="QD1006">
        <v>2</v>
      </c>
      <c r="QE1006">
        <v>1</v>
      </c>
      <c r="QF1006">
        <v>2</v>
      </c>
      <c r="QG1006">
        <v>1996</v>
      </c>
      <c r="QH1006">
        <v>2</v>
      </c>
      <c r="QI1006">
        <v>0</v>
      </c>
      <c r="QJ1006">
        <v>0</v>
      </c>
      <c r="QK1006">
        <v>1</v>
      </c>
      <c r="QL1006">
        <v>0</v>
      </c>
      <c r="QM1006">
        <v>6</v>
      </c>
    </row>
    <row r="1007" spans="1:455" x14ac:dyDescent="0.3">
      <c r="A1007">
        <v>1</v>
      </c>
      <c r="B1007">
        <v>1</v>
      </c>
      <c r="C1007">
        <v>1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1</v>
      </c>
      <c r="L1007">
        <v>1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1</v>
      </c>
      <c r="T1007">
        <v>2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1</v>
      </c>
      <c r="AB1007">
        <v>-7</v>
      </c>
      <c r="AC1007">
        <v>4</v>
      </c>
      <c r="AD1007">
        <v>3</v>
      </c>
      <c r="AE1007">
        <v>1</v>
      </c>
      <c r="AF1007">
        <v>1</v>
      </c>
      <c r="AG1007">
        <v>0</v>
      </c>
      <c r="AH1007">
        <v>0</v>
      </c>
      <c r="AI1007">
        <v>0</v>
      </c>
      <c r="AJ1007">
        <v>0</v>
      </c>
      <c r="AK1007">
        <v>1</v>
      </c>
      <c r="AL1007">
        <v>2022</v>
      </c>
      <c r="AM1007">
        <v>1</v>
      </c>
      <c r="AN1007">
        <v>21</v>
      </c>
      <c r="AO1007">
        <v>-7</v>
      </c>
      <c r="AP1007">
        <v>-7</v>
      </c>
      <c r="AQ1007">
        <v>-7</v>
      </c>
      <c r="AR1007">
        <v>-7</v>
      </c>
      <c r="AS1007">
        <v>-7</v>
      </c>
      <c r="AT1007">
        <v>-7</v>
      </c>
      <c r="AU1007">
        <v>-7</v>
      </c>
      <c r="AV1007">
        <v>-7</v>
      </c>
      <c r="AW1007">
        <v>-7</v>
      </c>
      <c r="AX1007">
        <v>-7</v>
      </c>
      <c r="AY1007">
        <v>-7</v>
      </c>
      <c r="AZ1007">
        <v>-7</v>
      </c>
      <c r="BA1007">
        <v>-7</v>
      </c>
      <c r="BB1007">
        <v>-7</v>
      </c>
      <c r="BC1007">
        <v>-7</v>
      </c>
      <c r="BD1007">
        <v>-7</v>
      </c>
      <c r="BE1007">
        <v>-7</v>
      </c>
      <c r="BF1007">
        <v>-7</v>
      </c>
      <c r="BG1007">
        <v>-7</v>
      </c>
      <c r="BH1007">
        <v>-7</v>
      </c>
      <c r="BI1007">
        <v>-7</v>
      </c>
      <c r="BJ1007">
        <v>-7</v>
      </c>
      <c r="BK1007">
        <v>-7</v>
      </c>
      <c r="BL1007">
        <v>-7</v>
      </c>
      <c r="BM1007">
        <v>-7</v>
      </c>
      <c r="BN1007">
        <v>-7</v>
      </c>
      <c r="BO1007">
        <v>-7</v>
      </c>
      <c r="BP1007">
        <v>-7</v>
      </c>
      <c r="BQ1007">
        <v>-7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1</v>
      </c>
      <c r="BY1007">
        <v>0</v>
      </c>
      <c r="BZ1007">
        <v>0</v>
      </c>
      <c r="CA1007">
        <v>0</v>
      </c>
      <c r="CB1007">
        <v>0</v>
      </c>
      <c r="CC1007">
        <v>1</v>
      </c>
      <c r="CD1007">
        <v>-7</v>
      </c>
      <c r="CE1007">
        <v>-7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1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1</v>
      </c>
      <c r="DA1007">
        <v>0</v>
      </c>
      <c r="DB1007">
        <v>0</v>
      </c>
      <c r="DC1007">
        <v>0</v>
      </c>
      <c r="DD1007">
        <v>1</v>
      </c>
      <c r="DE1007">
        <v>1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2</v>
      </c>
      <c r="DQ1007">
        <v>0</v>
      </c>
      <c r="DR1007">
        <v>0</v>
      </c>
      <c r="DS1007">
        <v>0</v>
      </c>
      <c r="DT1007">
        <v>3</v>
      </c>
      <c r="DU1007">
        <v>1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1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1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0</v>
      </c>
      <c r="FE1007">
        <v>0</v>
      </c>
      <c r="FF1007">
        <v>0</v>
      </c>
      <c r="FG1007">
        <v>0</v>
      </c>
      <c r="FH1007">
        <v>1</v>
      </c>
      <c r="FI1007">
        <v>0</v>
      </c>
      <c r="FJ1007">
        <v>1</v>
      </c>
      <c r="FK1007">
        <v>0</v>
      </c>
      <c r="FL1007">
        <v>0</v>
      </c>
      <c r="FM1007">
        <v>0</v>
      </c>
      <c r="FN1007">
        <v>0</v>
      </c>
      <c r="FO1007">
        <v>0</v>
      </c>
      <c r="FP1007">
        <v>0</v>
      </c>
      <c r="FQ1007">
        <v>1</v>
      </c>
      <c r="FR1007">
        <v>0</v>
      </c>
      <c r="FS1007">
        <v>0</v>
      </c>
      <c r="FT1007">
        <v>0</v>
      </c>
      <c r="FU1007">
        <v>0</v>
      </c>
      <c r="FV1007">
        <v>0</v>
      </c>
      <c r="FW1007">
        <v>0</v>
      </c>
      <c r="FX1007">
        <v>0</v>
      </c>
      <c r="FY1007">
        <v>0</v>
      </c>
      <c r="FZ1007">
        <v>0</v>
      </c>
      <c r="GA1007">
        <v>0</v>
      </c>
      <c r="GB1007">
        <v>0</v>
      </c>
      <c r="GC1007">
        <v>0</v>
      </c>
      <c r="GD1007">
        <v>0</v>
      </c>
      <c r="GE1007">
        <v>0</v>
      </c>
      <c r="GF1007">
        <v>3</v>
      </c>
      <c r="GG1007">
        <v>0</v>
      </c>
      <c r="GH1007">
        <v>1</v>
      </c>
      <c r="GI1007">
        <v>0</v>
      </c>
      <c r="GJ1007">
        <v>0</v>
      </c>
      <c r="GK1007">
        <v>0</v>
      </c>
      <c r="GL1007">
        <v>0</v>
      </c>
      <c r="GM1007">
        <v>0</v>
      </c>
      <c r="GN1007">
        <v>0</v>
      </c>
      <c r="GO1007">
        <v>2</v>
      </c>
      <c r="GP1007">
        <v>0</v>
      </c>
      <c r="GQ1007">
        <v>0</v>
      </c>
      <c r="GR1007">
        <v>0</v>
      </c>
      <c r="GS1007">
        <v>0</v>
      </c>
      <c r="GT1007">
        <v>0</v>
      </c>
      <c r="GU1007">
        <v>0</v>
      </c>
      <c r="GV1007">
        <v>0</v>
      </c>
      <c r="GW1007">
        <v>-7</v>
      </c>
      <c r="GX1007">
        <v>2</v>
      </c>
      <c r="GY1007">
        <v>6</v>
      </c>
      <c r="GZ1007">
        <v>1</v>
      </c>
      <c r="HA1007">
        <v>2</v>
      </c>
      <c r="HB1007">
        <v>7</v>
      </c>
      <c r="HC1007">
        <v>6</v>
      </c>
      <c r="HD1007">
        <v>5</v>
      </c>
      <c r="HE1007">
        <v>3</v>
      </c>
      <c r="HF1007">
        <v>3</v>
      </c>
      <c r="HG1007">
        <v>-7</v>
      </c>
      <c r="HH1007">
        <v>-7</v>
      </c>
      <c r="HI1007">
        <v>-7</v>
      </c>
      <c r="HJ1007">
        <v>0</v>
      </c>
      <c r="HK1007">
        <v>0</v>
      </c>
      <c r="HL1007">
        <v>0</v>
      </c>
      <c r="HM1007">
        <v>0</v>
      </c>
      <c r="HN1007">
        <v>1</v>
      </c>
      <c r="HO1007">
        <v>0</v>
      </c>
      <c r="HP1007">
        <v>0</v>
      </c>
      <c r="HQ1007">
        <v>0</v>
      </c>
      <c r="HR1007">
        <v>0</v>
      </c>
      <c r="HS1007">
        <v>0</v>
      </c>
      <c r="HT1007">
        <v>0</v>
      </c>
      <c r="HU1007">
        <v>0</v>
      </c>
      <c r="HV1007">
        <v>0</v>
      </c>
      <c r="HW1007">
        <v>0</v>
      </c>
      <c r="HX1007">
        <v>0</v>
      </c>
      <c r="HY1007">
        <v>0</v>
      </c>
      <c r="HZ1007">
        <v>1</v>
      </c>
      <c r="IA1007">
        <v>1</v>
      </c>
      <c r="IB1007">
        <v>0</v>
      </c>
      <c r="IC1007">
        <v>1</v>
      </c>
      <c r="ID1007">
        <v>0</v>
      </c>
      <c r="IE1007">
        <v>0</v>
      </c>
      <c r="IF1007">
        <v>0</v>
      </c>
      <c r="IG1007">
        <v>0</v>
      </c>
      <c r="IH1007">
        <v>0</v>
      </c>
      <c r="II1007">
        <v>0</v>
      </c>
      <c r="IJ1007">
        <v>0</v>
      </c>
      <c r="IK1007">
        <v>0</v>
      </c>
      <c r="IL1007">
        <v>1</v>
      </c>
      <c r="IM1007">
        <v>3</v>
      </c>
      <c r="IN1007">
        <v>0</v>
      </c>
      <c r="IO1007">
        <v>2</v>
      </c>
      <c r="IP1007">
        <v>0</v>
      </c>
      <c r="IQ1007">
        <v>0</v>
      </c>
      <c r="IR1007">
        <v>0</v>
      </c>
      <c r="IS1007">
        <v>0</v>
      </c>
      <c r="IT1007">
        <v>3</v>
      </c>
      <c r="IU1007">
        <v>3</v>
      </c>
      <c r="IV1007">
        <v>99</v>
      </c>
      <c r="IW1007">
        <v>2</v>
      </c>
      <c r="IX1007">
        <v>4</v>
      </c>
      <c r="IY1007">
        <v>4</v>
      </c>
      <c r="IZ1007">
        <v>-7</v>
      </c>
      <c r="JA1007">
        <v>98</v>
      </c>
      <c r="JB1007">
        <v>98</v>
      </c>
      <c r="JC1007">
        <v>2</v>
      </c>
      <c r="JD1007">
        <v>1</v>
      </c>
      <c r="JE1007">
        <v>2</v>
      </c>
      <c r="JF1007">
        <v>98</v>
      </c>
      <c r="JG1007">
        <v>0</v>
      </c>
      <c r="JH1007">
        <v>1</v>
      </c>
      <c r="JI1007">
        <v>0</v>
      </c>
      <c r="JJ1007">
        <v>0</v>
      </c>
      <c r="JK1007">
        <v>0</v>
      </c>
      <c r="JL1007">
        <v>0</v>
      </c>
      <c r="JM1007">
        <v>0</v>
      </c>
      <c r="JN1007">
        <v>0</v>
      </c>
      <c r="JO1007">
        <v>0</v>
      </c>
      <c r="JP1007">
        <v>0</v>
      </c>
      <c r="JQ1007">
        <v>0</v>
      </c>
      <c r="JR1007">
        <v>2</v>
      </c>
      <c r="JS1007">
        <v>3</v>
      </c>
      <c r="JT1007">
        <v>2</v>
      </c>
      <c r="JU1007">
        <v>0</v>
      </c>
      <c r="JV1007">
        <v>0</v>
      </c>
      <c r="JW1007">
        <v>0</v>
      </c>
      <c r="JX1007">
        <v>1</v>
      </c>
      <c r="JY1007">
        <v>0</v>
      </c>
      <c r="JZ1007">
        <v>0</v>
      </c>
      <c r="KA1007">
        <v>0</v>
      </c>
      <c r="KB1007">
        <v>0</v>
      </c>
      <c r="KC1007">
        <v>0</v>
      </c>
      <c r="KD1007">
        <v>0</v>
      </c>
      <c r="KE1007">
        <v>0</v>
      </c>
      <c r="KF1007">
        <v>0</v>
      </c>
      <c r="KG1007">
        <v>1</v>
      </c>
      <c r="KH1007">
        <v>1</v>
      </c>
      <c r="KI1007">
        <v>0</v>
      </c>
      <c r="KJ1007">
        <v>0</v>
      </c>
      <c r="KK1007">
        <v>0</v>
      </c>
      <c r="KL1007">
        <v>0</v>
      </c>
      <c r="KM1007">
        <v>0</v>
      </c>
      <c r="KN1007">
        <v>0</v>
      </c>
      <c r="KO1007">
        <v>0</v>
      </c>
      <c r="KP1007">
        <v>0</v>
      </c>
      <c r="KQ1007">
        <v>2</v>
      </c>
      <c r="KR1007">
        <v>1</v>
      </c>
      <c r="KS1007">
        <v>0</v>
      </c>
      <c r="KT1007">
        <v>0</v>
      </c>
      <c r="KU1007">
        <v>0</v>
      </c>
      <c r="KV1007">
        <v>0</v>
      </c>
      <c r="KW1007">
        <v>0</v>
      </c>
      <c r="KX1007">
        <v>0</v>
      </c>
      <c r="KY1007">
        <v>0</v>
      </c>
      <c r="KZ1007">
        <v>1</v>
      </c>
      <c r="LA1007">
        <v>0</v>
      </c>
      <c r="LB1007">
        <v>0</v>
      </c>
      <c r="LC1007">
        <v>-7</v>
      </c>
      <c r="LD1007">
        <v>-7</v>
      </c>
      <c r="LE1007">
        <v>-7</v>
      </c>
      <c r="LF1007">
        <v>-7</v>
      </c>
      <c r="LG1007">
        <v>-7</v>
      </c>
      <c r="LH1007">
        <v>-7</v>
      </c>
      <c r="LI1007">
        <v>-7</v>
      </c>
      <c r="LJ1007">
        <v>-7</v>
      </c>
      <c r="LK1007">
        <v>-7</v>
      </c>
      <c r="LL1007">
        <v>-7</v>
      </c>
      <c r="LM1007">
        <v>-7</v>
      </c>
      <c r="LN1007">
        <v>-7</v>
      </c>
      <c r="LO1007">
        <v>-7</v>
      </c>
      <c r="LP1007">
        <v>-7</v>
      </c>
      <c r="LQ1007">
        <v>-7</v>
      </c>
      <c r="LR1007">
        <v>-7</v>
      </c>
      <c r="LS1007">
        <v>-7</v>
      </c>
      <c r="LT1007">
        <v>-7</v>
      </c>
      <c r="LU1007">
        <v>-7</v>
      </c>
      <c r="LV1007">
        <v>-7</v>
      </c>
      <c r="LW1007">
        <v>-7</v>
      </c>
      <c r="LX1007">
        <v>-7</v>
      </c>
      <c r="LY1007">
        <v>-7</v>
      </c>
      <c r="LZ1007">
        <v>-7</v>
      </c>
      <c r="MA1007">
        <v>-7</v>
      </c>
      <c r="MB1007">
        <v>-7</v>
      </c>
      <c r="MC1007">
        <v>-7</v>
      </c>
      <c r="MD1007">
        <v>-7</v>
      </c>
      <c r="ME1007">
        <v>-7</v>
      </c>
      <c r="MF1007">
        <v>2</v>
      </c>
      <c r="MG1007">
        <v>2</v>
      </c>
      <c r="MH1007">
        <v>-7</v>
      </c>
      <c r="MI1007">
        <v>2</v>
      </c>
      <c r="MJ1007">
        <v>2</v>
      </c>
      <c r="MK1007">
        <v>-7</v>
      </c>
      <c r="ML1007">
        <v>2</v>
      </c>
      <c r="MM1007">
        <v>98</v>
      </c>
      <c r="MN1007">
        <v>2</v>
      </c>
      <c r="MO1007">
        <v>0</v>
      </c>
      <c r="MP1007">
        <v>0</v>
      </c>
      <c r="MQ1007">
        <v>0</v>
      </c>
      <c r="MR1007">
        <v>0</v>
      </c>
      <c r="MS1007">
        <v>1</v>
      </c>
      <c r="MT1007">
        <v>0</v>
      </c>
      <c r="MU1007">
        <v>0</v>
      </c>
      <c r="MV1007">
        <v>0</v>
      </c>
      <c r="MW1007">
        <v>0</v>
      </c>
      <c r="MX1007">
        <v>-7</v>
      </c>
      <c r="MY1007">
        <v>-7</v>
      </c>
      <c r="MZ1007">
        <v>-7</v>
      </c>
      <c r="NA1007">
        <v>-7</v>
      </c>
      <c r="NB1007">
        <v>-7</v>
      </c>
      <c r="NC1007">
        <v>-7</v>
      </c>
      <c r="ND1007">
        <v>-7</v>
      </c>
      <c r="NE1007">
        <v>-7</v>
      </c>
      <c r="NF1007">
        <v>-7</v>
      </c>
      <c r="NG1007">
        <v>-7</v>
      </c>
      <c r="NH1007">
        <v>-7</v>
      </c>
      <c r="NI1007">
        <v>-7</v>
      </c>
      <c r="NJ1007">
        <v>-7</v>
      </c>
      <c r="NK1007">
        <v>-7</v>
      </c>
      <c r="NL1007">
        <v>-7</v>
      </c>
      <c r="NM1007">
        <v>-7</v>
      </c>
      <c r="NN1007">
        <v>-7</v>
      </c>
      <c r="NO1007">
        <v>-7</v>
      </c>
      <c r="NP1007">
        <v>-7</v>
      </c>
      <c r="NQ1007">
        <v>-7</v>
      </c>
      <c r="NR1007" t="s">
        <v>481</v>
      </c>
      <c r="NS1007">
        <v>-7</v>
      </c>
      <c r="NT1007">
        <v>-7</v>
      </c>
      <c r="NU1007">
        <v>-7</v>
      </c>
      <c r="NV1007">
        <v>-7</v>
      </c>
      <c r="NW1007">
        <v>-7</v>
      </c>
      <c r="NX1007">
        <v>-7</v>
      </c>
      <c r="NY1007">
        <v>-7</v>
      </c>
      <c r="NZ1007">
        <v>-7</v>
      </c>
      <c r="OA1007">
        <v>-7</v>
      </c>
      <c r="OB1007">
        <v>-7</v>
      </c>
      <c r="OC1007">
        <v>-7</v>
      </c>
      <c r="OD1007">
        <v>-7</v>
      </c>
      <c r="OE1007">
        <v>-7</v>
      </c>
      <c r="OF1007">
        <v>-7</v>
      </c>
      <c r="OG1007">
        <v>2</v>
      </c>
      <c r="OH1007">
        <v>-7</v>
      </c>
      <c r="OI1007">
        <v>-7</v>
      </c>
      <c r="OJ1007">
        <v>-7</v>
      </c>
      <c r="OK1007">
        <v>-7</v>
      </c>
      <c r="OL1007">
        <v>-7</v>
      </c>
      <c r="OM1007">
        <v>-7</v>
      </c>
      <c r="ON1007">
        <v>-7</v>
      </c>
      <c r="OO1007">
        <v>-7</v>
      </c>
      <c r="OP1007">
        <v>-7</v>
      </c>
      <c r="OQ1007">
        <v>-7</v>
      </c>
      <c r="OR1007">
        <v>-7</v>
      </c>
      <c r="OS1007">
        <v>1</v>
      </c>
      <c r="OT1007">
        <v>3</v>
      </c>
      <c r="OU1007">
        <v>2</v>
      </c>
      <c r="OV1007">
        <v>2</v>
      </c>
      <c r="OW1007">
        <v>-7</v>
      </c>
      <c r="OX1007">
        <v>-7</v>
      </c>
      <c r="OY1007">
        <v>-7</v>
      </c>
      <c r="OZ1007">
        <v>-7</v>
      </c>
      <c r="PA1007">
        <v>-7</v>
      </c>
      <c r="PB1007">
        <v>-7</v>
      </c>
      <c r="PC1007">
        <v>-7</v>
      </c>
      <c r="PD1007">
        <v>-7</v>
      </c>
      <c r="PE1007">
        <v>-7</v>
      </c>
      <c r="PF1007">
        <v>-7</v>
      </c>
      <c r="PG1007">
        <v>1</v>
      </c>
      <c r="PH1007">
        <v>0</v>
      </c>
      <c r="PI1007">
        <v>0</v>
      </c>
      <c r="PJ1007">
        <v>0</v>
      </c>
      <c r="PK1007">
        <v>0</v>
      </c>
      <c r="PL1007">
        <v>0</v>
      </c>
      <c r="PM1007">
        <v>0</v>
      </c>
      <c r="PN1007">
        <v>0</v>
      </c>
      <c r="PO1007">
        <v>1</v>
      </c>
      <c r="PP1007">
        <v>1</v>
      </c>
      <c r="PQ1007">
        <v>0</v>
      </c>
      <c r="PR1007">
        <v>0</v>
      </c>
      <c r="PS1007">
        <v>0</v>
      </c>
      <c r="PT1007">
        <v>0</v>
      </c>
      <c r="PU1007">
        <v>0</v>
      </c>
      <c r="PV1007">
        <v>0</v>
      </c>
      <c r="PW1007">
        <v>0</v>
      </c>
      <c r="PX1007">
        <v>1</v>
      </c>
      <c r="PY1007">
        <v>0</v>
      </c>
      <c r="PZ1007">
        <v>0</v>
      </c>
      <c r="QA1007">
        <v>0</v>
      </c>
      <c r="QB1007">
        <v>0</v>
      </c>
      <c r="QC1007">
        <v>2</v>
      </c>
      <c r="QD1007">
        <v>2</v>
      </c>
      <c r="QE1007">
        <v>1</v>
      </c>
      <c r="QF1007">
        <v>3</v>
      </c>
      <c r="QG1007">
        <v>-8</v>
      </c>
      <c r="QH1007">
        <v>2</v>
      </c>
      <c r="QI1007">
        <v>0</v>
      </c>
      <c r="QJ1007">
        <v>0</v>
      </c>
      <c r="QK1007">
        <v>0</v>
      </c>
      <c r="QL1007">
        <v>0</v>
      </c>
      <c r="QM1007">
        <v>4</v>
      </c>
    </row>
    <row r="1008" spans="1:455" x14ac:dyDescent="0.3">
      <c r="A1008">
        <v>1</v>
      </c>
      <c r="B1008">
        <v>1</v>
      </c>
      <c r="C1008">
        <v>0</v>
      </c>
      <c r="D1008">
        <v>0</v>
      </c>
      <c r="E1008">
        <v>1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1</v>
      </c>
      <c r="N1008">
        <v>0</v>
      </c>
      <c r="O1008">
        <v>1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1</v>
      </c>
      <c r="V1008">
        <v>0</v>
      </c>
      <c r="W1008">
        <v>2</v>
      </c>
      <c r="X1008">
        <v>0</v>
      </c>
      <c r="Y1008">
        <v>0</v>
      </c>
      <c r="Z1008">
        <v>0</v>
      </c>
      <c r="AA1008">
        <v>1</v>
      </c>
      <c r="AB1008">
        <v>-7</v>
      </c>
      <c r="AC1008">
        <v>1</v>
      </c>
      <c r="AD1008">
        <v>1</v>
      </c>
      <c r="AE1008">
        <v>0</v>
      </c>
      <c r="AF1008">
        <v>0</v>
      </c>
      <c r="AG1008">
        <v>0</v>
      </c>
      <c r="AH1008">
        <v>1</v>
      </c>
      <c r="AI1008">
        <v>0</v>
      </c>
      <c r="AJ1008">
        <v>0</v>
      </c>
      <c r="AK1008">
        <v>2</v>
      </c>
      <c r="AL1008">
        <v>2015</v>
      </c>
      <c r="AM1008">
        <v>1</v>
      </c>
      <c r="AN1008">
        <v>15</v>
      </c>
      <c r="AO1008">
        <v>-7</v>
      </c>
      <c r="AP1008">
        <v>-7</v>
      </c>
      <c r="AQ1008">
        <v>-7</v>
      </c>
      <c r="AR1008">
        <v>-7</v>
      </c>
      <c r="AS1008">
        <v>-7</v>
      </c>
      <c r="AT1008">
        <v>-7</v>
      </c>
      <c r="AU1008">
        <v>-7</v>
      </c>
      <c r="AV1008">
        <v>-7</v>
      </c>
      <c r="AW1008">
        <v>-7</v>
      </c>
      <c r="AX1008">
        <v>-7</v>
      </c>
      <c r="AY1008">
        <v>-7</v>
      </c>
      <c r="AZ1008">
        <v>-7</v>
      </c>
      <c r="BA1008">
        <v>-7</v>
      </c>
      <c r="BB1008">
        <v>-7</v>
      </c>
      <c r="BC1008">
        <v>-7</v>
      </c>
      <c r="BD1008">
        <v>-7</v>
      </c>
      <c r="BE1008">
        <v>-7</v>
      </c>
      <c r="BF1008">
        <v>-7</v>
      </c>
      <c r="BG1008">
        <v>-7</v>
      </c>
      <c r="BH1008">
        <v>-7</v>
      </c>
      <c r="BI1008">
        <v>-7</v>
      </c>
      <c r="BJ1008">
        <v>-7</v>
      </c>
      <c r="BK1008">
        <v>-7</v>
      </c>
      <c r="BL1008">
        <v>-7</v>
      </c>
      <c r="BM1008">
        <v>-7</v>
      </c>
      <c r="BN1008">
        <v>-7</v>
      </c>
      <c r="BO1008">
        <v>-7</v>
      </c>
      <c r="BP1008">
        <v>-7</v>
      </c>
      <c r="BQ1008">
        <v>-7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1</v>
      </c>
      <c r="CC1008">
        <v>1</v>
      </c>
      <c r="CD1008">
        <v>-7</v>
      </c>
      <c r="CE1008">
        <v>-7</v>
      </c>
      <c r="CF1008">
        <v>0</v>
      </c>
      <c r="CG1008">
        <v>0</v>
      </c>
      <c r="CH1008">
        <v>1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1</v>
      </c>
      <c r="CY1008">
        <v>0</v>
      </c>
      <c r="CZ1008">
        <v>0</v>
      </c>
      <c r="DA1008">
        <v>0</v>
      </c>
      <c r="DB1008">
        <v>1</v>
      </c>
      <c r="DC1008">
        <v>0</v>
      </c>
      <c r="DD1008">
        <v>0</v>
      </c>
      <c r="DE1008">
        <v>0</v>
      </c>
      <c r="DF1008">
        <v>1</v>
      </c>
      <c r="DG1008">
        <v>0</v>
      </c>
      <c r="DH1008">
        <v>0</v>
      </c>
      <c r="DI1008">
        <v>0</v>
      </c>
      <c r="DJ1008">
        <v>0</v>
      </c>
      <c r="DK1008">
        <v>0</v>
      </c>
      <c r="DL1008">
        <v>0</v>
      </c>
      <c r="DM1008">
        <v>0</v>
      </c>
      <c r="DN1008">
        <v>1</v>
      </c>
      <c r="DO1008">
        <v>0</v>
      </c>
      <c r="DP1008">
        <v>0</v>
      </c>
      <c r="DQ1008">
        <v>0</v>
      </c>
      <c r="DR1008">
        <v>3</v>
      </c>
      <c r="DS1008">
        <v>0</v>
      </c>
      <c r="DT1008">
        <v>0</v>
      </c>
      <c r="DU1008">
        <v>0</v>
      </c>
      <c r="DV1008">
        <v>2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2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1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0</v>
      </c>
      <c r="FA1008">
        <v>0</v>
      </c>
      <c r="FB1008">
        <v>0</v>
      </c>
      <c r="FC1008">
        <v>0</v>
      </c>
      <c r="FD1008">
        <v>0</v>
      </c>
      <c r="FE1008">
        <v>0</v>
      </c>
      <c r="FF1008">
        <v>0</v>
      </c>
      <c r="FG1008">
        <v>0</v>
      </c>
      <c r="FH1008">
        <v>1</v>
      </c>
      <c r="FI1008">
        <v>0</v>
      </c>
      <c r="FJ1008">
        <v>0</v>
      </c>
      <c r="FK1008">
        <v>0</v>
      </c>
      <c r="FL1008">
        <v>0</v>
      </c>
      <c r="FM1008">
        <v>1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0</v>
      </c>
      <c r="FT1008">
        <v>1</v>
      </c>
      <c r="FU1008">
        <v>0</v>
      </c>
      <c r="FV1008">
        <v>0</v>
      </c>
      <c r="FW1008">
        <v>0</v>
      </c>
      <c r="FX1008">
        <v>0</v>
      </c>
      <c r="FY1008">
        <v>0</v>
      </c>
      <c r="FZ1008">
        <v>0</v>
      </c>
      <c r="GA1008">
        <v>0</v>
      </c>
      <c r="GB1008">
        <v>0</v>
      </c>
      <c r="GC1008">
        <v>0</v>
      </c>
      <c r="GD1008">
        <v>0</v>
      </c>
      <c r="GE1008">
        <v>0</v>
      </c>
      <c r="GF1008">
        <v>2</v>
      </c>
      <c r="GG1008">
        <v>0</v>
      </c>
      <c r="GH1008">
        <v>0</v>
      </c>
      <c r="GI1008">
        <v>0</v>
      </c>
      <c r="GJ1008">
        <v>0</v>
      </c>
      <c r="GK1008">
        <v>1</v>
      </c>
      <c r="GL1008">
        <v>0</v>
      </c>
      <c r="GM1008">
        <v>0</v>
      </c>
      <c r="GN1008">
        <v>0</v>
      </c>
      <c r="GO1008">
        <v>0</v>
      </c>
      <c r="GP1008">
        <v>0</v>
      </c>
      <c r="GQ1008">
        <v>0</v>
      </c>
      <c r="GR1008">
        <v>3</v>
      </c>
      <c r="GS1008">
        <v>0</v>
      </c>
      <c r="GT1008">
        <v>0</v>
      </c>
      <c r="GU1008">
        <v>0</v>
      </c>
      <c r="GV1008">
        <v>0</v>
      </c>
      <c r="GW1008">
        <v>-7</v>
      </c>
      <c r="GX1008">
        <v>9</v>
      </c>
      <c r="GY1008">
        <v>11</v>
      </c>
      <c r="GZ1008">
        <v>7</v>
      </c>
      <c r="HA1008">
        <v>5</v>
      </c>
      <c r="HB1008">
        <v>3</v>
      </c>
      <c r="HC1008">
        <v>3</v>
      </c>
      <c r="HD1008">
        <v>4</v>
      </c>
      <c r="HE1008">
        <v>3</v>
      </c>
      <c r="HF1008">
        <v>3</v>
      </c>
      <c r="HG1008">
        <v>-7</v>
      </c>
      <c r="HH1008">
        <v>-7</v>
      </c>
      <c r="HI1008">
        <v>-7</v>
      </c>
      <c r="HJ1008">
        <v>0</v>
      </c>
      <c r="HK1008">
        <v>0</v>
      </c>
      <c r="HL1008">
        <v>1</v>
      </c>
      <c r="HM1008">
        <v>0</v>
      </c>
      <c r="HN1008">
        <v>0</v>
      </c>
      <c r="HO1008">
        <v>0</v>
      </c>
      <c r="HP1008">
        <v>0</v>
      </c>
      <c r="HQ1008">
        <v>0</v>
      </c>
      <c r="HR1008">
        <v>0</v>
      </c>
      <c r="HS1008">
        <v>0</v>
      </c>
      <c r="HT1008">
        <v>0</v>
      </c>
      <c r="HU1008">
        <v>0</v>
      </c>
      <c r="HV1008">
        <v>0</v>
      </c>
      <c r="HW1008">
        <v>0</v>
      </c>
      <c r="HX1008">
        <v>1</v>
      </c>
      <c r="HY1008">
        <v>0</v>
      </c>
      <c r="HZ1008">
        <v>0</v>
      </c>
      <c r="IA1008">
        <v>0</v>
      </c>
      <c r="IB1008">
        <v>0</v>
      </c>
      <c r="IC1008">
        <v>1</v>
      </c>
      <c r="ID1008">
        <v>1</v>
      </c>
      <c r="IE1008">
        <v>0</v>
      </c>
      <c r="IF1008">
        <v>0</v>
      </c>
      <c r="IG1008">
        <v>0</v>
      </c>
      <c r="IH1008">
        <v>0</v>
      </c>
      <c r="II1008">
        <v>0</v>
      </c>
      <c r="IJ1008">
        <v>1</v>
      </c>
      <c r="IK1008">
        <v>0</v>
      </c>
      <c r="IL1008">
        <v>0</v>
      </c>
      <c r="IM1008">
        <v>0</v>
      </c>
      <c r="IN1008">
        <v>0</v>
      </c>
      <c r="IO1008">
        <v>2</v>
      </c>
      <c r="IP1008">
        <v>3</v>
      </c>
      <c r="IQ1008">
        <v>0</v>
      </c>
      <c r="IR1008">
        <v>0</v>
      </c>
      <c r="IS1008">
        <v>0</v>
      </c>
      <c r="IT1008">
        <v>4</v>
      </c>
      <c r="IU1008">
        <v>5</v>
      </c>
      <c r="IV1008">
        <v>3</v>
      </c>
      <c r="IW1008">
        <v>4</v>
      </c>
      <c r="IX1008">
        <v>2</v>
      </c>
      <c r="IY1008">
        <v>2</v>
      </c>
      <c r="IZ1008">
        <v>-7</v>
      </c>
      <c r="JA1008">
        <v>1</v>
      </c>
      <c r="JB1008">
        <v>1</v>
      </c>
      <c r="JC1008">
        <v>1</v>
      </c>
      <c r="JD1008">
        <v>3</v>
      </c>
      <c r="JE1008">
        <v>1</v>
      </c>
      <c r="JF1008">
        <v>2</v>
      </c>
      <c r="JG1008">
        <v>0</v>
      </c>
      <c r="JH1008">
        <v>0</v>
      </c>
      <c r="JI1008">
        <v>0</v>
      </c>
      <c r="JJ1008">
        <v>0</v>
      </c>
      <c r="JK1008">
        <v>1</v>
      </c>
      <c r="JL1008">
        <v>0</v>
      </c>
      <c r="JM1008">
        <v>1</v>
      </c>
      <c r="JN1008">
        <v>0</v>
      </c>
      <c r="JO1008">
        <v>0</v>
      </c>
      <c r="JP1008">
        <v>0</v>
      </c>
      <c r="JQ1008">
        <v>0</v>
      </c>
      <c r="JR1008">
        <v>1</v>
      </c>
      <c r="JS1008">
        <v>4</v>
      </c>
      <c r="JT1008">
        <v>5</v>
      </c>
      <c r="JU1008">
        <v>0</v>
      </c>
      <c r="JV1008">
        <v>1</v>
      </c>
      <c r="JW1008">
        <v>0</v>
      </c>
      <c r="JX1008">
        <v>0</v>
      </c>
      <c r="JY1008">
        <v>0</v>
      </c>
      <c r="JZ1008">
        <v>0</v>
      </c>
      <c r="KA1008">
        <v>0</v>
      </c>
      <c r="KB1008">
        <v>0</v>
      </c>
      <c r="KC1008">
        <v>0</v>
      </c>
      <c r="KD1008">
        <v>0</v>
      </c>
      <c r="KE1008">
        <v>1</v>
      </c>
      <c r="KF1008">
        <v>1</v>
      </c>
      <c r="KG1008">
        <v>0</v>
      </c>
      <c r="KH1008">
        <v>0</v>
      </c>
      <c r="KI1008">
        <v>0</v>
      </c>
      <c r="KJ1008">
        <v>0</v>
      </c>
      <c r="KK1008">
        <v>0</v>
      </c>
      <c r="KL1008">
        <v>0</v>
      </c>
      <c r="KM1008">
        <v>0</v>
      </c>
      <c r="KN1008">
        <v>0</v>
      </c>
      <c r="KO1008">
        <v>2</v>
      </c>
      <c r="KP1008">
        <v>1</v>
      </c>
      <c r="KQ1008">
        <v>0</v>
      </c>
      <c r="KR1008">
        <v>0</v>
      </c>
      <c r="KS1008">
        <v>0</v>
      </c>
      <c r="KT1008">
        <v>0</v>
      </c>
      <c r="KU1008">
        <v>0</v>
      </c>
      <c r="KV1008">
        <v>0</v>
      </c>
      <c r="KW1008">
        <v>0</v>
      </c>
      <c r="KX1008">
        <v>0</v>
      </c>
      <c r="KY1008">
        <v>0</v>
      </c>
      <c r="KZ1008">
        <v>0</v>
      </c>
      <c r="LA1008">
        <v>0</v>
      </c>
      <c r="LB1008">
        <v>1</v>
      </c>
      <c r="LC1008">
        <v>-7</v>
      </c>
      <c r="LD1008">
        <v>-7</v>
      </c>
      <c r="LE1008">
        <v>-7</v>
      </c>
      <c r="LF1008">
        <v>-7</v>
      </c>
      <c r="LG1008">
        <v>-7</v>
      </c>
      <c r="LH1008">
        <v>-7</v>
      </c>
      <c r="LI1008">
        <v>-7</v>
      </c>
      <c r="LJ1008">
        <v>-7</v>
      </c>
      <c r="LK1008">
        <v>-7</v>
      </c>
      <c r="LL1008">
        <v>-7</v>
      </c>
      <c r="LM1008">
        <v>-7</v>
      </c>
      <c r="LN1008">
        <v>-7</v>
      </c>
      <c r="LO1008">
        <v>-7</v>
      </c>
      <c r="LP1008">
        <v>-7</v>
      </c>
      <c r="LQ1008">
        <v>-7</v>
      </c>
      <c r="LR1008">
        <v>-7</v>
      </c>
      <c r="LS1008">
        <v>-7</v>
      </c>
      <c r="LT1008">
        <v>-7</v>
      </c>
      <c r="LU1008">
        <v>-7</v>
      </c>
      <c r="LV1008">
        <v>-7</v>
      </c>
      <c r="LW1008">
        <v>-7</v>
      </c>
      <c r="LX1008">
        <v>-7</v>
      </c>
      <c r="LY1008">
        <v>-7</v>
      </c>
      <c r="LZ1008">
        <v>-7</v>
      </c>
      <c r="MA1008">
        <v>-7</v>
      </c>
      <c r="MB1008">
        <v>-7</v>
      </c>
      <c r="MC1008">
        <v>-7</v>
      </c>
      <c r="MD1008">
        <v>-7</v>
      </c>
      <c r="ME1008">
        <v>-7</v>
      </c>
      <c r="MF1008">
        <v>3</v>
      </c>
      <c r="MG1008">
        <v>5</v>
      </c>
      <c r="MH1008">
        <v>8</v>
      </c>
      <c r="MI1008">
        <v>5</v>
      </c>
      <c r="MJ1008">
        <v>-7</v>
      </c>
      <c r="MK1008">
        <v>6</v>
      </c>
      <c r="ML1008">
        <v>2</v>
      </c>
      <c r="MM1008">
        <v>5</v>
      </c>
      <c r="MN1008">
        <v>2</v>
      </c>
      <c r="MO1008">
        <v>1</v>
      </c>
      <c r="MP1008">
        <v>1</v>
      </c>
      <c r="MQ1008">
        <v>1</v>
      </c>
      <c r="MR1008">
        <v>0</v>
      </c>
      <c r="MS1008">
        <v>0</v>
      </c>
      <c r="MT1008">
        <v>1</v>
      </c>
      <c r="MU1008">
        <v>0</v>
      </c>
      <c r="MV1008">
        <v>0</v>
      </c>
      <c r="MW1008">
        <v>0</v>
      </c>
      <c r="MX1008">
        <v>-7</v>
      </c>
      <c r="MY1008">
        <v>-7</v>
      </c>
      <c r="MZ1008">
        <v>-7</v>
      </c>
      <c r="NA1008">
        <v>-7</v>
      </c>
      <c r="NB1008">
        <v>-7</v>
      </c>
      <c r="NC1008">
        <v>-7</v>
      </c>
      <c r="ND1008">
        <v>-7</v>
      </c>
      <c r="NE1008">
        <v>-7</v>
      </c>
      <c r="NF1008">
        <v>-7</v>
      </c>
      <c r="NG1008">
        <v>-7</v>
      </c>
      <c r="NH1008">
        <v>-7</v>
      </c>
      <c r="NI1008">
        <v>-7</v>
      </c>
      <c r="NJ1008">
        <v>-7</v>
      </c>
      <c r="NK1008">
        <v>-7</v>
      </c>
      <c r="NL1008">
        <v>-7</v>
      </c>
      <c r="NM1008">
        <v>-7</v>
      </c>
      <c r="NN1008">
        <v>-7</v>
      </c>
      <c r="NO1008">
        <v>-7</v>
      </c>
      <c r="NP1008">
        <v>-7</v>
      </c>
      <c r="NQ1008">
        <v>-7</v>
      </c>
      <c r="NR1008" t="s">
        <v>481</v>
      </c>
      <c r="NS1008">
        <v>-7</v>
      </c>
      <c r="NT1008">
        <v>-7</v>
      </c>
      <c r="NU1008">
        <v>-7</v>
      </c>
      <c r="NV1008">
        <v>-7</v>
      </c>
      <c r="NW1008">
        <v>-7</v>
      </c>
      <c r="NX1008">
        <v>-7</v>
      </c>
      <c r="NY1008">
        <v>-7</v>
      </c>
      <c r="NZ1008">
        <v>-7</v>
      </c>
      <c r="OA1008">
        <v>-7</v>
      </c>
      <c r="OB1008">
        <v>-7</v>
      </c>
      <c r="OC1008">
        <v>-7</v>
      </c>
      <c r="OD1008">
        <v>-7</v>
      </c>
      <c r="OE1008">
        <v>-7</v>
      </c>
      <c r="OF1008">
        <v>-7</v>
      </c>
      <c r="OG1008">
        <v>1</v>
      </c>
      <c r="OH1008">
        <v>1</v>
      </c>
      <c r="OI1008">
        <v>0</v>
      </c>
      <c r="OJ1008">
        <v>0</v>
      </c>
      <c r="OK1008">
        <v>0</v>
      </c>
      <c r="OL1008">
        <v>0</v>
      </c>
      <c r="OM1008">
        <v>1</v>
      </c>
      <c r="ON1008">
        <v>0</v>
      </c>
      <c r="OO1008">
        <v>0</v>
      </c>
      <c r="OP1008">
        <v>0</v>
      </c>
      <c r="OQ1008">
        <v>0</v>
      </c>
      <c r="OR1008">
        <v>4</v>
      </c>
      <c r="OS1008">
        <v>1</v>
      </c>
      <c r="OT1008">
        <v>1</v>
      </c>
      <c r="OU1008">
        <v>4</v>
      </c>
      <c r="OV1008">
        <v>2</v>
      </c>
      <c r="OW1008">
        <v>-7</v>
      </c>
      <c r="OX1008">
        <v>-7</v>
      </c>
      <c r="OY1008">
        <v>-7</v>
      </c>
      <c r="OZ1008">
        <v>-7</v>
      </c>
      <c r="PA1008">
        <v>-7</v>
      </c>
      <c r="PB1008">
        <v>-7</v>
      </c>
      <c r="PC1008">
        <v>-7</v>
      </c>
      <c r="PD1008">
        <v>-7</v>
      </c>
      <c r="PE1008">
        <v>-7</v>
      </c>
      <c r="PF1008">
        <v>-7</v>
      </c>
      <c r="PG1008">
        <v>1</v>
      </c>
      <c r="PH1008">
        <v>0</v>
      </c>
      <c r="PI1008">
        <v>0</v>
      </c>
      <c r="PJ1008">
        <v>0</v>
      </c>
      <c r="PK1008">
        <v>0</v>
      </c>
      <c r="PL1008">
        <v>0</v>
      </c>
      <c r="PM1008">
        <v>0</v>
      </c>
      <c r="PN1008">
        <v>0</v>
      </c>
      <c r="PO1008">
        <v>1</v>
      </c>
      <c r="PP1008">
        <v>1</v>
      </c>
      <c r="PQ1008">
        <v>0</v>
      </c>
      <c r="PR1008">
        <v>0</v>
      </c>
      <c r="PS1008">
        <v>0</v>
      </c>
      <c r="PT1008">
        <v>0</v>
      </c>
      <c r="PU1008">
        <v>0</v>
      </c>
      <c r="PV1008">
        <v>1</v>
      </c>
      <c r="PW1008">
        <v>0</v>
      </c>
      <c r="PX1008">
        <v>0</v>
      </c>
      <c r="PY1008">
        <v>0</v>
      </c>
      <c r="PZ1008">
        <v>0</v>
      </c>
      <c r="QA1008">
        <v>0</v>
      </c>
      <c r="QB1008">
        <v>0</v>
      </c>
      <c r="QC1008">
        <v>2</v>
      </c>
      <c r="QD1008">
        <v>2</v>
      </c>
      <c r="QE1008">
        <v>2</v>
      </c>
      <c r="QF1008">
        <v>3</v>
      </c>
      <c r="QG1008">
        <v>1962</v>
      </c>
      <c r="QH1008">
        <v>1</v>
      </c>
      <c r="QI1008">
        <v>0</v>
      </c>
      <c r="QJ1008">
        <v>0</v>
      </c>
      <c r="QK1008">
        <v>2</v>
      </c>
      <c r="QL1008">
        <v>0</v>
      </c>
      <c r="QM1008">
        <v>8</v>
      </c>
    </row>
    <row r="1009" spans="1:455" x14ac:dyDescent="0.3">
      <c r="A1009">
        <v>1</v>
      </c>
      <c r="B1009">
        <v>1</v>
      </c>
      <c r="C1009">
        <v>0</v>
      </c>
      <c r="D1009">
        <v>1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1</v>
      </c>
      <c r="L1009">
        <v>1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2</v>
      </c>
      <c r="T1009">
        <v>1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2</v>
      </c>
      <c r="AB1009">
        <v>3</v>
      </c>
      <c r="AC1009">
        <v>1</v>
      </c>
      <c r="AD1009">
        <v>1</v>
      </c>
      <c r="AE1009">
        <v>1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2</v>
      </c>
      <c r="AL1009">
        <v>2019</v>
      </c>
      <c r="AM1009">
        <v>2</v>
      </c>
      <c r="AN1009">
        <v>-7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1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1</v>
      </c>
      <c r="BU1009">
        <v>0</v>
      </c>
      <c r="BV1009">
        <v>0</v>
      </c>
      <c r="BW1009">
        <v>0</v>
      </c>
      <c r="BX1009">
        <v>1</v>
      </c>
      <c r="BY1009">
        <v>0</v>
      </c>
      <c r="BZ1009">
        <v>0</v>
      </c>
      <c r="CA1009">
        <v>0</v>
      </c>
      <c r="CB1009">
        <v>0</v>
      </c>
      <c r="CC1009">
        <v>2</v>
      </c>
      <c r="CD1009">
        <v>1</v>
      </c>
      <c r="CE1009">
        <v>5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1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1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1</v>
      </c>
      <c r="DD1009">
        <v>0</v>
      </c>
      <c r="DE1009">
        <v>0</v>
      </c>
      <c r="DF1009">
        <v>0</v>
      </c>
      <c r="DG1009">
        <v>1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3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1</v>
      </c>
      <c r="DT1009">
        <v>0</v>
      </c>
      <c r="DU1009">
        <v>0</v>
      </c>
      <c r="DV1009">
        <v>0</v>
      </c>
      <c r="DW1009">
        <v>2</v>
      </c>
      <c r="DX1009">
        <v>0</v>
      </c>
      <c r="DY1009">
        <v>0</v>
      </c>
      <c r="DZ1009">
        <v>0</v>
      </c>
      <c r="EA1009">
        <v>0</v>
      </c>
      <c r="EB1009">
        <v>3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1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>
        <v>0</v>
      </c>
      <c r="FF1009">
        <v>0</v>
      </c>
      <c r="FG1009">
        <v>1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1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0</v>
      </c>
      <c r="FT1009">
        <v>1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0</v>
      </c>
      <c r="GA1009">
        <v>0</v>
      </c>
      <c r="GB1009">
        <v>0</v>
      </c>
      <c r="GC1009">
        <v>0</v>
      </c>
      <c r="GD1009">
        <v>0</v>
      </c>
      <c r="GE1009">
        <v>1</v>
      </c>
      <c r="GF1009">
        <v>0</v>
      </c>
      <c r="GG1009">
        <v>0</v>
      </c>
      <c r="GH1009">
        <v>0</v>
      </c>
      <c r="GI1009">
        <v>0</v>
      </c>
      <c r="GJ1009">
        <v>0</v>
      </c>
      <c r="GK1009">
        <v>2</v>
      </c>
      <c r="GL1009">
        <v>0</v>
      </c>
      <c r="GM1009">
        <v>0</v>
      </c>
      <c r="GN1009">
        <v>0</v>
      </c>
      <c r="GO1009">
        <v>0</v>
      </c>
      <c r="GP1009">
        <v>0</v>
      </c>
      <c r="GQ1009">
        <v>0</v>
      </c>
      <c r="GR1009">
        <v>3</v>
      </c>
      <c r="GS1009">
        <v>0</v>
      </c>
      <c r="GT1009">
        <v>0</v>
      </c>
      <c r="GU1009">
        <v>0</v>
      </c>
      <c r="GV1009">
        <v>0</v>
      </c>
      <c r="GW1009">
        <v>-7</v>
      </c>
      <c r="GX1009">
        <v>9</v>
      </c>
      <c r="GY1009">
        <v>4</v>
      </c>
      <c r="GZ1009">
        <v>2</v>
      </c>
      <c r="HA1009">
        <v>6</v>
      </c>
      <c r="HB1009">
        <v>4</v>
      </c>
      <c r="HC1009">
        <v>3</v>
      </c>
      <c r="HD1009">
        <v>4</v>
      </c>
      <c r="HE1009">
        <v>3</v>
      </c>
      <c r="HF1009">
        <v>2</v>
      </c>
      <c r="HG1009">
        <v>-7</v>
      </c>
      <c r="HH1009">
        <v>1</v>
      </c>
      <c r="HI1009">
        <v>1</v>
      </c>
      <c r="HJ1009">
        <v>0</v>
      </c>
      <c r="HK1009">
        <v>0</v>
      </c>
      <c r="HL1009">
        <v>0</v>
      </c>
      <c r="HM1009">
        <v>0</v>
      </c>
      <c r="HN1009">
        <v>0</v>
      </c>
      <c r="HO1009">
        <v>0</v>
      </c>
      <c r="HP1009">
        <v>1</v>
      </c>
      <c r="HQ1009">
        <v>0</v>
      </c>
      <c r="HR1009">
        <v>0</v>
      </c>
      <c r="HS1009">
        <v>0</v>
      </c>
      <c r="HT1009">
        <v>0</v>
      </c>
      <c r="HU1009">
        <v>0</v>
      </c>
      <c r="HV1009">
        <v>0</v>
      </c>
      <c r="HW1009">
        <v>0</v>
      </c>
      <c r="HX1009">
        <v>0</v>
      </c>
      <c r="HY1009">
        <v>1</v>
      </c>
      <c r="HZ1009">
        <v>0</v>
      </c>
      <c r="IA1009">
        <v>1</v>
      </c>
      <c r="IB1009">
        <v>1</v>
      </c>
      <c r="IC1009">
        <v>0</v>
      </c>
      <c r="ID1009">
        <v>0</v>
      </c>
      <c r="IE1009">
        <v>0</v>
      </c>
      <c r="IF1009">
        <v>0</v>
      </c>
      <c r="IG1009">
        <v>0</v>
      </c>
      <c r="IH1009">
        <v>0</v>
      </c>
      <c r="II1009">
        <v>0</v>
      </c>
      <c r="IJ1009">
        <v>0</v>
      </c>
      <c r="IK1009">
        <v>3</v>
      </c>
      <c r="IL1009">
        <v>0</v>
      </c>
      <c r="IM1009">
        <v>2</v>
      </c>
      <c r="IN1009">
        <v>1</v>
      </c>
      <c r="IO1009">
        <v>0</v>
      </c>
      <c r="IP1009">
        <v>0</v>
      </c>
      <c r="IQ1009">
        <v>0</v>
      </c>
      <c r="IR1009">
        <v>0</v>
      </c>
      <c r="IS1009">
        <v>0</v>
      </c>
      <c r="IT1009">
        <v>4</v>
      </c>
      <c r="IU1009">
        <v>2</v>
      </c>
      <c r="IV1009">
        <v>2</v>
      </c>
      <c r="IW1009">
        <v>4</v>
      </c>
      <c r="IX1009">
        <v>5</v>
      </c>
      <c r="IY1009">
        <v>1</v>
      </c>
      <c r="IZ1009">
        <v>1</v>
      </c>
      <c r="JA1009">
        <v>-7</v>
      </c>
      <c r="JB1009">
        <v>2</v>
      </c>
      <c r="JC1009">
        <v>1</v>
      </c>
      <c r="JD1009">
        <v>98</v>
      </c>
      <c r="JE1009">
        <v>1</v>
      </c>
      <c r="JF1009">
        <v>1</v>
      </c>
      <c r="JG1009">
        <v>0</v>
      </c>
      <c r="JH1009">
        <v>0</v>
      </c>
      <c r="JI1009">
        <v>0</v>
      </c>
      <c r="JJ1009">
        <v>0</v>
      </c>
      <c r="JK1009">
        <v>0</v>
      </c>
      <c r="JL1009">
        <v>0</v>
      </c>
      <c r="JM1009">
        <v>1</v>
      </c>
      <c r="JN1009">
        <v>0</v>
      </c>
      <c r="JO1009">
        <v>0</v>
      </c>
      <c r="JP1009">
        <v>0</v>
      </c>
      <c r="JQ1009">
        <v>0</v>
      </c>
      <c r="JR1009">
        <v>1</v>
      </c>
      <c r="JS1009">
        <v>2</v>
      </c>
      <c r="JT1009">
        <v>4</v>
      </c>
      <c r="JU1009">
        <v>0</v>
      </c>
      <c r="JV1009">
        <v>1</v>
      </c>
      <c r="JW1009">
        <v>0</v>
      </c>
      <c r="JX1009">
        <v>0</v>
      </c>
      <c r="JY1009">
        <v>0</v>
      </c>
      <c r="JZ1009">
        <v>0</v>
      </c>
      <c r="KA1009">
        <v>0</v>
      </c>
      <c r="KB1009">
        <v>0</v>
      </c>
      <c r="KC1009">
        <v>0</v>
      </c>
      <c r="KD1009">
        <v>0</v>
      </c>
      <c r="KE1009">
        <v>0</v>
      </c>
      <c r="KF1009">
        <v>1</v>
      </c>
      <c r="KG1009">
        <v>0</v>
      </c>
      <c r="KH1009">
        <v>0</v>
      </c>
      <c r="KI1009">
        <v>0</v>
      </c>
      <c r="KJ1009">
        <v>0</v>
      </c>
      <c r="KK1009">
        <v>1</v>
      </c>
      <c r="KL1009">
        <v>0</v>
      </c>
      <c r="KM1009">
        <v>0</v>
      </c>
      <c r="KN1009">
        <v>0</v>
      </c>
      <c r="KO1009">
        <v>0</v>
      </c>
      <c r="KP1009">
        <v>1</v>
      </c>
      <c r="KQ1009">
        <v>0</v>
      </c>
      <c r="KR1009">
        <v>0</v>
      </c>
      <c r="KS1009">
        <v>0</v>
      </c>
      <c r="KT1009">
        <v>0</v>
      </c>
      <c r="KU1009">
        <v>2</v>
      </c>
      <c r="KV1009">
        <v>0</v>
      </c>
      <c r="KW1009">
        <v>0</v>
      </c>
      <c r="KX1009">
        <v>0</v>
      </c>
      <c r="KY1009">
        <v>1</v>
      </c>
      <c r="KZ1009">
        <v>0</v>
      </c>
      <c r="LA1009">
        <v>0</v>
      </c>
      <c r="LB1009">
        <v>0</v>
      </c>
      <c r="LC1009">
        <v>-7</v>
      </c>
      <c r="LD1009">
        <v>-7</v>
      </c>
      <c r="LE1009">
        <v>-7</v>
      </c>
      <c r="LF1009">
        <v>-7</v>
      </c>
      <c r="LG1009">
        <v>-7</v>
      </c>
      <c r="LH1009">
        <v>-7</v>
      </c>
      <c r="LI1009">
        <v>-7</v>
      </c>
      <c r="LJ1009">
        <v>-7</v>
      </c>
      <c r="LK1009">
        <v>-7</v>
      </c>
      <c r="LL1009">
        <v>-7</v>
      </c>
      <c r="LM1009">
        <v>-7</v>
      </c>
      <c r="LN1009">
        <v>-7</v>
      </c>
      <c r="LO1009">
        <v>-7</v>
      </c>
      <c r="LP1009">
        <v>-7</v>
      </c>
      <c r="LQ1009">
        <v>-7</v>
      </c>
      <c r="LR1009">
        <v>-7</v>
      </c>
      <c r="LS1009">
        <v>-7</v>
      </c>
      <c r="LT1009">
        <v>-7</v>
      </c>
      <c r="LU1009">
        <v>-7</v>
      </c>
      <c r="LV1009">
        <v>-7</v>
      </c>
      <c r="LW1009">
        <v>-7</v>
      </c>
      <c r="LX1009">
        <v>-7</v>
      </c>
      <c r="LY1009">
        <v>-7</v>
      </c>
      <c r="LZ1009">
        <v>-7</v>
      </c>
      <c r="MA1009">
        <v>-7</v>
      </c>
      <c r="MB1009">
        <v>-7</v>
      </c>
      <c r="MC1009">
        <v>-7</v>
      </c>
      <c r="MD1009">
        <v>-7</v>
      </c>
      <c r="ME1009">
        <v>-7</v>
      </c>
      <c r="MF1009">
        <v>3</v>
      </c>
      <c r="MG1009">
        <v>3</v>
      </c>
      <c r="MH1009">
        <v>-7</v>
      </c>
      <c r="MI1009">
        <v>4</v>
      </c>
      <c r="MJ1009">
        <v>-7</v>
      </c>
      <c r="MK1009">
        <v>2</v>
      </c>
      <c r="ML1009">
        <v>3</v>
      </c>
      <c r="MM1009">
        <v>4</v>
      </c>
      <c r="MN1009">
        <v>2</v>
      </c>
      <c r="MO1009">
        <v>0</v>
      </c>
      <c r="MP1009">
        <v>1</v>
      </c>
      <c r="MQ1009">
        <v>1</v>
      </c>
      <c r="MR1009">
        <v>0</v>
      </c>
      <c r="MS1009">
        <v>0</v>
      </c>
      <c r="MT1009">
        <v>0</v>
      </c>
      <c r="MU1009">
        <v>0</v>
      </c>
      <c r="MV1009">
        <v>0</v>
      </c>
      <c r="MW1009">
        <v>0</v>
      </c>
      <c r="MX1009">
        <v>1</v>
      </c>
      <c r="MY1009">
        <v>3</v>
      </c>
      <c r="MZ1009">
        <v>-7</v>
      </c>
      <c r="NA1009">
        <v>6</v>
      </c>
      <c r="NB1009">
        <v>2</v>
      </c>
      <c r="NC1009">
        <v>-7</v>
      </c>
      <c r="ND1009">
        <v>-7</v>
      </c>
      <c r="NE1009">
        <v>2</v>
      </c>
      <c r="NF1009">
        <v>-7</v>
      </c>
      <c r="NG1009">
        <v>-7</v>
      </c>
      <c r="NH1009">
        <v>-7</v>
      </c>
      <c r="NI1009">
        <v>-7</v>
      </c>
      <c r="NJ1009">
        <v>-7</v>
      </c>
      <c r="NK1009">
        <v>-7</v>
      </c>
      <c r="NL1009">
        <v>-7</v>
      </c>
      <c r="NM1009">
        <v>-7</v>
      </c>
      <c r="NN1009">
        <v>-7</v>
      </c>
      <c r="NO1009">
        <v>-7</v>
      </c>
      <c r="NP1009">
        <v>-7</v>
      </c>
      <c r="NQ1009">
        <v>-7</v>
      </c>
      <c r="NR1009" t="s">
        <v>481</v>
      </c>
      <c r="NS1009">
        <v>-7</v>
      </c>
      <c r="NT1009">
        <v>-7</v>
      </c>
      <c r="NU1009">
        <v>-7</v>
      </c>
      <c r="NV1009">
        <v>-7</v>
      </c>
      <c r="NW1009">
        <v>-7</v>
      </c>
      <c r="NX1009">
        <v>-7</v>
      </c>
      <c r="NY1009">
        <v>-7</v>
      </c>
      <c r="NZ1009">
        <v>-7</v>
      </c>
      <c r="OA1009">
        <v>-7</v>
      </c>
      <c r="OB1009">
        <v>-7</v>
      </c>
      <c r="OC1009">
        <v>-7</v>
      </c>
      <c r="OD1009">
        <v>-7</v>
      </c>
      <c r="OE1009">
        <v>-7</v>
      </c>
      <c r="OF1009">
        <v>-7</v>
      </c>
      <c r="OG1009">
        <v>1</v>
      </c>
      <c r="OH1009">
        <v>1</v>
      </c>
      <c r="OI1009">
        <v>1</v>
      </c>
      <c r="OJ1009">
        <v>0</v>
      </c>
      <c r="OK1009">
        <v>0</v>
      </c>
      <c r="OL1009">
        <v>0</v>
      </c>
      <c r="OM1009">
        <v>0</v>
      </c>
      <c r="ON1009">
        <v>0</v>
      </c>
      <c r="OO1009">
        <v>0</v>
      </c>
      <c r="OP1009">
        <v>0</v>
      </c>
      <c r="OQ1009">
        <v>0</v>
      </c>
      <c r="OR1009">
        <v>3</v>
      </c>
      <c r="OS1009">
        <v>2</v>
      </c>
      <c r="OT1009">
        <v>5</v>
      </c>
      <c r="OU1009">
        <v>-7</v>
      </c>
      <c r="OV1009">
        <v>2</v>
      </c>
      <c r="OW1009">
        <v>-7</v>
      </c>
      <c r="OX1009">
        <v>-7</v>
      </c>
      <c r="OY1009">
        <v>-7</v>
      </c>
      <c r="OZ1009">
        <v>-7</v>
      </c>
      <c r="PA1009">
        <v>-7</v>
      </c>
      <c r="PB1009">
        <v>-7</v>
      </c>
      <c r="PC1009">
        <v>-7</v>
      </c>
      <c r="PD1009">
        <v>-7</v>
      </c>
      <c r="PE1009">
        <v>-7</v>
      </c>
      <c r="PF1009">
        <v>-7</v>
      </c>
      <c r="PG1009">
        <v>1</v>
      </c>
      <c r="PH1009">
        <v>0</v>
      </c>
      <c r="PI1009">
        <v>0</v>
      </c>
      <c r="PJ1009">
        <v>0</v>
      </c>
      <c r="PK1009">
        <v>0</v>
      </c>
      <c r="PL1009">
        <v>0</v>
      </c>
      <c r="PM1009">
        <v>0</v>
      </c>
      <c r="PN1009">
        <v>0</v>
      </c>
      <c r="PO1009">
        <v>1</v>
      </c>
      <c r="PP1009">
        <v>99</v>
      </c>
      <c r="PQ1009">
        <v>0</v>
      </c>
      <c r="PR1009">
        <v>0</v>
      </c>
      <c r="PS1009">
        <v>0</v>
      </c>
      <c r="PT1009">
        <v>0</v>
      </c>
      <c r="PU1009">
        <v>0</v>
      </c>
      <c r="PV1009">
        <v>0</v>
      </c>
      <c r="PW1009">
        <v>0</v>
      </c>
      <c r="PX1009">
        <v>1</v>
      </c>
      <c r="PY1009">
        <v>0</v>
      </c>
      <c r="PZ1009">
        <v>0</v>
      </c>
      <c r="QA1009">
        <v>0</v>
      </c>
      <c r="QB1009">
        <v>0</v>
      </c>
      <c r="QC1009">
        <v>2</v>
      </c>
      <c r="QD1009">
        <v>2</v>
      </c>
      <c r="QE1009">
        <v>2</v>
      </c>
      <c r="QF1009">
        <v>3</v>
      </c>
      <c r="QG1009">
        <v>1984</v>
      </c>
      <c r="QH1009">
        <v>2</v>
      </c>
      <c r="QI1009">
        <v>-8</v>
      </c>
      <c r="QJ1009">
        <v>-8</v>
      </c>
      <c r="QK1009">
        <v>-8</v>
      </c>
      <c r="QL1009">
        <v>-8</v>
      </c>
      <c r="QM1009">
        <v>99</v>
      </c>
    </row>
    <row r="1010" spans="1:455" x14ac:dyDescent="0.3">
      <c r="A1010">
        <v>1</v>
      </c>
      <c r="B1010">
        <v>1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1</v>
      </c>
      <c r="I1010">
        <v>0</v>
      </c>
      <c r="J1010">
        <v>0</v>
      </c>
      <c r="K1010">
        <v>0</v>
      </c>
      <c r="L1010">
        <v>0</v>
      </c>
      <c r="M1010">
        <v>1</v>
      </c>
      <c r="N1010">
        <v>0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2</v>
      </c>
      <c r="V1010">
        <v>0</v>
      </c>
      <c r="W1010">
        <v>0</v>
      </c>
      <c r="X1010">
        <v>1</v>
      </c>
      <c r="Y1010">
        <v>0</v>
      </c>
      <c r="Z1010">
        <v>0</v>
      </c>
      <c r="AA1010">
        <v>1</v>
      </c>
      <c r="AB1010">
        <v>-7</v>
      </c>
      <c r="AC1010">
        <v>4</v>
      </c>
      <c r="AD1010">
        <v>1</v>
      </c>
      <c r="AE1010">
        <v>0</v>
      </c>
      <c r="AF1010">
        <v>0</v>
      </c>
      <c r="AG1010">
        <v>1</v>
      </c>
      <c r="AH1010">
        <v>0</v>
      </c>
      <c r="AI1010">
        <v>0</v>
      </c>
      <c r="AJ1010">
        <v>0</v>
      </c>
      <c r="AK1010">
        <v>3</v>
      </c>
      <c r="AL1010">
        <v>2013</v>
      </c>
      <c r="AM1010">
        <v>1</v>
      </c>
      <c r="AN1010">
        <v>21</v>
      </c>
      <c r="AO1010">
        <v>-7</v>
      </c>
      <c r="AP1010">
        <v>-7</v>
      </c>
      <c r="AQ1010">
        <v>-7</v>
      </c>
      <c r="AR1010">
        <v>-7</v>
      </c>
      <c r="AS1010">
        <v>-7</v>
      </c>
      <c r="AT1010">
        <v>-7</v>
      </c>
      <c r="AU1010">
        <v>-7</v>
      </c>
      <c r="AV1010">
        <v>-7</v>
      </c>
      <c r="AW1010">
        <v>-7</v>
      </c>
      <c r="AX1010">
        <v>-7</v>
      </c>
      <c r="AY1010">
        <v>-7</v>
      </c>
      <c r="AZ1010">
        <v>-7</v>
      </c>
      <c r="BA1010">
        <v>-7</v>
      </c>
      <c r="BB1010">
        <v>-7</v>
      </c>
      <c r="BC1010">
        <v>-7</v>
      </c>
      <c r="BD1010">
        <v>-7</v>
      </c>
      <c r="BE1010">
        <v>-7</v>
      </c>
      <c r="BF1010">
        <v>-7</v>
      </c>
      <c r="BG1010">
        <v>-7</v>
      </c>
      <c r="BH1010">
        <v>-7</v>
      </c>
      <c r="BI1010">
        <v>-7</v>
      </c>
      <c r="BJ1010">
        <v>-7</v>
      </c>
      <c r="BK1010">
        <v>-7</v>
      </c>
      <c r="BL1010">
        <v>-7</v>
      </c>
      <c r="BM1010">
        <v>-7</v>
      </c>
      <c r="BN1010">
        <v>-7</v>
      </c>
      <c r="BO1010">
        <v>-7</v>
      </c>
      <c r="BP1010">
        <v>-7</v>
      </c>
      <c r="BQ1010">
        <v>-7</v>
      </c>
      <c r="BR1010">
        <v>1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1</v>
      </c>
      <c r="CD1010">
        <v>-7</v>
      </c>
      <c r="CE1010">
        <v>-7</v>
      </c>
      <c r="CF1010">
        <v>0</v>
      </c>
      <c r="CG1010">
        <v>1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1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1</v>
      </c>
      <c r="DD1010">
        <v>0</v>
      </c>
      <c r="DE1010">
        <v>0</v>
      </c>
      <c r="DF1010">
        <v>0</v>
      </c>
      <c r="DG1010">
        <v>1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1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2</v>
      </c>
      <c r="DT1010">
        <v>0</v>
      </c>
      <c r="DU1010">
        <v>0</v>
      </c>
      <c r="DV1010">
        <v>0</v>
      </c>
      <c r="DW1010">
        <v>3</v>
      </c>
      <c r="DX1010">
        <v>0</v>
      </c>
      <c r="DY1010">
        <v>0</v>
      </c>
      <c r="DZ1010">
        <v>0</v>
      </c>
      <c r="EA1010">
        <v>0</v>
      </c>
      <c r="EB1010">
        <v>2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1</v>
      </c>
      <c r="EW1010">
        <v>0</v>
      </c>
      <c r="EX1010">
        <v>0</v>
      </c>
      <c r="EY1010">
        <v>0</v>
      </c>
      <c r="EZ1010">
        <v>0</v>
      </c>
      <c r="FA1010">
        <v>0</v>
      </c>
      <c r="FB1010">
        <v>0</v>
      </c>
      <c r="FC1010">
        <v>0</v>
      </c>
      <c r="FD1010">
        <v>0</v>
      </c>
      <c r="FE1010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0</v>
      </c>
      <c r="FO1010">
        <v>1</v>
      </c>
      <c r="FP1010">
        <v>0</v>
      </c>
      <c r="FQ1010">
        <v>0</v>
      </c>
      <c r="FR1010">
        <v>1</v>
      </c>
      <c r="FS1010">
        <v>0</v>
      </c>
      <c r="FT1010">
        <v>1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0</v>
      </c>
      <c r="GA1010">
        <v>0</v>
      </c>
      <c r="GB1010">
        <v>0</v>
      </c>
      <c r="GC1010">
        <v>0</v>
      </c>
      <c r="GD1010">
        <v>0</v>
      </c>
      <c r="GE1010">
        <v>0</v>
      </c>
      <c r="GF1010">
        <v>0</v>
      </c>
      <c r="GG1010">
        <v>0</v>
      </c>
      <c r="GH1010">
        <v>0</v>
      </c>
      <c r="GI1010">
        <v>0</v>
      </c>
      <c r="GJ1010">
        <v>0</v>
      </c>
      <c r="GK1010">
        <v>0</v>
      </c>
      <c r="GL1010">
        <v>0</v>
      </c>
      <c r="GM1010">
        <v>3</v>
      </c>
      <c r="GN1010">
        <v>0</v>
      </c>
      <c r="GO1010">
        <v>0</v>
      </c>
      <c r="GP1010">
        <v>2</v>
      </c>
      <c r="GQ1010">
        <v>0</v>
      </c>
      <c r="GR1010">
        <v>1</v>
      </c>
      <c r="GS1010">
        <v>0</v>
      </c>
      <c r="GT1010">
        <v>0</v>
      </c>
      <c r="GU1010">
        <v>0</v>
      </c>
      <c r="GV1010">
        <v>0</v>
      </c>
      <c r="GW1010">
        <v>-7</v>
      </c>
      <c r="GX1010">
        <v>7</v>
      </c>
      <c r="GY1010">
        <v>9</v>
      </c>
      <c r="GZ1010">
        <v>7</v>
      </c>
      <c r="HA1010">
        <v>5</v>
      </c>
      <c r="HB1010">
        <v>1</v>
      </c>
      <c r="HC1010">
        <v>3</v>
      </c>
      <c r="HD1010">
        <v>7</v>
      </c>
      <c r="HE1010">
        <v>4</v>
      </c>
      <c r="HF1010">
        <v>3</v>
      </c>
      <c r="HG1010">
        <v>-7</v>
      </c>
      <c r="HH1010">
        <v>-7</v>
      </c>
      <c r="HI1010">
        <v>-7</v>
      </c>
      <c r="HJ1010">
        <v>0</v>
      </c>
      <c r="HK1010">
        <v>0</v>
      </c>
      <c r="HL1010">
        <v>1</v>
      </c>
      <c r="HM1010">
        <v>0</v>
      </c>
      <c r="HN1010">
        <v>0</v>
      </c>
      <c r="HO1010">
        <v>0</v>
      </c>
      <c r="HP1010">
        <v>0</v>
      </c>
      <c r="HQ1010">
        <v>0</v>
      </c>
      <c r="HR1010">
        <v>0</v>
      </c>
      <c r="HS1010">
        <v>0</v>
      </c>
      <c r="HT1010">
        <v>0</v>
      </c>
      <c r="HU1010">
        <v>0</v>
      </c>
      <c r="HV1010">
        <v>0</v>
      </c>
      <c r="HW1010">
        <v>0</v>
      </c>
      <c r="HX1010">
        <v>1</v>
      </c>
      <c r="HY1010">
        <v>0</v>
      </c>
      <c r="HZ1010">
        <v>0</v>
      </c>
      <c r="IA1010">
        <v>0</v>
      </c>
      <c r="IB1010">
        <v>0</v>
      </c>
      <c r="IC1010">
        <v>1</v>
      </c>
      <c r="ID1010">
        <v>1</v>
      </c>
      <c r="IE1010">
        <v>0</v>
      </c>
      <c r="IF1010">
        <v>0</v>
      </c>
      <c r="IG1010">
        <v>0</v>
      </c>
      <c r="IH1010">
        <v>0</v>
      </c>
      <c r="II1010">
        <v>0</v>
      </c>
      <c r="IJ1010">
        <v>1</v>
      </c>
      <c r="IK1010">
        <v>0</v>
      </c>
      <c r="IL1010">
        <v>0</v>
      </c>
      <c r="IM1010">
        <v>0</v>
      </c>
      <c r="IN1010">
        <v>0</v>
      </c>
      <c r="IO1010">
        <v>3</v>
      </c>
      <c r="IP1010">
        <v>2</v>
      </c>
      <c r="IQ1010">
        <v>0</v>
      </c>
      <c r="IR1010">
        <v>0</v>
      </c>
      <c r="IS1010">
        <v>0</v>
      </c>
      <c r="IT1010">
        <v>1</v>
      </c>
      <c r="IU1010">
        <v>1</v>
      </c>
      <c r="IV1010">
        <v>1</v>
      </c>
      <c r="IW1010">
        <v>4</v>
      </c>
      <c r="IX1010">
        <v>5</v>
      </c>
      <c r="IY1010">
        <v>1</v>
      </c>
      <c r="IZ1010">
        <v>1</v>
      </c>
      <c r="JA1010">
        <v>-7</v>
      </c>
      <c r="JB1010">
        <v>2</v>
      </c>
      <c r="JC1010">
        <v>1</v>
      </c>
      <c r="JD1010">
        <v>2</v>
      </c>
      <c r="JE1010">
        <v>2</v>
      </c>
      <c r="JF1010">
        <v>2</v>
      </c>
      <c r="JG1010">
        <v>0</v>
      </c>
      <c r="JH1010">
        <v>0</v>
      </c>
      <c r="JI1010">
        <v>0</v>
      </c>
      <c r="JJ1010">
        <v>0</v>
      </c>
      <c r="JK1010">
        <v>0</v>
      </c>
      <c r="JL1010">
        <v>0</v>
      </c>
      <c r="JM1010">
        <v>1</v>
      </c>
      <c r="JN1010">
        <v>0</v>
      </c>
      <c r="JO1010">
        <v>0</v>
      </c>
      <c r="JP1010">
        <v>0</v>
      </c>
      <c r="JQ1010">
        <v>0</v>
      </c>
      <c r="JR1010">
        <v>4</v>
      </c>
      <c r="JS1010">
        <v>6</v>
      </c>
      <c r="JT1010">
        <v>4</v>
      </c>
      <c r="JU1010">
        <v>0</v>
      </c>
      <c r="JV1010">
        <v>0</v>
      </c>
      <c r="JW1010">
        <v>1</v>
      </c>
      <c r="JX1010">
        <v>0</v>
      </c>
      <c r="JY1010">
        <v>0</v>
      </c>
      <c r="JZ1010">
        <v>0</v>
      </c>
      <c r="KA1010">
        <v>0</v>
      </c>
      <c r="KB1010">
        <v>0</v>
      </c>
      <c r="KC1010">
        <v>0</v>
      </c>
      <c r="KD1010">
        <v>0</v>
      </c>
      <c r="KE1010">
        <v>0</v>
      </c>
      <c r="KF1010">
        <v>1</v>
      </c>
      <c r="KG1010">
        <v>1</v>
      </c>
      <c r="KH1010">
        <v>0</v>
      </c>
      <c r="KI1010">
        <v>0</v>
      </c>
      <c r="KJ1010">
        <v>0</v>
      </c>
      <c r="KK1010">
        <v>0</v>
      </c>
      <c r="KL1010">
        <v>0</v>
      </c>
      <c r="KM1010">
        <v>0</v>
      </c>
      <c r="KN1010">
        <v>0</v>
      </c>
      <c r="KO1010">
        <v>0</v>
      </c>
      <c r="KP1010">
        <v>2</v>
      </c>
      <c r="KQ1010">
        <v>1</v>
      </c>
      <c r="KR1010">
        <v>0</v>
      </c>
      <c r="KS1010">
        <v>0</v>
      </c>
      <c r="KT1010">
        <v>0</v>
      </c>
      <c r="KU1010">
        <v>0</v>
      </c>
      <c r="KV1010">
        <v>0</v>
      </c>
      <c r="KW1010">
        <v>0</v>
      </c>
      <c r="KX1010">
        <v>0</v>
      </c>
      <c r="KY1010">
        <v>0</v>
      </c>
      <c r="KZ1010">
        <v>0</v>
      </c>
      <c r="LA1010">
        <v>0</v>
      </c>
      <c r="LB1010">
        <v>1</v>
      </c>
      <c r="LC1010">
        <v>-7</v>
      </c>
      <c r="LD1010">
        <v>-7</v>
      </c>
      <c r="LE1010">
        <v>-7</v>
      </c>
      <c r="LF1010">
        <v>-7</v>
      </c>
      <c r="LG1010">
        <v>-7</v>
      </c>
      <c r="LH1010">
        <v>-7</v>
      </c>
      <c r="LI1010">
        <v>-7</v>
      </c>
      <c r="LJ1010">
        <v>-7</v>
      </c>
      <c r="LK1010">
        <v>-7</v>
      </c>
      <c r="LL1010">
        <v>-7</v>
      </c>
      <c r="LM1010">
        <v>-7</v>
      </c>
      <c r="LN1010">
        <v>-7</v>
      </c>
      <c r="LO1010">
        <v>-7</v>
      </c>
      <c r="LP1010">
        <v>-7</v>
      </c>
      <c r="LQ1010">
        <v>-7</v>
      </c>
      <c r="LR1010">
        <v>-7</v>
      </c>
      <c r="LS1010">
        <v>-7</v>
      </c>
      <c r="LT1010">
        <v>-7</v>
      </c>
      <c r="LU1010">
        <v>-7</v>
      </c>
      <c r="LV1010">
        <v>-7</v>
      </c>
      <c r="LW1010">
        <v>-7</v>
      </c>
      <c r="LX1010">
        <v>-7</v>
      </c>
      <c r="LY1010">
        <v>-7</v>
      </c>
      <c r="LZ1010">
        <v>-7</v>
      </c>
      <c r="MA1010">
        <v>-7</v>
      </c>
      <c r="MB1010">
        <v>-7</v>
      </c>
      <c r="MC1010">
        <v>-7</v>
      </c>
      <c r="MD1010">
        <v>-7</v>
      </c>
      <c r="ME1010">
        <v>-7</v>
      </c>
      <c r="MF1010">
        <v>3</v>
      </c>
      <c r="MG1010">
        <v>98</v>
      </c>
      <c r="MH1010">
        <v>2</v>
      </c>
      <c r="MI1010">
        <v>4</v>
      </c>
      <c r="MJ1010">
        <v>-7</v>
      </c>
      <c r="MK1010">
        <v>6</v>
      </c>
      <c r="ML1010">
        <v>4</v>
      </c>
      <c r="MM1010">
        <v>3</v>
      </c>
      <c r="MN1010">
        <v>2</v>
      </c>
      <c r="MO1010">
        <v>0</v>
      </c>
      <c r="MP1010">
        <v>0</v>
      </c>
      <c r="MQ1010">
        <v>0</v>
      </c>
      <c r="MR1010">
        <v>1</v>
      </c>
      <c r="MS1010">
        <v>0</v>
      </c>
      <c r="MT1010">
        <v>1</v>
      </c>
      <c r="MU1010">
        <v>0</v>
      </c>
      <c r="MV1010">
        <v>0</v>
      </c>
      <c r="MW1010">
        <v>0</v>
      </c>
      <c r="MX1010">
        <v>-7</v>
      </c>
      <c r="MY1010">
        <v>-7</v>
      </c>
      <c r="MZ1010">
        <v>-7</v>
      </c>
      <c r="NA1010">
        <v>-7</v>
      </c>
      <c r="NB1010">
        <v>-7</v>
      </c>
      <c r="NC1010">
        <v>-7</v>
      </c>
      <c r="ND1010">
        <v>-7</v>
      </c>
      <c r="NE1010">
        <v>-7</v>
      </c>
      <c r="NF1010">
        <v>-7</v>
      </c>
      <c r="NG1010">
        <v>-7</v>
      </c>
      <c r="NH1010">
        <v>-7</v>
      </c>
      <c r="NI1010">
        <v>-7</v>
      </c>
      <c r="NJ1010">
        <v>-7</v>
      </c>
      <c r="NK1010">
        <v>-7</v>
      </c>
      <c r="NL1010">
        <v>-7</v>
      </c>
      <c r="NM1010">
        <v>-7</v>
      </c>
      <c r="NN1010">
        <v>-7</v>
      </c>
      <c r="NO1010">
        <v>-7</v>
      </c>
      <c r="NP1010">
        <v>-7</v>
      </c>
      <c r="NQ1010">
        <v>-7</v>
      </c>
      <c r="NR1010" t="s">
        <v>481</v>
      </c>
      <c r="NS1010">
        <v>-7</v>
      </c>
      <c r="NT1010">
        <v>-7</v>
      </c>
      <c r="NU1010">
        <v>-7</v>
      </c>
      <c r="NV1010">
        <v>-7</v>
      </c>
      <c r="NW1010">
        <v>-7</v>
      </c>
      <c r="NX1010">
        <v>-7</v>
      </c>
      <c r="NY1010">
        <v>-7</v>
      </c>
      <c r="NZ1010">
        <v>-7</v>
      </c>
      <c r="OA1010">
        <v>-7</v>
      </c>
      <c r="OB1010">
        <v>-7</v>
      </c>
      <c r="OC1010">
        <v>-7</v>
      </c>
      <c r="OD1010">
        <v>-7</v>
      </c>
      <c r="OE1010">
        <v>-7</v>
      </c>
      <c r="OF1010">
        <v>-7</v>
      </c>
      <c r="OG1010">
        <v>2</v>
      </c>
      <c r="OH1010">
        <v>-7</v>
      </c>
      <c r="OI1010">
        <v>-7</v>
      </c>
      <c r="OJ1010">
        <v>-7</v>
      </c>
      <c r="OK1010">
        <v>-7</v>
      </c>
      <c r="OL1010">
        <v>-7</v>
      </c>
      <c r="OM1010">
        <v>-7</v>
      </c>
      <c r="ON1010">
        <v>-7</v>
      </c>
      <c r="OO1010">
        <v>-7</v>
      </c>
      <c r="OP1010">
        <v>-7</v>
      </c>
      <c r="OQ1010">
        <v>-7</v>
      </c>
      <c r="OR1010">
        <v>-7</v>
      </c>
      <c r="OS1010">
        <v>2</v>
      </c>
      <c r="OT1010">
        <v>5</v>
      </c>
      <c r="OU1010">
        <v>-7</v>
      </c>
      <c r="OV1010">
        <v>2</v>
      </c>
      <c r="OW1010">
        <v>-7</v>
      </c>
      <c r="OX1010">
        <v>-7</v>
      </c>
      <c r="OY1010">
        <v>-7</v>
      </c>
      <c r="OZ1010">
        <v>-7</v>
      </c>
      <c r="PA1010">
        <v>-7</v>
      </c>
      <c r="PB1010">
        <v>-7</v>
      </c>
      <c r="PC1010">
        <v>-7</v>
      </c>
      <c r="PD1010">
        <v>-7</v>
      </c>
      <c r="PE1010">
        <v>-7</v>
      </c>
      <c r="PF1010">
        <v>-7</v>
      </c>
      <c r="PG1010">
        <v>1</v>
      </c>
      <c r="PH1010">
        <v>0</v>
      </c>
      <c r="PI1010">
        <v>0</v>
      </c>
      <c r="PJ1010">
        <v>0</v>
      </c>
      <c r="PK1010">
        <v>0</v>
      </c>
      <c r="PL1010">
        <v>0</v>
      </c>
      <c r="PM1010">
        <v>0</v>
      </c>
      <c r="PN1010">
        <v>0</v>
      </c>
      <c r="PO1010">
        <v>1</v>
      </c>
      <c r="PP1010">
        <v>1</v>
      </c>
      <c r="PQ1010">
        <v>0</v>
      </c>
      <c r="PR1010">
        <v>0</v>
      </c>
      <c r="PS1010">
        <v>0</v>
      </c>
      <c r="PT1010">
        <v>0</v>
      </c>
      <c r="PU1010">
        <v>0</v>
      </c>
      <c r="PV1010">
        <v>1</v>
      </c>
      <c r="PW1010">
        <v>0</v>
      </c>
      <c r="PX1010">
        <v>0</v>
      </c>
      <c r="PY1010">
        <v>0</v>
      </c>
      <c r="PZ1010">
        <v>0</v>
      </c>
      <c r="QA1010">
        <v>0</v>
      </c>
      <c r="QB1010">
        <v>0</v>
      </c>
      <c r="QC1010">
        <v>2</v>
      </c>
      <c r="QD1010">
        <v>2</v>
      </c>
      <c r="QE1010">
        <v>3</v>
      </c>
      <c r="QF1010">
        <v>2</v>
      </c>
      <c r="QG1010">
        <v>1963</v>
      </c>
      <c r="QH1010">
        <v>1</v>
      </c>
      <c r="QI1010">
        <v>0</v>
      </c>
      <c r="QJ1010">
        <v>1</v>
      </c>
      <c r="QK1010">
        <v>2</v>
      </c>
      <c r="QL1010">
        <v>0</v>
      </c>
      <c r="QM1010">
        <v>7</v>
      </c>
    </row>
    <row r="1011" spans="1:455" x14ac:dyDescent="0.3">
      <c r="A1011">
        <v>1</v>
      </c>
      <c r="B1011">
        <v>1</v>
      </c>
      <c r="C1011">
        <v>1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1</v>
      </c>
      <c r="L1011">
        <v>0</v>
      </c>
      <c r="M1011">
        <v>0</v>
      </c>
      <c r="N1011">
        <v>1</v>
      </c>
      <c r="O1011">
        <v>0</v>
      </c>
      <c r="P1011">
        <v>0</v>
      </c>
      <c r="Q1011">
        <v>0</v>
      </c>
      <c r="R1011">
        <v>0</v>
      </c>
      <c r="S1011">
        <v>1</v>
      </c>
      <c r="T1011">
        <v>0</v>
      </c>
      <c r="U1011">
        <v>0</v>
      </c>
      <c r="V1011">
        <v>2</v>
      </c>
      <c r="W1011">
        <v>0</v>
      </c>
      <c r="X1011">
        <v>0</v>
      </c>
      <c r="Y1011">
        <v>0</v>
      </c>
      <c r="Z1011">
        <v>0</v>
      </c>
      <c r="AA1011">
        <v>1</v>
      </c>
      <c r="AB1011">
        <v>-7</v>
      </c>
      <c r="AC1011">
        <v>4</v>
      </c>
      <c r="AD1011">
        <v>1</v>
      </c>
      <c r="AE1011">
        <v>1</v>
      </c>
      <c r="AF1011">
        <v>0</v>
      </c>
      <c r="AG1011">
        <v>0</v>
      </c>
      <c r="AH1011">
        <v>1</v>
      </c>
      <c r="AI1011">
        <v>0</v>
      </c>
      <c r="AJ1011">
        <v>0</v>
      </c>
      <c r="AK1011">
        <v>3</v>
      </c>
      <c r="AL1011">
        <v>2020</v>
      </c>
      <c r="AM1011">
        <v>2</v>
      </c>
      <c r="AN1011">
        <v>-7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1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1</v>
      </c>
      <c r="BT1011">
        <v>0</v>
      </c>
      <c r="BU1011">
        <v>0</v>
      </c>
      <c r="BV1011">
        <v>0</v>
      </c>
      <c r="BW1011">
        <v>0</v>
      </c>
      <c r="BX1011">
        <v>1</v>
      </c>
      <c r="BY1011">
        <v>0</v>
      </c>
      <c r="BZ1011">
        <v>0</v>
      </c>
      <c r="CA1011">
        <v>0</v>
      </c>
      <c r="CB1011">
        <v>0</v>
      </c>
      <c r="CC1011">
        <v>2</v>
      </c>
      <c r="CD1011">
        <v>1</v>
      </c>
      <c r="CE1011">
        <v>3</v>
      </c>
      <c r="CF1011">
        <v>0</v>
      </c>
      <c r="CG1011">
        <v>0</v>
      </c>
      <c r="CH1011">
        <v>0</v>
      </c>
      <c r="CI1011">
        <v>1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1</v>
      </c>
      <c r="CX1011">
        <v>1</v>
      </c>
      <c r="CY1011">
        <v>1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2</v>
      </c>
      <c r="DN1011">
        <v>3</v>
      </c>
      <c r="DO1011">
        <v>1</v>
      </c>
      <c r="DP1011">
        <v>0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1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1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>
        <v>0</v>
      </c>
      <c r="FF1011">
        <v>0</v>
      </c>
      <c r="FG1011">
        <v>0</v>
      </c>
      <c r="FH1011">
        <v>1</v>
      </c>
      <c r="FI1011">
        <v>0</v>
      </c>
      <c r="FJ1011">
        <v>0</v>
      </c>
      <c r="FK1011">
        <v>0</v>
      </c>
      <c r="FL1011">
        <v>0</v>
      </c>
      <c r="FM1011">
        <v>1</v>
      </c>
      <c r="FN1011">
        <v>0</v>
      </c>
      <c r="FO1011">
        <v>0</v>
      </c>
      <c r="FP1011">
        <v>0</v>
      </c>
      <c r="FQ1011">
        <v>0</v>
      </c>
      <c r="FR1011">
        <v>0</v>
      </c>
      <c r="FS1011">
        <v>0</v>
      </c>
      <c r="FT1011">
        <v>1</v>
      </c>
      <c r="FU1011">
        <v>0</v>
      </c>
      <c r="FV1011">
        <v>0</v>
      </c>
      <c r="FW1011">
        <v>0</v>
      </c>
      <c r="FX1011">
        <v>0</v>
      </c>
      <c r="FY1011">
        <v>0</v>
      </c>
      <c r="FZ1011">
        <v>0</v>
      </c>
      <c r="GA1011">
        <v>0</v>
      </c>
      <c r="GB1011">
        <v>0</v>
      </c>
      <c r="GC1011">
        <v>0</v>
      </c>
      <c r="GD1011">
        <v>0</v>
      </c>
      <c r="GE1011">
        <v>0</v>
      </c>
      <c r="GF1011">
        <v>1</v>
      </c>
      <c r="GG1011">
        <v>0</v>
      </c>
      <c r="GH1011">
        <v>0</v>
      </c>
      <c r="GI1011">
        <v>0</v>
      </c>
      <c r="GJ1011">
        <v>0</v>
      </c>
      <c r="GK1011">
        <v>2</v>
      </c>
      <c r="GL1011">
        <v>0</v>
      </c>
      <c r="GM1011">
        <v>0</v>
      </c>
      <c r="GN1011">
        <v>0</v>
      </c>
      <c r="GO1011">
        <v>0</v>
      </c>
      <c r="GP1011">
        <v>0</v>
      </c>
      <c r="GQ1011">
        <v>0</v>
      </c>
      <c r="GR1011">
        <v>3</v>
      </c>
      <c r="GS1011">
        <v>0</v>
      </c>
      <c r="GT1011">
        <v>0</v>
      </c>
      <c r="GU1011">
        <v>0</v>
      </c>
      <c r="GV1011">
        <v>0</v>
      </c>
      <c r="GW1011">
        <v>-7</v>
      </c>
      <c r="GX1011">
        <v>4</v>
      </c>
      <c r="GY1011">
        <v>10</v>
      </c>
      <c r="GZ1011">
        <v>6</v>
      </c>
      <c r="HA1011">
        <v>7</v>
      </c>
      <c r="HB1011">
        <v>6</v>
      </c>
      <c r="HC1011">
        <v>3</v>
      </c>
      <c r="HD1011">
        <v>4</v>
      </c>
      <c r="HE1011">
        <v>3</v>
      </c>
      <c r="HF1011">
        <v>1</v>
      </c>
      <c r="HG1011">
        <v>2</v>
      </c>
      <c r="HH1011">
        <v>-7</v>
      </c>
      <c r="HI1011">
        <v>-7</v>
      </c>
      <c r="HJ1011">
        <v>1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>
        <v>0</v>
      </c>
      <c r="HQ1011">
        <v>0</v>
      </c>
      <c r="HR1011">
        <v>0</v>
      </c>
      <c r="HS1011">
        <v>0</v>
      </c>
      <c r="HT1011">
        <v>0</v>
      </c>
      <c r="HU1011">
        <v>0</v>
      </c>
      <c r="HV1011">
        <v>1</v>
      </c>
      <c r="HW1011">
        <v>0</v>
      </c>
      <c r="HX1011">
        <v>1</v>
      </c>
      <c r="HY1011">
        <v>0</v>
      </c>
      <c r="HZ1011">
        <v>0</v>
      </c>
      <c r="IA1011">
        <v>0</v>
      </c>
      <c r="IB1011">
        <v>1</v>
      </c>
      <c r="IC1011">
        <v>0</v>
      </c>
      <c r="ID1011">
        <v>0</v>
      </c>
      <c r="IE1011">
        <v>0</v>
      </c>
      <c r="IF1011">
        <v>0</v>
      </c>
      <c r="IG1011">
        <v>0</v>
      </c>
      <c r="IH1011">
        <v>1</v>
      </c>
      <c r="II1011">
        <v>0</v>
      </c>
      <c r="IJ1011">
        <v>3</v>
      </c>
      <c r="IK1011">
        <v>0</v>
      </c>
      <c r="IL1011">
        <v>0</v>
      </c>
      <c r="IM1011">
        <v>0</v>
      </c>
      <c r="IN1011">
        <v>2</v>
      </c>
      <c r="IO1011">
        <v>0</v>
      </c>
      <c r="IP1011">
        <v>0</v>
      </c>
      <c r="IQ1011">
        <v>0</v>
      </c>
      <c r="IR1011">
        <v>0</v>
      </c>
      <c r="IS1011">
        <v>0</v>
      </c>
      <c r="IT1011">
        <v>1</v>
      </c>
      <c r="IU1011">
        <v>1</v>
      </c>
      <c r="IV1011">
        <v>3</v>
      </c>
      <c r="IW1011">
        <v>1</v>
      </c>
      <c r="IX1011">
        <v>3</v>
      </c>
      <c r="IY1011">
        <v>5</v>
      </c>
      <c r="IZ1011">
        <v>-7</v>
      </c>
      <c r="JA1011">
        <v>1</v>
      </c>
      <c r="JB1011">
        <v>1</v>
      </c>
      <c r="JC1011">
        <v>2</v>
      </c>
      <c r="JD1011">
        <v>2</v>
      </c>
      <c r="JE1011">
        <v>2</v>
      </c>
      <c r="JF1011">
        <v>2</v>
      </c>
      <c r="JG1011">
        <v>0</v>
      </c>
      <c r="JH1011">
        <v>0</v>
      </c>
      <c r="JI1011">
        <v>0</v>
      </c>
      <c r="JJ1011">
        <v>0</v>
      </c>
      <c r="JK1011">
        <v>0</v>
      </c>
      <c r="JL1011">
        <v>0</v>
      </c>
      <c r="JM1011">
        <v>1</v>
      </c>
      <c r="JN1011">
        <v>0</v>
      </c>
      <c r="JO1011">
        <v>0</v>
      </c>
      <c r="JP1011">
        <v>0</v>
      </c>
      <c r="JQ1011">
        <v>0</v>
      </c>
      <c r="JR1011">
        <v>1</v>
      </c>
      <c r="JS1011">
        <v>5</v>
      </c>
      <c r="JT1011">
        <v>7</v>
      </c>
      <c r="JU1011">
        <v>1</v>
      </c>
      <c r="JV1011">
        <v>0</v>
      </c>
      <c r="JW1011">
        <v>0</v>
      </c>
      <c r="JX1011">
        <v>0</v>
      </c>
      <c r="JY1011">
        <v>0</v>
      </c>
      <c r="JZ1011">
        <v>0</v>
      </c>
      <c r="KA1011">
        <v>0</v>
      </c>
      <c r="KB1011">
        <v>0</v>
      </c>
      <c r="KC1011">
        <v>0</v>
      </c>
      <c r="KD1011">
        <v>0</v>
      </c>
      <c r="KE1011">
        <v>1</v>
      </c>
      <c r="KF1011">
        <v>0</v>
      </c>
      <c r="KG1011">
        <v>0</v>
      </c>
      <c r="KH1011">
        <v>0</v>
      </c>
      <c r="KI1011">
        <v>0</v>
      </c>
      <c r="KJ1011">
        <v>0</v>
      </c>
      <c r="KK1011">
        <v>1</v>
      </c>
      <c r="KL1011">
        <v>0</v>
      </c>
      <c r="KM1011">
        <v>0</v>
      </c>
      <c r="KN1011">
        <v>0</v>
      </c>
      <c r="KO1011">
        <v>1</v>
      </c>
      <c r="KP1011">
        <v>0</v>
      </c>
      <c r="KQ1011">
        <v>0</v>
      </c>
      <c r="KR1011">
        <v>0</v>
      </c>
      <c r="KS1011">
        <v>0</v>
      </c>
      <c r="KT1011">
        <v>0</v>
      </c>
      <c r="KU1011">
        <v>2</v>
      </c>
      <c r="KV1011">
        <v>0</v>
      </c>
      <c r="KW1011">
        <v>0</v>
      </c>
      <c r="KX1011">
        <v>0</v>
      </c>
      <c r="KY1011">
        <v>0</v>
      </c>
      <c r="KZ1011">
        <v>0</v>
      </c>
      <c r="LA1011">
        <v>1</v>
      </c>
      <c r="LB1011">
        <v>0</v>
      </c>
      <c r="LC1011">
        <v>0</v>
      </c>
      <c r="LD1011">
        <v>0</v>
      </c>
      <c r="LE1011">
        <v>0</v>
      </c>
      <c r="LF1011">
        <v>0</v>
      </c>
      <c r="LG1011">
        <v>1</v>
      </c>
      <c r="LH1011">
        <v>0</v>
      </c>
      <c r="LI1011">
        <v>0</v>
      </c>
      <c r="LJ1011">
        <v>0</v>
      </c>
      <c r="LK1011">
        <v>0</v>
      </c>
      <c r="LL1011">
        <v>0</v>
      </c>
      <c r="LM1011">
        <v>0</v>
      </c>
      <c r="LN1011">
        <v>0</v>
      </c>
      <c r="LO1011">
        <v>0</v>
      </c>
      <c r="LP1011">
        <v>0</v>
      </c>
      <c r="LQ1011">
        <v>0</v>
      </c>
      <c r="LR1011">
        <v>0</v>
      </c>
      <c r="LS1011">
        <v>0</v>
      </c>
      <c r="LT1011">
        <v>6</v>
      </c>
      <c r="LU1011">
        <v>3</v>
      </c>
      <c r="LV1011">
        <v>-7</v>
      </c>
      <c r="LW1011">
        <v>-7</v>
      </c>
      <c r="LX1011">
        <v>-7</v>
      </c>
      <c r="LY1011">
        <v>-7</v>
      </c>
      <c r="LZ1011">
        <v>-7</v>
      </c>
      <c r="MA1011">
        <v>-7</v>
      </c>
      <c r="MB1011">
        <v>-7</v>
      </c>
      <c r="MC1011">
        <v>-7</v>
      </c>
      <c r="MD1011">
        <v>-7</v>
      </c>
      <c r="ME1011">
        <v>-7</v>
      </c>
      <c r="MF1011">
        <v>2</v>
      </c>
      <c r="MG1011">
        <v>98</v>
      </c>
      <c r="MH1011">
        <v>-7</v>
      </c>
      <c r="MI1011">
        <v>1</v>
      </c>
      <c r="MJ1011">
        <v>1</v>
      </c>
      <c r="MK1011">
        <v>-7</v>
      </c>
      <c r="ML1011">
        <v>1</v>
      </c>
      <c r="MM1011">
        <v>4</v>
      </c>
      <c r="MN1011">
        <v>2</v>
      </c>
      <c r="MO1011">
        <v>1</v>
      </c>
      <c r="MP1011">
        <v>0</v>
      </c>
      <c r="MQ1011">
        <v>1</v>
      </c>
      <c r="MR1011">
        <v>1</v>
      </c>
      <c r="MS1011">
        <v>0</v>
      </c>
      <c r="MT1011">
        <v>0</v>
      </c>
      <c r="MU1011">
        <v>0</v>
      </c>
      <c r="MV1011">
        <v>0</v>
      </c>
      <c r="MW1011">
        <v>0</v>
      </c>
      <c r="MX1011">
        <v>-7</v>
      </c>
      <c r="MY1011">
        <v>-7</v>
      </c>
      <c r="MZ1011">
        <v>-7</v>
      </c>
      <c r="NA1011">
        <v>-7</v>
      </c>
      <c r="NB1011">
        <v>-7</v>
      </c>
      <c r="NC1011">
        <v>-7</v>
      </c>
      <c r="ND1011">
        <v>-7</v>
      </c>
      <c r="NE1011">
        <v>-7</v>
      </c>
      <c r="NF1011">
        <v>-7</v>
      </c>
      <c r="NG1011">
        <v>-7</v>
      </c>
      <c r="NH1011">
        <v>-7</v>
      </c>
      <c r="NI1011">
        <v>-7</v>
      </c>
      <c r="NJ1011">
        <v>-7</v>
      </c>
      <c r="NK1011">
        <v>-7</v>
      </c>
      <c r="NL1011">
        <v>-7</v>
      </c>
      <c r="NM1011">
        <v>-7</v>
      </c>
      <c r="NN1011">
        <v>-7</v>
      </c>
      <c r="NO1011">
        <v>-7</v>
      </c>
      <c r="NP1011">
        <v>-7</v>
      </c>
      <c r="NQ1011">
        <v>-7</v>
      </c>
      <c r="NR1011" t="s">
        <v>481</v>
      </c>
      <c r="NS1011">
        <v>-7</v>
      </c>
      <c r="NT1011">
        <v>-7</v>
      </c>
      <c r="NU1011">
        <v>-7</v>
      </c>
      <c r="NV1011">
        <v>-7</v>
      </c>
      <c r="NW1011">
        <v>-7</v>
      </c>
      <c r="NX1011">
        <v>-7</v>
      </c>
      <c r="NY1011">
        <v>-7</v>
      </c>
      <c r="NZ1011">
        <v>-7</v>
      </c>
      <c r="OA1011">
        <v>-7</v>
      </c>
      <c r="OB1011">
        <v>-7</v>
      </c>
      <c r="OC1011">
        <v>-7</v>
      </c>
      <c r="OD1011">
        <v>-7</v>
      </c>
      <c r="OE1011">
        <v>-7</v>
      </c>
      <c r="OF1011">
        <v>-7</v>
      </c>
      <c r="OG1011">
        <v>2</v>
      </c>
      <c r="OH1011">
        <v>-7</v>
      </c>
      <c r="OI1011">
        <v>-7</v>
      </c>
      <c r="OJ1011">
        <v>-7</v>
      </c>
      <c r="OK1011">
        <v>-7</v>
      </c>
      <c r="OL1011">
        <v>-7</v>
      </c>
      <c r="OM1011">
        <v>-7</v>
      </c>
      <c r="ON1011">
        <v>-7</v>
      </c>
      <c r="OO1011">
        <v>-7</v>
      </c>
      <c r="OP1011">
        <v>-7</v>
      </c>
      <c r="OQ1011">
        <v>-7</v>
      </c>
      <c r="OR1011">
        <v>-7</v>
      </c>
      <c r="OS1011">
        <v>98</v>
      </c>
      <c r="OT1011">
        <v>4</v>
      </c>
      <c r="OU1011">
        <v>-7</v>
      </c>
      <c r="OV1011">
        <v>2</v>
      </c>
      <c r="OW1011">
        <v>-7</v>
      </c>
      <c r="OX1011">
        <v>-7</v>
      </c>
      <c r="OY1011">
        <v>-7</v>
      </c>
      <c r="OZ1011">
        <v>-7</v>
      </c>
      <c r="PA1011">
        <v>-7</v>
      </c>
      <c r="PB1011">
        <v>-7</v>
      </c>
      <c r="PC1011">
        <v>-7</v>
      </c>
      <c r="PD1011">
        <v>-7</v>
      </c>
      <c r="PE1011">
        <v>-7</v>
      </c>
      <c r="PF1011">
        <v>-7</v>
      </c>
      <c r="PG1011">
        <v>1</v>
      </c>
      <c r="PH1011">
        <v>0</v>
      </c>
      <c r="PI1011">
        <v>0</v>
      </c>
      <c r="PJ1011">
        <v>0</v>
      </c>
      <c r="PK1011">
        <v>0</v>
      </c>
      <c r="PL1011">
        <v>0</v>
      </c>
      <c r="PM1011">
        <v>0</v>
      </c>
      <c r="PN1011">
        <v>0</v>
      </c>
      <c r="PO1011">
        <v>4</v>
      </c>
      <c r="PP1011">
        <v>1</v>
      </c>
      <c r="PQ1011">
        <v>0</v>
      </c>
      <c r="PR1011">
        <v>0</v>
      </c>
      <c r="PS1011">
        <v>0</v>
      </c>
      <c r="PT1011">
        <v>0</v>
      </c>
      <c r="PU1011">
        <v>0</v>
      </c>
      <c r="PV1011">
        <v>0</v>
      </c>
      <c r="PW1011">
        <v>0</v>
      </c>
      <c r="PX1011">
        <v>0</v>
      </c>
      <c r="PY1011">
        <v>0</v>
      </c>
      <c r="PZ1011">
        <v>1</v>
      </c>
      <c r="QA1011">
        <v>0</v>
      </c>
      <c r="QB1011">
        <v>0</v>
      </c>
      <c r="QC1011">
        <v>2</v>
      </c>
      <c r="QD1011">
        <v>2</v>
      </c>
      <c r="QE1011">
        <v>1</v>
      </c>
      <c r="QF1011">
        <v>2</v>
      </c>
      <c r="QG1011">
        <v>1970</v>
      </c>
      <c r="QH1011">
        <v>3</v>
      </c>
      <c r="QI1011">
        <v>0</v>
      </c>
      <c r="QJ1011">
        <v>1</v>
      </c>
      <c r="QK1011">
        <v>3</v>
      </c>
      <c r="QL1011">
        <v>0</v>
      </c>
      <c r="QM1011">
        <v>6</v>
      </c>
    </row>
    <row r="1012" spans="1:455" x14ac:dyDescent="0.3">
      <c r="A1012">
        <v>1</v>
      </c>
      <c r="B1012">
        <v>1</v>
      </c>
      <c r="C1012">
        <v>1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1</v>
      </c>
      <c r="L1012">
        <v>0</v>
      </c>
      <c r="M1012">
        <v>1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1</v>
      </c>
      <c r="T1012">
        <v>0</v>
      </c>
      <c r="U1012">
        <v>2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2</v>
      </c>
      <c r="AB1012">
        <v>2</v>
      </c>
      <c r="AC1012">
        <v>4</v>
      </c>
      <c r="AD1012">
        <v>3</v>
      </c>
      <c r="AE1012">
        <v>1</v>
      </c>
      <c r="AF1012">
        <v>1</v>
      </c>
      <c r="AG1012">
        <v>0</v>
      </c>
      <c r="AH1012">
        <v>1</v>
      </c>
      <c r="AI1012">
        <v>0</v>
      </c>
      <c r="AJ1012">
        <v>0</v>
      </c>
      <c r="AK1012">
        <v>2</v>
      </c>
      <c r="AL1012">
        <v>2020</v>
      </c>
      <c r="AM1012">
        <v>1</v>
      </c>
      <c r="AN1012">
        <v>25</v>
      </c>
      <c r="AO1012">
        <v>-7</v>
      </c>
      <c r="AP1012">
        <v>-7</v>
      </c>
      <c r="AQ1012">
        <v>-7</v>
      </c>
      <c r="AR1012">
        <v>-7</v>
      </c>
      <c r="AS1012">
        <v>-7</v>
      </c>
      <c r="AT1012">
        <v>-7</v>
      </c>
      <c r="AU1012">
        <v>-7</v>
      </c>
      <c r="AV1012">
        <v>-7</v>
      </c>
      <c r="AW1012">
        <v>-7</v>
      </c>
      <c r="AX1012">
        <v>-7</v>
      </c>
      <c r="AY1012">
        <v>-7</v>
      </c>
      <c r="AZ1012">
        <v>-7</v>
      </c>
      <c r="BA1012">
        <v>-7</v>
      </c>
      <c r="BB1012">
        <v>-7</v>
      </c>
      <c r="BC1012">
        <v>-7</v>
      </c>
      <c r="BD1012">
        <v>-7</v>
      </c>
      <c r="BE1012">
        <v>-7</v>
      </c>
      <c r="BF1012">
        <v>-7</v>
      </c>
      <c r="BG1012">
        <v>-7</v>
      </c>
      <c r="BH1012">
        <v>-7</v>
      </c>
      <c r="BI1012">
        <v>-7</v>
      </c>
      <c r="BJ1012">
        <v>-7</v>
      </c>
      <c r="BK1012">
        <v>-7</v>
      </c>
      <c r="BL1012">
        <v>-7</v>
      </c>
      <c r="BM1012">
        <v>-7</v>
      </c>
      <c r="BN1012">
        <v>-7</v>
      </c>
      <c r="BO1012">
        <v>-7</v>
      </c>
      <c r="BP1012">
        <v>-7</v>
      </c>
      <c r="BQ1012">
        <v>-7</v>
      </c>
      <c r="BR1012">
        <v>0</v>
      </c>
      <c r="BS1012">
        <v>1</v>
      </c>
      <c r="BT1012">
        <v>0</v>
      </c>
      <c r="BU1012">
        <v>1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1</v>
      </c>
      <c r="CD1012">
        <v>-7</v>
      </c>
      <c r="CE1012">
        <v>-7</v>
      </c>
      <c r="CF1012">
        <v>0</v>
      </c>
      <c r="CG1012">
        <v>1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1</v>
      </c>
      <c r="CX1012">
        <v>0</v>
      </c>
      <c r="CY1012">
        <v>1</v>
      </c>
      <c r="CZ1012">
        <v>1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1</v>
      </c>
      <c r="DN1012">
        <v>0</v>
      </c>
      <c r="DO1012">
        <v>3</v>
      </c>
      <c r="DP1012">
        <v>2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2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1</v>
      </c>
      <c r="EW1012">
        <v>0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1</v>
      </c>
      <c r="FD1012">
        <v>0</v>
      </c>
      <c r="FE1012">
        <v>0</v>
      </c>
      <c r="FF1012">
        <v>0</v>
      </c>
      <c r="FG1012">
        <v>0</v>
      </c>
      <c r="FH1012">
        <v>1</v>
      </c>
      <c r="FI1012">
        <v>0</v>
      </c>
      <c r="FJ1012">
        <v>0</v>
      </c>
      <c r="FK1012">
        <v>0</v>
      </c>
      <c r="FL1012">
        <v>0</v>
      </c>
      <c r="FM1012">
        <v>0</v>
      </c>
      <c r="FN1012">
        <v>0</v>
      </c>
      <c r="FO1012">
        <v>0</v>
      </c>
      <c r="FP1012">
        <v>0</v>
      </c>
      <c r="FQ1012">
        <v>0</v>
      </c>
      <c r="FR1012">
        <v>0</v>
      </c>
      <c r="FS1012">
        <v>0</v>
      </c>
      <c r="FT1012">
        <v>1</v>
      </c>
      <c r="FU1012">
        <v>0</v>
      </c>
      <c r="FV1012">
        <v>0</v>
      </c>
      <c r="FW1012">
        <v>0</v>
      </c>
      <c r="FX1012">
        <v>0</v>
      </c>
      <c r="FY1012">
        <v>0</v>
      </c>
      <c r="FZ1012">
        <v>0</v>
      </c>
      <c r="GA1012">
        <v>2</v>
      </c>
      <c r="GB1012">
        <v>0</v>
      </c>
      <c r="GC1012">
        <v>0</v>
      </c>
      <c r="GD1012">
        <v>0</v>
      </c>
      <c r="GE1012">
        <v>0</v>
      </c>
      <c r="GF1012">
        <v>3</v>
      </c>
      <c r="GG1012">
        <v>0</v>
      </c>
      <c r="GH1012">
        <v>0</v>
      </c>
      <c r="GI1012">
        <v>0</v>
      </c>
      <c r="GJ1012">
        <v>0</v>
      </c>
      <c r="GK1012">
        <v>0</v>
      </c>
      <c r="GL1012">
        <v>0</v>
      </c>
      <c r="GM1012">
        <v>0</v>
      </c>
      <c r="GN1012">
        <v>0</v>
      </c>
      <c r="GO1012">
        <v>0</v>
      </c>
      <c r="GP1012">
        <v>0</v>
      </c>
      <c r="GQ1012">
        <v>0</v>
      </c>
      <c r="GR1012">
        <v>1</v>
      </c>
      <c r="GS1012">
        <v>0</v>
      </c>
      <c r="GT1012">
        <v>0</v>
      </c>
      <c r="GU1012">
        <v>0</v>
      </c>
      <c r="GV1012">
        <v>0</v>
      </c>
      <c r="GW1012">
        <v>-7</v>
      </c>
      <c r="GX1012">
        <v>9</v>
      </c>
      <c r="GY1012">
        <v>10</v>
      </c>
      <c r="GZ1012">
        <v>1</v>
      </c>
      <c r="HA1012">
        <v>5</v>
      </c>
      <c r="HB1012">
        <v>1</v>
      </c>
      <c r="HC1012">
        <v>3</v>
      </c>
      <c r="HD1012">
        <v>99</v>
      </c>
      <c r="HE1012">
        <v>1</v>
      </c>
      <c r="HF1012">
        <v>2</v>
      </c>
      <c r="HG1012">
        <v>-7</v>
      </c>
      <c r="HH1012">
        <v>2</v>
      </c>
      <c r="HI1012">
        <v>1</v>
      </c>
      <c r="HJ1012">
        <v>1</v>
      </c>
      <c r="HK1012">
        <v>0</v>
      </c>
      <c r="HL1012">
        <v>0</v>
      </c>
      <c r="HM1012">
        <v>0</v>
      </c>
      <c r="HN1012">
        <v>0</v>
      </c>
      <c r="HO1012">
        <v>0</v>
      </c>
      <c r="HP1012">
        <v>0</v>
      </c>
      <c r="HQ1012">
        <v>0</v>
      </c>
      <c r="HR1012">
        <v>0</v>
      </c>
      <c r="HS1012">
        <v>0</v>
      </c>
      <c r="HT1012">
        <v>0</v>
      </c>
      <c r="HU1012">
        <v>0</v>
      </c>
      <c r="HV1012">
        <v>1</v>
      </c>
      <c r="HW1012">
        <v>0</v>
      </c>
      <c r="HX1012">
        <v>0</v>
      </c>
      <c r="HY1012">
        <v>0</v>
      </c>
      <c r="HZ1012">
        <v>0</v>
      </c>
      <c r="IA1012">
        <v>0</v>
      </c>
      <c r="IB1012">
        <v>1</v>
      </c>
      <c r="IC1012">
        <v>1</v>
      </c>
      <c r="ID1012">
        <v>0</v>
      </c>
      <c r="IE1012">
        <v>0</v>
      </c>
      <c r="IF1012">
        <v>0</v>
      </c>
      <c r="IG1012">
        <v>0</v>
      </c>
      <c r="IH1012">
        <v>1</v>
      </c>
      <c r="II1012">
        <v>0</v>
      </c>
      <c r="IJ1012">
        <v>0</v>
      </c>
      <c r="IK1012">
        <v>0</v>
      </c>
      <c r="IL1012">
        <v>0</v>
      </c>
      <c r="IM1012">
        <v>0</v>
      </c>
      <c r="IN1012">
        <v>3</v>
      </c>
      <c r="IO1012">
        <v>2</v>
      </c>
      <c r="IP1012">
        <v>0</v>
      </c>
      <c r="IQ1012">
        <v>0</v>
      </c>
      <c r="IR1012">
        <v>0</v>
      </c>
      <c r="IS1012">
        <v>0</v>
      </c>
      <c r="IT1012">
        <v>2</v>
      </c>
      <c r="IU1012">
        <v>5</v>
      </c>
      <c r="IV1012">
        <v>3</v>
      </c>
      <c r="IW1012">
        <v>98</v>
      </c>
      <c r="IX1012">
        <v>2</v>
      </c>
      <c r="IY1012">
        <v>2</v>
      </c>
      <c r="IZ1012">
        <v>-7</v>
      </c>
      <c r="JA1012">
        <v>2</v>
      </c>
      <c r="JB1012">
        <v>2</v>
      </c>
      <c r="JC1012">
        <v>3</v>
      </c>
      <c r="JD1012">
        <v>3</v>
      </c>
      <c r="JE1012">
        <v>98</v>
      </c>
      <c r="JF1012">
        <v>2</v>
      </c>
      <c r="JG1012">
        <v>0</v>
      </c>
      <c r="JH1012">
        <v>0</v>
      </c>
      <c r="JI1012">
        <v>0</v>
      </c>
      <c r="JJ1012">
        <v>0</v>
      </c>
      <c r="JK1012">
        <v>0</v>
      </c>
      <c r="JL1012">
        <v>0</v>
      </c>
      <c r="JM1012">
        <v>1</v>
      </c>
      <c r="JN1012">
        <v>0</v>
      </c>
      <c r="JO1012">
        <v>0</v>
      </c>
      <c r="JP1012">
        <v>0</v>
      </c>
      <c r="JQ1012">
        <v>0</v>
      </c>
      <c r="JR1012">
        <v>4</v>
      </c>
      <c r="JS1012">
        <v>2</v>
      </c>
      <c r="JT1012">
        <v>5</v>
      </c>
      <c r="JU1012">
        <v>0</v>
      </c>
      <c r="JV1012">
        <v>1</v>
      </c>
      <c r="JW1012">
        <v>0</v>
      </c>
      <c r="JX1012">
        <v>0</v>
      </c>
      <c r="JY1012">
        <v>0</v>
      </c>
      <c r="JZ1012">
        <v>0</v>
      </c>
      <c r="KA1012">
        <v>0</v>
      </c>
      <c r="KB1012">
        <v>0</v>
      </c>
      <c r="KC1012">
        <v>0</v>
      </c>
      <c r="KD1012">
        <v>0</v>
      </c>
      <c r="KE1012">
        <v>0</v>
      </c>
      <c r="KF1012">
        <v>1</v>
      </c>
      <c r="KG1012">
        <v>0</v>
      </c>
      <c r="KH1012">
        <v>0</v>
      </c>
      <c r="KI1012">
        <v>0</v>
      </c>
      <c r="KJ1012">
        <v>0</v>
      </c>
      <c r="KK1012">
        <v>1</v>
      </c>
      <c r="KL1012">
        <v>0</v>
      </c>
      <c r="KM1012">
        <v>0</v>
      </c>
      <c r="KN1012">
        <v>0</v>
      </c>
      <c r="KO1012">
        <v>0</v>
      </c>
      <c r="KP1012">
        <v>1</v>
      </c>
      <c r="KQ1012">
        <v>0</v>
      </c>
      <c r="KR1012">
        <v>0</v>
      </c>
      <c r="KS1012">
        <v>0</v>
      </c>
      <c r="KT1012">
        <v>0</v>
      </c>
      <c r="KU1012">
        <v>2</v>
      </c>
      <c r="KV1012">
        <v>0</v>
      </c>
      <c r="KW1012">
        <v>0</v>
      </c>
      <c r="KX1012">
        <v>0</v>
      </c>
      <c r="KY1012">
        <v>0</v>
      </c>
      <c r="KZ1012">
        <v>1</v>
      </c>
      <c r="LA1012">
        <v>1</v>
      </c>
      <c r="LB1012">
        <v>0</v>
      </c>
      <c r="LC1012">
        <v>0</v>
      </c>
      <c r="LD1012">
        <v>0</v>
      </c>
      <c r="LE1012">
        <v>0</v>
      </c>
      <c r="LF1012">
        <v>1</v>
      </c>
      <c r="LG1012">
        <v>1</v>
      </c>
      <c r="LH1012">
        <v>0</v>
      </c>
      <c r="LI1012">
        <v>0</v>
      </c>
      <c r="LJ1012">
        <v>0</v>
      </c>
      <c r="LK1012">
        <v>0</v>
      </c>
      <c r="LL1012">
        <v>0</v>
      </c>
      <c r="LM1012">
        <v>0</v>
      </c>
      <c r="LN1012">
        <v>0</v>
      </c>
      <c r="LO1012">
        <v>0</v>
      </c>
      <c r="LP1012">
        <v>0</v>
      </c>
      <c r="LQ1012">
        <v>0</v>
      </c>
      <c r="LR1012">
        <v>0</v>
      </c>
      <c r="LS1012">
        <v>0</v>
      </c>
      <c r="LT1012">
        <v>3</v>
      </c>
      <c r="LU1012">
        <v>98</v>
      </c>
      <c r="LV1012">
        <v>-7</v>
      </c>
      <c r="LW1012">
        <v>-7</v>
      </c>
      <c r="LX1012">
        <v>-7</v>
      </c>
      <c r="LY1012">
        <v>-7</v>
      </c>
      <c r="LZ1012">
        <v>-7</v>
      </c>
      <c r="MA1012">
        <v>-7</v>
      </c>
      <c r="MB1012">
        <v>-7</v>
      </c>
      <c r="MC1012">
        <v>-7</v>
      </c>
      <c r="MD1012">
        <v>-7</v>
      </c>
      <c r="ME1012">
        <v>-7</v>
      </c>
      <c r="MF1012">
        <v>1</v>
      </c>
      <c r="MG1012">
        <v>3</v>
      </c>
      <c r="MH1012">
        <v>-7</v>
      </c>
      <c r="MI1012">
        <v>5</v>
      </c>
      <c r="MJ1012">
        <v>-7</v>
      </c>
      <c r="MK1012">
        <v>5</v>
      </c>
      <c r="ML1012">
        <v>1</v>
      </c>
      <c r="MM1012">
        <v>4</v>
      </c>
      <c r="MN1012">
        <v>2</v>
      </c>
      <c r="MO1012">
        <v>0</v>
      </c>
      <c r="MP1012">
        <v>1</v>
      </c>
      <c r="MQ1012">
        <v>1</v>
      </c>
      <c r="MR1012">
        <v>1</v>
      </c>
      <c r="MS1012">
        <v>0</v>
      </c>
      <c r="MT1012">
        <v>1</v>
      </c>
      <c r="MU1012">
        <v>0</v>
      </c>
      <c r="MV1012">
        <v>0</v>
      </c>
      <c r="MW1012">
        <v>0</v>
      </c>
      <c r="MX1012">
        <v>2</v>
      </c>
      <c r="MY1012">
        <v>-7</v>
      </c>
      <c r="MZ1012">
        <v>2</v>
      </c>
      <c r="NA1012">
        <v>-7</v>
      </c>
      <c r="NB1012">
        <v>2</v>
      </c>
      <c r="NC1012">
        <v>-7</v>
      </c>
      <c r="ND1012">
        <v>-7</v>
      </c>
      <c r="NE1012">
        <v>2</v>
      </c>
      <c r="NF1012">
        <v>-7</v>
      </c>
      <c r="NG1012">
        <v>-7</v>
      </c>
      <c r="NH1012">
        <v>-7</v>
      </c>
      <c r="NI1012">
        <v>-7</v>
      </c>
      <c r="NJ1012">
        <v>-7</v>
      </c>
      <c r="NK1012">
        <v>-7</v>
      </c>
      <c r="NL1012">
        <v>-7</v>
      </c>
      <c r="NM1012">
        <v>-7</v>
      </c>
      <c r="NN1012">
        <v>-7</v>
      </c>
      <c r="NO1012">
        <v>-7</v>
      </c>
      <c r="NP1012">
        <v>-7</v>
      </c>
      <c r="NQ1012">
        <v>-7</v>
      </c>
      <c r="NR1012" t="s">
        <v>481</v>
      </c>
      <c r="NS1012">
        <v>-7</v>
      </c>
      <c r="NT1012">
        <v>-7</v>
      </c>
      <c r="NU1012">
        <v>-7</v>
      </c>
      <c r="NV1012">
        <v>-7</v>
      </c>
      <c r="NW1012">
        <v>-7</v>
      </c>
      <c r="NX1012">
        <v>-7</v>
      </c>
      <c r="NY1012">
        <v>-7</v>
      </c>
      <c r="NZ1012">
        <v>-7</v>
      </c>
      <c r="OA1012">
        <v>-7</v>
      </c>
      <c r="OB1012">
        <v>-7</v>
      </c>
      <c r="OC1012">
        <v>-7</v>
      </c>
      <c r="OD1012">
        <v>-7</v>
      </c>
      <c r="OE1012">
        <v>-7</v>
      </c>
      <c r="OF1012">
        <v>-7</v>
      </c>
      <c r="OG1012">
        <v>2</v>
      </c>
      <c r="OH1012">
        <v>-7</v>
      </c>
      <c r="OI1012">
        <v>-7</v>
      </c>
      <c r="OJ1012">
        <v>-7</v>
      </c>
      <c r="OK1012">
        <v>-7</v>
      </c>
      <c r="OL1012">
        <v>-7</v>
      </c>
      <c r="OM1012">
        <v>-7</v>
      </c>
      <c r="ON1012">
        <v>-7</v>
      </c>
      <c r="OO1012">
        <v>-7</v>
      </c>
      <c r="OP1012">
        <v>-7</v>
      </c>
      <c r="OQ1012">
        <v>-7</v>
      </c>
      <c r="OR1012">
        <v>-7</v>
      </c>
      <c r="OS1012">
        <v>2</v>
      </c>
      <c r="OT1012">
        <v>5</v>
      </c>
      <c r="OU1012">
        <v>-7</v>
      </c>
      <c r="OV1012">
        <v>98</v>
      </c>
      <c r="OW1012">
        <v>-7</v>
      </c>
      <c r="OX1012">
        <v>-7</v>
      </c>
      <c r="OY1012">
        <v>-7</v>
      </c>
      <c r="OZ1012">
        <v>-7</v>
      </c>
      <c r="PA1012">
        <v>-7</v>
      </c>
      <c r="PB1012">
        <v>-7</v>
      </c>
      <c r="PC1012">
        <v>-7</v>
      </c>
      <c r="PD1012">
        <v>-7</v>
      </c>
      <c r="PE1012">
        <v>-7</v>
      </c>
      <c r="PF1012">
        <v>-7</v>
      </c>
      <c r="PG1012">
        <v>0</v>
      </c>
      <c r="PH1012">
        <v>1</v>
      </c>
      <c r="PI1012">
        <v>0</v>
      </c>
      <c r="PJ1012">
        <v>0</v>
      </c>
      <c r="PK1012">
        <v>0</v>
      </c>
      <c r="PL1012">
        <v>0</v>
      </c>
      <c r="PM1012">
        <v>0</v>
      </c>
      <c r="PN1012">
        <v>0</v>
      </c>
      <c r="PO1012">
        <v>3</v>
      </c>
      <c r="PP1012">
        <v>2</v>
      </c>
      <c r="PQ1012">
        <v>0</v>
      </c>
      <c r="PR1012">
        <v>1</v>
      </c>
      <c r="PS1012">
        <v>0</v>
      </c>
      <c r="PT1012">
        <v>0</v>
      </c>
      <c r="PU1012">
        <v>0</v>
      </c>
      <c r="PV1012">
        <v>0</v>
      </c>
      <c r="PW1012">
        <v>0</v>
      </c>
      <c r="PX1012">
        <v>0</v>
      </c>
      <c r="PY1012">
        <v>0</v>
      </c>
      <c r="PZ1012">
        <v>0</v>
      </c>
      <c r="QA1012">
        <v>0</v>
      </c>
      <c r="QB1012">
        <v>0</v>
      </c>
      <c r="QC1012">
        <v>1</v>
      </c>
      <c r="QD1012">
        <v>2</v>
      </c>
      <c r="QE1012">
        <v>2</v>
      </c>
      <c r="QF1012">
        <v>3</v>
      </c>
      <c r="QG1012">
        <v>1984</v>
      </c>
      <c r="QH1012">
        <v>2</v>
      </c>
      <c r="QI1012">
        <v>0</v>
      </c>
      <c r="QJ1012">
        <v>0</v>
      </c>
      <c r="QK1012">
        <v>2</v>
      </c>
      <c r="QL1012">
        <v>0</v>
      </c>
      <c r="QM1012">
        <v>7</v>
      </c>
    </row>
    <row r="1013" spans="1:455" x14ac:dyDescent="0.3">
      <c r="A1013">
        <v>1</v>
      </c>
      <c r="B1013">
        <v>1</v>
      </c>
      <c r="C1013">
        <v>1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1</v>
      </c>
      <c r="L1013">
        <v>0</v>
      </c>
      <c r="M1013">
        <v>0</v>
      </c>
      <c r="N1013">
        <v>0</v>
      </c>
      <c r="O1013">
        <v>0</v>
      </c>
      <c r="P1013">
        <v>1</v>
      </c>
      <c r="Q1013">
        <v>0</v>
      </c>
      <c r="R1013">
        <v>0</v>
      </c>
      <c r="S1013">
        <v>1</v>
      </c>
      <c r="T1013">
        <v>0</v>
      </c>
      <c r="U1013">
        <v>0</v>
      </c>
      <c r="V1013">
        <v>0</v>
      </c>
      <c r="W1013">
        <v>0</v>
      </c>
      <c r="X1013">
        <v>2</v>
      </c>
      <c r="Y1013">
        <v>0</v>
      </c>
      <c r="Z1013">
        <v>0</v>
      </c>
      <c r="AA1013">
        <v>1</v>
      </c>
      <c r="AB1013">
        <v>-7</v>
      </c>
      <c r="AC1013">
        <v>4</v>
      </c>
      <c r="AD1013">
        <v>1</v>
      </c>
      <c r="AE1013">
        <v>1</v>
      </c>
      <c r="AF1013">
        <v>1</v>
      </c>
      <c r="AG1013">
        <v>0</v>
      </c>
      <c r="AH1013">
        <v>1</v>
      </c>
      <c r="AI1013">
        <v>0</v>
      </c>
      <c r="AJ1013">
        <v>0</v>
      </c>
      <c r="AK1013">
        <v>3</v>
      </c>
      <c r="AL1013">
        <v>2009</v>
      </c>
      <c r="AM1013">
        <v>2</v>
      </c>
      <c r="AN1013">
        <v>-7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1</v>
      </c>
      <c r="BO1013">
        <v>0</v>
      </c>
      <c r="BP1013">
        <v>0</v>
      </c>
      <c r="BQ1013">
        <v>0</v>
      </c>
      <c r="BR1013">
        <v>1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1</v>
      </c>
      <c r="CD1013">
        <v>2</v>
      </c>
      <c r="CE1013">
        <v>-7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1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1</v>
      </c>
      <c r="CW1013">
        <v>0</v>
      </c>
      <c r="CX1013">
        <v>0</v>
      </c>
      <c r="CY1013">
        <v>1</v>
      </c>
      <c r="CZ1013">
        <v>0</v>
      </c>
      <c r="DA1013">
        <v>0</v>
      </c>
      <c r="DB1013">
        <v>0</v>
      </c>
      <c r="DC1013">
        <v>1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>
        <v>2</v>
      </c>
      <c r="DM1013">
        <v>0</v>
      </c>
      <c r="DN1013">
        <v>0</v>
      </c>
      <c r="DO1013">
        <v>3</v>
      </c>
      <c r="DP1013">
        <v>0</v>
      </c>
      <c r="DQ1013">
        <v>0</v>
      </c>
      <c r="DR1013">
        <v>0</v>
      </c>
      <c r="DS1013">
        <v>1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2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1</v>
      </c>
      <c r="EW1013">
        <v>0</v>
      </c>
      <c r="EX1013">
        <v>0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0</v>
      </c>
      <c r="FE1013">
        <v>0</v>
      </c>
      <c r="FF1013">
        <v>0</v>
      </c>
      <c r="FG1013">
        <v>0</v>
      </c>
      <c r="FH1013">
        <v>0</v>
      </c>
      <c r="FI1013">
        <v>1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1</v>
      </c>
      <c r="FQ1013">
        <v>0</v>
      </c>
      <c r="FR1013">
        <v>0</v>
      </c>
      <c r="FS1013">
        <v>0</v>
      </c>
      <c r="FT1013">
        <v>1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0</v>
      </c>
      <c r="GA1013">
        <v>0</v>
      </c>
      <c r="GB1013">
        <v>0</v>
      </c>
      <c r="GC1013">
        <v>0</v>
      </c>
      <c r="GD1013">
        <v>0</v>
      </c>
      <c r="GE1013">
        <v>0</v>
      </c>
      <c r="GF1013">
        <v>0</v>
      </c>
      <c r="GG1013">
        <v>3</v>
      </c>
      <c r="GH1013">
        <v>0</v>
      </c>
      <c r="GI1013">
        <v>0</v>
      </c>
      <c r="GJ1013">
        <v>0</v>
      </c>
      <c r="GK1013">
        <v>0</v>
      </c>
      <c r="GL1013">
        <v>0</v>
      </c>
      <c r="GM1013">
        <v>0</v>
      </c>
      <c r="GN1013">
        <v>2</v>
      </c>
      <c r="GO1013">
        <v>0</v>
      </c>
      <c r="GP1013">
        <v>0</v>
      </c>
      <c r="GQ1013">
        <v>0</v>
      </c>
      <c r="GR1013">
        <v>1</v>
      </c>
      <c r="GS1013">
        <v>0</v>
      </c>
      <c r="GT1013">
        <v>0</v>
      </c>
      <c r="GU1013">
        <v>0</v>
      </c>
      <c r="GV1013">
        <v>0</v>
      </c>
      <c r="GW1013">
        <v>-7</v>
      </c>
      <c r="GX1013">
        <v>4</v>
      </c>
      <c r="GY1013">
        <v>8</v>
      </c>
      <c r="GZ1013">
        <v>6</v>
      </c>
      <c r="HA1013">
        <v>3</v>
      </c>
      <c r="HB1013">
        <v>4</v>
      </c>
      <c r="HC1013">
        <v>3</v>
      </c>
      <c r="HD1013">
        <v>3</v>
      </c>
      <c r="HE1013">
        <v>1</v>
      </c>
      <c r="HF1013">
        <v>3</v>
      </c>
      <c r="HG1013">
        <v>-7</v>
      </c>
      <c r="HH1013">
        <v>-7</v>
      </c>
      <c r="HI1013">
        <v>-7</v>
      </c>
      <c r="HJ1013">
        <v>0</v>
      </c>
      <c r="HK1013">
        <v>0</v>
      </c>
      <c r="HL1013">
        <v>0</v>
      </c>
      <c r="HM1013">
        <v>1</v>
      </c>
      <c r="HN1013">
        <v>0</v>
      </c>
      <c r="HO1013">
        <v>0</v>
      </c>
      <c r="HP1013">
        <v>0</v>
      </c>
      <c r="HQ1013">
        <v>0</v>
      </c>
      <c r="HR1013">
        <v>0</v>
      </c>
      <c r="HS1013">
        <v>0</v>
      </c>
      <c r="HT1013">
        <v>0</v>
      </c>
      <c r="HU1013">
        <v>0</v>
      </c>
      <c r="HV1013">
        <v>0</v>
      </c>
      <c r="HW1013">
        <v>0</v>
      </c>
      <c r="HX1013">
        <v>1</v>
      </c>
      <c r="HY1013">
        <v>1</v>
      </c>
      <c r="HZ1013">
        <v>0</v>
      </c>
      <c r="IA1013">
        <v>1</v>
      </c>
      <c r="IB1013">
        <v>0</v>
      </c>
      <c r="IC1013">
        <v>0</v>
      </c>
      <c r="ID1013">
        <v>0</v>
      </c>
      <c r="IE1013">
        <v>0</v>
      </c>
      <c r="IF1013">
        <v>0</v>
      </c>
      <c r="IG1013">
        <v>0</v>
      </c>
      <c r="IH1013">
        <v>0</v>
      </c>
      <c r="II1013">
        <v>0</v>
      </c>
      <c r="IJ1013">
        <v>2</v>
      </c>
      <c r="IK1013">
        <v>1</v>
      </c>
      <c r="IL1013">
        <v>0</v>
      </c>
      <c r="IM1013">
        <v>3</v>
      </c>
      <c r="IN1013">
        <v>0</v>
      </c>
      <c r="IO1013">
        <v>0</v>
      </c>
      <c r="IP1013">
        <v>0</v>
      </c>
      <c r="IQ1013">
        <v>0</v>
      </c>
      <c r="IR1013">
        <v>0</v>
      </c>
      <c r="IS1013">
        <v>0</v>
      </c>
      <c r="IT1013">
        <v>2</v>
      </c>
      <c r="IU1013">
        <v>1</v>
      </c>
      <c r="IV1013">
        <v>3</v>
      </c>
      <c r="IW1013">
        <v>3</v>
      </c>
      <c r="IX1013">
        <v>6</v>
      </c>
      <c r="IY1013">
        <v>1</v>
      </c>
      <c r="IZ1013">
        <v>2</v>
      </c>
      <c r="JA1013">
        <v>-7</v>
      </c>
      <c r="JB1013">
        <v>1</v>
      </c>
      <c r="JC1013">
        <v>1</v>
      </c>
      <c r="JD1013">
        <v>1</v>
      </c>
      <c r="JE1013">
        <v>1</v>
      </c>
      <c r="JF1013">
        <v>3</v>
      </c>
      <c r="JG1013">
        <v>0</v>
      </c>
      <c r="JH1013">
        <v>0</v>
      </c>
      <c r="JI1013">
        <v>0</v>
      </c>
      <c r="JJ1013">
        <v>0</v>
      </c>
      <c r="JK1013">
        <v>0</v>
      </c>
      <c r="JL1013">
        <v>0</v>
      </c>
      <c r="JM1013">
        <v>0</v>
      </c>
      <c r="JN1013">
        <v>0</v>
      </c>
      <c r="JO1013">
        <v>1</v>
      </c>
      <c r="JP1013">
        <v>0</v>
      </c>
      <c r="JQ1013">
        <v>0</v>
      </c>
      <c r="JR1013">
        <v>4</v>
      </c>
      <c r="JS1013">
        <v>8</v>
      </c>
      <c r="JT1013">
        <v>4</v>
      </c>
      <c r="JU1013">
        <v>0</v>
      </c>
      <c r="JV1013">
        <v>0</v>
      </c>
      <c r="JW1013">
        <v>0</v>
      </c>
      <c r="JX1013">
        <v>0</v>
      </c>
      <c r="JY1013">
        <v>0</v>
      </c>
      <c r="JZ1013">
        <v>0</v>
      </c>
      <c r="KA1013">
        <v>1</v>
      </c>
      <c r="KB1013">
        <v>0</v>
      </c>
      <c r="KC1013">
        <v>0</v>
      </c>
      <c r="KD1013">
        <v>0</v>
      </c>
      <c r="KE1013">
        <v>1</v>
      </c>
      <c r="KF1013">
        <v>0</v>
      </c>
      <c r="KG1013">
        <v>0</v>
      </c>
      <c r="KH1013">
        <v>0</v>
      </c>
      <c r="KI1013">
        <v>0</v>
      </c>
      <c r="KJ1013">
        <v>0</v>
      </c>
      <c r="KK1013">
        <v>1</v>
      </c>
      <c r="KL1013">
        <v>0</v>
      </c>
      <c r="KM1013">
        <v>0</v>
      </c>
      <c r="KN1013">
        <v>0</v>
      </c>
      <c r="KO1013">
        <v>2</v>
      </c>
      <c r="KP1013">
        <v>0</v>
      </c>
      <c r="KQ1013">
        <v>0</v>
      </c>
      <c r="KR1013">
        <v>0</v>
      </c>
      <c r="KS1013">
        <v>0</v>
      </c>
      <c r="KT1013">
        <v>0</v>
      </c>
      <c r="KU1013">
        <v>1</v>
      </c>
      <c r="KV1013">
        <v>0</v>
      </c>
      <c r="KW1013">
        <v>0</v>
      </c>
      <c r="KX1013">
        <v>0</v>
      </c>
      <c r="KY1013">
        <v>0</v>
      </c>
      <c r="KZ1013">
        <v>0</v>
      </c>
      <c r="LA1013">
        <v>1</v>
      </c>
      <c r="LB1013">
        <v>0</v>
      </c>
      <c r="LC1013">
        <v>0</v>
      </c>
      <c r="LD1013">
        <v>0</v>
      </c>
      <c r="LE1013">
        <v>0</v>
      </c>
      <c r="LF1013">
        <v>0</v>
      </c>
      <c r="LG1013">
        <v>1</v>
      </c>
      <c r="LH1013">
        <v>0</v>
      </c>
      <c r="LI1013">
        <v>0</v>
      </c>
      <c r="LJ1013">
        <v>0</v>
      </c>
      <c r="LK1013">
        <v>0</v>
      </c>
      <c r="LL1013">
        <v>1</v>
      </c>
      <c r="LM1013">
        <v>0</v>
      </c>
      <c r="LN1013">
        <v>0</v>
      </c>
      <c r="LO1013">
        <v>0</v>
      </c>
      <c r="LP1013">
        <v>0</v>
      </c>
      <c r="LQ1013">
        <v>0</v>
      </c>
      <c r="LR1013">
        <v>0</v>
      </c>
      <c r="LS1013">
        <v>0</v>
      </c>
      <c r="LT1013">
        <v>4</v>
      </c>
      <c r="LU1013">
        <v>3</v>
      </c>
      <c r="LV1013">
        <v>-7</v>
      </c>
      <c r="LW1013">
        <v>-7</v>
      </c>
      <c r="LX1013">
        <v>-7</v>
      </c>
      <c r="LY1013">
        <v>-7</v>
      </c>
      <c r="LZ1013">
        <v>-7</v>
      </c>
      <c r="MA1013">
        <v>-7</v>
      </c>
      <c r="MB1013">
        <v>-7</v>
      </c>
      <c r="MC1013">
        <v>-7</v>
      </c>
      <c r="MD1013">
        <v>-7</v>
      </c>
      <c r="ME1013">
        <v>-7</v>
      </c>
      <c r="MF1013">
        <v>1</v>
      </c>
      <c r="MG1013">
        <v>2</v>
      </c>
      <c r="MH1013">
        <v>-7</v>
      </c>
      <c r="MI1013">
        <v>4</v>
      </c>
      <c r="MJ1013">
        <v>-7</v>
      </c>
      <c r="MK1013">
        <v>5</v>
      </c>
      <c r="ML1013">
        <v>3</v>
      </c>
      <c r="MM1013">
        <v>4</v>
      </c>
      <c r="MN1013">
        <v>2</v>
      </c>
      <c r="MO1013">
        <v>0</v>
      </c>
      <c r="MP1013">
        <v>1</v>
      </c>
      <c r="MQ1013">
        <v>0</v>
      </c>
      <c r="MR1013">
        <v>1</v>
      </c>
      <c r="MS1013">
        <v>0</v>
      </c>
      <c r="MT1013">
        <v>0</v>
      </c>
      <c r="MU1013">
        <v>0</v>
      </c>
      <c r="MV1013">
        <v>0</v>
      </c>
      <c r="MW1013">
        <v>0</v>
      </c>
      <c r="MX1013">
        <v>-7</v>
      </c>
      <c r="MY1013">
        <v>-7</v>
      </c>
      <c r="MZ1013">
        <v>-7</v>
      </c>
      <c r="NA1013">
        <v>-7</v>
      </c>
      <c r="NB1013">
        <v>-7</v>
      </c>
      <c r="NC1013">
        <v>-7</v>
      </c>
      <c r="ND1013">
        <v>-7</v>
      </c>
      <c r="NE1013">
        <v>-7</v>
      </c>
      <c r="NF1013">
        <v>-7</v>
      </c>
      <c r="NG1013">
        <v>-7</v>
      </c>
      <c r="NH1013">
        <v>-7</v>
      </c>
      <c r="NI1013">
        <v>-7</v>
      </c>
      <c r="NJ1013">
        <v>-7</v>
      </c>
      <c r="NK1013">
        <v>-7</v>
      </c>
      <c r="NL1013">
        <v>-7</v>
      </c>
      <c r="NM1013">
        <v>-7</v>
      </c>
      <c r="NN1013">
        <v>-7</v>
      </c>
      <c r="NO1013">
        <v>-7</v>
      </c>
      <c r="NP1013">
        <v>-7</v>
      </c>
      <c r="NQ1013">
        <v>-7</v>
      </c>
      <c r="NR1013" t="s">
        <v>481</v>
      </c>
      <c r="NS1013">
        <v>-7</v>
      </c>
      <c r="NT1013">
        <v>-7</v>
      </c>
      <c r="NU1013">
        <v>-7</v>
      </c>
      <c r="NV1013">
        <v>-7</v>
      </c>
      <c r="NW1013">
        <v>-7</v>
      </c>
      <c r="NX1013">
        <v>-7</v>
      </c>
      <c r="NY1013">
        <v>-7</v>
      </c>
      <c r="NZ1013">
        <v>-7</v>
      </c>
      <c r="OA1013">
        <v>-7</v>
      </c>
      <c r="OB1013">
        <v>-7</v>
      </c>
      <c r="OC1013">
        <v>-7</v>
      </c>
      <c r="OD1013">
        <v>-7</v>
      </c>
      <c r="OE1013">
        <v>-7</v>
      </c>
      <c r="OF1013">
        <v>-7</v>
      </c>
      <c r="OG1013">
        <v>2</v>
      </c>
      <c r="OH1013">
        <v>-7</v>
      </c>
      <c r="OI1013">
        <v>-7</v>
      </c>
      <c r="OJ1013">
        <v>-7</v>
      </c>
      <c r="OK1013">
        <v>-7</v>
      </c>
      <c r="OL1013">
        <v>-7</v>
      </c>
      <c r="OM1013">
        <v>-7</v>
      </c>
      <c r="ON1013">
        <v>-7</v>
      </c>
      <c r="OO1013">
        <v>-7</v>
      </c>
      <c r="OP1013">
        <v>-7</v>
      </c>
      <c r="OQ1013">
        <v>-7</v>
      </c>
      <c r="OR1013">
        <v>-7</v>
      </c>
      <c r="OS1013">
        <v>98</v>
      </c>
      <c r="OT1013">
        <v>5</v>
      </c>
      <c r="OU1013">
        <v>-7</v>
      </c>
      <c r="OV1013">
        <v>1</v>
      </c>
      <c r="OW1013">
        <v>98</v>
      </c>
      <c r="OX1013">
        <v>98</v>
      </c>
      <c r="OY1013">
        <v>0</v>
      </c>
      <c r="OZ1013">
        <v>0</v>
      </c>
      <c r="PA1013">
        <v>0</v>
      </c>
      <c r="PB1013">
        <v>0</v>
      </c>
      <c r="PC1013">
        <v>0</v>
      </c>
      <c r="PD1013">
        <v>0</v>
      </c>
      <c r="PE1013">
        <v>0</v>
      </c>
      <c r="PF1013">
        <v>1</v>
      </c>
      <c r="PG1013">
        <v>1</v>
      </c>
      <c r="PH1013">
        <v>0</v>
      </c>
      <c r="PI1013">
        <v>0</v>
      </c>
      <c r="PJ1013">
        <v>0</v>
      </c>
      <c r="PK1013">
        <v>0</v>
      </c>
      <c r="PL1013">
        <v>0</v>
      </c>
      <c r="PM1013">
        <v>0</v>
      </c>
      <c r="PN1013">
        <v>0</v>
      </c>
      <c r="PO1013">
        <v>99</v>
      </c>
      <c r="PP1013">
        <v>2</v>
      </c>
      <c r="PQ1013">
        <v>0</v>
      </c>
      <c r="PR1013">
        <v>0</v>
      </c>
      <c r="PS1013">
        <v>0</v>
      </c>
      <c r="PT1013">
        <v>0</v>
      </c>
      <c r="PU1013">
        <v>0</v>
      </c>
      <c r="PV1013">
        <v>0</v>
      </c>
      <c r="PW1013">
        <v>0</v>
      </c>
      <c r="PX1013">
        <v>1</v>
      </c>
      <c r="PY1013">
        <v>0</v>
      </c>
      <c r="PZ1013">
        <v>0</v>
      </c>
      <c r="QA1013">
        <v>0</v>
      </c>
      <c r="QB1013">
        <v>0</v>
      </c>
      <c r="QC1013">
        <v>3</v>
      </c>
      <c r="QD1013">
        <v>99</v>
      </c>
      <c r="QE1013">
        <v>99</v>
      </c>
      <c r="QF1013">
        <v>99</v>
      </c>
      <c r="QG1013">
        <v>-8</v>
      </c>
      <c r="QH1013">
        <v>99</v>
      </c>
      <c r="QI1013">
        <v>-8</v>
      </c>
      <c r="QJ1013">
        <v>-8</v>
      </c>
      <c r="QK1013">
        <v>-8</v>
      </c>
      <c r="QL1013">
        <v>-8</v>
      </c>
      <c r="QM1013">
        <v>99</v>
      </c>
    </row>
    <row r="1014" spans="1:455" x14ac:dyDescent="0.3">
      <c r="A1014">
        <v>1</v>
      </c>
      <c r="B1014">
        <v>1</v>
      </c>
      <c r="C1014">
        <v>0</v>
      </c>
      <c r="D1014">
        <v>0</v>
      </c>
      <c r="E1014">
        <v>0</v>
      </c>
      <c r="F1014">
        <v>1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0</v>
      </c>
      <c r="P1014">
        <v>1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1</v>
      </c>
      <c r="W1014">
        <v>0</v>
      </c>
      <c r="X1014">
        <v>2</v>
      </c>
      <c r="Y1014">
        <v>0</v>
      </c>
      <c r="Z1014">
        <v>0</v>
      </c>
      <c r="AA1014">
        <v>3</v>
      </c>
      <c r="AB1014">
        <v>1</v>
      </c>
      <c r="AC1014">
        <v>1</v>
      </c>
      <c r="AD1014">
        <v>3</v>
      </c>
      <c r="AE1014">
        <v>0</v>
      </c>
      <c r="AF1014">
        <v>0</v>
      </c>
      <c r="AG1014">
        <v>1</v>
      </c>
      <c r="AH1014">
        <v>0</v>
      </c>
      <c r="AI1014">
        <v>0</v>
      </c>
      <c r="AJ1014">
        <v>0</v>
      </c>
      <c r="AK1014">
        <v>3</v>
      </c>
      <c r="AL1014">
        <v>2019</v>
      </c>
      <c r="AM1014">
        <v>3</v>
      </c>
      <c r="AN1014">
        <v>-7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1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1</v>
      </c>
      <c r="BT1014">
        <v>1</v>
      </c>
      <c r="BU1014">
        <v>0</v>
      </c>
      <c r="BV1014">
        <v>0</v>
      </c>
      <c r="BW1014">
        <v>1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2</v>
      </c>
      <c r="CD1014">
        <v>2</v>
      </c>
      <c r="CE1014">
        <v>-7</v>
      </c>
      <c r="CF1014">
        <v>0</v>
      </c>
      <c r="CG1014">
        <v>0</v>
      </c>
      <c r="CH1014">
        <v>0</v>
      </c>
      <c r="CI1014">
        <v>1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1</v>
      </c>
      <c r="CZ1014">
        <v>0</v>
      </c>
      <c r="DA1014">
        <v>0</v>
      </c>
      <c r="DB1014">
        <v>0</v>
      </c>
      <c r="DC1014">
        <v>0</v>
      </c>
      <c r="DD1014">
        <v>1</v>
      </c>
      <c r="DE1014">
        <v>0</v>
      </c>
      <c r="DF1014">
        <v>0</v>
      </c>
      <c r="DG1014">
        <v>0</v>
      </c>
      <c r="DH1014">
        <v>0</v>
      </c>
      <c r="DI1014">
        <v>1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1</v>
      </c>
      <c r="DP1014">
        <v>0</v>
      </c>
      <c r="DQ1014">
        <v>0</v>
      </c>
      <c r="DR1014">
        <v>0</v>
      </c>
      <c r="DS1014">
        <v>0</v>
      </c>
      <c r="DT1014">
        <v>2</v>
      </c>
      <c r="DU1014">
        <v>0</v>
      </c>
      <c r="DV1014">
        <v>0</v>
      </c>
      <c r="DW1014">
        <v>0</v>
      </c>
      <c r="DX1014">
        <v>0</v>
      </c>
      <c r="DY1014">
        <v>3</v>
      </c>
      <c r="DZ1014">
        <v>0</v>
      </c>
      <c r="EA1014">
        <v>0</v>
      </c>
      <c r="EB1014">
        <v>2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1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0</v>
      </c>
      <c r="FA1014">
        <v>0</v>
      </c>
      <c r="FB1014">
        <v>0</v>
      </c>
      <c r="FC1014">
        <v>1</v>
      </c>
      <c r="FD1014">
        <v>0</v>
      </c>
      <c r="FE1014">
        <v>0</v>
      </c>
      <c r="FF1014">
        <v>0</v>
      </c>
      <c r="FG1014">
        <v>0</v>
      </c>
      <c r="FH1014">
        <v>1</v>
      </c>
      <c r="FI1014">
        <v>0</v>
      </c>
      <c r="FJ1014">
        <v>0</v>
      </c>
      <c r="FK1014">
        <v>0</v>
      </c>
      <c r="FL1014">
        <v>1</v>
      </c>
      <c r="FM1014">
        <v>0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0</v>
      </c>
      <c r="FT1014">
        <v>0</v>
      </c>
      <c r="FU1014">
        <v>0</v>
      </c>
      <c r="FV1014">
        <v>0</v>
      </c>
      <c r="FW1014">
        <v>0</v>
      </c>
      <c r="FX1014">
        <v>0</v>
      </c>
      <c r="FY1014">
        <v>0</v>
      </c>
      <c r="FZ1014">
        <v>0</v>
      </c>
      <c r="GA1014">
        <v>3</v>
      </c>
      <c r="GB1014">
        <v>0</v>
      </c>
      <c r="GC1014">
        <v>0</v>
      </c>
      <c r="GD1014">
        <v>0</v>
      </c>
      <c r="GE1014">
        <v>0</v>
      </c>
      <c r="GF1014">
        <v>2</v>
      </c>
      <c r="GG1014">
        <v>0</v>
      </c>
      <c r="GH1014">
        <v>0</v>
      </c>
      <c r="GI1014">
        <v>0</v>
      </c>
      <c r="GJ1014">
        <v>1</v>
      </c>
      <c r="GK1014">
        <v>0</v>
      </c>
      <c r="GL1014">
        <v>0</v>
      </c>
      <c r="GM1014">
        <v>0</v>
      </c>
      <c r="GN1014">
        <v>0</v>
      </c>
      <c r="GO1014">
        <v>0</v>
      </c>
      <c r="GP1014">
        <v>0</v>
      </c>
      <c r="GQ1014">
        <v>0</v>
      </c>
      <c r="GR1014">
        <v>0</v>
      </c>
      <c r="GS1014">
        <v>0</v>
      </c>
      <c r="GT1014">
        <v>0</v>
      </c>
      <c r="GU1014">
        <v>0</v>
      </c>
      <c r="GV1014">
        <v>0</v>
      </c>
      <c r="GW1014">
        <v>-7</v>
      </c>
      <c r="GX1014">
        <v>7</v>
      </c>
      <c r="GY1014">
        <v>6</v>
      </c>
      <c r="GZ1014">
        <v>3</v>
      </c>
      <c r="HA1014">
        <v>99</v>
      </c>
      <c r="HB1014">
        <v>-7</v>
      </c>
      <c r="HC1014">
        <v>1</v>
      </c>
      <c r="HD1014">
        <v>99</v>
      </c>
      <c r="HE1014">
        <v>4</v>
      </c>
      <c r="HF1014">
        <v>1</v>
      </c>
      <c r="HG1014">
        <v>1</v>
      </c>
      <c r="HH1014">
        <v>-7</v>
      </c>
      <c r="HI1014">
        <v>-7</v>
      </c>
      <c r="HJ1014">
        <v>1</v>
      </c>
      <c r="HK1014">
        <v>0</v>
      </c>
      <c r="HL1014">
        <v>0</v>
      </c>
      <c r="HM1014">
        <v>0</v>
      </c>
      <c r="HN1014">
        <v>0</v>
      </c>
      <c r="HO1014">
        <v>0</v>
      </c>
      <c r="HP1014">
        <v>0</v>
      </c>
      <c r="HQ1014">
        <v>0</v>
      </c>
      <c r="HR1014">
        <v>0</v>
      </c>
      <c r="HS1014">
        <v>0</v>
      </c>
      <c r="HT1014">
        <v>0</v>
      </c>
      <c r="HU1014">
        <v>0</v>
      </c>
      <c r="HV1014">
        <v>1</v>
      </c>
      <c r="HW1014">
        <v>0</v>
      </c>
      <c r="HX1014">
        <v>0</v>
      </c>
      <c r="HY1014">
        <v>0</v>
      </c>
      <c r="HZ1014">
        <v>0</v>
      </c>
      <c r="IA1014">
        <v>0</v>
      </c>
      <c r="IB1014">
        <v>0</v>
      </c>
      <c r="IC1014">
        <v>1</v>
      </c>
      <c r="ID1014">
        <v>1</v>
      </c>
      <c r="IE1014">
        <v>0</v>
      </c>
      <c r="IF1014">
        <v>0</v>
      </c>
      <c r="IG1014">
        <v>0</v>
      </c>
      <c r="IH1014">
        <v>1</v>
      </c>
      <c r="II1014">
        <v>0</v>
      </c>
      <c r="IJ1014">
        <v>0</v>
      </c>
      <c r="IK1014">
        <v>0</v>
      </c>
      <c r="IL1014">
        <v>0</v>
      </c>
      <c r="IM1014">
        <v>0</v>
      </c>
      <c r="IN1014">
        <v>0</v>
      </c>
      <c r="IO1014">
        <v>3</v>
      </c>
      <c r="IP1014">
        <v>2</v>
      </c>
      <c r="IQ1014">
        <v>0</v>
      </c>
      <c r="IR1014">
        <v>0</v>
      </c>
      <c r="IS1014">
        <v>0</v>
      </c>
      <c r="IT1014">
        <v>3</v>
      </c>
      <c r="IU1014">
        <v>1</v>
      </c>
      <c r="IV1014">
        <v>2</v>
      </c>
      <c r="IW1014">
        <v>99</v>
      </c>
      <c r="IX1014">
        <v>7</v>
      </c>
      <c r="IY1014">
        <v>1</v>
      </c>
      <c r="IZ1014">
        <v>1</v>
      </c>
      <c r="JA1014">
        <v>-7</v>
      </c>
      <c r="JB1014">
        <v>3</v>
      </c>
      <c r="JC1014">
        <v>1</v>
      </c>
      <c r="JD1014">
        <v>2</v>
      </c>
      <c r="JE1014">
        <v>1</v>
      </c>
      <c r="JF1014">
        <v>2</v>
      </c>
      <c r="JG1014">
        <v>0</v>
      </c>
      <c r="JH1014">
        <v>0</v>
      </c>
      <c r="JI1014">
        <v>1</v>
      </c>
      <c r="JJ1014">
        <v>0</v>
      </c>
      <c r="JK1014">
        <v>0</v>
      </c>
      <c r="JL1014">
        <v>0</v>
      </c>
      <c r="JM1014">
        <v>1</v>
      </c>
      <c r="JN1014">
        <v>0</v>
      </c>
      <c r="JO1014">
        <v>0</v>
      </c>
      <c r="JP1014">
        <v>0</v>
      </c>
      <c r="JQ1014">
        <v>0</v>
      </c>
      <c r="JR1014">
        <v>2</v>
      </c>
      <c r="JS1014">
        <v>2</v>
      </c>
      <c r="JT1014">
        <v>6</v>
      </c>
      <c r="JU1014">
        <v>1</v>
      </c>
      <c r="JV1014">
        <v>0</v>
      </c>
      <c r="JW1014">
        <v>0</v>
      </c>
      <c r="JX1014">
        <v>0</v>
      </c>
      <c r="JY1014">
        <v>0</v>
      </c>
      <c r="JZ1014">
        <v>0</v>
      </c>
      <c r="KA1014">
        <v>0</v>
      </c>
      <c r="KB1014">
        <v>0</v>
      </c>
      <c r="KC1014">
        <v>0</v>
      </c>
      <c r="KD1014">
        <v>0</v>
      </c>
      <c r="KE1014">
        <v>1</v>
      </c>
      <c r="KF1014">
        <v>0</v>
      </c>
      <c r="KG1014">
        <v>0</v>
      </c>
      <c r="KH1014">
        <v>0</v>
      </c>
      <c r="KI1014">
        <v>0</v>
      </c>
      <c r="KJ1014">
        <v>0</v>
      </c>
      <c r="KK1014">
        <v>1</v>
      </c>
      <c r="KL1014">
        <v>0</v>
      </c>
      <c r="KM1014">
        <v>0</v>
      </c>
      <c r="KN1014">
        <v>0</v>
      </c>
      <c r="KO1014">
        <v>1</v>
      </c>
      <c r="KP1014">
        <v>0</v>
      </c>
      <c r="KQ1014">
        <v>0</v>
      </c>
      <c r="KR1014">
        <v>0</v>
      </c>
      <c r="KS1014">
        <v>0</v>
      </c>
      <c r="KT1014">
        <v>0</v>
      </c>
      <c r="KU1014">
        <v>2</v>
      </c>
      <c r="KV1014">
        <v>0</v>
      </c>
      <c r="KW1014">
        <v>0</v>
      </c>
      <c r="KX1014">
        <v>0</v>
      </c>
      <c r="KY1014">
        <v>0</v>
      </c>
      <c r="KZ1014">
        <v>0</v>
      </c>
      <c r="LA1014">
        <v>0</v>
      </c>
      <c r="LB1014">
        <v>1</v>
      </c>
      <c r="LC1014">
        <v>-7</v>
      </c>
      <c r="LD1014">
        <v>-7</v>
      </c>
      <c r="LE1014">
        <v>-7</v>
      </c>
      <c r="LF1014">
        <v>-7</v>
      </c>
      <c r="LG1014">
        <v>-7</v>
      </c>
      <c r="LH1014">
        <v>-7</v>
      </c>
      <c r="LI1014">
        <v>-7</v>
      </c>
      <c r="LJ1014">
        <v>-7</v>
      </c>
      <c r="LK1014">
        <v>-7</v>
      </c>
      <c r="LL1014">
        <v>-7</v>
      </c>
      <c r="LM1014">
        <v>-7</v>
      </c>
      <c r="LN1014">
        <v>-7</v>
      </c>
      <c r="LO1014">
        <v>-7</v>
      </c>
      <c r="LP1014">
        <v>-7</v>
      </c>
      <c r="LQ1014">
        <v>-7</v>
      </c>
      <c r="LR1014">
        <v>-7</v>
      </c>
      <c r="LS1014">
        <v>-7</v>
      </c>
      <c r="LT1014">
        <v>-7</v>
      </c>
      <c r="LU1014">
        <v>-7</v>
      </c>
      <c r="LV1014">
        <v>-7</v>
      </c>
      <c r="LW1014">
        <v>-7</v>
      </c>
      <c r="LX1014">
        <v>-7</v>
      </c>
      <c r="LY1014">
        <v>-7</v>
      </c>
      <c r="LZ1014">
        <v>-7</v>
      </c>
      <c r="MA1014">
        <v>-7</v>
      </c>
      <c r="MB1014">
        <v>-7</v>
      </c>
      <c r="MC1014">
        <v>-7</v>
      </c>
      <c r="MD1014">
        <v>-7</v>
      </c>
      <c r="ME1014">
        <v>-7</v>
      </c>
      <c r="MF1014">
        <v>1</v>
      </c>
      <c r="MG1014">
        <v>5</v>
      </c>
      <c r="MH1014">
        <v>7</v>
      </c>
      <c r="MI1014">
        <v>5</v>
      </c>
      <c r="MJ1014">
        <v>-7</v>
      </c>
      <c r="MK1014">
        <v>5</v>
      </c>
      <c r="ML1014">
        <v>2</v>
      </c>
      <c r="MM1014">
        <v>1</v>
      </c>
      <c r="MN1014">
        <v>2</v>
      </c>
      <c r="MO1014">
        <v>0</v>
      </c>
      <c r="MP1014">
        <v>0</v>
      </c>
      <c r="MQ1014">
        <v>0</v>
      </c>
      <c r="MR1014">
        <v>1</v>
      </c>
      <c r="MS1014">
        <v>0</v>
      </c>
      <c r="MT1014">
        <v>0</v>
      </c>
      <c r="MU1014">
        <v>0</v>
      </c>
      <c r="MV1014">
        <v>0</v>
      </c>
      <c r="MW1014">
        <v>0</v>
      </c>
      <c r="MX1014">
        <v>-7</v>
      </c>
      <c r="MY1014">
        <v>-7</v>
      </c>
      <c r="MZ1014">
        <v>-7</v>
      </c>
      <c r="NA1014">
        <v>-7</v>
      </c>
      <c r="NB1014">
        <v>-7</v>
      </c>
      <c r="NC1014">
        <v>-7</v>
      </c>
      <c r="ND1014">
        <v>-7</v>
      </c>
      <c r="NE1014">
        <v>-7</v>
      </c>
      <c r="NF1014">
        <v>-7</v>
      </c>
      <c r="NG1014">
        <v>-7</v>
      </c>
      <c r="NH1014">
        <v>-7</v>
      </c>
      <c r="NI1014">
        <v>-7</v>
      </c>
      <c r="NJ1014">
        <v>-7</v>
      </c>
      <c r="NK1014">
        <v>-7</v>
      </c>
      <c r="NL1014">
        <v>-7</v>
      </c>
      <c r="NM1014">
        <v>-7</v>
      </c>
      <c r="NN1014">
        <v>-7</v>
      </c>
      <c r="NO1014">
        <v>-7</v>
      </c>
      <c r="NP1014">
        <v>-7</v>
      </c>
      <c r="NQ1014">
        <v>-7</v>
      </c>
      <c r="NR1014" t="s">
        <v>481</v>
      </c>
      <c r="NS1014">
        <v>-7</v>
      </c>
      <c r="NT1014">
        <v>-7</v>
      </c>
      <c r="NU1014">
        <v>-7</v>
      </c>
      <c r="NV1014">
        <v>-7</v>
      </c>
      <c r="NW1014">
        <v>-7</v>
      </c>
      <c r="NX1014">
        <v>-7</v>
      </c>
      <c r="NY1014">
        <v>-7</v>
      </c>
      <c r="NZ1014">
        <v>-7</v>
      </c>
      <c r="OA1014">
        <v>-7</v>
      </c>
      <c r="OB1014">
        <v>-7</v>
      </c>
      <c r="OC1014">
        <v>-7</v>
      </c>
      <c r="OD1014">
        <v>-7</v>
      </c>
      <c r="OE1014">
        <v>-7</v>
      </c>
      <c r="OF1014">
        <v>-7</v>
      </c>
      <c r="OG1014">
        <v>1</v>
      </c>
      <c r="OH1014">
        <v>0</v>
      </c>
      <c r="OI1014">
        <v>0</v>
      </c>
      <c r="OJ1014">
        <v>0</v>
      </c>
      <c r="OK1014">
        <v>0</v>
      </c>
      <c r="OL1014">
        <v>0</v>
      </c>
      <c r="OM1014">
        <v>1</v>
      </c>
      <c r="ON1014">
        <v>0</v>
      </c>
      <c r="OO1014">
        <v>0</v>
      </c>
      <c r="OP1014">
        <v>0</v>
      </c>
      <c r="OQ1014">
        <v>0</v>
      </c>
      <c r="OR1014">
        <v>3</v>
      </c>
      <c r="OS1014">
        <v>1</v>
      </c>
      <c r="OT1014">
        <v>1</v>
      </c>
      <c r="OU1014">
        <v>99</v>
      </c>
      <c r="OV1014">
        <v>2</v>
      </c>
      <c r="OW1014">
        <v>-7</v>
      </c>
      <c r="OX1014">
        <v>-7</v>
      </c>
      <c r="OY1014">
        <v>-7</v>
      </c>
      <c r="OZ1014">
        <v>-7</v>
      </c>
      <c r="PA1014">
        <v>-7</v>
      </c>
      <c r="PB1014">
        <v>-7</v>
      </c>
      <c r="PC1014">
        <v>-7</v>
      </c>
      <c r="PD1014">
        <v>-7</v>
      </c>
      <c r="PE1014">
        <v>-7</v>
      </c>
      <c r="PF1014">
        <v>-7</v>
      </c>
      <c r="PG1014">
        <v>0</v>
      </c>
      <c r="PH1014">
        <v>1</v>
      </c>
      <c r="PI1014">
        <v>0</v>
      </c>
      <c r="PJ1014">
        <v>0</v>
      </c>
      <c r="PK1014">
        <v>0</v>
      </c>
      <c r="PL1014">
        <v>0</v>
      </c>
      <c r="PM1014">
        <v>0</v>
      </c>
      <c r="PN1014">
        <v>0</v>
      </c>
      <c r="PO1014">
        <v>99</v>
      </c>
      <c r="PP1014">
        <v>1</v>
      </c>
      <c r="PQ1014">
        <v>0</v>
      </c>
      <c r="PR1014">
        <v>0</v>
      </c>
      <c r="PS1014">
        <v>0</v>
      </c>
      <c r="PT1014">
        <v>0</v>
      </c>
      <c r="PU1014">
        <v>0</v>
      </c>
      <c r="PV1014">
        <v>1</v>
      </c>
      <c r="PW1014">
        <v>0</v>
      </c>
      <c r="PX1014">
        <v>0</v>
      </c>
      <c r="PY1014">
        <v>0</v>
      </c>
      <c r="PZ1014">
        <v>0</v>
      </c>
      <c r="QA1014">
        <v>0</v>
      </c>
      <c r="QB1014">
        <v>0</v>
      </c>
      <c r="QC1014">
        <v>3</v>
      </c>
      <c r="QD1014">
        <v>2</v>
      </c>
      <c r="QE1014">
        <v>3</v>
      </c>
      <c r="QF1014">
        <v>3</v>
      </c>
      <c r="QG1014">
        <v>1963</v>
      </c>
      <c r="QH1014">
        <v>3</v>
      </c>
      <c r="QI1014">
        <v>0</v>
      </c>
      <c r="QJ1014">
        <v>0</v>
      </c>
      <c r="QK1014">
        <v>4</v>
      </c>
      <c r="QL1014">
        <v>0</v>
      </c>
      <c r="QM1014">
        <v>99</v>
      </c>
    </row>
    <row r="1015" spans="1:455" x14ac:dyDescent="0.3">
      <c r="A1015">
        <v>1</v>
      </c>
      <c r="B1015">
        <v>1</v>
      </c>
      <c r="C1015">
        <v>0</v>
      </c>
      <c r="D1015">
        <v>0</v>
      </c>
      <c r="E1015">
        <v>0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0</v>
      </c>
      <c r="M1015">
        <v>0</v>
      </c>
      <c r="N1015">
        <v>1</v>
      </c>
      <c r="O1015">
        <v>0</v>
      </c>
      <c r="P1015">
        <v>0</v>
      </c>
      <c r="Q1015">
        <v>0</v>
      </c>
      <c r="R1015">
        <v>0</v>
      </c>
      <c r="S1015">
        <v>2</v>
      </c>
      <c r="T1015">
        <v>0</v>
      </c>
      <c r="U1015">
        <v>0</v>
      </c>
      <c r="V1015">
        <v>1</v>
      </c>
      <c r="W1015">
        <v>0</v>
      </c>
      <c r="X1015">
        <v>0</v>
      </c>
      <c r="Y1015">
        <v>0</v>
      </c>
      <c r="Z1015">
        <v>0</v>
      </c>
      <c r="AA1015">
        <v>1</v>
      </c>
      <c r="AB1015">
        <v>-7</v>
      </c>
      <c r="AC1015">
        <v>1</v>
      </c>
      <c r="AD1015">
        <v>3</v>
      </c>
      <c r="AE1015">
        <v>0</v>
      </c>
      <c r="AF1015">
        <v>0</v>
      </c>
      <c r="AG1015">
        <v>1</v>
      </c>
      <c r="AH1015">
        <v>1</v>
      </c>
      <c r="AI1015">
        <v>0</v>
      </c>
      <c r="AJ1015">
        <v>0</v>
      </c>
      <c r="AK1015">
        <v>1</v>
      </c>
      <c r="AL1015">
        <v>2024</v>
      </c>
      <c r="AM1015">
        <v>1</v>
      </c>
      <c r="AN1015">
        <v>13</v>
      </c>
      <c r="AO1015">
        <v>-7</v>
      </c>
      <c r="AP1015">
        <v>-7</v>
      </c>
      <c r="AQ1015">
        <v>-7</v>
      </c>
      <c r="AR1015">
        <v>-7</v>
      </c>
      <c r="AS1015">
        <v>-7</v>
      </c>
      <c r="AT1015">
        <v>-7</v>
      </c>
      <c r="AU1015">
        <v>-7</v>
      </c>
      <c r="AV1015">
        <v>-7</v>
      </c>
      <c r="AW1015">
        <v>-7</v>
      </c>
      <c r="AX1015">
        <v>-7</v>
      </c>
      <c r="AY1015">
        <v>-7</v>
      </c>
      <c r="AZ1015">
        <v>-7</v>
      </c>
      <c r="BA1015">
        <v>-7</v>
      </c>
      <c r="BB1015">
        <v>-7</v>
      </c>
      <c r="BC1015">
        <v>-7</v>
      </c>
      <c r="BD1015">
        <v>-7</v>
      </c>
      <c r="BE1015">
        <v>-7</v>
      </c>
      <c r="BF1015">
        <v>-7</v>
      </c>
      <c r="BG1015">
        <v>-7</v>
      </c>
      <c r="BH1015">
        <v>-7</v>
      </c>
      <c r="BI1015">
        <v>-7</v>
      </c>
      <c r="BJ1015">
        <v>-7</v>
      </c>
      <c r="BK1015">
        <v>-7</v>
      </c>
      <c r="BL1015">
        <v>-7</v>
      </c>
      <c r="BM1015">
        <v>-7</v>
      </c>
      <c r="BN1015">
        <v>-7</v>
      </c>
      <c r="BO1015">
        <v>-7</v>
      </c>
      <c r="BP1015">
        <v>-7</v>
      </c>
      <c r="BQ1015">
        <v>-7</v>
      </c>
      <c r="BR1015">
        <v>0</v>
      </c>
      <c r="BS1015">
        <v>0</v>
      </c>
      <c r="BT1015">
        <v>1</v>
      </c>
      <c r="BU1015">
        <v>0</v>
      </c>
      <c r="BV1015">
        <v>1</v>
      </c>
      <c r="BW1015">
        <v>0</v>
      </c>
      <c r="BX1015">
        <v>1</v>
      </c>
      <c r="BY1015">
        <v>0</v>
      </c>
      <c r="BZ1015">
        <v>0</v>
      </c>
      <c r="CA1015">
        <v>0</v>
      </c>
      <c r="CB1015">
        <v>0</v>
      </c>
      <c r="CC1015">
        <v>2</v>
      </c>
      <c r="CD1015">
        <v>98</v>
      </c>
      <c r="CE1015">
        <v>-7</v>
      </c>
      <c r="CF1015">
        <v>1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1</v>
      </c>
      <c r="CW1015">
        <v>1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1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>
        <v>1</v>
      </c>
      <c r="DM1015">
        <v>3</v>
      </c>
      <c r="DN1015">
        <v>0</v>
      </c>
      <c r="DO1015">
        <v>0</v>
      </c>
      <c r="DP1015">
        <v>0</v>
      </c>
      <c r="DQ1015">
        <v>0</v>
      </c>
      <c r="DR1015">
        <v>0</v>
      </c>
      <c r="DS1015">
        <v>0</v>
      </c>
      <c r="DT1015">
        <v>2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2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1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>
        <v>0</v>
      </c>
      <c r="FA1015">
        <v>0</v>
      </c>
      <c r="FB1015">
        <v>0</v>
      </c>
      <c r="FC1015">
        <v>0</v>
      </c>
      <c r="FD1015">
        <v>0</v>
      </c>
      <c r="FE1015">
        <v>0</v>
      </c>
      <c r="FF1015">
        <v>0</v>
      </c>
      <c r="FG1015">
        <v>0</v>
      </c>
      <c r="FH1015">
        <v>0</v>
      </c>
      <c r="FI1015">
        <v>0</v>
      </c>
      <c r="FJ1015">
        <v>0</v>
      </c>
      <c r="FK1015">
        <v>0</v>
      </c>
      <c r="FL1015">
        <v>1</v>
      </c>
      <c r="FM1015">
        <v>0</v>
      </c>
      <c r="FN1015">
        <v>0</v>
      </c>
      <c r="FO1015">
        <v>0</v>
      </c>
      <c r="FP1015">
        <v>0</v>
      </c>
      <c r="FQ1015">
        <v>0</v>
      </c>
      <c r="FR1015">
        <v>1</v>
      </c>
      <c r="FS1015">
        <v>0</v>
      </c>
      <c r="FT1015">
        <v>1</v>
      </c>
      <c r="FU1015">
        <v>0</v>
      </c>
      <c r="FV1015">
        <v>0</v>
      </c>
      <c r="FW1015">
        <v>0</v>
      </c>
      <c r="FX1015">
        <v>0</v>
      </c>
      <c r="FY1015">
        <v>0</v>
      </c>
      <c r="FZ1015">
        <v>0</v>
      </c>
      <c r="GA1015">
        <v>0</v>
      </c>
      <c r="GB1015">
        <v>0</v>
      </c>
      <c r="GC1015">
        <v>0</v>
      </c>
      <c r="GD1015">
        <v>0</v>
      </c>
      <c r="GE1015">
        <v>0</v>
      </c>
      <c r="GF1015">
        <v>0</v>
      </c>
      <c r="GG1015">
        <v>0</v>
      </c>
      <c r="GH1015">
        <v>0</v>
      </c>
      <c r="GI1015">
        <v>0</v>
      </c>
      <c r="GJ1015">
        <v>2</v>
      </c>
      <c r="GK1015">
        <v>0</v>
      </c>
      <c r="GL1015">
        <v>0</v>
      </c>
      <c r="GM1015">
        <v>0</v>
      </c>
      <c r="GN1015">
        <v>0</v>
      </c>
      <c r="GO1015">
        <v>0</v>
      </c>
      <c r="GP1015">
        <v>1</v>
      </c>
      <c r="GQ1015">
        <v>0</v>
      </c>
      <c r="GR1015">
        <v>3</v>
      </c>
      <c r="GS1015">
        <v>0</v>
      </c>
      <c r="GT1015">
        <v>0</v>
      </c>
      <c r="GU1015">
        <v>0</v>
      </c>
      <c r="GV1015">
        <v>0</v>
      </c>
      <c r="GW1015">
        <v>-7</v>
      </c>
      <c r="GX1015">
        <v>2</v>
      </c>
      <c r="GY1015">
        <v>1</v>
      </c>
      <c r="GZ1015">
        <v>3</v>
      </c>
      <c r="HA1015">
        <v>6</v>
      </c>
      <c r="HB1015">
        <v>4</v>
      </c>
      <c r="HC1015">
        <v>3</v>
      </c>
      <c r="HD1015">
        <v>6</v>
      </c>
      <c r="HE1015">
        <v>2</v>
      </c>
      <c r="HF1015">
        <v>3</v>
      </c>
      <c r="HG1015">
        <v>-7</v>
      </c>
      <c r="HH1015">
        <v>-7</v>
      </c>
      <c r="HI1015">
        <v>-7</v>
      </c>
      <c r="HJ1015">
        <v>0</v>
      </c>
      <c r="HK1015">
        <v>0</v>
      </c>
      <c r="HL1015">
        <v>1</v>
      </c>
      <c r="HM1015">
        <v>0</v>
      </c>
      <c r="HN1015">
        <v>0</v>
      </c>
      <c r="HO1015">
        <v>0</v>
      </c>
      <c r="HP1015">
        <v>0</v>
      </c>
      <c r="HQ1015">
        <v>0</v>
      </c>
      <c r="HR1015">
        <v>0</v>
      </c>
      <c r="HS1015">
        <v>0</v>
      </c>
      <c r="HT1015">
        <v>0</v>
      </c>
      <c r="HU1015">
        <v>0</v>
      </c>
      <c r="HV1015">
        <v>0</v>
      </c>
      <c r="HW1015">
        <v>0</v>
      </c>
      <c r="HX1015">
        <v>1</v>
      </c>
      <c r="HY1015">
        <v>0</v>
      </c>
      <c r="HZ1015">
        <v>0</v>
      </c>
      <c r="IA1015">
        <v>1</v>
      </c>
      <c r="IB1015">
        <v>0</v>
      </c>
      <c r="IC1015">
        <v>0</v>
      </c>
      <c r="ID1015">
        <v>1</v>
      </c>
      <c r="IE1015">
        <v>0</v>
      </c>
      <c r="IF1015">
        <v>0</v>
      </c>
      <c r="IG1015">
        <v>0</v>
      </c>
      <c r="IH1015">
        <v>0</v>
      </c>
      <c r="II1015">
        <v>0</v>
      </c>
      <c r="IJ1015">
        <v>1</v>
      </c>
      <c r="IK1015">
        <v>0</v>
      </c>
      <c r="IL1015">
        <v>0</v>
      </c>
      <c r="IM1015">
        <v>3</v>
      </c>
      <c r="IN1015">
        <v>0</v>
      </c>
      <c r="IO1015">
        <v>0</v>
      </c>
      <c r="IP1015">
        <v>2</v>
      </c>
      <c r="IQ1015">
        <v>0</v>
      </c>
      <c r="IR1015">
        <v>0</v>
      </c>
      <c r="IS1015">
        <v>0</v>
      </c>
      <c r="IT1015">
        <v>1</v>
      </c>
      <c r="IU1015">
        <v>1</v>
      </c>
      <c r="IV1015">
        <v>1</v>
      </c>
      <c r="IW1015">
        <v>1</v>
      </c>
      <c r="IX1015">
        <v>6</v>
      </c>
      <c r="IY1015">
        <v>1</v>
      </c>
      <c r="IZ1015">
        <v>2</v>
      </c>
      <c r="JA1015">
        <v>-7</v>
      </c>
      <c r="JB1015">
        <v>3</v>
      </c>
      <c r="JC1015">
        <v>1</v>
      </c>
      <c r="JD1015">
        <v>1</v>
      </c>
      <c r="JE1015">
        <v>2</v>
      </c>
      <c r="JF1015">
        <v>3</v>
      </c>
      <c r="JG1015">
        <v>0</v>
      </c>
      <c r="JH1015">
        <v>0</v>
      </c>
      <c r="JI1015">
        <v>0</v>
      </c>
      <c r="JJ1015">
        <v>0</v>
      </c>
      <c r="JK1015">
        <v>0</v>
      </c>
      <c r="JL1015">
        <v>0</v>
      </c>
      <c r="JM1015">
        <v>1</v>
      </c>
      <c r="JN1015">
        <v>1</v>
      </c>
      <c r="JO1015">
        <v>0</v>
      </c>
      <c r="JP1015">
        <v>0</v>
      </c>
      <c r="JQ1015">
        <v>0</v>
      </c>
      <c r="JR1015">
        <v>1</v>
      </c>
      <c r="JS1015">
        <v>5</v>
      </c>
      <c r="JT1015">
        <v>5</v>
      </c>
      <c r="JU1015">
        <v>0</v>
      </c>
      <c r="JV1015">
        <v>0</v>
      </c>
      <c r="JW1015">
        <v>0</v>
      </c>
      <c r="JX1015">
        <v>0</v>
      </c>
      <c r="JY1015">
        <v>1</v>
      </c>
      <c r="JZ1015">
        <v>0</v>
      </c>
      <c r="KA1015">
        <v>0</v>
      </c>
      <c r="KB1015">
        <v>0</v>
      </c>
      <c r="KC1015">
        <v>0</v>
      </c>
      <c r="KD1015">
        <v>0</v>
      </c>
      <c r="KE1015">
        <v>0</v>
      </c>
      <c r="KF1015">
        <v>0</v>
      </c>
      <c r="KG1015">
        <v>1</v>
      </c>
      <c r="KH1015">
        <v>0</v>
      </c>
      <c r="KI1015">
        <v>1</v>
      </c>
      <c r="KJ1015">
        <v>0</v>
      </c>
      <c r="KK1015">
        <v>0</v>
      </c>
      <c r="KL1015">
        <v>0</v>
      </c>
      <c r="KM1015">
        <v>0</v>
      </c>
      <c r="KN1015">
        <v>0</v>
      </c>
      <c r="KO1015">
        <v>0</v>
      </c>
      <c r="KP1015">
        <v>0</v>
      </c>
      <c r="KQ1015">
        <v>2</v>
      </c>
      <c r="KR1015">
        <v>0</v>
      </c>
      <c r="KS1015">
        <v>1</v>
      </c>
      <c r="KT1015">
        <v>0</v>
      </c>
      <c r="KU1015">
        <v>0</v>
      </c>
      <c r="KV1015">
        <v>0</v>
      </c>
      <c r="KW1015">
        <v>0</v>
      </c>
      <c r="KX1015">
        <v>0</v>
      </c>
      <c r="KY1015">
        <v>1</v>
      </c>
      <c r="KZ1015">
        <v>0</v>
      </c>
      <c r="LA1015">
        <v>1</v>
      </c>
      <c r="LB1015">
        <v>0</v>
      </c>
      <c r="LC1015">
        <v>0</v>
      </c>
      <c r="LD1015">
        <v>0</v>
      </c>
      <c r="LE1015">
        <v>0</v>
      </c>
      <c r="LF1015">
        <v>1</v>
      </c>
      <c r="LG1015">
        <v>1</v>
      </c>
      <c r="LH1015">
        <v>0</v>
      </c>
      <c r="LI1015">
        <v>0</v>
      </c>
      <c r="LJ1015">
        <v>0</v>
      </c>
      <c r="LK1015">
        <v>0</v>
      </c>
      <c r="LL1015">
        <v>0</v>
      </c>
      <c r="LM1015">
        <v>0</v>
      </c>
      <c r="LN1015">
        <v>0</v>
      </c>
      <c r="LO1015">
        <v>0</v>
      </c>
      <c r="LP1015">
        <v>0</v>
      </c>
      <c r="LQ1015">
        <v>0</v>
      </c>
      <c r="LR1015">
        <v>0</v>
      </c>
      <c r="LS1015">
        <v>0</v>
      </c>
      <c r="LT1015">
        <v>4</v>
      </c>
      <c r="LU1015">
        <v>1</v>
      </c>
      <c r="LV1015">
        <v>1</v>
      </c>
      <c r="LW1015">
        <v>1</v>
      </c>
      <c r="LX1015">
        <v>1</v>
      </c>
      <c r="LY1015">
        <v>0</v>
      </c>
      <c r="LZ1015">
        <v>1</v>
      </c>
      <c r="MA1015">
        <v>0</v>
      </c>
      <c r="MB1015">
        <v>0</v>
      </c>
      <c r="MC1015">
        <v>0</v>
      </c>
      <c r="MD1015">
        <v>0</v>
      </c>
      <c r="ME1015">
        <v>0</v>
      </c>
      <c r="MF1015">
        <v>1</v>
      </c>
      <c r="MG1015">
        <v>1</v>
      </c>
      <c r="MH1015">
        <v>-7</v>
      </c>
      <c r="MI1015">
        <v>4</v>
      </c>
      <c r="MJ1015">
        <v>-7</v>
      </c>
      <c r="MK1015">
        <v>5</v>
      </c>
      <c r="ML1015">
        <v>2</v>
      </c>
      <c r="MM1015">
        <v>4</v>
      </c>
      <c r="MN1015">
        <v>2</v>
      </c>
      <c r="MO1015">
        <v>1</v>
      </c>
      <c r="MP1015">
        <v>1</v>
      </c>
      <c r="MQ1015">
        <v>1</v>
      </c>
      <c r="MR1015">
        <v>1</v>
      </c>
      <c r="MS1015">
        <v>1</v>
      </c>
      <c r="MT1015">
        <v>1</v>
      </c>
      <c r="MU1015">
        <v>0</v>
      </c>
      <c r="MV1015">
        <v>0</v>
      </c>
      <c r="MW1015">
        <v>0</v>
      </c>
      <c r="MX1015">
        <v>-7</v>
      </c>
      <c r="MY1015">
        <v>-7</v>
      </c>
      <c r="MZ1015">
        <v>-7</v>
      </c>
      <c r="NA1015">
        <v>-7</v>
      </c>
      <c r="NB1015">
        <v>-7</v>
      </c>
      <c r="NC1015">
        <v>-7</v>
      </c>
      <c r="ND1015">
        <v>-7</v>
      </c>
      <c r="NE1015">
        <v>-7</v>
      </c>
      <c r="NF1015">
        <v>-7</v>
      </c>
      <c r="NG1015">
        <v>-7</v>
      </c>
      <c r="NH1015">
        <v>-7</v>
      </c>
      <c r="NI1015">
        <v>-7</v>
      </c>
      <c r="NJ1015">
        <v>-7</v>
      </c>
      <c r="NK1015">
        <v>-7</v>
      </c>
      <c r="NL1015">
        <v>-7</v>
      </c>
      <c r="NM1015">
        <v>-7</v>
      </c>
      <c r="NN1015">
        <v>-7</v>
      </c>
      <c r="NO1015">
        <v>-7</v>
      </c>
      <c r="NP1015">
        <v>-7</v>
      </c>
      <c r="NQ1015">
        <v>-7</v>
      </c>
      <c r="NR1015" t="s">
        <v>481</v>
      </c>
      <c r="NS1015">
        <v>-7</v>
      </c>
      <c r="NT1015">
        <v>-7</v>
      </c>
      <c r="NU1015">
        <v>-7</v>
      </c>
      <c r="NV1015">
        <v>-7</v>
      </c>
      <c r="NW1015">
        <v>-7</v>
      </c>
      <c r="NX1015">
        <v>-7</v>
      </c>
      <c r="NY1015">
        <v>-7</v>
      </c>
      <c r="NZ1015">
        <v>-7</v>
      </c>
      <c r="OA1015">
        <v>-7</v>
      </c>
      <c r="OB1015">
        <v>-7</v>
      </c>
      <c r="OC1015">
        <v>-7</v>
      </c>
      <c r="OD1015">
        <v>-7</v>
      </c>
      <c r="OE1015">
        <v>-7</v>
      </c>
      <c r="OF1015">
        <v>-7</v>
      </c>
      <c r="OG1015">
        <v>1</v>
      </c>
      <c r="OH1015">
        <v>1</v>
      </c>
      <c r="OI1015">
        <v>1</v>
      </c>
      <c r="OJ1015">
        <v>0</v>
      </c>
      <c r="OK1015">
        <v>0</v>
      </c>
      <c r="OL1015">
        <v>0</v>
      </c>
      <c r="OM1015">
        <v>1</v>
      </c>
      <c r="ON1015">
        <v>0</v>
      </c>
      <c r="OO1015">
        <v>0</v>
      </c>
      <c r="OP1015">
        <v>0</v>
      </c>
      <c r="OQ1015">
        <v>0</v>
      </c>
      <c r="OR1015">
        <v>3</v>
      </c>
      <c r="OS1015">
        <v>98</v>
      </c>
      <c r="OT1015">
        <v>1</v>
      </c>
      <c r="OU1015">
        <v>-7</v>
      </c>
      <c r="OV1015">
        <v>2</v>
      </c>
      <c r="OW1015">
        <v>-7</v>
      </c>
      <c r="OX1015">
        <v>-7</v>
      </c>
      <c r="OY1015">
        <v>-7</v>
      </c>
      <c r="OZ1015">
        <v>-7</v>
      </c>
      <c r="PA1015">
        <v>-7</v>
      </c>
      <c r="PB1015">
        <v>-7</v>
      </c>
      <c r="PC1015">
        <v>-7</v>
      </c>
      <c r="PD1015">
        <v>-7</v>
      </c>
      <c r="PE1015">
        <v>-7</v>
      </c>
      <c r="PF1015">
        <v>-7</v>
      </c>
      <c r="PG1015">
        <v>1</v>
      </c>
      <c r="PH1015">
        <v>1</v>
      </c>
      <c r="PI1015">
        <v>0</v>
      </c>
      <c r="PJ1015">
        <v>0</v>
      </c>
      <c r="PK1015">
        <v>0</v>
      </c>
      <c r="PL1015">
        <v>0</v>
      </c>
      <c r="PM1015">
        <v>0</v>
      </c>
      <c r="PN1015">
        <v>0</v>
      </c>
      <c r="PO1015">
        <v>5</v>
      </c>
      <c r="PP1015">
        <v>1</v>
      </c>
      <c r="PQ1015">
        <v>0</v>
      </c>
      <c r="PR1015">
        <v>1</v>
      </c>
      <c r="PS1015">
        <v>0</v>
      </c>
      <c r="PT1015">
        <v>0</v>
      </c>
      <c r="PU1015">
        <v>0</v>
      </c>
      <c r="PV1015">
        <v>0</v>
      </c>
      <c r="PW1015">
        <v>0</v>
      </c>
      <c r="PX1015">
        <v>0</v>
      </c>
      <c r="PY1015">
        <v>0</v>
      </c>
      <c r="PZ1015">
        <v>0</v>
      </c>
      <c r="QA1015">
        <v>0</v>
      </c>
      <c r="QB1015">
        <v>0</v>
      </c>
      <c r="QC1015">
        <v>3</v>
      </c>
      <c r="QD1015">
        <v>1</v>
      </c>
      <c r="QE1015">
        <v>2</v>
      </c>
      <c r="QF1015">
        <v>2</v>
      </c>
      <c r="QG1015">
        <v>1992</v>
      </c>
      <c r="QH1015">
        <v>3</v>
      </c>
      <c r="QI1015">
        <v>0</v>
      </c>
      <c r="QJ1015">
        <v>0</v>
      </c>
      <c r="QK1015">
        <v>2</v>
      </c>
      <c r="QL1015">
        <v>0</v>
      </c>
      <c r="QM1015">
        <v>7</v>
      </c>
    </row>
    <row r="1016" spans="1:455" x14ac:dyDescent="0.3">
      <c r="A1016">
        <v>1</v>
      </c>
      <c r="B1016">
        <v>1</v>
      </c>
      <c r="C1016">
        <v>1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1</v>
      </c>
      <c r="L1016">
        <v>0</v>
      </c>
      <c r="M1016">
        <v>0</v>
      </c>
      <c r="N1016">
        <v>1</v>
      </c>
      <c r="O1016">
        <v>0</v>
      </c>
      <c r="P1016">
        <v>0</v>
      </c>
      <c r="Q1016">
        <v>0</v>
      </c>
      <c r="R1016">
        <v>0</v>
      </c>
      <c r="S1016">
        <v>1</v>
      </c>
      <c r="T1016">
        <v>0</v>
      </c>
      <c r="U1016">
        <v>0</v>
      </c>
      <c r="V1016">
        <v>2</v>
      </c>
      <c r="W1016">
        <v>0</v>
      </c>
      <c r="X1016">
        <v>0</v>
      </c>
      <c r="Y1016">
        <v>0</v>
      </c>
      <c r="Z1016">
        <v>0</v>
      </c>
      <c r="AA1016">
        <v>2</v>
      </c>
      <c r="AB1016">
        <v>1</v>
      </c>
      <c r="AC1016">
        <v>1</v>
      </c>
      <c r="AD1016">
        <v>3</v>
      </c>
      <c r="AE1016">
        <v>0</v>
      </c>
      <c r="AF1016">
        <v>0</v>
      </c>
      <c r="AG1016">
        <v>0</v>
      </c>
      <c r="AH1016">
        <v>1</v>
      </c>
      <c r="AI1016">
        <v>0</v>
      </c>
      <c r="AJ1016">
        <v>0</v>
      </c>
      <c r="AK1016">
        <v>3</v>
      </c>
      <c r="AL1016">
        <v>2021</v>
      </c>
      <c r="AM1016">
        <v>1</v>
      </c>
      <c r="AN1016">
        <v>21</v>
      </c>
      <c r="AO1016">
        <v>-7</v>
      </c>
      <c r="AP1016">
        <v>-7</v>
      </c>
      <c r="AQ1016">
        <v>-7</v>
      </c>
      <c r="AR1016">
        <v>-7</v>
      </c>
      <c r="AS1016">
        <v>-7</v>
      </c>
      <c r="AT1016">
        <v>-7</v>
      </c>
      <c r="AU1016">
        <v>-7</v>
      </c>
      <c r="AV1016">
        <v>-7</v>
      </c>
      <c r="AW1016">
        <v>-7</v>
      </c>
      <c r="AX1016">
        <v>-7</v>
      </c>
      <c r="AY1016">
        <v>-7</v>
      </c>
      <c r="AZ1016">
        <v>-7</v>
      </c>
      <c r="BA1016">
        <v>-7</v>
      </c>
      <c r="BB1016">
        <v>-7</v>
      </c>
      <c r="BC1016">
        <v>-7</v>
      </c>
      <c r="BD1016">
        <v>-7</v>
      </c>
      <c r="BE1016">
        <v>-7</v>
      </c>
      <c r="BF1016">
        <v>-7</v>
      </c>
      <c r="BG1016">
        <v>-7</v>
      </c>
      <c r="BH1016">
        <v>-7</v>
      </c>
      <c r="BI1016">
        <v>-7</v>
      </c>
      <c r="BJ1016">
        <v>-7</v>
      </c>
      <c r="BK1016">
        <v>-7</v>
      </c>
      <c r="BL1016">
        <v>-7</v>
      </c>
      <c r="BM1016">
        <v>-7</v>
      </c>
      <c r="BN1016">
        <v>-7</v>
      </c>
      <c r="BO1016">
        <v>-7</v>
      </c>
      <c r="BP1016">
        <v>-7</v>
      </c>
      <c r="BQ1016">
        <v>-7</v>
      </c>
      <c r="BR1016">
        <v>0</v>
      </c>
      <c r="BS1016">
        <v>1</v>
      </c>
      <c r="BT1016">
        <v>1</v>
      </c>
      <c r="BU1016">
        <v>0</v>
      </c>
      <c r="BV1016">
        <v>0</v>
      </c>
      <c r="BW1016">
        <v>1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2</v>
      </c>
      <c r="CD1016">
        <v>1</v>
      </c>
      <c r="CE1016">
        <v>1</v>
      </c>
      <c r="CF1016">
        <v>0</v>
      </c>
      <c r="CG1016">
        <v>0</v>
      </c>
      <c r="CH1016">
        <v>1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1</v>
      </c>
      <c r="CX1016">
        <v>1</v>
      </c>
      <c r="CY1016">
        <v>0</v>
      </c>
      <c r="CZ1016">
        <v>0</v>
      </c>
      <c r="DA1016">
        <v>0</v>
      </c>
      <c r="DB1016">
        <v>0</v>
      </c>
      <c r="DC1016">
        <v>1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2</v>
      </c>
      <c r="DN1016">
        <v>1</v>
      </c>
      <c r="DO1016">
        <v>0</v>
      </c>
      <c r="DP1016">
        <v>0</v>
      </c>
      <c r="DQ1016">
        <v>0</v>
      </c>
      <c r="DR1016">
        <v>0</v>
      </c>
      <c r="DS1016">
        <v>3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1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1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1</v>
      </c>
      <c r="FD1016">
        <v>0</v>
      </c>
      <c r="FE1016">
        <v>0</v>
      </c>
      <c r="FF1016">
        <v>0</v>
      </c>
      <c r="FG1016">
        <v>0</v>
      </c>
      <c r="FH1016">
        <v>1</v>
      </c>
      <c r="FI1016">
        <v>0</v>
      </c>
      <c r="FJ1016">
        <v>0</v>
      </c>
      <c r="FK1016">
        <v>0</v>
      </c>
      <c r="FL1016">
        <v>0</v>
      </c>
      <c r="FM1016">
        <v>0</v>
      </c>
      <c r="FN1016">
        <v>1</v>
      </c>
      <c r="FO1016">
        <v>0</v>
      </c>
      <c r="FP1016">
        <v>0</v>
      </c>
      <c r="FQ1016">
        <v>0</v>
      </c>
      <c r="FR1016">
        <v>0</v>
      </c>
      <c r="FS1016">
        <v>0</v>
      </c>
      <c r="FT1016">
        <v>0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0</v>
      </c>
      <c r="GA1016">
        <v>3</v>
      </c>
      <c r="GB1016">
        <v>0</v>
      </c>
      <c r="GC1016">
        <v>0</v>
      </c>
      <c r="GD1016">
        <v>0</v>
      </c>
      <c r="GE1016">
        <v>0</v>
      </c>
      <c r="GF1016">
        <v>1</v>
      </c>
      <c r="GG1016">
        <v>0</v>
      </c>
      <c r="GH1016">
        <v>0</v>
      </c>
      <c r="GI1016">
        <v>0</v>
      </c>
      <c r="GJ1016">
        <v>0</v>
      </c>
      <c r="GK1016">
        <v>0</v>
      </c>
      <c r="GL1016">
        <v>2</v>
      </c>
      <c r="GM1016">
        <v>0</v>
      </c>
      <c r="GN1016">
        <v>0</v>
      </c>
      <c r="GO1016">
        <v>0</v>
      </c>
      <c r="GP1016">
        <v>0</v>
      </c>
      <c r="GQ1016">
        <v>0</v>
      </c>
      <c r="GR1016">
        <v>0</v>
      </c>
      <c r="GS1016">
        <v>0</v>
      </c>
      <c r="GT1016">
        <v>0</v>
      </c>
      <c r="GU1016">
        <v>0</v>
      </c>
      <c r="GV1016">
        <v>0</v>
      </c>
      <c r="GW1016">
        <v>-7</v>
      </c>
      <c r="GX1016">
        <v>1</v>
      </c>
      <c r="GY1016">
        <v>6</v>
      </c>
      <c r="GZ1016">
        <v>3</v>
      </c>
      <c r="HA1016">
        <v>5</v>
      </c>
      <c r="HB1016">
        <v>4</v>
      </c>
      <c r="HC1016">
        <v>3</v>
      </c>
      <c r="HD1016">
        <v>3</v>
      </c>
      <c r="HE1016">
        <v>4</v>
      </c>
      <c r="HF1016">
        <v>1</v>
      </c>
      <c r="HG1016">
        <v>1</v>
      </c>
      <c r="HH1016">
        <v>-7</v>
      </c>
      <c r="HI1016">
        <v>-7</v>
      </c>
      <c r="HJ1016">
        <v>0</v>
      </c>
      <c r="HK1016">
        <v>0</v>
      </c>
      <c r="HL1016">
        <v>0</v>
      </c>
      <c r="HM1016">
        <v>0</v>
      </c>
      <c r="HN1016">
        <v>0</v>
      </c>
      <c r="HO1016">
        <v>0</v>
      </c>
      <c r="HP1016">
        <v>0</v>
      </c>
      <c r="HQ1016">
        <v>0</v>
      </c>
      <c r="HR1016">
        <v>1</v>
      </c>
      <c r="HS1016">
        <v>0</v>
      </c>
      <c r="HT1016">
        <v>0</v>
      </c>
      <c r="HU1016">
        <v>0</v>
      </c>
      <c r="HV1016">
        <v>0</v>
      </c>
      <c r="HW1016">
        <v>0</v>
      </c>
      <c r="HX1016">
        <v>0</v>
      </c>
      <c r="HY1016">
        <v>0</v>
      </c>
      <c r="HZ1016">
        <v>0</v>
      </c>
      <c r="IA1016">
        <v>1</v>
      </c>
      <c r="IB1016">
        <v>0</v>
      </c>
      <c r="IC1016">
        <v>1</v>
      </c>
      <c r="ID1016">
        <v>1</v>
      </c>
      <c r="IE1016">
        <v>0</v>
      </c>
      <c r="IF1016">
        <v>0</v>
      </c>
      <c r="IG1016">
        <v>0</v>
      </c>
      <c r="IH1016">
        <v>0</v>
      </c>
      <c r="II1016">
        <v>0</v>
      </c>
      <c r="IJ1016">
        <v>0</v>
      </c>
      <c r="IK1016">
        <v>0</v>
      </c>
      <c r="IL1016">
        <v>0</v>
      </c>
      <c r="IM1016">
        <v>2</v>
      </c>
      <c r="IN1016">
        <v>0</v>
      </c>
      <c r="IO1016">
        <v>3</v>
      </c>
      <c r="IP1016">
        <v>1</v>
      </c>
      <c r="IQ1016">
        <v>0</v>
      </c>
      <c r="IR1016">
        <v>0</v>
      </c>
      <c r="IS1016">
        <v>0</v>
      </c>
      <c r="IT1016">
        <v>3</v>
      </c>
      <c r="IU1016">
        <v>1</v>
      </c>
      <c r="IV1016">
        <v>1</v>
      </c>
      <c r="IW1016">
        <v>2</v>
      </c>
      <c r="IX1016">
        <v>5</v>
      </c>
      <c r="IY1016">
        <v>1</v>
      </c>
      <c r="IZ1016">
        <v>2</v>
      </c>
      <c r="JA1016">
        <v>-7</v>
      </c>
      <c r="JB1016">
        <v>4</v>
      </c>
      <c r="JC1016">
        <v>1</v>
      </c>
      <c r="JD1016">
        <v>2</v>
      </c>
      <c r="JE1016">
        <v>2</v>
      </c>
      <c r="JF1016">
        <v>3</v>
      </c>
      <c r="JG1016">
        <v>0</v>
      </c>
      <c r="JH1016">
        <v>1</v>
      </c>
      <c r="JI1016">
        <v>0</v>
      </c>
      <c r="JJ1016">
        <v>0</v>
      </c>
      <c r="JK1016">
        <v>0</v>
      </c>
      <c r="JL1016">
        <v>0</v>
      </c>
      <c r="JM1016">
        <v>0</v>
      </c>
      <c r="JN1016">
        <v>1</v>
      </c>
      <c r="JO1016">
        <v>0</v>
      </c>
      <c r="JP1016">
        <v>0</v>
      </c>
      <c r="JQ1016">
        <v>0</v>
      </c>
      <c r="JR1016">
        <v>1</v>
      </c>
      <c r="JS1016">
        <v>6</v>
      </c>
      <c r="JT1016">
        <v>4</v>
      </c>
      <c r="JU1016">
        <v>1</v>
      </c>
      <c r="JV1016">
        <v>0</v>
      </c>
      <c r="JW1016">
        <v>0</v>
      </c>
      <c r="JX1016">
        <v>0</v>
      </c>
      <c r="JY1016">
        <v>0</v>
      </c>
      <c r="JZ1016">
        <v>0</v>
      </c>
      <c r="KA1016">
        <v>0</v>
      </c>
      <c r="KB1016">
        <v>0</v>
      </c>
      <c r="KC1016">
        <v>0</v>
      </c>
      <c r="KD1016">
        <v>0</v>
      </c>
      <c r="KE1016">
        <v>1</v>
      </c>
      <c r="KF1016">
        <v>0</v>
      </c>
      <c r="KG1016">
        <v>0</v>
      </c>
      <c r="KH1016">
        <v>0</v>
      </c>
      <c r="KI1016">
        <v>0</v>
      </c>
      <c r="KJ1016">
        <v>0</v>
      </c>
      <c r="KK1016">
        <v>1</v>
      </c>
      <c r="KL1016">
        <v>0</v>
      </c>
      <c r="KM1016">
        <v>0</v>
      </c>
      <c r="KN1016">
        <v>0</v>
      </c>
      <c r="KO1016">
        <v>1</v>
      </c>
      <c r="KP1016">
        <v>0</v>
      </c>
      <c r="KQ1016">
        <v>0</v>
      </c>
      <c r="KR1016">
        <v>0</v>
      </c>
      <c r="KS1016">
        <v>0</v>
      </c>
      <c r="KT1016">
        <v>0</v>
      </c>
      <c r="KU1016">
        <v>2</v>
      </c>
      <c r="KV1016">
        <v>0</v>
      </c>
      <c r="KW1016">
        <v>0</v>
      </c>
      <c r="KX1016">
        <v>0</v>
      </c>
      <c r="KY1016">
        <v>0</v>
      </c>
      <c r="KZ1016">
        <v>1</v>
      </c>
      <c r="LA1016">
        <v>0</v>
      </c>
      <c r="LB1016">
        <v>0</v>
      </c>
      <c r="LC1016">
        <v>-7</v>
      </c>
      <c r="LD1016">
        <v>-7</v>
      </c>
      <c r="LE1016">
        <v>-7</v>
      </c>
      <c r="LF1016">
        <v>-7</v>
      </c>
      <c r="LG1016">
        <v>-7</v>
      </c>
      <c r="LH1016">
        <v>-7</v>
      </c>
      <c r="LI1016">
        <v>-7</v>
      </c>
      <c r="LJ1016">
        <v>-7</v>
      </c>
      <c r="LK1016">
        <v>-7</v>
      </c>
      <c r="LL1016">
        <v>-7</v>
      </c>
      <c r="LM1016">
        <v>-7</v>
      </c>
      <c r="LN1016">
        <v>-7</v>
      </c>
      <c r="LO1016">
        <v>-7</v>
      </c>
      <c r="LP1016">
        <v>-7</v>
      </c>
      <c r="LQ1016">
        <v>-7</v>
      </c>
      <c r="LR1016">
        <v>-7</v>
      </c>
      <c r="LS1016">
        <v>-7</v>
      </c>
      <c r="LT1016">
        <v>-7</v>
      </c>
      <c r="LU1016">
        <v>-7</v>
      </c>
      <c r="LV1016">
        <v>-7</v>
      </c>
      <c r="LW1016">
        <v>-7</v>
      </c>
      <c r="LX1016">
        <v>-7</v>
      </c>
      <c r="LY1016">
        <v>-7</v>
      </c>
      <c r="LZ1016">
        <v>-7</v>
      </c>
      <c r="MA1016">
        <v>-7</v>
      </c>
      <c r="MB1016">
        <v>-7</v>
      </c>
      <c r="MC1016">
        <v>-7</v>
      </c>
      <c r="MD1016">
        <v>-7</v>
      </c>
      <c r="ME1016">
        <v>-7</v>
      </c>
      <c r="MF1016">
        <v>1</v>
      </c>
      <c r="MG1016">
        <v>2</v>
      </c>
      <c r="MH1016">
        <v>-7</v>
      </c>
      <c r="MI1016">
        <v>5</v>
      </c>
      <c r="MJ1016">
        <v>-7</v>
      </c>
      <c r="MK1016">
        <v>7</v>
      </c>
      <c r="ML1016">
        <v>4</v>
      </c>
      <c r="MM1016">
        <v>4</v>
      </c>
      <c r="MN1016">
        <v>2</v>
      </c>
      <c r="MO1016">
        <v>0</v>
      </c>
      <c r="MP1016">
        <v>1</v>
      </c>
      <c r="MQ1016">
        <v>0</v>
      </c>
      <c r="MR1016">
        <v>0</v>
      </c>
      <c r="MS1016">
        <v>0</v>
      </c>
      <c r="MT1016">
        <v>0</v>
      </c>
      <c r="MU1016">
        <v>0</v>
      </c>
      <c r="MV1016">
        <v>0</v>
      </c>
      <c r="MW1016">
        <v>0</v>
      </c>
      <c r="MX1016">
        <v>-7</v>
      </c>
      <c r="MY1016">
        <v>-7</v>
      </c>
      <c r="MZ1016">
        <v>-7</v>
      </c>
      <c r="NA1016">
        <v>-7</v>
      </c>
      <c r="NB1016">
        <v>-7</v>
      </c>
      <c r="NC1016">
        <v>-7</v>
      </c>
      <c r="ND1016">
        <v>-7</v>
      </c>
      <c r="NE1016">
        <v>-7</v>
      </c>
      <c r="NF1016">
        <v>-7</v>
      </c>
      <c r="NG1016">
        <v>-7</v>
      </c>
      <c r="NH1016">
        <v>-7</v>
      </c>
      <c r="NI1016">
        <v>-7</v>
      </c>
      <c r="NJ1016">
        <v>-7</v>
      </c>
      <c r="NK1016">
        <v>-7</v>
      </c>
      <c r="NL1016">
        <v>-7</v>
      </c>
      <c r="NM1016">
        <v>-7</v>
      </c>
      <c r="NN1016">
        <v>-7</v>
      </c>
      <c r="NO1016">
        <v>-7</v>
      </c>
      <c r="NP1016">
        <v>-7</v>
      </c>
      <c r="NQ1016">
        <v>-7</v>
      </c>
      <c r="NR1016" t="s">
        <v>481</v>
      </c>
      <c r="NS1016">
        <v>-7</v>
      </c>
      <c r="NT1016">
        <v>-7</v>
      </c>
      <c r="NU1016">
        <v>-7</v>
      </c>
      <c r="NV1016">
        <v>-7</v>
      </c>
      <c r="NW1016">
        <v>-7</v>
      </c>
      <c r="NX1016">
        <v>-7</v>
      </c>
      <c r="NY1016">
        <v>-7</v>
      </c>
      <c r="NZ1016">
        <v>-7</v>
      </c>
      <c r="OA1016">
        <v>-7</v>
      </c>
      <c r="OB1016">
        <v>-7</v>
      </c>
      <c r="OC1016">
        <v>-7</v>
      </c>
      <c r="OD1016">
        <v>-7</v>
      </c>
      <c r="OE1016">
        <v>-7</v>
      </c>
      <c r="OF1016">
        <v>-7</v>
      </c>
      <c r="OG1016">
        <v>1</v>
      </c>
      <c r="OH1016">
        <v>1</v>
      </c>
      <c r="OI1016">
        <v>0</v>
      </c>
      <c r="OJ1016">
        <v>0</v>
      </c>
      <c r="OK1016">
        <v>0</v>
      </c>
      <c r="OL1016">
        <v>0</v>
      </c>
      <c r="OM1016">
        <v>0</v>
      </c>
      <c r="ON1016">
        <v>0</v>
      </c>
      <c r="OO1016">
        <v>0</v>
      </c>
      <c r="OP1016">
        <v>0</v>
      </c>
      <c r="OQ1016">
        <v>0</v>
      </c>
      <c r="OR1016">
        <v>2</v>
      </c>
      <c r="OS1016">
        <v>1</v>
      </c>
      <c r="OT1016">
        <v>5</v>
      </c>
      <c r="OU1016">
        <v>1</v>
      </c>
      <c r="OV1016">
        <v>2</v>
      </c>
      <c r="OW1016">
        <v>-7</v>
      </c>
      <c r="OX1016">
        <v>-7</v>
      </c>
      <c r="OY1016">
        <v>-7</v>
      </c>
      <c r="OZ1016">
        <v>-7</v>
      </c>
      <c r="PA1016">
        <v>-7</v>
      </c>
      <c r="PB1016">
        <v>-7</v>
      </c>
      <c r="PC1016">
        <v>-7</v>
      </c>
      <c r="PD1016">
        <v>-7</v>
      </c>
      <c r="PE1016">
        <v>-7</v>
      </c>
      <c r="PF1016">
        <v>-7</v>
      </c>
      <c r="PG1016">
        <v>1</v>
      </c>
      <c r="PH1016">
        <v>1</v>
      </c>
      <c r="PI1016">
        <v>1</v>
      </c>
      <c r="PJ1016">
        <v>1</v>
      </c>
      <c r="PK1016">
        <v>1</v>
      </c>
      <c r="PL1016">
        <v>1</v>
      </c>
      <c r="PM1016">
        <v>0</v>
      </c>
      <c r="PN1016">
        <v>0</v>
      </c>
      <c r="PO1016">
        <v>99</v>
      </c>
      <c r="PP1016">
        <v>99</v>
      </c>
      <c r="PQ1016">
        <v>0</v>
      </c>
      <c r="PR1016">
        <v>0</v>
      </c>
      <c r="PS1016">
        <v>0</v>
      </c>
      <c r="PT1016">
        <v>0</v>
      </c>
      <c r="PU1016">
        <v>0</v>
      </c>
      <c r="PV1016">
        <v>1</v>
      </c>
      <c r="PW1016">
        <v>0</v>
      </c>
      <c r="PX1016">
        <v>0</v>
      </c>
      <c r="PY1016">
        <v>0</v>
      </c>
      <c r="PZ1016">
        <v>0</v>
      </c>
      <c r="QA1016">
        <v>0</v>
      </c>
      <c r="QB1016">
        <v>0</v>
      </c>
      <c r="QC1016">
        <v>2</v>
      </c>
      <c r="QD1016">
        <v>2</v>
      </c>
      <c r="QE1016">
        <v>3</v>
      </c>
      <c r="QF1016">
        <v>3</v>
      </c>
      <c r="QG1016">
        <v>-8</v>
      </c>
      <c r="QH1016">
        <v>2</v>
      </c>
      <c r="QI1016">
        <v>-8</v>
      </c>
      <c r="QJ1016">
        <v>-8</v>
      </c>
      <c r="QK1016">
        <v>-8</v>
      </c>
      <c r="QL1016">
        <v>-8</v>
      </c>
      <c r="QM1016">
        <v>99</v>
      </c>
    </row>
    <row r="1017" spans="1:455" x14ac:dyDescent="0.3">
      <c r="A1017">
        <v>1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1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1</v>
      </c>
      <c r="Z1017">
        <v>0</v>
      </c>
      <c r="AA1017">
        <v>1</v>
      </c>
      <c r="AB1017">
        <v>-7</v>
      </c>
      <c r="AC1017">
        <v>4</v>
      </c>
      <c r="AD1017">
        <v>3</v>
      </c>
      <c r="AE1017">
        <v>0</v>
      </c>
      <c r="AF1017">
        <v>0</v>
      </c>
      <c r="AG1017">
        <v>0</v>
      </c>
      <c r="AH1017">
        <v>1</v>
      </c>
      <c r="AI1017">
        <v>0</v>
      </c>
      <c r="AJ1017">
        <v>0</v>
      </c>
      <c r="AK1017">
        <v>3</v>
      </c>
      <c r="AL1017">
        <v>2010</v>
      </c>
      <c r="AM1017">
        <v>1</v>
      </c>
      <c r="AN1017">
        <v>21</v>
      </c>
      <c r="AO1017">
        <v>-7</v>
      </c>
      <c r="AP1017">
        <v>-7</v>
      </c>
      <c r="AQ1017">
        <v>-7</v>
      </c>
      <c r="AR1017">
        <v>-7</v>
      </c>
      <c r="AS1017">
        <v>-7</v>
      </c>
      <c r="AT1017">
        <v>-7</v>
      </c>
      <c r="AU1017">
        <v>-7</v>
      </c>
      <c r="AV1017">
        <v>-7</v>
      </c>
      <c r="AW1017">
        <v>-7</v>
      </c>
      <c r="AX1017">
        <v>-7</v>
      </c>
      <c r="AY1017">
        <v>-7</v>
      </c>
      <c r="AZ1017">
        <v>-7</v>
      </c>
      <c r="BA1017">
        <v>-7</v>
      </c>
      <c r="BB1017">
        <v>-7</v>
      </c>
      <c r="BC1017">
        <v>-7</v>
      </c>
      <c r="BD1017">
        <v>-7</v>
      </c>
      <c r="BE1017">
        <v>-7</v>
      </c>
      <c r="BF1017">
        <v>-7</v>
      </c>
      <c r="BG1017">
        <v>-7</v>
      </c>
      <c r="BH1017">
        <v>-7</v>
      </c>
      <c r="BI1017">
        <v>-7</v>
      </c>
      <c r="BJ1017">
        <v>-7</v>
      </c>
      <c r="BK1017">
        <v>-7</v>
      </c>
      <c r="BL1017">
        <v>-7</v>
      </c>
      <c r="BM1017">
        <v>-7</v>
      </c>
      <c r="BN1017">
        <v>-7</v>
      </c>
      <c r="BO1017">
        <v>-7</v>
      </c>
      <c r="BP1017">
        <v>-7</v>
      </c>
      <c r="BQ1017">
        <v>-7</v>
      </c>
      <c r="BR1017">
        <v>-9</v>
      </c>
      <c r="BS1017">
        <v>-9</v>
      </c>
      <c r="BT1017">
        <v>-9</v>
      </c>
      <c r="BU1017">
        <v>-9</v>
      </c>
      <c r="BV1017">
        <v>-9</v>
      </c>
      <c r="BW1017">
        <v>-9</v>
      </c>
      <c r="BX1017">
        <v>-9</v>
      </c>
      <c r="BY1017">
        <v>-9</v>
      </c>
      <c r="BZ1017">
        <v>-9</v>
      </c>
      <c r="CA1017">
        <v>-9</v>
      </c>
      <c r="CB1017">
        <v>-9</v>
      </c>
      <c r="CC1017">
        <v>2</v>
      </c>
      <c r="CD1017">
        <v>1</v>
      </c>
      <c r="CE1017">
        <v>1</v>
      </c>
      <c r="CF1017">
        <v>0</v>
      </c>
      <c r="CG1017">
        <v>0</v>
      </c>
      <c r="CH1017">
        <v>1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1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1</v>
      </c>
      <c r="DE1017">
        <v>1</v>
      </c>
      <c r="DF1017">
        <v>0</v>
      </c>
      <c r="DG1017">
        <v>0</v>
      </c>
      <c r="DH1017">
        <v>0</v>
      </c>
      <c r="DI1017">
        <v>0</v>
      </c>
      <c r="DJ1017">
        <v>0</v>
      </c>
      <c r="DK1017">
        <v>0</v>
      </c>
      <c r="DL1017">
        <v>0</v>
      </c>
      <c r="DM1017">
        <v>0</v>
      </c>
      <c r="DN1017">
        <v>1</v>
      </c>
      <c r="DO1017">
        <v>0</v>
      </c>
      <c r="DP1017">
        <v>0</v>
      </c>
      <c r="DQ1017">
        <v>0</v>
      </c>
      <c r="DR1017">
        <v>0</v>
      </c>
      <c r="DS1017">
        <v>0</v>
      </c>
      <c r="DT1017">
        <v>3</v>
      </c>
      <c r="DU1017">
        <v>2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2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0</v>
      </c>
      <c r="EK1017">
        <v>0</v>
      </c>
      <c r="EL1017">
        <v>0</v>
      </c>
      <c r="EM1017">
        <v>0</v>
      </c>
      <c r="EN1017">
        <v>0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1</v>
      </c>
      <c r="EW1017">
        <v>0</v>
      </c>
      <c r="EX1017">
        <v>0</v>
      </c>
      <c r="EY1017">
        <v>0</v>
      </c>
      <c r="EZ1017">
        <v>0</v>
      </c>
      <c r="FA1017">
        <v>0</v>
      </c>
      <c r="FB1017">
        <v>0</v>
      </c>
      <c r="FC1017">
        <v>1</v>
      </c>
      <c r="FD1017">
        <v>0</v>
      </c>
      <c r="FE1017">
        <v>0</v>
      </c>
      <c r="FF1017">
        <v>0</v>
      </c>
      <c r="FG1017">
        <v>0</v>
      </c>
      <c r="FH1017">
        <v>0</v>
      </c>
      <c r="FI1017">
        <v>0</v>
      </c>
      <c r="FJ1017">
        <v>0</v>
      </c>
      <c r="FK1017">
        <v>0</v>
      </c>
      <c r="FL1017">
        <v>1</v>
      </c>
      <c r="FM1017">
        <v>0</v>
      </c>
      <c r="FN1017">
        <v>0</v>
      </c>
      <c r="FO1017">
        <v>0</v>
      </c>
      <c r="FP1017">
        <v>0</v>
      </c>
      <c r="FQ1017">
        <v>0</v>
      </c>
      <c r="FR1017">
        <v>0</v>
      </c>
      <c r="FS1017">
        <v>0</v>
      </c>
      <c r="FT1017">
        <v>1</v>
      </c>
      <c r="FU1017">
        <v>0</v>
      </c>
      <c r="FV1017">
        <v>0</v>
      </c>
      <c r="FW1017">
        <v>0</v>
      </c>
      <c r="FX1017">
        <v>0</v>
      </c>
      <c r="FY1017">
        <v>0</v>
      </c>
      <c r="FZ1017">
        <v>0</v>
      </c>
      <c r="GA1017">
        <v>3</v>
      </c>
      <c r="GB1017">
        <v>0</v>
      </c>
      <c r="GC1017">
        <v>0</v>
      </c>
      <c r="GD1017">
        <v>0</v>
      </c>
      <c r="GE1017">
        <v>0</v>
      </c>
      <c r="GF1017">
        <v>0</v>
      </c>
      <c r="GG1017">
        <v>0</v>
      </c>
      <c r="GH1017">
        <v>0</v>
      </c>
      <c r="GI1017">
        <v>0</v>
      </c>
      <c r="GJ1017">
        <v>2</v>
      </c>
      <c r="GK1017">
        <v>0</v>
      </c>
      <c r="GL1017">
        <v>0</v>
      </c>
      <c r="GM1017">
        <v>0</v>
      </c>
      <c r="GN1017">
        <v>0</v>
      </c>
      <c r="GO1017">
        <v>0</v>
      </c>
      <c r="GP1017">
        <v>0</v>
      </c>
      <c r="GQ1017">
        <v>0</v>
      </c>
      <c r="GR1017">
        <v>1</v>
      </c>
      <c r="GS1017">
        <v>0</v>
      </c>
      <c r="GT1017">
        <v>0</v>
      </c>
      <c r="GU1017">
        <v>0</v>
      </c>
      <c r="GV1017">
        <v>0</v>
      </c>
      <c r="GW1017">
        <v>-7</v>
      </c>
      <c r="GX1017">
        <v>6</v>
      </c>
      <c r="GY1017">
        <v>98</v>
      </c>
      <c r="GZ1017">
        <v>3</v>
      </c>
      <c r="HA1017">
        <v>6</v>
      </c>
      <c r="HB1017">
        <v>1</v>
      </c>
      <c r="HC1017">
        <v>3</v>
      </c>
      <c r="HD1017">
        <v>1</v>
      </c>
      <c r="HE1017">
        <v>1</v>
      </c>
      <c r="HF1017">
        <v>3</v>
      </c>
      <c r="HG1017">
        <v>-7</v>
      </c>
      <c r="HH1017">
        <v>-7</v>
      </c>
      <c r="HI1017">
        <v>-7</v>
      </c>
      <c r="HJ1017">
        <v>0</v>
      </c>
      <c r="HK1017">
        <v>0</v>
      </c>
      <c r="HL1017">
        <v>0</v>
      </c>
      <c r="HM1017">
        <v>1</v>
      </c>
      <c r="HN1017">
        <v>0</v>
      </c>
      <c r="HO1017">
        <v>0</v>
      </c>
      <c r="HP1017">
        <v>0</v>
      </c>
      <c r="HQ1017">
        <v>0</v>
      </c>
      <c r="HR1017">
        <v>0</v>
      </c>
      <c r="HS1017">
        <v>0</v>
      </c>
      <c r="HT1017">
        <v>0</v>
      </c>
      <c r="HU1017">
        <v>0</v>
      </c>
      <c r="HV1017">
        <v>0</v>
      </c>
      <c r="HW1017">
        <v>1</v>
      </c>
      <c r="HX1017">
        <v>0</v>
      </c>
      <c r="HY1017">
        <v>1</v>
      </c>
      <c r="HZ1017">
        <v>0</v>
      </c>
      <c r="IA1017">
        <v>0</v>
      </c>
      <c r="IB1017">
        <v>0</v>
      </c>
      <c r="IC1017">
        <v>1</v>
      </c>
      <c r="ID1017">
        <v>0</v>
      </c>
      <c r="IE1017">
        <v>0</v>
      </c>
      <c r="IF1017">
        <v>0</v>
      </c>
      <c r="IG1017">
        <v>0</v>
      </c>
      <c r="IH1017">
        <v>0</v>
      </c>
      <c r="II1017">
        <v>2</v>
      </c>
      <c r="IJ1017">
        <v>0</v>
      </c>
      <c r="IK1017">
        <v>1</v>
      </c>
      <c r="IL1017">
        <v>0</v>
      </c>
      <c r="IM1017">
        <v>0</v>
      </c>
      <c r="IN1017">
        <v>0</v>
      </c>
      <c r="IO1017">
        <v>3</v>
      </c>
      <c r="IP1017">
        <v>0</v>
      </c>
      <c r="IQ1017">
        <v>0</v>
      </c>
      <c r="IR1017">
        <v>0</v>
      </c>
      <c r="IS1017">
        <v>0</v>
      </c>
      <c r="IT1017">
        <v>2</v>
      </c>
      <c r="IU1017">
        <v>5</v>
      </c>
      <c r="IV1017">
        <v>2</v>
      </c>
      <c r="IW1017">
        <v>3</v>
      </c>
      <c r="IX1017">
        <v>2</v>
      </c>
      <c r="IY1017">
        <v>3</v>
      </c>
      <c r="IZ1017">
        <v>-7</v>
      </c>
      <c r="JA1017">
        <v>1</v>
      </c>
      <c r="JB1017">
        <v>1</v>
      </c>
      <c r="JC1017">
        <v>3</v>
      </c>
      <c r="JD1017">
        <v>3</v>
      </c>
      <c r="JE1017">
        <v>1</v>
      </c>
      <c r="JF1017">
        <v>2</v>
      </c>
      <c r="JG1017">
        <v>0</v>
      </c>
      <c r="JH1017">
        <v>0</v>
      </c>
      <c r="JI1017">
        <v>1</v>
      </c>
      <c r="JJ1017">
        <v>1</v>
      </c>
      <c r="JK1017">
        <v>0</v>
      </c>
      <c r="JL1017">
        <v>0</v>
      </c>
      <c r="JM1017">
        <v>1</v>
      </c>
      <c r="JN1017">
        <v>1</v>
      </c>
      <c r="JO1017">
        <v>0</v>
      </c>
      <c r="JP1017">
        <v>0</v>
      </c>
      <c r="JQ1017">
        <v>0</v>
      </c>
      <c r="JR1017">
        <v>4</v>
      </c>
      <c r="JS1017">
        <v>3</v>
      </c>
      <c r="JT1017">
        <v>1</v>
      </c>
      <c r="JU1017">
        <v>0</v>
      </c>
      <c r="JV1017">
        <v>0</v>
      </c>
      <c r="JW1017">
        <v>0</v>
      </c>
      <c r="JX1017">
        <v>0</v>
      </c>
      <c r="JY1017">
        <v>0</v>
      </c>
      <c r="JZ1017">
        <v>0</v>
      </c>
      <c r="KA1017">
        <v>0</v>
      </c>
      <c r="KB1017">
        <v>0</v>
      </c>
      <c r="KC1017">
        <v>1</v>
      </c>
      <c r="KD1017">
        <v>0</v>
      </c>
      <c r="KE1017">
        <v>0</v>
      </c>
      <c r="KF1017">
        <v>0</v>
      </c>
      <c r="KG1017">
        <v>0</v>
      </c>
      <c r="KH1017">
        <v>0</v>
      </c>
      <c r="KI1017">
        <v>0</v>
      </c>
      <c r="KJ1017">
        <v>0</v>
      </c>
      <c r="KK1017">
        <v>0</v>
      </c>
      <c r="KL1017">
        <v>0</v>
      </c>
      <c r="KM1017">
        <v>1</v>
      </c>
      <c r="KN1017">
        <v>0</v>
      </c>
      <c r="KO1017">
        <v>0</v>
      </c>
      <c r="KP1017">
        <v>0</v>
      </c>
      <c r="KQ1017">
        <v>0</v>
      </c>
      <c r="KR1017">
        <v>0</v>
      </c>
      <c r="KS1017">
        <v>0</v>
      </c>
      <c r="KT1017">
        <v>0</v>
      </c>
      <c r="KU1017">
        <v>0</v>
      </c>
      <c r="KV1017">
        <v>0</v>
      </c>
      <c r="KW1017">
        <v>1</v>
      </c>
      <c r="KX1017">
        <v>0</v>
      </c>
      <c r="KY1017">
        <v>0</v>
      </c>
      <c r="KZ1017">
        <v>0</v>
      </c>
      <c r="LA1017">
        <v>0</v>
      </c>
      <c r="LB1017">
        <v>1</v>
      </c>
      <c r="LC1017">
        <v>-7</v>
      </c>
      <c r="LD1017">
        <v>-7</v>
      </c>
      <c r="LE1017">
        <v>-7</v>
      </c>
      <c r="LF1017">
        <v>-7</v>
      </c>
      <c r="LG1017">
        <v>-7</v>
      </c>
      <c r="LH1017">
        <v>-7</v>
      </c>
      <c r="LI1017">
        <v>-7</v>
      </c>
      <c r="LJ1017">
        <v>-7</v>
      </c>
      <c r="LK1017">
        <v>-7</v>
      </c>
      <c r="LL1017">
        <v>-7</v>
      </c>
      <c r="LM1017">
        <v>-7</v>
      </c>
      <c r="LN1017">
        <v>-7</v>
      </c>
      <c r="LO1017">
        <v>-7</v>
      </c>
      <c r="LP1017">
        <v>-7</v>
      </c>
      <c r="LQ1017">
        <v>-7</v>
      </c>
      <c r="LR1017">
        <v>-7</v>
      </c>
      <c r="LS1017">
        <v>-7</v>
      </c>
      <c r="LT1017">
        <v>-7</v>
      </c>
      <c r="LU1017">
        <v>-7</v>
      </c>
      <c r="LV1017">
        <v>-7</v>
      </c>
      <c r="LW1017">
        <v>-7</v>
      </c>
      <c r="LX1017">
        <v>-7</v>
      </c>
      <c r="LY1017">
        <v>-7</v>
      </c>
      <c r="LZ1017">
        <v>-7</v>
      </c>
      <c r="MA1017">
        <v>-7</v>
      </c>
      <c r="MB1017">
        <v>-7</v>
      </c>
      <c r="MC1017">
        <v>-7</v>
      </c>
      <c r="MD1017">
        <v>-7</v>
      </c>
      <c r="ME1017">
        <v>-7</v>
      </c>
      <c r="MF1017">
        <v>1</v>
      </c>
      <c r="MG1017">
        <v>5</v>
      </c>
      <c r="MH1017">
        <v>7</v>
      </c>
      <c r="MI1017">
        <v>2</v>
      </c>
      <c r="MJ1017">
        <v>1</v>
      </c>
      <c r="MK1017">
        <v>-7</v>
      </c>
      <c r="ML1017">
        <v>99</v>
      </c>
      <c r="MM1017">
        <v>7</v>
      </c>
      <c r="MN1017">
        <v>2</v>
      </c>
      <c r="MO1017">
        <v>0</v>
      </c>
      <c r="MP1017">
        <v>0</v>
      </c>
      <c r="MQ1017">
        <v>0</v>
      </c>
      <c r="MR1017">
        <v>0</v>
      </c>
      <c r="MS1017">
        <v>0</v>
      </c>
      <c r="MT1017">
        <v>0</v>
      </c>
      <c r="MU1017">
        <v>1</v>
      </c>
      <c r="MV1017">
        <v>0</v>
      </c>
      <c r="MW1017">
        <v>0</v>
      </c>
      <c r="MX1017">
        <v>-7</v>
      </c>
      <c r="MY1017">
        <v>-7</v>
      </c>
      <c r="MZ1017">
        <v>-7</v>
      </c>
      <c r="NA1017">
        <v>-7</v>
      </c>
      <c r="NB1017">
        <v>-7</v>
      </c>
      <c r="NC1017">
        <v>-7</v>
      </c>
      <c r="ND1017">
        <v>-7</v>
      </c>
      <c r="NE1017">
        <v>-7</v>
      </c>
      <c r="NF1017">
        <v>-7</v>
      </c>
      <c r="NG1017">
        <v>-7</v>
      </c>
      <c r="NH1017">
        <v>-7</v>
      </c>
      <c r="NI1017">
        <v>-7</v>
      </c>
      <c r="NJ1017">
        <v>-7</v>
      </c>
      <c r="NK1017">
        <v>-7</v>
      </c>
      <c r="NL1017">
        <v>-7</v>
      </c>
      <c r="NM1017">
        <v>-7</v>
      </c>
      <c r="NN1017">
        <v>-7</v>
      </c>
      <c r="NO1017">
        <v>-7</v>
      </c>
      <c r="NP1017">
        <v>-7</v>
      </c>
      <c r="NQ1017">
        <v>-7</v>
      </c>
      <c r="NR1017" t="s">
        <v>481</v>
      </c>
      <c r="NS1017">
        <v>-7</v>
      </c>
      <c r="NT1017">
        <v>-7</v>
      </c>
      <c r="NU1017">
        <v>-7</v>
      </c>
      <c r="NV1017">
        <v>-7</v>
      </c>
      <c r="NW1017">
        <v>-7</v>
      </c>
      <c r="NX1017">
        <v>-7</v>
      </c>
      <c r="NY1017">
        <v>-7</v>
      </c>
      <c r="NZ1017">
        <v>-7</v>
      </c>
      <c r="OA1017">
        <v>-7</v>
      </c>
      <c r="OB1017">
        <v>-7</v>
      </c>
      <c r="OC1017">
        <v>-7</v>
      </c>
      <c r="OD1017">
        <v>-7</v>
      </c>
      <c r="OE1017">
        <v>-7</v>
      </c>
      <c r="OF1017">
        <v>-7</v>
      </c>
      <c r="OG1017">
        <v>2</v>
      </c>
      <c r="OH1017">
        <v>-7</v>
      </c>
      <c r="OI1017">
        <v>-7</v>
      </c>
      <c r="OJ1017">
        <v>-7</v>
      </c>
      <c r="OK1017">
        <v>-7</v>
      </c>
      <c r="OL1017">
        <v>-7</v>
      </c>
      <c r="OM1017">
        <v>-7</v>
      </c>
      <c r="ON1017">
        <v>-7</v>
      </c>
      <c r="OO1017">
        <v>-7</v>
      </c>
      <c r="OP1017">
        <v>-7</v>
      </c>
      <c r="OQ1017">
        <v>-7</v>
      </c>
      <c r="OR1017">
        <v>-7</v>
      </c>
      <c r="OS1017">
        <v>2</v>
      </c>
      <c r="OT1017">
        <v>3</v>
      </c>
      <c r="OU1017">
        <v>-7</v>
      </c>
      <c r="OV1017">
        <v>2</v>
      </c>
      <c r="OW1017">
        <v>-7</v>
      </c>
      <c r="OX1017">
        <v>-7</v>
      </c>
      <c r="OY1017">
        <v>-7</v>
      </c>
      <c r="OZ1017">
        <v>-7</v>
      </c>
      <c r="PA1017">
        <v>-7</v>
      </c>
      <c r="PB1017">
        <v>-7</v>
      </c>
      <c r="PC1017">
        <v>-7</v>
      </c>
      <c r="PD1017">
        <v>-7</v>
      </c>
      <c r="PE1017">
        <v>-7</v>
      </c>
      <c r="PF1017">
        <v>-7</v>
      </c>
      <c r="PG1017">
        <v>1</v>
      </c>
      <c r="PH1017">
        <v>0</v>
      </c>
      <c r="PI1017">
        <v>0</v>
      </c>
      <c r="PJ1017">
        <v>0</v>
      </c>
      <c r="PK1017">
        <v>0</v>
      </c>
      <c r="PL1017">
        <v>0</v>
      </c>
      <c r="PM1017">
        <v>0</v>
      </c>
      <c r="PN1017">
        <v>0</v>
      </c>
      <c r="PO1017">
        <v>1</v>
      </c>
      <c r="PP1017">
        <v>2</v>
      </c>
      <c r="PQ1017">
        <v>0</v>
      </c>
      <c r="PR1017">
        <v>1</v>
      </c>
      <c r="PS1017">
        <v>0</v>
      </c>
      <c r="PT1017">
        <v>0</v>
      </c>
      <c r="PU1017">
        <v>0</v>
      </c>
      <c r="PV1017">
        <v>0</v>
      </c>
      <c r="PW1017">
        <v>0</v>
      </c>
      <c r="PX1017">
        <v>0</v>
      </c>
      <c r="PY1017">
        <v>0</v>
      </c>
      <c r="PZ1017">
        <v>0</v>
      </c>
      <c r="QA1017">
        <v>0</v>
      </c>
      <c r="QB1017">
        <v>0</v>
      </c>
      <c r="QC1017">
        <v>2</v>
      </c>
      <c r="QD1017">
        <v>3</v>
      </c>
      <c r="QE1017">
        <v>3</v>
      </c>
      <c r="QF1017">
        <v>2</v>
      </c>
      <c r="QG1017">
        <v>1948</v>
      </c>
      <c r="QH1017">
        <v>1</v>
      </c>
      <c r="QI1017">
        <v>0</v>
      </c>
      <c r="QJ1017">
        <v>0</v>
      </c>
      <c r="QK1017">
        <v>0</v>
      </c>
      <c r="QL1017">
        <v>1</v>
      </c>
      <c r="QM1017">
        <v>3</v>
      </c>
    </row>
    <row r="1018" spans="1:455" x14ac:dyDescent="0.3">
      <c r="A1018">
        <v>1</v>
      </c>
      <c r="B1018">
        <v>1</v>
      </c>
      <c r="C1018">
        <v>0</v>
      </c>
      <c r="D1018">
        <v>0</v>
      </c>
      <c r="E1018">
        <v>1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1</v>
      </c>
      <c r="N1018">
        <v>1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1</v>
      </c>
      <c r="V1018">
        <v>2</v>
      </c>
      <c r="W1018">
        <v>0</v>
      </c>
      <c r="X1018">
        <v>0</v>
      </c>
      <c r="Y1018">
        <v>0</v>
      </c>
      <c r="Z1018">
        <v>0</v>
      </c>
      <c r="AA1018">
        <v>4</v>
      </c>
      <c r="AB1018">
        <v>1</v>
      </c>
      <c r="AC1018">
        <v>99</v>
      </c>
      <c r="AD1018">
        <v>1</v>
      </c>
      <c r="AE1018">
        <v>1</v>
      </c>
      <c r="AF1018">
        <v>1</v>
      </c>
      <c r="AG1018">
        <v>0</v>
      </c>
      <c r="AH1018">
        <v>0</v>
      </c>
      <c r="AI1018">
        <v>0</v>
      </c>
      <c r="AJ1018">
        <v>0</v>
      </c>
      <c r="AK1018">
        <v>3</v>
      </c>
      <c r="AL1018">
        <v>2024</v>
      </c>
      <c r="AM1018">
        <v>1</v>
      </c>
      <c r="AN1018">
        <v>15</v>
      </c>
      <c r="AO1018">
        <v>-7</v>
      </c>
      <c r="AP1018">
        <v>-7</v>
      </c>
      <c r="AQ1018">
        <v>-7</v>
      </c>
      <c r="AR1018">
        <v>-7</v>
      </c>
      <c r="AS1018">
        <v>-7</v>
      </c>
      <c r="AT1018">
        <v>-7</v>
      </c>
      <c r="AU1018">
        <v>-7</v>
      </c>
      <c r="AV1018">
        <v>-7</v>
      </c>
      <c r="AW1018">
        <v>-7</v>
      </c>
      <c r="AX1018">
        <v>-7</v>
      </c>
      <c r="AY1018">
        <v>-7</v>
      </c>
      <c r="AZ1018">
        <v>-7</v>
      </c>
      <c r="BA1018">
        <v>-7</v>
      </c>
      <c r="BB1018">
        <v>-7</v>
      </c>
      <c r="BC1018">
        <v>-7</v>
      </c>
      <c r="BD1018">
        <v>-7</v>
      </c>
      <c r="BE1018">
        <v>-7</v>
      </c>
      <c r="BF1018">
        <v>-7</v>
      </c>
      <c r="BG1018">
        <v>-7</v>
      </c>
      <c r="BH1018">
        <v>-7</v>
      </c>
      <c r="BI1018">
        <v>-7</v>
      </c>
      <c r="BJ1018">
        <v>-7</v>
      </c>
      <c r="BK1018">
        <v>-7</v>
      </c>
      <c r="BL1018">
        <v>-7</v>
      </c>
      <c r="BM1018">
        <v>-7</v>
      </c>
      <c r="BN1018">
        <v>-7</v>
      </c>
      <c r="BO1018">
        <v>-7</v>
      </c>
      <c r="BP1018">
        <v>-7</v>
      </c>
      <c r="BQ1018">
        <v>-7</v>
      </c>
      <c r="BR1018">
        <v>1</v>
      </c>
      <c r="BS1018">
        <v>0</v>
      </c>
      <c r="BT1018">
        <v>0</v>
      </c>
      <c r="BU1018">
        <v>0</v>
      </c>
      <c r="BV1018">
        <v>0</v>
      </c>
      <c r="BW1018">
        <v>1</v>
      </c>
      <c r="BX1018">
        <v>1</v>
      </c>
      <c r="BY1018">
        <v>0</v>
      </c>
      <c r="BZ1018">
        <v>0</v>
      </c>
      <c r="CA1018">
        <v>0</v>
      </c>
      <c r="CB1018">
        <v>0</v>
      </c>
      <c r="CC1018">
        <v>1</v>
      </c>
      <c r="CD1018">
        <v>-7</v>
      </c>
      <c r="CE1018">
        <v>-7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1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1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1</v>
      </c>
      <c r="DD1018">
        <v>0</v>
      </c>
      <c r="DE1018">
        <v>0</v>
      </c>
      <c r="DF1018">
        <v>0</v>
      </c>
      <c r="DG1018">
        <v>1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3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2</v>
      </c>
      <c r="DT1018">
        <v>0</v>
      </c>
      <c r="DU1018">
        <v>0</v>
      </c>
      <c r="DV1018">
        <v>0</v>
      </c>
      <c r="DW1018">
        <v>1</v>
      </c>
      <c r="DX1018">
        <v>0</v>
      </c>
      <c r="DY1018">
        <v>0</v>
      </c>
      <c r="DZ1018">
        <v>0</v>
      </c>
      <c r="EA1018">
        <v>0</v>
      </c>
      <c r="EB1018">
        <v>98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0</v>
      </c>
      <c r="EM1018">
        <v>0</v>
      </c>
      <c r="EN1018">
        <v>0</v>
      </c>
      <c r="EO1018">
        <v>0</v>
      </c>
      <c r="EP1018">
        <v>1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>
        <v>0</v>
      </c>
      <c r="FA1018">
        <v>0</v>
      </c>
      <c r="FB1018">
        <v>0</v>
      </c>
      <c r="FC1018">
        <v>0</v>
      </c>
      <c r="FD1018">
        <v>0</v>
      </c>
      <c r="FE1018">
        <v>0</v>
      </c>
      <c r="FF1018">
        <v>0</v>
      </c>
      <c r="FG1018">
        <v>0</v>
      </c>
      <c r="FH1018">
        <v>0</v>
      </c>
      <c r="FI1018">
        <v>1</v>
      </c>
      <c r="FJ1018">
        <v>0</v>
      </c>
      <c r="FK1018">
        <v>0</v>
      </c>
      <c r="FL1018">
        <v>0</v>
      </c>
      <c r="FM1018">
        <v>0</v>
      </c>
      <c r="FN1018">
        <v>1</v>
      </c>
      <c r="FO1018">
        <v>0</v>
      </c>
      <c r="FP1018">
        <v>0</v>
      </c>
      <c r="FQ1018">
        <v>0</v>
      </c>
      <c r="FR1018">
        <v>1</v>
      </c>
      <c r="FS1018">
        <v>0</v>
      </c>
      <c r="FT1018">
        <v>0</v>
      </c>
      <c r="FU1018">
        <v>0</v>
      </c>
      <c r="FV1018">
        <v>0</v>
      </c>
      <c r="FW1018">
        <v>0</v>
      </c>
      <c r="FX1018">
        <v>0</v>
      </c>
      <c r="FY1018">
        <v>0</v>
      </c>
      <c r="FZ1018">
        <v>0</v>
      </c>
      <c r="GA1018">
        <v>0</v>
      </c>
      <c r="GB1018">
        <v>0</v>
      </c>
      <c r="GC1018">
        <v>0</v>
      </c>
      <c r="GD1018">
        <v>0</v>
      </c>
      <c r="GE1018">
        <v>0</v>
      </c>
      <c r="GF1018">
        <v>0</v>
      </c>
      <c r="GG1018">
        <v>3</v>
      </c>
      <c r="GH1018">
        <v>0</v>
      </c>
      <c r="GI1018">
        <v>0</v>
      </c>
      <c r="GJ1018">
        <v>0</v>
      </c>
      <c r="GK1018">
        <v>0</v>
      </c>
      <c r="GL1018">
        <v>1</v>
      </c>
      <c r="GM1018">
        <v>0</v>
      </c>
      <c r="GN1018">
        <v>0</v>
      </c>
      <c r="GO1018">
        <v>0</v>
      </c>
      <c r="GP1018">
        <v>2</v>
      </c>
      <c r="GQ1018">
        <v>0</v>
      </c>
      <c r="GR1018">
        <v>0</v>
      </c>
      <c r="GS1018">
        <v>0</v>
      </c>
      <c r="GT1018">
        <v>0</v>
      </c>
      <c r="GU1018">
        <v>0</v>
      </c>
      <c r="GV1018">
        <v>0</v>
      </c>
      <c r="GW1018">
        <v>-7</v>
      </c>
      <c r="GX1018">
        <v>2</v>
      </c>
      <c r="GY1018">
        <v>6</v>
      </c>
      <c r="GZ1018">
        <v>1</v>
      </c>
      <c r="HA1018">
        <v>99</v>
      </c>
      <c r="HB1018">
        <v>-7</v>
      </c>
      <c r="HC1018">
        <v>3</v>
      </c>
      <c r="HD1018">
        <v>99</v>
      </c>
      <c r="HE1018">
        <v>99</v>
      </c>
      <c r="HF1018">
        <v>2</v>
      </c>
      <c r="HG1018">
        <v>-7</v>
      </c>
      <c r="HH1018">
        <v>99</v>
      </c>
      <c r="HI1018">
        <v>1</v>
      </c>
      <c r="HJ1018">
        <v>0</v>
      </c>
      <c r="HK1018">
        <v>0</v>
      </c>
      <c r="HL1018">
        <v>0</v>
      </c>
      <c r="HM1018">
        <v>0</v>
      </c>
      <c r="HN1018">
        <v>0</v>
      </c>
      <c r="HO1018">
        <v>0</v>
      </c>
      <c r="HP1018">
        <v>0</v>
      </c>
      <c r="HQ1018">
        <v>1</v>
      </c>
      <c r="HR1018">
        <v>0</v>
      </c>
      <c r="HS1018">
        <v>0</v>
      </c>
      <c r="HT1018">
        <v>0</v>
      </c>
      <c r="HU1018">
        <v>0</v>
      </c>
      <c r="HV1018">
        <v>0</v>
      </c>
      <c r="HW1018">
        <v>0</v>
      </c>
      <c r="HX1018">
        <v>0</v>
      </c>
      <c r="HY1018">
        <v>0</v>
      </c>
      <c r="HZ1018">
        <v>1</v>
      </c>
      <c r="IA1018">
        <v>1</v>
      </c>
      <c r="IB1018">
        <v>0</v>
      </c>
      <c r="IC1018">
        <v>1</v>
      </c>
      <c r="ID1018">
        <v>0</v>
      </c>
      <c r="IE1018">
        <v>0</v>
      </c>
      <c r="IF1018">
        <v>0</v>
      </c>
      <c r="IG1018">
        <v>0</v>
      </c>
      <c r="IH1018">
        <v>0</v>
      </c>
      <c r="II1018">
        <v>0</v>
      </c>
      <c r="IJ1018">
        <v>0</v>
      </c>
      <c r="IK1018">
        <v>0</v>
      </c>
      <c r="IL1018">
        <v>3</v>
      </c>
      <c r="IM1018">
        <v>2</v>
      </c>
      <c r="IN1018">
        <v>0</v>
      </c>
      <c r="IO1018">
        <v>1</v>
      </c>
      <c r="IP1018">
        <v>0</v>
      </c>
      <c r="IQ1018">
        <v>0</v>
      </c>
      <c r="IR1018">
        <v>0</v>
      </c>
      <c r="IS1018">
        <v>0</v>
      </c>
      <c r="IT1018">
        <v>3</v>
      </c>
      <c r="IU1018">
        <v>1</v>
      </c>
      <c r="IV1018">
        <v>99</v>
      </c>
      <c r="IW1018">
        <v>2</v>
      </c>
      <c r="IX1018">
        <v>6</v>
      </c>
      <c r="IY1018">
        <v>1</v>
      </c>
      <c r="IZ1018">
        <v>1</v>
      </c>
      <c r="JA1018">
        <v>-7</v>
      </c>
      <c r="JB1018">
        <v>2</v>
      </c>
      <c r="JC1018">
        <v>3</v>
      </c>
      <c r="JD1018">
        <v>3</v>
      </c>
      <c r="JE1018">
        <v>1</v>
      </c>
      <c r="JF1018">
        <v>3</v>
      </c>
      <c r="JG1018">
        <v>0</v>
      </c>
      <c r="JH1018">
        <v>0</v>
      </c>
      <c r="JI1018">
        <v>1</v>
      </c>
      <c r="JJ1018">
        <v>0</v>
      </c>
      <c r="JK1018">
        <v>0</v>
      </c>
      <c r="JL1018">
        <v>1</v>
      </c>
      <c r="JM1018">
        <v>1</v>
      </c>
      <c r="JN1018">
        <v>0</v>
      </c>
      <c r="JO1018">
        <v>0</v>
      </c>
      <c r="JP1018">
        <v>0</v>
      </c>
      <c r="JQ1018">
        <v>0</v>
      </c>
      <c r="JR1018">
        <v>3</v>
      </c>
      <c r="JS1018">
        <v>4</v>
      </c>
      <c r="JT1018">
        <v>5</v>
      </c>
      <c r="JU1018">
        <v>0</v>
      </c>
      <c r="JV1018">
        <v>0</v>
      </c>
      <c r="JW1018">
        <v>1</v>
      </c>
      <c r="JX1018">
        <v>0</v>
      </c>
      <c r="JY1018">
        <v>0</v>
      </c>
      <c r="JZ1018">
        <v>0</v>
      </c>
      <c r="KA1018">
        <v>0</v>
      </c>
      <c r="KB1018">
        <v>0</v>
      </c>
      <c r="KC1018">
        <v>0</v>
      </c>
      <c r="KD1018">
        <v>0</v>
      </c>
      <c r="KE1018">
        <v>0</v>
      </c>
      <c r="KF1018">
        <v>1</v>
      </c>
      <c r="KG1018">
        <v>1</v>
      </c>
      <c r="KH1018">
        <v>0</v>
      </c>
      <c r="KI1018">
        <v>0</v>
      </c>
      <c r="KJ1018">
        <v>0</v>
      </c>
      <c r="KK1018">
        <v>0</v>
      </c>
      <c r="KL1018">
        <v>0</v>
      </c>
      <c r="KM1018">
        <v>0</v>
      </c>
      <c r="KN1018">
        <v>0</v>
      </c>
      <c r="KO1018">
        <v>0</v>
      </c>
      <c r="KP1018">
        <v>2</v>
      </c>
      <c r="KQ1018">
        <v>1</v>
      </c>
      <c r="KR1018">
        <v>0</v>
      </c>
      <c r="KS1018">
        <v>0</v>
      </c>
      <c r="KT1018">
        <v>0</v>
      </c>
      <c r="KU1018">
        <v>0</v>
      </c>
      <c r="KV1018">
        <v>0</v>
      </c>
      <c r="KW1018">
        <v>0</v>
      </c>
      <c r="KX1018">
        <v>0</v>
      </c>
      <c r="KY1018">
        <v>0</v>
      </c>
      <c r="KZ1018">
        <v>0</v>
      </c>
      <c r="LA1018">
        <v>1</v>
      </c>
      <c r="LB1018">
        <v>0</v>
      </c>
      <c r="LC1018">
        <v>0</v>
      </c>
      <c r="LD1018">
        <v>0</v>
      </c>
      <c r="LE1018">
        <v>0</v>
      </c>
      <c r="LF1018">
        <v>0</v>
      </c>
      <c r="LG1018">
        <v>1</v>
      </c>
      <c r="LH1018">
        <v>0</v>
      </c>
      <c r="LI1018">
        <v>0</v>
      </c>
      <c r="LJ1018">
        <v>0</v>
      </c>
      <c r="LK1018">
        <v>0</v>
      </c>
      <c r="LL1018">
        <v>1</v>
      </c>
      <c r="LM1018">
        <v>0</v>
      </c>
      <c r="LN1018">
        <v>1</v>
      </c>
      <c r="LO1018">
        <v>0</v>
      </c>
      <c r="LP1018">
        <v>0</v>
      </c>
      <c r="LQ1018">
        <v>0</v>
      </c>
      <c r="LR1018">
        <v>0</v>
      </c>
      <c r="LS1018">
        <v>0</v>
      </c>
      <c r="LT1018">
        <v>5</v>
      </c>
      <c r="LU1018">
        <v>3</v>
      </c>
      <c r="LV1018">
        <v>-7</v>
      </c>
      <c r="LW1018">
        <v>-7</v>
      </c>
      <c r="LX1018">
        <v>-7</v>
      </c>
      <c r="LY1018">
        <v>-7</v>
      </c>
      <c r="LZ1018">
        <v>-7</v>
      </c>
      <c r="MA1018">
        <v>-7</v>
      </c>
      <c r="MB1018">
        <v>-7</v>
      </c>
      <c r="MC1018">
        <v>-7</v>
      </c>
      <c r="MD1018">
        <v>-7</v>
      </c>
      <c r="ME1018">
        <v>-7</v>
      </c>
      <c r="MF1018">
        <v>3</v>
      </c>
      <c r="MG1018">
        <v>3</v>
      </c>
      <c r="MH1018">
        <v>-7</v>
      </c>
      <c r="MI1018">
        <v>5</v>
      </c>
      <c r="MJ1018">
        <v>-7</v>
      </c>
      <c r="MK1018">
        <v>6</v>
      </c>
      <c r="ML1018">
        <v>2</v>
      </c>
      <c r="MM1018">
        <v>4</v>
      </c>
      <c r="MN1018">
        <v>98</v>
      </c>
      <c r="MO1018">
        <v>0</v>
      </c>
      <c r="MP1018">
        <v>1</v>
      </c>
      <c r="MQ1018">
        <v>1</v>
      </c>
      <c r="MR1018">
        <v>0</v>
      </c>
      <c r="MS1018">
        <v>1</v>
      </c>
      <c r="MT1018">
        <v>0</v>
      </c>
      <c r="MU1018">
        <v>0</v>
      </c>
      <c r="MV1018">
        <v>0</v>
      </c>
      <c r="MW1018">
        <v>0</v>
      </c>
      <c r="MX1018">
        <v>99</v>
      </c>
      <c r="MY1018">
        <v>-7</v>
      </c>
      <c r="MZ1018">
        <v>-7</v>
      </c>
      <c r="NA1018">
        <v>-7</v>
      </c>
      <c r="NB1018">
        <v>1</v>
      </c>
      <c r="NC1018">
        <v>99</v>
      </c>
      <c r="ND1018">
        <v>99</v>
      </c>
      <c r="NE1018">
        <v>-7</v>
      </c>
      <c r="NF1018">
        <v>-7</v>
      </c>
      <c r="NG1018">
        <v>-7</v>
      </c>
      <c r="NH1018">
        <v>-7</v>
      </c>
      <c r="NI1018">
        <v>-7</v>
      </c>
      <c r="NJ1018">
        <v>-7</v>
      </c>
      <c r="NK1018">
        <v>-7</v>
      </c>
      <c r="NL1018">
        <v>-7</v>
      </c>
      <c r="NM1018">
        <v>-7</v>
      </c>
      <c r="NN1018">
        <v>-7</v>
      </c>
      <c r="NO1018">
        <v>-7</v>
      </c>
      <c r="NP1018">
        <v>-7</v>
      </c>
      <c r="NQ1018">
        <v>-7</v>
      </c>
      <c r="NR1018" t="s">
        <v>481</v>
      </c>
      <c r="NS1018">
        <v>-7</v>
      </c>
      <c r="NT1018">
        <v>-7</v>
      </c>
      <c r="NU1018">
        <v>-7</v>
      </c>
      <c r="NV1018">
        <v>-7</v>
      </c>
      <c r="NW1018">
        <v>-7</v>
      </c>
      <c r="NX1018">
        <v>-7</v>
      </c>
      <c r="NY1018">
        <v>-7</v>
      </c>
      <c r="NZ1018">
        <v>-7</v>
      </c>
      <c r="OA1018">
        <v>-7</v>
      </c>
      <c r="OB1018">
        <v>-7</v>
      </c>
      <c r="OC1018">
        <v>-7</v>
      </c>
      <c r="OD1018">
        <v>-7</v>
      </c>
      <c r="OE1018">
        <v>-7</v>
      </c>
      <c r="OF1018">
        <v>-7</v>
      </c>
      <c r="OG1018">
        <v>1</v>
      </c>
      <c r="OH1018">
        <v>1</v>
      </c>
      <c r="OI1018">
        <v>1</v>
      </c>
      <c r="OJ1018">
        <v>1</v>
      </c>
      <c r="OK1018">
        <v>0</v>
      </c>
      <c r="OL1018">
        <v>0</v>
      </c>
      <c r="OM1018">
        <v>0</v>
      </c>
      <c r="ON1018">
        <v>0</v>
      </c>
      <c r="OO1018">
        <v>0</v>
      </c>
      <c r="OP1018">
        <v>0</v>
      </c>
      <c r="OQ1018">
        <v>0</v>
      </c>
      <c r="OR1018">
        <v>5</v>
      </c>
      <c r="OS1018">
        <v>99</v>
      </c>
      <c r="OT1018">
        <v>99</v>
      </c>
      <c r="OU1018">
        <v>-7</v>
      </c>
      <c r="OV1018">
        <v>2</v>
      </c>
      <c r="OW1018">
        <v>-7</v>
      </c>
      <c r="OX1018">
        <v>-7</v>
      </c>
      <c r="OY1018">
        <v>-7</v>
      </c>
      <c r="OZ1018">
        <v>-7</v>
      </c>
      <c r="PA1018">
        <v>-7</v>
      </c>
      <c r="PB1018">
        <v>-7</v>
      </c>
      <c r="PC1018">
        <v>-7</v>
      </c>
      <c r="PD1018">
        <v>-7</v>
      </c>
      <c r="PE1018">
        <v>-7</v>
      </c>
      <c r="PF1018">
        <v>-7</v>
      </c>
      <c r="PG1018">
        <v>0</v>
      </c>
      <c r="PH1018">
        <v>0</v>
      </c>
      <c r="PI1018">
        <v>0</v>
      </c>
      <c r="PJ1018">
        <v>0</v>
      </c>
      <c r="PK1018">
        <v>0</v>
      </c>
      <c r="PL1018">
        <v>0</v>
      </c>
      <c r="PM1018">
        <v>0</v>
      </c>
      <c r="PN1018">
        <v>1</v>
      </c>
      <c r="PO1018">
        <v>99</v>
      </c>
      <c r="PP1018">
        <v>99</v>
      </c>
      <c r="PQ1018">
        <v>0</v>
      </c>
      <c r="PR1018">
        <v>1</v>
      </c>
      <c r="PS1018">
        <v>0</v>
      </c>
      <c r="PT1018">
        <v>0</v>
      </c>
      <c r="PU1018">
        <v>0</v>
      </c>
      <c r="PV1018">
        <v>1</v>
      </c>
      <c r="PW1018">
        <v>1</v>
      </c>
      <c r="PX1018">
        <v>1</v>
      </c>
      <c r="PY1018">
        <v>0</v>
      </c>
      <c r="PZ1018">
        <v>0</v>
      </c>
      <c r="QA1018">
        <v>0</v>
      </c>
      <c r="QB1018">
        <v>0</v>
      </c>
      <c r="QC1018">
        <v>2</v>
      </c>
      <c r="QD1018">
        <v>2</v>
      </c>
      <c r="QE1018">
        <v>2</v>
      </c>
      <c r="QF1018">
        <v>3</v>
      </c>
      <c r="QG1018">
        <v>-8</v>
      </c>
      <c r="QH1018">
        <v>2</v>
      </c>
      <c r="QI1018">
        <v>-8</v>
      </c>
      <c r="QJ1018">
        <v>-8</v>
      </c>
      <c r="QK1018">
        <v>-8</v>
      </c>
      <c r="QL1018">
        <v>-8</v>
      </c>
      <c r="QM1018">
        <v>99</v>
      </c>
    </row>
    <row r="1019" spans="1:455" x14ac:dyDescent="0.3">
      <c r="A1019">
        <v>1</v>
      </c>
      <c r="B1019">
        <v>1</v>
      </c>
      <c r="C1019">
        <v>0</v>
      </c>
      <c r="D1019">
        <v>0</v>
      </c>
      <c r="E1019">
        <v>0</v>
      </c>
      <c r="F1019">
        <v>0</v>
      </c>
      <c r="G1019">
        <v>1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1</v>
      </c>
      <c r="N1019">
        <v>0</v>
      </c>
      <c r="O1019">
        <v>1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2</v>
      </c>
      <c r="V1019">
        <v>0</v>
      </c>
      <c r="W1019">
        <v>1</v>
      </c>
      <c r="X1019">
        <v>0</v>
      </c>
      <c r="Y1019">
        <v>0</v>
      </c>
      <c r="Z1019">
        <v>0</v>
      </c>
      <c r="AA1019">
        <v>4</v>
      </c>
      <c r="AB1019">
        <v>3</v>
      </c>
      <c r="AC1019">
        <v>3</v>
      </c>
      <c r="AD1019">
        <v>2</v>
      </c>
      <c r="AE1019">
        <v>1</v>
      </c>
      <c r="AF1019">
        <v>1</v>
      </c>
      <c r="AG1019">
        <v>1</v>
      </c>
      <c r="AH1019">
        <v>0</v>
      </c>
      <c r="AI1019">
        <v>0</v>
      </c>
      <c r="AJ1019">
        <v>0</v>
      </c>
      <c r="AK1019">
        <v>2</v>
      </c>
      <c r="AL1019">
        <v>2018</v>
      </c>
      <c r="AM1019">
        <v>1</v>
      </c>
      <c r="AN1019">
        <v>29</v>
      </c>
      <c r="AO1019">
        <v>-7</v>
      </c>
      <c r="AP1019">
        <v>-7</v>
      </c>
      <c r="AQ1019">
        <v>-7</v>
      </c>
      <c r="AR1019">
        <v>-7</v>
      </c>
      <c r="AS1019">
        <v>-7</v>
      </c>
      <c r="AT1019">
        <v>-7</v>
      </c>
      <c r="AU1019">
        <v>-7</v>
      </c>
      <c r="AV1019">
        <v>-7</v>
      </c>
      <c r="AW1019">
        <v>-7</v>
      </c>
      <c r="AX1019">
        <v>-7</v>
      </c>
      <c r="AY1019">
        <v>-7</v>
      </c>
      <c r="AZ1019">
        <v>-7</v>
      </c>
      <c r="BA1019">
        <v>-7</v>
      </c>
      <c r="BB1019">
        <v>-7</v>
      </c>
      <c r="BC1019">
        <v>-7</v>
      </c>
      <c r="BD1019">
        <v>-7</v>
      </c>
      <c r="BE1019">
        <v>-7</v>
      </c>
      <c r="BF1019">
        <v>-7</v>
      </c>
      <c r="BG1019">
        <v>-7</v>
      </c>
      <c r="BH1019">
        <v>-7</v>
      </c>
      <c r="BI1019">
        <v>-7</v>
      </c>
      <c r="BJ1019">
        <v>-7</v>
      </c>
      <c r="BK1019">
        <v>-7</v>
      </c>
      <c r="BL1019">
        <v>-7</v>
      </c>
      <c r="BM1019">
        <v>-7</v>
      </c>
      <c r="BN1019">
        <v>-7</v>
      </c>
      <c r="BO1019">
        <v>-7</v>
      </c>
      <c r="BP1019">
        <v>-7</v>
      </c>
      <c r="BQ1019">
        <v>-7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1</v>
      </c>
      <c r="BY1019">
        <v>0</v>
      </c>
      <c r="BZ1019">
        <v>0</v>
      </c>
      <c r="CA1019">
        <v>0</v>
      </c>
      <c r="CB1019">
        <v>0</v>
      </c>
      <c r="CC1019">
        <v>2</v>
      </c>
      <c r="CD1019">
        <v>2</v>
      </c>
      <c r="CE1019">
        <v>-7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1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1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1</v>
      </c>
      <c r="DE1019">
        <v>1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2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1</v>
      </c>
      <c r="DU1019">
        <v>3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2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1</v>
      </c>
      <c r="EU1019">
        <v>0</v>
      </c>
      <c r="EV1019">
        <v>0</v>
      </c>
      <c r="EW1019">
        <v>0</v>
      </c>
      <c r="EX1019">
        <v>0</v>
      </c>
      <c r="EY1019">
        <v>0</v>
      </c>
      <c r="EZ1019">
        <v>0</v>
      </c>
      <c r="FA1019">
        <v>1</v>
      </c>
      <c r="FB1019">
        <v>0</v>
      </c>
      <c r="FC1019">
        <v>0</v>
      </c>
      <c r="FD1019">
        <v>0</v>
      </c>
      <c r="FE1019">
        <v>0</v>
      </c>
      <c r="FF1019">
        <v>0</v>
      </c>
      <c r="FG1019">
        <v>0</v>
      </c>
      <c r="FH1019">
        <v>0</v>
      </c>
      <c r="FI1019">
        <v>0</v>
      </c>
      <c r="FJ1019">
        <v>0</v>
      </c>
      <c r="FK1019">
        <v>0</v>
      </c>
      <c r="FL1019">
        <v>1</v>
      </c>
      <c r="FM1019">
        <v>0</v>
      </c>
      <c r="FN1019">
        <v>0</v>
      </c>
      <c r="FO1019">
        <v>0</v>
      </c>
      <c r="FP1019">
        <v>0</v>
      </c>
      <c r="FQ1019">
        <v>0</v>
      </c>
      <c r="FR1019">
        <v>1</v>
      </c>
      <c r="FS1019">
        <v>0</v>
      </c>
      <c r="FT1019">
        <v>0</v>
      </c>
      <c r="FU1019">
        <v>0</v>
      </c>
      <c r="FV1019">
        <v>0</v>
      </c>
      <c r="FW1019">
        <v>0</v>
      </c>
      <c r="FX1019">
        <v>0</v>
      </c>
      <c r="FY1019">
        <v>3</v>
      </c>
      <c r="FZ1019">
        <v>0</v>
      </c>
      <c r="GA1019">
        <v>0</v>
      </c>
      <c r="GB1019">
        <v>0</v>
      </c>
      <c r="GC1019">
        <v>0</v>
      </c>
      <c r="GD1019">
        <v>0</v>
      </c>
      <c r="GE1019">
        <v>0</v>
      </c>
      <c r="GF1019">
        <v>0</v>
      </c>
      <c r="GG1019">
        <v>0</v>
      </c>
      <c r="GH1019">
        <v>0</v>
      </c>
      <c r="GI1019">
        <v>0</v>
      </c>
      <c r="GJ1019">
        <v>2</v>
      </c>
      <c r="GK1019">
        <v>0</v>
      </c>
      <c r="GL1019">
        <v>0</v>
      </c>
      <c r="GM1019">
        <v>0</v>
      </c>
      <c r="GN1019">
        <v>0</v>
      </c>
      <c r="GO1019">
        <v>0</v>
      </c>
      <c r="GP1019">
        <v>1</v>
      </c>
      <c r="GQ1019">
        <v>0</v>
      </c>
      <c r="GR1019">
        <v>0</v>
      </c>
      <c r="GS1019">
        <v>0</v>
      </c>
      <c r="GT1019">
        <v>0</v>
      </c>
      <c r="GU1019">
        <v>0</v>
      </c>
      <c r="GV1019">
        <v>0</v>
      </c>
      <c r="GW1019">
        <v>9</v>
      </c>
      <c r="GX1019">
        <v>5</v>
      </c>
      <c r="GY1019">
        <v>6</v>
      </c>
      <c r="GZ1019">
        <v>7</v>
      </c>
      <c r="HA1019">
        <v>7</v>
      </c>
      <c r="HB1019">
        <v>4</v>
      </c>
      <c r="HC1019">
        <v>3</v>
      </c>
      <c r="HD1019">
        <v>3</v>
      </c>
      <c r="HE1019">
        <v>2</v>
      </c>
      <c r="HF1019">
        <v>2</v>
      </c>
      <c r="HG1019">
        <v>-7</v>
      </c>
      <c r="HH1019">
        <v>2</v>
      </c>
      <c r="HI1019">
        <v>1</v>
      </c>
      <c r="HJ1019">
        <v>0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0</v>
      </c>
      <c r="HR1019">
        <v>1</v>
      </c>
      <c r="HS1019">
        <v>0</v>
      </c>
      <c r="HT1019">
        <v>0</v>
      </c>
      <c r="HU1019">
        <v>0</v>
      </c>
      <c r="HV1019">
        <v>0</v>
      </c>
      <c r="HW1019">
        <v>0</v>
      </c>
      <c r="HX1019">
        <v>1</v>
      </c>
      <c r="HY1019">
        <v>0</v>
      </c>
      <c r="HZ1019">
        <v>0</v>
      </c>
      <c r="IA1019">
        <v>1</v>
      </c>
      <c r="IB1019">
        <v>0</v>
      </c>
      <c r="IC1019">
        <v>0</v>
      </c>
      <c r="ID1019">
        <v>1</v>
      </c>
      <c r="IE1019">
        <v>0</v>
      </c>
      <c r="IF1019">
        <v>0</v>
      </c>
      <c r="IG1019">
        <v>0</v>
      </c>
      <c r="IH1019">
        <v>0</v>
      </c>
      <c r="II1019">
        <v>0</v>
      </c>
      <c r="IJ1019">
        <v>2</v>
      </c>
      <c r="IK1019">
        <v>0</v>
      </c>
      <c r="IL1019">
        <v>0</v>
      </c>
      <c r="IM1019">
        <v>3</v>
      </c>
      <c r="IN1019">
        <v>0</v>
      </c>
      <c r="IO1019">
        <v>0</v>
      </c>
      <c r="IP1019">
        <v>1</v>
      </c>
      <c r="IQ1019">
        <v>0</v>
      </c>
      <c r="IR1019">
        <v>0</v>
      </c>
      <c r="IS1019">
        <v>0</v>
      </c>
      <c r="IT1019">
        <v>4</v>
      </c>
      <c r="IU1019">
        <v>2</v>
      </c>
      <c r="IV1019">
        <v>1</v>
      </c>
      <c r="IW1019">
        <v>4</v>
      </c>
      <c r="IX1019">
        <v>3</v>
      </c>
      <c r="IY1019">
        <v>2</v>
      </c>
      <c r="IZ1019">
        <v>-7</v>
      </c>
      <c r="JA1019">
        <v>2</v>
      </c>
      <c r="JB1019">
        <v>3</v>
      </c>
      <c r="JC1019">
        <v>1</v>
      </c>
      <c r="JD1019">
        <v>1</v>
      </c>
      <c r="JE1019">
        <v>1</v>
      </c>
      <c r="JF1019">
        <v>2</v>
      </c>
      <c r="JG1019">
        <v>0</v>
      </c>
      <c r="JH1019">
        <v>0</v>
      </c>
      <c r="JI1019">
        <v>1</v>
      </c>
      <c r="JJ1019">
        <v>0</v>
      </c>
      <c r="JK1019">
        <v>0</v>
      </c>
      <c r="JL1019">
        <v>0</v>
      </c>
      <c r="JM1019">
        <v>0</v>
      </c>
      <c r="JN1019">
        <v>1</v>
      </c>
      <c r="JO1019">
        <v>0</v>
      </c>
      <c r="JP1019">
        <v>0</v>
      </c>
      <c r="JQ1019">
        <v>0</v>
      </c>
      <c r="JR1019">
        <v>1</v>
      </c>
      <c r="JS1019">
        <v>2</v>
      </c>
      <c r="JT1019">
        <v>4</v>
      </c>
      <c r="JU1019">
        <v>0</v>
      </c>
      <c r="JV1019">
        <v>1</v>
      </c>
      <c r="JW1019">
        <v>0</v>
      </c>
      <c r="JX1019">
        <v>0</v>
      </c>
      <c r="JY1019">
        <v>0</v>
      </c>
      <c r="JZ1019">
        <v>0</v>
      </c>
      <c r="KA1019">
        <v>0</v>
      </c>
      <c r="KB1019">
        <v>0</v>
      </c>
      <c r="KC1019">
        <v>0</v>
      </c>
      <c r="KD1019">
        <v>0</v>
      </c>
      <c r="KE1019">
        <v>1</v>
      </c>
      <c r="KF1019">
        <v>1</v>
      </c>
      <c r="KG1019">
        <v>0</v>
      </c>
      <c r="KH1019">
        <v>0</v>
      </c>
      <c r="KI1019">
        <v>0</v>
      </c>
      <c r="KJ1019">
        <v>0</v>
      </c>
      <c r="KK1019">
        <v>0</v>
      </c>
      <c r="KL1019">
        <v>0</v>
      </c>
      <c r="KM1019">
        <v>0</v>
      </c>
      <c r="KN1019">
        <v>0</v>
      </c>
      <c r="KO1019">
        <v>2</v>
      </c>
      <c r="KP1019">
        <v>1</v>
      </c>
      <c r="KQ1019">
        <v>0</v>
      </c>
      <c r="KR1019">
        <v>0</v>
      </c>
      <c r="KS1019">
        <v>0</v>
      </c>
      <c r="KT1019">
        <v>0</v>
      </c>
      <c r="KU1019">
        <v>0</v>
      </c>
      <c r="KV1019">
        <v>0</v>
      </c>
      <c r="KW1019">
        <v>0</v>
      </c>
      <c r="KX1019">
        <v>0</v>
      </c>
      <c r="KY1019">
        <v>0</v>
      </c>
      <c r="KZ1019">
        <v>1</v>
      </c>
      <c r="LA1019">
        <v>0</v>
      </c>
      <c r="LB1019">
        <v>0</v>
      </c>
      <c r="LC1019">
        <v>-7</v>
      </c>
      <c r="LD1019">
        <v>-7</v>
      </c>
      <c r="LE1019">
        <v>-7</v>
      </c>
      <c r="LF1019">
        <v>-7</v>
      </c>
      <c r="LG1019">
        <v>-7</v>
      </c>
      <c r="LH1019">
        <v>-7</v>
      </c>
      <c r="LI1019">
        <v>-7</v>
      </c>
      <c r="LJ1019">
        <v>-7</v>
      </c>
      <c r="LK1019">
        <v>-7</v>
      </c>
      <c r="LL1019">
        <v>-7</v>
      </c>
      <c r="LM1019">
        <v>-7</v>
      </c>
      <c r="LN1019">
        <v>-7</v>
      </c>
      <c r="LO1019">
        <v>-7</v>
      </c>
      <c r="LP1019">
        <v>-7</v>
      </c>
      <c r="LQ1019">
        <v>-7</v>
      </c>
      <c r="LR1019">
        <v>-7</v>
      </c>
      <c r="LS1019">
        <v>-7</v>
      </c>
      <c r="LT1019">
        <v>-7</v>
      </c>
      <c r="LU1019">
        <v>-7</v>
      </c>
      <c r="LV1019">
        <v>-7</v>
      </c>
      <c r="LW1019">
        <v>-7</v>
      </c>
      <c r="LX1019">
        <v>-7</v>
      </c>
      <c r="LY1019">
        <v>-7</v>
      </c>
      <c r="LZ1019">
        <v>-7</v>
      </c>
      <c r="MA1019">
        <v>-7</v>
      </c>
      <c r="MB1019">
        <v>-7</v>
      </c>
      <c r="MC1019">
        <v>-7</v>
      </c>
      <c r="MD1019">
        <v>-7</v>
      </c>
      <c r="ME1019">
        <v>-7</v>
      </c>
      <c r="MF1019">
        <v>1</v>
      </c>
      <c r="MG1019">
        <v>1</v>
      </c>
      <c r="MH1019">
        <v>-7</v>
      </c>
      <c r="MI1019">
        <v>5</v>
      </c>
      <c r="MJ1019">
        <v>-7</v>
      </c>
      <c r="MK1019">
        <v>2</v>
      </c>
      <c r="ML1019">
        <v>1</v>
      </c>
      <c r="MM1019">
        <v>2</v>
      </c>
      <c r="MN1019">
        <v>1</v>
      </c>
      <c r="MO1019">
        <v>1</v>
      </c>
      <c r="MP1019">
        <v>1</v>
      </c>
      <c r="MQ1019">
        <v>1</v>
      </c>
      <c r="MR1019">
        <v>1</v>
      </c>
      <c r="MS1019">
        <v>0</v>
      </c>
      <c r="MT1019">
        <v>0</v>
      </c>
      <c r="MU1019">
        <v>0</v>
      </c>
      <c r="MV1019">
        <v>0</v>
      </c>
      <c r="MW1019">
        <v>0</v>
      </c>
      <c r="MX1019">
        <v>2</v>
      </c>
      <c r="MY1019">
        <v>-7</v>
      </c>
      <c r="MZ1019">
        <v>2</v>
      </c>
      <c r="NA1019">
        <v>-7</v>
      </c>
      <c r="NB1019">
        <v>2</v>
      </c>
      <c r="NC1019">
        <v>-7</v>
      </c>
      <c r="ND1019">
        <v>-7</v>
      </c>
      <c r="NE1019">
        <v>2</v>
      </c>
      <c r="NF1019">
        <v>-7</v>
      </c>
      <c r="NG1019">
        <v>-7</v>
      </c>
      <c r="NH1019">
        <v>-7</v>
      </c>
      <c r="NI1019">
        <v>-7</v>
      </c>
      <c r="NJ1019">
        <v>-7</v>
      </c>
      <c r="NK1019">
        <v>-7</v>
      </c>
      <c r="NL1019">
        <v>-7</v>
      </c>
      <c r="NM1019">
        <v>-7</v>
      </c>
      <c r="NN1019">
        <v>-7</v>
      </c>
      <c r="NO1019">
        <v>-7</v>
      </c>
      <c r="NP1019">
        <v>-7</v>
      </c>
      <c r="NQ1019">
        <v>-7</v>
      </c>
      <c r="NR1019" t="s">
        <v>481</v>
      </c>
      <c r="NS1019">
        <v>-7</v>
      </c>
      <c r="NT1019">
        <v>-7</v>
      </c>
      <c r="NU1019">
        <v>-7</v>
      </c>
      <c r="NV1019">
        <v>-7</v>
      </c>
      <c r="NW1019">
        <v>-7</v>
      </c>
      <c r="NX1019">
        <v>-7</v>
      </c>
      <c r="NY1019">
        <v>-7</v>
      </c>
      <c r="NZ1019">
        <v>-7</v>
      </c>
      <c r="OA1019">
        <v>-7</v>
      </c>
      <c r="OB1019">
        <v>-7</v>
      </c>
      <c r="OC1019">
        <v>-7</v>
      </c>
      <c r="OD1019">
        <v>-7</v>
      </c>
      <c r="OE1019">
        <v>-7</v>
      </c>
      <c r="OF1019">
        <v>-7</v>
      </c>
      <c r="OG1019">
        <v>2</v>
      </c>
      <c r="OH1019">
        <v>-7</v>
      </c>
      <c r="OI1019">
        <v>-7</v>
      </c>
      <c r="OJ1019">
        <v>-7</v>
      </c>
      <c r="OK1019">
        <v>-7</v>
      </c>
      <c r="OL1019">
        <v>-7</v>
      </c>
      <c r="OM1019">
        <v>-7</v>
      </c>
      <c r="ON1019">
        <v>-7</v>
      </c>
      <c r="OO1019">
        <v>-7</v>
      </c>
      <c r="OP1019">
        <v>-7</v>
      </c>
      <c r="OQ1019">
        <v>-7</v>
      </c>
      <c r="OR1019">
        <v>-7</v>
      </c>
      <c r="OS1019">
        <v>1</v>
      </c>
      <c r="OT1019">
        <v>2</v>
      </c>
      <c r="OU1019">
        <v>3</v>
      </c>
      <c r="OV1019">
        <v>2</v>
      </c>
      <c r="OW1019">
        <v>-7</v>
      </c>
      <c r="OX1019">
        <v>-7</v>
      </c>
      <c r="OY1019">
        <v>-7</v>
      </c>
      <c r="OZ1019">
        <v>-7</v>
      </c>
      <c r="PA1019">
        <v>-7</v>
      </c>
      <c r="PB1019">
        <v>-7</v>
      </c>
      <c r="PC1019">
        <v>-7</v>
      </c>
      <c r="PD1019">
        <v>-7</v>
      </c>
      <c r="PE1019">
        <v>-7</v>
      </c>
      <c r="PF1019">
        <v>-7</v>
      </c>
      <c r="PG1019">
        <v>1</v>
      </c>
      <c r="PH1019">
        <v>0</v>
      </c>
      <c r="PI1019">
        <v>0</v>
      </c>
      <c r="PJ1019">
        <v>0</v>
      </c>
      <c r="PK1019">
        <v>0</v>
      </c>
      <c r="PL1019">
        <v>0</v>
      </c>
      <c r="PM1019">
        <v>0</v>
      </c>
      <c r="PN1019">
        <v>0</v>
      </c>
      <c r="PO1019">
        <v>3</v>
      </c>
      <c r="PP1019">
        <v>2</v>
      </c>
      <c r="PQ1019">
        <v>0</v>
      </c>
      <c r="PR1019">
        <v>0</v>
      </c>
      <c r="PS1019">
        <v>0</v>
      </c>
      <c r="PT1019">
        <v>0</v>
      </c>
      <c r="PU1019">
        <v>1</v>
      </c>
      <c r="PV1019">
        <v>0</v>
      </c>
      <c r="PW1019">
        <v>0</v>
      </c>
      <c r="PX1019">
        <v>0</v>
      </c>
      <c r="PY1019">
        <v>0</v>
      </c>
      <c r="PZ1019">
        <v>0</v>
      </c>
      <c r="QA1019">
        <v>0</v>
      </c>
      <c r="QB1019">
        <v>0</v>
      </c>
      <c r="QC1019">
        <v>1</v>
      </c>
      <c r="QD1019">
        <v>2</v>
      </c>
      <c r="QE1019">
        <v>1</v>
      </c>
      <c r="QF1019">
        <v>1</v>
      </c>
      <c r="QG1019">
        <v>1979</v>
      </c>
      <c r="QH1019">
        <v>2</v>
      </c>
      <c r="QI1019">
        <v>0</v>
      </c>
      <c r="QJ1019">
        <v>1</v>
      </c>
      <c r="QK1019">
        <v>0</v>
      </c>
      <c r="QL1019">
        <v>0</v>
      </c>
      <c r="QM1019">
        <v>5</v>
      </c>
    </row>
    <row r="1020" spans="1:455" x14ac:dyDescent="0.3">
      <c r="A1020">
        <v>1</v>
      </c>
      <c r="B1020">
        <v>1</v>
      </c>
      <c r="C1020">
        <v>0</v>
      </c>
      <c r="D1020">
        <v>0</v>
      </c>
      <c r="E1020">
        <v>0</v>
      </c>
      <c r="F1020">
        <v>1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1</v>
      </c>
      <c r="N1020">
        <v>1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2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1</v>
      </c>
      <c r="AB1020">
        <v>-7</v>
      </c>
      <c r="AC1020">
        <v>4</v>
      </c>
      <c r="AD1020">
        <v>1</v>
      </c>
      <c r="AE1020">
        <v>1</v>
      </c>
      <c r="AF1020">
        <v>1</v>
      </c>
      <c r="AG1020">
        <v>1</v>
      </c>
      <c r="AH1020">
        <v>1</v>
      </c>
      <c r="AI1020">
        <v>0</v>
      </c>
      <c r="AJ1020">
        <v>0</v>
      </c>
      <c r="AK1020">
        <v>2</v>
      </c>
      <c r="AL1020">
        <v>2025</v>
      </c>
      <c r="AM1020">
        <v>1</v>
      </c>
      <c r="AN1020">
        <v>4</v>
      </c>
      <c r="AO1020">
        <v>-7</v>
      </c>
      <c r="AP1020">
        <v>-7</v>
      </c>
      <c r="AQ1020">
        <v>-7</v>
      </c>
      <c r="AR1020">
        <v>-7</v>
      </c>
      <c r="AS1020">
        <v>-7</v>
      </c>
      <c r="AT1020">
        <v>-7</v>
      </c>
      <c r="AU1020">
        <v>-7</v>
      </c>
      <c r="AV1020">
        <v>-7</v>
      </c>
      <c r="AW1020">
        <v>-7</v>
      </c>
      <c r="AX1020">
        <v>-7</v>
      </c>
      <c r="AY1020">
        <v>-7</v>
      </c>
      <c r="AZ1020">
        <v>-7</v>
      </c>
      <c r="BA1020">
        <v>-7</v>
      </c>
      <c r="BB1020">
        <v>-7</v>
      </c>
      <c r="BC1020">
        <v>-7</v>
      </c>
      <c r="BD1020">
        <v>-7</v>
      </c>
      <c r="BE1020">
        <v>-7</v>
      </c>
      <c r="BF1020">
        <v>-7</v>
      </c>
      <c r="BG1020">
        <v>-7</v>
      </c>
      <c r="BH1020">
        <v>-7</v>
      </c>
      <c r="BI1020">
        <v>-7</v>
      </c>
      <c r="BJ1020">
        <v>-7</v>
      </c>
      <c r="BK1020">
        <v>-7</v>
      </c>
      <c r="BL1020">
        <v>-7</v>
      </c>
      <c r="BM1020">
        <v>-7</v>
      </c>
      <c r="BN1020">
        <v>-7</v>
      </c>
      <c r="BO1020">
        <v>-7</v>
      </c>
      <c r="BP1020">
        <v>-7</v>
      </c>
      <c r="BQ1020">
        <v>-7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1</v>
      </c>
      <c r="BY1020">
        <v>0</v>
      </c>
      <c r="BZ1020">
        <v>0</v>
      </c>
      <c r="CA1020">
        <v>0</v>
      </c>
      <c r="CB1020">
        <v>0</v>
      </c>
      <c r="CC1020">
        <v>2</v>
      </c>
      <c r="CD1020">
        <v>1</v>
      </c>
      <c r="CE1020">
        <v>5</v>
      </c>
      <c r="CF1020">
        <v>0</v>
      </c>
      <c r="CG1020">
        <v>0</v>
      </c>
      <c r="CH1020">
        <v>0</v>
      </c>
      <c r="CI1020">
        <v>0</v>
      </c>
      <c r="CJ1020">
        <v>1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1</v>
      </c>
      <c r="CW1020">
        <v>0</v>
      </c>
      <c r="CX1020">
        <v>0</v>
      </c>
      <c r="CY1020">
        <v>0</v>
      </c>
      <c r="CZ1020">
        <v>1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1</v>
      </c>
      <c r="DH1020">
        <v>0</v>
      </c>
      <c r="DI1020">
        <v>0</v>
      </c>
      <c r="DJ1020">
        <v>0</v>
      </c>
      <c r="DK1020">
        <v>0</v>
      </c>
      <c r="DL1020">
        <v>2</v>
      </c>
      <c r="DM1020">
        <v>0</v>
      </c>
      <c r="DN1020">
        <v>0</v>
      </c>
      <c r="DO1020">
        <v>0</v>
      </c>
      <c r="DP1020">
        <v>1</v>
      </c>
      <c r="DQ1020">
        <v>0</v>
      </c>
      <c r="DR1020">
        <v>0</v>
      </c>
      <c r="DS1020">
        <v>0</v>
      </c>
      <c r="DT1020">
        <v>0</v>
      </c>
      <c r="DU1020">
        <v>0</v>
      </c>
      <c r="DV1020">
        <v>0</v>
      </c>
      <c r="DW1020">
        <v>3</v>
      </c>
      <c r="DX1020">
        <v>0</v>
      </c>
      <c r="DY1020">
        <v>0</v>
      </c>
      <c r="DZ1020">
        <v>0</v>
      </c>
      <c r="EA1020">
        <v>0</v>
      </c>
      <c r="EB1020">
        <v>2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1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  <c r="FE1020">
        <v>0</v>
      </c>
      <c r="FF1020">
        <v>0</v>
      </c>
      <c r="FG1020">
        <v>0</v>
      </c>
      <c r="FH1020">
        <v>0</v>
      </c>
      <c r="FI1020">
        <v>0</v>
      </c>
      <c r="FJ1020">
        <v>0</v>
      </c>
      <c r="FK1020">
        <v>0</v>
      </c>
      <c r="FL1020">
        <v>0</v>
      </c>
      <c r="FM1020">
        <v>0</v>
      </c>
      <c r="FN1020">
        <v>0</v>
      </c>
      <c r="FO1020">
        <v>0</v>
      </c>
      <c r="FP1020">
        <v>0</v>
      </c>
      <c r="FQ1020">
        <v>1</v>
      </c>
      <c r="FR1020">
        <v>1</v>
      </c>
      <c r="FS1020">
        <v>0</v>
      </c>
      <c r="FT1020">
        <v>0</v>
      </c>
      <c r="FU1020">
        <v>1</v>
      </c>
      <c r="FV1020">
        <v>0</v>
      </c>
      <c r="FW1020">
        <v>0</v>
      </c>
      <c r="FX1020">
        <v>0</v>
      </c>
      <c r="FY1020">
        <v>0</v>
      </c>
      <c r="FZ1020">
        <v>0</v>
      </c>
      <c r="GA1020">
        <v>0</v>
      </c>
      <c r="GB1020">
        <v>0</v>
      </c>
      <c r="GC1020">
        <v>0</v>
      </c>
      <c r="GD1020">
        <v>0</v>
      </c>
      <c r="GE1020">
        <v>0</v>
      </c>
      <c r="GF1020">
        <v>0</v>
      </c>
      <c r="GG1020">
        <v>0</v>
      </c>
      <c r="GH1020">
        <v>0</v>
      </c>
      <c r="GI1020">
        <v>0</v>
      </c>
      <c r="GJ1020">
        <v>0</v>
      </c>
      <c r="GK1020">
        <v>0</v>
      </c>
      <c r="GL1020">
        <v>0</v>
      </c>
      <c r="GM1020">
        <v>0</v>
      </c>
      <c r="GN1020">
        <v>0</v>
      </c>
      <c r="GO1020">
        <v>1</v>
      </c>
      <c r="GP1020">
        <v>2</v>
      </c>
      <c r="GQ1020">
        <v>0</v>
      </c>
      <c r="GR1020">
        <v>0</v>
      </c>
      <c r="GS1020">
        <v>3</v>
      </c>
      <c r="GT1020">
        <v>0</v>
      </c>
      <c r="GU1020">
        <v>0</v>
      </c>
      <c r="GV1020">
        <v>0</v>
      </c>
      <c r="GW1020">
        <v>-7</v>
      </c>
      <c r="GX1020">
        <v>9</v>
      </c>
      <c r="GY1020">
        <v>5</v>
      </c>
      <c r="GZ1020">
        <v>3</v>
      </c>
      <c r="HA1020">
        <v>4</v>
      </c>
      <c r="HB1020">
        <v>7</v>
      </c>
      <c r="HC1020">
        <v>3</v>
      </c>
      <c r="HD1020">
        <v>1</v>
      </c>
      <c r="HE1020">
        <v>1</v>
      </c>
      <c r="HF1020">
        <v>2</v>
      </c>
      <c r="HG1020">
        <v>-7</v>
      </c>
      <c r="HH1020">
        <v>2</v>
      </c>
      <c r="HI1020">
        <v>1</v>
      </c>
      <c r="HJ1020">
        <v>1</v>
      </c>
      <c r="HK1020">
        <v>0</v>
      </c>
      <c r="HL1020">
        <v>0</v>
      </c>
      <c r="HM1020">
        <v>0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0</v>
      </c>
      <c r="HU1020">
        <v>0</v>
      </c>
      <c r="HV1020">
        <v>1</v>
      </c>
      <c r="HW1020">
        <v>0</v>
      </c>
      <c r="HX1020">
        <v>1</v>
      </c>
      <c r="HY1020">
        <v>0</v>
      </c>
      <c r="HZ1020">
        <v>0</v>
      </c>
      <c r="IA1020">
        <v>0</v>
      </c>
      <c r="IB1020">
        <v>0</v>
      </c>
      <c r="IC1020">
        <v>0</v>
      </c>
      <c r="ID1020">
        <v>1</v>
      </c>
      <c r="IE1020">
        <v>0</v>
      </c>
      <c r="IF1020">
        <v>0</v>
      </c>
      <c r="IG1020">
        <v>0</v>
      </c>
      <c r="IH1020">
        <v>1</v>
      </c>
      <c r="II1020">
        <v>0</v>
      </c>
      <c r="IJ1020">
        <v>3</v>
      </c>
      <c r="IK1020">
        <v>0</v>
      </c>
      <c r="IL1020">
        <v>0</v>
      </c>
      <c r="IM1020">
        <v>0</v>
      </c>
      <c r="IN1020">
        <v>0</v>
      </c>
      <c r="IO1020">
        <v>0</v>
      </c>
      <c r="IP1020">
        <v>2</v>
      </c>
      <c r="IQ1020">
        <v>0</v>
      </c>
      <c r="IR1020">
        <v>0</v>
      </c>
      <c r="IS1020">
        <v>0</v>
      </c>
      <c r="IT1020">
        <v>3</v>
      </c>
      <c r="IU1020">
        <v>2</v>
      </c>
      <c r="IV1020">
        <v>3</v>
      </c>
      <c r="IW1020">
        <v>3</v>
      </c>
      <c r="IX1020">
        <v>6</v>
      </c>
      <c r="IY1020">
        <v>5</v>
      </c>
      <c r="IZ1020">
        <v>-7</v>
      </c>
      <c r="JA1020">
        <v>1</v>
      </c>
      <c r="JB1020">
        <v>1</v>
      </c>
      <c r="JC1020">
        <v>1</v>
      </c>
      <c r="JD1020">
        <v>3</v>
      </c>
      <c r="JE1020">
        <v>2</v>
      </c>
      <c r="JF1020">
        <v>3</v>
      </c>
      <c r="JG1020">
        <v>0</v>
      </c>
      <c r="JH1020">
        <v>0</v>
      </c>
      <c r="JI1020">
        <v>0</v>
      </c>
      <c r="JJ1020">
        <v>0</v>
      </c>
      <c r="JK1020">
        <v>0</v>
      </c>
      <c r="JL1020">
        <v>0</v>
      </c>
      <c r="JM1020">
        <v>0</v>
      </c>
      <c r="JN1020">
        <v>0</v>
      </c>
      <c r="JO1020">
        <v>0</v>
      </c>
      <c r="JP1020">
        <v>0</v>
      </c>
      <c r="JQ1020">
        <v>1</v>
      </c>
      <c r="JR1020">
        <v>4</v>
      </c>
      <c r="JS1020">
        <v>5</v>
      </c>
      <c r="JT1020">
        <v>4</v>
      </c>
      <c r="JU1020">
        <v>1</v>
      </c>
      <c r="JV1020">
        <v>0</v>
      </c>
      <c r="JW1020">
        <v>0</v>
      </c>
      <c r="JX1020">
        <v>0</v>
      </c>
      <c r="JY1020">
        <v>0</v>
      </c>
      <c r="JZ1020">
        <v>0</v>
      </c>
      <c r="KA1020">
        <v>0</v>
      </c>
      <c r="KB1020">
        <v>0</v>
      </c>
      <c r="KC1020">
        <v>0</v>
      </c>
      <c r="KD1020">
        <v>0</v>
      </c>
      <c r="KE1020">
        <v>1</v>
      </c>
      <c r="KF1020">
        <v>0</v>
      </c>
      <c r="KG1020">
        <v>0</v>
      </c>
      <c r="KH1020">
        <v>0</v>
      </c>
      <c r="KI1020">
        <v>0</v>
      </c>
      <c r="KJ1020">
        <v>0</v>
      </c>
      <c r="KK1020">
        <v>1</v>
      </c>
      <c r="KL1020">
        <v>0</v>
      </c>
      <c r="KM1020">
        <v>0</v>
      </c>
      <c r="KN1020">
        <v>0</v>
      </c>
      <c r="KO1020">
        <v>1</v>
      </c>
      <c r="KP1020">
        <v>0</v>
      </c>
      <c r="KQ1020">
        <v>0</v>
      </c>
      <c r="KR1020">
        <v>0</v>
      </c>
      <c r="KS1020">
        <v>0</v>
      </c>
      <c r="KT1020">
        <v>0</v>
      </c>
      <c r="KU1020">
        <v>2</v>
      </c>
      <c r="KV1020">
        <v>0</v>
      </c>
      <c r="KW1020">
        <v>0</v>
      </c>
      <c r="KX1020">
        <v>0</v>
      </c>
      <c r="KY1020">
        <v>0</v>
      </c>
      <c r="KZ1020">
        <v>0</v>
      </c>
      <c r="LA1020">
        <v>1</v>
      </c>
      <c r="LB1020">
        <v>0</v>
      </c>
      <c r="LC1020">
        <v>0</v>
      </c>
      <c r="LD1020">
        <v>0</v>
      </c>
      <c r="LE1020">
        <v>0</v>
      </c>
      <c r="LF1020">
        <v>0</v>
      </c>
      <c r="LG1020">
        <v>1</v>
      </c>
      <c r="LH1020">
        <v>0</v>
      </c>
      <c r="LI1020">
        <v>0</v>
      </c>
      <c r="LJ1020">
        <v>0</v>
      </c>
      <c r="LK1020">
        <v>0</v>
      </c>
      <c r="LL1020">
        <v>0</v>
      </c>
      <c r="LM1020">
        <v>0</v>
      </c>
      <c r="LN1020">
        <v>0</v>
      </c>
      <c r="LO1020">
        <v>0</v>
      </c>
      <c r="LP1020">
        <v>0</v>
      </c>
      <c r="LQ1020">
        <v>0</v>
      </c>
      <c r="LR1020">
        <v>0</v>
      </c>
      <c r="LS1020">
        <v>0</v>
      </c>
      <c r="LT1020">
        <v>4</v>
      </c>
      <c r="LU1020">
        <v>1</v>
      </c>
      <c r="LV1020">
        <v>0</v>
      </c>
      <c r="LW1020">
        <v>1</v>
      </c>
      <c r="LX1020">
        <v>1</v>
      </c>
      <c r="LY1020">
        <v>0</v>
      </c>
      <c r="LZ1020">
        <v>1</v>
      </c>
      <c r="MA1020">
        <v>0</v>
      </c>
      <c r="MB1020">
        <v>0</v>
      </c>
      <c r="MC1020">
        <v>0</v>
      </c>
      <c r="MD1020">
        <v>0</v>
      </c>
      <c r="ME1020">
        <v>0</v>
      </c>
      <c r="MF1020">
        <v>1</v>
      </c>
      <c r="MG1020">
        <v>2</v>
      </c>
      <c r="MH1020">
        <v>-7</v>
      </c>
      <c r="MI1020">
        <v>4</v>
      </c>
      <c r="MJ1020">
        <v>-7</v>
      </c>
      <c r="MK1020">
        <v>7</v>
      </c>
      <c r="ML1020">
        <v>2</v>
      </c>
      <c r="MM1020">
        <v>1</v>
      </c>
      <c r="MN1020">
        <v>99</v>
      </c>
      <c r="MO1020">
        <v>0</v>
      </c>
      <c r="MP1020">
        <v>0</v>
      </c>
      <c r="MQ1020">
        <v>1</v>
      </c>
      <c r="MR1020">
        <v>1</v>
      </c>
      <c r="MS1020">
        <v>1</v>
      </c>
      <c r="MT1020">
        <v>1</v>
      </c>
      <c r="MU1020">
        <v>0</v>
      </c>
      <c r="MV1020">
        <v>0</v>
      </c>
      <c r="MW1020">
        <v>0</v>
      </c>
      <c r="MX1020">
        <v>2</v>
      </c>
      <c r="MY1020">
        <v>-7</v>
      </c>
      <c r="MZ1020">
        <v>1</v>
      </c>
      <c r="NA1020">
        <v>-7</v>
      </c>
      <c r="NB1020">
        <v>2</v>
      </c>
      <c r="NC1020">
        <v>-7</v>
      </c>
      <c r="ND1020">
        <v>-7</v>
      </c>
      <c r="NE1020">
        <v>2</v>
      </c>
      <c r="NF1020">
        <v>0</v>
      </c>
      <c r="NG1020">
        <v>0</v>
      </c>
      <c r="NH1020">
        <v>0</v>
      </c>
      <c r="NI1020">
        <v>1</v>
      </c>
      <c r="NJ1020">
        <v>0</v>
      </c>
      <c r="NK1020">
        <v>0</v>
      </c>
      <c r="NL1020">
        <v>0</v>
      </c>
      <c r="NM1020">
        <v>0</v>
      </c>
      <c r="NN1020">
        <v>0</v>
      </c>
      <c r="NO1020">
        <v>0</v>
      </c>
      <c r="NP1020">
        <v>0</v>
      </c>
      <c r="NQ1020">
        <v>0</v>
      </c>
      <c r="NR1020" t="s">
        <v>481</v>
      </c>
      <c r="NS1020">
        <v>5</v>
      </c>
      <c r="NT1020">
        <v>5</v>
      </c>
      <c r="NU1020">
        <v>1</v>
      </c>
      <c r="NV1020">
        <v>1</v>
      </c>
      <c r="NW1020">
        <v>0</v>
      </c>
      <c r="NX1020">
        <v>0</v>
      </c>
      <c r="NY1020">
        <v>0</v>
      </c>
      <c r="NZ1020">
        <v>0</v>
      </c>
      <c r="OA1020">
        <v>0</v>
      </c>
      <c r="OB1020">
        <v>0</v>
      </c>
      <c r="OC1020">
        <v>0</v>
      </c>
      <c r="OD1020">
        <v>0</v>
      </c>
      <c r="OE1020">
        <v>0</v>
      </c>
      <c r="OF1020">
        <v>0</v>
      </c>
      <c r="OG1020">
        <v>2</v>
      </c>
      <c r="OH1020">
        <v>-7</v>
      </c>
      <c r="OI1020">
        <v>-7</v>
      </c>
      <c r="OJ1020">
        <v>-7</v>
      </c>
      <c r="OK1020">
        <v>-7</v>
      </c>
      <c r="OL1020">
        <v>-7</v>
      </c>
      <c r="OM1020">
        <v>-7</v>
      </c>
      <c r="ON1020">
        <v>-7</v>
      </c>
      <c r="OO1020">
        <v>-7</v>
      </c>
      <c r="OP1020">
        <v>-7</v>
      </c>
      <c r="OQ1020">
        <v>-7</v>
      </c>
      <c r="OR1020">
        <v>-7</v>
      </c>
      <c r="OS1020">
        <v>2</v>
      </c>
      <c r="OT1020">
        <v>1</v>
      </c>
      <c r="OU1020">
        <v>-7</v>
      </c>
      <c r="OV1020">
        <v>2</v>
      </c>
      <c r="OW1020">
        <v>-7</v>
      </c>
      <c r="OX1020">
        <v>-7</v>
      </c>
      <c r="OY1020">
        <v>-7</v>
      </c>
      <c r="OZ1020">
        <v>-7</v>
      </c>
      <c r="PA1020">
        <v>-7</v>
      </c>
      <c r="PB1020">
        <v>-7</v>
      </c>
      <c r="PC1020">
        <v>-7</v>
      </c>
      <c r="PD1020">
        <v>-7</v>
      </c>
      <c r="PE1020">
        <v>-7</v>
      </c>
      <c r="PF1020">
        <v>-7</v>
      </c>
      <c r="PG1020">
        <v>0</v>
      </c>
      <c r="PH1020">
        <v>1</v>
      </c>
      <c r="PI1020">
        <v>0</v>
      </c>
      <c r="PJ1020">
        <v>0</v>
      </c>
      <c r="PK1020">
        <v>0</v>
      </c>
      <c r="PL1020">
        <v>0</v>
      </c>
      <c r="PM1020">
        <v>0</v>
      </c>
      <c r="PN1020">
        <v>0</v>
      </c>
      <c r="PO1020">
        <v>3</v>
      </c>
      <c r="PP1020">
        <v>2</v>
      </c>
      <c r="PQ1020">
        <v>0</v>
      </c>
      <c r="PR1020">
        <v>0</v>
      </c>
      <c r="PS1020">
        <v>0</v>
      </c>
      <c r="PT1020">
        <v>0</v>
      </c>
      <c r="PU1020">
        <v>0</v>
      </c>
      <c r="PV1020">
        <v>0</v>
      </c>
      <c r="PW1020">
        <v>0</v>
      </c>
      <c r="PX1020">
        <v>0</v>
      </c>
      <c r="PY1020">
        <v>1</v>
      </c>
      <c r="PZ1020">
        <v>0</v>
      </c>
      <c r="QA1020">
        <v>0</v>
      </c>
      <c r="QB1020">
        <v>0</v>
      </c>
      <c r="QC1020">
        <v>1</v>
      </c>
      <c r="QD1020">
        <v>1</v>
      </c>
      <c r="QE1020">
        <v>2</v>
      </c>
      <c r="QF1020">
        <v>2</v>
      </c>
      <c r="QG1020">
        <v>1992</v>
      </c>
      <c r="QH1020">
        <v>2</v>
      </c>
      <c r="QI1020">
        <v>0</v>
      </c>
      <c r="QJ1020">
        <v>0</v>
      </c>
      <c r="QK1020">
        <v>1</v>
      </c>
      <c r="QL1020">
        <v>0</v>
      </c>
      <c r="QM1020">
        <v>4</v>
      </c>
    </row>
    <row r="1021" spans="1:455" x14ac:dyDescent="0.3">
      <c r="A1021">
        <v>1</v>
      </c>
      <c r="B1021">
        <v>1</v>
      </c>
      <c r="C1021">
        <v>0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1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2</v>
      </c>
      <c r="V1021">
        <v>1</v>
      </c>
      <c r="W1021">
        <v>0</v>
      </c>
      <c r="X1021">
        <v>0</v>
      </c>
      <c r="Y1021">
        <v>0</v>
      </c>
      <c r="Z1021">
        <v>0</v>
      </c>
      <c r="AA1021">
        <v>1</v>
      </c>
      <c r="AB1021">
        <v>-7</v>
      </c>
      <c r="AC1021">
        <v>4</v>
      </c>
      <c r="AD1021">
        <v>3</v>
      </c>
      <c r="AE1021">
        <v>1</v>
      </c>
      <c r="AF1021">
        <v>1</v>
      </c>
      <c r="AG1021">
        <v>0</v>
      </c>
      <c r="AH1021">
        <v>0</v>
      </c>
      <c r="AI1021">
        <v>0</v>
      </c>
      <c r="AJ1021">
        <v>0</v>
      </c>
      <c r="AK1021">
        <v>4</v>
      </c>
      <c r="AL1021">
        <v>2022</v>
      </c>
      <c r="AM1021">
        <v>1</v>
      </c>
      <c r="AN1021">
        <v>15</v>
      </c>
      <c r="AO1021">
        <v>-7</v>
      </c>
      <c r="AP1021">
        <v>-7</v>
      </c>
      <c r="AQ1021">
        <v>-7</v>
      </c>
      <c r="AR1021">
        <v>-7</v>
      </c>
      <c r="AS1021">
        <v>-7</v>
      </c>
      <c r="AT1021">
        <v>-7</v>
      </c>
      <c r="AU1021">
        <v>-7</v>
      </c>
      <c r="AV1021">
        <v>-7</v>
      </c>
      <c r="AW1021">
        <v>-7</v>
      </c>
      <c r="AX1021">
        <v>-7</v>
      </c>
      <c r="AY1021">
        <v>-7</v>
      </c>
      <c r="AZ1021">
        <v>-7</v>
      </c>
      <c r="BA1021">
        <v>-7</v>
      </c>
      <c r="BB1021">
        <v>-7</v>
      </c>
      <c r="BC1021">
        <v>-7</v>
      </c>
      <c r="BD1021">
        <v>-7</v>
      </c>
      <c r="BE1021">
        <v>-7</v>
      </c>
      <c r="BF1021">
        <v>-7</v>
      </c>
      <c r="BG1021">
        <v>-7</v>
      </c>
      <c r="BH1021">
        <v>-7</v>
      </c>
      <c r="BI1021">
        <v>-7</v>
      </c>
      <c r="BJ1021">
        <v>-7</v>
      </c>
      <c r="BK1021">
        <v>-7</v>
      </c>
      <c r="BL1021">
        <v>-7</v>
      </c>
      <c r="BM1021">
        <v>-7</v>
      </c>
      <c r="BN1021">
        <v>-7</v>
      </c>
      <c r="BO1021">
        <v>-7</v>
      </c>
      <c r="BP1021">
        <v>-7</v>
      </c>
      <c r="BQ1021">
        <v>-7</v>
      </c>
      <c r="BR1021">
        <v>1</v>
      </c>
      <c r="BS1021">
        <v>0</v>
      </c>
      <c r="BT1021">
        <v>0</v>
      </c>
      <c r="BU1021">
        <v>0</v>
      </c>
      <c r="BV1021">
        <v>0</v>
      </c>
      <c r="BW1021">
        <v>1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1</v>
      </c>
      <c r="CD1021">
        <v>-7</v>
      </c>
      <c r="CE1021">
        <v>-7</v>
      </c>
      <c r="CF1021">
        <v>0</v>
      </c>
      <c r="CG1021">
        <v>1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1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1</v>
      </c>
      <c r="DD1021">
        <v>0</v>
      </c>
      <c r="DE1021">
        <v>0</v>
      </c>
      <c r="DF1021">
        <v>0</v>
      </c>
      <c r="DG1021">
        <v>1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1</v>
      </c>
      <c r="DN1021">
        <v>0</v>
      </c>
      <c r="DO1021">
        <v>0</v>
      </c>
      <c r="DP1021">
        <v>0</v>
      </c>
      <c r="DQ1021">
        <v>0</v>
      </c>
      <c r="DR1021">
        <v>0</v>
      </c>
      <c r="DS1021">
        <v>3</v>
      </c>
      <c r="DT1021">
        <v>0</v>
      </c>
      <c r="DU1021">
        <v>0</v>
      </c>
      <c r="DV1021">
        <v>0</v>
      </c>
      <c r="DW1021">
        <v>2</v>
      </c>
      <c r="DX1021">
        <v>0</v>
      </c>
      <c r="DY1021">
        <v>0</v>
      </c>
      <c r="DZ1021">
        <v>0</v>
      </c>
      <c r="EA1021">
        <v>0</v>
      </c>
      <c r="EB1021">
        <v>4</v>
      </c>
      <c r="EC1021">
        <v>0</v>
      </c>
      <c r="ED1021">
        <v>0</v>
      </c>
      <c r="EE1021">
        <v>1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>
        <v>0</v>
      </c>
      <c r="FA1021">
        <v>0</v>
      </c>
      <c r="FB1021">
        <v>0</v>
      </c>
      <c r="FC1021">
        <v>1</v>
      </c>
      <c r="FD1021">
        <v>0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1</v>
      </c>
      <c r="FK1021">
        <v>0</v>
      </c>
      <c r="FL1021">
        <v>0</v>
      </c>
      <c r="FM1021">
        <v>0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1</v>
      </c>
      <c r="FT1021">
        <v>0</v>
      </c>
      <c r="FU1021">
        <v>0</v>
      </c>
      <c r="FV1021">
        <v>0</v>
      </c>
      <c r="FW1021">
        <v>0</v>
      </c>
      <c r="FX1021">
        <v>0</v>
      </c>
      <c r="FY1021">
        <v>0</v>
      </c>
      <c r="FZ1021">
        <v>0</v>
      </c>
      <c r="GA1021">
        <v>1</v>
      </c>
      <c r="GB1021">
        <v>0</v>
      </c>
      <c r="GC1021">
        <v>0</v>
      </c>
      <c r="GD1021">
        <v>0</v>
      </c>
      <c r="GE1021">
        <v>0</v>
      </c>
      <c r="GF1021">
        <v>0</v>
      </c>
      <c r="GG1021">
        <v>0</v>
      </c>
      <c r="GH1021">
        <v>3</v>
      </c>
      <c r="GI1021">
        <v>0</v>
      </c>
      <c r="GJ1021">
        <v>0</v>
      </c>
      <c r="GK1021">
        <v>0</v>
      </c>
      <c r="GL1021">
        <v>0</v>
      </c>
      <c r="GM1021">
        <v>0</v>
      </c>
      <c r="GN1021">
        <v>0</v>
      </c>
      <c r="GO1021">
        <v>0</v>
      </c>
      <c r="GP1021">
        <v>0</v>
      </c>
      <c r="GQ1021">
        <v>2</v>
      </c>
      <c r="GR1021">
        <v>0</v>
      </c>
      <c r="GS1021">
        <v>0</v>
      </c>
      <c r="GT1021">
        <v>0</v>
      </c>
      <c r="GU1021">
        <v>0</v>
      </c>
      <c r="GV1021">
        <v>0</v>
      </c>
      <c r="GW1021">
        <v>-7</v>
      </c>
      <c r="GX1021">
        <v>7</v>
      </c>
      <c r="GY1021">
        <v>6</v>
      </c>
      <c r="GZ1021">
        <v>1</v>
      </c>
      <c r="HA1021">
        <v>3</v>
      </c>
      <c r="HB1021">
        <v>3</v>
      </c>
      <c r="HC1021">
        <v>3</v>
      </c>
      <c r="HD1021">
        <v>1</v>
      </c>
      <c r="HE1021">
        <v>1</v>
      </c>
      <c r="HF1021">
        <v>2</v>
      </c>
      <c r="HG1021">
        <v>-7</v>
      </c>
      <c r="HH1021">
        <v>2</v>
      </c>
      <c r="HI1021">
        <v>1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1</v>
      </c>
      <c r="HS1021">
        <v>0</v>
      </c>
      <c r="HT1021">
        <v>0</v>
      </c>
      <c r="HU1021">
        <v>0</v>
      </c>
      <c r="HV1021">
        <v>0</v>
      </c>
      <c r="HW1021">
        <v>0</v>
      </c>
      <c r="HX1021">
        <v>1</v>
      </c>
      <c r="HY1021">
        <v>0</v>
      </c>
      <c r="HZ1021">
        <v>0</v>
      </c>
      <c r="IA1021">
        <v>0</v>
      </c>
      <c r="IB1021">
        <v>0</v>
      </c>
      <c r="IC1021">
        <v>1</v>
      </c>
      <c r="ID1021">
        <v>1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2</v>
      </c>
      <c r="IK1021">
        <v>0</v>
      </c>
      <c r="IL1021">
        <v>0</v>
      </c>
      <c r="IM1021">
        <v>0</v>
      </c>
      <c r="IN1021">
        <v>0</v>
      </c>
      <c r="IO1021">
        <v>3</v>
      </c>
      <c r="IP1021">
        <v>1</v>
      </c>
      <c r="IQ1021">
        <v>0</v>
      </c>
      <c r="IR1021">
        <v>0</v>
      </c>
      <c r="IS1021">
        <v>0</v>
      </c>
      <c r="IT1021">
        <v>4</v>
      </c>
      <c r="IU1021">
        <v>5</v>
      </c>
      <c r="IV1021">
        <v>3</v>
      </c>
      <c r="IW1021">
        <v>2</v>
      </c>
      <c r="IX1021">
        <v>3</v>
      </c>
      <c r="IY1021">
        <v>5</v>
      </c>
      <c r="IZ1021">
        <v>-7</v>
      </c>
      <c r="JA1021">
        <v>2</v>
      </c>
      <c r="JB1021">
        <v>1</v>
      </c>
      <c r="JC1021">
        <v>2</v>
      </c>
      <c r="JD1021">
        <v>2</v>
      </c>
      <c r="JE1021">
        <v>1</v>
      </c>
      <c r="JF1021">
        <v>2</v>
      </c>
      <c r="JG1021">
        <v>0</v>
      </c>
      <c r="JH1021">
        <v>0</v>
      </c>
      <c r="JI1021">
        <v>0</v>
      </c>
      <c r="JJ1021">
        <v>0</v>
      </c>
      <c r="JK1021">
        <v>0</v>
      </c>
      <c r="JL1021">
        <v>0</v>
      </c>
      <c r="JM1021">
        <v>0</v>
      </c>
      <c r="JN1021">
        <v>0</v>
      </c>
      <c r="JO1021">
        <v>1</v>
      </c>
      <c r="JP1021">
        <v>0</v>
      </c>
      <c r="JQ1021">
        <v>0</v>
      </c>
      <c r="JR1021">
        <v>1</v>
      </c>
      <c r="JS1021">
        <v>5</v>
      </c>
      <c r="JT1021">
        <v>7</v>
      </c>
      <c r="JU1021">
        <v>0</v>
      </c>
      <c r="JV1021">
        <v>1</v>
      </c>
      <c r="JW1021">
        <v>0</v>
      </c>
      <c r="JX1021">
        <v>0</v>
      </c>
      <c r="JY1021">
        <v>0</v>
      </c>
      <c r="JZ1021">
        <v>0</v>
      </c>
      <c r="KA1021">
        <v>0</v>
      </c>
      <c r="KB1021">
        <v>0</v>
      </c>
      <c r="KC1021">
        <v>0</v>
      </c>
      <c r="KD1021">
        <v>0</v>
      </c>
      <c r="KE1021">
        <v>0</v>
      </c>
      <c r="KF1021">
        <v>1</v>
      </c>
      <c r="KG1021">
        <v>0</v>
      </c>
      <c r="KH1021">
        <v>0</v>
      </c>
      <c r="KI1021">
        <v>0</v>
      </c>
      <c r="KJ1021">
        <v>0</v>
      </c>
      <c r="KK1021">
        <v>1</v>
      </c>
      <c r="KL1021">
        <v>0</v>
      </c>
      <c r="KM1021">
        <v>0</v>
      </c>
      <c r="KN1021">
        <v>0</v>
      </c>
      <c r="KO1021">
        <v>0</v>
      </c>
      <c r="KP1021">
        <v>1</v>
      </c>
      <c r="KQ1021">
        <v>0</v>
      </c>
      <c r="KR1021">
        <v>0</v>
      </c>
      <c r="KS1021">
        <v>0</v>
      </c>
      <c r="KT1021">
        <v>0</v>
      </c>
      <c r="KU1021">
        <v>2</v>
      </c>
      <c r="KV1021">
        <v>0</v>
      </c>
      <c r="KW1021">
        <v>0</v>
      </c>
      <c r="KX1021">
        <v>0</v>
      </c>
      <c r="KY1021">
        <v>0</v>
      </c>
      <c r="KZ1021">
        <v>1</v>
      </c>
      <c r="LA1021">
        <v>0</v>
      </c>
      <c r="LB1021">
        <v>0</v>
      </c>
      <c r="LC1021">
        <v>-7</v>
      </c>
      <c r="LD1021">
        <v>-7</v>
      </c>
      <c r="LE1021">
        <v>-7</v>
      </c>
      <c r="LF1021">
        <v>-7</v>
      </c>
      <c r="LG1021">
        <v>-7</v>
      </c>
      <c r="LH1021">
        <v>-7</v>
      </c>
      <c r="LI1021">
        <v>-7</v>
      </c>
      <c r="LJ1021">
        <v>-7</v>
      </c>
      <c r="LK1021">
        <v>-7</v>
      </c>
      <c r="LL1021">
        <v>-7</v>
      </c>
      <c r="LM1021">
        <v>-7</v>
      </c>
      <c r="LN1021">
        <v>-7</v>
      </c>
      <c r="LO1021">
        <v>-7</v>
      </c>
      <c r="LP1021">
        <v>-7</v>
      </c>
      <c r="LQ1021">
        <v>-7</v>
      </c>
      <c r="LR1021">
        <v>-7</v>
      </c>
      <c r="LS1021">
        <v>-7</v>
      </c>
      <c r="LT1021">
        <v>-7</v>
      </c>
      <c r="LU1021">
        <v>-7</v>
      </c>
      <c r="LV1021">
        <v>-7</v>
      </c>
      <c r="LW1021">
        <v>-7</v>
      </c>
      <c r="LX1021">
        <v>-7</v>
      </c>
      <c r="LY1021">
        <v>-7</v>
      </c>
      <c r="LZ1021">
        <v>-7</v>
      </c>
      <c r="MA1021">
        <v>-7</v>
      </c>
      <c r="MB1021">
        <v>-7</v>
      </c>
      <c r="MC1021">
        <v>-7</v>
      </c>
      <c r="MD1021">
        <v>-7</v>
      </c>
      <c r="ME1021">
        <v>-7</v>
      </c>
      <c r="MF1021">
        <v>1</v>
      </c>
      <c r="MG1021">
        <v>2</v>
      </c>
      <c r="MH1021">
        <v>-7</v>
      </c>
      <c r="MI1021">
        <v>2</v>
      </c>
      <c r="MJ1021">
        <v>6</v>
      </c>
      <c r="MK1021">
        <v>-7</v>
      </c>
      <c r="ML1021">
        <v>2</v>
      </c>
      <c r="MM1021">
        <v>2</v>
      </c>
      <c r="MN1021">
        <v>1</v>
      </c>
      <c r="MO1021">
        <v>0</v>
      </c>
      <c r="MP1021">
        <v>1</v>
      </c>
      <c r="MQ1021">
        <v>1</v>
      </c>
      <c r="MR1021">
        <v>1</v>
      </c>
      <c r="MS1021">
        <v>0</v>
      </c>
      <c r="MT1021">
        <v>1</v>
      </c>
      <c r="MU1021">
        <v>0</v>
      </c>
      <c r="MV1021">
        <v>0</v>
      </c>
      <c r="MW1021">
        <v>0</v>
      </c>
      <c r="MX1021">
        <v>2</v>
      </c>
      <c r="MY1021">
        <v>-7</v>
      </c>
      <c r="MZ1021">
        <v>2</v>
      </c>
      <c r="NA1021">
        <v>-7</v>
      </c>
      <c r="NB1021">
        <v>2</v>
      </c>
      <c r="NC1021">
        <v>-7</v>
      </c>
      <c r="ND1021">
        <v>-7</v>
      </c>
      <c r="NE1021">
        <v>2</v>
      </c>
      <c r="NF1021">
        <v>-7</v>
      </c>
      <c r="NG1021">
        <v>-7</v>
      </c>
      <c r="NH1021">
        <v>-7</v>
      </c>
      <c r="NI1021">
        <v>-7</v>
      </c>
      <c r="NJ1021">
        <v>-7</v>
      </c>
      <c r="NK1021">
        <v>-7</v>
      </c>
      <c r="NL1021">
        <v>-7</v>
      </c>
      <c r="NM1021">
        <v>-7</v>
      </c>
      <c r="NN1021">
        <v>-7</v>
      </c>
      <c r="NO1021">
        <v>-7</v>
      </c>
      <c r="NP1021">
        <v>-7</v>
      </c>
      <c r="NQ1021">
        <v>-7</v>
      </c>
      <c r="NR1021" t="s">
        <v>481</v>
      </c>
      <c r="NS1021">
        <v>-7</v>
      </c>
      <c r="NT1021">
        <v>-7</v>
      </c>
      <c r="NU1021">
        <v>-7</v>
      </c>
      <c r="NV1021">
        <v>-7</v>
      </c>
      <c r="NW1021">
        <v>-7</v>
      </c>
      <c r="NX1021">
        <v>-7</v>
      </c>
      <c r="NY1021">
        <v>-7</v>
      </c>
      <c r="NZ1021">
        <v>-7</v>
      </c>
      <c r="OA1021">
        <v>-7</v>
      </c>
      <c r="OB1021">
        <v>-7</v>
      </c>
      <c r="OC1021">
        <v>-7</v>
      </c>
      <c r="OD1021">
        <v>-7</v>
      </c>
      <c r="OE1021">
        <v>-7</v>
      </c>
      <c r="OF1021">
        <v>-7</v>
      </c>
      <c r="OG1021">
        <v>2</v>
      </c>
      <c r="OH1021">
        <v>-7</v>
      </c>
      <c r="OI1021">
        <v>-7</v>
      </c>
      <c r="OJ1021">
        <v>-7</v>
      </c>
      <c r="OK1021">
        <v>-7</v>
      </c>
      <c r="OL1021">
        <v>-7</v>
      </c>
      <c r="OM1021">
        <v>-7</v>
      </c>
      <c r="ON1021">
        <v>-7</v>
      </c>
      <c r="OO1021">
        <v>-7</v>
      </c>
      <c r="OP1021">
        <v>-7</v>
      </c>
      <c r="OQ1021">
        <v>-7</v>
      </c>
      <c r="OR1021">
        <v>-7</v>
      </c>
      <c r="OS1021">
        <v>1</v>
      </c>
      <c r="OT1021">
        <v>1</v>
      </c>
      <c r="OU1021">
        <v>1</v>
      </c>
      <c r="OV1021">
        <v>2</v>
      </c>
      <c r="OW1021">
        <v>-7</v>
      </c>
      <c r="OX1021">
        <v>-7</v>
      </c>
      <c r="OY1021">
        <v>-7</v>
      </c>
      <c r="OZ1021">
        <v>-7</v>
      </c>
      <c r="PA1021">
        <v>-7</v>
      </c>
      <c r="PB1021">
        <v>-7</v>
      </c>
      <c r="PC1021">
        <v>-7</v>
      </c>
      <c r="PD1021">
        <v>-7</v>
      </c>
      <c r="PE1021">
        <v>-7</v>
      </c>
      <c r="PF1021">
        <v>-7</v>
      </c>
      <c r="PG1021">
        <v>1</v>
      </c>
      <c r="PH1021">
        <v>0</v>
      </c>
      <c r="PI1021">
        <v>0</v>
      </c>
      <c r="PJ1021">
        <v>0</v>
      </c>
      <c r="PK1021">
        <v>0</v>
      </c>
      <c r="PL1021">
        <v>0</v>
      </c>
      <c r="PM1021">
        <v>0</v>
      </c>
      <c r="PN1021">
        <v>0</v>
      </c>
      <c r="PO1021">
        <v>1</v>
      </c>
      <c r="PP1021">
        <v>1</v>
      </c>
      <c r="PQ1021">
        <v>0</v>
      </c>
      <c r="PR1021">
        <v>0</v>
      </c>
      <c r="PS1021">
        <v>0</v>
      </c>
      <c r="PT1021">
        <v>0</v>
      </c>
      <c r="PU1021">
        <v>0</v>
      </c>
      <c r="PV1021">
        <v>0</v>
      </c>
      <c r="PW1021">
        <v>0</v>
      </c>
      <c r="PX1021">
        <v>0</v>
      </c>
      <c r="PY1021">
        <v>0</v>
      </c>
      <c r="PZ1021">
        <v>1</v>
      </c>
      <c r="QA1021">
        <v>0</v>
      </c>
      <c r="QB1021">
        <v>0</v>
      </c>
      <c r="QC1021">
        <v>2</v>
      </c>
      <c r="QD1021">
        <v>1</v>
      </c>
      <c r="QE1021">
        <v>1</v>
      </c>
      <c r="QF1021">
        <v>1</v>
      </c>
      <c r="QG1021">
        <v>1998</v>
      </c>
      <c r="QH1021">
        <v>3</v>
      </c>
      <c r="QI1021">
        <v>0</v>
      </c>
      <c r="QJ1021">
        <v>0</v>
      </c>
      <c r="QK1021">
        <v>1</v>
      </c>
      <c r="QL1021">
        <v>0</v>
      </c>
      <c r="QM1021">
        <v>2</v>
      </c>
    </row>
    <row r="1022" spans="1:455" x14ac:dyDescent="0.3">
      <c r="A1022">
        <v>1</v>
      </c>
      <c r="B1022">
        <v>1</v>
      </c>
      <c r="C1022">
        <v>0</v>
      </c>
      <c r="D1022">
        <v>0</v>
      </c>
      <c r="E1022">
        <v>0</v>
      </c>
      <c r="F1022">
        <v>1</v>
      </c>
      <c r="G1022">
        <v>0</v>
      </c>
      <c r="H1022">
        <v>0</v>
      </c>
      <c r="I1022">
        <v>0</v>
      </c>
      <c r="J1022">
        <v>0</v>
      </c>
      <c r="K1022">
        <v>1</v>
      </c>
      <c r="L1022">
        <v>0</v>
      </c>
      <c r="M1022">
        <v>0</v>
      </c>
      <c r="N1022">
        <v>1</v>
      </c>
      <c r="O1022">
        <v>0</v>
      </c>
      <c r="P1022">
        <v>0</v>
      </c>
      <c r="Q1022">
        <v>0</v>
      </c>
      <c r="R1022">
        <v>0</v>
      </c>
      <c r="S1022">
        <v>2</v>
      </c>
      <c r="T1022">
        <v>0</v>
      </c>
      <c r="U1022">
        <v>0</v>
      </c>
      <c r="V1022">
        <v>1</v>
      </c>
      <c r="W1022">
        <v>0</v>
      </c>
      <c r="X1022">
        <v>0</v>
      </c>
      <c r="Y1022">
        <v>0</v>
      </c>
      <c r="Z1022">
        <v>0</v>
      </c>
      <c r="AA1022">
        <v>2</v>
      </c>
      <c r="AB1022">
        <v>3</v>
      </c>
      <c r="AC1022">
        <v>4</v>
      </c>
      <c r="AD1022">
        <v>3</v>
      </c>
      <c r="AE1022">
        <v>1</v>
      </c>
      <c r="AF1022">
        <v>0</v>
      </c>
      <c r="AG1022">
        <v>0</v>
      </c>
      <c r="AH1022">
        <v>1</v>
      </c>
      <c r="AI1022">
        <v>0</v>
      </c>
      <c r="AJ1022">
        <v>0</v>
      </c>
      <c r="AK1022">
        <v>3</v>
      </c>
      <c r="AL1022">
        <v>2015</v>
      </c>
      <c r="AM1022">
        <v>1</v>
      </c>
      <c r="AN1022">
        <v>11</v>
      </c>
      <c r="AO1022">
        <v>-7</v>
      </c>
      <c r="AP1022">
        <v>-7</v>
      </c>
      <c r="AQ1022">
        <v>-7</v>
      </c>
      <c r="AR1022">
        <v>-7</v>
      </c>
      <c r="AS1022">
        <v>-7</v>
      </c>
      <c r="AT1022">
        <v>-7</v>
      </c>
      <c r="AU1022">
        <v>-7</v>
      </c>
      <c r="AV1022">
        <v>-7</v>
      </c>
      <c r="AW1022">
        <v>-7</v>
      </c>
      <c r="AX1022">
        <v>-7</v>
      </c>
      <c r="AY1022">
        <v>-7</v>
      </c>
      <c r="AZ1022">
        <v>-7</v>
      </c>
      <c r="BA1022">
        <v>-7</v>
      </c>
      <c r="BB1022">
        <v>-7</v>
      </c>
      <c r="BC1022">
        <v>-7</v>
      </c>
      <c r="BD1022">
        <v>-7</v>
      </c>
      <c r="BE1022">
        <v>-7</v>
      </c>
      <c r="BF1022">
        <v>-7</v>
      </c>
      <c r="BG1022">
        <v>-7</v>
      </c>
      <c r="BH1022">
        <v>-7</v>
      </c>
      <c r="BI1022">
        <v>-7</v>
      </c>
      <c r="BJ1022">
        <v>-7</v>
      </c>
      <c r="BK1022">
        <v>-7</v>
      </c>
      <c r="BL1022">
        <v>-7</v>
      </c>
      <c r="BM1022">
        <v>-7</v>
      </c>
      <c r="BN1022">
        <v>-7</v>
      </c>
      <c r="BO1022">
        <v>-7</v>
      </c>
      <c r="BP1022">
        <v>-7</v>
      </c>
      <c r="BQ1022">
        <v>-7</v>
      </c>
      <c r="BR1022">
        <v>0</v>
      </c>
      <c r="BS1022">
        <v>1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1</v>
      </c>
      <c r="CD1022">
        <v>-7</v>
      </c>
      <c r="CE1022">
        <v>-7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1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1</v>
      </c>
      <c r="DB1022">
        <v>0</v>
      </c>
      <c r="DC1022">
        <v>1</v>
      </c>
      <c r="DD1022">
        <v>1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1</v>
      </c>
      <c r="DR1022">
        <v>0</v>
      </c>
      <c r="DS1022">
        <v>3</v>
      </c>
      <c r="DT1022">
        <v>2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2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1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0</v>
      </c>
      <c r="FA1022">
        <v>1</v>
      </c>
      <c r="FB1022">
        <v>0</v>
      </c>
      <c r="FC1022">
        <v>0</v>
      </c>
      <c r="FD1022">
        <v>0</v>
      </c>
      <c r="FE1022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1</v>
      </c>
      <c r="FN1022">
        <v>0</v>
      </c>
      <c r="FO1022">
        <v>0</v>
      </c>
      <c r="FP1022">
        <v>0</v>
      </c>
      <c r="FQ1022">
        <v>1</v>
      </c>
      <c r="FR1022">
        <v>0</v>
      </c>
      <c r="FS1022">
        <v>0</v>
      </c>
      <c r="FT1022">
        <v>0</v>
      </c>
      <c r="FU1022">
        <v>0</v>
      </c>
      <c r="FV1022">
        <v>0</v>
      </c>
      <c r="FW1022">
        <v>0</v>
      </c>
      <c r="FX1022">
        <v>0</v>
      </c>
      <c r="FY1022">
        <v>2</v>
      </c>
      <c r="FZ1022">
        <v>0</v>
      </c>
      <c r="GA1022">
        <v>0</v>
      </c>
      <c r="GB1022">
        <v>0</v>
      </c>
      <c r="GC1022">
        <v>0</v>
      </c>
      <c r="GD1022">
        <v>0</v>
      </c>
      <c r="GE1022">
        <v>0</v>
      </c>
      <c r="GF1022">
        <v>0</v>
      </c>
      <c r="GG1022">
        <v>0</v>
      </c>
      <c r="GH1022">
        <v>0</v>
      </c>
      <c r="GI1022">
        <v>0</v>
      </c>
      <c r="GJ1022">
        <v>0</v>
      </c>
      <c r="GK1022">
        <v>1</v>
      </c>
      <c r="GL1022">
        <v>0</v>
      </c>
      <c r="GM1022">
        <v>0</v>
      </c>
      <c r="GN1022">
        <v>0</v>
      </c>
      <c r="GO1022">
        <v>3</v>
      </c>
      <c r="GP1022">
        <v>0</v>
      </c>
      <c r="GQ1022">
        <v>0</v>
      </c>
      <c r="GR1022">
        <v>0</v>
      </c>
      <c r="GS1022">
        <v>0</v>
      </c>
      <c r="GT1022">
        <v>0</v>
      </c>
      <c r="GU1022">
        <v>0</v>
      </c>
      <c r="GV1022">
        <v>0</v>
      </c>
      <c r="GW1022">
        <v>9</v>
      </c>
      <c r="GX1022">
        <v>6</v>
      </c>
      <c r="GY1022">
        <v>7</v>
      </c>
      <c r="GZ1022">
        <v>5</v>
      </c>
      <c r="HA1022">
        <v>3</v>
      </c>
      <c r="HB1022">
        <v>6</v>
      </c>
      <c r="HC1022">
        <v>3</v>
      </c>
      <c r="HD1022">
        <v>3</v>
      </c>
      <c r="HE1022">
        <v>2</v>
      </c>
      <c r="HF1022">
        <v>2</v>
      </c>
      <c r="HG1022">
        <v>-7</v>
      </c>
      <c r="HH1022">
        <v>2</v>
      </c>
      <c r="HI1022">
        <v>98</v>
      </c>
      <c r="HJ1022">
        <v>0</v>
      </c>
      <c r="HK1022">
        <v>0</v>
      </c>
      <c r="HL1022">
        <v>0</v>
      </c>
      <c r="HM1022">
        <v>0</v>
      </c>
      <c r="HN1022">
        <v>0</v>
      </c>
      <c r="HO1022">
        <v>1</v>
      </c>
      <c r="HP1022">
        <v>0</v>
      </c>
      <c r="HQ1022">
        <v>0</v>
      </c>
      <c r="HR1022">
        <v>0</v>
      </c>
      <c r="HS1022">
        <v>0</v>
      </c>
      <c r="HT1022">
        <v>0</v>
      </c>
      <c r="HU1022">
        <v>0</v>
      </c>
      <c r="HV1022">
        <v>0</v>
      </c>
      <c r="HW1022">
        <v>1</v>
      </c>
      <c r="HX1022">
        <v>1</v>
      </c>
      <c r="HY1022">
        <v>0</v>
      </c>
      <c r="HZ1022">
        <v>0</v>
      </c>
      <c r="IA1022">
        <v>1</v>
      </c>
      <c r="IB1022">
        <v>0</v>
      </c>
      <c r="IC1022">
        <v>0</v>
      </c>
      <c r="ID1022">
        <v>0</v>
      </c>
      <c r="IE1022">
        <v>0</v>
      </c>
      <c r="IF1022">
        <v>0</v>
      </c>
      <c r="IG1022">
        <v>0</v>
      </c>
      <c r="IH1022">
        <v>0</v>
      </c>
      <c r="II1022">
        <v>3</v>
      </c>
      <c r="IJ1022">
        <v>2</v>
      </c>
      <c r="IK1022">
        <v>0</v>
      </c>
      <c r="IL1022">
        <v>0</v>
      </c>
      <c r="IM1022">
        <v>1</v>
      </c>
      <c r="IN1022">
        <v>0</v>
      </c>
      <c r="IO1022">
        <v>0</v>
      </c>
      <c r="IP1022">
        <v>0</v>
      </c>
      <c r="IQ1022">
        <v>0</v>
      </c>
      <c r="IR1022">
        <v>0</v>
      </c>
      <c r="IS1022">
        <v>0</v>
      </c>
      <c r="IT1022">
        <v>3</v>
      </c>
      <c r="IU1022">
        <v>1</v>
      </c>
      <c r="IV1022">
        <v>2</v>
      </c>
      <c r="IW1022">
        <v>3</v>
      </c>
      <c r="IX1022">
        <v>3</v>
      </c>
      <c r="IY1022">
        <v>3</v>
      </c>
      <c r="IZ1022">
        <v>-7</v>
      </c>
      <c r="JA1022">
        <v>2</v>
      </c>
      <c r="JB1022">
        <v>1</v>
      </c>
      <c r="JC1022">
        <v>1</v>
      </c>
      <c r="JD1022">
        <v>1</v>
      </c>
      <c r="JE1022">
        <v>2</v>
      </c>
      <c r="JF1022">
        <v>2</v>
      </c>
      <c r="JG1022">
        <v>0</v>
      </c>
      <c r="JH1022">
        <v>1</v>
      </c>
      <c r="JI1022">
        <v>0</v>
      </c>
      <c r="JJ1022">
        <v>0</v>
      </c>
      <c r="JK1022">
        <v>0</v>
      </c>
      <c r="JL1022">
        <v>0</v>
      </c>
      <c r="JM1022">
        <v>0</v>
      </c>
      <c r="JN1022">
        <v>1</v>
      </c>
      <c r="JO1022">
        <v>0</v>
      </c>
      <c r="JP1022">
        <v>0</v>
      </c>
      <c r="JQ1022">
        <v>0</v>
      </c>
      <c r="JR1022">
        <v>3</v>
      </c>
      <c r="JS1022">
        <v>6</v>
      </c>
      <c r="JT1022">
        <v>3</v>
      </c>
      <c r="JU1022">
        <v>1</v>
      </c>
      <c r="JV1022">
        <v>0</v>
      </c>
      <c r="JW1022">
        <v>0</v>
      </c>
      <c r="JX1022">
        <v>0</v>
      </c>
      <c r="JY1022">
        <v>0</v>
      </c>
      <c r="JZ1022">
        <v>0</v>
      </c>
      <c r="KA1022">
        <v>0</v>
      </c>
      <c r="KB1022">
        <v>0</v>
      </c>
      <c r="KC1022">
        <v>0</v>
      </c>
      <c r="KD1022">
        <v>0</v>
      </c>
      <c r="KE1022">
        <v>1</v>
      </c>
      <c r="KF1022">
        <v>0</v>
      </c>
      <c r="KG1022">
        <v>0</v>
      </c>
      <c r="KH1022">
        <v>0</v>
      </c>
      <c r="KI1022">
        <v>1</v>
      </c>
      <c r="KJ1022">
        <v>0</v>
      </c>
      <c r="KK1022">
        <v>0</v>
      </c>
      <c r="KL1022">
        <v>0</v>
      </c>
      <c r="KM1022">
        <v>0</v>
      </c>
      <c r="KN1022">
        <v>0</v>
      </c>
      <c r="KO1022">
        <v>1</v>
      </c>
      <c r="KP1022">
        <v>0</v>
      </c>
      <c r="KQ1022">
        <v>0</v>
      </c>
      <c r="KR1022">
        <v>0</v>
      </c>
      <c r="KS1022">
        <v>2</v>
      </c>
      <c r="KT1022">
        <v>0</v>
      </c>
      <c r="KU1022">
        <v>0</v>
      </c>
      <c r="KV1022">
        <v>0</v>
      </c>
      <c r="KW1022">
        <v>0</v>
      </c>
      <c r="KX1022">
        <v>0</v>
      </c>
      <c r="KY1022">
        <v>0</v>
      </c>
      <c r="KZ1022">
        <v>0</v>
      </c>
      <c r="LA1022">
        <v>1</v>
      </c>
      <c r="LB1022">
        <v>0</v>
      </c>
      <c r="LC1022">
        <v>0</v>
      </c>
      <c r="LD1022">
        <v>0</v>
      </c>
      <c r="LE1022">
        <v>0</v>
      </c>
      <c r="LF1022">
        <v>0</v>
      </c>
      <c r="LG1022">
        <v>1</v>
      </c>
      <c r="LH1022">
        <v>0</v>
      </c>
      <c r="LI1022">
        <v>0</v>
      </c>
      <c r="LJ1022">
        <v>0</v>
      </c>
      <c r="LK1022">
        <v>0</v>
      </c>
      <c r="LL1022">
        <v>0</v>
      </c>
      <c r="LM1022">
        <v>0</v>
      </c>
      <c r="LN1022">
        <v>0</v>
      </c>
      <c r="LO1022">
        <v>0</v>
      </c>
      <c r="LP1022">
        <v>0</v>
      </c>
      <c r="LQ1022">
        <v>0</v>
      </c>
      <c r="LR1022">
        <v>0</v>
      </c>
      <c r="LS1022">
        <v>0</v>
      </c>
      <c r="LT1022">
        <v>2</v>
      </c>
      <c r="LU1022">
        <v>3</v>
      </c>
      <c r="LV1022">
        <v>-7</v>
      </c>
      <c r="LW1022">
        <v>-7</v>
      </c>
      <c r="LX1022">
        <v>-7</v>
      </c>
      <c r="LY1022">
        <v>-7</v>
      </c>
      <c r="LZ1022">
        <v>-7</v>
      </c>
      <c r="MA1022">
        <v>-7</v>
      </c>
      <c r="MB1022">
        <v>-7</v>
      </c>
      <c r="MC1022">
        <v>-7</v>
      </c>
      <c r="MD1022">
        <v>-7</v>
      </c>
      <c r="ME1022">
        <v>-7</v>
      </c>
      <c r="MF1022">
        <v>3</v>
      </c>
      <c r="MG1022">
        <v>3</v>
      </c>
      <c r="MH1022">
        <v>-7</v>
      </c>
      <c r="MI1022">
        <v>4</v>
      </c>
      <c r="MJ1022">
        <v>-7</v>
      </c>
      <c r="MK1022">
        <v>3</v>
      </c>
      <c r="ML1022">
        <v>5</v>
      </c>
      <c r="MM1022">
        <v>3</v>
      </c>
      <c r="MN1022">
        <v>2</v>
      </c>
      <c r="MO1022">
        <v>1</v>
      </c>
      <c r="MP1022">
        <v>0</v>
      </c>
      <c r="MQ1022">
        <v>0</v>
      </c>
      <c r="MR1022">
        <v>0</v>
      </c>
      <c r="MS1022">
        <v>0</v>
      </c>
      <c r="MT1022">
        <v>0</v>
      </c>
      <c r="MU1022">
        <v>0</v>
      </c>
      <c r="MV1022">
        <v>0</v>
      </c>
      <c r="MW1022">
        <v>0</v>
      </c>
      <c r="MX1022">
        <v>2</v>
      </c>
      <c r="MY1022">
        <v>-7</v>
      </c>
      <c r="MZ1022">
        <v>98</v>
      </c>
      <c r="NA1022">
        <v>-7</v>
      </c>
      <c r="NB1022">
        <v>2</v>
      </c>
      <c r="NC1022">
        <v>-7</v>
      </c>
      <c r="ND1022">
        <v>-7</v>
      </c>
      <c r="NE1022">
        <v>2</v>
      </c>
      <c r="NF1022">
        <v>-7</v>
      </c>
      <c r="NG1022">
        <v>-7</v>
      </c>
      <c r="NH1022">
        <v>-7</v>
      </c>
      <c r="NI1022">
        <v>-7</v>
      </c>
      <c r="NJ1022">
        <v>-7</v>
      </c>
      <c r="NK1022">
        <v>-7</v>
      </c>
      <c r="NL1022">
        <v>-7</v>
      </c>
      <c r="NM1022">
        <v>-7</v>
      </c>
      <c r="NN1022">
        <v>-7</v>
      </c>
      <c r="NO1022">
        <v>-7</v>
      </c>
      <c r="NP1022">
        <v>-7</v>
      </c>
      <c r="NQ1022">
        <v>-7</v>
      </c>
      <c r="NR1022" t="s">
        <v>481</v>
      </c>
      <c r="NS1022">
        <v>-7</v>
      </c>
      <c r="NT1022">
        <v>-7</v>
      </c>
      <c r="NU1022">
        <v>-7</v>
      </c>
      <c r="NV1022">
        <v>-7</v>
      </c>
      <c r="NW1022">
        <v>-7</v>
      </c>
      <c r="NX1022">
        <v>-7</v>
      </c>
      <c r="NY1022">
        <v>-7</v>
      </c>
      <c r="NZ1022">
        <v>-7</v>
      </c>
      <c r="OA1022">
        <v>-7</v>
      </c>
      <c r="OB1022">
        <v>-7</v>
      </c>
      <c r="OC1022">
        <v>-7</v>
      </c>
      <c r="OD1022">
        <v>-7</v>
      </c>
      <c r="OE1022">
        <v>-7</v>
      </c>
      <c r="OF1022">
        <v>-7</v>
      </c>
      <c r="OG1022">
        <v>2</v>
      </c>
      <c r="OH1022">
        <v>-7</v>
      </c>
      <c r="OI1022">
        <v>-7</v>
      </c>
      <c r="OJ1022">
        <v>-7</v>
      </c>
      <c r="OK1022">
        <v>-7</v>
      </c>
      <c r="OL1022">
        <v>-7</v>
      </c>
      <c r="OM1022">
        <v>-7</v>
      </c>
      <c r="ON1022">
        <v>-7</v>
      </c>
      <c r="OO1022">
        <v>-7</v>
      </c>
      <c r="OP1022">
        <v>-7</v>
      </c>
      <c r="OQ1022">
        <v>-7</v>
      </c>
      <c r="OR1022">
        <v>-7</v>
      </c>
      <c r="OS1022">
        <v>2</v>
      </c>
      <c r="OT1022">
        <v>2</v>
      </c>
      <c r="OU1022">
        <v>-7</v>
      </c>
      <c r="OV1022">
        <v>2</v>
      </c>
      <c r="OW1022">
        <v>-7</v>
      </c>
      <c r="OX1022">
        <v>-7</v>
      </c>
      <c r="OY1022">
        <v>-7</v>
      </c>
      <c r="OZ1022">
        <v>-7</v>
      </c>
      <c r="PA1022">
        <v>-7</v>
      </c>
      <c r="PB1022">
        <v>-7</v>
      </c>
      <c r="PC1022">
        <v>-7</v>
      </c>
      <c r="PD1022">
        <v>-7</v>
      </c>
      <c r="PE1022">
        <v>-7</v>
      </c>
      <c r="PF1022">
        <v>-7</v>
      </c>
      <c r="PG1022">
        <v>1</v>
      </c>
      <c r="PH1022">
        <v>0</v>
      </c>
      <c r="PI1022">
        <v>0</v>
      </c>
      <c r="PJ1022">
        <v>0</v>
      </c>
      <c r="PK1022">
        <v>0</v>
      </c>
      <c r="PL1022">
        <v>0</v>
      </c>
      <c r="PM1022">
        <v>0</v>
      </c>
      <c r="PN1022">
        <v>0</v>
      </c>
      <c r="PO1022">
        <v>1</v>
      </c>
      <c r="PP1022">
        <v>1</v>
      </c>
      <c r="PQ1022">
        <v>0</v>
      </c>
      <c r="PR1022">
        <v>0</v>
      </c>
      <c r="PS1022">
        <v>0</v>
      </c>
      <c r="PT1022">
        <v>0</v>
      </c>
      <c r="PU1022">
        <v>0</v>
      </c>
      <c r="PV1022">
        <v>0</v>
      </c>
      <c r="PW1022">
        <v>0</v>
      </c>
      <c r="PX1022">
        <v>1</v>
      </c>
      <c r="PY1022">
        <v>0</v>
      </c>
      <c r="PZ1022">
        <v>0</v>
      </c>
      <c r="QA1022">
        <v>0</v>
      </c>
      <c r="QB1022">
        <v>0</v>
      </c>
      <c r="QC1022">
        <v>2</v>
      </c>
      <c r="QD1022">
        <v>4</v>
      </c>
      <c r="QE1022">
        <v>2</v>
      </c>
      <c r="QF1022">
        <v>2</v>
      </c>
      <c r="QG1022">
        <v>1968</v>
      </c>
      <c r="QH1022">
        <v>2</v>
      </c>
      <c r="QI1022">
        <v>0</v>
      </c>
      <c r="QJ1022">
        <v>1</v>
      </c>
      <c r="QK1022">
        <v>0</v>
      </c>
      <c r="QL1022">
        <v>0</v>
      </c>
      <c r="QM1022">
        <v>4</v>
      </c>
    </row>
    <row r="1023" spans="1:455" x14ac:dyDescent="0.3">
      <c r="A1023">
        <v>1</v>
      </c>
      <c r="B1023">
        <v>1</v>
      </c>
      <c r="C1023">
        <v>1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1</v>
      </c>
      <c r="L1023">
        <v>0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1</v>
      </c>
      <c r="T1023">
        <v>0</v>
      </c>
      <c r="U1023">
        <v>0</v>
      </c>
      <c r="V1023">
        <v>2</v>
      </c>
      <c r="W1023">
        <v>0</v>
      </c>
      <c r="X1023">
        <v>0</v>
      </c>
      <c r="Y1023">
        <v>0</v>
      </c>
      <c r="Z1023">
        <v>0</v>
      </c>
      <c r="AA1023">
        <v>1</v>
      </c>
      <c r="AB1023">
        <v>-7</v>
      </c>
      <c r="AC1023">
        <v>98</v>
      </c>
      <c r="AD1023">
        <v>3</v>
      </c>
      <c r="AE1023">
        <v>1</v>
      </c>
      <c r="AF1023">
        <v>1</v>
      </c>
      <c r="AG1023">
        <v>0</v>
      </c>
      <c r="AH1023">
        <v>0</v>
      </c>
      <c r="AI1023">
        <v>0</v>
      </c>
      <c r="AJ1023">
        <v>0</v>
      </c>
      <c r="AK1023">
        <v>3</v>
      </c>
      <c r="AL1023">
        <v>2024</v>
      </c>
      <c r="AM1023">
        <v>1</v>
      </c>
      <c r="AN1023">
        <v>25</v>
      </c>
      <c r="AO1023">
        <v>-7</v>
      </c>
      <c r="AP1023">
        <v>-7</v>
      </c>
      <c r="AQ1023">
        <v>-7</v>
      </c>
      <c r="AR1023">
        <v>-7</v>
      </c>
      <c r="AS1023">
        <v>-7</v>
      </c>
      <c r="AT1023">
        <v>-7</v>
      </c>
      <c r="AU1023">
        <v>-7</v>
      </c>
      <c r="AV1023">
        <v>-7</v>
      </c>
      <c r="AW1023">
        <v>-7</v>
      </c>
      <c r="AX1023">
        <v>-7</v>
      </c>
      <c r="AY1023">
        <v>-7</v>
      </c>
      <c r="AZ1023">
        <v>-7</v>
      </c>
      <c r="BA1023">
        <v>-7</v>
      </c>
      <c r="BB1023">
        <v>-7</v>
      </c>
      <c r="BC1023">
        <v>-7</v>
      </c>
      <c r="BD1023">
        <v>-7</v>
      </c>
      <c r="BE1023">
        <v>-7</v>
      </c>
      <c r="BF1023">
        <v>-7</v>
      </c>
      <c r="BG1023">
        <v>-7</v>
      </c>
      <c r="BH1023">
        <v>-7</v>
      </c>
      <c r="BI1023">
        <v>-7</v>
      </c>
      <c r="BJ1023">
        <v>-7</v>
      </c>
      <c r="BK1023">
        <v>-7</v>
      </c>
      <c r="BL1023">
        <v>-7</v>
      </c>
      <c r="BM1023">
        <v>-7</v>
      </c>
      <c r="BN1023">
        <v>-7</v>
      </c>
      <c r="BO1023">
        <v>-7</v>
      </c>
      <c r="BP1023">
        <v>-7</v>
      </c>
      <c r="BQ1023">
        <v>-7</v>
      </c>
      <c r="BR1023">
        <v>1</v>
      </c>
      <c r="BS1023">
        <v>0</v>
      </c>
      <c r="BT1023">
        <v>0</v>
      </c>
      <c r="BU1023">
        <v>0</v>
      </c>
      <c r="BV1023">
        <v>0</v>
      </c>
      <c r="BW1023">
        <v>1</v>
      </c>
      <c r="BX1023">
        <v>1</v>
      </c>
      <c r="BY1023">
        <v>0</v>
      </c>
      <c r="BZ1023">
        <v>0</v>
      </c>
      <c r="CA1023">
        <v>0</v>
      </c>
      <c r="CB1023">
        <v>0</v>
      </c>
      <c r="CC1023">
        <v>1</v>
      </c>
      <c r="CD1023">
        <v>-7</v>
      </c>
      <c r="CE1023">
        <v>-7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1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1</v>
      </c>
      <c r="CW1023">
        <v>0</v>
      </c>
      <c r="CX1023">
        <v>0</v>
      </c>
      <c r="CY1023">
        <v>0</v>
      </c>
      <c r="CZ1023">
        <v>0</v>
      </c>
      <c r="DA1023">
        <v>1</v>
      </c>
      <c r="DB1023">
        <v>0</v>
      </c>
      <c r="DC1023">
        <v>1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3</v>
      </c>
      <c r="DM1023">
        <v>0</v>
      </c>
      <c r="DN1023">
        <v>0</v>
      </c>
      <c r="DO1023">
        <v>0</v>
      </c>
      <c r="DP1023">
        <v>0</v>
      </c>
      <c r="DQ1023">
        <v>1</v>
      </c>
      <c r="DR1023">
        <v>0</v>
      </c>
      <c r="DS1023">
        <v>2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2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1</v>
      </c>
      <c r="EW1023">
        <v>0</v>
      </c>
      <c r="EX1023">
        <v>0</v>
      </c>
      <c r="EY1023">
        <v>0</v>
      </c>
      <c r="EZ1023">
        <v>0</v>
      </c>
      <c r="FA1023">
        <v>0</v>
      </c>
      <c r="FB1023">
        <v>0</v>
      </c>
      <c r="FC1023">
        <v>1</v>
      </c>
      <c r="FD1023">
        <v>0</v>
      </c>
      <c r="FE1023">
        <v>0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>
        <v>0</v>
      </c>
      <c r="FO1023">
        <v>0</v>
      </c>
      <c r="FP1023">
        <v>0</v>
      </c>
      <c r="FQ1023">
        <v>0</v>
      </c>
      <c r="FR1023">
        <v>0</v>
      </c>
      <c r="FS1023">
        <v>1</v>
      </c>
      <c r="FT1023">
        <v>1</v>
      </c>
      <c r="FU1023">
        <v>0</v>
      </c>
      <c r="FV1023">
        <v>0</v>
      </c>
      <c r="FW1023">
        <v>0</v>
      </c>
      <c r="FX1023">
        <v>0</v>
      </c>
      <c r="FY1023">
        <v>0</v>
      </c>
      <c r="FZ1023">
        <v>0</v>
      </c>
      <c r="GA1023">
        <v>2</v>
      </c>
      <c r="GB1023">
        <v>0</v>
      </c>
      <c r="GC1023">
        <v>0</v>
      </c>
      <c r="GD1023">
        <v>0</v>
      </c>
      <c r="GE1023">
        <v>0</v>
      </c>
      <c r="GF1023">
        <v>0</v>
      </c>
      <c r="GG1023">
        <v>0</v>
      </c>
      <c r="GH1023">
        <v>0</v>
      </c>
      <c r="GI1023">
        <v>0</v>
      </c>
      <c r="GJ1023">
        <v>0</v>
      </c>
      <c r="GK1023">
        <v>0</v>
      </c>
      <c r="GL1023">
        <v>0</v>
      </c>
      <c r="GM1023">
        <v>0</v>
      </c>
      <c r="GN1023">
        <v>0</v>
      </c>
      <c r="GO1023">
        <v>0</v>
      </c>
      <c r="GP1023">
        <v>0</v>
      </c>
      <c r="GQ1023">
        <v>3</v>
      </c>
      <c r="GR1023">
        <v>1</v>
      </c>
      <c r="GS1023">
        <v>0</v>
      </c>
      <c r="GT1023">
        <v>0</v>
      </c>
      <c r="GU1023">
        <v>0</v>
      </c>
      <c r="GV1023">
        <v>0</v>
      </c>
      <c r="GW1023">
        <v>-7</v>
      </c>
      <c r="GX1023">
        <v>1</v>
      </c>
      <c r="GY1023">
        <v>1</v>
      </c>
      <c r="GZ1023">
        <v>1</v>
      </c>
      <c r="HA1023">
        <v>3</v>
      </c>
      <c r="HB1023">
        <v>4</v>
      </c>
      <c r="HC1023">
        <v>3</v>
      </c>
      <c r="HD1023">
        <v>1</v>
      </c>
      <c r="HE1023">
        <v>1</v>
      </c>
      <c r="HF1023">
        <v>3</v>
      </c>
      <c r="HG1023">
        <v>-7</v>
      </c>
      <c r="HH1023">
        <v>-7</v>
      </c>
      <c r="HI1023">
        <v>-7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1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1</v>
      </c>
      <c r="HW1023">
        <v>0</v>
      </c>
      <c r="HX1023">
        <v>0</v>
      </c>
      <c r="HY1023">
        <v>0</v>
      </c>
      <c r="HZ1023">
        <v>1</v>
      </c>
      <c r="IA1023">
        <v>0</v>
      </c>
      <c r="IB1023">
        <v>1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2</v>
      </c>
      <c r="II1023">
        <v>0</v>
      </c>
      <c r="IJ1023">
        <v>0</v>
      </c>
      <c r="IK1023">
        <v>0</v>
      </c>
      <c r="IL1023">
        <v>3</v>
      </c>
      <c r="IM1023">
        <v>0</v>
      </c>
      <c r="IN1023">
        <v>1</v>
      </c>
      <c r="IO1023">
        <v>0</v>
      </c>
      <c r="IP1023">
        <v>0</v>
      </c>
      <c r="IQ1023">
        <v>0</v>
      </c>
      <c r="IR1023">
        <v>0</v>
      </c>
      <c r="IS1023">
        <v>0</v>
      </c>
      <c r="IT1023">
        <v>1</v>
      </c>
      <c r="IU1023">
        <v>98</v>
      </c>
      <c r="IV1023">
        <v>98</v>
      </c>
      <c r="IW1023">
        <v>3</v>
      </c>
      <c r="IX1023">
        <v>2</v>
      </c>
      <c r="IY1023">
        <v>2</v>
      </c>
      <c r="IZ1023">
        <v>-7</v>
      </c>
      <c r="JA1023">
        <v>2</v>
      </c>
      <c r="JB1023">
        <v>1</v>
      </c>
      <c r="JC1023">
        <v>1</v>
      </c>
      <c r="JD1023">
        <v>2</v>
      </c>
      <c r="JE1023">
        <v>1</v>
      </c>
      <c r="JF1023">
        <v>3</v>
      </c>
      <c r="JG1023">
        <v>0</v>
      </c>
      <c r="JH1023">
        <v>1</v>
      </c>
      <c r="JI1023">
        <v>0</v>
      </c>
      <c r="JJ1023">
        <v>1</v>
      </c>
      <c r="JK1023">
        <v>0</v>
      </c>
      <c r="JL1023">
        <v>0</v>
      </c>
      <c r="JM1023">
        <v>0</v>
      </c>
      <c r="JN1023">
        <v>1</v>
      </c>
      <c r="JO1023">
        <v>0</v>
      </c>
      <c r="JP1023">
        <v>0</v>
      </c>
      <c r="JQ1023">
        <v>0</v>
      </c>
      <c r="JR1023">
        <v>5</v>
      </c>
      <c r="JS1023">
        <v>1</v>
      </c>
      <c r="JT1023">
        <v>6</v>
      </c>
      <c r="JU1023">
        <v>0</v>
      </c>
      <c r="JV1023">
        <v>0</v>
      </c>
      <c r="JW1023">
        <v>0</v>
      </c>
      <c r="JX1023">
        <v>0</v>
      </c>
      <c r="JY1023">
        <v>0</v>
      </c>
      <c r="JZ1023">
        <v>0</v>
      </c>
      <c r="KA1023">
        <v>1</v>
      </c>
      <c r="KB1023">
        <v>0</v>
      </c>
      <c r="KC1023">
        <v>0</v>
      </c>
      <c r="KD1023">
        <v>0</v>
      </c>
      <c r="KE1023">
        <v>1</v>
      </c>
      <c r="KF1023">
        <v>0</v>
      </c>
      <c r="KG1023">
        <v>0</v>
      </c>
      <c r="KH1023">
        <v>0</v>
      </c>
      <c r="KI1023">
        <v>0</v>
      </c>
      <c r="KJ1023">
        <v>0</v>
      </c>
      <c r="KK1023">
        <v>1</v>
      </c>
      <c r="KL1023">
        <v>0</v>
      </c>
      <c r="KM1023">
        <v>0</v>
      </c>
      <c r="KN1023">
        <v>0</v>
      </c>
      <c r="KO1023">
        <v>2</v>
      </c>
      <c r="KP1023">
        <v>0</v>
      </c>
      <c r="KQ1023">
        <v>0</v>
      </c>
      <c r="KR1023">
        <v>0</v>
      </c>
      <c r="KS1023">
        <v>0</v>
      </c>
      <c r="KT1023">
        <v>0</v>
      </c>
      <c r="KU1023">
        <v>1</v>
      </c>
      <c r="KV1023">
        <v>0</v>
      </c>
      <c r="KW1023">
        <v>0</v>
      </c>
      <c r="KX1023">
        <v>0</v>
      </c>
      <c r="KY1023">
        <v>0</v>
      </c>
      <c r="KZ1023">
        <v>0</v>
      </c>
      <c r="LA1023">
        <v>1</v>
      </c>
      <c r="LB1023">
        <v>0</v>
      </c>
      <c r="LC1023">
        <v>0</v>
      </c>
      <c r="LD1023">
        <v>0</v>
      </c>
      <c r="LE1023">
        <v>0</v>
      </c>
      <c r="LF1023">
        <v>1</v>
      </c>
      <c r="LG1023">
        <v>1</v>
      </c>
      <c r="LH1023">
        <v>0</v>
      </c>
      <c r="LI1023">
        <v>0</v>
      </c>
      <c r="LJ1023">
        <v>0</v>
      </c>
      <c r="LK1023">
        <v>0</v>
      </c>
      <c r="LL1023">
        <v>1</v>
      </c>
      <c r="LM1023">
        <v>0</v>
      </c>
      <c r="LN1023">
        <v>0</v>
      </c>
      <c r="LO1023">
        <v>0</v>
      </c>
      <c r="LP1023">
        <v>0</v>
      </c>
      <c r="LQ1023">
        <v>1</v>
      </c>
      <c r="LR1023">
        <v>0</v>
      </c>
      <c r="LS1023">
        <v>0</v>
      </c>
      <c r="LT1023">
        <v>6</v>
      </c>
      <c r="LU1023">
        <v>1</v>
      </c>
      <c r="LV1023">
        <v>0</v>
      </c>
      <c r="LW1023">
        <v>1</v>
      </c>
      <c r="LX1023">
        <v>1</v>
      </c>
      <c r="LY1023">
        <v>0</v>
      </c>
      <c r="LZ1023">
        <v>0</v>
      </c>
      <c r="MA1023">
        <v>1</v>
      </c>
      <c r="MB1023">
        <v>0</v>
      </c>
      <c r="MC1023">
        <v>0</v>
      </c>
      <c r="MD1023">
        <v>0</v>
      </c>
      <c r="ME1023">
        <v>0</v>
      </c>
      <c r="MF1023">
        <v>2</v>
      </c>
      <c r="MG1023">
        <v>2</v>
      </c>
      <c r="MH1023">
        <v>-7</v>
      </c>
      <c r="MI1023">
        <v>5</v>
      </c>
      <c r="MJ1023">
        <v>-7</v>
      </c>
      <c r="MK1023">
        <v>5</v>
      </c>
      <c r="ML1023">
        <v>3</v>
      </c>
      <c r="MM1023">
        <v>5</v>
      </c>
      <c r="MN1023">
        <v>2</v>
      </c>
      <c r="MO1023">
        <v>1</v>
      </c>
      <c r="MP1023">
        <v>0</v>
      </c>
      <c r="MQ1023">
        <v>1</v>
      </c>
      <c r="MR1023">
        <v>1</v>
      </c>
      <c r="MS1023">
        <v>0</v>
      </c>
      <c r="MT1023">
        <v>0</v>
      </c>
      <c r="MU1023">
        <v>0</v>
      </c>
      <c r="MV1023">
        <v>0</v>
      </c>
      <c r="MW1023">
        <v>0</v>
      </c>
      <c r="MX1023">
        <v>-7</v>
      </c>
      <c r="MY1023">
        <v>-7</v>
      </c>
      <c r="MZ1023">
        <v>-7</v>
      </c>
      <c r="NA1023">
        <v>-7</v>
      </c>
      <c r="NB1023">
        <v>-7</v>
      </c>
      <c r="NC1023">
        <v>-7</v>
      </c>
      <c r="ND1023">
        <v>-7</v>
      </c>
      <c r="NE1023">
        <v>-7</v>
      </c>
      <c r="NF1023">
        <v>-7</v>
      </c>
      <c r="NG1023">
        <v>-7</v>
      </c>
      <c r="NH1023">
        <v>-7</v>
      </c>
      <c r="NI1023">
        <v>-7</v>
      </c>
      <c r="NJ1023">
        <v>-7</v>
      </c>
      <c r="NK1023">
        <v>-7</v>
      </c>
      <c r="NL1023">
        <v>-7</v>
      </c>
      <c r="NM1023">
        <v>-7</v>
      </c>
      <c r="NN1023">
        <v>-7</v>
      </c>
      <c r="NO1023">
        <v>-7</v>
      </c>
      <c r="NP1023">
        <v>-7</v>
      </c>
      <c r="NQ1023">
        <v>-7</v>
      </c>
      <c r="NR1023" t="s">
        <v>481</v>
      </c>
      <c r="NS1023">
        <v>-7</v>
      </c>
      <c r="NT1023">
        <v>-7</v>
      </c>
      <c r="NU1023">
        <v>-7</v>
      </c>
      <c r="NV1023">
        <v>-7</v>
      </c>
      <c r="NW1023">
        <v>-7</v>
      </c>
      <c r="NX1023">
        <v>-7</v>
      </c>
      <c r="NY1023">
        <v>-7</v>
      </c>
      <c r="NZ1023">
        <v>-7</v>
      </c>
      <c r="OA1023">
        <v>-7</v>
      </c>
      <c r="OB1023">
        <v>-7</v>
      </c>
      <c r="OC1023">
        <v>-7</v>
      </c>
      <c r="OD1023">
        <v>-7</v>
      </c>
      <c r="OE1023">
        <v>-7</v>
      </c>
      <c r="OF1023">
        <v>-7</v>
      </c>
      <c r="OG1023">
        <v>2</v>
      </c>
      <c r="OH1023">
        <v>-7</v>
      </c>
      <c r="OI1023">
        <v>-7</v>
      </c>
      <c r="OJ1023">
        <v>-7</v>
      </c>
      <c r="OK1023">
        <v>-7</v>
      </c>
      <c r="OL1023">
        <v>-7</v>
      </c>
      <c r="OM1023">
        <v>-7</v>
      </c>
      <c r="ON1023">
        <v>-7</v>
      </c>
      <c r="OO1023">
        <v>-7</v>
      </c>
      <c r="OP1023">
        <v>-7</v>
      </c>
      <c r="OQ1023">
        <v>-7</v>
      </c>
      <c r="OR1023">
        <v>-7</v>
      </c>
      <c r="OS1023">
        <v>98</v>
      </c>
      <c r="OT1023">
        <v>1</v>
      </c>
      <c r="OU1023">
        <v>-7</v>
      </c>
      <c r="OV1023">
        <v>2</v>
      </c>
      <c r="OW1023">
        <v>-7</v>
      </c>
      <c r="OX1023">
        <v>-7</v>
      </c>
      <c r="OY1023">
        <v>-7</v>
      </c>
      <c r="OZ1023">
        <v>-7</v>
      </c>
      <c r="PA1023">
        <v>-7</v>
      </c>
      <c r="PB1023">
        <v>-7</v>
      </c>
      <c r="PC1023">
        <v>-7</v>
      </c>
      <c r="PD1023">
        <v>-7</v>
      </c>
      <c r="PE1023">
        <v>-7</v>
      </c>
      <c r="PF1023">
        <v>-7</v>
      </c>
      <c r="PG1023">
        <v>0</v>
      </c>
      <c r="PH1023">
        <v>0</v>
      </c>
      <c r="PI1023">
        <v>0</v>
      </c>
      <c r="PJ1023">
        <v>0</v>
      </c>
      <c r="PK1023">
        <v>0</v>
      </c>
      <c r="PL1023">
        <v>0</v>
      </c>
      <c r="PM1023">
        <v>0</v>
      </c>
      <c r="PN1023">
        <v>1</v>
      </c>
      <c r="PO1023">
        <v>3</v>
      </c>
      <c r="PP1023">
        <v>99</v>
      </c>
      <c r="PQ1023">
        <v>0</v>
      </c>
      <c r="PR1023">
        <v>0</v>
      </c>
      <c r="PS1023">
        <v>0</v>
      </c>
      <c r="PT1023">
        <v>0</v>
      </c>
      <c r="PU1023">
        <v>0</v>
      </c>
      <c r="PV1023">
        <v>1</v>
      </c>
      <c r="PW1023">
        <v>0</v>
      </c>
      <c r="PX1023">
        <v>0</v>
      </c>
      <c r="PY1023">
        <v>0</v>
      </c>
      <c r="PZ1023">
        <v>0</v>
      </c>
      <c r="QA1023">
        <v>0</v>
      </c>
      <c r="QB1023">
        <v>0</v>
      </c>
      <c r="QC1023">
        <v>3</v>
      </c>
      <c r="QD1023">
        <v>99</v>
      </c>
      <c r="QE1023">
        <v>3</v>
      </c>
      <c r="QF1023">
        <v>2</v>
      </c>
      <c r="QG1023">
        <v>1992</v>
      </c>
      <c r="QH1023">
        <v>2</v>
      </c>
      <c r="QI1023">
        <v>-8</v>
      </c>
      <c r="QJ1023">
        <v>-8</v>
      </c>
      <c r="QK1023">
        <v>-8</v>
      </c>
      <c r="QL1023">
        <v>-8</v>
      </c>
      <c r="QM1023">
        <v>7</v>
      </c>
    </row>
    <row r="1024" spans="1:455" x14ac:dyDescent="0.3">
      <c r="A1024">
        <v>1</v>
      </c>
      <c r="B1024">
        <v>1</v>
      </c>
      <c r="C1024">
        <v>1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1</v>
      </c>
      <c r="L1024">
        <v>0</v>
      </c>
      <c r="M1024">
        <v>0</v>
      </c>
      <c r="N1024">
        <v>1</v>
      </c>
      <c r="O1024">
        <v>0</v>
      </c>
      <c r="P1024">
        <v>0</v>
      </c>
      <c r="Q1024">
        <v>0</v>
      </c>
      <c r="R1024">
        <v>0</v>
      </c>
      <c r="S1024">
        <v>1</v>
      </c>
      <c r="T1024">
        <v>0</v>
      </c>
      <c r="U1024">
        <v>0</v>
      </c>
      <c r="V1024">
        <v>2</v>
      </c>
      <c r="W1024">
        <v>0</v>
      </c>
      <c r="X1024">
        <v>0</v>
      </c>
      <c r="Y1024">
        <v>0</v>
      </c>
      <c r="Z1024">
        <v>0</v>
      </c>
      <c r="AA1024">
        <v>99</v>
      </c>
      <c r="AB1024">
        <v>-7</v>
      </c>
      <c r="AC1024">
        <v>99</v>
      </c>
      <c r="AD1024">
        <v>3</v>
      </c>
      <c r="AE1024">
        <v>0</v>
      </c>
      <c r="AF1024">
        <v>0</v>
      </c>
      <c r="AG1024">
        <v>0</v>
      </c>
      <c r="AH1024">
        <v>1</v>
      </c>
      <c r="AI1024">
        <v>0</v>
      </c>
      <c r="AJ1024">
        <v>0</v>
      </c>
      <c r="AK1024">
        <v>2</v>
      </c>
      <c r="AL1024">
        <v>2019</v>
      </c>
      <c r="AM1024">
        <v>1</v>
      </c>
      <c r="AN1024">
        <v>10</v>
      </c>
      <c r="AO1024">
        <v>-7</v>
      </c>
      <c r="AP1024">
        <v>-7</v>
      </c>
      <c r="AQ1024">
        <v>-7</v>
      </c>
      <c r="AR1024">
        <v>-7</v>
      </c>
      <c r="AS1024">
        <v>-7</v>
      </c>
      <c r="AT1024">
        <v>-7</v>
      </c>
      <c r="AU1024">
        <v>-7</v>
      </c>
      <c r="AV1024">
        <v>-7</v>
      </c>
      <c r="AW1024">
        <v>-7</v>
      </c>
      <c r="AX1024">
        <v>-7</v>
      </c>
      <c r="AY1024">
        <v>-7</v>
      </c>
      <c r="AZ1024">
        <v>-7</v>
      </c>
      <c r="BA1024">
        <v>-7</v>
      </c>
      <c r="BB1024">
        <v>-7</v>
      </c>
      <c r="BC1024">
        <v>-7</v>
      </c>
      <c r="BD1024">
        <v>-7</v>
      </c>
      <c r="BE1024">
        <v>-7</v>
      </c>
      <c r="BF1024">
        <v>-7</v>
      </c>
      <c r="BG1024">
        <v>-7</v>
      </c>
      <c r="BH1024">
        <v>-7</v>
      </c>
      <c r="BI1024">
        <v>-7</v>
      </c>
      <c r="BJ1024">
        <v>-7</v>
      </c>
      <c r="BK1024">
        <v>-7</v>
      </c>
      <c r="BL1024">
        <v>-7</v>
      </c>
      <c r="BM1024">
        <v>-7</v>
      </c>
      <c r="BN1024">
        <v>-7</v>
      </c>
      <c r="BO1024">
        <v>-7</v>
      </c>
      <c r="BP1024">
        <v>-7</v>
      </c>
      <c r="BQ1024">
        <v>-7</v>
      </c>
      <c r="BR1024">
        <v>0</v>
      </c>
      <c r="BS1024">
        <v>1</v>
      </c>
      <c r="BT1024">
        <v>1</v>
      </c>
      <c r="BU1024">
        <v>0</v>
      </c>
      <c r="BV1024">
        <v>1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1</v>
      </c>
      <c r="CD1024">
        <v>-7</v>
      </c>
      <c r="CE1024">
        <v>-7</v>
      </c>
      <c r="CF1024">
        <v>0</v>
      </c>
      <c r="CG1024">
        <v>0</v>
      </c>
      <c r="CH1024">
        <v>0</v>
      </c>
      <c r="CI1024">
        <v>0</v>
      </c>
      <c r="CJ1024">
        <v>1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1</v>
      </c>
      <c r="CX1024">
        <v>0</v>
      </c>
      <c r="CY1024">
        <v>0</v>
      </c>
      <c r="CZ1024">
        <v>1</v>
      </c>
      <c r="DA1024">
        <v>1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2</v>
      </c>
      <c r="DN1024">
        <v>0</v>
      </c>
      <c r="DO1024">
        <v>0</v>
      </c>
      <c r="DP1024">
        <v>1</v>
      </c>
      <c r="DQ1024">
        <v>3</v>
      </c>
      <c r="DR1024">
        <v>0</v>
      </c>
      <c r="DS1024">
        <v>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1</v>
      </c>
      <c r="EC1024">
        <v>0</v>
      </c>
      <c r="ED1024">
        <v>0</v>
      </c>
      <c r="EE1024">
        <v>1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0</v>
      </c>
      <c r="EW1024">
        <v>0</v>
      </c>
      <c r="EX1024">
        <v>0</v>
      </c>
      <c r="EY1024">
        <v>0</v>
      </c>
      <c r="EZ1024">
        <v>0</v>
      </c>
      <c r="FA1024">
        <v>0</v>
      </c>
      <c r="FB1024">
        <v>0</v>
      </c>
      <c r="FC1024">
        <v>1</v>
      </c>
      <c r="FD1024">
        <v>0</v>
      </c>
      <c r="FE1024">
        <v>0</v>
      </c>
      <c r="FF1024">
        <v>0</v>
      </c>
      <c r="FG1024">
        <v>0</v>
      </c>
      <c r="FH1024">
        <v>0</v>
      </c>
      <c r="FI1024">
        <v>0</v>
      </c>
      <c r="FJ1024">
        <v>1</v>
      </c>
      <c r="FK1024">
        <v>0</v>
      </c>
      <c r="FL1024">
        <v>0</v>
      </c>
      <c r="FM1024">
        <v>0</v>
      </c>
      <c r="FN1024">
        <v>0</v>
      </c>
      <c r="FO1024">
        <v>0</v>
      </c>
      <c r="FP1024">
        <v>0</v>
      </c>
      <c r="FQ1024">
        <v>0</v>
      </c>
      <c r="FR1024">
        <v>0</v>
      </c>
      <c r="FS1024">
        <v>0</v>
      </c>
      <c r="FT1024">
        <v>1</v>
      </c>
      <c r="FU1024">
        <v>0</v>
      </c>
      <c r="FV1024">
        <v>0</v>
      </c>
      <c r="FW1024">
        <v>0</v>
      </c>
      <c r="FX1024">
        <v>0</v>
      </c>
      <c r="FY1024">
        <v>0</v>
      </c>
      <c r="FZ1024">
        <v>0</v>
      </c>
      <c r="GA1024">
        <v>1</v>
      </c>
      <c r="GB1024">
        <v>0</v>
      </c>
      <c r="GC1024">
        <v>0</v>
      </c>
      <c r="GD1024">
        <v>0</v>
      </c>
      <c r="GE1024">
        <v>0</v>
      </c>
      <c r="GF1024">
        <v>0</v>
      </c>
      <c r="GG1024">
        <v>0</v>
      </c>
      <c r="GH1024">
        <v>2</v>
      </c>
      <c r="GI1024">
        <v>0</v>
      </c>
      <c r="GJ1024">
        <v>0</v>
      </c>
      <c r="GK1024">
        <v>0</v>
      </c>
      <c r="GL1024">
        <v>0</v>
      </c>
      <c r="GM1024">
        <v>0</v>
      </c>
      <c r="GN1024">
        <v>0</v>
      </c>
      <c r="GO1024">
        <v>0</v>
      </c>
      <c r="GP1024">
        <v>0</v>
      </c>
      <c r="GQ1024">
        <v>0</v>
      </c>
      <c r="GR1024">
        <v>3</v>
      </c>
      <c r="GS1024">
        <v>0</v>
      </c>
      <c r="GT1024">
        <v>0</v>
      </c>
      <c r="GU1024">
        <v>0</v>
      </c>
      <c r="GV1024">
        <v>0</v>
      </c>
      <c r="GW1024">
        <v>-7</v>
      </c>
      <c r="GX1024">
        <v>6</v>
      </c>
      <c r="GY1024">
        <v>9</v>
      </c>
      <c r="GZ1024">
        <v>98</v>
      </c>
      <c r="HA1024">
        <v>4</v>
      </c>
      <c r="HB1024">
        <v>4</v>
      </c>
      <c r="HC1024">
        <v>3</v>
      </c>
      <c r="HD1024">
        <v>2</v>
      </c>
      <c r="HE1024">
        <v>4</v>
      </c>
      <c r="HF1024">
        <v>1</v>
      </c>
      <c r="HG1024">
        <v>1</v>
      </c>
      <c r="HH1024">
        <v>-7</v>
      </c>
      <c r="HI1024">
        <v>-7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1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1</v>
      </c>
      <c r="HW1024">
        <v>0</v>
      </c>
      <c r="HX1024">
        <v>0</v>
      </c>
      <c r="HY1024">
        <v>0</v>
      </c>
      <c r="HZ1024">
        <v>0</v>
      </c>
      <c r="IA1024">
        <v>0</v>
      </c>
      <c r="IB1024">
        <v>1</v>
      </c>
      <c r="IC1024">
        <v>1</v>
      </c>
      <c r="ID1024">
        <v>0</v>
      </c>
      <c r="IE1024">
        <v>0</v>
      </c>
      <c r="IF1024">
        <v>0</v>
      </c>
      <c r="IG1024">
        <v>0</v>
      </c>
      <c r="IH1024">
        <v>3</v>
      </c>
      <c r="II1024">
        <v>0</v>
      </c>
      <c r="IJ1024">
        <v>0</v>
      </c>
      <c r="IK1024">
        <v>0</v>
      </c>
      <c r="IL1024">
        <v>0</v>
      </c>
      <c r="IM1024">
        <v>0</v>
      </c>
      <c r="IN1024">
        <v>1</v>
      </c>
      <c r="IO1024">
        <v>2</v>
      </c>
      <c r="IP1024">
        <v>0</v>
      </c>
      <c r="IQ1024">
        <v>0</v>
      </c>
      <c r="IR1024">
        <v>0</v>
      </c>
      <c r="IS1024">
        <v>0</v>
      </c>
      <c r="IT1024">
        <v>3</v>
      </c>
      <c r="IU1024">
        <v>5</v>
      </c>
      <c r="IV1024">
        <v>2</v>
      </c>
      <c r="IW1024">
        <v>2</v>
      </c>
      <c r="IX1024">
        <v>4</v>
      </c>
      <c r="IY1024">
        <v>1</v>
      </c>
      <c r="IZ1024">
        <v>2</v>
      </c>
      <c r="JA1024">
        <v>-7</v>
      </c>
      <c r="JB1024">
        <v>3</v>
      </c>
      <c r="JC1024">
        <v>1</v>
      </c>
      <c r="JD1024">
        <v>2</v>
      </c>
      <c r="JE1024">
        <v>2</v>
      </c>
      <c r="JF1024">
        <v>2</v>
      </c>
      <c r="JG1024">
        <v>0</v>
      </c>
      <c r="JH1024">
        <v>0</v>
      </c>
      <c r="JI1024">
        <v>0</v>
      </c>
      <c r="JJ1024">
        <v>1</v>
      </c>
      <c r="JK1024">
        <v>0</v>
      </c>
      <c r="JL1024">
        <v>0</v>
      </c>
      <c r="JM1024">
        <v>0</v>
      </c>
      <c r="JN1024">
        <v>0</v>
      </c>
      <c r="JO1024">
        <v>0</v>
      </c>
      <c r="JP1024">
        <v>0</v>
      </c>
      <c r="JQ1024">
        <v>0</v>
      </c>
      <c r="JR1024">
        <v>4</v>
      </c>
      <c r="JS1024">
        <v>5</v>
      </c>
      <c r="JT1024">
        <v>5</v>
      </c>
      <c r="JU1024">
        <v>0</v>
      </c>
      <c r="JV1024">
        <v>0</v>
      </c>
      <c r="JW1024">
        <v>0</v>
      </c>
      <c r="JX1024">
        <v>0</v>
      </c>
      <c r="JY1024">
        <v>0</v>
      </c>
      <c r="JZ1024">
        <v>0</v>
      </c>
      <c r="KA1024">
        <v>0</v>
      </c>
      <c r="KB1024">
        <v>0</v>
      </c>
      <c r="KC1024">
        <v>1</v>
      </c>
      <c r="KD1024">
        <v>0</v>
      </c>
      <c r="KE1024">
        <v>0</v>
      </c>
      <c r="KF1024">
        <v>0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1</v>
      </c>
      <c r="KN1024">
        <v>0</v>
      </c>
      <c r="KO1024">
        <v>0</v>
      </c>
      <c r="KP1024">
        <v>0</v>
      </c>
      <c r="KQ1024">
        <v>0</v>
      </c>
      <c r="KR1024">
        <v>0</v>
      </c>
      <c r="KS1024">
        <v>0</v>
      </c>
      <c r="KT1024">
        <v>0</v>
      </c>
      <c r="KU1024">
        <v>0</v>
      </c>
      <c r="KV1024">
        <v>0</v>
      </c>
      <c r="KW1024">
        <v>1</v>
      </c>
      <c r="KX1024">
        <v>0</v>
      </c>
      <c r="KY1024">
        <v>0</v>
      </c>
      <c r="KZ1024">
        <v>0</v>
      </c>
      <c r="LA1024">
        <v>0</v>
      </c>
      <c r="LB1024">
        <v>1</v>
      </c>
      <c r="LC1024">
        <v>-7</v>
      </c>
      <c r="LD1024">
        <v>-7</v>
      </c>
      <c r="LE1024">
        <v>-7</v>
      </c>
      <c r="LF1024">
        <v>-7</v>
      </c>
      <c r="LG1024">
        <v>-7</v>
      </c>
      <c r="LH1024">
        <v>-7</v>
      </c>
      <c r="LI1024">
        <v>-7</v>
      </c>
      <c r="LJ1024">
        <v>-7</v>
      </c>
      <c r="LK1024">
        <v>-7</v>
      </c>
      <c r="LL1024">
        <v>-7</v>
      </c>
      <c r="LM1024">
        <v>-7</v>
      </c>
      <c r="LN1024">
        <v>-7</v>
      </c>
      <c r="LO1024">
        <v>-7</v>
      </c>
      <c r="LP1024">
        <v>-7</v>
      </c>
      <c r="LQ1024">
        <v>-7</v>
      </c>
      <c r="LR1024">
        <v>-7</v>
      </c>
      <c r="LS1024">
        <v>-7</v>
      </c>
      <c r="LT1024">
        <v>-7</v>
      </c>
      <c r="LU1024">
        <v>-7</v>
      </c>
      <c r="LV1024">
        <v>-7</v>
      </c>
      <c r="LW1024">
        <v>-7</v>
      </c>
      <c r="LX1024">
        <v>-7</v>
      </c>
      <c r="LY1024">
        <v>-7</v>
      </c>
      <c r="LZ1024">
        <v>-7</v>
      </c>
      <c r="MA1024">
        <v>-7</v>
      </c>
      <c r="MB1024">
        <v>-7</v>
      </c>
      <c r="MC1024">
        <v>-7</v>
      </c>
      <c r="MD1024">
        <v>-7</v>
      </c>
      <c r="ME1024">
        <v>-7</v>
      </c>
      <c r="MF1024">
        <v>98</v>
      </c>
      <c r="MG1024">
        <v>3</v>
      </c>
      <c r="MH1024">
        <v>7</v>
      </c>
      <c r="MI1024">
        <v>4</v>
      </c>
      <c r="MJ1024">
        <v>-7</v>
      </c>
      <c r="MK1024">
        <v>5</v>
      </c>
      <c r="ML1024">
        <v>1</v>
      </c>
      <c r="MM1024">
        <v>4</v>
      </c>
      <c r="MN1024">
        <v>2</v>
      </c>
      <c r="MO1024">
        <v>0</v>
      </c>
      <c r="MP1024">
        <v>0</v>
      </c>
      <c r="MQ1024">
        <v>0</v>
      </c>
      <c r="MR1024">
        <v>0</v>
      </c>
      <c r="MS1024">
        <v>0</v>
      </c>
      <c r="MT1024">
        <v>1</v>
      </c>
      <c r="MU1024">
        <v>0</v>
      </c>
      <c r="MV1024">
        <v>0</v>
      </c>
      <c r="MW1024">
        <v>0</v>
      </c>
      <c r="MX1024">
        <v>-7</v>
      </c>
      <c r="MY1024">
        <v>-7</v>
      </c>
      <c r="MZ1024">
        <v>-7</v>
      </c>
      <c r="NA1024">
        <v>-7</v>
      </c>
      <c r="NB1024">
        <v>-7</v>
      </c>
      <c r="NC1024">
        <v>-7</v>
      </c>
      <c r="ND1024">
        <v>-7</v>
      </c>
      <c r="NE1024">
        <v>-7</v>
      </c>
      <c r="NF1024">
        <v>-7</v>
      </c>
      <c r="NG1024">
        <v>-7</v>
      </c>
      <c r="NH1024">
        <v>-7</v>
      </c>
      <c r="NI1024">
        <v>-7</v>
      </c>
      <c r="NJ1024">
        <v>-7</v>
      </c>
      <c r="NK1024">
        <v>-7</v>
      </c>
      <c r="NL1024">
        <v>-7</v>
      </c>
      <c r="NM1024">
        <v>-7</v>
      </c>
      <c r="NN1024">
        <v>-7</v>
      </c>
      <c r="NO1024">
        <v>-7</v>
      </c>
      <c r="NP1024">
        <v>-7</v>
      </c>
      <c r="NQ1024">
        <v>-7</v>
      </c>
      <c r="NR1024" t="s">
        <v>481</v>
      </c>
      <c r="NS1024">
        <v>-7</v>
      </c>
      <c r="NT1024">
        <v>-7</v>
      </c>
      <c r="NU1024">
        <v>-7</v>
      </c>
      <c r="NV1024">
        <v>-7</v>
      </c>
      <c r="NW1024">
        <v>-7</v>
      </c>
      <c r="NX1024">
        <v>-7</v>
      </c>
      <c r="NY1024">
        <v>-7</v>
      </c>
      <c r="NZ1024">
        <v>-7</v>
      </c>
      <c r="OA1024">
        <v>-7</v>
      </c>
      <c r="OB1024">
        <v>-7</v>
      </c>
      <c r="OC1024">
        <v>-7</v>
      </c>
      <c r="OD1024">
        <v>-7</v>
      </c>
      <c r="OE1024">
        <v>-7</v>
      </c>
      <c r="OF1024">
        <v>-7</v>
      </c>
      <c r="OG1024">
        <v>1</v>
      </c>
      <c r="OH1024">
        <v>1</v>
      </c>
      <c r="OI1024">
        <v>0</v>
      </c>
      <c r="OJ1024">
        <v>0</v>
      </c>
      <c r="OK1024">
        <v>0</v>
      </c>
      <c r="OL1024">
        <v>0</v>
      </c>
      <c r="OM1024">
        <v>0</v>
      </c>
      <c r="ON1024">
        <v>0</v>
      </c>
      <c r="OO1024">
        <v>0</v>
      </c>
      <c r="OP1024">
        <v>0</v>
      </c>
      <c r="OQ1024">
        <v>0</v>
      </c>
      <c r="OR1024">
        <v>98</v>
      </c>
      <c r="OS1024">
        <v>2</v>
      </c>
      <c r="OT1024">
        <v>5</v>
      </c>
      <c r="OU1024">
        <v>-7</v>
      </c>
      <c r="OV1024">
        <v>2</v>
      </c>
      <c r="OW1024">
        <v>-7</v>
      </c>
      <c r="OX1024">
        <v>-7</v>
      </c>
      <c r="OY1024">
        <v>-7</v>
      </c>
      <c r="OZ1024">
        <v>-7</v>
      </c>
      <c r="PA1024">
        <v>-7</v>
      </c>
      <c r="PB1024">
        <v>-7</v>
      </c>
      <c r="PC1024">
        <v>-7</v>
      </c>
      <c r="PD1024">
        <v>-7</v>
      </c>
      <c r="PE1024">
        <v>-7</v>
      </c>
      <c r="PF1024">
        <v>-7</v>
      </c>
      <c r="PG1024">
        <v>0</v>
      </c>
      <c r="PH1024">
        <v>1</v>
      </c>
      <c r="PI1024">
        <v>0</v>
      </c>
      <c r="PJ1024">
        <v>0</v>
      </c>
      <c r="PK1024">
        <v>0</v>
      </c>
      <c r="PL1024">
        <v>0</v>
      </c>
      <c r="PM1024">
        <v>0</v>
      </c>
      <c r="PN1024">
        <v>0</v>
      </c>
      <c r="PO1024">
        <v>1</v>
      </c>
      <c r="PP1024">
        <v>1</v>
      </c>
      <c r="PQ1024">
        <v>1</v>
      </c>
      <c r="PR1024">
        <v>0</v>
      </c>
      <c r="PS1024">
        <v>0</v>
      </c>
      <c r="PT1024">
        <v>0</v>
      </c>
      <c r="PU1024">
        <v>0</v>
      </c>
      <c r="PV1024">
        <v>0</v>
      </c>
      <c r="PW1024">
        <v>0</v>
      </c>
      <c r="PX1024">
        <v>0</v>
      </c>
      <c r="PY1024">
        <v>0</v>
      </c>
      <c r="PZ1024">
        <v>0</v>
      </c>
      <c r="QA1024">
        <v>0</v>
      </c>
      <c r="QB1024">
        <v>0</v>
      </c>
      <c r="QC1024">
        <v>2</v>
      </c>
      <c r="QD1024">
        <v>1</v>
      </c>
      <c r="QE1024">
        <v>3</v>
      </c>
      <c r="QF1024">
        <v>2</v>
      </c>
      <c r="QG1024">
        <v>1986</v>
      </c>
      <c r="QH1024">
        <v>4</v>
      </c>
      <c r="QI1024">
        <v>0</v>
      </c>
      <c r="QJ1024">
        <v>0</v>
      </c>
      <c r="QK1024">
        <v>2</v>
      </c>
      <c r="QL1024">
        <v>0</v>
      </c>
      <c r="QM1024">
        <v>5</v>
      </c>
    </row>
    <row r="1025" spans="1:455" x14ac:dyDescent="0.3">
      <c r="A1025">
        <v>1</v>
      </c>
      <c r="B1025">
        <v>1</v>
      </c>
      <c r="C1025">
        <v>0</v>
      </c>
      <c r="D1025">
        <v>0</v>
      </c>
      <c r="E1025">
        <v>0</v>
      </c>
      <c r="F1025">
        <v>1</v>
      </c>
      <c r="G1025">
        <v>0</v>
      </c>
      <c r="H1025">
        <v>0</v>
      </c>
      <c r="I1025">
        <v>0</v>
      </c>
      <c r="J1025">
        <v>0</v>
      </c>
      <c r="K1025">
        <v>1</v>
      </c>
      <c r="L1025">
        <v>0</v>
      </c>
      <c r="M1025">
        <v>0</v>
      </c>
      <c r="N1025">
        <v>1</v>
      </c>
      <c r="O1025">
        <v>0</v>
      </c>
      <c r="P1025">
        <v>0</v>
      </c>
      <c r="Q1025">
        <v>0</v>
      </c>
      <c r="R1025">
        <v>0</v>
      </c>
      <c r="S1025">
        <v>2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0</v>
      </c>
      <c r="Z1025">
        <v>0</v>
      </c>
      <c r="AA1025">
        <v>1</v>
      </c>
      <c r="AB1025">
        <v>-7</v>
      </c>
      <c r="AC1025">
        <v>4</v>
      </c>
      <c r="AD1025">
        <v>3</v>
      </c>
      <c r="AE1025">
        <v>0</v>
      </c>
      <c r="AF1025">
        <v>0</v>
      </c>
      <c r="AG1025">
        <v>0</v>
      </c>
      <c r="AH1025">
        <v>1</v>
      </c>
      <c r="AI1025">
        <v>0</v>
      </c>
      <c r="AJ1025">
        <v>0</v>
      </c>
      <c r="AK1025">
        <v>1</v>
      </c>
      <c r="AL1025">
        <v>2023</v>
      </c>
      <c r="AM1025">
        <v>1</v>
      </c>
      <c r="AN1025">
        <v>9</v>
      </c>
      <c r="AO1025">
        <v>-7</v>
      </c>
      <c r="AP1025">
        <v>-7</v>
      </c>
      <c r="AQ1025">
        <v>-7</v>
      </c>
      <c r="AR1025">
        <v>-7</v>
      </c>
      <c r="AS1025">
        <v>-7</v>
      </c>
      <c r="AT1025">
        <v>-7</v>
      </c>
      <c r="AU1025">
        <v>-7</v>
      </c>
      <c r="AV1025">
        <v>-7</v>
      </c>
      <c r="AW1025">
        <v>-7</v>
      </c>
      <c r="AX1025">
        <v>-7</v>
      </c>
      <c r="AY1025">
        <v>-7</v>
      </c>
      <c r="AZ1025">
        <v>-7</v>
      </c>
      <c r="BA1025">
        <v>-7</v>
      </c>
      <c r="BB1025">
        <v>-7</v>
      </c>
      <c r="BC1025">
        <v>-7</v>
      </c>
      <c r="BD1025">
        <v>-7</v>
      </c>
      <c r="BE1025">
        <v>-7</v>
      </c>
      <c r="BF1025">
        <v>-7</v>
      </c>
      <c r="BG1025">
        <v>-7</v>
      </c>
      <c r="BH1025">
        <v>-7</v>
      </c>
      <c r="BI1025">
        <v>-7</v>
      </c>
      <c r="BJ1025">
        <v>-7</v>
      </c>
      <c r="BK1025">
        <v>-7</v>
      </c>
      <c r="BL1025">
        <v>-7</v>
      </c>
      <c r="BM1025">
        <v>-7</v>
      </c>
      <c r="BN1025">
        <v>-7</v>
      </c>
      <c r="BO1025">
        <v>-7</v>
      </c>
      <c r="BP1025">
        <v>-7</v>
      </c>
      <c r="BQ1025">
        <v>-7</v>
      </c>
      <c r="BR1025">
        <v>1</v>
      </c>
      <c r="BS1025">
        <v>1</v>
      </c>
      <c r="BT1025">
        <v>1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1</v>
      </c>
      <c r="CD1025">
        <v>-7</v>
      </c>
      <c r="CE1025">
        <v>-7</v>
      </c>
      <c r="CF1025">
        <v>0</v>
      </c>
      <c r="CG1025">
        <v>0</v>
      </c>
      <c r="CH1025">
        <v>1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1</v>
      </c>
      <c r="CX1025">
        <v>1</v>
      </c>
      <c r="CY1025">
        <v>0</v>
      </c>
      <c r="CZ1025">
        <v>0</v>
      </c>
      <c r="DA1025">
        <v>0</v>
      </c>
      <c r="DB1025">
        <v>0</v>
      </c>
      <c r="DC1025">
        <v>1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3</v>
      </c>
      <c r="DN1025">
        <v>1</v>
      </c>
      <c r="DO1025">
        <v>0</v>
      </c>
      <c r="DP1025">
        <v>0</v>
      </c>
      <c r="DQ1025">
        <v>0</v>
      </c>
      <c r="DR1025">
        <v>0</v>
      </c>
      <c r="DS1025">
        <v>2</v>
      </c>
      <c r="DT1025">
        <v>0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2</v>
      </c>
      <c r="EC1025">
        <v>1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0</v>
      </c>
      <c r="EZ1025">
        <v>0</v>
      </c>
      <c r="FA1025">
        <v>1</v>
      </c>
      <c r="FB1025">
        <v>0</v>
      </c>
      <c r="FC1025">
        <v>0</v>
      </c>
      <c r="FD1025">
        <v>0</v>
      </c>
      <c r="FE1025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1</v>
      </c>
      <c r="FT1025">
        <v>1</v>
      </c>
      <c r="FU1025">
        <v>0</v>
      </c>
      <c r="FV1025">
        <v>0</v>
      </c>
      <c r="FW1025">
        <v>0</v>
      </c>
      <c r="FX1025">
        <v>0</v>
      </c>
      <c r="FY1025">
        <v>1</v>
      </c>
      <c r="FZ1025">
        <v>0</v>
      </c>
      <c r="GA1025">
        <v>0</v>
      </c>
      <c r="GB1025">
        <v>0</v>
      </c>
      <c r="GC1025">
        <v>0</v>
      </c>
      <c r="GD1025">
        <v>0</v>
      </c>
      <c r="GE1025">
        <v>0</v>
      </c>
      <c r="GF1025">
        <v>0</v>
      </c>
      <c r="GG1025">
        <v>0</v>
      </c>
      <c r="GH1025">
        <v>0</v>
      </c>
      <c r="GI1025">
        <v>0</v>
      </c>
      <c r="GJ1025">
        <v>0</v>
      </c>
      <c r="GK1025">
        <v>0</v>
      </c>
      <c r="GL1025">
        <v>0</v>
      </c>
      <c r="GM1025">
        <v>0</v>
      </c>
      <c r="GN1025">
        <v>0</v>
      </c>
      <c r="GO1025">
        <v>0</v>
      </c>
      <c r="GP1025">
        <v>0</v>
      </c>
      <c r="GQ1025">
        <v>3</v>
      </c>
      <c r="GR1025">
        <v>2</v>
      </c>
      <c r="GS1025">
        <v>0</v>
      </c>
      <c r="GT1025">
        <v>0</v>
      </c>
      <c r="GU1025">
        <v>0</v>
      </c>
      <c r="GV1025">
        <v>0</v>
      </c>
      <c r="GW1025">
        <v>9</v>
      </c>
      <c r="GX1025">
        <v>7</v>
      </c>
      <c r="GY1025">
        <v>9</v>
      </c>
      <c r="GZ1025">
        <v>5</v>
      </c>
      <c r="HA1025">
        <v>8</v>
      </c>
      <c r="HB1025">
        <v>5</v>
      </c>
      <c r="HC1025">
        <v>3</v>
      </c>
      <c r="HD1025">
        <v>2</v>
      </c>
      <c r="HE1025">
        <v>3</v>
      </c>
      <c r="HF1025">
        <v>3</v>
      </c>
      <c r="HG1025">
        <v>-7</v>
      </c>
      <c r="HH1025">
        <v>-7</v>
      </c>
      <c r="HI1025">
        <v>-7</v>
      </c>
      <c r="HJ1025">
        <v>0</v>
      </c>
      <c r="HK1025">
        <v>0</v>
      </c>
      <c r="HL1025">
        <v>0</v>
      </c>
      <c r="HM1025">
        <v>1</v>
      </c>
      <c r="HN1025">
        <v>0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0</v>
      </c>
      <c r="HU1025">
        <v>0</v>
      </c>
      <c r="HV1025">
        <v>0</v>
      </c>
      <c r="HW1025">
        <v>0</v>
      </c>
      <c r="HX1025">
        <v>0</v>
      </c>
      <c r="HY1025">
        <v>1</v>
      </c>
      <c r="HZ1025">
        <v>0</v>
      </c>
      <c r="IA1025">
        <v>0</v>
      </c>
      <c r="IB1025">
        <v>0</v>
      </c>
      <c r="IC1025">
        <v>1</v>
      </c>
      <c r="ID1025">
        <v>1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0</v>
      </c>
      <c r="IK1025">
        <v>1</v>
      </c>
      <c r="IL1025">
        <v>0</v>
      </c>
      <c r="IM1025">
        <v>0</v>
      </c>
      <c r="IN1025">
        <v>0</v>
      </c>
      <c r="IO1025">
        <v>3</v>
      </c>
      <c r="IP1025">
        <v>2</v>
      </c>
      <c r="IQ1025">
        <v>0</v>
      </c>
      <c r="IR1025">
        <v>0</v>
      </c>
      <c r="IS1025">
        <v>0</v>
      </c>
      <c r="IT1025">
        <v>4</v>
      </c>
      <c r="IU1025">
        <v>1</v>
      </c>
      <c r="IV1025">
        <v>1</v>
      </c>
      <c r="IW1025">
        <v>2</v>
      </c>
      <c r="IX1025">
        <v>7</v>
      </c>
      <c r="IY1025">
        <v>4</v>
      </c>
      <c r="IZ1025">
        <v>-7</v>
      </c>
      <c r="JA1025">
        <v>1</v>
      </c>
      <c r="JB1025">
        <v>98</v>
      </c>
      <c r="JC1025">
        <v>3</v>
      </c>
      <c r="JD1025">
        <v>1</v>
      </c>
      <c r="JE1025">
        <v>1</v>
      </c>
      <c r="JF1025">
        <v>3</v>
      </c>
      <c r="JG1025">
        <v>0</v>
      </c>
      <c r="JH1025">
        <v>0</v>
      </c>
      <c r="JI1025">
        <v>0</v>
      </c>
      <c r="JJ1025">
        <v>0</v>
      </c>
      <c r="JK1025">
        <v>0</v>
      </c>
      <c r="JL1025">
        <v>0</v>
      </c>
      <c r="JM1025">
        <v>0</v>
      </c>
      <c r="JN1025">
        <v>0</v>
      </c>
      <c r="JO1025">
        <v>0</v>
      </c>
      <c r="JP1025">
        <v>1</v>
      </c>
      <c r="JQ1025">
        <v>0</v>
      </c>
      <c r="JR1025">
        <v>2</v>
      </c>
      <c r="JS1025">
        <v>3</v>
      </c>
      <c r="JT1025">
        <v>4</v>
      </c>
      <c r="JU1025">
        <v>1</v>
      </c>
      <c r="JV1025">
        <v>0</v>
      </c>
      <c r="JW1025">
        <v>0</v>
      </c>
      <c r="JX1025">
        <v>0</v>
      </c>
      <c r="JY1025">
        <v>0</v>
      </c>
      <c r="JZ1025">
        <v>0</v>
      </c>
      <c r="KA1025">
        <v>0</v>
      </c>
      <c r="KB1025">
        <v>0</v>
      </c>
      <c r="KC1025">
        <v>0</v>
      </c>
      <c r="KD1025">
        <v>0</v>
      </c>
      <c r="KE1025">
        <v>1</v>
      </c>
      <c r="KF1025">
        <v>0</v>
      </c>
      <c r="KG1025">
        <v>0</v>
      </c>
      <c r="KH1025">
        <v>0</v>
      </c>
      <c r="KI1025">
        <v>0</v>
      </c>
      <c r="KJ1025">
        <v>1</v>
      </c>
      <c r="KK1025">
        <v>0</v>
      </c>
      <c r="KL1025">
        <v>0</v>
      </c>
      <c r="KM1025">
        <v>0</v>
      </c>
      <c r="KN1025">
        <v>0</v>
      </c>
      <c r="KO1025">
        <v>1</v>
      </c>
      <c r="KP1025">
        <v>0</v>
      </c>
      <c r="KQ1025">
        <v>0</v>
      </c>
      <c r="KR1025">
        <v>0</v>
      </c>
      <c r="KS1025">
        <v>0</v>
      </c>
      <c r="KT1025">
        <v>2</v>
      </c>
      <c r="KU1025">
        <v>0</v>
      </c>
      <c r="KV1025">
        <v>0</v>
      </c>
      <c r="KW1025">
        <v>0</v>
      </c>
      <c r="KX1025">
        <v>0</v>
      </c>
      <c r="KY1025">
        <v>0</v>
      </c>
      <c r="KZ1025">
        <v>0</v>
      </c>
      <c r="LA1025">
        <v>0</v>
      </c>
      <c r="LB1025">
        <v>1</v>
      </c>
      <c r="LC1025">
        <v>-7</v>
      </c>
      <c r="LD1025">
        <v>-7</v>
      </c>
      <c r="LE1025">
        <v>-7</v>
      </c>
      <c r="LF1025">
        <v>-7</v>
      </c>
      <c r="LG1025">
        <v>-7</v>
      </c>
      <c r="LH1025">
        <v>-7</v>
      </c>
      <c r="LI1025">
        <v>-7</v>
      </c>
      <c r="LJ1025">
        <v>-7</v>
      </c>
      <c r="LK1025">
        <v>-7</v>
      </c>
      <c r="LL1025">
        <v>-7</v>
      </c>
      <c r="LM1025">
        <v>-7</v>
      </c>
      <c r="LN1025">
        <v>-7</v>
      </c>
      <c r="LO1025">
        <v>-7</v>
      </c>
      <c r="LP1025">
        <v>-7</v>
      </c>
      <c r="LQ1025">
        <v>-7</v>
      </c>
      <c r="LR1025">
        <v>-7</v>
      </c>
      <c r="LS1025">
        <v>-7</v>
      </c>
      <c r="LT1025">
        <v>-7</v>
      </c>
      <c r="LU1025">
        <v>-7</v>
      </c>
      <c r="LV1025">
        <v>-7</v>
      </c>
      <c r="LW1025">
        <v>-7</v>
      </c>
      <c r="LX1025">
        <v>-7</v>
      </c>
      <c r="LY1025">
        <v>-7</v>
      </c>
      <c r="LZ1025">
        <v>-7</v>
      </c>
      <c r="MA1025">
        <v>-7</v>
      </c>
      <c r="MB1025">
        <v>-7</v>
      </c>
      <c r="MC1025">
        <v>-7</v>
      </c>
      <c r="MD1025">
        <v>-7</v>
      </c>
      <c r="ME1025">
        <v>-7</v>
      </c>
      <c r="MF1025">
        <v>3</v>
      </c>
      <c r="MG1025">
        <v>3</v>
      </c>
      <c r="MH1025">
        <v>5</v>
      </c>
      <c r="MI1025">
        <v>2</v>
      </c>
      <c r="MJ1025">
        <v>2</v>
      </c>
      <c r="MK1025">
        <v>-7</v>
      </c>
      <c r="ML1025">
        <v>3</v>
      </c>
      <c r="MM1025">
        <v>4</v>
      </c>
      <c r="MN1025">
        <v>98</v>
      </c>
      <c r="MO1025">
        <v>0</v>
      </c>
      <c r="MP1025">
        <v>0</v>
      </c>
      <c r="MQ1025">
        <v>0</v>
      </c>
      <c r="MR1025">
        <v>0</v>
      </c>
      <c r="MS1025">
        <v>0</v>
      </c>
      <c r="MT1025">
        <v>0</v>
      </c>
      <c r="MU1025">
        <v>0</v>
      </c>
      <c r="MV1025">
        <v>0</v>
      </c>
      <c r="MW1025">
        <v>1</v>
      </c>
      <c r="MX1025">
        <v>-7</v>
      </c>
      <c r="MY1025">
        <v>-7</v>
      </c>
      <c r="MZ1025">
        <v>-7</v>
      </c>
      <c r="NA1025">
        <v>-7</v>
      </c>
      <c r="NB1025">
        <v>-7</v>
      </c>
      <c r="NC1025">
        <v>-7</v>
      </c>
      <c r="ND1025">
        <v>-7</v>
      </c>
      <c r="NE1025">
        <v>-7</v>
      </c>
      <c r="NF1025">
        <v>-7</v>
      </c>
      <c r="NG1025">
        <v>-7</v>
      </c>
      <c r="NH1025">
        <v>-7</v>
      </c>
      <c r="NI1025">
        <v>-7</v>
      </c>
      <c r="NJ1025">
        <v>-7</v>
      </c>
      <c r="NK1025">
        <v>-7</v>
      </c>
      <c r="NL1025">
        <v>-7</v>
      </c>
      <c r="NM1025">
        <v>-7</v>
      </c>
      <c r="NN1025">
        <v>-7</v>
      </c>
      <c r="NO1025">
        <v>-7</v>
      </c>
      <c r="NP1025">
        <v>-7</v>
      </c>
      <c r="NQ1025">
        <v>-7</v>
      </c>
      <c r="NR1025" t="s">
        <v>481</v>
      </c>
      <c r="NS1025">
        <v>-7</v>
      </c>
      <c r="NT1025">
        <v>-7</v>
      </c>
      <c r="NU1025">
        <v>-7</v>
      </c>
      <c r="NV1025">
        <v>-7</v>
      </c>
      <c r="NW1025">
        <v>-7</v>
      </c>
      <c r="NX1025">
        <v>-7</v>
      </c>
      <c r="NY1025">
        <v>-7</v>
      </c>
      <c r="NZ1025">
        <v>-7</v>
      </c>
      <c r="OA1025">
        <v>-7</v>
      </c>
      <c r="OB1025">
        <v>-7</v>
      </c>
      <c r="OC1025">
        <v>-7</v>
      </c>
      <c r="OD1025">
        <v>-7</v>
      </c>
      <c r="OE1025">
        <v>-7</v>
      </c>
      <c r="OF1025">
        <v>-7</v>
      </c>
      <c r="OG1025">
        <v>1</v>
      </c>
      <c r="OH1025">
        <v>1</v>
      </c>
      <c r="OI1025">
        <v>0</v>
      </c>
      <c r="OJ1025">
        <v>0</v>
      </c>
      <c r="OK1025">
        <v>0</v>
      </c>
      <c r="OL1025">
        <v>0</v>
      </c>
      <c r="OM1025">
        <v>1</v>
      </c>
      <c r="ON1025">
        <v>0</v>
      </c>
      <c r="OO1025">
        <v>0</v>
      </c>
      <c r="OP1025">
        <v>0</v>
      </c>
      <c r="OQ1025">
        <v>0</v>
      </c>
      <c r="OR1025">
        <v>3</v>
      </c>
      <c r="OS1025">
        <v>2</v>
      </c>
      <c r="OT1025">
        <v>98</v>
      </c>
      <c r="OU1025">
        <v>-7</v>
      </c>
      <c r="OV1025">
        <v>2</v>
      </c>
      <c r="OW1025">
        <v>-7</v>
      </c>
      <c r="OX1025">
        <v>-7</v>
      </c>
      <c r="OY1025">
        <v>-7</v>
      </c>
      <c r="OZ1025">
        <v>-7</v>
      </c>
      <c r="PA1025">
        <v>-7</v>
      </c>
      <c r="PB1025">
        <v>-7</v>
      </c>
      <c r="PC1025">
        <v>-7</v>
      </c>
      <c r="PD1025">
        <v>-7</v>
      </c>
      <c r="PE1025">
        <v>-7</v>
      </c>
      <c r="PF1025">
        <v>-7</v>
      </c>
      <c r="PG1025">
        <v>1</v>
      </c>
      <c r="PH1025">
        <v>0</v>
      </c>
      <c r="PI1025">
        <v>0</v>
      </c>
      <c r="PJ1025">
        <v>0</v>
      </c>
      <c r="PK1025">
        <v>0</v>
      </c>
      <c r="PL1025">
        <v>0</v>
      </c>
      <c r="PM1025">
        <v>0</v>
      </c>
      <c r="PN1025">
        <v>0</v>
      </c>
      <c r="PO1025">
        <v>1</v>
      </c>
      <c r="PP1025">
        <v>1</v>
      </c>
      <c r="PQ1025">
        <v>0</v>
      </c>
      <c r="PR1025">
        <v>0</v>
      </c>
      <c r="PS1025">
        <v>0</v>
      </c>
      <c r="PT1025">
        <v>0</v>
      </c>
      <c r="PU1025">
        <v>0</v>
      </c>
      <c r="PV1025">
        <v>0</v>
      </c>
      <c r="PW1025">
        <v>0</v>
      </c>
      <c r="PX1025">
        <v>0</v>
      </c>
      <c r="PY1025">
        <v>0</v>
      </c>
      <c r="PZ1025">
        <v>1</v>
      </c>
      <c r="QA1025">
        <v>0</v>
      </c>
      <c r="QB1025">
        <v>0</v>
      </c>
      <c r="QC1025">
        <v>2</v>
      </c>
      <c r="QD1025">
        <v>2</v>
      </c>
      <c r="QE1025">
        <v>1</v>
      </c>
      <c r="QF1025">
        <v>3</v>
      </c>
      <c r="QG1025">
        <v>-8</v>
      </c>
      <c r="QH1025">
        <v>2</v>
      </c>
      <c r="QI1025">
        <v>0</v>
      </c>
      <c r="QJ1025">
        <v>2</v>
      </c>
      <c r="QK1025">
        <v>2</v>
      </c>
      <c r="QL1025">
        <v>0</v>
      </c>
      <c r="QM1025">
        <v>6</v>
      </c>
    </row>
    <row r="1026" spans="1:455" x14ac:dyDescent="0.3">
      <c r="A1026">
        <v>1</v>
      </c>
      <c r="B1026">
        <v>1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1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1</v>
      </c>
      <c r="AA1026">
        <v>4</v>
      </c>
      <c r="AB1026">
        <v>3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v>1</v>
      </c>
      <c r="AI1026">
        <v>0</v>
      </c>
      <c r="AJ1026">
        <v>0</v>
      </c>
      <c r="AK1026">
        <v>2</v>
      </c>
      <c r="AL1026">
        <v>2023</v>
      </c>
      <c r="AM1026">
        <v>1</v>
      </c>
      <c r="AN1026">
        <v>7</v>
      </c>
      <c r="AO1026">
        <v>-7</v>
      </c>
      <c r="AP1026">
        <v>-7</v>
      </c>
      <c r="AQ1026">
        <v>-7</v>
      </c>
      <c r="AR1026">
        <v>-7</v>
      </c>
      <c r="AS1026">
        <v>-7</v>
      </c>
      <c r="AT1026">
        <v>-7</v>
      </c>
      <c r="AU1026">
        <v>-7</v>
      </c>
      <c r="AV1026">
        <v>-7</v>
      </c>
      <c r="AW1026">
        <v>-7</v>
      </c>
      <c r="AX1026">
        <v>-7</v>
      </c>
      <c r="AY1026">
        <v>-7</v>
      </c>
      <c r="AZ1026">
        <v>-7</v>
      </c>
      <c r="BA1026">
        <v>-7</v>
      </c>
      <c r="BB1026">
        <v>-7</v>
      </c>
      <c r="BC1026">
        <v>-7</v>
      </c>
      <c r="BD1026">
        <v>-7</v>
      </c>
      <c r="BE1026">
        <v>-7</v>
      </c>
      <c r="BF1026">
        <v>-7</v>
      </c>
      <c r="BG1026">
        <v>-7</v>
      </c>
      <c r="BH1026">
        <v>-7</v>
      </c>
      <c r="BI1026">
        <v>-7</v>
      </c>
      <c r="BJ1026">
        <v>-7</v>
      </c>
      <c r="BK1026">
        <v>-7</v>
      </c>
      <c r="BL1026">
        <v>-7</v>
      </c>
      <c r="BM1026">
        <v>-7</v>
      </c>
      <c r="BN1026">
        <v>-7</v>
      </c>
      <c r="BO1026">
        <v>-7</v>
      </c>
      <c r="BP1026">
        <v>-7</v>
      </c>
      <c r="BQ1026">
        <v>-7</v>
      </c>
      <c r="BR1026">
        <v>0</v>
      </c>
      <c r="BS1026">
        <v>0</v>
      </c>
      <c r="BT1026">
        <v>0</v>
      </c>
      <c r="BU1026">
        <v>0</v>
      </c>
      <c r="BV1026">
        <v>1</v>
      </c>
      <c r="BW1026">
        <v>0</v>
      </c>
      <c r="BX1026">
        <v>1</v>
      </c>
      <c r="BY1026">
        <v>0</v>
      </c>
      <c r="BZ1026">
        <v>0</v>
      </c>
      <c r="CA1026">
        <v>0</v>
      </c>
      <c r="CB1026">
        <v>0</v>
      </c>
      <c r="CC1026">
        <v>1</v>
      </c>
      <c r="CD1026">
        <v>-7</v>
      </c>
      <c r="CE1026">
        <v>-7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1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1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1</v>
      </c>
      <c r="DG1026">
        <v>1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3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2</v>
      </c>
      <c r="DW1026">
        <v>1</v>
      </c>
      <c r="DX1026">
        <v>0</v>
      </c>
      <c r="DY1026">
        <v>0</v>
      </c>
      <c r="DZ1026">
        <v>0</v>
      </c>
      <c r="EA1026">
        <v>0</v>
      </c>
      <c r="EB1026">
        <v>2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1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>
        <v>0</v>
      </c>
      <c r="FA1026">
        <v>0</v>
      </c>
      <c r="FB1026">
        <v>0</v>
      </c>
      <c r="FC1026">
        <v>0</v>
      </c>
      <c r="FD1026">
        <v>0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1</v>
      </c>
      <c r="FO1026">
        <v>0</v>
      </c>
      <c r="FP1026">
        <v>0</v>
      </c>
      <c r="FQ1026">
        <v>0</v>
      </c>
      <c r="FR1026">
        <v>0</v>
      </c>
      <c r="FS1026">
        <v>1</v>
      </c>
      <c r="FT1026">
        <v>1</v>
      </c>
      <c r="FU1026">
        <v>0</v>
      </c>
      <c r="FV1026">
        <v>0</v>
      </c>
      <c r="FW1026">
        <v>0</v>
      </c>
      <c r="FX1026">
        <v>0</v>
      </c>
      <c r="FY1026">
        <v>0</v>
      </c>
      <c r="FZ1026">
        <v>0</v>
      </c>
      <c r="GA1026">
        <v>0</v>
      </c>
      <c r="GB1026">
        <v>0</v>
      </c>
      <c r="GC1026">
        <v>0</v>
      </c>
      <c r="GD1026">
        <v>0</v>
      </c>
      <c r="GE1026">
        <v>0</v>
      </c>
      <c r="GF1026">
        <v>0</v>
      </c>
      <c r="GG1026">
        <v>0</v>
      </c>
      <c r="GH1026">
        <v>0</v>
      </c>
      <c r="GI1026">
        <v>0</v>
      </c>
      <c r="GJ1026">
        <v>0</v>
      </c>
      <c r="GK1026">
        <v>0</v>
      </c>
      <c r="GL1026">
        <v>1</v>
      </c>
      <c r="GM1026">
        <v>0</v>
      </c>
      <c r="GN1026">
        <v>0</v>
      </c>
      <c r="GO1026">
        <v>0</v>
      </c>
      <c r="GP1026">
        <v>0</v>
      </c>
      <c r="GQ1026">
        <v>3</v>
      </c>
      <c r="GR1026">
        <v>2</v>
      </c>
      <c r="GS1026">
        <v>0</v>
      </c>
      <c r="GT1026">
        <v>0</v>
      </c>
      <c r="GU1026">
        <v>0</v>
      </c>
      <c r="GV1026">
        <v>0</v>
      </c>
      <c r="GW1026">
        <v>-7</v>
      </c>
      <c r="GX1026">
        <v>6</v>
      </c>
      <c r="GY1026">
        <v>3</v>
      </c>
      <c r="GZ1026">
        <v>5</v>
      </c>
      <c r="HA1026">
        <v>7</v>
      </c>
      <c r="HB1026">
        <v>2</v>
      </c>
      <c r="HC1026">
        <v>3</v>
      </c>
      <c r="HD1026">
        <v>8</v>
      </c>
      <c r="HE1026">
        <v>3</v>
      </c>
      <c r="HF1026">
        <v>3</v>
      </c>
      <c r="HG1026">
        <v>-7</v>
      </c>
      <c r="HH1026">
        <v>-7</v>
      </c>
      <c r="HI1026">
        <v>-7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1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1</v>
      </c>
      <c r="HZ1026">
        <v>0</v>
      </c>
      <c r="IA1026">
        <v>1</v>
      </c>
      <c r="IB1026">
        <v>0</v>
      </c>
      <c r="IC1026">
        <v>1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0</v>
      </c>
      <c r="IK1026">
        <v>2</v>
      </c>
      <c r="IL1026">
        <v>0</v>
      </c>
      <c r="IM1026">
        <v>3</v>
      </c>
      <c r="IN1026">
        <v>0</v>
      </c>
      <c r="IO1026">
        <v>1</v>
      </c>
      <c r="IP1026">
        <v>0</v>
      </c>
      <c r="IQ1026">
        <v>0</v>
      </c>
      <c r="IR1026">
        <v>0</v>
      </c>
      <c r="IS1026">
        <v>0</v>
      </c>
      <c r="IT1026">
        <v>3</v>
      </c>
      <c r="IU1026">
        <v>1</v>
      </c>
      <c r="IV1026">
        <v>1</v>
      </c>
      <c r="IW1026">
        <v>4</v>
      </c>
      <c r="IX1026">
        <v>6</v>
      </c>
      <c r="IY1026">
        <v>1</v>
      </c>
      <c r="IZ1026">
        <v>2</v>
      </c>
      <c r="JA1026">
        <v>-7</v>
      </c>
      <c r="JB1026">
        <v>3</v>
      </c>
      <c r="JC1026">
        <v>1</v>
      </c>
      <c r="JD1026">
        <v>2</v>
      </c>
      <c r="JE1026">
        <v>2</v>
      </c>
      <c r="JF1026">
        <v>2</v>
      </c>
      <c r="JG1026">
        <v>0</v>
      </c>
      <c r="JH1026">
        <v>1</v>
      </c>
      <c r="JI1026">
        <v>0</v>
      </c>
      <c r="JJ1026">
        <v>0</v>
      </c>
      <c r="JK1026">
        <v>0</v>
      </c>
      <c r="JL1026">
        <v>0</v>
      </c>
      <c r="JM1026">
        <v>1</v>
      </c>
      <c r="JN1026">
        <v>1</v>
      </c>
      <c r="JO1026">
        <v>0</v>
      </c>
      <c r="JP1026">
        <v>0</v>
      </c>
      <c r="JQ1026">
        <v>0</v>
      </c>
      <c r="JR1026">
        <v>3</v>
      </c>
      <c r="JS1026">
        <v>5</v>
      </c>
      <c r="JT1026">
        <v>5</v>
      </c>
      <c r="JU1026">
        <v>0</v>
      </c>
      <c r="JV1026">
        <v>0</v>
      </c>
      <c r="JW1026">
        <v>0</v>
      </c>
      <c r="JX1026">
        <v>0</v>
      </c>
      <c r="JY1026">
        <v>0</v>
      </c>
      <c r="JZ1026">
        <v>0</v>
      </c>
      <c r="KA1026">
        <v>1</v>
      </c>
      <c r="KB1026">
        <v>0</v>
      </c>
      <c r="KC1026">
        <v>0</v>
      </c>
      <c r="KD1026">
        <v>0</v>
      </c>
      <c r="KE1026">
        <v>0</v>
      </c>
      <c r="KF1026">
        <v>0</v>
      </c>
      <c r="KG1026">
        <v>0</v>
      </c>
      <c r="KH1026">
        <v>0</v>
      </c>
      <c r="KI1026">
        <v>1</v>
      </c>
      <c r="KJ1026">
        <v>0</v>
      </c>
      <c r="KK1026">
        <v>1</v>
      </c>
      <c r="KL1026">
        <v>0</v>
      </c>
      <c r="KM1026">
        <v>0</v>
      </c>
      <c r="KN1026">
        <v>0</v>
      </c>
      <c r="KO1026">
        <v>0</v>
      </c>
      <c r="KP1026">
        <v>0</v>
      </c>
      <c r="KQ1026">
        <v>0</v>
      </c>
      <c r="KR1026">
        <v>0</v>
      </c>
      <c r="KS1026">
        <v>2</v>
      </c>
      <c r="KT1026">
        <v>0</v>
      </c>
      <c r="KU1026">
        <v>1</v>
      </c>
      <c r="KV1026">
        <v>0</v>
      </c>
      <c r="KW1026">
        <v>0</v>
      </c>
      <c r="KX1026">
        <v>0</v>
      </c>
      <c r="KY1026">
        <v>0</v>
      </c>
      <c r="KZ1026">
        <v>0</v>
      </c>
      <c r="LA1026">
        <v>1</v>
      </c>
      <c r="LB1026">
        <v>0</v>
      </c>
      <c r="LC1026">
        <v>0</v>
      </c>
      <c r="LD1026">
        <v>0</v>
      </c>
      <c r="LE1026">
        <v>0</v>
      </c>
      <c r="LF1026">
        <v>0</v>
      </c>
      <c r="LG1026">
        <v>1</v>
      </c>
      <c r="LH1026">
        <v>0</v>
      </c>
      <c r="LI1026">
        <v>0</v>
      </c>
      <c r="LJ1026">
        <v>0</v>
      </c>
      <c r="LK1026">
        <v>0</v>
      </c>
      <c r="LL1026">
        <v>0</v>
      </c>
      <c r="LM1026">
        <v>0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0</v>
      </c>
      <c r="LT1026">
        <v>4</v>
      </c>
      <c r="LU1026">
        <v>3</v>
      </c>
      <c r="LV1026">
        <v>-7</v>
      </c>
      <c r="LW1026">
        <v>-7</v>
      </c>
      <c r="LX1026">
        <v>-7</v>
      </c>
      <c r="LY1026">
        <v>-7</v>
      </c>
      <c r="LZ1026">
        <v>-7</v>
      </c>
      <c r="MA1026">
        <v>-7</v>
      </c>
      <c r="MB1026">
        <v>-7</v>
      </c>
      <c r="MC1026">
        <v>-7</v>
      </c>
      <c r="MD1026">
        <v>-7</v>
      </c>
      <c r="ME1026">
        <v>-7</v>
      </c>
      <c r="MF1026">
        <v>1</v>
      </c>
      <c r="MG1026">
        <v>3</v>
      </c>
      <c r="MH1026">
        <v>-7</v>
      </c>
      <c r="MI1026">
        <v>4</v>
      </c>
      <c r="MJ1026">
        <v>-7</v>
      </c>
      <c r="MK1026">
        <v>7</v>
      </c>
      <c r="ML1026">
        <v>4</v>
      </c>
      <c r="MM1026">
        <v>4</v>
      </c>
      <c r="MN1026">
        <v>2</v>
      </c>
      <c r="MO1026">
        <v>0</v>
      </c>
      <c r="MP1026">
        <v>0</v>
      </c>
      <c r="MQ1026">
        <v>0</v>
      </c>
      <c r="MR1026">
        <v>1</v>
      </c>
      <c r="MS1026">
        <v>0</v>
      </c>
      <c r="MT1026">
        <v>0</v>
      </c>
      <c r="MU1026">
        <v>0</v>
      </c>
      <c r="MV1026">
        <v>0</v>
      </c>
      <c r="MW1026">
        <v>0</v>
      </c>
      <c r="MX1026">
        <v>-7</v>
      </c>
      <c r="MY1026">
        <v>-7</v>
      </c>
      <c r="MZ1026">
        <v>-7</v>
      </c>
      <c r="NA1026">
        <v>-7</v>
      </c>
      <c r="NB1026">
        <v>-7</v>
      </c>
      <c r="NC1026">
        <v>-7</v>
      </c>
      <c r="ND1026">
        <v>-7</v>
      </c>
      <c r="NE1026">
        <v>-7</v>
      </c>
      <c r="NF1026">
        <v>-7</v>
      </c>
      <c r="NG1026">
        <v>-7</v>
      </c>
      <c r="NH1026">
        <v>-7</v>
      </c>
      <c r="NI1026">
        <v>-7</v>
      </c>
      <c r="NJ1026">
        <v>-7</v>
      </c>
      <c r="NK1026">
        <v>-7</v>
      </c>
      <c r="NL1026">
        <v>-7</v>
      </c>
      <c r="NM1026">
        <v>-7</v>
      </c>
      <c r="NN1026">
        <v>-7</v>
      </c>
      <c r="NO1026">
        <v>-7</v>
      </c>
      <c r="NP1026">
        <v>-7</v>
      </c>
      <c r="NQ1026">
        <v>-7</v>
      </c>
      <c r="NR1026" t="s">
        <v>481</v>
      </c>
      <c r="NS1026">
        <v>-7</v>
      </c>
      <c r="NT1026">
        <v>-7</v>
      </c>
      <c r="NU1026">
        <v>-7</v>
      </c>
      <c r="NV1026">
        <v>-7</v>
      </c>
      <c r="NW1026">
        <v>-7</v>
      </c>
      <c r="NX1026">
        <v>-7</v>
      </c>
      <c r="NY1026">
        <v>-7</v>
      </c>
      <c r="NZ1026">
        <v>-7</v>
      </c>
      <c r="OA1026">
        <v>-7</v>
      </c>
      <c r="OB1026">
        <v>-7</v>
      </c>
      <c r="OC1026">
        <v>-7</v>
      </c>
      <c r="OD1026">
        <v>-7</v>
      </c>
      <c r="OE1026">
        <v>-7</v>
      </c>
      <c r="OF1026">
        <v>-7</v>
      </c>
      <c r="OG1026">
        <v>1</v>
      </c>
      <c r="OH1026">
        <v>0</v>
      </c>
      <c r="OI1026">
        <v>0</v>
      </c>
      <c r="OJ1026">
        <v>0</v>
      </c>
      <c r="OK1026">
        <v>0</v>
      </c>
      <c r="OL1026">
        <v>0</v>
      </c>
      <c r="OM1026">
        <v>0</v>
      </c>
      <c r="ON1026">
        <v>0</v>
      </c>
      <c r="OO1026">
        <v>1</v>
      </c>
      <c r="OP1026">
        <v>0</v>
      </c>
      <c r="OQ1026">
        <v>0</v>
      </c>
      <c r="OR1026">
        <v>3</v>
      </c>
      <c r="OS1026">
        <v>1</v>
      </c>
      <c r="OT1026">
        <v>1</v>
      </c>
      <c r="OU1026">
        <v>2</v>
      </c>
      <c r="OV1026">
        <v>2</v>
      </c>
      <c r="OW1026">
        <v>-7</v>
      </c>
      <c r="OX1026">
        <v>-7</v>
      </c>
      <c r="OY1026">
        <v>-7</v>
      </c>
      <c r="OZ1026">
        <v>-7</v>
      </c>
      <c r="PA1026">
        <v>-7</v>
      </c>
      <c r="PB1026">
        <v>-7</v>
      </c>
      <c r="PC1026">
        <v>-7</v>
      </c>
      <c r="PD1026">
        <v>-7</v>
      </c>
      <c r="PE1026">
        <v>-7</v>
      </c>
      <c r="PF1026">
        <v>-7</v>
      </c>
      <c r="PG1026">
        <v>1</v>
      </c>
      <c r="PH1026">
        <v>0</v>
      </c>
      <c r="PI1026">
        <v>0</v>
      </c>
      <c r="PJ1026">
        <v>0</v>
      </c>
      <c r="PK1026">
        <v>0</v>
      </c>
      <c r="PL1026">
        <v>0</v>
      </c>
      <c r="PM1026">
        <v>0</v>
      </c>
      <c r="PN1026">
        <v>0</v>
      </c>
      <c r="PO1026">
        <v>4</v>
      </c>
      <c r="PP1026">
        <v>1</v>
      </c>
      <c r="PQ1026">
        <v>0</v>
      </c>
      <c r="PR1026">
        <v>1</v>
      </c>
      <c r="PS1026">
        <v>0</v>
      </c>
      <c r="PT1026">
        <v>0</v>
      </c>
      <c r="PU1026">
        <v>0</v>
      </c>
      <c r="PV1026">
        <v>0</v>
      </c>
      <c r="PW1026">
        <v>0</v>
      </c>
      <c r="PX1026">
        <v>0</v>
      </c>
      <c r="PY1026">
        <v>0</v>
      </c>
      <c r="PZ1026">
        <v>0</v>
      </c>
      <c r="QA1026">
        <v>0</v>
      </c>
      <c r="QB1026">
        <v>0</v>
      </c>
      <c r="QC1026">
        <v>2</v>
      </c>
      <c r="QD1026">
        <v>2</v>
      </c>
      <c r="QE1026">
        <v>2</v>
      </c>
      <c r="QF1026">
        <v>2</v>
      </c>
      <c r="QG1026">
        <v>-8</v>
      </c>
      <c r="QH1026">
        <v>2</v>
      </c>
      <c r="QI1026">
        <v>-8</v>
      </c>
      <c r="QJ1026">
        <v>-8</v>
      </c>
      <c r="QK1026">
        <v>-8</v>
      </c>
      <c r="QL1026">
        <v>-8</v>
      </c>
      <c r="QM1026">
        <v>8</v>
      </c>
    </row>
    <row r="1027" spans="1:455" x14ac:dyDescent="0.3">
      <c r="A1027">
        <v>1</v>
      </c>
      <c r="B1027">
        <v>1</v>
      </c>
      <c r="C1027">
        <v>0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2</v>
      </c>
      <c r="U1027">
        <v>0</v>
      </c>
      <c r="V1027">
        <v>1</v>
      </c>
      <c r="W1027">
        <v>0</v>
      </c>
      <c r="X1027">
        <v>0</v>
      </c>
      <c r="Y1027">
        <v>0</v>
      </c>
      <c r="Z1027">
        <v>0</v>
      </c>
      <c r="AA1027">
        <v>1</v>
      </c>
      <c r="AB1027">
        <v>-7</v>
      </c>
      <c r="AC1027">
        <v>1</v>
      </c>
      <c r="AD1027">
        <v>3</v>
      </c>
      <c r="AE1027">
        <v>1</v>
      </c>
      <c r="AF1027">
        <v>1</v>
      </c>
      <c r="AG1027">
        <v>1</v>
      </c>
      <c r="AH1027">
        <v>1</v>
      </c>
      <c r="AI1027">
        <v>0</v>
      </c>
      <c r="AJ1027">
        <v>0</v>
      </c>
      <c r="AK1027">
        <v>2</v>
      </c>
      <c r="AL1027">
        <v>2012</v>
      </c>
      <c r="AM1027">
        <v>1</v>
      </c>
      <c r="AN1027">
        <v>4</v>
      </c>
      <c r="AO1027">
        <v>-7</v>
      </c>
      <c r="AP1027">
        <v>-7</v>
      </c>
      <c r="AQ1027">
        <v>-7</v>
      </c>
      <c r="AR1027">
        <v>-7</v>
      </c>
      <c r="AS1027">
        <v>-7</v>
      </c>
      <c r="AT1027">
        <v>-7</v>
      </c>
      <c r="AU1027">
        <v>-7</v>
      </c>
      <c r="AV1027">
        <v>-7</v>
      </c>
      <c r="AW1027">
        <v>-7</v>
      </c>
      <c r="AX1027">
        <v>-7</v>
      </c>
      <c r="AY1027">
        <v>-7</v>
      </c>
      <c r="AZ1027">
        <v>-7</v>
      </c>
      <c r="BA1027">
        <v>-7</v>
      </c>
      <c r="BB1027">
        <v>-7</v>
      </c>
      <c r="BC1027">
        <v>-7</v>
      </c>
      <c r="BD1027">
        <v>-7</v>
      </c>
      <c r="BE1027">
        <v>-7</v>
      </c>
      <c r="BF1027">
        <v>-7</v>
      </c>
      <c r="BG1027">
        <v>-7</v>
      </c>
      <c r="BH1027">
        <v>-7</v>
      </c>
      <c r="BI1027">
        <v>-7</v>
      </c>
      <c r="BJ1027">
        <v>-7</v>
      </c>
      <c r="BK1027">
        <v>-7</v>
      </c>
      <c r="BL1027">
        <v>-7</v>
      </c>
      <c r="BM1027">
        <v>-7</v>
      </c>
      <c r="BN1027">
        <v>-7</v>
      </c>
      <c r="BO1027">
        <v>-7</v>
      </c>
      <c r="BP1027">
        <v>-7</v>
      </c>
      <c r="BQ1027">
        <v>-7</v>
      </c>
      <c r="BR1027">
        <v>0</v>
      </c>
      <c r="BS1027">
        <v>1</v>
      </c>
      <c r="BT1027">
        <v>0</v>
      </c>
      <c r="BU1027">
        <v>0</v>
      </c>
      <c r="BV1027">
        <v>0</v>
      </c>
      <c r="BW1027">
        <v>1</v>
      </c>
      <c r="BX1027">
        <v>0</v>
      </c>
      <c r="BY1027">
        <v>1</v>
      </c>
      <c r="BZ1027">
        <v>0</v>
      </c>
      <c r="CA1027">
        <v>0</v>
      </c>
      <c r="CB1027">
        <v>0</v>
      </c>
      <c r="CC1027">
        <v>2</v>
      </c>
      <c r="CD1027">
        <v>2</v>
      </c>
      <c r="CE1027">
        <v>-7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1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1</v>
      </c>
      <c r="CW1027">
        <v>1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1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3</v>
      </c>
      <c r="DM1027">
        <v>2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DT1027">
        <v>0</v>
      </c>
      <c r="DU1027">
        <v>0</v>
      </c>
      <c r="DV1027">
        <v>1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2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1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0</v>
      </c>
      <c r="FA1027">
        <v>0</v>
      </c>
      <c r="FB1027">
        <v>1</v>
      </c>
      <c r="FC1027">
        <v>0</v>
      </c>
      <c r="FD1027">
        <v>0</v>
      </c>
      <c r="FE1027">
        <v>0</v>
      </c>
      <c r="FF1027">
        <v>0</v>
      </c>
      <c r="FG1027">
        <v>0</v>
      </c>
      <c r="FH1027">
        <v>1</v>
      </c>
      <c r="FI1027">
        <v>0</v>
      </c>
      <c r="FJ1027">
        <v>0</v>
      </c>
      <c r="FK1027">
        <v>0</v>
      </c>
      <c r="FL1027">
        <v>0</v>
      </c>
      <c r="FM1027">
        <v>0</v>
      </c>
      <c r="FN1027">
        <v>0</v>
      </c>
      <c r="FO1027">
        <v>0</v>
      </c>
      <c r="FP1027">
        <v>0</v>
      </c>
      <c r="FQ1027">
        <v>0</v>
      </c>
      <c r="FR1027">
        <v>1</v>
      </c>
      <c r="FS1027">
        <v>0</v>
      </c>
      <c r="FT1027">
        <v>0</v>
      </c>
      <c r="FU1027">
        <v>0</v>
      </c>
      <c r="FV1027">
        <v>0</v>
      </c>
      <c r="FW1027">
        <v>0</v>
      </c>
      <c r="FX1027">
        <v>0</v>
      </c>
      <c r="FY1027">
        <v>0</v>
      </c>
      <c r="FZ1027">
        <v>3</v>
      </c>
      <c r="GA1027">
        <v>0</v>
      </c>
      <c r="GB1027">
        <v>0</v>
      </c>
      <c r="GC1027">
        <v>0</v>
      </c>
      <c r="GD1027">
        <v>0</v>
      </c>
      <c r="GE1027">
        <v>0</v>
      </c>
      <c r="GF1027">
        <v>2</v>
      </c>
      <c r="GG1027">
        <v>0</v>
      </c>
      <c r="GH1027">
        <v>0</v>
      </c>
      <c r="GI1027">
        <v>0</v>
      </c>
      <c r="GJ1027">
        <v>0</v>
      </c>
      <c r="GK1027">
        <v>0</v>
      </c>
      <c r="GL1027">
        <v>0</v>
      </c>
      <c r="GM1027">
        <v>0</v>
      </c>
      <c r="GN1027">
        <v>0</v>
      </c>
      <c r="GO1027">
        <v>0</v>
      </c>
      <c r="GP1027">
        <v>1</v>
      </c>
      <c r="GQ1027">
        <v>0</v>
      </c>
      <c r="GR1027">
        <v>0</v>
      </c>
      <c r="GS1027">
        <v>0</v>
      </c>
      <c r="GT1027">
        <v>0</v>
      </c>
      <c r="GU1027">
        <v>0</v>
      </c>
      <c r="GV1027">
        <v>0</v>
      </c>
      <c r="GW1027">
        <v>-7</v>
      </c>
      <c r="GX1027">
        <v>2</v>
      </c>
      <c r="GY1027">
        <v>6</v>
      </c>
      <c r="GZ1027">
        <v>5</v>
      </c>
      <c r="HA1027">
        <v>8</v>
      </c>
      <c r="HB1027">
        <v>4</v>
      </c>
      <c r="HC1027">
        <v>3</v>
      </c>
      <c r="HD1027">
        <v>3</v>
      </c>
      <c r="HE1027">
        <v>1</v>
      </c>
      <c r="HF1027">
        <v>2</v>
      </c>
      <c r="HG1027">
        <v>-7</v>
      </c>
      <c r="HH1027">
        <v>1</v>
      </c>
      <c r="HI1027">
        <v>1</v>
      </c>
      <c r="HJ1027">
        <v>0</v>
      </c>
      <c r="HK1027">
        <v>1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1</v>
      </c>
      <c r="HX1027">
        <v>1</v>
      </c>
      <c r="HY1027">
        <v>0</v>
      </c>
      <c r="HZ1027">
        <v>0</v>
      </c>
      <c r="IA1027">
        <v>0</v>
      </c>
      <c r="IB1027">
        <v>0</v>
      </c>
      <c r="IC1027">
        <v>1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1</v>
      </c>
      <c r="IJ1027">
        <v>3</v>
      </c>
      <c r="IK1027">
        <v>0</v>
      </c>
      <c r="IL1027">
        <v>0</v>
      </c>
      <c r="IM1027">
        <v>0</v>
      </c>
      <c r="IN1027">
        <v>0</v>
      </c>
      <c r="IO1027">
        <v>2</v>
      </c>
      <c r="IP1027">
        <v>0</v>
      </c>
      <c r="IQ1027">
        <v>0</v>
      </c>
      <c r="IR1027">
        <v>0</v>
      </c>
      <c r="IS1027">
        <v>0</v>
      </c>
      <c r="IT1027">
        <v>1</v>
      </c>
      <c r="IU1027">
        <v>1</v>
      </c>
      <c r="IV1027">
        <v>1</v>
      </c>
      <c r="IW1027">
        <v>4</v>
      </c>
      <c r="IX1027">
        <v>5</v>
      </c>
      <c r="IY1027">
        <v>2</v>
      </c>
      <c r="IZ1027">
        <v>-7</v>
      </c>
      <c r="JA1027">
        <v>1</v>
      </c>
      <c r="JB1027">
        <v>3</v>
      </c>
      <c r="JC1027">
        <v>1</v>
      </c>
      <c r="JD1027">
        <v>3</v>
      </c>
      <c r="JE1027">
        <v>2</v>
      </c>
      <c r="JF1027">
        <v>1</v>
      </c>
      <c r="JG1027">
        <v>0</v>
      </c>
      <c r="JH1027">
        <v>0</v>
      </c>
      <c r="JI1027">
        <v>0</v>
      </c>
      <c r="JJ1027">
        <v>0</v>
      </c>
      <c r="JK1027">
        <v>0</v>
      </c>
      <c r="JL1027">
        <v>0</v>
      </c>
      <c r="JM1027">
        <v>1</v>
      </c>
      <c r="JN1027">
        <v>0</v>
      </c>
      <c r="JO1027">
        <v>0</v>
      </c>
      <c r="JP1027">
        <v>0</v>
      </c>
      <c r="JQ1027">
        <v>0</v>
      </c>
      <c r="JR1027">
        <v>4</v>
      </c>
      <c r="JS1027">
        <v>4</v>
      </c>
      <c r="JT1027">
        <v>4</v>
      </c>
      <c r="JU1027">
        <v>0</v>
      </c>
      <c r="JV1027">
        <v>1</v>
      </c>
      <c r="JW1027">
        <v>0</v>
      </c>
      <c r="JX1027">
        <v>0</v>
      </c>
      <c r="JY1027">
        <v>0</v>
      </c>
      <c r="JZ1027">
        <v>0</v>
      </c>
      <c r="KA1027">
        <v>0</v>
      </c>
      <c r="KB1027">
        <v>0</v>
      </c>
      <c r="KC1027">
        <v>0</v>
      </c>
      <c r="KD1027">
        <v>0</v>
      </c>
      <c r="KE1027">
        <v>1</v>
      </c>
      <c r="KF1027">
        <v>1</v>
      </c>
      <c r="KG1027">
        <v>0</v>
      </c>
      <c r="KH1027">
        <v>0</v>
      </c>
      <c r="KI1027">
        <v>0</v>
      </c>
      <c r="KJ1027">
        <v>0</v>
      </c>
      <c r="KK1027">
        <v>0</v>
      </c>
      <c r="KL1027">
        <v>0</v>
      </c>
      <c r="KM1027">
        <v>0</v>
      </c>
      <c r="KN1027">
        <v>0</v>
      </c>
      <c r="KO1027">
        <v>2</v>
      </c>
      <c r="KP1027">
        <v>1</v>
      </c>
      <c r="KQ1027">
        <v>0</v>
      </c>
      <c r="KR1027">
        <v>0</v>
      </c>
      <c r="KS1027">
        <v>0</v>
      </c>
      <c r="KT1027">
        <v>0</v>
      </c>
      <c r="KU1027">
        <v>0</v>
      </c>
      <c r="KV1027">
        <v>0</v>
      </c>
      <c r="KW1027">
        <v>0</v>
      </c>
      <c r="KX1027">
        <v>0</v>
      </c>
      <c r="KY1027">
        <v>1</v>
      </c>
      <c r="KZ1027">
        <v>0</v>
      </c>
      <c r="LA1027">
        <v>0</v>
      </c>
      <c r="LB1027">
        <v>0</v>
      </c>
      <c r="LC1027">
        <v>-7</v>
      </c>
      <c r="LD1027">
        <v>-7</v>
      </c>
      <c r="LE1027">
        <v>-7</v>
      </c>
      <c r="LF1027">
        <v>-7</v>
      </c>
      <c r="LG1027">
        <v>-7</v>
      </c>
      <c r="LH1027">
        <v>-7</v>
      </c>
      <c r="LI1027">
        <v>-7</v>
      </c>
      <c r="LJ1027">
        <v>-7</v>
      </c>
      <c r="LK1027">
        <v>-7</v>
      </c>
      <c r="LL1027">
        <v>-7</v>
      </c>
      <c r="LM1027">
        <v>-7</v>
      </c>
      <c r="LN1027">
        <v>-7</v>
      </c>
      <c r="LO1027">
        <v>-7</v>
      </c>
      <c r="LP1027">
        <v>-7</v>
      </c>
      <c r="LQ1027">
        <v>-7</v>
      </c>
      <c r="LR1027">
        <v>-7</v>
      </c>
      <c r="LS1027">
        <v>-7</v>
      </c>
      <c r="LT1027">
        <v>-7</v>
      </c>
      <c r="LU1027">
        <v>-7</v>
      </c>
      <c r="LV1027">
        <v>-7</v>
      </c>
      <c r="LW1027">
        <v>-7</v>
      </c>
      <c r="LX1027">
        <v>-7</v>
      </c>
      <c r="LY1027">
        <v>-7</v>
      </c>
      <c r="LZ1027">
        <v>-7</v>
      </c>
      <c r="MA1027">
        <v>-7</v>
      </c>
      <c r="MB1027">
        <v>-7</v>
      </c>
      <c r="MC1027">
        <v>-7</v>
      </c>
      <c r="MD1027">
        <v>-7</v>
      </c>
      <c r="ME1027">
        <v>-7</v>
      </c>
      <c r="MF1027">
        <v>1</v>
      </c>
      <c r="MG1027">
        <v>3</v>
      </c>
      <c r="MH1027">
        <v>-7</v>
      </c>
      <c r="MI1027">
        <v>2</v>
      </c>
      <c r="MJ1027">
        <v>4</v>
      </c>
      <c r="MK1027">
        <v>-7</v>
      </c>
      <c r="ML1027">
        <v>1</v>
      </c>
      <c r="MM1027">
        <v>4</v>
      </c>
      <c r="MN1027">
        <v>2</v>
      </c>
      <c r="MO1027">
        <v>1</v>
      </c>
      <c r="MP1027">
        <v>1</v>
      </c>
      <c r="MQ1027">
        <v>1</v>
      </c>
      <c r="MR1027">
        <v>1</v>
      </c>
      <c r="MS1027">
        <v>1</v>
      </c>
      <c r="MT1027">
        <v>1</v>
      </c>
      <c r="MU1027">
        <v>0</v>
      </c>
      <c r="MV1027">
        <v>0</v>
      </c>
      <c r="MW1027">
        <v>0</v>
      </c>
      <c r="MX1027">
        <v>1</v>
      </c>
      <c r="MY1027">
        <v>98</v>
      </c>
      <c r="MZ1027">
        <v>-7</v>
      </c>
      <c r="NA1027">
        <v>2</v>
      </c>
      <c r="NB1027">
        <v>1</v>
      </c>
      <c r="NC1027">
        <v>1</v>
      </c>
      <c r="ND1027">
        <v>2</v>
      </c>
      <c r="NE1027">
        <v>-7</v>
      </c>
      <c r="NF1027">
        <v>0</v>
      </c>
      <c r="NG1027">
        <v>0</v>
      </c>
      <c r="NH1027">
        <v>0</v>
      </c>
      <c r="NI1027">
        <v>1</v>
      </c>
      <c r="NJ1027">
        <v>0</v>
      </c>
      <c r="NK1027">
        <v>0</v>
      </c>
      <c r="NL1027">
        <v>0</v>
      </c>
      <c r="NM1027">
        <v>0</v>
      </c>
      <c r="NN1027">
        <v>0</v>
      </c>
      <c r="NO1027">
        <v>0</v>
      </c>
      <c r="NP1027">
        <v>0</v>
      </c>
      <c r="NQ1027">
        <v>0</v>
      </c>
      <c r="NR1027" t="s">
        <v>481</v>
      </c>
      <c r="NS1027">
        <v>4</v>
      </c>
      <c r="NT1027">
        <v>7</v>
      </c>
      <c r="NU1027">
        <v>1</v>
      </c>
      <c r="NV1027">
        <v>1</v>
      </c>
      <c r="NW1027">
        <v>0</v>
      </c>
      <c r="NX1027">
        <v>1</v>
      </c>
      <c r="NY1027">
        <v>1</v>
      </c>
      <c r="NZ1027">
        <v>0</v>
      </c>
      <c r="OA1027">
        <v>0</v>
      </c>
      <c r="OB1027">
        <v>0</v>
      </c>
      <c r="OC1027">
        <v>0</v>
      </c>
      <c r="OD1027">
        <v>0</v>
      </c>
      <c r="OE1027">
        <v>0</v>
      </c>
      <c r="OF1027">
        <v>0</v>
      </c>
      <c r="OG1027">
        <v>1</v>
      </c>
      <c r="OH1027">
        <v>1</v>
      </c>
      <c r="OI1027">
        <v>1</v>
      </c>
      <c r="OJ1027">
        <v>0</v>
      </c>
      <c r="OK1027">
        <v>0</v>
      </c>
      <c r="OL1027">
        <v>0</v>
      </c>
      <c r="OM1027">
        <v>1</v>
      </c>
      <c r="ON1027">
        <v>0</v>
      </c>
      <c r="OO1027">
        <v>0</v>
      </c>
      <c r="OP1027">
        <v>0</v>
      </c>
      <c r="OQ1027">
        <v>0</v>
      </c>
      <c r="OR1027">
        <v>4</v>
      </c>
      <c r="OS1027">
        <v>1</v>
      </c>
      <c r="OT1027">
        <v>5</v>
      </c>
      <c r="OU1027">
        <v>1</v>
      </c>
      <c r="OV1027">
        <v>2</v>
      </c>
      <c r="OW1027">
        <v>-7</v>
      </c>
      <c r="OX1027">
        <v>-7</v>
      </c>
      <c r="OY1027">
        <v>-7</v>
      </c>
      <c r="OZ1027">
        <v>-7</v>
      </c>
      <c r="PA1027">
        <v>-7</v>
      </c>
      <c r="PB1027">
        <v>-7</v>
      </c>
      <c r="PC1027">
        <v>-7</v>
      </c>
      <c r="PD1027">
        <v>-7</v>
      </c>
      <c r="PE1027">
        <v>-7</v>
      </c>
      <c r="PF1027">
        <v>-7</v>
      </c>
      <c r="PG1027">
        <v>1</v>
      </c>
      <c r="PH1027">
        <v>0</v>
      </c>
      <c r="PI1027">
        <v>0</v>
      </c>
      <c r="PJ1027">
        <v>0</v>
      </c>
      <c r="PK1027">
        <v>0</v>
      </c>
      <c r="PL1027">
        <v>0</v>
      </c>
      <c r="PM1027">
        <v>0</v>
      </c>
      <c r="PN1027">
        <v>0</v>
      </c>
      <c r="PO1027">
        <v>1</v>
      </c>
      <c r="PP1027">
        <v>1</v>
      </c>
      <c r="PQ1027">
        <v>0</v>
      </c>
      <c r="PR1027">
        <v>0</v>
      </c>
      <c r="PS1027">
        <v>0</v>
      </c>
      <c r="PT1027">
        <v>0</v>
      </c>
      <c r="PU1027">
        <v>0</v>
      </c>
      <c r="PV1027">
        <v>0</v>
      </c>
      <c r="PW1027">
        <v>1</v>
      </c>
      <c r="PX1027">
        <v>1</v>
      </c>
      <c r="PY1027">
        <v>0</v>
      </c>
      <c r="PZ1027">
        <v>0</v>
      </c>
      <c r="QA1027">
        <v>0</v>
      </c>
      <c r="QB1027">
        <v>0</v>
      </c>
      <c r="QC1027">
        <v>2</v>
      </c>
      <c r="QD1027">
        <v>1</v>
      </c>
      <c r="QE1027">
        <v>2</v>
      </c>
      <c r="QF1027">
        <v>3</v>
      </c>
      <c r="QG1027">
        <v>1977</v>
      </c>
      <c r="QH1027">
        <v>2</v>
      </c>
      <c r="QI1027">
        <v>0</v>
      </c>
      <c r="QJ1027">
        <v>0</v>
      </c>
      <c r="QK1027">
        <v>2</v>
      </c>
      <c r="QL1027">
        <v>0</v>
      </c>
      <c r="QM1027">
        <v>6</v>
      </c>
    </row>
    <row r="1028" spans="1:455" x14ac:dyDescent="0.3">
      <c r="A1028">
        <v>1</v>
      </c>
      <c r="B1028">
        <v>1</v>
      </c>
      <c r="C1028">
        <v>0</v>
      </c>
      <c r="D1028">
        <v>0</v>
      </c>
      <c r="E1028">
        <v>0</v>
      </c>
      <c r="F1028">
        <v>1</v>
      </c>
      <c r="G1028">
        <v>0</v>
      </c>
      <c r="H1028">
        <v>0</v>
      </c>
      <c r="I1028">
        <v>0</v>
      </c>
      <c r="J1028">
        <v>0</v>
      </c>
      <c r="K1028">
        <v>1</v>
      </c>
      <c r="L1028">
        <v>0</v>
      </c>
      <c r="M1028">
        <v>0</v>
      </c>
      <c r="N1028">
        <v>1</v>
      </c>
      <c r="O1028">
        <v>0</v>
      </c>
      <c r="P1028">
        <v>0</v>
      </c>
      <c r="Q1028">
        <v>0</v>
      </c>
      <c r="R1028">
        <v>0</v>
      </c>
      <c r="S1028">
        <v>2</v>
      </c>
      <c r="T1028">
        <v>0</v>
      </c>
      <c r="U1028">
        <v>0</v>
      </c>
      <c r="V1028">
        <v>1</v>
      </c>
      <c r="W1028">
        <v>0</v>
      </c>
      <c r="X1028">
        <v>0</v>
      </c>
      <c r="Y1028">
        <v>0</v>
      </c>
      <c r="Z1028">
        <v>0</v>
      </c>
      <c r="AA1028">
        <v>1</v>
      </c>
      <c r="AB1028">
        <v>-7</v>
      </c>
      <c r="AC1028">
        <v>1</v>
      </c>
      <c r="AD1028">
        <v>1</v>
      </c>
      <c r="AE1028">
        <v>1</v>
      </c>
      <c r="AF1028">
        <v>0</v>
      </c>
      <c r="AG1028">
        <v>1</v>
      </c>
      <c r="AH1028">
        <v>0</v>
      </c>
      <c r="AI1028">
        <v>0</v>
      </c>
      <c r="AJ1028">
        <v>0</v>
      </c>
      <c r="AK1028">
        <v>4</v>
      </c>
      <c r="AL1028">
        <v>2025</v>
      </c>
      <c r="AM1028">
        <v>1</v>
      </c>
      <c r="AN1028">
        <v>25</v>
      </c>
      <c r="AO1028">
        <v>-7</v>
      </c>
      <c r="AP1028">
        <v>-7</v>
      </c>
      <c r="AQ1028">
        <v>-7</v>
      </c>
      <c r="AR1028">
        <v>-7</v>
      </c>
      <c r="AS1028">
        <v>-7</v>
      </c>
      <c r="AT1028">
        <v>-7</v>
      </c>
      <c r="AU1028">
        <v>-7</v>
      </c>
      <c r="AV1028">
        <v>-7</v>
      </c>
      <c r="AW1028">
        <v>-7</v>
      </c>
      <c r="AX1028">
        <v>-7</v>
      </c>
      <c r="AY1028">
        <v>-7</v>
      </c>
      <c r="AZ1028">
        <v>-7</v>
      </c>
      <c r="BA1028">
        <v>-7</v>
      </c>
      <c r="BB1028">
        <v>-7</v>
      </c>
      <c r="BC1028">
        <v>-7</v>
      </c>
      <c r="BD1028">
        <v>-7</v>
      </c>
      <c r="BE1028">
        <v>-7</v>
      </c>
      <c r="BF1028">
        <v>-7</v>
      </c>
      <c r="BG1028">
        <v>-7</v>
      </c>
      <c r="BH1028">
        <v>-7</v>
      </c>
      <c r="BI1028">
        <v>-7</v>
      </c>
      <c r="BJ1028">
        <v>-7</v>
      </c>
      <c r="BK1028">
        <v>-7</v>
      </c>
      <c r="BL1028">
        <v>-7</v>
      </c>
      <c r="BM1028">
        <v>-7</v>
      </c>
      <c r="BN1028">
        <v>-7</v>
      </c>
      <c r="BO1028">
        <v>-7</v>
      </c>
      <c r="BP1028">
        <v>-7</v>
      </c>
      <c r="BQ1028">
        <v>-7</v>
      </c>
      <c r="BR1028">
        <v>0</v>
      </c>
      <c r="BS1028">
        <v>0</v>
      </c>
      <c r="BT1028">
        <v>0</v>
      </c>
      <c r="BU1028">
        <v>0</v>
      </c>
      <c r="BV1028">
        <v>1</v>
      </c>
      <c r="BW1028">
        <v>0</v>
      </c>
      <c r="BX1028">
        <v>1</v>
      </c>
      <c r="BY1028">
        <v>1</v>
      </c>
      <c r="BZ1028">
        <v>0</v>
      </c>
      <c r="CA1028">
        <v>0</v>
      </c>
      <c r="CB1028">
        <v>0</v>
      </c>
      <c r="CC1028">
        <v>1</v>
      </c>
      <c r="CD1028">
        <v>-7</v>
      </c>
      <c r="CE1028">
        <v>-7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1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1</v>
      </c>
      <c r="CX1028">
        <v>0</v>
      </c>
      <c r="CY1028">
        <v>0</v>
      </c>
      <c r="CZ1028">
        <v>0</v>
      </c>
      <c r="DA1028">
        <v>1</v>
      </c>
      <c r="DB1028">
        <v>0</v>
      </c>
      <c r="DC1028">
        <v>1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2</v>
      </c>
      <c r="DN1028">
        <v>0</v>
      </c>
      <c r="DO1028">
        <v>0</v>
      </c>
      <c r="DP1028">
        <v>0</v>
      </c>
      <c r="DQ1028">
        <v>1</v>
      </c>
      <c r="DR1028">
        <v>0</v>
      </c>
      <c r="DS1028">
        <v>3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2</v>
      </c>
      <c r="EC1028">
        <v>1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0</v>
      </c>
      <c r="EY1028">
        <v>0</v>
      </c>
      <c r="EZ1028">
        <v>0</v>
      </c>
      <c r="FA1028">
        <v>1</v>
      </c>
      <c r="FB1028">
        <v>0</v>
      </c>
      <c r="FC1028">
        <v>0</v>
      </c>
      <c r="FD1028">
        <v>0</v>
      </c>
      <c r="FE1028">
        <v>0</v>
      </c>
      <c r="FF1028">
        <v>0</v>
      </c>
      <c r="FG1028">
        <v>0</v>
      </c>
      <c r="FH1028">
        <v>0</v>
      </c>
      <c r="FI1028">
        <v>0</v>
      </c>
      <c r="FJ1028">
        <v>1</v>
      </c>
      <c r="FK1028">
        <v>0</v>
      </c>
      <c r="FL1028">
        <v>0</v>
      </c>
      <c r="FM1028">
        <v>0</v>
      </c>
      <c r="FN1028">
        <v>0</v>
      </c>
      <c r="FO1028">
        <v>0</v>
      </c>
      <c r="FP1028">
        <v>1</v>
      </c>
      <c r="FQ1028">
        <v>0</v>
      </c>
      <c r="FR1028">
        <v>0</v>
      </c>
      <c r="FS1028">
        <v>0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1</v>
      </c>
      <c r="FZ1028">
        <v>0</v>
      </c>
      <c r="GA1028">
        <v>0</v>
      </c>
      <c r="GB1028">
        <v>0</v>
      </c>
      <c r="GC1028">
        <v>0</v>
      </c>
      <c r="GD1028">
        <v>0</v>
      </c>
      <c r="GE1028">
        <v>0</v>
      </c>
      <c r="GF1028">
        <v>0</v>
      </c>
      <c r="GG1028">
        <v>0</v>
      </c>
      <c r="GH1028">
        <v>3</v>
      </c>
      <c r="GI1028">
        <v>0</v>
      </c>
      <c r="GJ1028">
        <v>0</v>
      </c>
      <c r="GK1028">
        <v>0</v>
      </c>
      <c r="GL1028">
        <v>0</v>
      </c>
      <c r="GM1028">
        <v>0</v>
      </c>
      <c r="GN1028">
        <v>2</v>
      </c>
      <c r="GO1028">
        <v>0</v>
      </c>
      <c r="GP1028">
        <v>0</v>
      </c>
      <c r="GQ1028">
        <v>0</v>
      </c>
      <c r="GR1028">
        <v>0</v>
      </c>
      <c r="GS1028">
        <v>0</v>
      </c>
      <c r="GT1028">
        <v>0</v>
      </c>
      <c r="GU1028">
        <v>0</v>
      </c>
      <c r="GV1028">
        <v>0</v>
      </c>
      <c r="GW1028">
        <v>10</v>
      </c>
      <c r="GX1028">
        <v>7</v>
      </c>
      <c r="GY1028">
        <v>10</v>
      </c>
      <c r="GZ1028">
        <v>1</v>
      </c>
      <c r="HA1028">
        <v>5</v>
      </c>
      <c r="HB1028">
        <v>6</v>
      </c>
      <c r="HC1028">
        <v>3</v>
      </c>
      <c r="HD1028">
        <v>1</v>
      </c>
      <c r="HE1028">
        <v>1</v>
      </c>
      <c r="HF1028">
        <v>3</v>
      </c>
      <c r="HG1028">
        <v>-7</v>
      </c>
      <c r="HH1028">
        <v>-7</v>
      </c>
      <c r="HI1028">
        <v>-7</v>
      </c>
      <c r="HJ1028">
        <v>0</v>
      </c>
      <c r="HK1028">
        <v>0</v>
      </c>
      <c r="HL1028">
        <v>0</v>
      </c>
      <c r="HM1028">
        <v>1</v>
      </c>
      <c r="HN1028">
        <v>0</v>
      </c>
      <c r="HO1028">
        <v>0</v>
      </c>
      <c r="HP1028">
        <v>0</v>
      </c>
      <c r="HQ1028">
        <v>0</v>
      </c>
      <c r="HR1028">
        <v>0</v>
      </c>
      <c r="HS1028">
        <v>0</v>
      </c>
      <c r="HT1028">
        <v>0</v>
      </c>
      <c r="HU1028">
        <v>0</v>
      </c>
      <c r="HV1028">
        <v>0</v>
      </c>
      <c r="HW1028">
        <v>0</v>
      </c>
      <c r="HX1028">
        <v>0</v>
      </c>
      <c r="HY1028">
        <v>1</v>
      </c>
      <c r="HZ1028">
        <v>0</v>
      </c>
      <c r="IA1028">
        <v>0</v>
      </c>
      <c r="IB1028">
        <v>1</v>
      </c>
      <c r="IC1028">
        <v>0</v>
      </c>
      <c r="ID1028">
        <v>1</v>
      </c>
      <c r="IE1028">
        <v>0</v>
      </c>
      <c r="IF1028">
        <v>0</v>
      </c>
      <c r="IG1028">
        <v>0</v>
      </c>
      <c r="IH1028">
        <v>0</v>
      </c>
      <c r="II1028">
        <v>0</v>
      </c>
      <c r="IJ1028">
        <v>0</v>
      </c>
      <c r="IK1028">
        <v>1</v>
      </c>
      <c r="IL1028">
        <v>0</v>
      </c>
      <c r="IM1028">
        <v>0</v>
      </c>
      <c r="IN1028">
        <v>2</v>
      </c>
      <c r="IO1028">
        <v>0</v>
      </c>
      <c r="IP1028">
        <v>3</v>
      </c>
      <c r="IQ1028">
        <v>0</v>
      </c>
      <c r="IR1028">
        <v>0</v>
      </c>
      <c r="IS1028">
        <v>0</v>
      </c>
      <c r="IT1028">
        <v>3</v>
      </c>
      <c r="IU1028">
        <v>98</v>
      </c>
      <c r="IV1028">
        <v>98</v>
      </c>
      <c r="IW1028">
        <v>2</v>
      </c>
      <c r="IX1028">
        <v>2</v>
      </c>
      <c r="IY1028">
        <v>2</v>
      </c>
      <c r="IZ1028">
        <v>-7</v>
      </c>
      <c r="JA1028">
        <v>2</v>
      </c>
      <c r="JB1028">
        <v>2</v>
      </c>
      <c r="JC1028">
        <v>1</v>
      </c>
      <c r="JD1028">
        <v>1</v>
      </c>
      <c r="JE1028">
        <v>1</v>
      </c>
      <c r="JF1028">
        <v>3</v>
      </c>
      <c r="JG1028">
        <v>0</v>
      </c>
      <c r="JH1028">
        <v>0</v>
      </c>
      <c r="JI1028">
        <v>0</v>
      </c>
      <c r="JJ1028">
        <v>0</v>
      </c>
      <c r="JK1028">
        <v>1</v>
      </c>
      <c r="JL1028">
        <v>0</v>
      </c>
      <c r="JM1028">
        <v>1</v>
      </c>
      <c r="JN1028">
        <v>0</v>
      </c>
      <c r="JO1028">
        <v>0</v>
      </c>
      <c r="JP1028">
        <v>0</v>
      </c>
      <c r="JQ1028">
        <v>0</v>
      </c>
      <c r="JR1028">
        <v>2</v>
      </c>
      <c r="JS1028">
        <v>5</v>
      </c>
      <c r="JT1028">
        <v>4</v>
      </c>
      <c r="JU1028">
        <v>1</v>
      </c>
      <c r="JV1028">
        <v>0</v>
      </c>
      <c r="JW1028">
        <v>0</v>
      </c>
      <c r="JX1028">
        <v>0</v>
      </c>
      <c r="JY1028">
        <v>0</v>
      </c>
      <c r="JZ1028">
        <v>0</v>
      </c>
      <c r="KA1028">
        <v>0</v>
      </c>
      <c r="KB1028">
        <v>0</v>
      </c>
      <c r="KC1028">
        <v>0</v>
      </c>
      <c r="KD1028">
        <v>0</v>
      </c>
      <c r="KE1028">
        <v>1</v>
      </c>
      <c r="KF1028">
        <v>0</v>
      </c>
      <c r="KG1028">
        <v>0</v>
      </c>
      <c r="KH1028">
        <v>0</v>
      </c>
      <c r="KI1028">
        <v>1</v>
      </c>
      <c r="KJ1028">
        <v>0</v>
      </c>
      <c r="KK1028">
        <v>0</v>
      </c>
      <c r="KL1028">
        <v>0</v>
      </c>
      <c r="KM1028">
        <v>0</v>
      </c>
      <c r="KN1028">
        <v>0</v>
      </c>
      <c r="KO1028">
        <v>1</v>
      </c>
      <c r="KP1028">
        <v>0</v>
      </c>
      <c r="KQ1028">
        <v>0</v>
      </c>
      <c r="KR1028">
        <v>0</v>
      </c>
      <c r="KS1028">
        <v>2</v>
      </c>
      <c r="KT1028">
        <v>0</v>
      </c>
      <c r="KU1028">
        <v>0</v>
      </c>
      <c r="KV1028">
        <v>0</v>
      </c>
      <c r="KW1028">
        <v>0</v>
      </c>
      <c r="KX1028">
        <v>0</v>
      </c>
      <c r="KY1028">
        <v>0</v>
      </c>
      <c r="KZ1028">
        <v>0</v>
      </c>
      <c r="LA1028">
        <v>1</v>
      </c>
      <c r="LB1028">
        <v>0</v>
      </c>
      <c r="LC1028">
        <v>0</v>
      </c>
      <c r="LD1028">
        <v>0</v>
      </c>
      <c r="LE1028">
        <v>0</v>
      </c>
      <c r="LF1028">
        <v>1</v>
      </c>
      <c r="LG1028">
        <v>1</v>
      </c>
      <c r="LH1028">
        <v>0</v>
      </c>
      <c r="LI1028">
        <v>0</v>
      </c>
      <c r="LJ1028">
        <v>0</v>
      </c>
      <c r="LK1028">
        <v>0</v>
      </c>
      <c r="LL1028">
        <v>1</v>
      </c>
      <c r="LM1028">
        <v>0</v>
      </c>
      <c r="LN1028">
        <v>0</v>
      </c>
      <c r="LO1028">
        <v>0</v>
      </c>
      <c r="LP1028">
        <v>0</v>
      </c>
      <c r="LQ1028">
        <v>0</v>
      </c>
      <c r="LR1028">
        <v>0</v>
      </c>
      <c r="LS1028">
        <v>0</v>
      </c>
      <c r="LT1028">
        <v>4</v>
      </c>
      <c r="LU1028">
        <v>1</v>
      </c>
      <c r="LV1028">
        <v>0</v>
      </c>
      <c r="LW1028">
        <v>0</v>
      </c>
      <c r="LX1028">
        <v>1</v>
      </c>
      <c r="LY1028">
        <v>0</v>
      </c>
      <c r="LZ1028">
        <v>1</v>
      </c>
      <c r="MA1028">
        <v>0</v>
      </c>
      <c r="MB1028">
        <v>1</v>
      </c>
      <c r="MC1028">
        <v>0</v>
      </c>
      <c r="MD1028">
        <v>0</v>
      </c>
      <c r="ME1028">
        <v>0</v>
      </c>
      <c r="MF1028">
        <v>1</v>
      </c>
      <c r="MG1028">
        <v>2</v>
      </c>
      <c r="MH1028">
        <v>-7</v>
      </c>
      <c r="MI1028">
        <v>5</v>
      </c>
      <c r="MJ1028">
        <v>-7</v>
      </c>
      <c r="MK1028">
        <v>3</v>
      </c>
      <c r="ML1028">
        <v>3</v>
      </c>
      <c r="MM1028">
        <v>4</v>
      </c>
      <c r="MN1028">
        <v>2</v>
      </c>
      <c r="MO1028">
        <v>0</v>
      </c>
      <c r="MP1028">
        <v>0</v>
      </c>
      <c r="MQ1028">
        <v>1</v>
      </c>
      <c r="MR1028">
        <v>1</v>
      </c>
      <c r="MS1028">
        <v>0</v>
      </c>
      <c r="MT1028">
        <v>0</v>
      </c>
      <c r="MU1028">
        <v>0</v>
      </c>
      <c r="MV1028">
        <v>0</v>
      </c>
      <c r="MW1028">
        <v>0</v>
      </c>
      <c r="MX1028">
        <v>-7</v>
      </c>
      <c r="MY1028">
        <v>-7</v>
      </c>
      <c r="MZ1028">
        <v>-7</v>
      </c>
      <c r="NA1028">
        <v>-7</v>
      </c>
      <c r="NB1028">
        <v>-7</v>
      </c>
      <c r="NC1028">
        <v>-7</v>
      </c>
      <c r="ND1028">
        <v>-7</v>
      </c>
      <c r="NE1028">
        <v>-7</v>
      </c>
      <c r="NF1028">
        <v>-7</v>
      </c>
      <c r="NG1028">
        <v>-7</v>
      </c>
      <c r="NH1028">
        <v>-7</v>
      </c>
      <c r="NI1028">
        <v>-7</v>
      </c>
      <c r="NJ1028">
        <v>-7</v>
      </c>
      <c r="NK1028">
        <v>-7</v>
      </c>
      <c r="NL1028">
        <v>-7</v>
      </c>
      <c r="NM1028">
        <v>-7</v>
      </c>
      <c r="NN1028">
        <v>-7</v>
      </c>
      <c r="NO1028">
        <v>-7</v>
      </c>
      <c r="NP1028">
        <v>-7</v>
      </c>
      <c r="NQ1028">
        <v>-7</v>
      </c>
      <c r="NR1028" t="s">
        <v>481</v>
      </c>
      <c r="NS1028">
        <v>-7</v>
      </c>
      <c r="NT1028">
        <v>-7</v>
      </c>
      <c r="NU1028">
        <v>-7</v>
      </c>
      <c r="NV1028">
        <v>-7</v>
      </c>
      <c r="NW1028">
        <v>-7</v>
      </c>
      <c r="NX1028">
        <v>-7</v>
      </c>
      <c r="NY1028">
        <v>-7</v>
      </c>
      <c r="NZ1028">
        <v>-7</v>
      </c>
      <c r="OA1028">
        <v>-7</v>
      </c>
      <c r="OB1028">
        <v>-7</v>
      </c>
      <c r="OC1028">
        <v>-7</v>
      </c>
      <c r="OD1028">
        <v>-7</v>
      </c>
      <c r="OE1028">
        <v>-7</v>
      </c>
      <c r="OF1028">
        <v>-7</v>
      </c>
      <c r="OG1028">
        <v>2</v>
      </c>
      <c r="OH1028">
        <v>-7</v>
      </c>
      <c r="OI1028">
        <v>-7</v>
      </c>
      <c r="OJ1028">
        <v>-7</v>
      </c>
      <c r="OK1028">
        <v>-7</v>
      </c>
      <c r="OL1028">
        <v>-7</v>
      </c>
      <c r="OM1028">
        <v>-7</v>
      </c>
      <c r="ON1028">
        <v>-7</v>
      </c>
      <c r="OO1028">
        <v>-7</v>
      </c>
      <c r="OP1028">
        <v>-7</v>
      </c>
      <c r="OQ1028">
        <v>-7</v>
      </c>
      <c r="OR1028">
        <v>-7</v>
      </c>
      <c r="OS1028">
        <v>1</v>
      </c>
      <c r="OT1028">
        <v>5</v>
      </c>
      <c r="OU1028">
        <v>1</v>
      </c>
      <c r="OV1028">
        <v>2</v>
      </c>
      <c r="OW1028">
        <v>-7</v>
      </c>
      <c r="OX1028">
        <v>-7</v>
      </c>
      <c r="OY1028">
        <v>-7</v>
      </c>
      <c r="OZ1028">
        <v>-7</v>
      </c>
      <c r="PA1028">
        <v>-7</v>
      </c>
      <c r="PB1028">
        <v>-7</v>
      </c>
      <c r="PC1028">
        <v>-7</v>
      </c>
      <c r="PD1028">
        <v>-7</v>
      </c>
      <c r="PE1028">
        <v>-7</v>
      </c>
      <c r="PF1028">
        <v>-7</v>
      </c>
      <c r="PG1028">
        <v>1</v>
      </c>
      <c r="PH1028">
        <v>0</v>
      </c>
      <c r="PI1028">
        <v>0</v>
      </c>
      <c r="PJ1028">
        <v>0</v>
      </c>
      <c r="PK1028">
        <v>0</v>
      </c>
      <c r="PL1028">
        <v>0</v>
      </c>
      <c r="PM1028">
        <v>0</v>
      </c>
      <c r="PN1028">
        <v>0</v>
      </c>
      <c r="PO1028">
        <v>3</v>
      </c>
      <c r="PP1028">
        <v>2</v>
      </c>
      <c r="PQ1028">
        <v>0</v>
      </c>
      <c r="PR1028">
        <v>0</v>
      </c>
      <c r="PS1028">
        <v>0</v>
      </c>
      <c r="PT1028">
        <v>0</v>
      </c>
      <c r="PU1028">
        <v>0</v>
      </c>
      <c r="PV1028">
        <v>0</v>
      </c>
      <c r="PW1028">
        <v>0</v>
      </c>
      <c r="PX1028">
        <v>1</v>
      </c>
      <c r="PY1028">
        <v>0</v>
      </c>
      <c r="PZ1028">
        <v>0</v>
      </c>
      <c r="QA1028">
        <v>0</v>
      </c>
      <c r="QB1028">
        <v>0</v>
      </c>
      <c r="QC1028">
        <v>1</v>
      </c>
      <c r="QD1028">
        <v>2</v>
      </c>
      <c r="QE1028">
        <v>3</v>
      </c>
      <c r="QF1028">
        <v>2</v>
      </c>
      <c r="QG1028">
        <v>1989</v>
      </c>
      <c r="QH1028">
        <v>4</v>
      </c>
      <c r="QI1028">
        <v>2</v>
      </c>
      <c r="QJ1028">
        <v>0</v>
      </c>
      <c r="QK1028">
        <v>2</v>
      </c>
      <c r="QL1028">
        <v>1</v>
      </c>
      <c r="QM1028">
        <v>7</v>
      </c>
    </row>
    <row r="1029" spans="1:455" x14ac:dyDescent="0.3">
      <c r="A1029">
        <v>1</v>
      </c>
      <c r="B1029">
        <v>1</v>
      </c>
      <c r="C1029">
        <v>1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0</v>
      </c>
      <c r="N1029">
        <v>1</v>
      </c>
      <c r="O1029">
        <v>0</v>
      </c>
      <c r="P1029">
        <v>0</v>
      </c>
      <c r="Q1029">
        <v>0</v>
      </c>
      <c r="R1029">
        <v>0</v>
      </c>
      <c r="S1029">
        <v>1</v>
      </c>
      <c r="T1029">
        <v>0</v>
      </c>
      <c r="U1029">
        <v>0</v>
      </c>
      <c r="V1029">
        <v>2</v>
      </c>
      <c r="W1029">
        <v>0</v>
      </c>
      <c r="X1029">
        <v>0</v>
      </c>
      <c r="Y1029">
        <v>0</v>
      </c>
      <c r="Z1029">
        <v>0</v>
      </c>
      <c r="AA1029">
        <v>2</v>
      </c>
      <c r="AB1029">
        <v>2</v>
      </c>
      <c r="AC1029">
        <v>4</v>
      </c>
      <c r="AD1029">
        <v>3</v>
      </c>
      <c r="AE1029">
        <v>1</v>
      </c>
      <c r="AF1029">
        <v>1</v>
      </c>
      <c r="AG1029">
        <v>0</v>
      </c>
      <c r="AH1029">
        <v>0</v>
      </c>
      <c r="AI1029">
        <v>0</v>
      </c>
      <c r="AJ1029">
        <v>0</v>
      </c>
      <c r="AK1029">
        <v>3</v>
      </c>
      <c r="AL1029">
        <v>2016</v>
      </c>
      <c r="AM1029">
        <v>1</v>
      </c>
      <c r="AN1029">
        <v>20</v>
      </c>
      <c r="AO1029">
        <v>-7</v>
      </c>
      <c r="AP1029">
        <v>-7</v>
      </c>
      <c r="AQ1029">
        <v>-7</v>
      </c>
      <c r="AR1029">
        <v>-7</v>
      </c>
      <c r="AS1029">
        <v>-7</v>
      </c>
      <c r="AT1029">
        <v>-7</v>
      </c>
      <c r="AU1029">
        <v>-7</v>
      </c>
      <c r="AV1029">
        <v>-7</v>
      </c>
      <c r="AW1029">
        <v>-7</v>
      </c>
      <c r="AX1029">
        <v>-7</v>
      </c>
      <c r="AY1029">
        <v>-7</v>
      </c>
      <c r="AZ1029">
        <v>-7</v>
      </c>
      <c r="BA1029">
        <v>-7</v>
      </c>
      <c r="BB1029">
        <v>-7</v>
      </c>
      <c r="BC1029">
        <v>-7</v>
      </c>
      <c r="BD1029">
        <v>-7</v>
      </c>
      <c r="BE1029">
        <v>-7</v>
      </c>
      <c r="BF1029">
        <v>-7</v>
      </c>
      <c r="BG1029">
        <v>-7</v>
      </c>
      <c r="BH1029">
        <v>-7</v>
      </c>
      <c r="BI1029">
        <v>-7</v>
      </c>
      <c r="BJ1029">
        <v>-7</v>
      </c>
      <c r="BK1029">
        <v>-7</v>
      </c>
      <c r="BL1029">
        <v>-7</v>
      </c>
      <c r="BM1029">
        <v>-7</v>
      </c>
      <c r="BN1029">
        <v>-7</v>
      </c>
      <c r="BO1029">
        <v>-7</v>
      </c>
      <c r="BP1029">
        <v>-7</v>
      </c>
      <c r="BQ1029">
        <v>-7</v>
      </c>
      <c r="BR1029">
        <v>0</v>
      </c>
      <c r="BS1029">
        <v>1</v>
      </c>
      <c r="BT1029">
        <v>0</v>
      </c>
      <c r="BU1029">
        <v>1</v>
      </c>
      <c r="BV1029">
        <v>0</v>
      </c>
      <c r="BW1029">
        <v>1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1</v>
      </c>
      <c r="CD1029">
        <v>-7</v>
      </c>
      <c r="CE1029">
        <v>-7</v>
      </c>
      <c r="CF1029">
        <v>0</v>
      </c>
      <c r="CG1029">
        <v>0</v>
      </c>
      <c r="CH1029">
        <v>0</v>
      </c>
      <c r="CI1029">
        <v>1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1</v>
      </c>
      <c r="CW1029">
        <v>0</v>
      </c>
      <c r="CX1029">
        <v>0</v>
      </c>
      <c r="CY1029">
        <v>1</v>
      </c>
      <c r="CZ1029">
        <v>0</v>
      </c>
      <c r="DA1029">
        <v>1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3</v>
      </c>
      <c r="DM1029">
        <v>0</v>
      </c>
      <c r="DN1029">
        <v>0</v>
      </c>
      <c r="DO1029">
        <v>1</v>
      </c>
      <c r="DP1029">
        <v>0</v>
      </c>
      <c r="DQ1029">
        <v>2</v>
      </c>
      <c r="DR1029">
        <v>0</v>
      </c>
      <c r="DS1029">
        <v>0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2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1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0</v>
      </c>
      <c r="EW1029">
        <v>0</v>
      </c>
      <c r="EX1029">
        <v>0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0</v>
      </c>
      <c r="FE1029">
        <v>0</v>
      </c>
      <c r="FF1029">
        <v>0</v>
      </c>
      <c r="FG1029">
        <v>0</v>
      </c>
      <c r="FH1029">
        <v>1</v>
      </c>
      <c r="FI1029">
        <v>0</v>
      </c>
      <c r="FJ1029">
        <v>1</v>
      </c>
      <c r="FK1029">
        <v>0</v>
      </c>
      <c r="FL1029">
        <v>0</v>
      </c>
      <c r="FM1029">
        <v>0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1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0</v>
      </c>
      <c r="GA1029">
        <v>0</v>
      </c>
      <c r="GB1029">
        <v>0</v>
      </c>
      <c r="GC1029">
        <v>0</v>
      </c>
      <c r="GD1029">
        <v>0</v>
      </c>
      <c r="GE1029">
        <v>0</v>
      </c>
      <c r="GF1029">
        <v>1</v>
      </c>
      <c r="GG1029">
        <v>0</v>
      </c>
      <c r="GH1029">
        <v>3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0</v>
      </c>
      <c r="GQ1029">
        <v>2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-7</v>
      </c>
      <c r="GX1029">
        <v>6</v>
      </c>
      <c r="GY1029">
        <v>2</v>
      </c>
      <c r="GZ1029">
        <v>1</v>
      </c>
      <c r="HA1029">
        <v>2</v>
      </c>
      <c r="HB1029">
        <v>98</v>
      </c>
      <c r="HC1029">
        <v>3</v>
      </c>
      <c r="HD1029">
        <v>2</v>
      </c>
      <c r="HE1029">
        <v>1</v>
      </c>
      <c r="HF1029">
        <v>2</v>
      </c>
      <c r="HG1029">
        <v>-7</v>
      </c>
      <c r="HH1029">
        <v>2</v>
      </c>
      <c r="HI1029">
        <v>1</v>
      </c>
      <c r="HJ1029">
        <v>1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1</v>
      </c>
      <c r="HW1029">
        <v>0</v>
      </c>
      <c r="HX1029">
        <v>0</v>
      </c>
      <c r="HY1029">
        <v>1</v>
      </c>
      <c r="HZ1029">
        <v>0</v>
      </c>
      <c r="IA1029">
        <v>0</v>
      </c>
      <c r="IB1029">
        <v>1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1</v>
      </c>
      <c r="II1029">
        <v>0</v>
      </c>
      <c r="IJ1029">
        <v>0</v>
      </c>
      <c r="IK1029">
        <v>2</v>
      </c>
      <c r="IL1029">
        <v>0</v>
      </c>
      <c r="IM1029">
        <v>0</v>
      </c>
      <c r="IN1029">
        <v>3</v>
      </c>
      <c r="IO1029">
        <v>0</v>
      </c>
      <c r="IP1029">
        <v>0</v>
      </c>
      <c r="IQ1029">
        <v>0</v>
      </c>
      <c r="IR1029">
        <v>0</v>
      </c>
      <c r="IS1029">
        <v>0</v>
      </c>
      <c r="IT1029">
        <v>4</v>
      </c>
      <c r="IU1029">
        <v>5</v>
      </c>
      <c r="IV1029">
        <v>2</v>
      </c>
      <c r="IW1029">
        <v>3</v>
      </c>
      <c r="IX1029">
        <v>2</v>
      </c>
      <c r="IY1029">
        <v>2</v>
      </c>
      <c r="IZ1029">
        <v>-7</v>
      </c>
      <c r="JA1029">
        <v>2</v>
      </c>
      <c r="JB1029">
        <v>1</v>
      </c>
      <c r="JC1029">
        <v>1</v>
      </c>
      <c r="JD1029">
        <v>2</v>
      </c>
      <c r="JE1029">
        <v>2</v>
      </c>
      <c r="JF1029">
        <v>3</v>
      </c>
      <c r="JG1029">
        <v>0</v>
      </c>
      <c r="JH1029">
        <v>0</v>
      </c>
      <c r="JI1029">
        <v>0</v>
      </c>
      <c r="JJ1029">
        <v>0</v>
      </c>
      <c r="JK1029">
        <v>0</v>
      </c>
      <c r="JL1029">
        <v>0</v>
      </c>
      <c r="JM1029">
        <v>1</v>
      </c>
      <c r="JN1029">
        <v>0</v>
      </c>
      <c r="JO1029">
        <v>0</v>
      </c>
      <c r="JP1029">
        <v>0</v>
      </c>
      <c r="JQ1029">
        <v>0</v>
      </c>
      <c r="JR1029">
        <v>4</v>
      </c>
      <c r="JS1029">
        <v>2</v>
      </c>
      <c r="JT1029">
        <v>5</v>
      </c>
      <c r="JU1029">
        <v>1</v>
      </c>
      <c r="JV1029">
        <v>0</v>
      </c>
      <c r="JW1029">
        <v>0</v>
      </c>
      <c r="JX1029">
        <v>0</v>
      </c>
      <c r="JY1029">
        <v>0</v>
      </c>
      <c r="JZ1029">
        <v>0</v>
      </c>
      <c r="KA1029">
        <v>0</v>
      </c>
      <c r="KB1029">
        <v>0</v>
      </c>
      <c r="KC1029">
        <v>0</v>
      </c>
      <c r="KD1029">
        <v>0</v>
      </c>
      <c r="KE1029">
        <v>1</v>
      </c>
      <c r="KF1029">
        <v>0</v>
      </c>
      <c r="KG1029">
        <v>0</v>
      </c>
      <c r="KH1029">
        <v>0</v>
      </c>
      <c r="KI1029">
        <v>0</v>
      </c>
      <c r="KJ1029">
        <v>0</v>
      </c>
      <c r="KK1029">
        <v>1</v>
      </c>
      <c r="KL1029">
        <v>0</v>
      </c>
      <c r="KM1029">
        <v>0</v>
      </c>
      <c r="KN1029">
        <v>0</v>
      </c>
      <c r="KO1029">
        <v>1</v>
      </c>
      <c r="KP1029">
        <v>0</v>
      </c>
      <c r="KQ1029">
        <v>0</v>
      </c>
      <c r="KR1029">
        <v>0</v>
      </c>
      <c r="KS1029">
        <v>0</v>
      </c>
      <c r="KT1029">
        <v>0</v>
      </c>
      <c r="KU1029">
        <v>2</v>
      </c>
      <c r="KV1029">
        <v>0</v>
      </c>
      <c r="KW1029">
        <v>0</v>
      </c>
      <c r="KX1029">
        <v>0</v>
      </c>
      <c r="KY1029">
        <v>0</v>
      </c>
      <c r="KZ1029">
        <v>0</v>
      </c>
      <c r="LA1029">
        <v>1</v>
      </c>
      <c r="LB1029">
        <v>0</v>
      </c>
      <c r="LC1029">
        <v>0</v>
      </c>
      <c r="LD1029">
        <v>0</v>
      </c>
      <c r="LE1029">
        <v>0</v>
      </c>
      <c r="LF1029">
        <v>1</v>
      </c>
      <c r="LG1029">
        <v>1</v>
      </c>
      <c r="LH1029">
        <v>1</v>
      </c>
      <c r="LI1029">
        <v>1</v>
      </c>
      <c r="LJ1029">
        <v>0</v>
      </c>
      <c r="LK1029">
        <v>0</v>
      </c>
      <c r="LL1029">
        <v>0</v>
      </c>
      <c r="LM1029">
        <v>0</v>
      </c>
      <c r="LN1029">
        <v>0</v>
      </c>
      <c r="LO1029">
        <v>0</v>
      </c>
      <c r="LP1029">
        <v>0</v>
      </c>
      <c r="LQ1029">
        <v>0</v>
      </c>
      <c r="LR1029">
        <v>0</v>
      </c>
      <c r="LS1029">
        <v>0</v>
      </c>
      <c r="LT1029">
        <v>5</v>
      </c>
      <c r="LU1029">
        <v>1</v>
      </c>
      <c r="LV1029">
        <v>0</v>
      </c>
      <c r="LW1029">
        <v>1</v>
      </c>
      <c r="LX1029">
        <v>1</v>
      </c>
      <c r="LY1029">
        <v>1</v>
      </c>
      <c r="LZ1029">
        <v>1</v>
      </c>
      <c r="MA1029">
        <v>0</v>
      </c>
      <c r="MB1029">
        <v>0</v>
      </c>
      <c r="MC1029">
        <v>0</v>
      </c>
      <c r="MD1029">
        <v>0</v>
      </c>
      <c r="ME1029">
        <v>0</v>
      </c>
      <c r="MF1029">
        <v>1</v>
      </c>
      <c r="MG1029">
        <v>2</v>
      </c>
      <c r="MH1029">
        <v>-7</v>
      </c>
      <c r="MI1029">
        <v>2</v>
      </c>
      <c r="MJ1029">
        <v>1</v>
      </c>
      <c r="MK1029">
        <v>-7</v>
      </c>
      <c r="ML1029">
        <v>1</v>
      </c>
      <c r="MM1029">
        <v>1</v>
      </c>
      <c r="MN1029">
        <v>2</v>
      </c>
      <c r="MO1029">
        <v>1</v>
      </c>
      <c r="MP1029">
        <v>1</v>
      </c>
      <c r="MQ1029">
        <v>0</v>
      </c>
      <c r="MR1029">
        <v>1</v>
      </c>
      <c r="MS1029">
        <v>0</v>
      </c>
      <c r="MT1029">
        <v>0</v>
      </c>
      <c r="MU1029">
        <v>0</v>
      </c>
      <c r="MV1029">
        <v>0</v>
      </c>
      <c r="MW1029">
        <v>0</v>
      </c>
      <c r="MX1029">
        <v>1</v>
      </c>
      <c r="MY1029">
        <v>5</v>
      </c>
      <c r="MZ1029">
        <v>-7</v>
      </c>
      <c r="NA1029">
        <v>99</v>
      </c>
      <c r="NB1029">
        <v>2</v>
      </c>
      <c r="NC1029">
        <v>-7</v>
      </c>
      <c r="ND1029">
        <v>-7</v>
      </c>
      <c r="NE1029">
        <v>2</v>
      </c>
      <c r="NF1029">
        <v>-7</v>
      </c>
      <c r="NG1029">
        <v>-7</v>
      </c>
      <c r="NH1029">
        <v>-7</v>
      </c>
      <c r="NI1029">
        <v>-7</v>
      </c>
      <c r="NJ1029">
        <v>-7</v>
      </c>
      <c r="NK1029">
        <v>-7</v>
      </c>
      <c r="NL1029">
        <v>-7</v>
      </c>
      <c r="NM1029">
        <v>-7</v>
      </c>
      <c r="NN1029">
        <v>-7</v>
      </c>
      <c r="NO1029">
        <v>-7</v>
      </c>
      <c r="NP1029">
        <v>-7</v>
      </c>
      <c r="NQ1029">
        <v>-7</v>
      </c>
      <c r="NR1029" t="s">
        <v>481</v>
      </c>
      <c r="NS1029">
        <v>-7</v>
      </c>
      <c r="NT1029">
        <v>-7</v>
      </c>
      <c r="NU1029">
        <v>-7</v>
      </c>
      <c r="NV1029">
        <v>-7</v>
      </c>
      <c r="NW1029">
        <v>-7</v>
      </c>
      <c r="NX1029">
        <v>-7</v>
      </c>
      <c r="NY1029">
        <v>-7</v>
      </c>
      <c r="NZ1029">
        <v>-7</v>
      </c>
      <c r="OA1029">
        <v>-7</v>
      </c>
      <c r="OB1029">
        <v>-7</v>
      </c>
      <c r="OC1029">
        <v>-7</v>
      </c>
      <c r="OD1029">
        <v>-7</v>
      </c>
      <c r="OE1029">
        <v>-7</v>
      </c>
      <c r="OF1029">
        <v>-7</v>
      </c>
      <c r="OG1029">
        <v>2</v>
      </c>
      <c r="OH1029">
        <v>-7</v>
      </c>
      <c r="OI1029">
        <v>-7</v>
      </c>
      <c r="OJ1029">
        <v>-7</v>
      </c>
      <c r="OK1029">
        <v>-7</v>
      </c>
      <c r="OL1029">
        <v>-7</v>
      </c>
      <c r="OM1029">
        <v>-7</v>
      </c>
      <c r="ON1029">
        <v>-7</v>
      </c>
      <c r="OO1029">
        <v>-7</v>
      </c>
      <c r="OP1029">
        <v>-7</v>
      </c>
      <c r="OQ1029">
        <v>-7</v>
      </c>
      <c r="OR1029">
        <v>-7</v>
      </c>
      <c r="OS1029">
        <v>1</v>
      </c>
      <c r="OT1029">
        <v>2</v>
      </c>
      <c r="OU1029">
        <v>2</v>
      </c>
      <c r="OV1029">
        <v>2</v>
      </c>
      <c r="OW1029">
        <v>-7</v>
      </c>
      <c r="OX1029">
        <v>-7</v>
      </c>
      <c r="OY1029">
        <v>-7</v>
      </c>
      <c r="OZ1029">
        <v>-7</v>
      </c>
      <c r="PA1029">
        <v>-7</v>
      </c>
      <c r="PB1029">
        <v>-7</v>
      </c>
      <c r="PC1029">
        <v>-7</v>
      </c>
      <c r="PD1029">
        <v>-7</v>
      </c>
      <c r="PE1029">
        <v>-7</v>
      </c>
      <c r="PF1029">
        <v>-7</v>
      </c>
      <c r="PG1029">
        <v>1</v>
      </c>
      <c r="PH1029">
        <v>0</v>
      </c>
      <c r="PI1029">
        <v>0</v>
      </c>
      <c r="PJ1029">
        <v>0</v>
      </c>
      <c r="PK1029">
        <v>0</v>
      </c>
      <c r="PL1029">
        <v>0</v>
      </c>
      <c r="PM1029">
        <v>0</v>
      </c>
      <c r="PN1029">
        <v>0</v>
      </c>
      <c r="PO1029">
        <v>1</v>
      </c>
      <c r="PP1029">
        <v>1</v>
      </c>
      <c r="PQ1029">
        <v>0</v>
      </c>
      <c r="PR1029">
        <v>0</v>
      </c>
      <c r="PS1029">
        <v>0</v>
      </c>
      <c r="PT1029">
        <v>0</v>
      </c>
      <c r="PU1029">
        <v>0</v>
      </c>
      <c r="PV1029">
        <v>0</v>
      </c>
      <c r="PW1029">
        <v>0</v>
      </c>
      <c r="PX1029">
        <v>1</v>
      </c>
      <c r="PY1029">
        <v>0</v>
      </c>
      <c r="PZ1029">
        <v>0</v>
      </c>
      <c r="QA1029">
        <v>0</v>
      </c>
      <c r="QB1029">
        <v>0</v>
      </c>
      <c r="QC1029">
        <v>2</v>
      </c>
      <c r="QD1029">
        <v>2</v>
      </c>
      <c r="QE1029">
        <v>2</v>
      </c>
      <c r="QF1029">
        <v>2</v>
      </c>
      <c r="QG1029">
        <v>-8</v>
      </c>
      <c r="QH1029">
        <v>3</v>
      </c>
      <c r="QI1029">
        <v>-8</v>
      </c>
      <c r="QJ1029">
        <v>-8</v>
      </c>
      <c r="QK1029">
        <v>-8</v>
      </c>
      <c r="QL1029">
        <v>-8</v>
      </c>
      <c r="QM1029">
        <v>99</v>
      </c>
    </row>
    <row r="1030" spans="1:455" x14ac:dyDescent="0.3">
      <c r="A1030">
        <v>1</v>
      </c>
      <c r="B1030">
        <v>1</v>
      </c>
      <c r="C1030">
        <v>0</v>
      </c>
      <c r="D1030">
        <v>0</v>
      </c>
      <c r="E1030">
        <v>0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0</v>
      </c>
      <c r="P1030">
        <v>0</v>
      </c>
      <c r="Q1030">
        <v>0</v>
      </c>
      <c r="R1030">
        <v>0</v>
      </c>
      <c r="S1030">
        <v>2</v>
      </c>
      <c r="T1030">
        <v>0</v>
      </c>
      <c r="U1030">
        <v>0</v>
      </c>
      <c r="V1030">
        <v>1</v>
      </c>
      <c r="W1030">
        <v>0</v>
      </c>
      <c r="X1030">
        <v>0</v>
      </c>
      <c r="Y1030">
        <v>0</v>
      </c>
      <c r="Z1030">
        <v>0</v>
      </c>
      <c r="AA1030">
        <v>1</v>
      </c>
      <c r="AB1030">
        <v>-7</v>
      </c>
      <c r="AC1030">
        <v>4</v>
      </c>
      <c r="AD1030">
        <v>3</v>
      </c>
      <c r="AE1030">
        <v>1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4</v>
      </c>
      <c r="AL1030">
        <v>2025</v>
      </c>
      <c r="AM1030">
        <v>1</v>
      </c>
      <c r="AN1030">
        <v>9</v>
      </c>
      <c r="AO1030">
        <v>-7</v>
      </c>
      <c r="AP1030">
        <v>-7</v>
      </c>
      <c r="AQ1030">
        <v>-7</v>
      </c>
      <c r="AR1030">
        <v>-7</v>
      </c>
      <c r="AS1030">
        <v>-7</v>
      </c>
      <c r="AT1030">
        <v>-7</v>
      </c>
      <c r="AU1030">
        <v>-7</v>
      </c>
      <c r="AV1030">
        <v>-7</v>
      </c>
      <c r="AW1030">
        <v>-7</v>
      </c>
      <c r="AX1030">
        <v>-7</v>
      </c>
      <c r="AY1030">
        <v>-7</v>
      </c>
      <c r="AZ1030">
        <v>-7</v>
      </c>
      <c r="BA1030">
        <v>-7</v>
      </c>
      <c r="BB1030">
        <v>-7</v>
      </c>
      <c r="BC1030">
        <v>-7</v>
      </c>
      <c r="BD1030">
        <v>-7</v>
      </c>
      <c r="BE1030">
        <v>-7</v>
      </c>
      <c r="BF1030">
        <v>-7</v>
      </c>
      <c r="BG1030">
        <v>-7</v>
      </c>
      <c r="BH1030">
        <v>-7</v>
      </c>
      <c r="BI1030">
        <v>-7</v>
      </c>
      <c r="BJ1030">
        <v>-7</v>
      </c>
      <c r="BK1030">
        <v>-7</v>
      </c>
      <c r="BL1030">
        <v>-7</v>
      </c>
      <c r="BM1030">
        <v>-7</v>
      </c>
      <c r="BN1030">
        <v>-7</v>
      </c>
      <c r="BO1030">
        <v>-7</v>
      </c>
      <c r="BP1030">
        <v>-7</v>
      </c>
      <c r="BQ1030">
        <v>-7</v>
      </c>
      <c r="BR1030">
        <v>1</v>
      </c>
      <c r="BS1030">
        <v>0</v>
      </c>
      <c r="BT1030">
        <v>0</v>
      </c>
      <c r="BU1030">
        <v>1</v>
      </c>
      <c r="BV1030">
        <v>0</v>
      </c>
      <c r="BW1030">
        <v>0</v>
      </c>
      <c r="BX1030">
        <v>1</v>
      </c>
      <c r="BY1030">
        <v>0</v>
      </c>
      <c r="BZ1030">
        <v>0</v>
      </c>
      <c r="CA1030">
        <v>0</v>
      </c>
      <c r="CB1030">
        <v>0</v>
      </c>
      <c r="CC1030">
        <v>1</v>
      </c>
      <c r="CD1030">
        <v>-7</v>
      </c>
      <c r="CE1030">
        <v>-7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1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1</v>
      </c>
      <c r="CX1030">
        <v>0</v>
      </c>
      <c r="CY1030">
        <v>0</v>
      </c>
      <c r="CZ1030">
        <v>0</v>
      </c>
      <c r="DA1030">
        <v>1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1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2</v>
      </c>
      <c r="DN1030">
        <v>0</v>
      </c>
      <c r="DO1030">
        <v>0</v>
      </c>
      <c r="DP1030">
        <v>0</v>
      </c>
      <c r="DQ1030">
        <v>3</v>
      </c>
      <c r="DR1030">
        <v>0</v>
      </c>
      <c r="DS1030">
        <v>0</v>
      </c>
      <c r="DT1030">
        <v>0</v>
      </c>
      <c r="DU1030">
        <v>0</v>
      </c>
      <c r="DV1030">
        <v>0</v>
      </c>
      <c r="DW1030">
        <v>1</v>
      </c>
      <c r="DX1030">
        <v>0</v>
      </c>
      <c r="DY1030">
        <v>0</v>
      </c>
      <c r="DZ1030">
        <v>0</v>
      </c>
      <c r="EA1030">
        <v>0</v>
      </c>
      <c r="EB1030">
        <v>2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1</v>
      </c>
      <c r="EW1030">
        <v>0</v>
      </c>
      <c r="EX1030">
        <v>0</v>
      </c>
      <c r="EY1030">
        <v>0</v>
      </c>
      <c r="EZ1030">
        <v>0</v>
      </c>
      <c r="FA1030">
        <v>0</v>
      </c>
      <c r="FB1030">
        <v>0</v>
      </c>
      <c r="FC1030">
        <v>1</v>
      </c>
      <c r="FD1030">
        <v>0</v>
      </c>
      <c r="FE1030">
        <v>0</v>
      </c>
      <c r="FF1030">
        <v>0</v>
      </c>
      <c r="FG1030">
        <v>0</v>
      </c>
      <c r="FH1030">
        <v>0</v>
      </c>
      <c r="FI1030">
        <v>0</v>
      </c>
      <c r="FJ1030">
        <v>0</v>
      </c>
      <c r="FK1030">
        <v>0</v>
      </c>
      <c r="FL1030">
        <v>0</v>
      </c>
      <c r="FM1030">
        <v>0</v>
      </c>
      <c r="FN1030">
        <v>0</v>
      </c>
      <c r="FO1030">
        <v>0</v>
      </c>
      <c r="FP1030">
        <v>1</v>
      </c>
      <c r="FQ1030">
        <v>0</v>
      </c>
      <c r="FR1030">
        <v>0</v>
      </c>
      <c r="FS1030">
        <v>0</v>
      </c>
      <c r="FT1030">
        <v>1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0</v>
      </c>
      <c r="GA1030">
        <v>2</v>
      </c>
      <c r="GB1030">
        <v>0</v>
      </c>
      <c r="GC1030">
        <v>0</v>
      </c>
      <c r="GD1030">
        <v>0</v>
      </c>
      <c r="GE1030">
        <v>0</v>
      </c>
      <c r="GF1030">
        <v>0</v>
      </c>
      <c r="GG1030">
        <v>0</v>
      </c>
      <c r="GH1030">
        <v>0</v>
      </c>
      <c r="GI1030">
        <v>0</v>
      </c>
      <c r="GJ1030">
        <v>0</v>
      </c>
      <c r="GK1030">
        <v>0</v>
      </c>
      <c r="GL1030">
        <v>0</v>
      </c>
      <c r="GM1030">
        <v>0</v>
      </c>
      <c r="GN1030">
        <v>3</v>
      </c>
      <c r="GO1030">
        <v>0</v>
      </c>
      <c r="GP1030">
        <v>0</v>
      </c>
      <c r="GQ1030">
        <v>0</v>
      </c>
      <c r="GR1030">
        <v>1</v>
      </c>
      <c r="GS1030">
        <v>0</v>
      </c>
      <c r="GT1030">
        <v>0</v>
      </c>
      <c r="GU1030">
        <v>0</v>
      </c>
      <c r="GV1030">
        <v>0</v>
      </c>
      <c r="GW1030">
        <v>-7</v>
      </c>
      <c r="GX1030">
        <v>1</v>
      </c>
      <c r="GY1030">
        <v>9</v>
      </c>
      <c r="GZ1030">
        <v>1</v>
      </c>
      <c r="HA1030">
        <v>5</v>
      </c>
      <c r="HB1030">
        <v>3</v>
      </c>
      <c r="HC1030">
        <v>3</v>
      </c>
      <c r="HD1030">
        <v>2</v>
      </c>
      <c r="HE1030">
        <v>1</v>
      </c>
      <c r="HF1030">
        <v>2</v>
      </c>
      <c r="HG1030">
        <v>-7</v>
      </c>
      <c r="HH1030">
        <v>2</v>
      </c>
      <c r="HI1030">
        <v>1</v>
      </c>
      <c r="HJ1030">
        <v>0</v>
      </c>
      <c r="HK1030">
        <v>0</v>
      </c>
      <c r="HL1030">
        <v>0</v>
      </c>
      <c r="HM1030">
        <v>0</v>
      </c>
      <c r="HN1030">
        <v>0</v>
      </c>
      <c r="HO1030">
        <v>0</v>
      </c>
      <c r="HP1030">
        <v>0</v>
      </c>
      <c r="HQ1030">
        <v>1</v>
      </c>
      <c r="HR1030">
        <v>0</v>
      </c>
      <c r="HS1030">
        <v>0</v>
      </c>
      <c r="HT1030">
        <v>0</v>
      </c>
      <c r="HU1030">
        <v>0</v>
      </c>
      <c r="HV1030">
        <v>1</v>
      </c>
      <c r="HW1030">
        <v>0</v>
      </c>
      <c r="HX1030">
        <v>0</v>
      </c>
      <c r="HY1030">
        <v>0</v>
      </c>
      <c r="HZ1030">
        <v>0</v>
      </c>
      <c r="IA1030">
        <v>0</v>
      </c>
      <c r="IB1030">
        <v>0</v>
      </c>
      <c r="IC1030">
        <v>1</v>
      </c>
      <c r="ID1030">
        <v>1</v>
      </c>
      <c r="IE1030">
        <v>0</v>
      </c>
      <c r="IF1030">
        <v>0</v>
      </c>
      <c r="IG1030">
        <v>0</v>
      </c>
      <c r="IH1030">
        <v>2</v>
      </c>
      <c r="II1030">
        <v>0</v>
      </c>
      <c r="IJ1030">
        <v>0</v>
      </c>
      <c r="IK1030">
        <v>0</v>
      </c>
      <c r="IL1030">
        <v>0</v>
      </c>
      <c r="IM1030">
        <v>0</v>
      </c>
      <c r="IN1030">
        <v>0</v>
      </c>
      <c r="IO1030">
        <v>1</v>
      </c>
      <c r="IP1030">
        <v>3</v>
      </c>
      <c r="IQ1030">
        <v>0</v>
      </c>
      <c r="IR1030">
        <v>0</v>
      </c>
      <c r="IS1030">
        <v>0</v>
      </c>
      <c r="IT1030">
        <v>3</v>
      </c>
      <c r="IU1030">
        <v>1</v>
      </c>
      <c r="IV1030">
        <v>2</v>
      </c>
      <c r="IW1030">
        <v>3</v>
      </c>
      <c r="IX1030">
        <v>3</v>
      </c>
      <c r="IY1030">
        <v>2</v>
      </c>
      <c r="IZ1030">
        <v>-7</v>
      </c>
      <c r="JA1030">
        <v>2</v>
      </c>
      <c r="JB1030">
        <v>2</v>
      </c>
      <c r="JC1030">
        <v>98</v>
      </c>
      <c r="JD1030">
        <v>2</v>
      </c>
      <c r="JE1030">
        <v>2</v>
      </c>
      <c r="JF1030">
        <v>2</v>
      </c>
      <c r="JG1030">
        <v>0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1</v>
      </c>
      <c r="JN1030">
        <v>0</v>
      </c>
      <c r="JO1030">
        <v>0</v>
      </c>
      <c r="JP1030">
        <v>0</v>
      </c>
      <c r="JQ1030">
        <v>0</v>
      </c>
      <c r="JR1030">
        <v>3</v>
      </c>
      <c r="JS1030">
        <v>5</v>
      </c>
      <c r="JT1030">
        <v>7</v>
      </c>
      <c r="JU1030">
        <v>0</v>
      </c>
      <c r="JV1030">
        <v>1</v>
      </c>
      <c r="JW1030">
        <v>0</v>
      </c>
      <c r="JX1030">
        <v>0</v>
      </c>
      <c r="JY1030">
        <v>0</v>
      </c>
      <c r="JZ1030">
        <v>0</v>
      </c>
      <c r="KA1030">
        <v>0</v>
      </c>
      <c r="KB1030">
        <v>0</v>
      </c>
      <c r="KC1030">
        <v>0</v>
      </c>
      <c r="KD1030">
        <v>0</v>
      </c>
      <c r="KE1030">
        <v>0</v>
      </c>
      <c r="KF1030">
        <v>1</v>
      </c>
      <c r="KG1030">
        <v>1</v>
      </c>
      <c r="KH1030">
        <v>0</v>
      </c>
      <c r="KI1030">
        <v>0</v>
      </c>
      <c r="KJ1030">
        <v>0</v>
      </c>
      <c r="KK1030">
        <v>0</v>
      </c>
      <c r="KL1030">
        <v>0</v>
      </c>
      <c r="KM1030">
        <v>0</v>
      </c>
      <c r="KN1030">
        <v>0</v>
      </c>
      <c r="KO1030">
        <v>0</v>
      </c>
      <c r="KP1030">
        <v>1</v>
      </c>
      <c r="KQ1030">
        <v>2</v>
      </c>
      <c r="KR1030">
        <v>0</v>
      </c>
      <c r="KS1030">
        <v>0</v>
      </c>
      <c r="KT1030">
        <v>0</v>
      </c>
      <c r="KU1030">
        <v>0</v>
      </c>
      <c r="KV1030">
        <v>0</v>
      </c>
      <c r="KW1030">
        <v>0</v>
      </c>
      <c r="KX1030">
        <v>0</v>
      </c>
      <c r="KY1030">
        <v>0</v>
      </c>
      <c r="KZ1030">
        <v>1</v>
      </c>
      <c r="LA1030">
        <v>1</v>
      </c>
      <c r="LB1030">
        <v>0</v>
      </c>
      <c r="LC1030">
        <v>0</v>
      </c>
      <c r="LD1030">
        <v>0</v>
      </c>
      <c r="LE1030">
        <v>0</v>
      </c>
      <c r="LF1030">
        <v>0</v>
      </c>
      <c r="LG1030">
        <v>1</v>
      </c>
      <c r="LH1030">
        <v>1</v>
      </c>
      <c r="LI1030">
        <v>0</v>
      </c>
      <c r="LJ1030">
        <v>0</v>
      </c>
      <c r="LK1030">
        <v>0</v>
      </c>
      <c r="LL1030">
        <v>0</v>
      </c>
      <c r="LM1030">
        <v>0</v>
      </c>
      <c r="LN1030">
        <v>0</v>
      </c>
      <c r="LO1030">
        <v>0</v>
      </c>
      <c r="LP1030">
        <v>0</v>
      </c>
      <c r="LQ1030">
        <v>0</v>
      </c>
      <c r="LR1030">
        <v>0</v>
      </c>
      <c r="LS1030">
        <v>0</v>
      </c>
      <c r="LT1030">
        <v>6</v>
      </c>
      <c r="LU1030">
        <v>1</v>
      </c>
      <c r="LV1030">
        <v>1</v>
      </c>
      <c r="LW1030">
        <v>1</v>
      </c>
      <c r="LX1030">
        <v>1</v>
      </c>
      <c r="LY1030">
        <v>0</v>
      </c>
      <c r="LZ1030">
        <v>1</v>
      </c>
      <c r="MA1030">
        <v>0</v>
      </c>
      <c r="MB1030">
        <v>0</v>
      </c>
      <c r="MC1030">
        <v>0</v>
      </c>
      <c r="MD1030">
        <v>0</v>
      </c>
      <c r="ME1030">
        <v>0</v>
      </c>
      <c r="MF1030">
        <v>3</v>
      </c>
      <c r="MG1030">
        <v>1</v>
      </c>
      <c r="MH1030">
        <v>-7</v>
      </c>
      <c r="MI1030">
        <v>4</v>
      </c>
      <c r="MJ1030">
        <v>-7</v>
      </c>
      <c r="MK1030">
        <v>7</v>
      </c>
      <c r="ML1030">
        <v>2</v>
      </c>
      <c r="MM1030">
        <v>2</v>
      </c>
      <c r="MN1030">
        <v>1</v>
      </c>
      <c r="MO1030">
        <v>0</v>
      </c>
      <c r="MP1030">
        <v>0</v>
      </c>
      <c r="MQ1030">
        <v>0</v>
      </c>
      <c r="MR1030">
        <v>1</v>
      </c>
      <c r="MS1030">
        <v>0</v>
      </c>
      <c r="MT1030">
        <v>0</v>
      </c>
      <c r="MU1030">
        <v>0</v>
      </c>
      <c r="MV1030">
        <v>0</v>
      </c>
      <c r="MW1030">
        <v>0</v>
      </c>
      <c r="MX1030">
        <v>2</v>
      </c>
      <c r="MY1030">
        <v>-7</v>
      </c>
      <c r="MZ1030">
        <v>2</v>
      </c>
      <c r="NA1030">
        <v>-7</v>
      </c>
      <c r="NB1030">
        <v>1</v>
      </c>
      <c r="NC1030">
        <v>4</v>
      </c>
      <c r="ND1030">
        <v>98</v>
      </c>
      <c r="NE1030">
        <v>-7</v>
      </c>
      <c r="NF1030">
        <v>-7</v>
      </c>
      <c r="NG1030">
        <v>-7</v>
      </c>
      <c r="NH1030">
        <v>-7</v>
      </c>
      <c r="NI1030">
        <v>-7</v>
      </c>
      <c r="NJ1030">
        <v>-7</v>
      </c>
      <c r="NK1030">
        <v>-7</v>
      </c>
      <c r="NL1030">
        <v>-7</v>
      </c>
      <c r="NM1030">
        <v>-7</v>
      </c>
      <c r="NN1030">
        <v>-7</v>
      </c>
      <c r="NO1030">
        <v>-7</v>
      </c>
      <c r="NP1030">
        <v>-7</v>
      </c>
      <c r="NQ1030">
        <v>-7</v>
      </c>
      <c r="NR1030" t="s">
        <v>481</v>
      </c>
      <c r="NS1030">
        <v>-7</v>
      </c>
      <c r="NT1030">
        <v>-7</v>
      </c>
      <c r="NU1030">
        <v>-7</v>
      </c>
      <c r="NV1030">
        <v>-7</v>
      </c>
      <c r="NW1030">
        <v>-7</v>
      </c>
      <c r="NX1030">
        <v>-7</v>
      </c>
      <c r="NY1030">
        <v>-7</v>
      </c>
      <c r="NZ1030">
        <v>-7</v>
      </c>
      <c r="OA1030">
        <v>-7</v>
      </c>
      <c r="OB1030">
        <v>-7</v>
      </c>
      <c r="OC1030">
        <v>-7</v>
      </c>
      <c r="OD1030">
        <v>-7</v>
      </c>
      <c r="OE1030">
        <v>-7</v>
      </c>
      <c r="OF1030">
        <v>-7</v>
      </c>
      <c r="OG1030">
        <v>2</v>
      </c>
      <c r="OH1030">
        <v>-7</v>
      </c>
      <c r="OI1030">
        <v>-7</v>
      </c>
      <c r="OJ1030">
        <v>-7</v>
      </c>
      <c r="OK1030">
        <v>-7</v>
      </c>
      <c r="OL1030">
        <v>-7</v>
      </c>
      <c r="OM1030">
        <v>-7</v>
      </c>
      <c r="ON1030">
        <v>-7</v>
      </c>
      <c r="OO1030">
        <v>-7</v>
      </c>
      <c r="OP1030">
        <v>-7</v>
      </c>
      <c r="OQ1030">
        <v>-7</v>
      </c>
      <c r="OR1030">
        <v>-7</v>
      </c>
      <c r="OS1030">
        <v>1</v>
      </c>
      <c r="OT1030">
        <v>2</v>
      </c>
      <c r="OU1030">
        <v>98</v>
      </c>
      <c r="OV1030">
        <v>2</v>
      </c>
      <c r="OW1030">
        <v>-7</v>
      </c>
      <c r="OX1030">
        <v>-7</v>
      </c>
      <c r="OY1030">
        <v>-7</v>
      </c>
      <c r="OZ1030">
        <v>-7</v>
      </c>
      <c r="PA1030">
        <v>-7</v>
      </c>
      <c r="PB1030">
        <v>-7</v>
      </c>
      <c r="PC1030">
        <v>-7</v>
      </c>
      <c r="PD1030">
        <v>-7</v>
      </c>
      <c r="PE1030">
        <v>-7</v>
      </c>
      <c r="PF1030">
        <v>-7</v>
      </c>
      <c r="PG1030">
        <v>1</v>
      </c>
      <c r="PH1030">
        <v>0</v>
      </c>
      <c r="PI1030">
        <v>0</v>
      </c>
      <c r="PJ1030">
        <v>0</v>
      </c>
      <c r="PK1030">
        <v>0</v>
      </c>
      <c r="PL1030">
        <v>0</v>
      </c>
      <c r="PM1030">
        <v>0</v>
      </c>
      <c r="PN1030">
        <v>0</v>
      </c>
      <c r="PO1030">
        <v>3</v>
      </c>
      <c r="PP1030">
        <v>2</v>
      </c>
      <c r="PQ1030">
        <v>0</v>
      </c>
      <c r="PR1030">
        <v>0</v>
      </c>
      <c r="PS1030">
        <v>0</v>
      </c>
      <c r="PT1030">
        <v>0</v>
      </c>
      <c r="PU1030">
        <v>0</v>
      </c>
      <c r="PV1030">
        <v>1</v>
      </c>
      <c r="PW1030">
        <v>0</v>
      </c>
      <c r="PX1030">
        <v>0</v>
      </c>
      <c r="PY1030">
        <v>0</v>
      </c>
      <c r="PZ1030">
        <v>0</v>
      </c>
      <c r="QA1030">
        <v>0</v>
      </c>
      <c r="QB1030">
        <v>0</v>
      </c>
      <c r="QC1030">
        <v>2</v>
      </c>
      <c r="QD1030">
        <v>2</v>
      </c>
      <c r="QE1030">
        <v>2</v>
      </c>
      <c r="QF1030">
        <v>2</v>
      </c>
      <c r="QG1030">
        <v>1987</v>
      </c>
      <c r="QH1030">
        <v>2</v>
      </c>
      <c r="QI1030">
        <v>2</v>
      </c>
      <c r="QJ1030">
        <v>0</v>
      </c>
      <c r="QK1030">
        <v>2</v>
      </c>
      <c r="QL1030">
        <v>0</v>
      </c>
      <c r="QM1030">
        <v>8</v>
      </c>
    </row>
    <row r="1031" spans="1:455" x14ac:dyDescent="0.3">
      <c r="A1031">
        <v>1</v>
      </c>
      <c r="B1031">
        <v>1</v>
      </c>
      <c r="C1031">
        <v>1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0</v>
      </c>
      <c r="P1031">
        <v>0</v>
      </c>
      <c r="Q1031">
        <v>0</v>
      </c>
      <c r="R1031">
        <v>0</v>
      </c>
      <c r="S1031">
        <v>1</v>
      </c>
      <c r="T1031">
        <v>0</v>
      </c>
      <c r="U1031">
        <v>0</v>
      </c>
      <c r="V1031">
        <v>2</v>
      </c>
      <c r="W1031">
        <v>0</v>
      </c>
      <c r="X1031">
        <v>0</v>
      </c>
      <c r="Y1031">
        <v>0</v>
      </c>
      <c r="Z1031">
        <v>0</v>
      </c>
      <c r="AA1031">
        <v>1</v>
      </c>
      <c r="AB1031">
        <v>-7</v>
      </c>
      <c r="AC1031">
        <v>4</v>
      </c>
      <c r="AD1031">
        <v>3</v>
      </c>
      <c r="AE1031">
        <v>1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3</v>
      </c>
      <c r="AL1031">
        <v>2022</v>
      </c>
      <c r="AM1031">
        <v>2</v>
      </c>
      <c r="AN1031">
        <v>-7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1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1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1</v>
      </c>
      <c r="CD1031">
        <v>2</v>
      </c>
      <c r="CE1031">
        <v>-7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1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1</v>
      </c>
      <c r="CX1031">
        <v>1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1</v>
      </c>
      <c r="DH1031">
        <v>0</v>
      </c>
      <c r="DI1031">
        <v>0</v>
      </c>
      <c r="DJ1031">
        <v>0</v>
      </c>
      <c r="DK1031">
        <v>0</v>
      </c>
      <c r="DL1031">
        <v>0</v>
      </c>
      <c r="DM1031">
        <v>3</v>
      </c>
      <c r="DN1031">
        <v>2</v>
      </c>
      <c r="DO1031">
        <v>0</v>
      </c>
      <c r="DP1031">
        <v>0</v>
      </c>
      <c r="DQ1031">
        <v>0</v>
      </c>
      <c r="DR1031">
        <v>0</v>
      </c>
      <c r="DS1031">
        <v>0</v>
      </c>
      <c r="DT1031">
        <v>0</v>
      </c>
      <c r="DU1031">
        <v>0</v>
      </c>
      <c r="DV1031">
        <v>0</v>
      </c>
      <c r="DW1031">
        <v>1</v>
      </c>
      <c r="DX1031">
        <v>0</v>
      </c>
      <c r="DY1031">
        <v>0</v>
      </c>
      <c r="DZ1031">
        <v>0</v>
      </c>
      <c r="EA1031">
        <v>0</v>
      </c>
      <c r="EB1031">
        <v>2</v>
      </c>
      <c r="EC1031">
        <v>0</v>
      </c>
      <c r="ED1031">
        <v>0</v>
      </c>
      <c r="EE1031">
        <v>1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0</v>
      </c>
      <c r="EW1031">
        <v>0</v>
      </c>
      <c r="EX1031">
        <v>0</v>
      </c>
      <c r="EY1031">
        <v>0</v>
      </c>
      <c r="EZ1031">
        <v>0</v>
      </c>
      <c r="FA1031">
        <v>0</v>
      </c>
      <c r="FB1031">
        <v>0</v>
      </c>
      <c r="FC1031">
        <v>1</v>
      </c>
      <c r="FD1031">
        <v>0</v>
      </c>
      <c r="FE1031">
        <v>0</v>
      </c>
      <c r="FF1031">
        <v>0</v>
      </c>
      <c r="FG1031">
        <v>0</v>
      </c>
      <c r="FH1031">
        <v>1</v>
      </c>
      <c r="FI1031">
        <v>1</v>
      </c>
      <c r="FJ1031">
        <v>0</v>
      </c>
      <c r="FK1031">
        <v>0</v>
      </c>
      <c r="FL1031">
        <v>0</v>
      </c>
      <c r="FM1031">
        <v>0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0</v>
      </c>
      <c r="GA1031">
        <v>1</v>
      </c>
      <c r="GB1031">
        <v>0</v>
      </c>
      <c r="GC1031">
        <v>0</v>
      </c>
      <c r="GD1031">
        <v>0</v>
      </c>
      <c r="GE1031">
        <v>0</v>
      </c>
      <c r="GF1031">
        <v>2</v>
      </c>
      <c r="GG1031">
        <v>3</v>
      </c>
      <c r="GH1031">
        <v>0</v>
      </c>
      <c r="GI1031">
        <v>0</v>
      </c>
      <c r="GJ1031">
        <v>0</v>
      </c>
      <c r="GK1031">
        <v>0</v>
      </c>
      <c r="GL1031">
        <v>0</v>
      </c>
      <c r="GM1031">
        <v>0</v>
      </c>
      <c r="GN1031">
        <v>0</v>
      </c>
      <c r="GO1031">
        <v>0</v>
      </c>
      <c r="GP1031">
        <v>0</v>
      </c>
      <c r="GQ1031">
        <v>0</v>
      </c>
      <c r="GR1031">
        <v>0</v>
      </c>
      <c r="GS1031">
        <v>0</v>
      </c>
      <c r="GT1031">
        <v>0</v>
      </c>
      <c r="GU1031">
        <v>0</v>
      </c>
      <c r="GV1031">
        <v>0</v>
      </c>
      <c r="GW1031">
        <v>-7</v>
      </c>
      <c r="GX1031">
        <v>2</v>
      </c>
      <c r="GY1031">
        <v>6</v>
      </c>
      <c r="GZ1031">
        <v>5</v>
      </c>
      <c r="HA1031">
        <v>1</v>
      </c>
      <c r="HB1031">
        <v>-7</v>
      </c>
      <c r="HC1031">
        <v>8</v>
      </c>
      <c r="HD1031">
        <v>2</v>
      </c>
      <c r="HE1031">
        <v>1</v>
      </c>
      <c r="HF1031">
        <v>1</v>
      </c>
      <c r="HG1031">
        <v>1</v>
      </c>
      <c r="HH1031">
        <v>-7</v>
      </c>
      <c r="HI1031">
        <v>-7</v>
      </c>
      <c r="HJ1031">
        <v>0</v>
      </c>
      <c r="HK1031">
        <v>0</v>
      </c>
      <c r="HL1031">
        <v>0</v>
      </c>
      <c r="HM1031">
        <v>0</v>
      </c>
      <c r="HN1031">
        <v>0</v>
      </c>
      <c r="HO1031">
        <v>0</v>
      </c>
      <c r="HP1031">
        <v>0</v>
      </c>
      <c r="HQ1031">
        <v>1</v>
      </c>
      <c r="HR1031">
        <v>0</v>
      </c>
      <c r="HS1031">
        <v>0</v>
      </c>
      <c r="HT1031">
        <v>0</v>
      </c>
      <c r="HU1031">
        <v>0</v>
      </c>
      <c r="HV1031">
        <v>0</v>
      </c>
      <c r="HW1031">
        <v>0</v>
      </c>
      <c r="HX1031">
        <v>1</v>
      </c>
      <c r="HY1031">
        <v>0</v>
      </c>
      <c r="HZ1031">
        <v>0</v>
      </c>
      <c r="IA1031">
        <v>0</v>
      </c>
      <c r="IB1031">
        <v>0</v>
      </c>
      <c r="IC1031">
        <v>1</v>
      </c>
      <c r="ID1031">
        <v>1</v>
      </c>
      <c r="IE1031">
        <v>0</v>
      </c>
      <c r="IF1031">
        <v>0</v>
      </c>
      <c r="IG1031">
        <v>0</v>
      </c>
      <c r="IH1031">
        <v>0</v>
      </c>
      <c r="II1031">
        <v>0</v>
      </c>
      <c r="IJ1031">
        <v>3</v>
      </c>
      <c r="IK1031">
        <v>0</v>
      </c>
      <c r="IL1031">
        <v>0</v>
      </c>
      <c r="IM1031">
        <v>0</v>
      </c>
      <c r="IN1031">
        <v>0</v>
      </c>
      <c r="IO1031">
        <v>1</v>
      </c>
      <c r="IP1031">
        <v>2</v>
      </c>
      <c r="IQ1031">
        <v>0</v>
      </c>
      <c r="IR1031">
        <v>0</v>
      </c>
      <c r="IS1031">
        <v>0</v>
      </c>
      <c r="IT1031">
        <v>99</v>
      </c>
      <c r="IU1031">
        <v>1</v>
      </c>
      <c r="IV1031">
        <v>1</v>
      </c>
      <c r="IW1031">
        <v>2</v>
      </c>
      <c r="IX1031">
        <v>4</v>
      </c>
      <c r="IY1031">
        <v>1</v>
      </c>
      <c r="IZ1031">
        <v>1</v>
      </c>
      <c r="JA1031">
        <v>-7</v>
      </c>
      <c r="JB1031">
        <v>1</v>
      </c>
      <c r="JC1031">
        <v>1</v>
      </c>
      <c r="JD1031">
        <v>1</v>
      </c>
      <c r="JE1031">
        <v>1</v>
      </c>
      <c r="JF1031">
        <v>3</v>
      </c>
      <c r="JG1031">
        <v>0</v>
      </c>
      <c r="JH1031">
        <v>0</v>
      </c>
      <c r="JI1031">
        <v>0</v>
      </c>
      <c r="JJ1031">
        <v>0</v>
      </c>
      <c r="JK1031">
        <v>0</v>
      </c>
      <c r="JL1031">
        <v>0</v>
      </c>
      <c r="JM1031">
        <v>0</v>
      </c>
      <c r="JN1031">
        <v>0</v>
      </c>
      <c r="JO1031">
        <v>0</v>
      </c>
      <c r="JP1031">
        <v>0</v>
      </c>
      <c r="JQ1031">
        <v>1</v>
      </c>
      <c r="JR1031">
        <v>4</v>
      </c>
      <c r="JS1031">
        <v>2</v>
      </c>
      <c r="JT1031">
        <v>4</v>
      </c>
      <c r="JU1031">
        <v>1</v>
      </c>
      <c r="JV1031">
        <v>0</v>
      </c>
      <c r="JW1031">
        <v>0</v>
      </c>
      <c r="JX1031">
        <v>0</v>
      </c>
      <c r="JY1031">
        <v>0</v>
      </c>
      <c r="JZ1031">
        <v>0</v>
      </c>
      <c r="KA1031">
        <v>0</v>
      </c>
      <c r="KB1031">
        <v>0</v>
      </c>
      <c r="KC1031">
        <v>0</v>
      </c>
      <c r="KD1031">
        <v>0</v>
      </c>
      <c r="KE1031">
        <v>1</v>
      </c>
      <c r="KF1031">
        <v>0</v>
      </c>
      <c r="KG1031">
        <v>0</v>
      </c>
      <c r="KH1031">
        <v>0</v>
      </c>
      <c r="KI1031">
        <v>0</v>
      </c>
      <c r="KJ1031">
        <v>0</v>
      </c>
      <c r="KK1031">
        <v>1</v>
      </c>
      <c r="KL1031">
        <v>0</v>
      </c>
      <c r="KM1031">
        <v>0</v>
      </c>
      <c r="KN1031">
        <v>0</v>
      </c>
      <c r="KO1031">
        <v>1</v>
      </c>
      <c r="KP1031">
        <v>0</v>
      </c>
      <c r="KQ1031">
        <v>0</v>
      </c>
      <c r="KR1031">
        <v>0</v>
      </c>
      <c r="KS1031">
        <v>0</v>
      </c>
      <c r="KT1031">
        <v>0</v>
      </c>
      <c r="KU1031">
        <v>2</v>
      </c>
      <c r="KV1031">
        <v>0</v>
      </c>
      <c r="KW1031">
        <v>0</v>
      </c>
      <c r="KX1031">
        <v>0</v>
      </c>
      <c r="KY1031">
        <v>1</v>
      </c>
      <c r="KZ1031">
        <v>0</v>
      </c>
      <c r="LA1031">
        <v>1</v>
      </c>
      <c r="LB1031">
        <v>0</v>
      </c>
      <c r="LC1031">
        <v>0</v>
      </c>
      <c r="LD1031">
        <v>0</v>
      </c>
      <c r="LE1031">
        <v>0</v>
      </c>
      <c r="LF1031">
        <v>1</v>
      </c>
      <c r="LG1031">
        <v>1</v>
      </c>
      <c r="LH1031">
        <v>1</v>
      </c>
      <c r="LI1031">
        <v>0</v>
      </c>
      <c r="LJ1031">
        <v>0</v>
      </c>
      <c r="LK1031">
        <v>0</v>
      </c>
      <c r="LL1031">
        <v>0</v>
      </c>
      <c r="LM1031">
        <v>0</v>
      </c>
      <c r="LN1031">
        <v>0</v>
      </c>
      <c r="LO1031">
        <v>0</v>
      </c>
      <c r="LP1031">
        <v>0</v>
      </c>
      <c r="LQ1031">
        <v>0</v>
      </c>
      <c r="LR1031">
        <v>0</v>
      </c>
      <c r="LS1031">
        <v>0</v>
      </c>
      <c r="LT1031">
        <v>2</v>
      </c>
      <c r="LU1031">
        <v>98</v>
      </c>
      <c r="LV1031">
        <v>-7</v>
      </c>
      <c r="LW1031">
        <v>-7</v>
      </c>
      <c r="LX1031">
        <v>-7</v>
      </c>
      <c r="LY1031">
        <v>-7</v>
      </c>
      <c r="LZ1031">
        <v>-7</v>
      </c>
      <c r="MA1031">
        <v>-7</v>
      </c>
      <c r="MB1031">
        <v>-7</v>
      </c>
      <c r="MC1031">
        <v>-7</v>
      </c>
      <c r="MD1031">
        <v>-7</v>
      </c>
      <c r="ME1031">
        <v>-7</v>
      </c>
      <c r="MF1031">
        <v>1</v>
      </c>
      <c r="MG1031">
        <v>3</v>
      </c>
      <c r="MH1031">
        <v>-7</v>
      </c>
      <c r="MI1031">
        <v>5</v>
      </c>
      <c r="MJ1031">
        <v>-7</v>
      </c>
      <c r="MK1031">
        <v>7</v>
      </c>
      <c r="ML1031">
        <v>5</v>
      </c>
      <c r="MM1031">
        <v>2</v>
      </c>
      <c r="MN1031">
        <v>2</v>
      </c>
      <c r="MO1031">
        <v>0</v>
      </c>
      <c r="MP1031">
        <v>0</v>
      </c>
      <c r="MQ1031">
        <v>0</v>
      </c>
      <c r="MR1031">
        <v>1</v>
      </c>
      <c r="MS1031">
        <v>1</v>
      </c>
      <c r="MT1031">
        <v>0</v>
      </c>
      <c r="MU1031">
        <v>0</v>
      </c>
      <c r="MV1031">
        <v>0</v>
      </c>
      <c r="MW1031">
        <v>0</v>
      </c>
      <c r="MX1031">
        <v>-7</v>
      </c>
      <c r="MY1031">
        <v>-7</v>
      </c>
      <c r="MZ1031">
        <v>-7</v>
      </c>
      <c r="NA1031">
        <v>-7</v>
      </c>
      <c r="NB1031">
        <v>-7</v>
      </c>
      <c r="NC1031">
        <v>-7</v>
      </c>
      <c r="ND1031">
        <v>-7</v>
      </c>
      <c r="NE1031">
        <v>-7</v>
      </c>
      <c r="NF1031">
        <v>-7</v>
      </c>
      <c r="NG1031">
        <v>-7</v>
      </c>
      <c r="NH1031">
        <v>-7</v>
      </c>
      <c r="NI1031">
        <v>-7</v>
      </c>
      <c r="NJ1031">
        <v>-7</v>
      </c>
      <c r="NK1031">
        <v>-7</v>
      </c>
      <c r="NL1031">
        <v>-7</v>
      </c>
      <c r="NM1031">
        <v>-7</v>
      </c>
      <c r="NN1031">
        <v>-7</v>
      </c>
      <c r="NO1031">
        <v>-7</v>
      </c>
      <c r="NP1031">
        <v>-7</v>
      </c>
      <c r="NQ1031">
        <v>-7</v>
      </c>
      <c r="NR1031" t="s">
        <v>481</v>
      </c>
      <c r="NS1031">
        <v>-7</v>
      </c>
      <c r="NT1031">
        <v>-7</v>
      </c>
      <c r="NU1031">
        <v>-7</v>
      </c>
      <c r="NV1031">
        <v>-7</v>
      </c>
      <c r="NW1031">
        <v>-7</v>
      </c>
      <c r="NX1031">
        <v>-7</v>
      </c>
      <c r="NY1031">
        <v>-7</v>
      </c>
      <c r="NZ1031">
        <v>-7</v>
      </c>
      <c r="OA1031">
        <v>-7</v>
      </c>
      <c r="OB1031">
        <v>-7</v>
      </c>
      <c r="OC1031">
        <v>-7</v>
      </c>
      <c r="OD1031">
        <v>-7</v>
      </c>
      <c r="OE1031">
        <v>-7</v>
      </c>
      <c r="OF1031">
        <v>-7</v>
      </c>
      <c r="OG1031">
        <v>2</v>
      </c>
      <c r="OH1031">
        <v>-7</v>
      </c>
      <c r="OI1031">
        <v>-7</v>
      </c>
      <c r="OJ1031">
        <v>-7</v>
      </c>
      <c r="OK1031">
        <v>-7</v>
      </c>
      <c r="OL1031">
        <v>-7</v>
      </c>
      <c r="OM1031">
        <v>-7</v>
      </c>
      <c r="ON1031">
        <v>-7</v>
      </c>
      <c r="OO1031">
        <v>-7</v>
      </c>
      <c r="OP1031">
        <v>-7</v>
      </c>
      <c r="OQ1031">
        <v>-7</v>
      </c>
      <c r="OR1031">
        <v>-7</v>
      </c>
      <c r="OS1031">
        <v>2</v>
      </c>
      <c r="OT1031">
        <v>99</v>
      </c>
      <c r="OU1031">
        <v>-7</v>
      </c>
      <c r="OV1031">
        <v>1</v>
      </c>
      <c r="OW1031">
        <v>6</v>
      </c>
      <c r="OX1031">
        <v>2</v>
      </c>
      <c r="OY1031">
        <v>0</v>
      </c>
      <c r="OZ1031">
        <v>0</v>
      </c>
      <c r="PA1031">
        <v>0</v>
      </c>
      <c r="PB1031">
        <v>0</v>
      </c>
      <c r="PC1031">
        <v>0</v>
      </c>
      <c r="PD1031">
        <v>0</v>
      </c>
      <c r="PE1031">
        <v>0</v>
      </c>
      <c r="PF1031">
        <v>1</v>
      </c>
      <c r="PG1031">
        <v>0</v>
      </c>
      <c r="PH1031">
        <v>1</v>
      </c>
      <c r="PI1031">
        <v>0</v>
      </c>
      <c r="PJ1031">
        <v>0</v>
      </c>
      <c r="PK1031">
        <v>0</v>
      </c>
      <c r="PL1031">
        <v>0</v>
      </c>
      <c r="PM1031">
        <v>0</v>
      </c>
      <c r="PN1031">
        <v>0</v>
      </c>
      <c r="PO1031">
        <v>1</v>
      </c>
      <c r="PP1031">
        <v>1</v>
      </c>
      <c r="PQ1031">
        <v>0</v>
      </c>
      <c r="PR1031">
        <v>0</v>
      </c>
      <c r="PS1031">
        <v>0</v>
      </c>
      <c r="PT1031">
        <v>0</v>
      </c>
      <c r="PU1031">
        <v>0</v>
      </c>
      <c r="PV1031">
        <v>0</v>
      </c>
      <c r="PW1031">
        <v>0</v>
      </c>
      <c r="PX1031">
        <v>1</v>
      </c>
      <c r="PY1031">
        <v>0</v>
      </c>
      <c r="PZ1031">
        <v>0</v>
      </c>
      <c r="QA1031">
        <v>0</v>
      </c>
      <c r="QB1031">
        <v>0</v>
      </c>
      <c r="QC1031">
        <v>2</v>
      </c>
      <c r="QD1031">
        <v>2</v>
      </c>
      <c r="QE1031">
        <v>3</v>
      </c>
      <c r="QF1031">
        <v>2</v>
      </c>
      <c r="QG1031">
        <v>1963</v>
      </c>
      <c r="QH1031">
        <v>1</v>
      </c>
      <c r="QI1031">
        <v>0</v>
      </c>
      <c r="QJ1031">
        <v>0</v>
      </c>
      <c r="QK1031">
        <v>1</v>
      </c>
      <c r="QL1031">
        <v>0</v>
      </c>
      <c r="QM1031">
        <v>5</v>
      </c>
    </row>
    <row r="1032" spans="1:455" x14ac:dyDescent="0.3">
      <c r="A1032">
        <v>1</v>
      </c>
      <c r="B1032">
        <v>1</v>
      </c>
      <c r="C1032">
        <v>0</v>
      </c>
      <c r="D1032">
        <v>0</v>
      </c>
      <c r="E1032">
        <v>0</v>
      </c>
      <c r="F1032">
        <v>1</v>
      </c>
      <c r="G1032">
        <v>0</v>
      </c>
      <c r="H1032">
        <v>0</v>
      </c>
      <c r="I1032">
        <v>0</v>
      </c>
      <c r="J1032">
        <v>0</v>
      </c>
      <c r="K1032">
        <v>1</v>
      </c>
      <c r="L1032">
        <v>0</v>
      </c>
      <c r="M1032">
        <v>0</v>
      </c>
      <c r="N1032">
        <v>1</v>
      </c>
      <c r="O1032">
        <v>0</v>
      </c>
      <c r="P1032">
        <v>0</v>
      </c>
      <c r="Q1032">
        <v>0</v>
      </c>
      <c r="R1032">
        <v>0</v>
      </c>
      <c r="S1032">
        <v>2</v>
      </c>
      <c r="T1032">
        <v>0</v>
      </c>
      <c r="U1032">
        <v>0</v>
      </c>
      <c r="V1032">
        <v>1</v>
      </c>
      <c r="W1032">
        <v>0</v>
      </c>
      <c r="X1032">
        <v>0</v>
      </c>
      <c r="Y1032">
        <v>0</v>
      </c>
      <c r="Z1032">
        <v>0</v>
      </c>
      <c r="AA1032">
        <v>1</v>
      </c>
      <c r="AB1032">
        <v>-7</v>
      </c>
      <c r="AC1032">
        <v>4</v>
      </c>
      <c r="AD1032">
        <v>1</v>
      </c>
      <c r="AE1032">
        <v>0</v>
      </c>
      <c r="AF1032">
        <v>0</v>
      </c>
      <c r="AG1032">
        <v>0</v>
      </c>
      <c r="AH1032">
        <v>1</v>
      </c>
      <c r="AI1032">
        <v>0</v>
      </c>
      <c r="AJ1032">
        <v>0</v>
      </c>
      <c r="AK1032">
        <v>3</v>
      </c>
      <c r="AL1032">
        <v>2023</v>
      </c>
      <c r="AM1032">
        <v>2</v>
      </c>
      <c r="AN1032">
        <v>-7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1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1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1</v>
      </c>
      <c r="BS1032">
        <v>0</v>
      </c>
      <c r="BT1032">
        <v>0</v>
      </c>
      <c r="BU1032">
        <v>0</v>
      </c>
      <c r="BV1032">
        <v>0</v>
      </c>
      <c r="BW1032">
        <v>1</v>
      </c>
      <c r="BX1032">
        <v>0</v>
      </c>
      <c r="BY1032">
        <v>1</v>
      </c>
      <c r="BZ1032">
        <v>0</v>
      </c>
      <c r="CA1032">
        <v>0</v>
      </c>
      <c r="CB1032">
        <v>0</v>
      </c>
      <c r="CC1032">
        <v>2</v>
      </c>
      <c r="CD1032">
        <v>2</v>
      </c>
      <c r="CE1032">
        <v>-7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1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1</v>
      </c>
      <c r="CZ1032">
        <v>0</v>
      </c>
      <c r="DA1032">
        <v>1</v>
      </c>
      <c r="DB1032">
        <v>0</v>
      </c>
      <c r="DC1032">
        <v>0</v>
      </c>
      <c r="DD1032">
        <v>1</v>
      </c>
      <c r="DE1032">
        <v>0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2</v>
      </c>
      <c r="DP1032">
        <v>0</v>
      </c>
      <c r="DQ1032">
        <v>3</v>
      </c>
      <c r="DR1032">
        <v>0</v>
      </c>
      <c r="DS1032">
        <v>0</v>
      </c>
      <c r="DT1032">
        <v>1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1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1</v>
      </c>
      <c r="EV1032">
        <v>0</v>
      </c>
      <c r="EW1032">
        <v>0</v>
      </c>
      <c r="EX1032">
        <v>0</v>
      </c>
      <c r="EY1032">
        <v>0</v>
      </c>
      <c r="EZ1032">
        <v>0</v>
      </c>
      <c r="FA1032">
        <v>0</v>
      </c>
      <c r="FB1032">
        <v>0</v>
      </c>
      <c r="FC1032">
        <v>1</v>
      </c>
      <c r="FD1032">
        <v>0</v>
      </c>
      <c r="FE1032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0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1</v>
      </c>
      <c r="FT1032">
        <v>1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0</v>
      </c>
      <c r="GA1032">
        <v>2</v>
      </c>
      <c r="GB1032">
        <v>0</v>
      </c>
      <c r="GC1032">
        <v>0</v>
      </c>
      <c r="GD1032">
        <v>0</v>
      </c>
      <c r="GE1032">
        <v>0</v>
      </c>
      <c r="GF1032">
        <v>0</v>
      </c>
      <c r="GG1032">
        <v>0</v>
      </c>
      <c r="GH1032">
        <v>0</v>
      </c>
      <c r="GI1032">
        <v>0</v>
      </c>
      <c r="GJ1032">
        <v>0</v>
      </c>
      <c r="GK1032">
        <v>0</v>
      </c>
      <c r="GL1032">
        <v>0</v>
      </c>
      <c r="GM1032">
        <v>0</v>
      </c>
      <c r="GN1032">
        <v>0</v>
      </c>
      <c r="GO1032">
        <v>0</v>
      </c>
      <c r="GP1032">
        <v>0</v>
      </c>
      <c r="GQ1032">
        <v>1</v>
      </c>
      <c r="GR1032">
        <v>3</v>
      </c>
      <c r="GS1032">
        <v>0</v>
      </c>
      <c r="GT1032">
        <v>0</v>
      </c>
      <c r="GU1032">
        <v>0</v>
      </c>
      <c r="GV1032">
        <v>0</v>
      </c>
      <c r="GW1032">
        <v>-7</v>
      </c>
      <c r="GX1032">
        <v>4</v>
      </c>
      <c r="GY1032">
        <v>4</v>
      </c>
      <c r="GZ1032">
        <v>2</v>
      </c>
      <c r="HA1032">
        <v>4</v>
      </c>
      <c r="HB1032">
        <v>4</v>
      </c>
      <c r="HC1032">
        <v>3</v>
      </c>
      <c r="HD1032">
        <v>1</v>
      </c>
      <c r="HE1032">
        <v>1</v>
      </c>
      <c r="HF1032">
        <v>3</v>
      </c>
      <c r="HG1032">
        <v>-7</v>
      </c>
      <c r="HH1032">
        <v>-7</v>
      </c>
      <c r="HI1032">
        <v>-7</v>
      </c>
      <c r="HJ1032">
        <v>0</v>
      </c>
      <c r="HK1032">
        <v>0</v>
      </c>
      <c r="HL1032">
        <v>0</v>
      </c>
      <c r="HM1032">
        <v>0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1</v>
      </c>
      <c r="HU1032">
        <v>0</v>
      </c>
      <c r="HV1032">
        <v>0</v>
      </c>
      <c r="HW1032">
        <v>0</v>
      </c>
      <c r="HX1032">
        <v>0</v>
      </c>
      <c r="HY1032">
        <v>0</v>
      </c>
      <c r="HZ1032">
        <v>0</v>
      </c>
      <c r="IA1032">
        <v>0</v>
      </c>
      <c r="IB1032">
        <v>0</v>
      </c>
      <c r="IC1032">
        <v>0</v>
      </c>
      <c r="ID1032">
        <v>0</v>
      </c>
      <c r="IE1032">
        <v>0</v>
      </c>
      <c r="IF1032">
        <v>1</v>
      </c>
      <c r="IG1032">
        <v>0</v>
      </c>
      <c r="IH1032">
        <v>0</v>
      </c>
      <c r="II1032">
        <v>0</v>
      </c>
      <c r="IJ1032">
        <v>0</v>
      </c>
      <c r="IK1032">
        <v>0</v>
      </c>
      <c r="IL1032">
        <v>0</v>
      </c>
      <c r="IM1032">
        <v>0</v>
      </c>
      <c r="IN1032">
        <v>0</v>
      </c>
      <c r="IO1032">
        <v>0</v>
      </c>
      <c r="IP1032">
        <v>0</v>
      </c>
      <c r="IQ1032">
        <v>0</v>
      </c>
      <c r="IR1032">
        <v>1</v>
      </c>
      <c r="IS1032">
        <v>0</v>
      </c>
      <c r="IT1032">
        <v>-7</v>
      </c>
      <c r="IU1032">
        <v>1</v>
      </c>
      <c r="IV1032">
        <v>98</v>
      </c>
      <c r="IW1032">
        <v>4</v>
      </c>
      <c r="IX1032">
        <v>2</v>
      </c>
      <c r="IY1032">
        <v>2</v>
      </c>
      <c r="IZ1032">
        <v>-7</v>
      </c>
      <c r="JA1032">
        <v>2</v>
      </c>
      <c r="JB1032">
        <v>1</v>
      </c>
      <c r="JC1032">
        <v>1</v>
      </c>
      <c r="JD1032">
        <v>1</v>
      </c>
      <c r="JE1032">
        <v>2</v>
      </c>
      <c r="JF1032">
        <v>4</v>
      </c>
      <c r="JG1032">
        <v>0</v>
      </c>
      <c r="JH1032">
        <v>1</v>
      </c>
      <c r="JI1032">
        <v>0</v>
      </c>
      <c r="JJ1032">
        <v>1</v>
      </c>
      <c r="JK1032">
        <v>0</v>
      </c>
      <c r="JL1032">
        <v>0</v>
      </c>
      <c r="JM1032">
        <v>1</v>
      </c>
      <c r="JN1032">
        <v>0</v>
      </c>
      <c r="JO1032">
        <v>0</v>
      </c>
      <c r="JP1032">
        <v>0</v>
      </c>
      <c r="JQ1032">
        <v>0</v>
      </c>
      <c r="JR1032">
        <v>4</v>
      </c>
      <c r="JS1032">
        <v>3</v>
      </c>
      <c r="JT1032">
        <v>6</v>
      </c>
      <c r="JU1032">
        <v>0</v>
      </c>
      <c r="JV1032">
        <v>1</v>
      </c>
      <c r="JW1032">
        <v>0</v>
      </c>
      <c r="JX1032">
        <v>0</v>
      </c>
      <c r="JY1032">
        <v>0</v>
      </c>
      <c r="JZ1032">
        <v>0</v>
      </c>
      <c r="KA1032">
        <v>0</v>
      </c>
      <c r="KB1032">
        <v>0</v>
      </c>
      <c r="KC1032">
        <v>0</v>
      </c>
      <c r="KD1032">
        <v>0</v>
      </c>
      <c r="KE1032">
        <v>0</v>
      </c>
      <c r="KF1032">
        <v>1</v>
      </c>
      <c r="KG1032">
        <v>0</v>
      </c>
      <c r="KH1032">
        <v>0</v>
      </c>
      <c r="KI1032">
        <v>0</v>
      </c>
      <c r="KJ1032">
        <v>0</v>
      </c>
      <c r="KK1032">
        <v>1</v>
      </c>
      <c r="KL1032">
        <v>0</v>
      </c>
      <c r="KM1032">
        <v>0</v>
      </c>
      <c r="KN1032">
        <v>0</v>
      </c>
      <c r="KO1032">
        <v>0</v>
      </c>
      <c r="KP1032">
        <v>1</v>
      </c>
      <c r="KQ1032">
        <v>0</v>
      </c>
      <c r="KR1032">
        <v>0</v>
      </c>
      <c r="KS1032">
        <v>0</v>
      </c>
      <c r="KT1032">
        <v>0</v>
      </c>
      <c r="KU1032">
        <v>2</v>
      </c>
      <c r="KV1032">
        <v>0</v>
      </c>
      <c r="KW1032">
        <v>0</v>
      </c>
      <c r="KX1032">
        <v>0</v>
      </c>
      <c r="KY1032">
        <v>0</v>
      </c>
      <c r="KZ1032">
        <v>0</v>
      </c>
      <c r="LA1032">
        <v>1</v>
      </c>
      <c r="LB1032">
        <v>0</v>
      </c>
      <c r="LC1032">
        <v>0</v>
      </c>
      <c r="LD1032">
        <v>0</v>
      </c>
      <c r="LE1032">
        <v>0</v>
      </c>
      <c r="LF1032">
        <v>1</v>
      </c>
      <c r="LG1032">
        <v>1</v>
      </c>
      <c r="LH1032">
        <v>1</v>
      </c>
      <c r="LI1032">
        <v>0</v>
      </c>
      <c r="LJ1032">
        <v>0</v>
      </c>
      <c r="LK1032">
        <v>0</v>
      </c>
      <c r="LL1032">
        <v>0</v>
      </c>
      <c r="LM1032">
        <v>0</v>
      </c>
      <c r="LN1032">
        <v>0</v>
      </c>
      <c r="LO1032">
        <v>0</v>
      </c>
      <c r="LP1032">
        <v>0</v>
      </c>
      <c r="LQ1032">
        <v>0</v>
      </c>
      <c r="LR1032">
        <v>0</v>
      </c>
      <c r="LS1032">
        <v>0</v>
      </c>
      <c r="LT1032">
        <v>4</v>
      </c>
      <c r="LU1032">
        <v>1</v>
      </c>
      <c r="LV1032">
        <v>1</v>
      </c>
      <c r="LW1032">
        <v>1</v>
      </c>
      <c r="LX1032">
        <v>1</v>
      </c>
      <c r="LY1032">
        <v>0</v>
      </c>
      <c r="LZ1032">
        <v>1</v>
      </c>
      <c r="MA1032">
        <v>0</v>
      </c>
      <c r="MB1032">
        <v>0</v>
      </c>
      <c r="MC1032">
        <v>0</v>
      </c>
      <c r="MD1032">
        <v>0</v>
      </c>
      <c r="ME1032">
        <v>0</v>
      </c>
      <c r="MF1032">
        <v>1</v>
      </c>
      <c r="MG1032">
        <v>1</v>
      </c>
      <c r="MH1032">
        <v>-7</v>
      </c>
      <c r="MI1032">
        <v>4</v>
      </c>
      <c r="MJ1032">
        <v>-7</v>
      </c>
      <c r="MK1032">
        <v>4</v>
      </c>
      <c r="ML1032">
        <v>2</v>
      </c>
      <c r="MM1032">
        <v>4</v>
      </c>
      <c r="MN1032">
        <v>2</v>
      </c>
      <c r="MO1032">
        <v>0</v>
      </c>
      <c r="MP1032">
        <v>1</v>
      </c>
      <c r="MQ1032">
        <v>0</v>
      </c>
      <c r="MR1032">
        <v>1</v>
      </c>
      <c r="MS1032">
        <v>0</v>
      </c>
      <c r="MT1032">
        <v>0</v>
      </c>
      <c r="MU1032">
        <v>0</v>
      </c>
      <c r="MV1032">
        <v>0</v>
      </c>
      <c r="MW1032">
        <v>0</v>
      </c>
      <c r="MX1032">
        <v>-7</v>
      </c>
      <c r="MY1032">
        <v>-7</v>
      </c>
      <c r="MZ1032">
        <v>-7</v>
      </c>
      <c r="NA1032">
        <v>-7</v>
      </c>
      <c r="NB1032">
        <v>-7</v>
      </c>
      <c r="NC1032">
        <v>-7</v>
      </c>
      <c r="ND1032">
        <v>-7</v>
      </c>
      <c r="NE1032">
        <v>-7</v>
      </c>
      <c r="NF1032">
        <v>-7</v>
      </c>
      <c r="NG1032">
        <v>-7</v>
      </c>
      <c r="NH1032">
        <v>-7</v>
      </c>
      <c r="NI1032">
        <v>-7</v>
      </c>
      <c r="NJ1032">
        <v>-7</v>
      </c>
      <c r="NK1032">
        <v>-7</v>
      </c>
      <c r="NL1032">
        <v>-7</v>
      </c>
      <c r="NM1032">
        <v>-7</v>
      </c>
      <c r="NN1032">
        <v>-7</v>
      </c>
      <c r="NO1032">
        <v>-7</v>
      </c>
      <c r="NP1032">
        <v>-7</v>
      </c>
      <c r="NQ1032">
        <v>-7</v>
      </c>
      <c r="NR1032" t="s">
        <v>481</v>
      </c>
      <c r="NS1032">
        <v>-7</v>
      </c>
      <c r="NT1032">
        <v>-7</v>
      </c>
      <c r="NU1032">
        <v>-7</v>
      </c>
      <c r="NV1032">
        <v>-7</v>
      </c>
      <c r="NW1032">
        <v>-7</v>
      </c>
      <c r="NX1032">
        <v>-7</v>
      </c>
      <c r="NY1032">
        <v>-7</v>
      </c>
      <c r="NZ1032">
        <v>-7</v>
      </c>
      <c r="OA1032">
        <v>-7</v>
      </c>
      <c r="OB1032">
        <v>-7</v>
      </c>
      <c r="OC1032">
        <v>-7</v>
      </c>
      <c r="OD1032">
        <v>-7</v>
      </c>
      <c r="OE1032">
        <v>-7</v>
      </c>
      <c r="OF1032">
        <v>-7</v>
      </c>
      <c r="OG1032">
        <v>2</v>
      </c>
      <c r="OH1032">
        <v>-7</v>
      </c>
      <c r="OI1032">
        <v>-7</v>
      </c>
      <c r="OJ1032">
        <v>-7</v>
      </c>
      <c r="OK1032">
        <v>-7</v>
      </c>
      <c r="OL1032">
        <v>-7</v>
      </c>
      <c r="OM1032">
        <v>-7</v>
      </c>
      <c r="ON1032">
        <v>-7</v>
      </c>
      <c r="OO1032">
        <v>-7</v>
      </c>
      <c r="OP1032">
        <v>-7</v>
      </c>
      <c r="OQ1032">
        <v>-7</v>
      </c>
      <c r="OR1032">
        <v>-7</v>
      </c>
      <c r="OS1032">
        <v>1</v>
      </c>
      <c r="OT1032">
        <v>2</v>
      </c>
      <c r="OU1032">
        <v>1</v>
      </c>
      <c r="OV1032">
        <v>2</v>
      </c>
      <c r="OW1032">
        <v>-7</v>
      </c>
      <c r="OX1032">
        <v>-7</v>
      </c>
      <c r="OY1032">
        <v>-7</v>
      </c>
      <c r="OZ1032">
        <v>-7</v>
      </c>
      <c r="PA1032">
        <v>-7</v>
      </c>
      <c r="PB1032">
        <v>-7</v>
      </c>
      <c r="PC1032">
        <v>-7</v>
      </c>
      <c r="PD1032">
        <v>-7</v>
      </c>
      <c r="PE1032">
        <v>-7</v>
      </c>
      <c r="PF1032">
        <v>-7</v>
      </c>
      <c r="PG1032">
        <v>0</v>
      </c>
      <c r="PH1032">
        <v>1</v>
      </c>
      <c r="PI1032">
        <v>0</v>
      </c>
      <c r="PJ1032">
        <v>0</v>
      </c>
      <c r="PK1032">
        <v>0</v>
      </c>
      <c r="PL1032">
        <v>0</v>
      </c>
      <c r="PM1032">
        <v>0</v>
      </c>
      <c r="PN1032">
        <v>0</v>
      </c>
      <c r="PO1032">
        <v>3</v>
      </c>
      <c r="PP1032">
        <v>99</v>
      </c>
      <c r="PQ1032">
        <v>0</v>
      </c>
      <c r="PR1032">
        <v>0</v>
      </c>
      <c r="PS1032">
        <v>0</v>
      </c>
      <c r="PT1032">
        <v>0</v>
      </c>
      <c r="PU1032">
        <v>0</v>
      </c>
      <c r="PV1032">
        <v>0</v>
      </c>
      <c r="PW1032">
        <v>0</v>
      </c>
      <c r="PX1032">
        <v>1</v>
      </c>
      <c r="PY1032">
        <v>0</v>
      </c>
      <c r="PZ1032">
        <v>0</v>
      </c>
      <c r="QA1032">
        <v>0</v>
      </c>
      <c r="QB1032">
        <v>0</v>
      </c>
      <c r="QC1032">
        <v>3</v>
      </c>
      <c r="QD1032">
        <v>2</v>
      </c>
      <c r="QE1032">
        <v>2</v>
      </c>
      <c r="QF1032">
        <v>2</v>
      </c>
      <c r="QG1032">
        <v>-8</v>
      </c>
      <c r="QH1032">
        <v>2</v>
      </c>
      <c r="QI1032">
        <v>-8</v>
      </c>
      <c r="QJ1032">
        <v>-8</v>
      </c>
      <c r="QK1032">
        <v>-8</v>
      </c>
      <c r="QL1032">
        <v>-8</v>
      </c>
      <c r="QM1032">
        <v>8</v>
      </c>
    </row>
    <row r="1033" spans="1:455" x14ac:dyDescent="0.3">
      <c r="A1033">
        <v>1</v>
      </c>
      <c r="B1033">
        <v>1</v>
      </c>
      <c r="C1033">
        <v>0</v>
      </c>
      <c r="D1033">
        <v>1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1</v>
      </c>
      <c r="M1033">
        <v>0</v>
      </c>
      <c r="N1033">
        <v>1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1</v>
      </c>
      <c r="U1033">
        <v>0</v>
      </c>
      <c r="V1033">
        <v>2</v>
      </c>
      <c r="W1033">
        <v>0</v>
      </c>
      <c r="X1033">
        <v>0</v>
      </c>
      <c r="Y1033">
        <v>0</v>
      </c>
      <c r="Z1033">
        <v>0</v>
      </c>
      <c r="AA1033">
        <v>1</v>
      </c>
      <c r="AB1033">
        <v>-7</v>
      </c>
      <c r="AC1033">
        <v>98</v>
      </c>
      <c r="AD1033">
        <v>3</v>
      </c>
      <c r="AE1033">
        <v>0</v>
      </c>
      <c r="AF1033">
        <v>0</v>
      </c>
      <c r="AG1033">
        <v>1</v>
      </c>
      <c r="AH1033">
        <v>0</v>
      </c>
      <c r="AI1033">
        <v>0</v>
      </c>
      <c r="AJ1033">
        <v>0</v>
      </c>
      <c r="AK1033">
        <v>1</v>
      </c>
      <c r="AL1033">
        <v>2025</v>
      </c>
      <c r="AM1033">
        <v>1</v>
      </c>
      <c r="AN1033">
        <v>22</v>
      </c>
      <c r="AO1033">
        <v>-7</v>
      </c>
      <c r="AP1033">
        <v>-7</v>
      </c>
      <c r="AQ1033">
        <v>-7</v>
      </c>
      <c r="AR1033">
        <v>-7</v>
      </c>
      <c r="AS1033">
        <v>-7</v>
      </c>
      <c r="AT1033">
        <v>-7</v>
      </c>
      <c r="AU1033">
        <v>-7</v>
      </c>
      <c r="AV1033">
        <v>-7</v>
      </c>
      <c r="AW1033">
        <v>-7</v>
      </c>
      <c r="AX1033">
        <v>-7</v>
      </c>
      <c r="AY1033">
        <v>-7</v>
      </c>
      <c r="AZ1033">
        <v>-7</v>
      </c>
      <c r="BA1033">
        <v>-7</v>
      </c>
      <c r="BB1033">
        <v>-7</v>
      </c>
      <c r="BC1033">
        <v>-7</v>
      </c>
      <c r="BD1033">
        <v>-7</v>
      </c>
      <c r="BE1033">
        <v>-7</v>
      </c>
      <c r="BF1033">
        <v>-7</v>
      </c>
      <c r="BG1033">
        <v>-7</v>
      </c>
      <c r="BH1033">
        <v>-7</v>
      </c>
      <c r="BI1033">
        <v>-7</v>
      </c>
      <c r="BJ1033">
        <v>-7</v>
      </c>
      <c r="BK1033">
        <v>-7</v>
      </c>
      <c r="BL1033">
        <v>-7</v>
      </c>
      <c r="BM1033">
        <v>-7</v>
      </c>
      <c r="BN1033">
        <v>-7</v>
      </c>
      <c r="BO1033">
        <v>-7</v>
      </c>
      <c r="BP1033">
        <v>-7</v>
      </c>
      <c r="BQ1033">
        <v>-7</v>
      </c>
      <c r="BR1033">
        <v>0</v>
      </c>
      <c r="BS1033">
        <v>1</v>
      </c>
      <c r="BT1033">
        <v>0</v>
      </c>
      <c r="BU1033">
        <v>1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1</v>
      </c>
      <c r="CD1033">
        <v>-7</v>
      </c>
      <c r="CE1033">
        <v>-7</v>
      </c>
      <c r="CF1033">
        <v>0</v>
      </c>
      <c r="CG1033">
        <v>1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1</v>
      </c>
      <c r="CX1033">
        <v>1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1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1</v>
      </c>
      <c r="DN1033">
        <v>3</v>
      </c>
      <c r="DO1033">
        <v>0</v>
      </c>
      <c r="DP1033">
        <v>0</v>
      </c>
      <c r="DQ1033">
        <v>0</v>
      </c>
      <c r="DR1033">
        <v>0</v>
      </c>
      <c r="DS1033">
        <v>0</v>
      </c>
      <c r="DT1033">
        <v>2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2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1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1</v>
      </c>
      <c r="FD1033">
        <v>0</v>
      </c>
      <c r="FE1033">
        <v>0</v>
      </c>
      <c r="FF1033">
        <v>0</v>
      </c>
      <c r="FG1033">
        <v>0</v>
      </c>
      <c r="FH1033">
        <v>0</v>
      </c>
      <c r="FI1033">
        <v>0</v>
      </c>
      <c r="FJ1033">
        <v>1</v>
      </c>
      <c r="FK1033">
        <v>0</v>
      </c>
      <c r="FL1033">
        <v>0</v>
      </c>
      <c r="FM1033">
        <v>0</v>
      </c>
      <c r="FN1033">
        <v>0</v>
      </c>
      <c r="FO1033">
        <v>0</v>
      </c>
      <c r="FP1033">
        <v>0</v>
      </c>
      <c r="FQ1033">
        <v>0</v>
      </c>
      <c r="FR1033">
        <v>1</v>
      </c>
      <c r="FS1033">
        <v>0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0</v>
      </c>
      <c r="GA1033">
        <v>2</v>
      </c>
      <c r="GB1033">
        <v>0</v>
      </c>
      <c r="GC1033">
        <v>0</v>
      </c>
      <c r="GD1033">
        <v>0</v>
      </c>
      <c r="GE1033">
        <v>0</v>
      </c>
      <c r="GF1033">
        <v>0</v>
      </c>
      <c r="GG1033">
        <v>0</v>
      </c>
      <c r="GH1033">
        <v>3</v>
      </c>
      <c r="GI1033">
        <v>0</v>
      </c>
      <c r="GJ1033">
        <v>0</v>
      </c>
      <c r="GK1033">
        <v>0</v>
      </c>
      <c r="GL1033">
        <v>0</v>
      </c>
      <c r="GM1033">
        <v>0</v>
      </c>
      <c r="GN1033">
        <v>0</v>
      </c>
      <c r="GO1033">
        <v>0</v>
      </c>
      <c r="GP1033">
        <v>1</v>
      </c>
      <c r="GQ1033">
        <v>0</v>
      </c>
      <c r="GR1033">
        <v>0</v>
      </c>
      <c r="GS1033">
        <v>0</v>
      </c>
      <c r="GT1033">
        <v>0</v>
      </c>
      <c r="GU1033">
        <v>0</v>
      </c>
      <c r="GV1033">
        <v>0</v>
      </c>
      <c r="GW1033">
        <v>-7</v>
      </c>
      <c r="GX1033">
        <v>1</v>
      </c>
      <c r="GY1033">
        <v>7</v>
      </c>
      <c r="GZ1033">
        <v>99</v>
      </c>
      <c r="HA1033">
        <v>4</v>
      </c>
      <c r="HB1033">
        <v>7</v>
      </c>
      <c r="HC1033">
        <v>3</v>
      </c>
      <c r="HD1033">
        <v>2</v>
      </c>
      <c r="HE1033">
        <v>1</v>
      </c>
      <c r="HF1033">
        <v>2</v>
      </c>
      <c r="HG1033">
        <v>-7</v>
      </c>
      <c r="HH1033">
        <v>2</v>
      </c>
      <c r="HI1033">
        <v>1</v>
      </c>
      <c r="HJ1033">
        <v>0</v>
      </c>
      <c r="HK1033">
        <v>0</v>
      </c>
      <c r="HL1033">
        <v>0</v>
      </c>
      <c r="HM1033">
        <v>1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0</v>
      </c>
      <c r="HT1033">
        <v>0</v>
      </c>
      <c r="HU1033">
        <v>0</v>
      </c>
      <c r="HV1033">
        <v>1</v>
      </c>
      <c r="HW1033">
        <v>0</v>
      </c>
      <c r="HX1033">
        <v>0</v>
      </c>
      <c r="HY1033">
        <v>1</v>
      </c>
      <c r="HZ1033">
        <v>0</v>
      </c>
      <c r="IA1033">
        <v>0</v>
      </c>
      <c r="IB1033">
        <v>0</v>
      </c>
      <c r="IC1033">
        <v>0</v>
      </c>
      <c r="ID1033">
        <v>1</v>
      </c>
      <c r="IE1033">
        <v>0</v>
      </c>
      <c r="IF1033">
        <v>0</v>
      </c>
      <c r="IG1033">
        <v>0</v>
      </c>
      <c r="IH1033">
        <v>3</v>
      </c>
      <c r="II1033">
        <v>0</v>
      </c>
      <c r="IJ1033">
        <v>0</v>
      </c>
      <c r="IK1033">
        <v>1</v>
      </c>
      <c r="IL1033">
        <v>0</v>
      </c>
      <c r="IM1033">
        <v>0</v>
      </c>
      <c r="IN1033">
        <v>0</v>
      </c>
      <c r="IO1033">
        <v>0</v>
      </c>
      <c r="IP1033">
        <v>2</v>
      </c>
      <c r="IQ1033">
        <v>0</v>
      </c>
      <c r="IR1033">
        <v>0</v>
      </c>
      <c r="IS1033">
        <v>0</v>
      </c>
      <c r="IT1033">
        <v>98</v>
      </c>
      <c r="IU1033">
        <v>3</v>
      </c>
      <c r="IV1033">
        <v>3</v>
      </c>
      <c r="IW1033">
        <v>2</v>
      </c>
      <c r="IX1033">
        <v>2</v>
      </c>
      <c r="IY1033">
        <v>1</v>
      </c>
      <c r="IZ1033">
        <v>2</v>
      </c>
      <c r="JA1033">
        <v>-7</v>
      </c>
      <c r="JB1033">
        <v>2</v>
      </c>
      <c r="JC1033">
        <v>1</v>
      </c>
      <c r="JD1033">
        <v>1</v>
      </c>
      <c r="JE1033">
        <v>1</v>
      </c>
      <c r="JF1033">
        <v>4</v>
      </c>
      <c r="JG1033">
        <v>0</v>
      </c>
      <c r="JH1033">
        <v>0</v>
      </c>
      <c r="JI1033">
        <v>0</v>
      </c>
      <c r="JJ1033">
        <v>0</v>
      </c>
      <c r="JK1033">
        <v>0</v>
      </c>
      <c r="JL1033">
        <v>0</v>
      </c>
      <c r="JM1033">
        <v>0</v>
      </c>
      <c r="JN1033">
        <v>0</v>
      </c>
      <c r="JO1033">
        <v>0</v>
      </c>
      <c r="JP1033">
        <v>1</v>
      </c>
      <c r="JQ1033">
        <v>0</v>
      </c>
      <c r="JR1033">
        <v>3</v>
      </c>
      <c r="JS1033">
        <v>2</v>
      </c>
      <c r="JT1033">
        <v>4</v>
      </c>
      <c r="JU1033">
        <v>1</v>
      </c>
      <c r="JV1033">
        <v>0</v>
      </c>
      <c r="JW1033">
        <v>0</v>
      </c>
      <c r="JX1033">
        <v>0</v>
      </c>
      <c r="JY1033">
        <v>0</v>
      </c>
      <c r="JZ1033">
        <v>0</v>
      </c>
      <c r="KA1033">
        <v>0</v>
      </c>
      <c r="KB1033">
        <v>0</v>
      </c>
      <c r="KC1033">
        <v>0</v>
      </c>
      <c r="KD1033">
        <v>0</v>
      </c>
      <c r="KE1033">
        <v>1</v>
      </c>
      <c r="KF1033">
        <v>0</v>
      </c>
      <c r="KG1033">
        <v>0</v>
      </c>
      <c r="KH1033">
        <v>0</v>
      </c>
      <c r="KI1033">
        <v>0</v>
      </c>
      <c r="KJ1033">
        <v>0</v>
      </c>
      <c r="KK1033">
        <v>1</v>
      </c>
      <c r="KL1033">
        <v>0</v>
      </c>
      <c r="KM1033">
        <v>0</v>
      </c>
      <c r="KN1033">
        <v>0</v>
      </c>
      <c r="KO1033">
        <v>1</v>
      </c>
      <c r="KP1033">
        <v>0</v>
      </c>
      <c r="KQ1033">
        <v>0</v>
      </c>
      <c r="KR1033">
        <v>0</v>
      </c>
      <c r="KS1033">
        <v>0</v>
      </c>
      <c r="KT1033">
        <v>0</v>
      </c>
      <c r="KU1033">
        <v>2</v>
      </c>
      <c r="KV1033">
        <v>0</v>
      </c>
      <c r="KW1033">
        <v>0</v>
      </c>
      <c r="KX1033">
        <v>0</v>
      </c>
      <c r="KY1033">
        <v>0</v>
      </c>
      <c r="KZ1033">
        <v>0</v>
      </c>
      <c r="LA1033">
        <v>1</v>
      </c>
      <c r="LB1033">
        <v>0</v>
      </c>
      <c r="LC1033">
        <v>0</v>
      </c>
      <c r="LD1033">
        <v>0</v>
      </c>
      <c r="LE1033">
        <v>0</v>
      </c>
      <c r="LF1033">
        <v>0</v>
      </c>
      <c r="LG1033">
        <v>1</v>
      </c>
      <c r="LH1033">
        <v>0</v>
      </c>
      <c r="LI1033">
        <v>0</v>
      </c>
      <c r="LJ1033">
        <v>0</v>
      </c>
      <c r="LK1033">
        <v>0</v>
      </c>
      <c r="LL1033">
        <v>0</v>
      </c>
      <c r="LM1033">
        <v>0</v>
      </c>
      <c r="LN1033">
        <v>0</v>
      </c>
      <c r="LO1033">
        <v>0</v>
      </c>
      <c r="LP1033">
        <v>0</v>
      </c>
      <c r="LQ1033">
        <v>0</v>
      </c>
      <c r="LR1033">
        <v>0</v>
      </c>
      <c r="LS1033">
        <v>0</v>
      </c>
      <c r="LT1033">
        <v>6</v>
      </c>
      <c r="LU1033">
        <v>1</v>
      </c>
      <c r="LV1033">
        <v>0</v>
      </c>
      <c r="LW1033">
        <v>1</v>
      </c>
      <c r="LX1033">
        <v>1</v>
      </c>
      <c r="LY1033">
        <v>1</v>
      </c>
      <c r="LZ1033">
        <v>0</v>
      </c>
      <c r="MA1033">
        <v>0</v>
      </c>
      <c r="MB1033">
        <v>0</v>
      </c>
      <c r="MC1033">
        <v>0</v>
      </c>
      <c r="MD1033">
        <v>0</v>
      </c>
      <c r="ME1033">
        <v>0</v>
      </c>
      <c r="MF1033">
        <v>98</v>
      </c>
      <c r="MG1033">
        <v>2</v>
      </c>
      <c r="MH1033">
        <v>-7</v>
      </c>
      <c r="MI1033">
        <v>5</v>
      </c>
      <c r="MJ1033">
        <v>-7</v>
      </c>
      <c r="MK1033">
        <v>1</v>
      </c>
      <c r="ML1033">
        <v>1</v>
      </c>
      <c r="MM1033">
        <v>4</v>
      </c>
      <c r="MN1033">
        <v>2</v>
      </c>
      <c r="MO1033">
        <v>0</v>
      </c>
      <c r="MP1033">
        <v>0</v>
      </c>
      <c r="MQ1033">
        <v>1</v>
      </c>
      <c r="MR1033">
        <v>0</v>
      </c>
      <c r="MS1033">
        <v>0</v>
      </c>
      <c r="MT1033">
        <v>1</v>
      </c>
      <c r="MU1033">
        <v>0</v>
      </c>
      <c r="MV1033">
        <v>0</v>
      </c>
      <c r="MW1033">
        <v>0</v>
      </c>
      <c r="MX1033">
        <v>2</v>
      </c>
      <c r="MY1033">
        <v>-7</v>
      </c>
      <c r="MZ1033">
        <v>2</v>
      </c>
      <c r="NA1033">
        <v>-7</v>
      </c>
      <c r="NB1033">
        <v>2</v>
      </c>
      <c r="NC1033">
        <v>-7</v>
      </c>
      <c r="ND1033">
        <v>-7</v>
      </c>
      <c r="NE1033">
        <v>2</v>
      </c>
      <c r="NF1033">
        <v>-7</v>
      </c>
      <c r="NG1033">
        <v>-7</v>
      </c>
      <c r="NH1033">
        <v>-7</v>
      </c>
      <c r="NI1033">
        <v>-7</v>
      </c>
      <c r="NJ1033">
        <v>-7</v>
      </c>
      <c r="NK1033">
        <v>-7</v>
      </c>
      <c r="NL1033">
        <v>-7</v>
      </c>
      <c r="NM1033">
        <v>-7</v>
      </c>
      <c r="NN1033">
        <v>-7</v>
      </c>
      <c r="NO1033">
        <v>-7</v>
      </c>
      <c r="NP1033">
        <v>-7</v>
      </c>
      <c r="NQ1033">
        <v>-7</v>
      </c>
      <c r="NR1033" t="s">
        <v>481</v>
      </c>
      <c r="NS1033">
        <v>-7</v>
      </c>
      <c r="NT1033">
        <v>-7</v>
      </c>
      <c r="NU1033">
        <v>-7</v>
      </c>
      <c r="NV1033">
        <v>-7</v>
      </c>
      <c r="NW1033">
        <v>-7</v>
      </c>
      <c r="NX1033">
        <v>-7</v>
      </c>
      <c r="NY1033">
        <v>-7</v>
      </c>
      <c r="NZ1033">
        <v>-7</v>
      </c>
      <c r="OA1033">
        <v>-7</v>
      </c>
      <c r="OB1033">
        <v>-7</v>
      </c>
      <c r="OC1033">
        <v>-7</v>
      </c>
      <c r="OD1033">
        <v>-7</v>
      </c>
      <c r="OE1033">
        <v>-7</v>
      </c>
      <c r="OF1033">
        <v>-7</v>
      </c>
      <c r="OG1033">
        <v>1</v>
      </c>
      <c r="OH1033">
        <v>1</v>
      </c>
      <c r="OI1033">
        <v>0</v>
      </c>
      <c r="OJ1033">
        <v>0</v>
      </c>
      <c r="OK1033">
        <v>0</v>
      </c>
      <c r="OL1033">
        <v>0</v>
      </c>
      <c r="OM1033">
        <v>1</v>
      </c>
      <c r="ON1033">
        <v>0</v>
      </c>
      <c r="OO1033">
        <v>0</v>
      </c>
      <c r="OP1033">
        <v>0</v>
      </c>
      <c r="OQ1033">
        <v>0</v>
      </c>
      <c r="OR1033">
        <v>98</v>
      </c>
      <c r="OS1033">
        <v>2</v>
      </c>
      <c r="OT1033">
        <v>2</v>
      </c>
      <c r="OU1033">
        <v>-7</v>
      </c>
      <c r="OV1033">
        <v>2</v>
      </c>
      <c r="OW1033">
        <v>-7</v>
      </c>
      <c r="OX1033">
        <v>-7</v>
      </c>
      <c r="OY1033">
        <v>-7</v>
      </c>
      <c r="OZ1033">
        <v>-7</v>
      </c>
      <c r="PA1033">
        <v>-7</v>
      </c>
      <c r="PB1033">
        <v>-7</v>
      </c>
      <c r="PC1033">
        <v>-7</v>
      </c>
      <c r="PD1033">
        <v>-7</v>
      </c>
      <c r="PE1033">
        <v>-7</v>
      </c>
      <c r="PF1033">
        <v>-7</v>
      </c>
      <c r="PG1033">
        <v>0</v>
      </c>
      <c r="PH1033">
        <v>1</v>
      </c>
      <c r="PI1033">
        <v>0</v>
      </c>
      <c r="PJ1033">
        <v>0</v>
      </c>
      <c r="PK1033">
        <v>0</v>
      </c>
      <c r="PL1033">
        <v>0</v>
      </c>
      <c r="PM1033">
        <v>0</v>
      </c>
      <c r="PN1033">
        <v>0</v>
      </c>
      <c r="PO1033">
        <v>1</v>
      </c>
      <c r="PP1033">
        <v>2</v>
      </c>
      <c r="PQ1033">
        <v>0</v>
      </c>
      <c r="PR1033">
        <v>0</v>
      </c>
      <c r="PS1033">
        <v>0</v>
      </c>
      <c r="PT1033">
        <v>0</v>
      </c>
      <c r="PU1033">
        <v>0</v>
      </c>
      <c r="PV1033">
        <v>0</v>
      </c>
      <c r="PW1033">
        <v>1</v>
      </c>
      <c r="PX1033">
        <v>0</v>
      </c>
      <c r="PY1033">
        <v>0</v>
      </c>
      <c r="PZ1033">
        <v>0</v>
      </c>
      <c r="QA1033">
        <v>0</v>
      </c>
      <c r="QB1033">
        <v>0</v>
      </c>
      <c r="QC1033">
        <v>2</v>
      </c>
      <c r="QD1033">
        <v>2</v>
      </c>
      <c r="QE1033">
        <v>2</v>
      </c>
      <c r="QF1033">
        <v>2</v>
      </c>
      <c r="QG1033">
        <v>-8</v>
      </c>
      <c r="QH1033">
        <v>2</v>
      </c>
      <c r="QI1033">
        <v>1</v>
      </c>
      <c r="QJ1033">
        <v>0</v>
      </c>
      <c r="QK1033">
        <v>0</v>
      </c>
      <c r="QL1033">
        <v>0</v>
      </c>
      <c r="QM1033">
        <v>8</v>
      </c>
    </row>
    <row r="1034" spans="1:455" x14ac:dyDescent="0.3">
      <c r="A1034">
        <v>1</v>
      </c>
      <c r="B1034">
        <v>1</v>
      </c>
      <c r="C1034">
        <v>1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1</v>
      </c>
      <c r="L1034">
        <v>0</v>
      </c>
      <c r="M1034">
        <v>0</v>
      </c>
      <c r="N1034">
        <v>0</v>
      </c>
      <c r="O1034">
        <v>1</v>
      </c>
      <c r="P1034">
        <v>0</v>
      </c>
      <c r="Q1034">
        <v>0</v>
      </c>
      <c r="R1034">
        <v>0</v>
      </c>
      <c r="S1034">
        <v>1</v>
      </c>
      <c r="T1034">
        <v>0</v>
      </c>
      <c r="U1034">
        <v>0</v>
      </c>
      <c r="V1034">
        <v>0</v>
      </c>
      <c r="W1034">
        <v>2</v>
      </c>
      <c r="X1034">
        <v>0</v>
      </c>
      <c r="Y1034">
        <v>0</v>
      </c>
      <c r="Z1034">
        <v>0</v>
      </c>
      <c r="AA1034">
        <v>1</v>
      </c>
      <c r="AB1034">
        <v>-7</v>
      </c>
      <c r="AC1034">
        <v>1</v>
      </c>
      <c r="AD1034">
        <v>1</v>
      </c>
      <c r="AE1034">
        <v>1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3</v>
      </c>
      <c r="AL1034">
        <v>2022</v>
      </c>
      <c r="AM1034">
        <v>1</v>
      </c>
      <c r="AN1034">
        <v>17</v>
      </c>
      <c r="AO1034">
        <v>-7</v>
      </c>
      <c r="AP1034">
        <v>-7</v>
      </c>
      <c r="AQ1034">
        <v>-7</v>
      </c>
      <c r="AR1034">
        <v>-7</v>
      </c>
      <c r="AS1034">
        <v>-7</v>
      </c>
      <c r="AT1034">
        <v>-7</v>
      </c>
      <c r="AU1034">
        <v>-7</v>
      </c>
      <c r="AV1034">
        <v>-7</v>
      </c>
      <c r="AW1034">
        <v>-7</v>
      </c>
      <c r="AX1034">
        <v>-7</v>
      </c>
      <c r="AY1034">
        <v>-7</v>
      </c>
      <c r="AZ1034">
        <v>-7</v>
      </c>
      <c r="BA1034">
        <v>-7</v>
      </c>
      <c r="BB1034">
        <v>-7</v>
      </c>
      <c r="BC1034">
        <v>-7</v>
      </c>
      <c r="BD1034">
        <v>-7</v>
      </c>
      <c r="BE1034">
        <v>-7</v>
      </c>
      <c r="BF1034">
        <v>-7</v>
      </c>
      <c r="BG1034">
        <v>-7</v>
      </c>
      <c r="BH1034">
        <v>-7</v>
      </c>
      <c r="BI1034">
        <v>-7</v>
      </c>
      <c r="BJ1034">
        <v>-7</v>
      </c>
      <c r="BK1034">
        <v>-7</v>
      </c>
      <c r="BL1034">
        <v>-7</v>
      </c>
      <c r="BM1034">
        <v>-7</v>
      </c>
      <c r="BN1034">
        <v>-7</v>
      </c>
      <c r="BO1034">
        <v>-7</v>
      </c>
      <c r="BP1034">
        <v>-7</v>
      </c>
      <c r="BQ1034">
        <v>-7</v>
      </c>
      <c r="BR1034">
        <v>0</v>
      </c>
      <c r="BS1034">
        <v>0</v>
      </c>
      <c r="BT1034">
        <v>0</v>
      </c>
      <c r="BU1034">
        <v>1</v>
      </c>
      <c r="BV1034">
        <v>0</v>
      </c>
      <c r="BW1034">
        <v>0</v>
      </c>
      <c r="BX1034">
        <v>1</v>
      </c>
      <c r="BY1034">
        <v>1</v>
      </c>
      <c r="BZ1034">
        <v>0</v>
      </c>
      <c r="CA1034">
        <v>0</v>
      </c>
      <c r="CB1034">
        <v>0</v>
      </c>
      <c r="CC1034">
        <v>1</v>
      </c>
      <c r="CD1034">
        <v>-7</v>
      </c>
      <c r="CE1034">
        <v>-7</v>
      </c>
      <c r="CF1034">
        <v>0</v>
      </c>
      <c r="CG1034">
        <v>0</v>
      </c>
      <c r="CH1034">
        <v>0</v>
      </c>
      <c r="CI1034">
        <v>0</v>
      </c>
      <c r="CJ1034">
        <v>1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1</v>
      </c>
      <c r="CX1034">
        <v>0</v>
      </c>
      <c r="CY1034">
        <v>0</v>
      </c>
      <c r="CZ1034">
        <v>1</v>
      </c>
      <c r="DA1034">
        <v>0</v>
      </c>
      <c r="DB1034">
        <v>0</v>
      </c>
      <c r="DC1034">
        <v>1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  <c r="DK1034">
        <v>0</v>
      </c>
      <c r="DL1034">
        <v>0</v>
      </c>
      <c r="DM1034">
        <v>3</v>
      </c>
      <c r="DN1034">
        <v>0</v>
      </c>
      <c r="DO1034">
        <v>0</v>
      </c>
      <c r="DP1034">
        <v>1</v>
      </c>
      <c r="DQ1034">
        <v>0</v>
      </c>
      <c r="DR1034">
        <v>0</v>
      </c>
      <c r="DS1034">
        <v>2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2</v>
      </c>
      <c r="EC1034">
        <v>0</v>
      </c>
      <c r="ED1034">
        <v>0</v>
      </c>
      <c r="EE1034">
        <v>0</v>
      </c>
      <c r="EF1034">
        <v>1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0</v>
      </c>
      <c r="FA1034">
        <v>0</v>
      </c>
      <c r="FB1034">
        <v>0</v>
      </c>
      <c r="FC1034">
        <v>1</v>
      </c>
      <c r="FD1034">
        <v>1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1</v>
      </c>
      <c r="FK1034">
        <v>0</v>
      </c>
      <c r="FL1034">
        <v>0</v>
      </c>
      <c r="FM1034">
        <v>0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0</v>
      </c>
      <c r="GA1034">
        <v>2</v>
      </c>
      <c r="GB1034">
        <v>1</v>
      </c>
      <c r="GC1034">
        <v>0</v>
      </c>
      <c r="GD1034">
        <v>0</v>
      </c>
      <c r="GE1034">
        <v>0</v>
      </c>
      <c r="GF1034">
        <v>0</v>
      </c>
      <c r="GG1034">
        <v>0</v>
      </c>
      <c r="GH1034">
        <v>3</v>
      </c>
      <c r="GI1034">
        <v>0</v>
      </c>
      <c r="GJ1034">
        <v>0</v>
      </c>
      <c r="GK1034">
        <v>0</v>
      </c>
      <c r="GL1034">
        <v>0</v>
      </c>
      <c r="GM1034">
        <v>0</v>
      </c>
      <c r="GN1034">
        <v>0</v>
      </c>
      <c r="GO1034">
        <v>0</v>
      </c>
      <c r="GP1034">
        <v>0</v>
      </c>
      <c r="GQ1034">
        <v>0</v>
      </c>
      <c r="GR1034">
        <v>0</v>
      </c>
      <c r="GS1034">
        <v>0</v>
      </c>
      <c r="GT1034">
        <v>0</v>
      </c>
      <c r="GU1034">
        <v>0</v>
      </c>
      <c r="GV1034">
        <v>0</v>
      </c>
      <c r="GW1034">
        <v>-7</v>
      </c>
      <c r="GX1034">
        <v>6</v>
      </c>
      <c r="GY1034">
        <v>2</v>
      </c>
      <c r="GZ1034">
        <v>1</v>
      </c>
      <c r="HA1034">
        <v>2</v>
      </c>
      <c r="HB1034">
        <v>4</v>
      </c>
      <c r="HC1034">
        <v>3</v>
      </c>
      <c r="HD1034">
        <v>2</v>
      </c>
      <c r="HE1034">
        <v>1</v>
      </c>
      <c r="HF1034">
        <v>2</v>
      </c>
      <c r="HG1034">
        <v>-7</v>
      </c>
      <c r="HH1034">
        <v>2</v>
      </c>
      <c r="HI1034">
        <v>1</v>
      </c>
      <c r="HJ1034">
        <v>0</v>
      </c>
      <c r="HK1034">
        <v>0</v>
      </c>
      <c r="HL1034">
        <v>0</v>
      </c>
      <c r="HM1034">
        <v>1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0</v>
      </c>
      <c r="HV1034">
        <v>0</v>
      </c>
      <c r="HW1034">
        <v>1</v>
      </c>
      <c r="HX1034">
        <v>0</v>
      </c>
      <c r="HY1034">
        <v>1</v>
      </c>
      <c r="HZ1034">
        <v>0</v>
      </c>
      <c r="IA1034">
        <v>0</v>
      </c>
      <c r="IB1034">
        <v>0</v>
      </c>
      <c r="IC1034">
        <v>0</v>
      </c>
      <c r="ID1034">
        <v>1</v>
      </c>
      <c r="IE1034">
        <v>0</v>
      </c>
      <c r="IF1034">
        <v>0</v>
      </c>
      <c r="IG1034">
        <v>0</v>
      </c>
      <c r="IH1034">
        <v>0</v>
      </c>
      <c r="II1034">
        <v>2</v>
      </c>
      <c r="IJ1034">
        <v>0</v>
      </c>
      <c r="IK1034">
        <v>1</v>
      </c>
      <c r="IL1034">
        <v>0</v>
      </c>
      <c r="IM1034">
        <v>0</v>
      </c>
      <c r="IN1034">
        <v>0</v>
      </c>
      <c r="IO1034">
        <v>0</v>
      </c>
      <c r="IP1034">
        <v>3</v>
      </c>
      <c r="IQ1034">
        <v>0</v>
      </c>
      <c r="IR1034">
        <v>0</v>
      </c>
      <c r="IS1034">
        <v>0</v>
      </c>
      <c r="IT1034">
        <v>1</v>
      </c>
      <c r="IU1034">
        <v>1</v>
      </c>
      <c r="IV1034">
        <v>1</v>
      </c>
      <c r="IW1034">
        <v>2</v>
      </c>
      <c r="IX1034">
        <v>2</v>
      </c>
      <c r="IY1034">
        <v>1</v>
      </c>
      <c r="IZ1034">
        <v>2</v>
      </c>
      <c r="JA1034">
        <v>-7</v>
      </c>
      <c r="JB1034">
        <v>3</v>
      </c>
      <c r="JC1034">
        <v>1</v>
      </c>
      <c r="JD1034">
        <v>2</v>
      </c>
      <c r="JE1034">
        <v>1</v>
      </c>
      <c r="JF1034">
        <v>2</v>
      </c>
      <c r="JG1034">
        <v>1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0</v>
      </c>
      <c r="JO1034">
        <v>0</v>
      </c>
      <c r="JP1034">
        <v>0</v>
      </c>
      <c r="JQ1034">
        <v>0</v>
      </c>
      <c r="JR1034">
        <v>4</v>
      </c>
      <c r="JS1034">
        <v>5</v>
      </c>
      <c r="JT1034">
        <v>4</v>
      </c>
      <c r="JU1034">
        <v>0</v>
      </c>
      <c r="JV1034">
        <v>1</v>
      </c>
      <c r="JW1034">
        <v>0</v>
      </c>
      <c r="JX1034">
        <v>0</v>
      </c>
      <c r="JY1034">
        <v>0</v>
      </c>
      <c r="JZ1034">
        <v>0</v>
      </c>
      <c r="KA1034">
        <v>0</v>
      </c>
      <c r="KB1034">
        <v>0</v>
      </c>
      <c r="KC1034">
        <v>0</v>
      </c>
      <c r="KD1034">
        <v>0</v>
      </c>
      <c r="KE1034">
        <v>0</v>
      </c>
      <c r="KF1034">
        <v>1</v>
      </c>
      <c r="KG1034">
        <v>0</v>
      </c>
      <c r="KH1034">
        <v>0</v>
      </c>
      <c r="KI1034">
        <v>0</v>
      </c>
      <c r="KJ1034">
        <v>1</v>
      </c>
      <c r="KK1034">
        <v>0</v>
      </c>
      <c r="KL1034">
        <v>0</v>
      </c>
      <c r="KM1034">
        <v>0</v>
      </c>
      <c r="KN1034">
        <v>0</v>
      </c>
      <c r="KO1034">
        <v>0</v>
      </c>
      <c r="KP1034">
        <v>1</v>
      </c>
      <c r="KQ1034">
        <v>0</v>
      </c>
      <c r="KR1034">
        <v>0</v>
      </c>
      <c r="KS1034">
        <v>0</v>
      </c>
      <c r="KT1034">
        <v>2</v>
      </c>
      <c r="KU1034">
        <v>0</v>
      </c>
      <c r="KV1034">
        <v>0</v>
      </c>
      <c r="KW1034">
        <v>0</v>
      </c>
      <c r="KX1034">
        <v>0</v>
      </c>
      <c r="KY1034">
        <v>1</v>
      </c>
      <c r="KZ1034">
        <v>0</v>
      </c>
      <c r="LA1034">
        <v>1</v>
      </c>
      <c r="LB1034">
        <v>0</v>
      </c>
      <c r="LC1034">
        <v>0</v>
      </c>
      <c r="LD1034">
        <v>0</v>
      </c>
      <c r="LE1034">
        <v>0</v>
      </c>
      <c r="LF1034">
        <v>1</v>
      </c>
      <c r="LG1034">
        <v>1</v>
      </c>
      <c r="LH1034">
        <v>0</v>
      </c>
      <c r="LI1034">
        <v>0</v>
      </c>
      <c r="LJ1034">
        <v>0</v>
      </c>
      <c r="LK1034">
        <v>0</v>
      </c>
      <c r="LL1034">
        <v>1</v>
      </c>
      <c r="LM1034">
        <v>0</v>
      </c>
      <c r="LN1034">
        <v>0</v>
      </c>
      <c r="LO1034">
        <v>0</v>
      </c>
      <c r="LP1034">
        <v>0</v>
      </c>
      <c r="LQ1034">
        <v>0</v>
      </c>
      <c r="LR1034">
        <v>0</v>
      </c>
      <c r="LS1034">
        <v>0</v>
      </c>
      <c r="LT1034">
        <v>7</v>
      </c>
      <c r="LU1034">
        <v>1</v>
      </c>
      <c r="LV1034">
        <v>0</v>
      </c>
      <c r="LW1034">
        <v>0</v>
      </c>
      <c r="LX1034">
        <v>1</v>
      </c>
      <c r="LY1034">
        <v>0</v>
      </c>
      <c r="LZ1034">
        <v>0</v>
      </c>
      <c r="MA1034">
        <v>1</v>
      </c>
      <c r="MB1034">
        <v>0</v>
      </c>
      <c r="MC1034">
        <v>0</v>
      </c>
      <c r="MD1034">
        <v>0</v>
      </c>
      <c r="ME1034">
        <v>0</v>
      </c>
      <c r="MF1034">
        <v>3</v>
      </c>
      <c r="MG1034">
        <v>1</v>
      </c>
      <c r="MH1034">
        <v>-7</v>
      </c>
      <c r="MI1034">
        <v>4</v>
      </c>
      <c r="MJ1034">
        <v>-7</v>
      </c>
      <c r="MK1034">
        <v>1</v>
      </c>
      <c r="ML1034">
        <v>5</v>
      </c>
      <c r="MM1034">
        <v>4</v>
      </c>
      <c r="MN1034">
        <v>2</v>
      </c>
      <c r="MO1034">
        <v>0</v>
      </c>
      <c r="MP1034">
        <v>0</v>
      </c>
      <c r="MQ1034">
        <v>1</v>
      </c>
      <c r="MR1034">
        <v>1</v>
      </c>
      <c r="MS1034">
        <v>0</v>
      </c>
      <c r="MT1034">
        <v>1</v>
      </c>
      <c r="MU1034">
        <v>0</v>
      </c>
      <c r="MV1034">
        <v>0</v>
      </c>
      <c r="MW1034">
        <v>0</v>
      </c>
      <c r="MX1034">
        <v>1</v>
      </c>
      <c r="MY1034">
        <v>2</v>
      </c>
      <c r="MZ1034">
        <v>-7</v>
      </c>
      <c r="NA1034">
        <v>3</v>
      </c>
      <c r="NB1034">
        <v>2</v>
      </c>
      <c r="NC1034">
        <v>-7</v>
      </c>
      <c r="ND1034">
        <v>-7</v>
      </c>
      <c r="NE1034">
        <v>2</v>
      </c>
      <c r="NF1034">
        <v>-7</v>
      </c>
      <c r="NG1034">
        <v>-7</v>
      </c>
      <c r="NH1034">
        <v>-7</v>
      </c>
      <c r="NI1034">
        <v>-7</v>
      </c>
      <c r="NJ1034">
        <v>-7</v>
      </c>
      <c r="NK1034">
        <v>-7</v>
      </c>
      <c r="NL1034">
        <v>-7</v>
      </c>
      <c r="NM1034">
        <v>-7</v>
      </c>
      <c r="NN1034">
        <v>-7</v>
      </c>
      <c r="NO1034">
        <v>-7</v>
      </c>
      <c r="NP1034">
        <v>-7</v>
      </c>
      <c r="NQ1034">
        <v>-7</v>
      </c>
      <c r="NR1034" t="s">
        <v>481</v>
      </c>
      <c r="NS1034">
        <v>-7</v>
      </c>
      <c r="NT1034">
        <v>-7</v>
      </c>
      <c r="NU1034">
        <v>-7</v>
      </c>
      <c r="NV1034">
        <v>-7</v>
      </c>
      <c r="NW1034">
        <v>-7</v>
      </c>
      <c r="NX1034">
        <v>-7</v>
      </c>
      <c r="NY1034">
        <v>-7</v>
      </c>
      <c r="NZ1034">
        <v>-7</v>
      </c>
      <c r="OA1034">
        <v>-7</v>
      </c>
      <c r="OB1034">
        <v>-7</v>
      </c>
      <c r="OC1034">
        <v>-7</v>
      </c>
      <c r="OD1034">
        <v>-7</v>
      </c>
      <c r="OE1034">
        <v>-7</v>
      </c>
      <c r="OF1034">
        <v>-7</v>
      </c>
      <c r="OG1034">
        <v>2</v>
      </c>
      <c r="OH1034">
        <v>-7</v>
      </c>
      <c r="OI1034">
        <v>-7</v>
      </c>
      <c r="OJ1034">
        <v>-7</v>
      </c>
      <c r="OK1034">
        <v>-7</v>
      </c>
      <c r="OL1034">
        <v>-7</v>
      </c>
      <c r="OM1034">
        <v>-7</v>
      </c>
      <c r="ON1034">
        <v>-7</v>
      </c>
      <c r="OO1034">
        <v>-7</v>
      </c>
      <c r="OP1034">
        <v>-7</v>
      </c>
      <c r="OQ1034">
        <v>-7</v>
      </c>
      <c r="OR1034">
        <v>-7</v>
      </c>
      <c r="OS1034">
        <v>1</v>
      </c>
      <c r="OT1034">
        <v>1</v>
      </c>
      <c r="OU1034">
        <v>1</v>
      </c>
      <c r="OV1034">
        <v>2</v>
      </c>
      <c r="OW1034">
        <v>-7</v>
      </c>
      <c r="OX1034">
        <v>-7</v>
      </c>
      <c r="OY1034">
        <v>-7</v>
      </c>
      <c r="OZ1034">
        <v>-7</v>
      </c>
      <c r="PA1034">
        <v>-7</v>
      </c>
      <c r="PB1034">
        <v>-7</v>
      </c>
      <c r="PC1034">
        <v>-7</v>
      </c>
      <c r="PD1034">
        <v>-7</v>
      </c>
      <c r="PE1034">
        <v>-7</v>
      </c>
      <c r="PF1034">
        <v>-7</v>
      </c>
      <c r="PG1034">
        <v>1</v>
      </c>
      <c r="PH1034">
        <v>0</v>
      </c>
      <c r="PI1034">
        <v>0</v>
      </c>
      <c r="PJ1034">
        <v>0</v>
      </c>
      <c r="PK1034">
        <v>0</v>
      </c>
      <c r="PL1034">
        <v>0</v>
      </c>
      <c r="PM1034">
        <v>0</v>
      </c>
      <c r="PN1034">
        <v>0</v>
      </c>
      <c r="PO1034">
        <v>3</v>
      </c>
      <c r="PP1034">
        <v>1</v>
      </c>
      <c r="PQ1034">
        <v>0</v>
      </c>
      <c r="PR1034">
        <v>0</v>
      </c>
      <c r="PS1034">
        <v>0</v>
      </c>
      <c r="PT1034">
        <v>0</v>
      </c>
      <c r="PU1034">
        <v>0</v>
      </c>
      <c r="PV1034">
        <v>1</v>
      </c>
      <c r="PW1034">
        <v>0</v>
      </c>
      <c r="PX1034">
        <v>0</v>
      </c>
      <c r="PY1034">
        <v>0</v>
      </c>
      <c r="PZ1034">
        <v>0</v>
      </c>
      <c r="QA1034">
        <v>0</v>
      </c>
      <c r="QB1034">
        <v>0</v>
      </c>
      <c r="QC1034">
        <v>2</v>
      </c>
      <c r="QD1034">
        <v>2</v>
      </c>
      <c r="QE1034">
        <v>2</v>
      </c>
      <c r="QF1034">
        <v>1</v>
      </c>
      <c r="QG1034">
        <v>1990</v>
      </c>
      <c r="QH1034">
        <v>2</v>
      </c>
      <c r="QI1034">
        <v>1</v>
      </c>
      <c r="QJ1034">
        <v>0</v>
      </c>
      <c r="QK1034">
        <v>0</v>
      </c>
      <c r="QL1034">
        <v>0</v>
      </c>
      <c r="QM1034">
        <v>7</v>
      </c>
    </row>
    <row r="1035" spans="1:455" x14ac:dyDescent="0.3">
      <c r="A1035">
        <v>1</v>
      </c>
      <c r="B1035">
        <v>1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1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1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1</v>
      </c>
      <c r="Z1035">
        <v>0</v>
      </c>
      <c r="AA1035">
        <v>2</v>
      </c>
      <c r="AB1035">
        <v>1</v>
      </c>
      <c r="AC1035">
        <v>1</v>
      </c>
      <c r="AD1035">
        <v>3</v>
      </c>
      <c r="AE1035">
        <v>1</v>
      </c>
      <c r="AF1035">
        <v>1</v>
      </c>
      <c r="AG1035">
        <v>0</v>
      </c>
      <c r="AH1035">
        <v>0</v>
      </c>
      <c r="AI1035">
        <v>0</v>
      </c>
      <c r="AJ1035">
        <v>0</v>
      </c>
      <c r="AK1035">
        <v>3</v>
      </c>
      <c r="AL1035">
        <v>2024</v>
      </c>
      <c r="AM1035">
        <v>1</v>
      </c>
      <c r="AN1035">
        <v>12</v>
      </c>
      <c r="AO1035">
        <v>-7</v>
      </c>
      <c r="AP1035">
        <v>-7</v>
      </c>
      <c r="AQ1035">
        <v>-7</v>
      </c>
      <c r="AR1035">
        <v>-7</v>
      </c>
      <c r="AS1035">
        <v>-7</v>
      </c>
      <c r="AT1035">
        <v>-7</v>
      </c>
      <c r="AU1035">
        <v>-7</v>
      </c>
      <c r="AV1035">
        <v>-7</v>
      </c>
      <c r="AW1035">
        <v>-7</v>
      </c>
      <c r="AX1035">
        <v>-7</v>
      </c>
      <c r="AY1035">
        <v>-7</v>
      </c>
      <c r="AZ1035">
        <v>-7</v>
      </c>
      <c r="BA1035">
        <v>-7</v>
      </c>
      <c r="BB1035">
        <v>-7</v>
      </c>
      <c r="BC1035">
        <v>-7</v>
      </c>
      <c r="BD1035">
        <v>-7</v>
      </c>
      <c r="BE1035">
        <v>-7</v>
      </c>
      <c r="BF1035">
        <v>-7</v>
      </c>
      <c r="BG1035">
        <v>-7</v>
      </c>
      <c r="BH1035">
        <v>-7</v>
      </c>
      <c r="BI1035">
        <v>-7</v>
      </c>
      <c r="BJ1035">
        <v>-7</v>
      </c>
      <c r="BK1035">
        <v>-7</v>
      </c>
      <c r="BL1035">
        <v>-7</v>
      </c>
      <c r="BM1035">
        <v>-7</v>
      </c>
      <c r="BN1035">
        <v>-7</v>
      </c>
      <c r="BO1035">
        <v>-7</v>
      </c>
      <c r="BP1035">
        <v>-7</v>
      </c>
      <c r="BQ1035">
        <v>-7</v>
      </c>
      <c r="BR1035">
        <v>0</v>
      </c>
      <c r="BS1035">
        <v>1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2</v>
      </c>
      <c r="CD1035">
        <v>1</v>
      </c>
      <c r="CE1035">
        <v>5</v>
      </c>
      <c r="CF1035">
        <v>0</v>
      </c>
      <c r="CG1035">
        <v>1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1</v>
      </c>
      <c r="CX1035">
        <v>0</v>
      </c>
      <c r="CY1035">
        <v>0</v>
      </c>
      <c r="CZ1035">
        <v>0</v>
      </c>
      <c r="DA1035">
        <v>1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1</v>
      </c>
      <c r="DH1035">
        <v>0</v>
      </c>
      <c r="DI1035">
        <v>0</v>
      </c>
      <c r="DJ1035">
        <v>0</v>
      </c>
      <c r="DK1035">
        <v>0</v>
      </c>
      <c r="DL1035">
        <v>0</v>
      </c>
      <c r="DM1035">
        <v>1</v>
      </c>
      <c r="DN1035">
        <v>0</v>
      </c>
      <c r="DO1035">
        <v>0</v>
      </c>
      <c r="DP1035">
        <v>0</v>
      </c>
      <c r="DQ1035">
        <v>2</v>
      </c>
      <c r="DR1035">
        <v>0</v>
      </c>
      <c r="DS1035">
        <v>0</v>
      </c>
      <c r="DT1035">
        <v>0</v>
      </c>
      <c r="DU1035">
        <v>0</v>
      </c>
      <c r="DV1035">
        <v>0</v>
      </c>
      <c r="DW1035">
        <v>3</v>
      </c>
      <c r="DX1035">
        <v>0</v>
      </c>
      <c r="DY1035">
        <v>0</v>
      </c>
      <c r="DZ1035">
        <v>0</v>
      </c>
      <c r="EA1035">
        <v>0</v>
      </c>
      <c r="EB1035">
        <v>5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1</v>
      </c>
      <c r="EZ1035">
        <v>0</v>
      </c>
      <c r="FA1035">
        <v>0</v>
      </c>
      <c r="FB1035">
        <v>0</v>
      </c>
      <c r="FC1035">
        <v>0</v>
      </c>
      <c r="FD1035">
        <v>0</v>
      </c>
      <c r="FE1035">
        <v>0</v>
      </c>
      <c r="FF1035">
        <v>0</v>
      </c>
      <c r="FG1035">
        <v>0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  <c r="FT1035">
        <v>0</v>
      </c>
      <c r="FU1035">
        <v>0</v>
      </c>
      <c r="FV1035">
        <v>0</v>
      </c>
      <c r="FW1035">
        <v>1</v>
      </c>
      <c r="FX1035">
        <v>0</v>
      </c>
      <c r="FY1035">
        <v>0</v>
      </c>
      <c r="FZ1035">
        <v>0</v>
      </c>
      <c r="GA1035">
        <v>0</v>
      </c>
      <c r="GB1035">
        <v>0</v>
      </c>
      <c r="GC1035">
        <v>0</v>
      </c>
      <c r="GD1035">
        <v>0</v>
      </c>
      <c r="GE1035">
        <v>0</v>
      </c>
      <c r="GF1035">
        <v>0</v>
      </c>
      <c r="GG1035">
        <v>0</v>
      </c>
      <c r="GH1035">
        <v>0</v>
      </c>
      <c r="GI1035">
        <v>0</v>
      </c>
      <c r="GJ1035">
        <v>0</v>
      </c>
      <c r="GK1035">
        <v>0</v>
      </c>
      <c r="GL1035">
        <v>0</v>
      </c>
      <c r="GM1035">
        <v>0</v>
      </c>
      <c r="GN1035">
        <v>0</v>
      </c>
      <c r="GO1035">
        <v>0</v>
      </c>
      <c r="GP1035">
        <v>0</v>
      </c>
      <c r="GQ1035">
        <v>0</v>
      </c>
      <c r="GR1035">
        <v>0</v>
      </c>
      <c r="GS1035">
        <v>0</v>
      </c>
      <c r="GT1035">
        <v>0</v>
      </c>
      <c r="GU1035">
        <v>1</v>
      </c>
      <c r="GV1035">
        <v>0</v>
      </c>
      <c r="GW1035">
        <v>-7</v>
      </c>
      <c r="GX1035">
        <v>8</v>
      </c>
      <c r="GY1035">
        <v>8</v>
      </c>
      <c r="GZ1035">
        <v>1</v>
      </c>
      <c r="HA1035">
        <v>3</v>
      </c>
      <c r="HB1035">
        <v>4</v>
      </c>
      <c r="HC1035">
        <v>3</v>
      </c>
      <c r="HD1035">
        <v>4</v>
      </c>
      <c r="HE1035">
        <v>3</v>
      </c>
      <c r="HF1035">
        <v>98</v>
      </c>
      <c r="HG1035">
        <v>-7</v>
      </c>
      <c r="HH1035">
        <v>-7</v>
      </c>
      <c r="HI1035">
        <v>-7</v>
      </c>
      <c r="HJ1035">
        <v>0</v>
      </c>
      <c r="HK1035">
        <v>1</v>
      </c>
      <c r="HL1035">
        <v>0</v>
      </c>
      <c r="HM1035">
        <v>0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>
        <v>0</v>
      </c>
      <c r="HT1035">
        <v>0</v>
      </c>
      <c r="HU1035">
        <v>0</v>
      </c>
      <c r="HV1035">
        <v>1</v>
      </c>
      <c r="HW1035">
        <v>1</v>
      </c>
      <c r="HX1035">
        <v>0</v>
      </c>
      <c r="HY1035">
        <v>0</v>
      </c>
      <c r="HZ1035">
        <v>0</v>
      </c>
      <c r="IA1035">
        <v>1</v>
      </c>
      <c r="IB1035">
        <v>0</v>
      </c>
      <c r="IC1035">
        <v>0</v>
      </c>
      <c r="ID1035">
        <v>0</v>
      </c>
      <c r="IE1035">
        <v>0</v>
      </c>
      <c r="IF1035">
        <v>0</v>
      </c>
      <c r="IG1035">
        <v>0</v>
      </c>
      <c r="IH1035">
        <v>3</v>
      </c>
      <c r="II1035">
        <v>1</v>
      </c>
      <c r="IJ1035">
        <v>0</v>
      </c>
      <c r="IK1035">
        <v>0</v>
      </c>
      <c r="IL1035">
        <v>0</v>
      </c>
      <c r="IM1035">
        <v>2</v>
      </c>
      <c r="IN1035">
        <v>0</v>
      </c>
      <c r="IO1035">
        <v>0</v>
      </c>
      <c r="IP1035">
        <v>0</v>
      </c>
      <c r="IQ1035">
        <v>0</v>
      </c>
      <c r="IR1035">
        <v>0</v>
      </c>
      <c r="IS1035">
        <v>0</v>
      </c>
      <c r="IT1035">
        <v>98</v>
      </c>
      <c r="IU1035">
        <v>99</v>
      </c>
      <c r="IV1035">
        <v>99</v>
      </c>
      <c r="IW1035">
        <v>3</v>
      </c>
      <c r="IX1035">
        <v>2</v>
      </c>
      <c r="IY1035">
        <v>1</v>
      </c>
      <c r="IZ1035">
        <v>1</v>
      </c>
      <c r="JA1035">
        <v>-7</v>
      </c>
      <c r="JB1035">
        <v>4</v>
      </c>
      <c r="JC1035">
        <v>98</v>
      </c>
      <c r="JD1035">
        <v>98</v>
      </c>
      <c r="JE1035">
        <v>1</v>
      </c>
      <c r="JF1035">
        <v>3</v>
      </c>
      <c r="JG1035">
        <v>0</v>
      </c>
      <c r="JH1035">
        <v>1</v>
      </c>
      <c r="JI1035">
        <v>0</v>
      </c>
      <c r="JJ1035">
        <v>0</v>
      </c>
      <c r="JK1035">
        <v>1</v>
      </c>
      <c r="JL1035">
        <v>1</v>
      </c>
      <c r="JM1035">
        <v>1</v>
      </c>
      <c r="JN1035">
        <v>0</v>
      </c>
      <c r="JO1035">
        <v>0</v>
      </c>
      <c r="JP1035">
        <v>0</v>
      </c>
      <c r="JQ1035">
        <v>0</v>
      </c>
      <c r="JR1035">
        <v>4</v>
      </c>
      <c r="JS1035">
        <v>98</v>
      </c>
      <c r="JT1035">
        <v>4</v>
      </c>
      <c r="JU1035">
        <v>1</v>
      </c>
      <c r="JV1035">
        <v>0</v>
      </c>
      <c r="JW1035">
        <v>0</v>
      </c>
      <c r="JX1035">
        <v>0</v>
      </c>
      <c r="JY1035">
        <v>0</v>
      </c>
      <c r="JZ1035">
        <v>0</v>
      </c>
      <c r="KA1035">
        <v>0</v>
      </c>
      <c r="KB1035">
        <v>0</v>
      </c>
      <c r="KC1035">
        <v>0</v>
      </c>
      <c r="KD1035">
        <v>0</v>
      </c>
      <c r="KE1035">
        <v>1</v>
      </c>
      <c r="KF1035">
        <v>0</v>
      </c>
      <c r="KG1035">
        <v>0</v>
      </c>
      <c r="KH1035">
        <v>0</v>
      </c>
      <c r="KI1035">
        <v>1</v>
      </c>
      <c r="KJ1035">
        <v>0</v>
      </c>
      <c r="KK1035">
        <v>0</v>
      </c>
      <c r="KL1035">
        <v>0</v>
      </c>
      <c r="KM1035">
        <v>0</v>
      </c>
      <c r="KN1035">
        <v>0</v>
      </c>
      <c r="KO1035">
        <v>1</v>
      </c>
      <c r="KP1035">
        <v>0</v>
      </c>
      <c r="KQ1035">
        <v>0</v>
      </c>
      <c r="KR1035">
        <v>0</v>
      </c>
      <c r="KS1035">
        <v>2</v>
      </c>
      <c r="KT1035">
        <v>0</v>
      </c>
      <c r="KU1035">
        <v>0</v>
      </c>
      <c r="KV1035">
        <v>0</v>
      </c>
      <c r="KW1035">
        <v>0</v>
      </c>
      <c r="KX1035">
        <v>0</v>
      </c>
      <c r="KY1035">
        <v>0</v>
      </c>
      <c r="KZ1035">
        <v>1</v>
      </c>
      <c r="LA1035">
        <v>0</v>
      </c>
      <c r="LB1035">
        <v>0</v>
      </c>
      <c r="LC1035">
        <v>-7</v>
      </c>
      <c r="LD1035">
        <v>-7</v>
      </c>
      <c r="LE1035">
        <v>-7</v>
      </c>
      <c r="LF1035">
        <v>-7</v>
      </c>
      <c r="LG1035">
        <v>-7</v>
      </c>
      <c r="LH1035">
        <v>-7</v>
      </c>
      <c r="LI1035">
        <v>-7</v>
      </c>
      <c r="LJ1035">
        <v>-7</v>
      </c>
      <c r="LK1035">
        <v>-7</v>
      </c>
      <c r="LL1035">
        <v>-7</v>
      </c>
      <c r="LM1035">
        <v>-7</v>
      </c>
      <c r="LN1035">
        <v>-7</v>
      </c>
      <c r="LO1035">
        <v>-7</v>
      </c>
      <c r="LP1035">
        <v>-7</v>
      </c>
      <c r="LQ1035">
        <v>-7</v>
      </c>
      <c r="LR1035">
        <v>-7</v>
      </c>
      <c r="LS1035">
        <v>-7</v>
      </c>
      <c r="LT1035">
        <v>-7</v>
      </c>
      <c r="LU1035">
        <v>-7</v>
      </c>
      <c r="LV1035">
        <v>-7</v>
      </c>
      <c r="LW1035">
        <v>-7</v>
      </c>
      <c r="LX1035">
        <v>-7</v>
      </c>
      <c r="LY1035">
        <v>-7</v>
      </c>
      <c r="LZ1035">
        <v>-7</v>
      </c>
      <c r="MA1035">
        <v>-7</v>
      </c>
      <c r="MB1035">
        <v>-7</v>
      </c>
      <c r="MC1035">
        <v>-7</v>
      </c>
      <c r="MD1035">
        <v>-7</v>
      </c>
      <c r="ME1035">
        <v>-7</v>
      </c>
      <c r="MF1035">
        <v>1</v>
      </c>
      <c r="MG1035">
        <v>3</v>
      </c>
      <c r="MH1035">
        <v>-7</v>
      </c>
      <c r="MI1035">
        <v>3</v>
      </c>
      <c r="MJ1035">
        <v>4</v>
      </c>
      <c r="MK1035">
        <v>-7</v>
      </c>
      <c r="ML1035">
        <v>4</v>
      </c>
      <c r="MM1035">
        <v>4</v>
      </c>
      <c r="MN1035">
        <v>98</v>
      </c>
      <c r="MO1035">
        <v>0</v>
      </c>
      <c r="MP1035">
        <v>0</v>
      </c>
      <c r="MQ1035">
        <v>0</v>
      </c>
      <c r="MR1035">
        <v>0</v>
      </c>
      <c r="MS1035">
        <v>0</v>
      </c>
      <c r="MT1035">
        <v>0</v>
      </c>
      <c r="MU1035">
        <v>0</v>
      </c>
      <c r="MV1035">
        <v>1</v>
      </c>
      <c r="MW1035">
        <v>0</v>
      </c>
      <c r="MX1035">
        <v>-7</v>
      </c>
      <c r="MY1035">
        <v>-7</v>
      </c>
      <c r="MZ1035">
        <v>-7</v>
      </c>
      <c r="NA1035">
        <v>-7</v>
      </c>
      <c r="NB1035">
        <v>-7</v>
      </c>
      <c r="NC1035">
        <v>-7</v>
      </c>
      <c r="ND1035">
        <v>-7</v>
      </c>
      <c r="NE1035">
        <v>-7</v>
      </c>
      <c r="NF1035">
        <v>-7</v>
      </c>
      <c r="NG1035">
        <v>-7</v>
      </c>
      <c r="NH1035">
        <v>-7</v>
      </c>
      <c r="NI1035">
        <v>-7</v>
      </c>
      <c r="NJ1035">
        <v>-7</v>
      </c>
      <c r="NK1035">
        <v>-7</v>
      </c>
      <c r="NL1035">
        <v>-7</v>
      </c>
      <c r="NM1035">
        <v>-7</v>
      </c>
      <c r="NN1035">
        <v>-7</v>
      </c>
      <c r="NO1035">
        <v>-7</v>
      </c>
      <c r="NP1035">
        <v>-7</v>
      </c>
      <c r="NQ1035">
        <v>-7</v>
      </c>
      <c r="NR1035" t="s">
        <v>481</v>
      </c>
      <c r="NS1035">
        <v>-7</v>
      </c>
      <c r="NT1035">
        <v>-7</v>
      </c>
      <c r="NU1035">
        <v>-7</v>
      </c>
      <c r="NV1035">
        <v>-7</v>
      </c>
      <c r="NW1035">
        <v>-7</v>
      </c>
      <c r="NX1035">
        <v>-7</v>
      </c>
      <c r="NY1035">
        <v>-7</v>
      </c>
      <c r="NZ1035">
        <v>-7</v>
      </c>
      <c r="OA1035">
        <v>-7</v>
      </c>
      <c r="OB1035">
        <v>-7</v>
      </c>
      <c r="OC1035">
        <v>-7</v>
      </c>
      <c r="OD1035">
        <v>-7</v>
      </c>
      <c r="OE1035">
        <v>-7</v>
      </c>
      <c r="OF1035">
        <v>-7</v>
      </c>
      <c r="OG1035">
        <v>98</v>
      </c>
      <c r="OH1035">
        <v>-7</v>
      </c>
      <c r="OI1035">
        <v>-7</v>
      </c>
      <c r="OJ1035">
        <v>-7</v>
      </c>
      <c r="OK1035">
        <v>-7</v>
      </c>
      <c r="OL1035">
        <v>-7</v>
      </c>
      <c r="OM1035">
        <v>-7</v>
      </c>
      <c r="ON1035">
        <v>-7</v>
      </c>
      <c r="OO1035">
        <v>-7</v>
      </c>
      <c r="OP1035">
        <v>-7</v>
      </c>
      <c r="OQ1035">
        <v>-7</v>
      </c>
      <c r="OR1035">
        <v>-7</v>
      </c>
      <c r="OS1035">
        <v>2</v>
      </c>
      <c r="OT1035">
        <v>98</v>
      </c>
      <c r="OU1035">
        <v>-7</v>
      </c>
      <c r="OV1035">
        <v>98</v>
      </c>
      <c r="OW1035">
        <v>-7</v>
      </c>
      <c r="OX1035">
        <v>-7</v>
      </c>
      <c r="OY1035">
        <v>-7</v>
      </c>
      <c r="OZ1035">
        <v>-7</v>
      </c>
      <c r="PA1035">
        <v>-7</v>
      </c>
      <c r="PB1035">
        <v>-7</v>
      </c>
      <c r="PC1035">
        <v>-7</v>
      </c>
      <c r="PD1035">
        <v>-7</v>
      </c>
      <c r="PE1035">
        <v>-7</v>
      </c>
      <c r="PF1035">
        <v>-7</v>
      </c>
      <c r="PG1035">
        <v>1</v>
      </c>
      <c r="PH1035">
        <v>0</v>
      </c>
      <c r="PI1035">
        <v>0</v>
      </c>
      <c r="PJ1035">
        <v>0</v>
      </c>
      <c r="PK1035">
        <v>0</v>
      </c>
      <c r="PL1035">
        <v>0</v>
      </c>
      <c r="PM1035">
        <v>0</v>
      </c>
      <c r="PN1035">
        <v>0</v>
      </c>
      <c r="PO1035">
        <v>3</v>
      </c>
      <c r="PP1035">
        <v>1</v>
      </c>
      <c r="PQ1035">
        <v>1</v>
      </c>
      <c r="PR1035">
        <v>0</v>
      </c>
      <c r="PS1035">
        <v>0</v>
      </c>
      <c r="PT1035">
        <v>0</v>
      </c>
      <c r="PU1035">
        <v>0</v>
      </c>
      <c r="PV1035">
        <v>0</v>
      </c>
      <c r="PW1035">
        <v>0</v>
      </c>
      <c r="PX1035">
        <v>0</v>
      </c>
      <c r="PY1035">
        <v>0</v>
      </c>
      <c r="PZ1035">
        <v>0</v>
      </c>
      <c r="QA1035">
        <v>0</v>
      </c>
      <c r="QB1035">
        <v>0</v>
      </c>
      <c r="QC1035">
        <v>3</v>
      </c>
      <c r="QD1035">
        <v>1</v>
      </c>
      <c r="QE1035">
        <v>99</v>
      </c>
      <c r="QF1035">
        <v>2</v>
      </c>
      <c r="QG1035">
        <v>-8</v>
      </c>
      <c r="QH1035">
        <v>2</v>
      </c>
      <c r="QI1035">
        <v>-8</v>
      </c>
      <c r="QJ1035">
        <v>-8</v>
      </c>
      <c r="QK1035">
        <v>-8</v>
      </c>
      <c r="QL1035">
        <v>-8</v>
      </c>
      <c r="QM1035">
        <v>6</v>
      </c>
    </row>
    <row r="1036" spans="1:455" x14ac:dyDescent="0.3">
      <c r="A1036">
        <v>1</v>
      </c>
      <c r="B1036">
        <v>1</v>
      </c>
      <c r="C1036">
        <v>0</v>
      </c>
      <c r="D1036">
        <v>1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1</v>
      </c>
      <c r="M1036">
        <v>0</v>
      </c>
      <c r="N1036">
        <v>1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1</v>
      </c>
      <c r="U1036">
        <v>0</v>
      </c>
      <c r="V1036">
        <v>2</v>
      </c>
      <c r="W1036">
        <v>0</v>
      </c>
      <c r="X1036">
        <v>0</v>
      </c>
      <c r="Y1036">
        <v>0</v>
      </c>
      <c r="Z1036">
        <v>0</v>
      </c>
      <c r="AA1036">
        <v>1</v>
      </c>
      <c r="AB1036">
        <v>-7</v>
      </c>
      <c r="AC1036">
        <v>4</v>
      </c>
      <c r="AD1036">
        <v>3</v>
      </c>
      <c r="AE1036">
        <v>1</v>
      </c>
      <c r="AF1036">
        <v>1</v>
      </c>
      <c r="AG1036">
        <v>0</v>
      </c>
      <c r="AH1036">
        <v>1</v>
      </c>
      <c r="AI1036">
        <v>0</v>
      </c>
      <c r="AJ1036">
        <v>0</v>
      </c>
      <c r="AK1036">
        <v>2</v>
      </c>
      <c r="AL1036">
        <v>2025</v>
      </c>
      <c r="AM1036">
        <v>2</v>
      </c>
      <c r="AN1036">
        <v>-7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1</v>
      </c>
      <c r="BY1036">
        <v>0</v>
      </c>
      <c r="BZ1036">
        <v>0</v>
      </c>
      <c r="CA1036">
        <v>0</v>
      </c>
      <c r="CB1036">
        <v>0</v>
      </c>
      <c r="CC1036">
        <v>2</v>
      </c>
      <c r="CD1036">
        <v>2</v>
      </c>
      <c r="CE1036">
        <v>-7</v>
      </c>
      <c r="CF1036">
        <v>0</v>
      </c>
      <c r="CG1036">
        <v>0</v>
      </c>
      <c r="CH1036">
        <v>1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1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1</v>
      </c>
      <c r="DE1036">
        <v>1</v>
      </c>
      <c r="DF1036">
        <v>0</v>
      </c>
      <c r="DG1036">
        <v>0</v>
      </c>
      <c r="DH1036">
        <v>0</v>
      </c>
      <c r="DI1036">
        <v>0</v>
      </c>
      <c r="DJ1036">
        <v>0</v>
      </c>
      <c r="DK1036">
        <v>0</v>
      </c>
      <c r="DL1036">
        <v>0</v>
      </c>
      <c r="DM1036">
        <v>0</v>
      </c>
      <c r="DN1036">
        <v>1</v>
      </c>
      <c r="DO1036">
        <v>0</v>
      </c>
      <c r="DP1036">
        <v>0</v>
      </c>
      <c r="DQ1036">
        <v>0</v>
      </c>
      <c r="DR1036">
        <v>0</v>
      </c>
      <c r="DS1036">
        <v>0</v>
      </c>
      <c r="DT1036">
        <v>2</v>
      </c>
      <c r="DU1036">
        <v>3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1</v>
      </c>
      <c r="EC1036">
        <v>0</v>
      </c>
      <c r="ED1036">
        <v>0</v>
      </c>
      <c r="EE1036">
        <v>1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  <c r="EZ1036">
        <v>0</v>
      </c>
      <c r="FA1036">
        <v>0</v>
      </c>
      <c r="FB1036">
        <v>0</v>
      </c>
      <c r="FC1036">
        <v>1</v>
      </c>
      <c r="FD1036">
        <v>0</v>
      </c>
      <c r="FE1036">
        <v>0</v>
      </c>
      <c r="FF1036">
        <v>0</v>
      </c>
      <c r="FG1036">
        <v>0</v>
      </c>
      <c r="FH1036">
        <v>0</v>
      </c>
      <c r="FI1036">
        <v>1</v>
      </c>
      <c r="FJ1036">
        <v>0</v>
      </c>
      <c r="FK1036">
        <v>0</v>
      </c>
      <c r="FL1036">
        <v>0</v>
      </c>
      <c r="FM1036">
        <v>0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  <c r="FT1036">
        <v>1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0</v>
      </c>
      <c r="GA1036">
        <v>1</v>
      </c>
      <c r="GB1036">
        <v>0</v>
      </c>
      <c r="GC1036">
        <v>0</v>
      </c>
      <c r="GD1036">
        <v>0</v>
      </c>
      <c r="GE1036">
        <v>0</v>
      </c>
      <c r="GF1036">
        <v>0</v>
      </c>
      <c r="GG1036">
        <v>3</v>
      </c>
      <c r="GH1036">
        <v>0</v>
      </c>
      <c r="GI1036">
        <v>0</v>
      </c>
      <c r="GJ1036">
        <v>0</v>
      </c>
      <c r="GK1036">
        <v>0</v>
      </c>
      <c r="GL1036">
        <v>0</v>
      </c>
      <c r="GM1036">
        <v>0</v>
      </c>
      <c r="GN1036">
        <v>0</v>
      </c>
      <c r="GO1036">
        <v>0</v>
      </c>
      <c r="GP1036">
        <v>0</v>
      </c>
      <c r="GQ1036">
        <v>0</v>
      </c>
      <c r="GR1036">
        <v>2</v>
      </c>
      <c r="GS1036">
        <v>0</v>
      </c>
      <c r="GT1036">
        <v>0</v>
      </c>
      <c r="GU1036">
        <v>0</v>
      </c>
      <c r="GV1036">
        <v>0</v>
      </c>
      <c r="GW1036">
        <v>-7</v>
      </c>
      <c r="GX1036">
        <v>11</v>
      </c>
      <c r="GY1036">
        <v>1</v>
      </c>
      <c r="GZ1036">
        <v>5</v>
      </c>
      <c r="HA1036">
        <v>4</v>
      </c>
      <c r="HB1036">
        <v>4</v>
      </c>
      <c r="HC1036">
        <v>3</v>
      </c>
      <c r="HD1036">
        <v>99</v>
      </c>
      <c r="HE1036">
        <v>1</v>
      </c>
      <c r="HF1036">
        <v>2</v>
      </c>
      <c r="HG1036">
        <v>-7</v>
      </c>
      <c r="HH1036">
        <v>1</v>
      </c>
      <c r="HI1036">
        <v>1</v>
      </c>
      <c r="HJ1036">
        <v>0</v>
      </c>
      <c r="HK1036">
        <v>0</v>
      </c>
      <c r="HL1036">
        <v>0</v>
      </c>
      <c r="HM1036">
        <v>1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>
        <v>0</v>
      </c>
      <c r="HT1036">
        <v>0</v>
      </c>
      <c r="HU1036">
        <v>0</v>
      </c>
      <c r="HV1036">
        <v>0</v>
      </c>
      <c r="HW1036">
        <v>0</v>
      </c>
      <c r="HX1036">
        <v>1</v>
      </c>
      <c r="HY1036">
        <v>1</v>
      </c>
      <c r="HZ1036">
        <v>0</v>
      </c>
      <c r="IA1036">
        <v>0</v>
      </c>
      <c r="IB1036">
        <v>0</v>
      </c>
      <c r="IC1036">
        <v>1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3</v>
      </c>
      <c r="IK1036">
        <v>1</v>
      </c>
      <c r="IL1036">
        <v>0</v>
      </c>
      <c r="IM1036">
        <v>0</v>
      </c>
      <c r="IN1036">
        <v>0</v>
      </c>
      <c r="IO1036">
        <v>2</v>
      </c>
      <c r="IP1036">
        <v>0</v>
      </c>
      <c r="IQ1036">
        <v>0</v>
      </c>
      <c r="IR1036">
        <v>0</v>
      </c>
      <c r="IS1036">
        <v>0</v>
      </c>
      <c r="IT1036">
        <v>3</v>
      </c>
      <c r="IU1036">
        <v>2</v>
      </c>
      <c r="IV1036">
        <v>3</v>
      </c>
      <c r="IW1036">
        <v>3</v>
      </c>
      <c r="IX1036">
        <v>3</v>
      </c>
      <c r="IY1036">
        <v>4</v>
      </c>
      <c r="IZ1036">
        <v>-7</v>
      </c>
      <c r="JA1036">
        <v>1</v>
      </c>
      <c r="JB1036">
        <v>1</v>
      </c>
      <c r="JC1036">
        <v>1</v>
      </c>
      <c r="JD1036">
        <v>98</v>
      </c>
      <c r="JE1036">
        <v>1</v>
      </c>
      <c r="JF1036">
        <v>1</v>
      </c>
      <c r="JG1036">
        <v>0</v>
      </c>
      <c r="JH1036">
        <v>0</v>
      </c>
      <c r="JI1036">
        <v>0</v>
      </c>
      <c r="JJ1036">
        <v>0</v>
      </c>
      <c r="JK1036">
        <v>0</v>
      </c>
      <c r="JL1036">
        <v>0</v>
      </c>
      <c r="JM1036">
        <v>0</v>
      </c>
      <c r="JN1036">
        <v>1</v>
      </c>
      <c r="JO1036">
        <v>1</v>
      </c>
      <c r="JP1036">
        <v>0</v>
      </c>
      <c r="JQ1036">
        <v>0</v>
      </c>
      <c r="JR1036">
        <v>3</v>
      </c>
      <c r="JS1036">
        <v>5</v>
      </c>
      <c r="JT1036">
        <v>4</v>
      </c>
      <c r="JU1036">
        <v>0</v>
      </c>
      <c r="JV1036">
        <v>0</v>
      </c>
      <c r="JW1036">
        <v>1</v>
      </c>
      <c r="JX1036">
        <v>0</v>
      </c>
      <c r="JY1036">
        <v>0</v>
      </c>
      <c r="JZ1036">
        <v>0</v>
      </c>
      <c r="KA1036">
        <v>0</v>
      </c>
      <c r="KB1036">
        <v>0</v>
      </c>
      <c r="KC1036">
        <v>0</v>
      </c>
      <c r="KD1036">
        <v>0</v>
      </c>
      <c r="KE1036">
        <v>1</v>
      </c>
      <c r="KF1036">
        <v>0</v>
      </c>
      <c r="KG1036">
        <v>1</v>
      </c>
      <c r="KH1036">
        <v>0</v>
      </c>
      <c r="KI1036">
        <v>0</v>
      </c>
      <c r="KJ1036">
        <v>0</v>
      </c>
      <c r="KK1036">
        <v>0</v>
      </c>
      <c r="KL1036">
        <v>0</v>
      </c>
      <c r="KM1036">
        <v>0</v>
      </c>
      <c r="KN1036">
        <v>0</v>
      </c>
      <c r="KO1036">
        <v>2</v>
      </c>
      <c r="KP1036">
        <v>0</v>
      </c>
      <c r="KQ1036">
        <v>1</v>
      </c>
      <c r="KR1036">
        <v>0</v>
      </c>
      <c r="KS1036">
        <v>0</v>
      </c>
      <c r="KT1036">
        <v>0</v>
      </c>
      <c r="KU1036">
        <v>0</v>
      </c>
      <c r="KV1036">
        <v>0</v>
      </c>
      <c r="KW1036">
        <v>0</v>
      </c>
      <c r="KX1036">
        <v>0</v>
      </c>
      <c r="KY1036">
        <v>1</v>
      </c>
      <c r="KZ1036">
        <v>0</v>
      </c>
      <c r="LA1036">
        <v>0</v>
      </c>
      <c r="LB1036">
        <v>0</v>
      </c>
      <c r="LC1036">
        <v>-7</v>
      </c>
      <c r="LD1036">
        <v>-7</v>
      </c>
      <c r="LE1036">
        <v>-7</v>
      </c>
      <c r="LF1036">
        <v>-7</v>
      </c>
      <c r="LG1036">
        <v>-7</v>
      </c>
      <c r="LH1036">
        <v>-7</v>
      </c>
      <c r="LI1036">
        <v>-7</v>
      </c>
      <c r="LJ1036">
        <v>-7</v>
      </c>
      <c r="LK1036">
        <v>-7</v>
      </c>
      <c r="LL1036">
        <v>-7</v>
      </c>
      <c r="LM1036">
        <v>-7</v>
      </c>
      <c r="LN1036">
        <v>-7</v>
      </c>
      <c r="LO1036">
        <v>-7</v>
      </c>
      <c r="LP1036">
        <v>-7</v>
      </c>
      <c r="LQ1036">
        <v>-7</v>
      </c>
      <c r="LR1036">
        <v>-7</v>
      </c>
      <c r="LS1036">
        <v>-7</v>
      </c>
      <c r="LT1036">
        <v>-7</v>
      </c>
      <c r="LU1036">
        <v>-7</v>
      </c>
      <c r="LV1036">
        <v>-7</v>
      </c>
      <c r="LW1036">
        <v>-7</v>
      </c>
      <c r="LX1036">
        <v>-7</v>
      </c>
      <c r="LY1036">
        <v>-7</v>
      </c>
      <c r="LZ1036">
        <v>-7</v>
      </c>
      <c r="MA1036">
        <v>-7</v>
      </c>
      <c r="MB1036">
        <v>-7</v>
      </c>
      <c r="MC1036">
        <v>-7</v>
      </c>
      <c r="MD1036">
        <v>-7</v>
      </c>
      <c r="ME1036">
        <v>-7</v>
      </c>
      <c r="MF1036">
        <v>3</v>
      </c>
      <c r="MG1036">
        <v>3</v>
      </c>
      <c r="MH1036">
        <v>-7</v>
      </c>
      <c r="MI1036">
        <v>99</v>
      </c>
      <c r="MJ1036">
        <v>-7</v>
      </c>
      <c r="MK1036">
        <v>-7</v>
      </c>
      <c r="ML1036">
        <v>5</v>
      </c>
      <c r="MM1036">
        <v>2</v>
      </c>
      <c r="MN1036">
        <v>2</v>
      </c>
      <c r="MO1036">
        <v>0</v>
      </c>
      <c r="MP1036">
        <v>0</v>
      </c>
      <c r="MQ1036">
        <v>1</v>
      </c>
      <c r="MR1036">
        <v>1</v>
      </c>
      <c r="MS1036">
        <v>0</v>
      </c>
      <c r="MT1036">
        <v>0</v>
      </c>
      <c r="MU1036">
        <v>0</v>
      </c>
      <c r="MV1036">
        <v>0</v>
      </c>
      <c r="MW1036">
        <v>0</v>
      </c>
      <c r="MX1036">
        <v>2</v>
      </c>
      <c r="MY1036">
        <v>-7</v>
      </c>
      <c r="MZ1036">
        <v>2</v>
      </c>
      <c r="NA1036">
        <v>-7</v>
      </c>
      <c r="NB1036">
        <v>2</v>
      </c>
      <c r="NC1036">
        <v>-7</v>
      </c>
      <c r="ND1036">
        <v>-7</v>
      </c>
      <c r="NE1036">
        <v>99</v>
      </c>
      <c r="NF1036">
        <v>-7</v>
      </c>
      <c r="NG1036">
        <v>-7</v>
      </c>
      <c r="NH1036">
        <v>-7</v>
      </c>
      <c r="NI1036">
        <v>-7</v>
      </c>
      <c r="NJ1036">
        <v>-7</v>
      </c>
      <c r="NK1036">
        <v>-7</v>
      </c>
      <c r="NL1036">
        <v>-7</v>
      </c>
      <c r="NM1036">
        <v>-7</v>
      </c>
      <c r="NN1036">
        <v>-7</v>
      </c>
      <c r="NO1036">
        <v>-7</v>
      </c>
      <c r="NP1036">
        <v>-7</v>
      </c>
      <c r="NQ1036">
        <v>-7</v>
      </c>
      <c r="NR1036" t="s">
        <v>481</v>
      </c>
      <c r="NS1036">
        <v>-7</v>
      </c>
      <c r="NT1036">
        <v>-7</v>
      </c>
      <c r="NU1036">
        <v>-7</v>
      </c>
      <c r="NV1036">
        <v>-7</v>
      </c>
      <c r="NW1036">
        <v>-7</v>
      </c>
      <c r="NX1036">
        <v>-7</v>
      </c>
      <c r="NY1036">
        <v>-7</v>
      </c>
      <c r="NZ1036">
        <v>-7</v>
      </c>
      <c r="OA1036">
        <v>-7</v>
      </c>
      <c r="OB1036">
        <v>-7</v>
      </c>
      <c r="OC1036">
        <v>-7</v>
      </c>
      <c r="OD1036">
        <v>-7</v>
      </c>
      <c r="OE1036">
        <v>-7</v>
      </c>
      <c r="OF1036">
        <v>-7</v>
      </c>
      <c r="OG1036">
        <v>2</v>
      </c>
      <c r="OH1036">
        <v>-7</v>
      </c>
      <c r="OI1036">
        <v>-7</v>
      </c>
      <c r="OJ1036">
        <v>-7</v>
      </c>
      <c r="OK1036">
        <v>-7</v>
      </c>
      <c r="OL1036">
        <v>-7</v>
      </c>
      <c r="OM1036">
        <v>-7</v>
      </c>
      <c r="ON1036">
        <v>-7</v>
      </c>
      <c r="OO1036">
        <v>-7</v>
      </c>
      <c r="OP1036">
        <v>-7</v>
      </c>
      <c r="OQ1036">
        <v>-7</v>
      </c>
      <c r="OR1036">
        <v>-7</v>
      </c>
      <c r="OS1036">
        <v>1</v>
      </c>
      <c r="OT1036">
        <v>1</v>
      </c>
      <c r="OU1036">
        <v>1</v>
      </c>
      <c r="OV1036">
        <v>2</v>
      </c>
      <c r="OW1036">
        <v>-7</v>
      </c>
      <c r="OX1036">
        <v>-7</v>
      </c>
      <c r="OY1036">
        <v>-7</v>
      </c>
      <c r="OZ1036">
        <v>-7</v>
      </c>
      <c r="PA1036">
        <v>-7</v>
      </c>
      <c r="PB1036">
        <v>-7</v>
      </c>
      <c r="PC1036">
        <v>-7</v>
      </c>
      <c r="PD1036">
        <v>-7</v>
      </c>
      <c r="PE1036">
        <v>-7</v>
      </c>
      <c r="PF1036">
        <v>-7</v>
      </c>
      <c r="PG1036">
        <v>0</v>
      </c>
      <c r="PH1036">
        <v>1</v>
      </c>
      <c r="PI1036">
        <v>0</v>
      </c>
      <c r="PJ1036">
        <v>0</v>
      </c>
      <c r="PK1036">
        <v>0</v>
      </c>
      <c r="PL1036">
        <v>0</v>
      </c>
      <c r="PM1036">
        <v>0</v>
      </c>
      <c r="PN1036">
        <v>0</v>
      </c>
      <c r="PO1036">
        <v>1</v>
      </c>
      <c r="PP1036">
        <v>1</v>
      </c>
      <c r="PQ1036">
        <v>0</v>
      </c>
      <c r="PR1036">
        <v>0</v>
      </c>
      <c r="PS1036">
        <v>0</v>
      </c>
      <c r="PT1036">
        <v>0</v>
      </c>
      <c r="PU1036">
        <v>0</v>
      </c>
      <c r="PV1036">
        <v>1</v>
      </c>
      <c r="PW1036">
        <v>0</v>
      </c>
      <c r="PX1036">
        <v>0</v>
      </c>
      <c r="PY1036">
        <v>0</v>
      </c>
      <c r="PZ1036">
        <v>0</v>
      </c>
      <c r="QA1036">
        <v>0</v>
      </c>
      <c r="QB1036">
        <v>0</v>
      </c>
      <c r="QC1036">
        <v>2</v>
      </c>
      <c r="QD1036">
        <v>2</v>
      </c>
      <c r="QE1036">
        <v>2</v>
      </c>
      <c r="QF1036">
        <v>2</v>
      </c>
      <c r="QG1036">
        <v>1959</v>
      </c>
      <c r="QH1036">
        <v>99</v>
      </c>
      <c r="QI1036">
        <v>0</v>
      </c>
      <c r="QJ1036">
        <v>0</v>
      </c>
      <c r="QK1036">
        <v>0</v>
      </c>
      <c r="QL1036">
        <v>2</v>
      </c>
      <c r="QM1036">
        <v>99</v>
      </c>
    </row>
    <row r="1037" spans="1:455" x14ac:dyDescent="0.3">
      <c r="A1037">
        <v>1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1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1</v>
      </c>
      <c r="O1037">
        <v>1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2</v>
      </c>
      <c r="W1037">
        <v>1</v>
      </c>
      <c r="X1037">
        <v>0</v>
      </c>
      <c r="Y1037">
        <v>0</v>
      </c>
      <c r="Z1037">
        <v>0</v>
      </c>
      <c r="AA1037">
        <v>2</v>
      </c>
      <c r="AB1037">
        <v>1</v>
      </c>
      <c r="AC1037">
        <v>4</v>
      </c>
      <c r="AD1037">
        <v>1</v>
      </c>
      <c r="AE1037">
        <v>0</v>
      </c>
      <c r="AF1037">
        <v>0</v>
      </c>
      <c r="AG1037">
        <v>0</v>
      </c>
      <c r="AH1037">
        <v>1</v>
      </c>
      <c r="AI1037">
        <v>0</v>
      </c>
      <c r="AJ1037">
        <v>0</v>
      </c>
      <c r="AK1037">
        <v>2</v>
      </c>
      <c r="AL1037">
        <v>2015</v>
      </c>
      <c r="AM1037">
        <v>4</v>
      </c>
      <c r="AN1037">
        <v>-7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1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1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2</v>
      </c>
      <c r="CD1037">
        <v>2</v>
      </c>
      <c r="CE1037">
        <v>-7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1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1</v>
      </c>
      <c r="DB1037">
        <v>1</v>
      </c>
      <c r="DC1037">
        <v>1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1</v>
      </c>
      <c r="DR1037">
        <v>2</v>
      </c>
      <c r="DS1037">
        <v>3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2</v>
      </c>
      <c r="EC1037">
        <v>0</v>
      </c>
      <c r="ED1037">
        <v>0</v>
      </c>
      <c r="EE1037">
        <v>1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1</v>
      </c>
      <c r="FD1037">
        <v>1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1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0</v>
      </c>
      <c r="GA1037">
        <v>1</v>
      </c>
      <c r="GB1037">
        <v>3</v>
      </c>
      <c r="GC1037">
        <v>0</v>
      </c>
      <c r="GD1037">
        <v>0</v>
      </c>
      <c r="GE1037">
        <v>0</v>
      </c>
      <c r="GF1037">
        <v>0</v>
      </c>
      <c r="GG1037">
        <v>0</v>
      </c>
      <c r="GH1037">
        <v>0</v>
      </c>
      <c r="GI1037">
        <v>0</v>
      </c>
      <c r="GJ1037">
        <v>0</v>
      </c>
      <c r="GK1037">
        <v>0</v>
      </c>
      <c r="GL1037">
        <v>0</v>
      </c>
      <c r="GM1037">
        <v>0</v>
      </c>
      <c r="GN1037">
        <v>0</v>
      </c>
      <c r="GO1037">
        <v>0</v>
      </c>
      <c r="GP1037">
        <v>0</v>
      </c>
      <c r="GQ1037">
        <v>0</v>
      </c>
      <c r="GR1037">
        <v>2</v>
      </c>
      <c r="GS1037">
        <v>0</v>
      </c>
      <c r="GT1037">
        <v>0</v>
      </c>
      <c r="GU1037">
        <v>0</v>
      </c>
      <c r="GV1037">
        <v>0</v>
      </c>
      <c r="GW1037">
        <v>-7</v>
      </c>
      <c r="GX1037">
        <v>9</v>
      </c>
      <c r="GY1037">
        <v>5</v>
      </c>
      <c r="GZ1037">
        <v>5</v>
      </c>
      <c r="HA1037">
        <v>5</v>
      </c>
      <c r="HB1037">
        <v>1</v>
      </c>
      <c r="HC1037">
        <v>3</v>
      </c>
      <c r="HD1037">
        <v>99</v>
      </c>
      <c r="HE1037">
        <v>4</v>
      </c>
      <c r="HF1037">
        <v>1</v>
      </c>
      <c r="HG1037">
        <v>2</v>
      </c>
      <c r="HH1037">
        <v>-7</v>
      </c>
      <c r="HI1037">
        <v>-7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1</v>
      </c>
      <c r="HS1037">
        <v>0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0</v>
      </c>
      <c r="IA1037">
        <v>1</v>
      </c>
      <c r="IB1037">
        <v>0</v>
      </c>
      <c r="IC1037">
        <v>1</v>
      </c>
      <c r="ID1037">
        <v>1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0</v>
      </c>
      <c r="IK1037">
        <v>0</v>
      </c>
      <c r="IL1037">
        <v>0</v>
      </c>
      <c r="IM1037">
        <v>2</v>
      </c>
      <c r="IN1037">
        <v>0</v>
      </c>
      <c r="IO1037">
        <v>3</v>
      </c>
      <c r="IP1037">
        <v>1</v>
      </c>
      <c r="IQ1037">
        <v>0</v>
      </c>
      <c r="IR1037">
        <v>0</v>
      </c>
      <c r="IS1037">
        <v>0</v>
      </c>
      <c r="IT1037">
        <v>3</v>
      </c>
      <c r="IU1037">
        <v>99</v>
      </c>
      <c r="IV1037">
        <v>1</v>
      </c>
      <c r="IW1037">
        <v>99</v>
      </c>
      <c r="IX1037">
        <v>7</v>
      </c>
      <c r="IY1037">
        <v>1</v>
      </c>
      <c r="IZ1037">
        <v>2</v>
      </c>
      <c r="JA1037">
        <v>-7</v>
      </c>
      <c r="JB1037">
        <v>2</v>
      </c>
      <c r="JC1037">
        <v>1</v>
      </c>
      <c r="JD1037">
        <v>1</v>
      </c>
      <c r="JE1037">
        <v>2</v>
      </c>
      <c r="JF1037">
        <v>2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0</v>
      </c>
      <c r="JO1037">
        <v>0</v>
      </c>
      <c r="JP1037">
        <v>1</v>
      </c>
      <c r="JQ1037">
        <v>0</v>
      </c>
      <c r="JR1037">
        <v>1</v>
      </c>
      <c r="JS1037">
        <v>6</v>
      </c>
      <c r="JT1037">
        <v>4</v>
      </c>
      <c r="JU1037">
        <v>0</v>
      </c>
      <c r="JV1037">
        <v>0</v>
      </c>
      <c r="JW1037">
        <v>1</v>
      </c>
      <c r="JX1037">
        <v>0</v>
      </c>
      <c r="JY1037">
        <v>0</v>
      </c>
      <c r="JZ1037">
        <v>0</v>
      </c>
      <c r="KA1037">
        <v>0</v>
      </c>
      <c r="KB1037">
        <v>0</v>
      </c>
      <c r="KC1037">
        <v>0</v>
      </c>
      <c r="KD1037">
        <v>0</v>
      </c>
      <c r="KE1037">
        <v>0</v>
      </c>
      <c r="KF1037">
        <v>1</v>
      </c>
      <c r="KG1037">
        <v>1</v>
      </c>
      <c r="KH1037">
        <v>0</v>
      </c>
      <c r="KI1037">
        <v>0</v>
      </c>
      <c r="KJ1037">
        <v>0</v>
      </c>
      <c r="KK1037">
        <v>0</v>
      </c>
      <c r="KL1037">
        <v>0</v>
      </c>
      <c r="KM1037">
        <v>0</v>
      </c>
      <c r="KN1037">
        <v>0</v>
      </c>
      <c r="KO1037">
        <v>0</v>
      </c>
      <c r="KP1037">
        <v>2</v>
      </c>
      <c r="KQ1037">
        <v>1</v>
      </c>
      <c r="KR1037">
        <v>0</v>
      </c>
      <c r="KS1037">
        <v>0</v>
      </c>
      <c r="KT1037">
        <v>0</v>
      </c>
      <c r="KU1037">
        <v>0</v>
      </c>
      <c r="KV1037">
        <v>0</v>
      </c>
      <c r="KW1037">
        <v>0</v>
      </c>
      <c r="KX1037">
        <v>0</v>
      </c>
      <c r="KY1037">
        <v>0</v>
      </c>
      <c r="KZ1037">
        <v>0</v>
      </c>
      <c r="LA1037">
        <v>1</v>
      </c>
      <c r="LB1037">
        <v>0</v>
      </c>
      <c r="LC1037">
        <v>0</v>
      </c>
      <c r="LD1037">
        <v>0</v>
      </c>
      <c r="LE1037">
        <v>0</v>
      </c>
      <c r="LF1037">
        <v>0</v>
      </c>
      <c r="LG1037">
        <v>1</v>
      </c>
      <c r="LH1037">
        <v>0</v>
      </c>
      <c r="LI1037">
        <v>0</v>
      </c>
      <c r="LJ1037">
        <v>0</v>
      </c>
      <c r="LK1037">
        <v>0</v>
      </c>
      <c r="LL1037">
        <v>1</v>
      </c>
      <c r="LM1037">
        <v>0</v>
      </c>
      <c r="LN1037">
        <v>0</v>
      </c>
      <c r="LO1037">
        <v>0</v>
      </c>
      <c r="LP1037">
        <v>0</v>
      </c>
      <c r="LQ1037">
        <v>0</v>
      </c>
      <c r="LR1037">
        <v>0</v>
      </c>
      <c r="LS1037">
        <v>0</v>
      </c>
      <c r="LT1037">
        <v>4</v>
      </c>
      <c r="LU1037">
        <v>1</v>
      </c>
      <c r="LV1037">
        <v>0</v>
      </c>
      <c r="LW1037">
        <v>0</v>
      </c>
      <c r="LX1037">
        <v>1</v>
      </c>
      <c r="LY1037">
        <v>0</v>
      </c>
      <c r="LZ1037">
        <v>1</v>
      </c>
      <c r="MA1037">
        <v>0</v>
      </c>
      <c r="MB1037">
        <v>0</v>
      </c>
      <c r="MC1037">
        <v>0</v>
      </c>
      <c r="MD1037">
        <v>0</v>
      </c>
      <c r="ME1037">
        <v>0</v>
      </c>
      <c r="MF1037">
        <v>1</v>
      </c>
      <c r="MG1037">
        <v>1</v>
      </c>
      <c r="MH1037">
        <v>-7</v>
      </c>
      <c r="MI1037">
        <v>4</v>
      </c>
      <c r="MJ1037">
        <v>-7</v>
      </c>
      <c r="MK1037">
        <v>4</v>
      </c>
      <c r="ML1037">
        <v>2</v>
      </c>
      <c r="MM1037">
        <v>4</v>
      </c>
      <c r="MN1037">
        <v>98</v>
      </c>
      <c r="MO1037">
        <v>0</v>
      </c>
      <c r="MP1037">
        <v>0</v>
      </c>
      <c r="MQ1037">
        <v>0</v>
      </c>
      <c r="MR1037">
        <v>0</v>
      </c>
      <c r="MS1037">
        <v>1</v>
      </c>
      <c r="MT1037">
        <v>0</v>
      </c>
      <c r="MU1037">
        <v>0</v>
      </c>
      <c r="MV1037">
        <v>0</v>
      </c>
      <c r="MW1037">
        <v>0</v>
      </c>
      <c r="MX1037">
        <v>-7</v>
      </c>
      <c r="MY1037">
        <v>-7</v>
      </c>
      <c r="MZ1037">
        <v>-7</v>
      </c>
      <c r="NA1037">
        <v>-7</v>
      </c>
      <c r="NB1037">
        <v>-7</v>
      </c>
      <c r="NC1037">
        <v>-7</v>
      </c>
      <c r="ND1037">
        <v>-7</v>
      </c>
      <c r="NE1037">
        <v>-7</v>
      </c>
      <c r="NF1037">
        <v>-7</v>
      </c>
      <c r="NG1037">
        <v>-7</v>
      </c>
      <c r="NH1037">
        <v>-7</v>
      </c>
      <c r="NI1037">
        <v>-7</v>
      </c>
      <c r="NJ1037">
        <v>-7</v>
      </c>
      <c r="NK1037">
        <v>-7</v>
      </c>
      <c r="NL1037">
        <v>-7</v>
      </c>
      <c r="NM1037">
        <v>-7</v>
      </c>
      <c r="NN1037">
        <v>-7</v>
      </c>
      <c r="NO1037">
        <v>-7</v>
      </c>
      <c r="NP1037">
        <v>-7</v>
      </c>
      <c r="NQ1037">
        <v>-7</v>
      </c>
      <c r="NR1037" t="s">
        <v>481</v>
      </c>
      <c r="NS1037">
        <v>-7</v>
      </c>
      <c r="NT1037">
        <v>-7</v>
      </c>
      <c r="NU1037">
        <v>-7</v>
      </c>
      <c r="NV1037">
        <v>-7</v>
      </c>
      <c r="NW1037">
        <v>-7</v>
      </c>
      <c r="NX1037">
        <v>-7</v>
      </c>
      <c r="NY1037">
        <v>-7</v>
      </c>
      <c r="NZ1037">
        <v>-7</v>
      </c>
      <c r="OA1037">
        <v>-7</v>
      </c>
      <c r="OB1037">
        <v>-7</v>
      </c>
      <c r="OC1037">
        <v>-7</v>
      </c>
      <c r="OD1037">
        <v>-7</v>
      </c>
      <c r="OE1037">
        <v>-7</v>
      </c>
      <c r="OF1037">
        <v>-7</v>
      </c>
      <c r="OG1037">
        <v>2</v>
      </c>
      <c r="OH1037">
        <v>-7</v>
      </c>
      <c r="OI1037">
        <v>-7</v>
      </c>
      <c r="OJ1037">
        <v>-7</v>
      </c>
      <c r="OK1037">
        <v>-7</v>
      </c>
      <c r="OL1037">
        <v>-7</v>
      </c>
      <c r="OM1037">
        <v>-7</v>
      </c>
      <c r="ON1037">
        <v>-7</v>
      </c>
      <c r="OO1037">
        <v>-7</v>
      </c>
      <c r="OP1037">
        <v>-7</v>
      </c>
      <c r="OQ1037">
        <v>-7</v>
      </c>
      <c r="OR1037">
        <v>-7</v>
      </c>
      <c r="OS1037">
        <v>1</v>
      </c>
      <c r="OT1037">
        <v>1</v>
      </c>
      <c r="OU1037">
        <v>99</v>
      </c>
      <c r="OV1037">
        <v>98</v>
      </c>
      <c r="OW1037">
        <v>-7</v>
      </c>
      <c r="OX1037">
        <v>-7</v>
      </c>
      <c r="OY1037">
        <v>-7</v>
      </c>
      <c r="OZ1037">
        <v>-7</v>
      </c>
      <c r="PA1037">
        <v>-7</v>
      </c>
      <c r="PB1037">
        <v>-7</v>
      </c>
      <c r="PC1037">
        <v>-7</v>
      </c>
      <c r="PD1037">
        <v>-7</v>
      </c>
      <c r="PE1037">
        <v>-7</v>
      </c>
      <c r="PF1037">
        <v>-7</v>
      </c>
      <c r="PG1037">
        <v>1</v>
      </c>
      <c r="PH1037">
        <v>0</v>
      </c>
      <c r="PI1037">
        <v>0</v>
      </c>
      <c r="PJ1037">
        <v>0</v>
      </c>
      <c r="PK1037">
        <v>0</v>
      </c>
      <c r="PL1037">
        <v>0</v>
      </c>
      <c r="PM1037">
        <v>0</v>
      </c>
      <c r="PN1037">
        <v>0</v>
      </c>
      <c r="PO1037">
        <v>3</v>
      </c>
      <c r="PP1037">
        <v>99</v>
      </c>
      <c r="PQ1037">
        <v>0</v>
      </c>
      <c r="PR1037">
        <v>0</v>
      </c>
      <c r="PS1037">
        <v>0</v>
      </c>
      <c r="PT1037">
        <v>0</v>
      </c>
      <c r="PU1037">
        <v>0</v>
      </c>
      <c r="PV1037">
        <v>1</v>
      </c>
      <c r="PW1037">
        <v>0</v>
      </c>
      <c r="PX1037">
        <v>0</v>
      </c>
      <c r="PY1037">
        <v>0</v>
      </c>
      <c r="PZ1037">
        <v>0</v>
      </c>
      <c r="QA1037">
        <v>0</v>
      </c>
      <c r="QB1037">
        <v>0</v>
      </c>
      <c r="QC1037">
        <v>2</v>
      </c>
      <c r="QD1037">
        <v>2</v>
      </c>
      <c r="QE1037">
        <v>2</v>
      </c>
      <c r="QF1037">
        <v>2</v>
      </c>
      <c r="QG1037">
        <v>-8</v>
      </c>
      <c r="QH1037">
        <v>1</v>
      </c>
      <c r="QI1037">
        <v>-8</v>
      </c>
      <c r="QJ1037">
        <v>-8</v>
      </c>
      <c r="QK1037">
        <v>-8</v>
      </c>
      <c r="QL1037">
        <v>-8</v>
      </c>
      <c r="QM1037">
        <v>99</v>
      </c>
    </row>
    <row r="1038" spans="1:455" x14ac:dyDescent="0.3">
      <c r="A1038">
        <v>1</v>
      </c>
      <c r="B1038">
        <v>1</v>
      </c>
      <c r="C1038">
        <v>1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1</v>
      </c>
      <c r="L1038">
        <v>1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1</v>
      </c>
      <c r="T1038">
        <v>2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1</v>
      </c>
      <c r="AB1038">
        <v>-7</v>
      </c>
      <c r="AC1038">
        <v>1</v>
      </c>
      <c r="AD1038">
        <v>3</v>
      </c>
      <c r="AE1038">
        <v>1</v>
      </c>
      <c r="AF1038">
        <v>1</v>
      </c>
      <c r="AG1038">
        <v>1</v>
      </c>
      <c r="AH1038">
        <v>1</v>
      </c>
      <c r="AI1038">
        <v>0</v>
      </c>
      <c r="AJ1038">
        <v>0</v>
      </c>
      <c r="AK1038">
        <v>4</v>
      </c>
      <c r="AL1038">
        <v>-8</v>
      </c>
      <c r="AM1038">
        <v>2</v>
      </c>
      <c r="AN1038">
        <v>-7</v>
      </c>
      <c r="AO1038">
        <v>0</v>
      </c>
      <c r="AP1038">
        <v>0</v>
      </c>
      <c r="AQ1038">
        <v>0</v>
      </c>
      <c r="AR1038">
        <v>0</v>
      </c>
      <c r="AS1038">
        <v>1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1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1</v>
      </c>
      <c r="CD1038">
        <v>2</v>
      </c>
      <c r="CE1038">
        <v>-7</v>
      </c>
      <c r="CF1038">
        <v>1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1</v>
      </c>
      <c r="CW1038">
        <v>1</v>
      </c>
      <c r="CX1038">
        <v>0</v>
      </c>
      <c r="CY1038">
        <v>0</v>
      </c>
      <c r="CZ1038">
        <v>0</v>
      </c>
      <c r="DA1038">
        <v>1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0</v>
      </c>
      <c r="DL1038">
        <v>1</v>
      </c>
      <c r="DM1038">
        <v>3</v>
      </c>
      <c r="DN1038">
        <v>0</v>
      </c>
      <c r="DO1038">
        <v>0</v>
      </c>
      <c r="DP1038">
        <v>0</v>
      </c>
      <c r="DQ1038">
        <v>2</v>
      </c>
      <c r="DR1038">
        <v>0</v>
      </c>
      <c r="DS1038">
        <v>0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2</v>
      </c>
      <c r="EC1038">
        <v>0</v>
      </c>
      <c r="ED1038">
        <v>0</v>
      </c>
      <c r="EE1038">
        <v>1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0</v>
      </c>
      <c r="EX1038">
        <v>0</v>
      </c>
      <c r="EY1038">
        <v>0</v>
      </c>
      <c r="EZ1038">
        <v>0</v>
      </c>
      <c r="FA1038">
        <v>1</v>
      </c>
      <c r="FB1038">
        <v>0</v>
      </c>
      <c r="FC1038">
        <v>1</v>
      </c>
      <c r="FD1038">
        <v>0</v>
      </c>
      <c r="FE1038">
        <v>0</v>
      </c>
      <c r="FF1038">
        <v>0</v>
      </c>
      <c r="FG1038">
        <v>0</v>
      </c>
      <c r="FH1038">
        <v>0</v>
      </c>
      <c r="FI1038">
        <v>0</v>
      </c>
      <c r="FJ1038">
        <v>0</v>
      </c>
      <c r="FK1038">
        <v>0</v>
      </c>
      <c r="FL1038">
        <v>0</v>
      </c>
      <c r="FM1038">
        <v>0</v>
      </c>
      <c r="FN1038">
        <v>0</v>
      </c>
      <c r="FO1038">
        <v>0</v>
      </c>
      <c r="FP1038">
        <v>0</v>
      </c>
      <c r="FQ1038">
        <v>1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2</v>
      </c>
      <c r="FZ1038">
        <v>0</v>
      </c>
      <c r="GA1038">
        <v>1</v>
      </c>
      <c r="GB1038">
        <v>0</v>
      </c>
      <c r="GC1038">
        <v>0</v>
      </c>
      <c r="GD1038">
        <v>0</v>
      </c>
      <c r="GE1038">
        <v>0</v>
      </c>
      <c r="GF1038">
        <v>0</v>
      </c>
      <c r="GG1038">
        <v>0</v>
      </c>
      <c r="GH1038">
        <v>0</v>
      </c>
      <c r="GI1038">
        <v>0</v>
      </c>
      <c r="GJ1038">
        <v>0</v>
      </c>
      <c r="GK1038">
        <v>0</v>
      </c>
      <c r="GL1038">
        <v>0</v>
      </c>
      <c r="GM1038">
        <v>0</v>
      </c>
      <c r="GN1038">
        <v>0</v>
      </c>
      <c r="GO1038">
        <v>3</v>
      </c>
      <c r="GP1038">
        <v>0</v>
      </c>
      <c r="GQ1038">
        <v>0</v>
      </c>
      <c r="GR1038">
        <v>0</v>
      </c>
      <c r="GS1038">
        <v>0</v>
      </c>
      <c r="GT1038">
        <v>0</v>
      </c>
      <c r="GU1038">
        <v>0</v>
      </c>
      <c r="GV1038">
        <v>0</v>
      </c>
      <c r="GW1038">
        <v>4</v>
      </c>
      <c r="GX1038">
        <v>4</v>
      </c>
      <c r="GY1038">
        <v>1</v>
      </c>
      <c r="GZ1038">
        <v>3</v>
      </c>
      <c r="HA1038">
        <v>2</v>
      </c>
      <c r="HB1038">
        <v>6</v>
      </c>
      <c r="HC1038">
        <v>99</v>
      </c>
      <c r="HD1038">
        <v>1</v>
      </c>
      <c r="HE1038">
        <v>1</v>
      </c>
      <c r="HF1038">
        <v>3</v>
      </c>
      <c r="HG1038">
        <v>-7</v>
      </c>
      <c r="HH1038">
        <v>-7</v>
      </c>
      <c r="HI1038">
        <v>-7</v>
      </c>
      <c r="HJ1038">
        <v>0</v>
      </c>
      <c r="HK1038">
        <v>0</v>
      </c>
      <c r="HL1038">
        <v>0</v>
      </c>
      <c r="HM1038">
        <v>1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0</v>
      </c>
      <c r="HT1038">
        <v>0</v>
      </c>
      <c r="HU1038">
        <v>0</v>
      </c>
      <c r="HV1038">
        <v>0</v>
      </c>
      <c r="HW1038">
        <v>0</v>
      </c>
      <c r="HX1038">
        <v>1</v>
      </c>
      <c r="HY1038">
        <v>1</v>
      </c>
      <c r="HZ1038">
        <v>0</v>
      </c>
      <c r="IA1038">
        <v>0</v>
      </c>
      <c r="IB1038">
        <v>0</v>
      </c>
      <c r="IC1038">
        <v>0</v>
      </c>
      <c r="ID1038">
        <v>1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2</v>
      </c>
      <c r="IK1038">
        <v>1</v>
      </c>
      <c r="IL1038">
        <v>0</v>
      </c>
      <c r="IM1038">
        <v>0</v>
      </c>
      <c r="IN1038">
        <v>0</v>
      </c>
      <c r="IO1038">
        <v>0</v>
      </c>
      <c r="IP1038">
        <v>3</v>
      </c>
      <c r="IQ1038">
        <v>0</v>
      </c>
      <c r="IR1038">
        <v>0</v>
      </c>
      <c r="IS1038">
        <v>0</v>
      </c>
      <c r="IT1038">
        <v>3</v>
      </c>
      <c r="IU1038">
        <v>2</v>
      </c>
      <c r="IV1038">
        <v>99</v>
      </c>
      <c r="IW1038">
        <v>1</v>
      </c>
      <c r="IX1038">
        <v>2</v>
      </c>
      <c r="IY1038">
        <v>5</v>
      </c>
      <c r="IZ1038">
        <v>-7</v>
      </c>
      <c r="JA1038">
        <v>2</v>
      </c>
      <c r="JB1038">
        <v>3</v>
      </c>
      <c r="JC1038">
        <v>1</v>
      </c>
      <c r="JD1038">
        <v>1</v>
      </c>
      <c r="JE1038">
        <v>1</v>
      </c>
      <c r="JF1038">
        <v>2</v>
      </c>
      <c r="JG1038">
        <v>0</v>
      </c>
      <c r="JH1038">
        <v>0</v>
      </c>
      <c r="JI1038">
        <v>0</v>
      </c>
      <c r="JJ1038">
        <v>0</v>
      </c>
      <c r="JK1038">
        <v>0</v>
      </c>
      <c r="JL1038">
        <v>0</v>
      </c>
      <c r="JM1038">
        <v>0</v>
      </c>
      <c r="JN1038">
        <v>0</v>
      </c>
      <c r="JO1038">
        <v>1</v>
      </c>
      <c r="JP1038">
        <v>0</v>
      </c>
      <c r="JQ1038">
        <v>0</v>
      </c>
      <c r="JR1038">
        <v>4</v>
      </c>
      <c r="JS1038">
        <v>1</v>
      </c>
      <c r="JT1038">
        <v>4</v>
      </c>
      <c r="JU1038">
        <v>1</v>
      </c>
      <c r="JV1038">
        <v>0</v>
      </c>
      <c r="JW1038">
        <v>0</v>
      </c>
      <c r="JX1038">
        <v>0</v>
      </c>
      <c r="JY1038">
        <v>0</v>
      </c>
      <c r="JZ1038">
        <v>0</v>
      </c>
      <c r="KA1038">
        <v>0</v>
      </c>
      <c r="KB1038">
        <v>0</v>
      </c>
      <c r="KC1038">
        <v>0</v>
      </c>
      <c r="KD1038">
        <v>0</v>
      </c>
      <c r="KE1038">
        <v>1</v>
      </c>
      <c r="KF1038">
        <v>0</v>
      </c>
      <c r="KG1038">
        <v>0</v>
      </c>
      <c r="KH1038">
        <v>0</v>
      </c>
      <c r="KI1038">
        <v>1</v>
      </c>
      <c r="KJ1038">
        <v>0</v>
      </c>
      <c r="KK1038">
        <v>0</v>
      </c>
      <c r="KL1038">
        <v>0</v>
      </c>
      <c r="KM1038">
        <v>0</v>
      </c>
      <c r="KN1038">
        <v>0</v>
      </c>
      <c r="KO1038">
        <v>1</v>
      </c>
      <c r="KP1038">
        <v>0</v>
      </c>
      <c r="KQ1038">
        <v>0</v>
      </c>
      <c r="KR1038">
        <v>0</v>
      </c>
      <c r="KS1038">
        <v>2</v>
      </c>
      <c r="KT1038">
        <v>0</v>
      </c>
      <c r="KU1038">
        <v>0</v>
      </c>
      <c r="KV1038">
        <v>0</v>
      </c>
      <c r="KW1038">
        <v>0</v>
      </c>
      <c r="KX1038">
        <v>0</v>
      </c>
      <c r="KY1038">
        <v>0</v>
      </c>
      <c r="KZ1038">
        <v>0</v>
      </c>
      <c r="LA1038">
        <v>1</v>
      </c>
      <c r="LB1038">
        <v>0</v>
      </c>
      <c r="LC1038">
        <v>0</v>
      </c>
      <c r="LD1038">
        <v>0</v>
      </c>
      <c r="LE1038">
        <v>0</v>
      </c>
      <c r="LF1038">
        <v>1</v>
      </c>
      <c r="LG1038">
        <v>0</v>
      </c>
      <c r="LH1038">
        <v>0</v>
      </c>
      <c r="LI1038">
        <v>0</v>
      </c>
      <c r="LJ1038">
        <v>0</v>
      </c>
      <c r="LK1038">
        <v>0</v>
      </c>
      <c r="LL1038">
        <v>0</v>
      </c>
      <c r="LM1038">
        <v>0</v>
      </c>
      <c r="LN1038">
        <v>0</v>
      </c>
      <c r="LO1038">
        <v>0</v>
      </c>
      <c r="LP1038">
        <v>0</v>
      </c>
      <c r="LQ1038">
        <v>0</v>
      </c>
      <c r="LR1038">
        <v>0</v>
      </c>
      <c r="LS1038">
        <v>0</v>
      </c>
      <c r="LT1038">
        <v>5</v>
      </c>
      <c r="LU1038">
        <v>98</v>
      </c>
      <c r="LV1038">
        <v>-7</v>
      </c>
      <c r="LW1038">
        <v>-7</v>
      </c>
      <c r="LX1038">
        <v>-7</v>
      </c>
      <c r="LY1038">
        <v>-7</v>
      </c>
      <c r="LZ1038">
        <v>-7</v>
      </c>
      <c r="MA1038">
        <v>-7</v>
      </c>
      <c r="MB1038">
        <v>-7</v>
      </c>
      <c r="MC1038">
        <v>-7</v>
      </c>
      <c r="MD1038">
        <v>-7</v>
      </c>
      <c r="ME1038">
        <v>-7</v>
      </c>
      <c r="MF1038">
        <v>1</v>
      </c>
      <c r="MG1038">
        <v>3</v>
      </c>
      <c r="MH1038">
        <v>-7</v>
      </c>
      <c r="MI1038">
        <v>2</v>
      </c>
      <c r="MJ1038">
        <v>2</v>
      </c>
      <c r="MK1038">
        <v>-7</v>
      </c>
      <c r="ML1038">
        <v>5</v>
      </c>
      <c r="MM1038">
        <v>3</v>
      </c>
      <c r="MN1038">
        <v>2</v>
      </c>
      <c r="MO1038">
        <v>1</v>
      </c>
      <c r="MP1038">
        <v>0</v>
      </c>
      <c r="MQ1038">
        <v>0</v>
      </c>
      <c r="MR1038">
        <v>0</v>
      </c>
      <c r="MS1038">
        <v>1</v>
      </c>
      <c r="MT1038">
        <v>1</v>
      </c>
      <c r="MU1038">
        <v>0</v>
      </c>
      <c r="MV1038">
        <v>0</v>
      </c>
      <c r="MW1038">
        <v>0</v>
      </c>
      <c r="MX1038">
        <v>-7</v>
      </c>
      <c r="MY1038">
        <v>-7</v>
      </c>
      <c r="MZ1038">
        <v>-7</v>
      </c>
      <c r="NA1038">
        <v>-7</v>
      </c>
      <c r="NB1038">
        <v>-7</v>
      </c>
      <c r="NC1038">
        <v>-7</v>
      </c>
      <c r="ND1038">
        <v>-7</v>
      </c>
      <c r="NE1038">
        <v>-7</v>
      </c>
      <c r="NF1038">
        <v>-7</v>
      </c>
      <c r="NG1038">
        <v>-7</v>
      </c>
      <c r="NH1038">
        <v>-7</v>
      </c>
      <c r="NI1038">
        <v>-7</v>
      </c>
      <c r="NJ1038">
        <v>-7</v>
      </c>
      <c r="NK1038">
        <v>-7</v>
      </c>
      <c r="NL1038">
        <v>-7</v>
      </c>
      <c r="NM1038">
        <v>-7</v>
      </c>
      <c r="NN1038">
        <v>-7</v>
      </c>
      <c r="NO1038">
        <v>-7</v>
      </c>
      <c r="NP1038">
        <v>-7</v>
      </c>
      <c r="NQ1038">
        <v>-7</v>
      </c>
      <c r="NR1038" t="s">
        <v>481</v>
      </c>
      <c r="NS1038">
        <v>-7</v>
      </c>
      <c r="NT1038">
        <v>-7</v>
      </c>
      <c r="NU1038">
        <v>-7</v>
      </c>
      <c r="NV1038">
        <v>-7</v>
      </c>
      <c r="NW1038">
        <v>-7</v>
      </c>
      <c r="NX1038">
        <v>-7</v>
      </c>
      <c r="NY1038">
        <v>-7</v>
      </c>
      <c r="NZ1038">
        <v>-7</v>
      </c>
      <c r="OA1038">
        <v>-7</v>
      </c>
      <c r="OB1038">
        <v>-7</v>
      </c>
      <c r="OC1038">
        <v>-7</v>
      </c>
      <c r="OD1038">
        <v>-7</v>
      </c>
      <c r="OE1038">
        <v>-7</v>
      </c>
      <c r="OF1038">
        <v>-7</v>
      </c>
      <c r="OG1038">
        <v>2</v>
      </c>
      <c r="OH1038">
        <v>-7</v>
      </c>
      <c r="OI1038">
        <v>-7</v>
      </c>
      <c r="OJ1038">
        <v>-7</v>
      </c>
      <c r="OK1038">
        <v>-7</v>
      </c>
      <c r="OL1038">
        <v>-7</v>
      </c>
      <c r="OM1038">
        <v>-7</v>
      </c>
      <c r="ON1038">
        <v>-7</v>
      </c>
      <c r="OO1038">
        <v>-7</v>
      </c>
      <c r="OP1038">
        <v>-7</v>
      </c>
      <c r="OQ1038">
        <v>-7</v>
      </c>
      <c r="OR1038">
        <v>-7</v>
      </c>
      <c r="OS1038">
        <v>1</v>
      </c>
      <c r="OT1038">
        <v>3</v>
      </c>
      <c r="OU1038">
        <v>3</v>
      </c>
      <c r="OV1038">
        <v>2</v>
      </c>
      <c r="OW1038">
        <v>-7</v>
      </c>
      <c r="OX1038">
        <v>-7</v>
      </c>
      <c r="OY1038">
        <v>-7</v>
      </c>
      <c r="OZ1038">
        <v>-7</v>
      </c>
      <c r="PA1038">
        <v>-7</v>
      </c>
      <c r="PB1038">
        <v>-7</v>
      </c>
      <c r="PC1038">
        <v>-7</v>
      </c>
      <c r="PD1038">
        <v>-7</v>
      </c>
      <c r="PE1038">
        <v>-7</v>
      </c>
      <c r="PF1038">
        <v>-7</v>
      </c>
      <c r="PG1038">
        <v>1</v>
      </c>
      <c r="PH1038">
        <v>0</v>
      </c>
      <c r="PI1038">
        <v>1</v>
      </c>
      <c r="PJ1038">
        <v>0</v>
      </c>
      <c r="PK1038">
        <v>0</v>
      </c>
      <c r="PL1038">
        <v>0</v>
      </c>
      <c r="PM1038">
        <v>0</v>
      </c>
      <c r="PN1038">
        <v>0</v>
      </c>
      <c r="PO1038">
        <v>3</v>
      </c>
      <c r="PP1038">
        <v>98</v>
      </c>
      <c r="PQ1038">
        <v>0</v>
      </c>
      <c r="PR1038">
        <v>1</v>
      </c>
      <c r="PS1038">
        <v>0</v>
      </c>
      <c r="PT1038">
        <v>0</v>
      </c>
      <c r="PU1038">
        <v>0</v>
      </c>
      <c r="PV1038">
        <v>0</v>
      </c>
      <c r="PW1038">
        <v>0</v>
      </c>
      <c r="PX1038">
        <v>0</v>
      </c>
      <c r="PY1038">
        <v>0</v>
      </c>
      <c r="PZ1038">
        <v>0</v>
      </c>
      <c r="QA1038">
        <v>0</v>
      </c>
      <c r="QB1038">
        <v>0</v>
      </c>
      <c r="QC1038">
        <v>2</v>
      </c>
      <c r="QD1038">
        <v>1</v>
      </c>
      <c r="QE1038">
        <v>2</v>
      </c>
      <c r="QF1038">
        <v>2</v>
      </c>
      <c r="QG1038">
        <v>-8</v>
      </c>
      <c r="QH1038">
        <v>2</v>
      </c>
      <c r="QI1038">
        <v>-8</v>
      </c>
      <c r="QJ1038">
        <v>-8</v>
      </c>
      <c r="QK1038">
        <v>-8</v>
      </c>
      <c r="QL1038">
        <v>-8</v>
      </c>
      <c r="QM1038">
        <v>3</v>
      </c>
    </row>
    <row r="1039" spans="1:455" x14ac:dyDescent="0.3">
      <c r="A1039">
        <v>1</v>
      </c>
      <c r="B1039">
        <v>1</v>
      </c>
      <c r="C1039">
        <v>0</v>
      </c>
      <c r="D1039">
        <v>0</v>
      </c>
      <c r="E1039">
        <v>0</v>
      </c>
      <c r="F1039">
        <v>1</v>
      </c>
      <c r="G1039">
        <v>0</v>
      </c>
      <c r="H1039">
        <v>0</v>
      </c>
      <c r="I1039">
        <v>0</v>
      </c>
      <c r="J1039">
        <v>0</v>
      </c>
      <c r="K1039">
        <v>1</v>
      </c>
      <c r="L1039">
        <v>0</v>
      </c>
      <c r="M1039">
        <v>0</v>
      </c>
      <c r="N1039">
        <v>1</v>
      </c>
      <c r="O1039">
        <v>0</v>
      </c>
      <c r="P1039">
        <v>0</v>
      </c>
      <c r="Q1039">
        <v>0</v>
      </c>
      <c r="R1039">
        <v>0</v>
      </c>
      <c r="S1039">
        <v>2</v>
      </c>
      <c r="T1039">
        <v>0</v>
      </c>
      <c r="U1039">
        <v>0</v>
      </c>
      <c r="V1039">
        <v>1</v>
      </c>
      <c r="W1039">
        <v>0</v>
      </c>
      <c r="X1039">
        <v>0</v>
      </c>
      <c r="Y1039">
        <v>0</v>
      </c>
      <c r="Z1039">
        <v>0</v>
      </c>
      <c r="AA1039">
        <v>2</v>
      </c>
      <c r="AB1039">
        <v>1</v>
      </c>
      <c r="AC1039">
        <v>1</v>
      </c>
      <c r="AD1039">
        <v>1</v>
      </c>
      <c r="AE1039">
        <v>0</v>
      </c>
      <c r="AF1039">
        <v>0</v>
      </c>
      <c r="AG1039">
        <v>0</v>
      </c>
      <c r="AH1039">
        <v>1</v>
      </c>
      <c r="AI1039">
        <v>0</v>
      </c>
      <c r="AJ1039">
        <v>0</v>
      </c>
      <c r="AK1039">
        <v>4</v>
      </c>
      <c r="AL1039">
        <v>2012</v>
      </c>
      <c r="AM1039">
        <v>2</v>
      </c>
      <c r="AN1039">
        <v>-7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1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1</v>
      </c>
      <c r="BP1039">
        <v>0</v>
      </c>
      <c r="BQ1039">
        <v>0</v>
      </c>
      <c r="BR1039">
        <v>0</v>
      </c>
      <c r="BS1039">
        <v>1</v>
      </c>
      <c r="BT1039">
        <v>0</v>
      </c>
      <c r="BU1039">
        <v>1</v>
      </c>
      <c r="BV1039">
        <v>0</v>
      </c>
      <c r="BW1039">
        <v>0</v>
      </c>
      <c r="BX1039">
        <v>0</v>
      </c>
      <c r="BY1039">
        <v>1</v>
      </c>
      <c r="BZ1039">
        <v>0</v>
      </c>
      <c r="CA1039">
        <v>0</v>
      </c>
      <c r="CB1039">
        <v>0</v>
      </c>
      <c r="CC1039">
        <v>1</v>
      </c>
      <c r="CD1039">
        <v>2</v>
      </c>
      <c r="CE1039">
        <v>-7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1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1</v>
      </c>
      <c r="DD1039">
        <v>1</v>
      </c>
      <c r="DE1039">
        <v>0</v>
      </c>
      <c r="DF1039">
        <v>1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0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1</v>
      </c>
      <c r="DT1039">
        <v>3</v>
      </c>
      <c r="DU1039">
        <v>0</v>
      </c>
      <c r="DV1039">
        <v>2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2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1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1</v>
      </c>
      <c r="FB1039">
        <v>0</v>
      </c>
      <c r="FC1039">
        <v>0</v>
      </c>
      <c r="FD1039">
        <v>0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0</v>
      </c>
      <c r="FO1039">
        <v>0</v>
      </c>
      <c r="FP1039">
        <v>1</v>
      </c>
      <c r="FQ1039">
        <v>0</v>
      </c>
      <c r="FR1039">
        <v>0</v>
      </c>
      <c r="FS1039">
        <v>0</v>
      </c>
      <c r="FT1039">
        <v>1</v>
      </c>
      <c r="FU1039">
        <v>0</v>
      </c>
      <c r="FV1039">
        <v>0</v>
      </c>
      <c r="FW1039">
        <v>0</v>
      </c>
      <c r="FX1039">
        <v>0</v>
      </c>
      <c r="FY1039">
        <v>3</v>
      </c>
      <c r="FZ1039">
        <v>0</v>
      </c>
      <c r="GA1039">
        <v>0</v>
      </c>
      <c r="GB1039">
        <v>0</v>
      </c>
      <c r="GC1039">
        <v>0</v>
      </c>
      <c r="GD1039">
        <v>0</v>
      </c>
      <c r="GE1039">
        <v>0</v>
      </c>
      <c r="GF1039">
        <v>0</v>
      </c>
      <c r="GG1039">
        <v>0</v>
      </c>
      <c r="GH1039">
        <v>0</v>
      </c>
      <c r="GI1039">
        <v>0</v>
      </c>
      <c r="GJ1039">
        <v>0</v>
      </c>
      <c r="GK1039">
        <v>0</v>
      </c>
      <c r="GL1039">
        <v>0</v>
      </c>
      <c r="GM1039">
        <v>0</v>
      </c>
      <c r="GN1039">
        <v>1</v>
      </c>
      <c r="GO1039">
        <v>0</v>
      </c>
      <c r="GP1039">
        <v>0</v>
      </c>
      <c r="GQ1039">
        <v>0</v>
      </c>
      <c r="GR1039">
        <v>2</v>
      </c>
      <c r="GS1039">
        <v>0</v>
      </c>
      <c r="GT1039">
        <v>0</v>
      </c>
      <c r="GU1039">
        <v>0</v>
      </c>
      <c r="GV1039">
        <v>0</v>
      </c>
      <c r="GW1039">
        <v>8</v>
      </c>
      <c r="GX1039">
        <v>4</v>
      </c>
      <c r="GY1039">
        <v>3</v>
      </c>
      <c r="GZ1039">
        <v>3</v>
      </c>
      <c r="HA1039">
        <v>1</v>
      </c>
      <c r="HB1039">
        <v>-7</v>
      </c>
      <c r="HC1039">
        <v>2</v>
      </c>
      <c r="HD1039">
        <v>2</v>
      </c>
      <c r="HE1039">
        <v>1</v>
      </c>
      <c r="HF1039">
        <v>2</v>
      </c>
      <c r="HG1039">
        <v>-7</v>
      </c>
      <c r="HH1039">
        <v>2</v>
      </c>
      <c r="HI1039">
        <v>1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1</v>
      </c>
      <c r="HR1039">
        <v>0</v>
      </c>
      <c r="HS1039">
        <v>0</v>
      </c>
      <c r="HT1039">
        <v>0</v>
      </c>
      <c r="HU1039">
        <v>0</v>
      </c>
      <c r="HV1039">
        <v>0</v>
      </c>
      <c r="HW1039">
        <v>0</v>
      </c>
      <c r="HX1039">
        <v>1</v>
      </c>
      <c r="HY1039">
        <v>0</v>
      </c>
      <c r="HZ1039">
        <v>0</v>
      </c>
      <c r="IA1039">
        <v>1</v>
      </c>
      <c r="IB1039">
        <v>0</v>
      </c>
      <c r="IC1039">
        <v>1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0</v>
      </c>
      <c r="IJ1039">
        <v>2</v>
      </c>
      <c r="IK1039">
        <v>0</v>
      </c>
      <c r="IL1039">
        <v>0</v>
      </c>
      <c r="IM1039">
        <v>3</v>
      </c>
      <c r="IN1039">
        <v>0</v>
      </c>
      <c r="IO1039">
        <v>1</v>
      </c>
      <c r="IP1039">
        <v>0</v>
      </c>
      <c r="IQ1039">
        <v>0</v>
      </c>
      <c r="IR1039">
        <v>0</v>
      </c>
      <c r="IS1039">
        <v>0</v>
      </c>
      <c r="IT1039">
        <v>1</v>
      </c>
      <c r="IU1039">
        <v>4</v>
      </c>
      <c r="IV1039">
        <v>1</v>
      </c>
      <c r="IW1039">
        <v>4</v>
      </c>
      <c r="IX1039">
        <v>2</v>
      </c>
      <c r="IY1039">
        <v>4</v>
      </c>
      <c r="IZ1039">
        <v>-7</v>
      </c>
      <c r="JA1039">
        <v>2</v>
      </c>
      <c r="JB1039">
        <v>4</v>
      </c>
      <c r="JC1039">
        <v>1</v>
      </c>
      <c r="JD1039">
        <v>3</v>
      </c>
      <c r="JE1039">
        <v>1</v>
      </c>
      <c r="JF1039">
        <v>2</v>
      </c>
      <c r="JG1039">
        <v>1</v>
      </c>
      <c r="JH1039">
        <v>1</v>
      </c>
      <c r="JI1039">
        <v>0</v>
      </c>
      <c r="JJ1039">
        <v>0</v>
      </c>
      <c r="JK1039">
        <v>0</v>
      </c>
      <c r="JL1039">
        <v>1</v>
      </c>
      <c r="JM1039">
        <v>1</v>
      </c>
      <c r="JN1039">
        <v>0</v>
      </c>
      <c r="JO1039">
        <v>0</v>
      </c>
      <c r="JP1039">
        <v>0</v>
      </c>
      <c r="JQ1039">
        <v>0</v>
      </c>
      <c r="JR1039">
        <v>4</v>
      </c>
      <c r="JS1039">
        <v>8</v>
      </c>
      <c r="JT1039">
        <v>5</v>
      </c>
      <c r="JU1039">
        <v>0</v>
      </c>
      <c r="JV1039">
        <v>0</v>
      </c>
      <c r="JW1039">
        <v>1</v>
      </c>
      <c r="JX1039">
        <v>0</v>
      </c>
      <c r="JY1039">
        <v>0</v>
      </c>
      <c r="JZ1039">
        <v>0</v>
      </c>
      <c r="KA1039">
        <v>0</v>
      </c>
      <c r="KB1039">
        <v>0</v>
      </c>
      <c r="KC1039">
        <v>0</v>
      </c>
      <c r="KD1039">
        <v>0</v>
      </c>
      <c r="KE1039">
        <v>0</v>
      </c>
      <c r="KF1039">
        <v>1</v>
      </c>
      <c r="KG1039">
        <v>1</v>
      </c>
      <c r="KH1039">
        <v>0</v>
      </c>
      <c r="KI1039">
        <v>0</v>
      </c>
      <c r="KJ1039">
        <v>0</v>
      </c>
      <c r="KK1039">
        <v>0</v>
      </c>
      <c r="KL1039">
        <v>0</v>
      </c>
      <c r="KM1039">
        <v>0</v>
      </c>
      <c r="KN1039">
        <v>0</v>
      </c>
      <c r="KO1039">
        <v>0</v>
      </c>
      <c r="KP1039">
        <v>2</v>
      </c>
      <c r="KQ1039">
        <v>1</v>
      </c>
      <c r="KR1039">
        <v>0</v>
      </c>
      <c r="KS1039">
        <v>0</v>
      </c>
      <c r="KT1039">
        <v>0</v>
      </c>
      <c r="KU1039">
        <v>0</v>
      </c>
      <c r="KV1039">
        <v>0</v>
      </c>
      <c r="KW1039">
        <v>0</v>
      </c>
      <c r="KX1039">
        <v>0</v>
      </c>
      <c r="KY1039">
        <v>1</v>
      </c>
      <c r="KZ1039">
        <v>0</v>
      </c>
      <c r="LA1039">
        <v>0</v>
      </c>
      <c r="LB1039">
        <v>0</v>
      </c>
      <c r="LC1039">
        <v>-7</v>
      </c>
      <c r="LD1039">
        <v>-7</v>
      </c>
      <c r="LE1039">
        <v>-7</v>
      </c>
      <c r="LF1039">
        <v>-7</v>
      </c>
      <c r="LG1039">
        <v>-7</v>
      </c>
      <c r="LH1039">
        <v>-7</v>
      </c>
      <c r="LI1039">
        <v>-7</v>
      </c>
      <c r="LJ1039">
        <v>-7</v>
      </c>
      <c r="LK1039">
        <v>-7</v>
      </c>
      <c r="LL1039">
        <v>-7</v>
      </c>
      <c r="LM1039">
        <v>-7</v>
      </c>
      <c r="LN1039">
        <v>-7</v>
      </c>
      <c r="LO1039">
        <v>-7</v>
      </c>
      <c r="LP1039">
        <v>-7</v>
      </c>
      <c r="LQ1039">
        <v>-7</v>
      </c>
      <c r="LR1039">
        <v>-7</v>
      </c>
      <c r="LS1039">
        <v>-7</v>
      </c>
      <c r="LT1039">
        <v>-7</v>
      </c>
      <c r="LU1039">
        <v>-7</v>
      </c>
      <c r="LV1039">
        <v>-7</v>
      </c>
      <c r="LW1039">
        <v>-7</v>
      </c>
      <c r="LX1039">
        <v>-7</v>
      </c>
      <c r="LY1039">
        <v>-7</v>
      </c>
      <c r="LZ1039">
        <v>-7</v>
      </c>
      <c r="MA1039">
        <v>-7</v>
      </c>
      <c r="MB1039">
        <v>-7</v>
      </c>
      <c r="MC1039">
        <v>-7</v>
      </c>
      <c r="MD1039">
        <v>-7</v>
      </c>
      <c r="ME1039">
        <v>-7</v>
      </c>
      <c r="MF1039">
        <v>2</v>
      </c>
      <c r="MG1039">
        <v>4</v>
      </c>
      <c r="MH1039">
        <v>-7</v>
      </c>
      <c r="MI1039">
        <v>5</v>
      </c>
      <c r="MJ1039">
        <v>-7</v>
      </c>
      <c r="MK1039">
        <v>7</v>
      </c>
      <c r="ML1039">
        <v>2</v>
      </c>
      <c r="MM1039">
        <v>4</v>
      </c>
      <c r="MN1039">
        <v>2</v>
      </c>
      <c r="MO1039">
        <v>1</v>
      </c>
      <c r="MP1039">
        <v>1</v>
      </c>
      <c r="MQ1039">
        <v>1</v>
      </c>
      <c r="MR1039">
        <v>1</v>
      </c>
      <c r="MS1039">
        <v>0</v>
      </c>
      <c r="MT1039">
        <v>0</v>
      </c>
      <c r="MU1039">
        <v>0</v>
      </c>
      <c r="MV1039">
        <v>0</v>
      </c>
      <c r="MW1039">
        <v>0</v>
      </c>
      <c r="MX1039">
        <v>2</v>
      </c>
      <c r="MY1039">
        <v>-7</v>
      </c>
      <c r="MZ1039">
        <v>2</v>
      </c>
      <c r="NA1039">
        <v>-7</v>
      </c>
      <c r="NB1039">
        <v>2</v>
      </c>
      <c r="NC1039">
        <v>-7</v>
      </c>
      <c r="ND1039">
        <v>-7</v>
      </c>
      <c r="NE1039">
        <v>2</v>
      </c>
      <c r="NF1039">
        <v>-7</v>
      </c>
      <c r="NG1039">
        <v>-7</v>
      </c>
      <c r="NH1039">
        <v>-7</v>
      </c>
      <c r="NI1039">
        <v>-7</v>
      </c>
      <c r="NJ1039">
        <v>-7</v>
      </c>
      <c r="NK1039">
        <v>-7</v>
      </c>
      <c r="NL1039">
        <v>-7</v>
      </c>
      <c r="NM1039">
        <v>-7</v>
      </c>
      <c r="NN1039">
        <v>-7</v>
      </c>
      <c r="NO1039">
        <v>-7</v>
      </c>
      <c r="NP1039">
        <v>-7</v>
      </c>
      <c r="NQ1039">
        <v>-7</v>
      </c>
      <c r="NR1039" t="s">
        <v>481</v>
      </c>
      <c r="NS1039">
        <v>-7</v>
      </c>
      <c r="NT1039">
        <v>-7</v>
      </c>
      <c r="NU1039">
        <v>-7</v>
      </c>
      <c r="NV1039">
        <v>-7</v>
      </c>
      <c r="NW1039">
        <v>-7</v>
      </c>
      <c r="NX1039">
        <v>-7</v>
      </c>
      <c r="NY1039">
        <v>-7</v>
      </c>
      <c r="NZ1039">
        <v>-7</v>
      </c>
      <c r="OA1039">
        <v>-7</v>
      </c>
      <c r="OB1039">
        <v>-7</v>
      </c>
      <c r="OC1039">
        <v>-7</v>
      </c>
      <c r="OD1039">
        <v>-7</v>
      </c>
      <c r="OE1039">
        <v>-7</v>
      </c>
      <c r="OF1039">
        <v>-7</v>
      </c>
      <c r="OG1039">
        <v>2</v>
      </c>
      <c r="OH1039">
        <v>-7</v>
      </c>
      <c r="OI1039">
        <v>-7</v>
      </c>
      <c r="OJ1039">
        <v>-7</v>
      </c>
      <c r="OK1039">
        <v>-7</v>
      </c>
      <c r="OL1039">
        <v>-7</v>
      </c>
      <c r="OM1039">
        <v>-7</v>
      </c>
      <c r="ON1039">
        <v>-7</v>
      </c>
      <c r="OO1039">
        <v>-7</v>
      </c>
      <c r="OP1039">
        <v>-7</v>
      </c>
      <c r="OQ1039">
        <v>-7</v>
      </c>
      <c r="OR1039">
        <v>-7</v>
      </c>
      <c r="OS1039">
        <v>1</v>
      </c>
      <c r="OT1039">
        <v>3</v>
      </c>
      <c r="OU1039">
        <v>2</v>
      </c>
      <c r="OV1039">
        <v>2</v>
      </c>
      <c r="OW1039">
        <v>-7</v>
      </c>
      <c r="OX1039">
        <v>-7</v>
      </c>
      <c r="OY1039">
        <v>-7</v>
      </c>
      <c r="OZ1039">
        <v>-7</v>
      </c>
      <c r="PA1039">
        <v>-7</v>
      </c>
      <c r="PB1039">
        <v>-7</v>
      </c>
      <c r="PC1039">
        <v>-7</v>
      </c>
      <c r="PD1039">
        <v>-7</v>
      </c>
      <c r="PE1039">
        <v>-7</v>
      </c>
      <c r="PF1039">
        <v>-7</v>
      </c>
      <c r="PG1039">
        <v>1</v>
      </c>
      <c r="PH1039">
        <v>0</v>
      </c>
      <c r="PI1039">
        <v>0</v>
      </c>
      <c r="PJ1039">
        <v>0</v>
      </c>
      <c r="PK1039">
        <v>0</v>
      </c>
      <c r="PL1039">
        <v>0</v>
      </c>
      <c r="PM1039">
        <v>0</v>
      </c>
      <c r="PN1039">
        <v>0</v>
      </c>
      <c r="PO1039">
        <v>1</v>
      </c>
      <c r="PP1039">
        <v>1</v>
      </c>
      <c r="PQ1039">
        <v>1</v>
      </c>
      <c r="PR1039">
        <v>0</v>
      </c>
      <c r="PS1039">
        <v>0</v>
      </c>
      <c r="PT1039">
        <v>0</v>
      </c>
      <c r="PU1039">
        <v>0</v>
      </c>
      <c r="PV1039">
        <v>1</v>
      </c>
      <c r="PW1039">
        <v>1</v>
      </c>
      <c r="PX1039">
        <v>1</v>
      </c>
      <c r="PY1039">
        <v>0</v>
      </c>
      <c r="PZ1039">
        <v>0</v>
      </c>
      <c r="QA1039">
        <v>0</v>
      </c>
      <c r="QB1039">
        <v>0</v>
      </c>
      <c r="QC1039">
        <v>2</v>
      </c>
      <c r="QD1039">
        <v>2</v>
      </c>
      <c r="QE1039">
        <v>1</v>
      </c>
      <c r="QF1039">
        <v>3</v>
      </c>
      <c r="QG1039">
        <v>1973</v>
      </c>
      <c r="QH1039">
        <v>2</v>
      </c>
      <c r="QI1039">
        <v>-8</v>
      </c>
      <c r="QJ1039">
        <v>-8</v>
      </c>
      <c r="QK1039">
        <v>-8</v>
      </c>
      <c r="QL1039">
        <v>-8</v>
      </c>
      <c r="QM1039">
        <v>8</v>
      </c>
    </row>
    <row r="1040" spans="1:455" x14ac:dyDescent="0.3">
      <c r="A1040">
        <v>1</v>
      </c>
      <c r="B1040">
        <v>1</v>
      </c>
      <c r="C1040">
        <v>1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1</v>
      </c>
      <c r="L1040">
        <v>0</v>
      </c>
      <c r="M1040">
        <v>0</v>
      </c>
      <c r="N1040">
        <v>1</v>
      </c>
      <c r="O1040">
        <v>0</v>
      </c>
      <c r="P1040">
        <v>0</v>
      </c>
      <c r="Q1040">
        <v>0</v>
      </c>
      <c r="R1040">
        <v>0</v>
      </c>
      <c r="S1040">
        <v>1</v>
      </c>
      <c r="T1040">
        <v>0</v>
      </c>
      <c r="U1040">
        <v>0</v>
      </c>
      <c r="V1040">
        <v>2</v>
      </c>
      <c r="W1040">
        <v>0</v>
      </c>
      <c r="X1040">
        <v>0</v>
      </c>
      <c r="Y1040">
        <v>0</v>
      </c>
      <c r="Z1040">
        <v>0</v>
      </c>
      <c r="AA1040">
        <v>2</v>
      </c>
      <c r="AB1040">
        <v>2</v>
      </c>
      <c r="AC1040">
        <v>4</v>
      </c>
      <c r="AD1040">
        <v>3</v>
      </c>
      <c r="AE1040">
        <v>0</v>
      </c>
      <c r="AF1040">
        <v>0</v>
      </c>
      <c r="AG1040">
        <v>0</v>
      </c>
      <c r="AH1040">
        <v>1</v>
      </c>
      <c r="AI1040">
        <v>0</v>
      </c>
      <c r="AJ1040">
        <v>0</v>
      </c>
      <c r="AK1040">
        <v>1</v>
      </c>
      <c r="AL1040">
        <v>2016</v>
      </c>
      <c r="AM1040">
        <v>1</v>
      </c>
      <c r="AN1040">
        <v>2</v>
      </c>
      <c r="AO1040">
        <v>-7</v>
      </c>
      <c r="AP1040">
        <v>-7</v>
      </c>
      <c r="AQ1040">
        <v>-7</v>
      </c>
      <c r="AR1040">
        <v>-7</v>
      </c>
      <c r="AS1040">
        <v>-7</v>
      </c>
      <c r="AT1040">
        <v>-7</v>
      </c>
      <c r="AU1040">
        <v>-7</v>
      </c>
      <c r="AV1040">
        <v>-7</v>
      </c>
      <c r="AW1040">
        <v>-7</v>
      </c>
      <c r="AX1040">
        <v>-7</v>
      </c>
      <c r="AY1040">
        <v>-7</v>
      </c>
      <c r="AZ1040">
        <v>-7</v>
      </c>
      <c r="BA1040">
        <v>-7</v>
      </c>
      <c r="BB1040">
        <v>-7</v>
      </c>
      <c r="BC1040">
        <v>-7</v>
      </c>
      <c r="BD1040">
        <v>-7</v>
      </c>
      <c r="BE1040">
        <v>-7</v>
      </c>
      <c r="BF1040">
        <v>-7</v>
      </c>
      <c r="BG1040">
        <v>-7</v>
      </c>
      <c r="BH1040">
        <v>-7</v>
      </c>
      <c r="BI1040">
        <v>-7</v>
      </c>
      <c r="BJ1040">
        <v>-7</v>
      </c>
      <c r="BK1040">
        <v>-7</v>
      </c>
      <c r="BL1040">
        <v>-7</v>
      </c>
      <c r="BM1040">
        <v>-7</v>
      </c>
      <c r="BN1040">
        <v>-7</v>
      </c>
      <c r="BO1040">
        <v>-7</v>
      </c>
      <c r="BP1040">
        <v>-7</v>
      </c>
      <c r="BQ1040">
        <v>-7</v>
      </c>
      <c r="BR1040">
        <v>0</v>
      </c>
      <c r="BS1040">
        <v>0</v>
      </c>
      <c r="BT1040">
        <v>0</v>
      </c>
      <c r="BU1040">
        <v>1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1</v>
      </c>
      <c r="CD1040">
        <v>-7</v>
      </c>
      <c r="CE1040">
        <v>-7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1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1</v>
      </c>
      <c r="CX1040">
        <v>0</v>
      </c>
      <c r="CY1040">
        <v>0</v>
      </c>
      <c r="CZ1040">
        <v>0</v>
      </c>
      <c r="DA1040">
        <v>1</v>
      </c>
      <c r="DB1040">
        <v>0</v>
      </c>
      <c r="DC1040">
        <v>1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2</v>
      </c>
      <c r="DN1040">
        <v>0</v>
      </c>
      <c r="DO1040">
        <v>0</v>
      </c>
      <c r="DP1040">
        <v>0</v>
      </c>
      <c r="DQ1040">
        <v>1</v>
      </c>
      <c r="DR1040">
        <v>0</v>
      </c>
      <c r="DS1040">
        <v>3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2</v>
      </c>
      <c r="EC1040">
        <v>1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1</v>
      </c>
      <c r="FB1040">
        <v>0</v>
      </c>
      <c r="FC1040">
        <v>0</v>
      </c>
      <c r="FD1040">
        <v>0</v>
      </c>
      <c r="FE1040">
        <v>0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>
        <v>0</v>
      </c>
      <c r="FO1040">
        <v>1</v>
      </c>
      <c r="FP1040">
        <v>0</v>
      </c>
      <c r="FQ1040">
        <v>0</v>
      </c>
      <c r="FR1040">
        <v>0</v>
      </c>
      <c r="FS1040">
        <v>0</v>
      </c>
      <c r="FT1040">
        <v>1</v>
      </c>
      <c r="FU1040">
        <v>0</v>
      </c>
      <c r="FV1040">
        <v>0</v>
      </c>
      <c r="FW1040">
        <v>0</v>
      </c>
      <c r="FX1040">
        <v>0</v>
      </c>
      <c r="FY1040">
        <v>1</v>
      </c>
      <c r="FZ1040">
        <v>0</v>
      </c>
      <c r="GA1040">
        <v>0</v>
      </c>
      <c r="GB1040">
        <v>0</v>
      </c>
      <c r="GC1040">
        <v>0</v>
      </c>
      <c r="GD1040">
        <v>0</v>
      </c>
      <c r="GE1040">
        <v>0</v>
      </c>
      <c r="GF1040">
        <v>0</v>
      </c>
      <c r="GG1040">
        <v>0</v>
      </c>
      <c r="GH1040">
        <v>0</v>
      </c>
      <c r="GI1040">
        <v>0</v>
      </c>
      <c r="GJ1040">
        <v>0</v>
      </c>
      <c r="GK1040">
        <v>0</v>
      </c>
      <c r="GL1040">
        <v>0</v>
      </c>
      <c r="GM1040">
        <v>3</v>
      </c>
      <c r="GN1040">
        <v>0</v>
      </c>
      <c r="GO1040">
        <v>0</v>
      </c>
      <c r="GP1040">
        <v>0</v>
      </c>
      <c r="GQ1040">
        <v>0</v>
      </c>
      <c r="GR1040">
        <v>2</v>
      </c>
      <c r="GS1040">
        <v>0</v>
      </c>
      <c r="GT1040">
        <v>0</v>
      </c>
      <c r="GU1040">
        <v>0</v>
      </c>
      <c r="GV1040">
        <v>0</v>
      </c>
      <c r="GW1040">
        <v>1</v>
      </c>
      <c r="GX1040">
        <v>9</v>
      </c>
      <c r="GY1040">
        <v>1</v>
      </c>
      <c r="GZ1040">
        <v>7</v>
      </c>
      <c r="HA1040">
        <v>1</v>
      </c>
      <c r="HB1040">
        <v>-7</v>
      </c>
      <c r="HC1040">
        <v>8</v>
      </c>
      <c r="HD1040">
        <v>4</v>
      </c>
      <c r="HE1040">
        <v>3</v>
      </c>
      <c r="HF1040">
        <v>2</v>
      </c>
      <c r="HG1040">
        <v>-7</v>
      </c>
      <c r="HH1040">
        <v>1</v>
      </c>
      <c r="HI1040">
        <v>99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1</v>
      </c>
      <c r="HP1040">
        <v>0</v>
      </c>
      <c r="HQ1040">
        <v>0</v>
      </c>
      <c r="HR1040">
        <v>0</v>
      </c>
      <c r="HS1040">
        <v>0</v>
      </c>
      <c r="HT1040">
        <v>0</v>
      </c>
      <c r="HU1040">
        <v>0</v>
      </c>
      <c r="HV1040">
        <v>0</v>
      </c>
      <c r="HW1040">
        <v>0</v>
      </c>
      <c r="HX1040">
        <v>1</v>
      </c>
      <c r="HY1040">
        <v>0</v>
      </c>
      <c r="HZ1040">
        <v>0</v>
      </c>
      <c r="IA1040">
        <v>1</v>
      </c>
      <c r="IB1040">
        <v>0</v>
      </c>
      <c r="IC1040">
        <v>0</v>
      </c>
      <c r="ID1040">
        <v>1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2</v>
      </c>
      <c r="IK1040">
        <v>0</v>
      </c>
      <c r="IL1040">
        <v>0</v>
      </c>
      <c r="IM1040">
        <v>1</v>
      </c>
      <c r="IN1040">
        <v>0</v>
      </c>
      <c r="IO1040">
        <v>0</v>
      </c>
      <c r="IP1040">
        <v>3</v>
      </c>
      <c r="IQ1040">
        <v>0</v>
      </c>
      <c r="IR1040">
        <v>0</v>
      </c>
      <c r="IS1040">
        <v>0</v>
      </c>
      <c r="IT1040">
        <v>2</v>
      </c>
      <c r="IU1040">
        <v>1</v>
      </c>
      <c r="IV1040">
        <v>1</v>
      </c>
      <c r="IW1040">
        <v>4</v>
      </c>
      <c r="IX1040">
        <v>4</v>
      </c>
      <c r="IY1040">
        <v>1</v>
      </c>
      <c r="IZ1040">
        <v>1</v>
      </c>
      <c r="JA1040">
        <v>-7</v>
      </c>
      <c r="JB1040">
        <v>2</v>
      </c>
      <c r="JC1040">
        <v>1</v>
      </c>
      <c r="JD1040">
        <v>1</v>
      </c>
      <c r="JE1040">
        <v>2</v>
      </c>
      <c r="JF1040">
        <v>1</v>
      </c>
      <c r="JG1040">
        <v>0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0</v>
      </c>
      <c r="JO1040">
        <v>0</v>
      </c>
      <c r="JP1040">
        <v>0</v>
      </c>
      <c r="JQ1040">
        <v>1</v>
      </c>
      <c r="JR1040">
        <v>1</v>
      </c>
      <c r="JS1040">
        <v>4</v>
      </c>
      <c r="JT1040">
        <v>3</v>
      </c>
      <c r="JU1040">
        <v>0</v>
      </c>
      <c r="JV1040">
        <v>1</v>
      </c>
      <c r="JW1040">
        <v>0</v>
      </c>
      <c r="JX1040">
        <v>0</v>
      </c>
      <c r="JY1040">
        <v>0</v>
      </c>
      <c r="JZ1040">
        <v>0</v>
      </c>
      <c r="KA1040">
        <v>0</v>
      </c>
      <c r="KB1040">
        <v>0</v>
      </c>
      <c r="KC1040">
        <v>0</v>
      </c>
      <c r="KD1040">
        <v>0</v>
      </c>
      <c r="KE1040">
        <v>0</v>
      </c>
      <c r="KF1040">
        <v>1</v>
      </c>
      <c r="KG1040">
        <v>1</v>
      </c>
      <c r="KH1040">
        <v>0</v>
      </c>
      <c r="KI1040">
        <v>0</v>
      </c>
      <c r="KJ1040">
        <v>0</v>
      </c>
      <c r="KK1040">
        <v>0</v>
      </c>
      <c r="KL1040">
        <v>0</v>
      </c>
      <c r="KM1040">
        <v>0</v>
      </c>
      <c r="KN1040">
        <v>0</v>
      </c>
      <c r="KO1040">
        <v>0</v>
      </c>
      <c r="KP1040">
        <v>1</v>
      </c>
      <c r="KQ1040">
        <v>2</v>
      </c>
      <c r="KR1040">
        <v>0</v>
      </c>
      <c r="KS1040">
        <v>0</v>
      </c>
      <c r="KT1040">
        <v>0</v>
      </c>
      <c r="KU1040">
        <v>0</v>
      </c>
      <c r="KV1040">
        <v>0</v>
      </c>
      <c r="KW1040">
        <v>0</v>
      </c>
      <c r="KX1040">
        <v>0</v>
      </c>
      <c r="KY1040">
        <v>0</v>
      </c>
      <c r="KZ1040">
        <v>1</v>
      </c>
      <c r="LA1040">
        <v>0</v>
      </c>
      <c r="LB1040">
        <v>0</v>
      </c>
      <c r="LC1040">
        <v>-7</v>
      </c>
      <c r="LD1040">
        <v>-7</v>
      </c>
      <c r="LE1040">
        <v>-7</v>
      </c>
      <c r="LF1040">
        <v>-7</v>
      </c>
      <c r="LG1040">
        <v>-7</v>
      </c>
      <c r="LH1040">
        <v>-7</v>
      </c>
      <c r="LI1040">
        <v>-7</v>
      </c>
      <c r="LJ1040">
        <v>-7</v>
      </c>
      <c r="LK1040">
        <v>-7</v>
      </c>
      <c r="LL1040">
        <v>-7</v>
      </c>
      <c r="LM1040">
        <v>-7</v>
      </c>
      <c r="LN1040">
        <v>-7</v>
      </c>
      <c r="LO1040">
        <v>-7</v>
      </c>
      <c r="LP1040">
        <v>-7</v>
      </c>
      <c r="LQ1040">
        <v>-7</v>
      </c>
      <c r="LR1040">
        <v>-7</v>
      </c>
      <c r="LS1040">
        <v>-7</v>
      </c>
      <c r="LT1040">
        <v>-7</v>
      </c>
      <c r="LU1040">
        <v>-7</v>
      </c>
      <c r="LV1040">
        <v>-7</v>
      </c>
      <c r="LW1040">
        <v>-7</v>
      </c>
      <c r="LX1040">
        <v>-7</v>
      </c>
      <c r="LY1040">
        <v>-7</v>
      </c>
      <c r="LZ1040">
        <v>-7</v>
      </c>
      <c r="MA1040">
        <v>-7</v>
      </c>
      <c r="MB1040">
        <v>-7</v>
      </c>
      <c r="MC1040">
        <v>-7</v>
      </c>
      <c r="MD1040">
        <v>-7</v>
      </c>
      <c r="ME1040">
        <v>-7</v>
      </c>
      <c r="MF1040">
        <v>2</v>
      </c>
      <c r="MG1040">
        <v>2</v>
      </c>
      <c r="MH1040">
        <v>-7</v>
      </c>
      <c r="MI1040">
        <v>2</v>
      </c>
      <c r="MJ1040">
        <v>5</v>
      </c>
      <c r="MK1040">
        <v>-7</v>
      </c>
      <c r="ML1040">
        <v>1</v>
      </c>
      <c r="MM1040">
        <v>2</v>
      </c>
      <c r="MN1040">
        <v>2</v>
      </c>
      <c r="MO1040">
        <v>0</v>
      </c>
      <c r="MP1040">
        <v>0</v>
      </c>
      <c r="MQ1040">
        <v>1</v>
      </c>
      <c r="MR1040">
        <v>1</v>
      </c>
      <c r="MS1040">
        <v>0</v>
      </c>
      <c r="MT1040">
        <v>1</v>
      </c>
      <c r="MU1040">
        <v>0</v>
      </c>
      <c r="MV1040">
        <v>0</v>
      </c>
      <c r="MW1040">
        <v>0</v>
      </c>
      <c r="MX1040">
        <v>2</v>
      </c>
      <c r="MY1040">
        <v>-7</v>
      </c>
      <c r="MZ1040">
        <v>1</v>
      </c>
      <c r="NA1040">
        <v>-7</v>
      </c>
      <c r="NB1040">
        <v>2</v>
      </c>
      <c r="NC1040">
        <v>-7</v>
      </c>
      <c r="ND1040">
        <v>-7</v>
      </c>
      <c r="NE1040">
        <v>2</v>
      </c>
      <c r="NF1040">
        <v>-7</v>
      </c>
      <c r="NG1040">
        <v>-7</v>
      </c>
      <c r="NH1040">
        <v>-7</v>
      </c>
      <c r="NI1040">
        <v>-7</v>
      </c>
      <c r="NJ1040">
        <v>-7</v>
      </c>
      <c r="NK1040">
        <v>-7</v>
      </c>
      <c r="NL1040">
        <v>-7</v>
      </c>
      <c r="NM1040">
        <v>-7</v>
      </c>
      <c r="NN1040">
        <v>-7</v>
      </c>
      <c r="NO1040">
        <v>-7</v>
      </c>
      <c r="NP1040">
        <v>-7</v>
      </c>
      <c r="NQ1040">
        <v>-7</v>
      </c>
      <c r="NR1040" t="s">
        <v>481</v>
      </c>
      <c r="NS1040">
        <v>-7</v>
      </c>
      <c r="NT1040">
        <v>-7</v>
      </c>
      <c r="NU1040">
        <v>-7</v>
      </c>
      <c r="NV1040">
        <v>-7</v>
      </c>
      <c r="NW1040">
        <v>-7</v>
      </c>
      <c r="NX1040">
        <v>-7</v>
      </c>
      <c r="NY1040">
        <v>-7</v>
      </c>
      <c r="NZ1040">
        <v>-7</v>
      </c>
      <c r="OA1040">
        <v>-7</v>
      </c>
      <c r="OB1040">
        <v>-7</v>
      </c>
      <c r="OC1040">
        <v>-7</v>
      </c>
      <c r="OD1040">
        <v>-7</v>
      </c>
      <c r="OE1040">
        <v>-7</v>
      </c>
      <c r="OF1040">
        <v>-7</v>
      </c>
      <c r="OG1040">
        <v>1</v>
      </c>
      <c r="OH1040">
        <v>1</v>
      </c>
      <c r="OI1040">
        <v>0</v>
      </c>
      <c r="OJ1040">
        <v>0</v>
      </c>
      <c r="OK1040">
        <v>0</v>
      </c>
      <c r="OL1040">
        <v>0</v>
      </c>
      <c r="OM1040">
        <v>1</v>
      </c>
      <c r="ON1040">
        <v>0</v>
      </c>
      <c r="OO1040">
        <v>0</v>
      </c>
      <c r="OP1040">
        <v>0</v>
      </c>
      <c r="OQ1040">
        <v>0</v>
      </c>
      <c r="OR1040">
        <v>3</v>
      </c>
      <c r="OS1040">
        <v>2</v>
      </c>
      <c r="OT1040">
        <v>1</v>
      </c>
      <c r="OU1040">
        <v>-7</v>
      </c>
      <c r="OV1040">
        <v>2</v>
      </c>
      <c r="OW1040">
        <v>-7</v>
      </c>
      <c r="OX1040">
        <v>-7</v>
      </c>
      <c r="OY1040">
        <v>-7</v>
      </c>
      <c r="OZ1040">
        <v>-7</v>
      </c>
      <c r="PA1040">
        <v>-7</v>
      </c>
      <c r="PB1040">
        <v>-7</v>
      </c>
      <c r="PC1040">
        <v>-7</v>
      </c>
      <c r="PD1040">
        <v>-7</v>
      </c>
      <c r="PE1040">
        <v>-7</v>
      </c>
      <c r="PF1040">
        <v>-7</v>
      </c>
      <c r="PG1040">
        <v>0</v>
      </c>
      <c r="PH1040">
        <v>1</v>
      </c>
      <c r="PI1040">
        <v>0</v>
      </c>
      <c r="PJ1040">
        <v>0</v>
      </c>
      <c r="PK1040">
        <v>0</v>
      </c>
      <c r="PL1040">
        <v>0</v>
      </c>
      <c r="PM1040">
        <v>0</v>
      </c>
      <c r="PN1040">
        <v>0</v>
      </c>
      <c r="PO1040">
        <v>1</v>
      </c>
      <c r="PP1040">
        <v>1</v>
      </c>
      <c r="PQ1040">
        <v>0</v>
      </c>
      <c r="PR1040">
        <v>0</v>
      </c>
      <c r="PS1040">
        <v>0</v>
      </c>
      <c r="PT1040">
        <v>0</v>
      </c>
      <c r="PU1040">
        <v>0</v>
      </c>
      <c r="PV1040">
        <v>0</v>
      </c>
      <c r="PW1040">
        <v>0</v>
      </c>
      <c r="PX1040">
        <v>0</v>
      </c>
      <c r="PY1040">
        <v>0</v>
      </c>
      <c r="PZ1040">
        <v>1</v>
      </c>
      <c r="QA1040">
        <v>0</v>
      </c>
      <c r="QB1040">
        <v>0</v>
      </c>
      <c r="QC1040">
        <v>2</v>
      </c>
      <c r="QD1040">
        <v>2</v>
      </c>
      <c r="QE1040">
        <v>1</v>
      </c>
      <c r="QF1040">
        <v>2</v>
      </c>
      <c r="QG1040">
        <v>1991</v>
      </c>
      <c r="QH1040">
        <v>2</v>
      </c>
      <c r="QI1040">
        <v>2</v>
      </c>
      <c r="QJ1040">
        <v>1</v>
      </c>
      <c r="QK1040">
        <v>2</v>
      </c>
      <c r="QL1040">
        <v>0</v>
      </c>
      <c r="QM1040">
        <v>6</v>
      </c>
    </row>
    <row r="1041" spans="1:455" x14ac:dyDescent="0.3">
      <c r="A1041">
        <v>1</v>
      </c>
      <c r="B1041">
        <v>1</v>
      </c>
      <c r="C1041">
        <v>1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1</v>
      </c>
      <c r="L1041">
        <v>0</v>
      </c>
      <c r="M1041">
        <v>1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1</v>
      </c>
      <c r="T1041">
        <v>0</v>
      </c>
      <c r="U1041">
        <v>2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2</v>
      </c>
      <c r="AB1041">
        <v>2</v>
      </c>
      <c r="AC1041">
        <v>98</v>
      </c>
      <c r="AD1041">
        <v>1</v>
      </c>
      <c r="AE1041">
        <v>1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</v>
      </c>
      <c r="AL1041">
        <v>2019</v>
      </c>
      <c r="AM1041">
        <v>1</v>
      </c>
      <c r="AN1041">
        <v>13</v>
      </c>
      <c r="AO1041">
        <v>-7</v>
      </c>
      <c r="AP1041">
        <v>-7</v>
      </c>
      <c r="AQ1041">
        <v>-7</v>
      </c>
      <c r="AR1041">
        <v>-7</v>
      </c>
      <c r="AS1041">
        <v>-7</v>
      </c>
      <c r="AT1041">
        <v>-7</v>
      </c>
      <c r="AU1041">
        <v>-7</v>
      </c>
      <c r="AV1041">
        <v>-7</v>
      </c>
      <c r="AW1041">
        <v>-7</v>
      </c>
      <c r="AX1041">
        <v>-7</v>
      </c>
      <c r="AY1041">
        <v>-7</v>
      </c>
      <c r="AZ1041">
        <v>-7</v>
      </c>
      <c r="BA1041">
        <v>-7</v>
      </c>
      <c r="BB1041">
        <v>-7</v>
      </c>
      <c r="BC1041">
        <v>-7</v>
      </c>
      <c r="BD1041">
        <v>-7</v>
      </c>
      <c r="BE1041">
        <v>-7</v>
      </c>
      <c r="BF1041">
        <v>-7</v>
      </c>
      <c r="BG1041">
        <v>-7</v>
      </c>
      <c r="BH1041">
        <v>-7</v>
      </c>
      <c r="BI1041">
        <v>-7</v>
      </c>
      <c r="BJ1041">
        <v>-7</v>
      </c>
      <c r="BK1041">
        <v>-7</v>
      </c>
      <c r="BL1041">
        <v>-7</v>
      </c>
      <c r="BM1041">
        <v>-7</v>
      </c>
      <c r="BN1041">
        <v>-7</v>
      </c>
      <c r="BO1041">
        <v>-7</v>
      </c>
      <c r="BP1041">
        <v>-7</v>
      </c>
      <c r="BQ1041">
        <v>-7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1</v>
      </c>
      <c r="BY1041">
        <v>0</v>
      </c>
      <c r="BZ1041">
        <v>0</v>
      </c>
      <c r="CA1041">
        <v>0</v>
      </c>
      <c r="CB1041">
        <v>0</v>
      </c>
      <c r="CC1041">
        <v>1</v>
      </c>
      <c r="CD1041">
        <v>-7</v>
      </c>
      <c r="CE1041">
        <v>-7</v>
      </c>
      <c r="CF1041">
        <v>0</v>
      </c>
      <c r="CG1041">
        <v>1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1</v>
      </c>
      <c r="CW1041">
        <v>1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1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3</v>
      </c>
      <c r="DM1041">
        <v>1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2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2</v>
      </c>
      <c r="EC1041">
        <v>0</v>
      </c>
      <c r="ED1041">
        <v>0</v>
      </c>
      <c r="EE1041">
        <v>0</v>
      </c>
      <c r="EF1041">
        <v>1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1</v>
      </c>
      <c r="FD1041">
        <v>1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1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0</v>
      </c>
      <c r="GA1041">
        <v>3</v>
      </c>
      <c r="GB1041">
        <v>1</v>
      </c>
      <c r="GC1041">
        <v>0</v>
      </c>
      <c r="GD1041">
        <v>0</v>
      </c>
      <c r="GE1041">
        <v>0</v>
      </c>
      <c r="GF1041">
        <v>0</v>
      </c>
      <c r="GG1041">
        <v>0</v>
      </c>
      <c r="GH1041">
        <v>0</v>
      </c>
      <c r="GI1041">
        <v>0</v>
      </c>
      <c r="GJ1041">
        <v>0</v>
      </c>
      <c r="GK1041">
        <v>0</v>
      </c>
      <c r="GL1041">
        <v>2</v>
      </c>
      <c r="GM1041">
        <v>0</v>
      </c>
      <c r="GN1041">
        <v>0</v>
      </c>
      <c r="GO1041">
        <v>0</v>
      </c>
      <c r="GP1041">
        <v>0</v>
      </c>
      <c r="GQ1041">
        <v>0</v>
      </c>
      <c r="GR1041">
        <v>0</v>
      </c>
      <c r="GS1041">
        <v>0</v>
      </c>
      <c r="GT1041">
        <v>0</v>
      </c>
      <c r="GU1041">
        <v>0</v>
      </c>
      <c r="GV1041">
        <v>0</v>
      </c>
      <c r="GW1041">
        <v>-7</v>
      </c>
      <c r="GX1041">
        <v>9</v>
      </c>
      <c r="GY1041">
        <v>9</v>
      </c>
      <c r="GZ1041">
        <v>1</v>
      </c>
      <c r="HA1041">
        <v>4</v>
      </c>
      <c r="HB1041">
        <v>6</v>
      </c>
      <c r="HC1041">
        <v>3</v>
      </c>
      <c r="HD1041">
        <v>1</v>
      </c>
      <c r="HE1041">
        <v>1</v>
      </c>
      <c r="HF1041">
        <v>1</v>
      </c>
      <c r="HG1041">
        <v>98</v>
      </c>
      <c r="HH1041">
        <v>-7</v>
      </c>
      <c r="HI1041">
        <v>-7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1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1</v>
      </c>
      <c r="HZ1041">
        <v>0</v>
      </c>
      <c r="IA1041">
        <v>0</v>
      </c>
      <c r="IB1041">
        <v>0</v>
      </c>
      <c r="IC1041">
        <v>1</v>
      </c>
      <c r="ID1041">
        <v>1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0</v>
      </c>
      <c r="IK1041">
        <v>2</v>
      </c>
      <c r="IL1041">
        <v>0</v>
      </c>
      <c r="IM1041">
        <v>0</v>
      </c>
      <c r="IN1041">
        <v>0</v>
      </c>
      <c r="IO1041">
        <v>1</v>
      </c>
      <c r="IP1041">
        <v>3</v>
      </c>
      <c r="IQ1041">
        <v>0</v>
      </c>
      <c r="IR1041">
        <v>0</v>
      </c>
      <c r="IS1041">
        <v>0</v>
      </c>
      <c r="IT1041">
        <v>1</v>
      </c>
      <c r="IU1041">
        <v>5</v>
      </c>
      <c r="IV1041">
        <v>2</v>
      </c>
      <c r="IW1041">
        <v>2</v>
      </c>
      <c r="IX1041">
        <v>5</v>
      </c>
      <c r="IY1041">
        <v>2</v>
      </c>
      <c r="IZ1041">
        <v>-7</v>
      </c>
      <c r="JA1041">
        <v>2</v>
      </c>
      <c r="JB1041">
        <v>2</v>
      </c>
      <c r="JC1041">
        <v>1</v>
      </c>
      <c r="JD1041">
        <v>1</v>
      </c>
      <c r="JE1041">
        <v>1</v>
      </c>
      <c r="JF1041">
        <v>3</v>
      </c>
      <c r="JG1041">
        <v>0</v>
      </c>
      <c r="JH1041">
        <v>0</v>
      </c>
      <c r="JI1041">
        <v>0</v>
      </c>
      <c r="JJ1041">
        <v>0</v>
      </c>
      <c r="JK1041">
        <v>0</v>
      </c>
      <c r="JL1041">
        <v>1</v>
      </c>
      <c r="JM1041">
        <v>0</v>
      </c>
      <c r="JN1041">
        <v>0</v>
      </c>
      <c r="JO1041">
        <v>0</v>
      </c>
      <c r="JP1041">
        <v>0</v>
      </c>
      <c r="JQ1041">
        <v>0</v>
      </c>
      <c r="JR1041">
        <v>2</v>
      </c>
      <c r="JS1041">
        <v>5</v>
      </c>
      <c r="JT1041">
        <v>2</v>
      </c>
      <c r="JU1041">
        <v>0</v>
      </c>
      <c r="JV1041">
        <v>1</v>
      </c>
      <c r="JW1041">
        <v>0</v>
      </c>
      <c r="JX1041">
        <v>0</v>
      </c>
      <c r="JY1041">
        <v>0</v>
      </c>
      <c r="JZ1041">
        <v>0</v>
      </c>
      <c r="KA1041">
        <v>0</v>
      </c>
      <c r="KB1041">
        <v>0</v>
      </c>
      <c r="KC1041">
        <v>0</v>
      </c>
      <c r="KD1041">
        <v>0</v>
      </c>
      <c r="KE1041">
        <v>0</v>
      </c>
      <c r="KF1041">
        <v>1</v>
      </c>
      <c r="KG1041">
        <v>0</v>
      </c>
      <c r="KH1041">
        <v>0</v>
      </c>
      <c r="KI1041">
        <v>1</v>
      </c>
      <c r="KJ1041">
        <v>0</v>
      </c>
      <c r="KK1041">
        <v>0</v>
      </c>
      <c r="KL1041">
        <v>0</v>
      </c>
      <c r="KM1041">
        <v>0</v>
      </c>
      <c r="KN1041">
        <v>0</v>
      </c>
      <c r="KO1041">
        <v>0</v>
      </c>
      <c r="KP1041">
        <v>1</v>
      </c>
      <c r="KQ1041">
        <v>0</v>
      </c>
      <c r="KR1041">
        <v>0</v>
      </c>
      <c r="KS1041">
        <v>2</v>
      </c>
      <c r="KT1041">
        <v>0</v>
      </c>
      <c r="KU1041">
        <v>0</v>
      </c>
      <c r="KV1041">
        <v>0</v>
      </c>
      <c r="KW1041">
        <v>0</v>
      </c>
      <c r="KX1041">
        <v>0</v>
      </c>
      <c r="KY1041">
        <v>0</v>
      </c>
      <c r="KZ1041">
        <v>1</v>
      </c>
      <c r="LA1041">
        <v>0</v>
      </c>
      <c r="LB1041">
        <v>0</v>
      </c>
      <c r="LC1041">
        <v>-7</v>
      </c>
      <c r="LD1041">
        <v>-7</v>
      </c>
      <c r="LE1041">
        <v>-7</v>
      </c>
      <c r="LF1041">
        <v>-7</v>
      </c>
      <c r="LG1041">
        <v>-7</v>
      </c>
      <c r="LH1041">
        <v>-7</v>
      </c>
      <c r="LI1041">
        <v>-7</v>
      </c>
      <c r="LJ1041">
        <v>-7</v>
      </c>
      <c r="LK1041">
        <v>-7</v>
      </c>
      <c r="LL1041">
        <v>-7</v>
      </c>
      <c r="LM1041">
        <v>-7</v>
      </c>
      <c r="LN1041">
        <v>-7</v>
      </c>
      <c r="LO1041">
        <v>-7</v>
      </c>
      <c r="LP1041">
        <v>-7</v>
      </c>
      <c r="LQ1041">
        <v>-7</v>
      </c>
      <c r="LR1041">
        <v>-7</v>
      </c>
      <c r="LS1041">
        <v>-7</v>
      </c>
      <c r="LT1041">
        <v>-7</v>
      </c>
      <c r="LU1041">
        <v>-7</v>
      </c>
      <c r="LV1041">
        <v>-7</v>
      </c>
      <c r="LW1041">
        <v>-7</v>
      </c>
      <c r="LX1041">
        <v>-7</v>
      </c>
      <c r="LY1041">
        <v>-7</v>
      </c>
      <c r="LZ1041">
        <v>-7</v>
      </c>
      <c r="MA1041">
        <v>-7</v>
      </c>
      <c r="MB1041">
        <v>-7</v>
      </c>
      <c r="MC1041">
        <v>-7</v>
      </c>
      <c r="MD1041">
        <v>-7</v>
      </c>
      <c r="ME1041">
        <v>-7</v>
      </c>
      <c r="MF1041">
        <v>1</v>
      </c>
      <c r="MG1041">
        <v>2</v>
      </c>
      <c r="MH1041">
        <v>-7</v>
      </c>
      <c r="MI1041">
        <v>2</v>
      </c>
      <c r="MJ1041">
        <v>4</v>
      </c>
      <c r="MK1041">
        <v>-7</v>
      </c>
      <c r="ML1041">
        <v>1</v>
      </c>
      <c r="MM1041">
        <v>1</v>
      </c>
      <c r="MN1041">
        <v>2</v>
      </c>
      <c r="MO1041">
        <v>0</v>
      </c>
      <c r="MP1041">
        <v>0</v>
      </c>
      <c r="MQ1041">
        <v>0</v>
      </c>
      <c r="MR1041">
        <v>1</v>
      </c>
      <c r="MS1041">
        <v>1</v>
      </c>
      <c r="MT1041">
        <v>0</v>
      </c>
      <c r="MU1041">
        <v>0</v>
      </c>
      <c r="MV1041">
        <v>0</v>
      </c>
      <c r="MW1041">
        <v>0</v>
      </c>
      <c r="MX1041">
        <v>-7</v>
      </c>
      <c r="MY1041">
        <v>-7</v>
      </c>
      <c r="MZ1041">
        <v>-7</v>
      </c>
      <c r="NA1041">
        <v>-7</v>
      </c>
      <c r="NB1041">
        <v>-7</v>
      </c>
      <c r="NC1041">
        <v>-7</v>
      </c>
      <c r="ND1041">
        <v>-7</v>
      </c>
      <c r="NE1041">
        <v>-7</v>
      </c>
      <c r="NF1041">
        <v>-7</v>
      </c>
      <c r="NG1041">
        <v>-7</v>
      </c>
      <c r="NH1041">
        <v>-7</v>
      </c>
      <c r="NI1041">
        <v>-7</v>
      </c>
      <c r="NJ1041">
        <v>-7</v>
      </c>
      <c r="NK1041">
        <v>-7</v>
      </c>
      <c r="NL1041">
        <v>-7</v>
      </c>
      <c r="NM1041">
        <v>-7</v>
      </c>
      <c r="NN1041">
        <v>-7</v>
      </c>
      <c r="NO1041">
        <v>-7</v>
      </c>
      <c r="NP1041">
        <v>-7</v>
      </c>
      <c r="NQ1041">
        <v>-7</v>
      </c>
      <c r="NR1041" t="s">
        <v>481</v>
      </c>
      <c r="NS1041">
        <v>-7</v>
      </c>
      <c r="NT1041">
        <v>-7</v>
      </c>
      <c r="NU1041">
        <v>-7</v>
      </c>
      <c r="NV1041">
        <v>-7</v>
      </c>
      <c r="NW1041">
        <v>-7</v>
      </c>
      <c r="NX1041">
        <v>-7</v>
      </c>
      <c r="NY1041">
        <v>-7</v>
      </c>
      <c r="NZ1041">
        <v>-7</v>
      </c>
      <c r="OA1041">
        <v>-7</v>
      </c>
      <c r="OB1041">
        <v>-7</v>
      </c>
      <c r="OC1041">
        <v>-7</v>
      </c>
      <c r="OD1041">
        <v>-7</v>
      </c>
      <c r="OE1041">
        <v>-7</v>
      </c>
      <c r="OF1041">
        <v>-7</v>
      </c>
      <c r="OG1041">
        <v>1</v>
      </c>
      <c r="OH1041">
        <v>0</v>
      </c>
      <c r="OI1041">
        <v>1</v>
      </c>
      <c r="OJ1041">
        <v>1</v>
      </c>
      <c r="OK1041">
        <v>0</v>
      </c>
      <c r="OL1041">
        <v>1</v>
      </c>
      <c r="OM1041">
        <v>0</v>
      </c>
      <c r="ON1041">
        <v>0</v>
      </c>
      <c r="OO1041">
        <v>0</v>
      </c>
      <c r="OP1041">
        <v>0</v>
      </c>
      <c r="OQ1041">
        <v>0</v>
      </c>
      <c r="OR1041">
        <v>3</v>
      </c>
      <c r="OS1041">
        <v>2</v>
      </c>
      <c r="OT1041">
        <v>1</v>
      </c>
      <c r="OU1041">
        <v>-7</v>
      </c>
      <c r="OV1041">
        <v>2</v>
      </c>
      <c r="OW1041">
        <v>-7</v>
      </c>
      <c r="OX1041">
        <v>-7</v>
      </c>
      <c r="OY1041">
        <v>-7</v>
      </c>
      <c r="OZ1041">
        <v>-7</v>
      </c>
      <c r="PA1041">
        <v>-7</v>
      </c>
      <c r="PB1041">
        <v>-7</v>
      </c>
      <c r="PC1041">
        <v>-7</v>
      </c>
      <c r="PD1041">
        <v>-7</v>
      </c>
      <c r="PE1041">
        <v>-7</v>
      </c>
      <c r="PF1041">
        <v>-7</v>
      </c>
      <c r="PG1041">
        <v>1</v>
      </c>
      <c r="PH1041">
        <v>0</v>
      </c>
      <c r="PI1041">
        <v>0</v>
      </c>
      <c r="PJ1041">
        <v>0</v>
      </c>
      <c r="PK1041">
        <v>0</v>
      </c>
      <c r="PL1041">
        <v>0</v>
      </c>
      <c r="PM1041">
        <v>0</v>
      </c>
      <c r="PN1041">
        <v>0</v>
      </c>
      <c r="PO1041">
        <v>1</v>
      </c>
      <c r="PP1041">
        <v>1</v>
      </c>
      <c r="PQ1041">
        <v>0</v>
      </c>
      <c r="PR1041">
        <v>1</v>
      </c>
      <c r="PS1041">
        <v>0</v>
      </c>
      <c r="PT1041">
        <v>0</v>
      </c>
      <c r="PU1041">
        <v>0</v>
      </c>
      <c r="PV1041">
        <v>0</v>
      </c>
      <c r="PW1041">
        <v>0</v>
      </c>
      <c r="PX1041">
        <v>0</v>
      </c>
      <c r="PY1041">
        <v>0</v>
      </c>
      <c r="PZ1041">
        <v>0</v>
      </c>
      <c r="QA1041">
        <v>0</v>
      </c>
      <c r="QB1041">
        <v>0</v>
      </c>
      <c r="QC1041">
        <v>2</v>
      </c>
      <c r="QD1041">
        <v>2</v>
      </c>
      <c r="QE1041">
        <v>2</v>
      </c>
      <c r="QF1041">
        <v>2</v>
      </c>
      <c r="QG1041">
        <v>1983</v>
      </c>
      <c r="QH1041">
        <v>2</v>
      </c>
      <c r="QI1041">
        <v>1</v>
      </c>
      <c r="QJ1041">
        <v>1</v>
      </c>
      <c r="QK1041">
        <v>0</v>
      </c>
      <c r="QL1041">
        <v>0</v>
      </c>
      <c r="QM1041">
        <v>5</v>
      </c>
    </row>
    <row r="1042" spans="1:455" x14ac:dyDescent="0.3">
      <c r="A1042">
        <v>1</v>
      </c>
      <c r="B1042">
        <v>1</v>
      </c>
      <c r="C1042">
        <v>0</v>
      </c>
      <c r="D1042">
        <v>1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1</v>
      </c>
      <c r="L1042">
        <v>1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2</v>
      </c>
      <c r="T1042">
        <v>1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2</v>
      </c>
      <c r="AB1042">
        <v>3</v>
      </c>
      <c r="AC1042">
        <v>4</v>
      </c>
      <c r="AD1042">
        <v>1</v>
      </c>
      <c r="AE1042">
        <v>1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2</v>
      </c>
      <c r="AL1042">
        <v>2010</v>
      </c>
      <c r="AM1042">
        <v>1</v>
      </c>
      <c r="AN1042">
        <v>10</v>
      </c>
      <c r="AO1042">
        <v>-7</v>
      </c>
      <c r="AP1042">
        <v>-7</v>
      </c>
      <c r="AQ1042">
        <v>-7</v>
      </c>
      <c r="AR1042">
        <v>-7</v>
      </c>
      <c r="AS1042">
        <v>-7</v>
      </c>
      <c r="AT1042">
        <v>-7</v>
      </c>
      <c r="AU1042">
        <v>-7</v>
      </c>
      <c r="AV1042">
        <v>-7</v>
      </c>
      <c r="AW1042">
        <v>-7</v>
      </c>
      <c r="AX1042">
        <v>-7</v>
      </c>
      <c r="AY1042">
        <v>-7</v>
      </c>
      <c r="AZ1042">
        <v>-7</v>
      </c>
      <c r="BA1042">
        <v>-7</v>
      </c>
      <c r="BB1042">
        <v>-7</v>
      </c>
      <c r="BC1042">
        <v>-7</v>
      </c>
      <c r="BD1042">
        <v>-7</v>
      </c>
      <c r="BE1042">
        <v>-7</v>
      </c>
      <c r="BF1042">
        <v>-7</v>
      </c>
      <c r="BG1042">
        <v>-7</v>
      </c>
      <c r="BH1042">
        <v>-7</v>
      </c>
      <c r="BI1042">
        <v>-7</v>
      </c>
      <c r="BJ1042">
        <v>-7</v>
      </c>
      <c r="BK1042">
        <v>-7</v>
      </c>
      <c r="BL1042">
        <v>-7</v>
      </c>
      <c r="BM1042">
        <v>-7</v>
      </c>
      <c r="BN1042">
        <v>-7</v>
      </c>
      <c r="BO1042">
        <v>-7</v>
      </c>
      <c r="BP1042">
        <v>-7</v>
      </c>
      <c r="BQ1042">
        <v>-7</v>
      </c>
      <c r="BR1042">
        <v>0</v>
      </c>
      <c r="BS1042">
        <v>0</v>
      </c>
      <c r="BT1042">
        <v>0</v>
      </c>
      <c r="BU1042">
        <v>1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2</v>
      </c>
      <c r="CD1042">
        <v>1</v>
      </c>
      <c r="CE1042">
        <v>4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1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1</v>
      </c>
      <c r="CW1042">
        <v>0</v>
      </c>
      <c r="CX1042">
        <v>0</v>
      </c>
      <c r="CY1042">
        <v>0</v>
      </c>
      <c r="CZ1042">
        <v>1</v>
      </c>
      <c r="DA1042">
        <v>0</v>
      </c>
      <c r="DB1042">
        <v>0</v>
      </c>
      <c r="DC1042">
        <v>1</v>
      </c>
      <c r="DD1042">
        <v>0</v>
      </c>
      <c r="DE1042">
        <v>0</v>
      </c>
      <c r="DF1042">
        <v>0</v>
      </c>
      <c r="DG1042">
        <v>0</v>
      </c>
      <c r="DH1042">
        <v>0</v>
      </c>
      <c r="DI1042">
        <v>0</v>
      </c>
      <c r="DJ1042">
        <v>0</v>
      </c>
      <c r="DK1042">
        <v>0</v>
      </c>
      <c r="DL1042">
        <v>2</v>
      </c>
      <c r="DM1042">
        <v>0</v>
      </c>
      <c r="DN1042">
        <v>0</v>
      </c>
      <c r="DO1042">
        <v>0</v>
      </c>
      <c r="DP1042">
        <v>3</v>
      </c>
      <c r="DQ1042">
        <v>0</v>
      </c>
      <c r="DR1042">
        <v>0</v>
      </c>
      <c r="DS1042">
        <v>1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1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1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>
        <v>0</v>
      </c>
      <c r="FA1042">
        <v>0</v>
      </c>
      <c r="FB1042">
        <v>0</v>
      </c>
      <c r="FC1042">
        <v>0</v>
      </c>
      <c r="FD1042">
        <v>0</v>
      </c>
      <c r="FE1042">
        <v>0</v>
      </c>
      <c r="FF1042">
        <v>0</v>
      </c>
      <c r="FG1042">
        <v>0</v>
      </c>
      <c r="FH1042">
        <v>0</v>
      </c>
      <c r="FI1042">
        <v>0</v>
      </c>
      <c r="FJ1042">
        <v>0</v>
      </c>
      <c r="FK1042">
        <v>0</v>
      </c>
      <c r="FL1042">
        <v>0</v>
      </c>
      <c r="FM1042">
        <v>1</v>
      </c>
      <c r="FN1042">
        <v>1</v>
      </c>
      <c r="FO1042">
        <v>0</v>
      </c>
      <c r="FP1042">
        <v>0</v>
      </c>
      <c r="FQ1042">
        <v>0</v>
      </c>
      <c r="FR1042">
        <v>1</v>
      </c>
      <c r="FS1042">
        <v>0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0</v>
      </c>
      <c r="GA1042">
        <v>0</v>
      </c>
      <c r="GB1042">
        <v>0</v>
      </c>
      <c r="GC1042">
        <v>0</v>
      </c>
      <c r="GD1042">
        <v>0</v>
      </c>
      <c r="GE1042">
        <v>0</v>
      </c>
      <c r="GF1042">
        <v>0</v>
      </c>
      <c r="GG1042">
        <v>0</v>
      </c>
      <c r="GH1042">
        <v>0</v>
      </c>
      <c r="GI1042">
        <v>0</v>
      </c>
      <c r="GJ1042">
        <v>0</v>
      </c>
      <c r="GK1042">
        <v>3</v>
      </c>
      <c r="GL1042">
        <v>1</v>
      </c>
      <c r="GM1042">
        <v>0</v>
      </c>
      <c r="GN1042">
        <v>0</v>
      </c>
      <c r="GO1042">
        <v>0</v>
      </c>
      <c r="GP1042">
        <v>2</v>
      </c>
      <c r="GQ1042">
        <v>0</v>
      </c>
      <c r="GR1042">
        <v>0</v>
      </c>
      <c r="GS1042">
        <v>0</v>
      </c>
      <c r="GT1042">
        <v>0</v>
      </c>
      <c r="GU1042">
        <v>0</v>
      </c>
      <c r="GV1042">
        <v>0</v>
      </c>
      <c r="GW1042">
        <v>-7</v>
      </c>
      <c r="GX1042">
        <v>4</v>
      </c>
      <c r="GY1042">
        <v>4</v>
      </c>
      <c r="GZ1042">
        <v>4</v>
      </c>
      <c r="HA1042">
        <v>7</v>
      </c>
      <c r="HB1042">
        <v>2</v>
      </c>
      <c r="HC1042">
        <v>3</v>
      </c>
      <c r="HD1042">
        <v>3</v>
      </c>
      <c r="HE1042">
        <v>3</v>
      </c>
      <c r="HF1042">
        <v>1</v>
      </c>
      <c r="HG1042">
        <v>1</v>
      </c>
      <c r="HH1042">
        <v>-7</v>
      </c>
      <c r="HI1042">
        <v>-7</v>
      </c>
      <c r="HJ1042">
        <v>0</v>
      </c>
      <c r="HK1042">
        <v>0</v>
      </c>
      <c r="HL1042">
        <v>0</v>
      </c>
      <c r="HM1042">
        <v>0</v>
      </c>
      <c r="HN1042">
        <v>0</v>
      </c>
      <c r="HO1042">
        <v>0</v>
      </c>
      <c r="HP1042">
        <v>0</v>
      </c>
      <c r="HQ1042">
        <v>0</v>
      </c>
      <c r="HR1042">
        <v>1</v>
      </c>
      <c r="HS1042">
        <v>0</v>
      </c>
      <c r="HT1042">
        <v>0</v>
      </c>
      <c r="HU1042">
        <v>0</v>
      </c>
      <c r="HV1042">
        <v>0</v>
      </c>
      <c r="HW1042">
        <v>0</v>
      </c>
      <c r="HX1042">
        <v>1</v>
      </c>
      <c r="HY1042">
        <v>0</v>
      </c>
      <c r="HZ1042">
        <v>0</v>
      </c>
      <c r="IA1042">
        <v>0</v>
      </c>
      <c r="IB1042">
        <v>1</v>
      </c>
      <c r="IC1042">
        <v>0</v>
      </c>
      <c r="ID1042">
        <v>1</v>
      </c>
      <c r="IE1042">
        <v>0</v>
      </c>
      <c r="IF1042">
        <v>0</v>
      </c>
      <c r="IG1042">
        <v>0</v>
      </c>
      <c r="IH1042">
        <v>0</v>
      </c>
      <c r="II1042">
        <v>0</v>
      </c>
      <c r="IJ1042">
        <v>2</v>
      </c>
      <c r="IK1042">
        <v>0</v>
      </c>
      <c r="IL1042">
        <v>0</v>
      </c>
      <c r="IM1042">
        <v>0</v>
      </c>
      <c r="IN1042">
        <v>3</v>
      </c>
      <c r="IO1042">
        <v>0</v>
      </c>
      <c r="IP1042">
        <v>1</v>
      </c>
      <c r="IQ1042">
        <v>0</v>
      </c>
      <c r="IR1042">
        <v>0</v>
      </c>
      <c r="IS1042">
        <v>0</v>
      </c>
      <c r="IT1042">
        <v>2</v>
      </c>
      <c r="IU1042">
        <v>3</v>
      </c>
      <c r="IV1042">
        <v>3</v>
      </c>
      <c r="IW1042">
        <v>2</v>
      </c>
      <c r="IX1042">
        <v>2</v>
      </c>
      <c r="IY1042">
        <v>1</v>
      </c>
      <c r="IZ1042">
        <v>1</v>
      </c>
      <c r="JA1042">
        <v>-7</v>
      </c>
      <c r="JB1042">
        <v>3</v>
      </c>
      <c r="JC1042">
        <v>2</v>
      </c>
      <c r="JD1042">
        <v>2</v>
      </c>
      <c r="JE1042">
        <v>2</v>
      </c>
      <c r="JF1042">
        <v>5</v>
      </c>
      <c r="JG1042">
        <v>0</v>
      </c>
      <c r="JH1042">
        <v>0</v>
      </c>
      <c r="JI1042">
        <v>0</v>
      </c>
      <c r="JJ1042">
        <v>0</v>
      </c>
      <c r="JK1042">
        <v>0</v>
      </c>
      <c r="JL1042">
        <v>0</v>
      </c>
      <c r="JM1042">
        <v>0</v>
      </c>
      <c r="JN1042">
        <v>0</v>
      </c>
      <c r="JO1042">
        <v>0</v>
      </c>
      <c r="JP1042">
        <v>1</v>
      </c>
      <c r="JQ1042">
        <v>0</v>
      </c>
      <c r="JR1042">
        <v>5</v>
      </c>
      <c r="JS1042">
        <v>3</v>
      </c>
      <c r="JT1042">
        <v>6</v>
      </c>
      <c r="JU1042">
        <v>1</v>
      </c>
      <c r="JV1042">
        <v>0</v>
      </c>
      <c r="JW1042">
        <v>0</v>
      </c>
      <c r="JX1042">
        <v>0</v>
      </c>
      <c r="JY1042">
        <v>0</v>
      </c>
      <c r="JZ1042">
        <v>0</v>
      </c>
      <c r="KA1042">
        <v>0</v>
      </c>
      <c r="KB1042">
        <v>0</v>
      </c>
      <c r="KC1042">
        <v>0</v>
      </c>
      <c r="KD1042">
        <v>0</v>
      </c>
      <c r="KE1042">
        <v>1</v>
      </c>
      <c r="KF1042">
        <v>0</v>
      </c>
      <c r="KG1042">
        <v>0</v>
      </c>
      <c r="KH1042">
        <v>0</v>
      </c>
      <c r="KI1042">
        <v>0</v>
      </c>
      <c r="KJ1042">
        <v>0</v>
      </c>
      <c r="KK1042">
        <v>1</v>
      </c>
      <c r="KL1042">
        <v>0</v>
      </c>
      <c r="KM1042">
        <v>0</v>
      </c>
      <c r="KN1042">
        <v>0</v>
      </c>
      <c r="KO1042">
        <v>1</v>
      </c>
      <c r="KP1042">
        <v>0</v>
      </c>
      <c r="KQ1042">
        <v>0</v>
      </c>
      <c r="KR1042">
        <v>0</v>
      </c>
      <c r="KS1042">
        <v>0</v>
      </c>
      <c r="KT1042">
        <v>0</v>
      </c>
      <c r="KU1042">
        <v>2</v>
      </c>
      <c r="KV1042">
        <v>0</v>
      </c>
      <c r="KW1042">
        <v>0</v>
      </c>
      <c r="KX1042">
        <v>0</v>
      </c>
      <c r="KY1042">
        <v>0</v>
      </c>
      <c r="KZ1042">
        <v>0</v>
      </c>
      <c r="LA1042">
        <v>1</v>
      </c>
      <c r="LB1042">
        <v>0</v>
      </c>
      <c r="LC1042">
        <v>0</v>
      </c>
      <c r="LD1042">
        <v>0</v>
      </c>
      <c r="LE1042">
        <v>0</v>
      </c>
      <c r="LF1042">
        <v>1</v>
      </c>
      <c r="LG1042">
        <v>1</v>
      </c>
      <c r="LH1042">
        <v>1</v>
      </c>
      <c r="LI1042">
        <v>0</v>
      </c>
      <c r="LJ1042">
        <v>0</v>
      </c>
      <c r="LK1042">
        <v>0</v>
      </c>
      <c r="LL1042">
        <v>1</v>
      </c>
      <c r="LM1042">
        <v>0</v>
      </c>
      <c r="LN1042">
        <v>0</v>
      </c>
      <c r="LO1042">
        <v>0</v>
      </c>
      <c r="LP1042">
        <v>0</v>
      </c>
      <c r="LQ1042">
        <v>0</v>
      </c>
      <c r="LR1042">
        <v>0</v>
      </c>
      <c r="LS1042">
        <v>0</v>
      </c>
      <c r="LT1042">
        <v>5</v>
      </c>
      <c r="LU1042">
        <v>3</v>
      </c>
      <c r="LV1042">
        <v>-7</v>
      </c>
      <c r="LW1042">
        <v>-7</v>
      </c>
      <c r="LX1042">
        <v>-7</v>
      </c>
      <c r="LY1042">
        <v>-7</v>
      </c>
      <c r="LZ1042">
        <v>-7</v>
      </c>
      <c r="MA1042">
        <v>-7</v>
      </c>
      <c r="MB1042">
        <v>-7</v>
      </c>
      <c r="MC1042">
        <v>-7</v>
      </c>
      <c r="MD1042">
        <v>-7</v>
      </c>
      <c r="ME1042">
        <v>-7</v>
      </c>
      <c r="MF1042">
        <v>2</v>
      </c>
      <c r="MG1042">
        <v>3</v>
      </c>
      <c r="MH1042">
        <v>-7</v>
      </c>
      <c r="MI1042">
        <v>3</v>
      </c>
      <c r="MJ1042">
        <v>2</v>
      </c>
      <c r="MK1042">
        <v>-7</v>
      </c>
      <c r="ML1042">
        <v>1</v>
      </c>
      <c r="MM1042">
        <v>2</v>
      </c>
      <c r="MN1042">
        <v>2</v>
      </c>
      <c r="MO1042">
        <v>0</v>
      </c>
      <c r="MP1042">
        <v>0</v>
      </c>
      <c r="MQ1042">
        <v>0</v>
      </c>
      <c r="MR1042">
        <v>1</v>
      </c>
      <c r="MS1042">
        <v>0</v>
      </c>
      <c r="MT1042">
        <v>1</v>
      </c>
      <c r="MU1042">
        <v>0</v>
      </c>
      <c r="MV1042">
        <v>0</v>
      </c>
      <c r="MW1042">
        <v>0</v>
      </c>
      <c r="MX1042">
        <v>-7</v>
      </c>
      <c r="MY1042">
        <v>-7</v>
      </c>
      <c r="MZ1042">
        <v>-7</v>
      </c>
      <c r="NA1042">
        <v>-7</v>
      </c>
      <c r="NB1042">
        <v>-7</v>
      </c>
      <c r="NC1042">
        <v>-7</v>
      </c>
      <c r="ND1042">
        <v>-7</v>
      </c>
      <c r="NE1042">
        <v>-7</v>
      </c>
      <c r="NF1042">
        <v>-7</v>
      </c>
      <c r="NG1042">
        <v>-7</v>
      </c>
      <c r="NH1042">
        <v>-7</v>
      </c>
      <c r="NI1042">
        <v>-7</v>
      </c>
      <c r="NJ1042">
        <v>-7</v>
      </c>
      <c r="NK1042">
        <v>-7</v>
      </c>
      <c r="NL1042">
        <v>-7</v>
      </c>
      <c r="NM1042">
        <v>-7</v>
      </c>
      <c r="NN1042">
        <v>-7</v>
      </c>
      <c r="NO1042">
        <v>-7</v>
      </c>
      <c r="NP1042">
        <v>-7</v>
      </c>
      <c r="NQ1042">
        <v>-7</v>
      </c>
      <c r="NR1042" t="s">
        <v>481</v>
      </c>
      <c r="NS1042">
        <v>-7</v>
      </c>
      <c r="NT1042">
        <v>-7</v>
      </c>
      <c r="NU1042">
        <v>-7</v>
      </c>
      <c r="NV1042">
        <v>-7</v>
      </c>
      <c r="NW1042">
        <v>-7</v>
      </c>
      <c r="NX1042">
        <v>-7</v>
      </c>
      <c r="NY1042">
        <v>-7</v>
      </c>
      <c r="NZ1042">
        <v>-7</v>
      </c>
      <c r="OA1042">
        <v>-7</v>
      </c>
      <c r="OB1042">
        <v>-7</v>
      </c>
      <c r="OC1042">
        <v>-7</v>
      </c>
      <c r="OD1042">
        <v>-7</v>
      </c>
      <c r="OE1042">
        <v>-7</v>
      </c>
      <c r="OF1042">
        <v>-7</v>
      </c>
      <c r="OG1042">
        <v>2</v>
      </c>
      <c r="OH1042">
        <v>-7</v>
      </c>
      <c r="OI1042">
        <v>-7</v>
      </c>
      <c r="OJ1042">
        <v>-7</v>
      </c>
      <c r="OK1042">
        <v>-7</v>
      </c>
      <c r="OL1042">
        <v>-7</v>
      </c>
      <c r="OM1042">
        <v>-7</v>
      </c>
      <c r="ON1042">
        <v>-7</v>
      </c>
      <c r="OO1042">
        <v>-7</v>
      </c>
      <c r="OP1042">
        <v>-7</v>
      </c>
      <c r="OQ1042">
        <v>-7</v>
      </c>
      <c r="OR1042">
        <v>-7</v>
      </c>
      <c r="OS1042">
        <v>2</v>
      </c>
      <c r="OT1042">
        <v>5</v>
      </c>
      <c r="OU1042">
        <v>-7</v>
      </c>
      <c r="OV1042">
        <v>2</v>
      </c>
      <c r="OW1042">
        <v>-7</v>
      </c>
      <c r="OX1042">
        <v>-7</v>
      </c>
      <c r="OY1042">
        <v>-7</v>
      </c>
      <c r="OZ1042">
        <v>-7</v>
      </c>
      <c r="PA1042">
        <v>-7</v>
      </c>
      <c r="PB1042">
        <v>-7</v>
      </c>
      <c r="PC1042">
        <v>-7</v>
      </c>
      <c r="PD1042">
        <v>-7</v>
      </c>
      <c r="PE1042">
        <v>-7</v>
      </c>
      <c r="PF1042">
        <v>-7</v>
      </c>
      <c r="PG1042">
        <v>1</v>
      </c>
      <c r="PH1042">
        <v>0</v>
      </c>
      <c r="PI1042">
        <v>0</v>
      </c>
      <c r="PJ1042">
        <v>0</v>
      </c>
      <c r="PK1042">
        <v>0</v>
      </c>
      <c r="PL1042">
        <v>0</v>
      </c>
      <c r="PM1042">
        <v>0</v>
      </c>
      <c r="PN1042">
        <v>0</v>
      </c>
      <c r="PO1042">
        <v>1</v>
      </c>
      <c r="PP1042">
        <v>1</v>
      </c>
      <c r="PQ1042">
        <v>0</v>
      </c>
      <c r="PR1042">
        <v>0</v>
      </c>
      <c r="PS1042">
        <v>0</v>
      </c>
      <c r="PT1042">
        <v>0</v>
      </c>
      <c r="PU1042">
        <v>0</v>
      </c>
      <c r="PV1042">
        <v>0</v>
      </c>
      <c r="PW1042">
        <v>0</v>
      </c>
      <c r="PX1042">
        <v>0</v>
      </c>
      <c r="PY1042">
        <v>0</v>
      </c>
      <c r="PZ1042">
        <v>1</v>
      </c>
      <c r="QA1042">
        <v>0</v>
      </c>
      <c r="QB1042">
        <v>0</v>
      </c>
      <c r="QC1042">
        <v>2</v>
      </c>
      <c r="QD1042">
        <v>2</v>
      </c>
      <c r="QE1042">
        <v>2</v>
      </c>
      <c r="QF1042">
        <v>2</v>
      </c>
      <c r="QG1042">
        <v>1972</v>
      </c>
      <c r="QH1042">
        <v>3</v>
      </c>
      <c r="QI1042">
        <v>0</v>
      </c>
      <c r="QJ1042">
        <v>1</v>
      </c>
      <c r="QK1042">
        <v>2</v>
      </c>
      <c r="QL1042">
        <v>0</v>
      </c>
      <c r="QM1042">
        <v>99</v>
      </c>
    </row>
    <row r="1043" spans="1:455" x14ac:dyDescent="0.3">
      <c r="A1043">
        <v>1</v>
      </c>
      <c r="B1043">
        <v>1</v>
      </c>
      <c r="C1043">
        <v>0</v>
      </c>
      <c r="D1043">
        <v>0</v>
      </c>
      <c r="E1043">
        <v>0</v>
      </c>
      <c r="F1043">
        <v>1</v>
      </c>
      <c r="G1043">
        <v>0</v>
      </c>
      <c r="H1043">
        <v>0</v>
      </c>
      <c r="I1043">
        <v>0</v>
      </c>
      <c r="J1043">
        <v>0</v>
      </c>
      <c r="K1043">
        <v>1</v>
      </c>
      <c r="L1043">
        <v>0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0</v>
      </c>
      <c r="S1043">
        <v>2</v>
      </c>
      <c r="T1043">
        <v>0</v>
      </c>
      <c r="U1043">
        <v>0</v>
      </c>
      <c r="V1043">
        <v>1</v>
      </c>
      <c r="W1043">
        <v>0</v>
      </c>
      <c r="X1043">
        <v>0</v>
      </c>
      <c r="Y1043">
        <v>0</v>
      </c>
      <c r="Z1043">
        <v>0</v>
      </c>
      <c r="AA1043">
        <v>2</v>
      </c>
      <c r="AB1043">
        <v>2</v>
      </c>
      <c r="AC1043">
        <v>98</v>
      </c>
      <c r="AD1043">
        <v>3</v>
      </c>
      <c r="AE1043">
        <v>0</v>
      </c>
      <c r="AF1043">
        <v>0</v>
      </c>
      <c r="AG1043">
        <v>0</v>
      </c>
      <c r="AH1043">
        <v>1</v>
      </c>
      <c r="AI1043">
        <v>0</v>
      </c>
      <c r="AJ1043">
        <v>0</v>
      </c>
      <c r="AK1043">
        <v>4</v>
      </c>
      <c r="AL1043">
        <v>2012</v>
      </c>
      <c r="AM1043">
        <v>2</v>
      </c>
      <c r="AN1043">
        <v>-7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1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1</v>
      </c>
      <c r="BR1043">
        <v>0</v>
      </c>
      <c r="BS1043">
        <v>1</v>
      </c>
      <c r="BT1043">
        <v>0</v>
      </c>
      <c r="BU1043">
        <v>1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2</v>
      </c>
      <c r="CD1043">
        <v>1</v>
      </c>
      <c r="CE1043">
        <v>5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1</v>
      </c>
      <c r="CR1043">
        <v>0</v>
      </c>
      <c r="CS1043">
        <v>0</v>
      </c>
      <c r="CT1043">
        <v>0</v>
      </c>
      <c r="CU1043">
        <v>0</v>
      </c>
      <c r="CV1043">
        <v>1</v>
      </c>
      <c r="CW1043">
        <v>1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1</v>
      </c>
      <c r="DH1043">
        <v>0</v>
      </c>
      <c r="DI1043">
        <v>0</v>
      </c>
      <c r="DJ1043">
        <v>0</v>
      </c>
      <c r="DK1043">
        <v>0</v>
      </c>
      <c r="DL1043">
        <v>2</v>
      </c>
      <c r="DM1043">
        <v>3</v>
      </c>
      <c r="DN1043">
        <v>0</v>
      </c>
      <c r="DO1043">
        <v>0</v>
      </c>
      <c r="DP1043">
        <v>0</v>
      </c>
      <c r="DQ1043">
        <v>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1</v>
      </c>
      <c r="DX1043">
        <v>0</v>
      </c>
      <c r="DY1043">
        <v>0</v>
      </c>
      <c r="DZ1043">
        <v>0</v>
      </c>
      <c r="EA1043">
        <v>0</v>
      </c>
      <c r="EB1043">
        <v>1</v>
      </c>
      <c r="EC1043">
        <v>0</v>
      </c>
      <c r="ED1043">
        <v>0</v>
      </c>
      <c r="EE1043">
        <v>0</v>
      </c>
      <c r="EF1043">
        <v>1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0</v>
      </c>
      <c r="FA1043">
        <v>1</v>
      </c>
      <c r="FB1043">
        <v>0</v>
      </c>
      <c r="FC1043">
        <v>0</v>
      </c>
      <c r="FD1043">
        <v>1</v>
      </c>
      <c r="FE1043">
        <v>0</v>
      </c>
      <c r="FF1043">
        <v>0</v>
      </c>
      <c r="FG1043">
        <v>0</v>
      </c>
      <c r="FH1043">
        <v>0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1</v>
      </c>
      <c r="FU1043">
        <v>0</v>
      </c>
      <c r="FV1043">
        <v>0</v>
      </c>
      <c r="FW1043">
        <v>0</v>
      </c>
      <c r="FX1043">
        <v>0</v>
      </c>
      <c r="FY1043">
        <v>2</v>
      </c>
      <c r="FZ1043">
        <v>0</v>
      </c>
      <c r="GA1043">
        <v>0</v>
      </c>
      <c r="GB1043">
        <v>1</v>
      </c>
      <c r="GC1043">
        <v>0</v>
      </c>
      <c r="GD1043">
        <v>0</v>
      </c>
      <c r="GE1043">
        <v>0</v>
      </c>
      <c r="GF1043">
        <v>0</v>
      </c>
      <c r="GG1043">
        <v>0</v>
      </c>
      <c r="GH1043">
        <v>0</v>
      </c>
      <c r="GI1043">
        <v>0</v>
      </c>
      <c r="GJ1043">
        <v>0</v>
      </c>
      <c r="GK1043">
        <v>0</v>
      </c>
      <c r="GL1043">
        <v>0</v>
      </c>
      <c r="GM1043">
        <v>0</v>
      </c>
      <c r="GN1043">
        <v>0</v>
      </c>
      <c r="GO1043">
        <v>0</v>
      </c>
      <c r="GP1043">
        <v>0</v>
      </c>
      <c r="GQ1043">
        <v>0</v>
      </c>
      <c r="GR1043">
        <v>3</v>
      </c>
      <c r="GS1043">
        <v>0</v>
      </c>
      <c r="GT1043">
        <v>0</v>
      </c>
      <c r="GU1043">
        <v>0</v>
      </c>
      <c r="GV1043">
        <v>0</v>
      </c>
      <c r="GW1043">
        <v>11</v>
      </c>
      <c r="GX1043">
        <v>4</v>
      </c>
      <c r="GY1043">
        <v>1</v>
      </c>
      <c r="GZ1043">
        <v>4</v>
      </c>
      <c r="HA1043">
        <v>1</v>
      </c>
      <c r="HB1043">
        <v>-7</v>
      </c>
      <c r="HC1043">
        <v>8</v>
      </c>
      <c r="HD1043">
        <v>5</v>
      </c>
      <c r="HE1043">
        <v>1</v>
      </c>
      <c r="HF1043">
        <v>3</v>
      </c>
      <c r="HG1043">
        <v>-7</v>
      </c>
      <c r="HH1043">
        <v>-7</v>
      </c>
      <c r="HI1043">
        <v>-7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>
        <v>0</v>
      </c>
      <c r="HQ1043">
        <v>0</v>
      </c>
      <c r="HR1043">
        <v>1</v>
      </c>
      <c r="HS1043">
        <v>0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0</v>
      </c>
      <c r="IA1043">
        <v>1</v>
      </c>
      <c r="IB1043">
        <v>0</v>
      </c>
      <c r="IC1043">
        <v>1</v>
      </c>
      <c r="ID1043">
        <v>1</v>
      </c>
      <c r="IE1043">
        <v>0</v>
      </c>
      <c r="IF1043">
        <v>0</v>
      </c>
      <c r="IG1043">
        <v>0</v>
      </c>
      <c r="IH1043">
        <v>0</v>
      </c>
      <c r="II1043">
        <v>0</v>
      </c>
      <c r="IJ1043">
        <v>0</v>
      </c>
      <c r="IK1043">
        <v>0</v>
      </c>
      <c r="IL1043">
        <v>0</v>
      </c>
      <c r="IM1043">
        <v>3</v>
      </c>
      <c r="IN1043">
        <v>0</v>
      </c>
      <c r="IO1043">
        <v>2</v>
      </c>
      <c r="IP1043">
        <v>1</v>
      </c>
      <c r="IQ1043">
        <v>0</v>
      </c>
      <c r="IR1043">
        <v>0</v>
      </c>
      <c r="IS1043">
        <v>0</v>
      </c>
      <c r="IT1043">
        <v>4</v>
      </c>
      <c r="IU1043">
        <v>5</v>
      </c>
      <c r="IV1043">
        <v>3</v>
      </c>
      <c r="IW1043">
        <v>4</v>
      </c>
      <c r="IX1043">
        <v>2</v>
      </c>
      <c r="IY1043">
        <v>2</v>
      </c>
      <c r="IZ1043">
        <v>-7</v>
      </c>
      <c r="JA1043">
        <v>1</v>
      </c>
      <c r="JB1043">
        <v>3</v>
      </c>
      <c r="JC1043">
        <v>1</v>
      </c>
      <c r="JD1043">
        <v>1</v>
      </c>
      <c r="JE1043">
        <v>1</v>
      </c>
      <c r="JF1043">
        <v>2</v>
      </c>
      <c r="JG1043">
        <v>0</v>
      </c>
      <c r="JH1043">
        <v>1</v>
      </c>
      <c r="JI1043">
        <v>1</v>
      </c>
      <c r="JJ1043">
        <v>1</v>
      </c>
      <c r="JK1043">
        <v>0</v>
      </c>
      <c r="JL1043">
        <v>0</v>
      </c>
      <c r="JM1043">
        <v>0</v>
      </c>
      <c r="JN1043">
        <v>1</v>
      </c>
      <c r="JO1043">
        <v>0</v>
      </c>
      <c r="JP1043">
        <v>0</v>
      </c>
      <c r="JQ1043">
        <v>0</v>
      </c>
      <c r="JR1043">
        <v>1</v>
      </c>
      <c r="JS1043">
        <v>4</v>
      </c>
      <c r="JT1043">
        <v>4</v>
      </c>
      <c r="JU1043">
        <v>1</v>
      </c>
      <c r="JV1043">
        <v>0</v>
      </c>
      <c r="JW1043">
        <v>0</v>
      </c>
      <c r="JX1043">
        <v>0</v>
      </c>
      <c r="JY1043">
        <v>0</v>
      </c>
      <c r="JZ1043">
        <v>0</v>
      </c>
      <c r="KA1043">
        <v>0</v>
      </c>
      <c r="KB1043">
        <v>0</v>
      </c>
      <c r="KC1043">
        <v>0</v>
      </c>
      <c r="KD1043">
        <v>0</v>
      </c>
      <c r="KE1043">
        <v>1</v>
      </c>
      <c r="KF1043">
        <v>0</v>
      </c>
      <c r="KG1043">
        <v>1</v>
      </c>
      <c r="KH1043">
        <v>0</v>
      </c>
      <c r="KI1043">
        <v>0</v>
      </c>
      <c r="KJ1043">
        <v>0</v>
      </c>
      <c r="KK1043">
        <v>0</v>
      </c>
      <c r="KL1043">
        <v>0</v>
      </c>
      <c r="KM1043">
        <v>0</v>
      </c>
      <c r="KN1043">
        <v>0</v>
      </c>
      <c r="KO1043">
        <v>1</v>
      </c>
      <c r="KP1043">
        <v>0</v>
      </c>
      <c r="KQ1043">
        <v>2</v>
      </c>
      <c r="KR1043">
        <v>0</v>
      </c>
      <c r="KS1043">
        <v>0</v>
      </c>
      <c r="KT1043">
        <v>0</v>
      </c>
      <c r="KU1043">
        <v>0</v>
      </c>
      <c r="KV1043">
        <v>0</v>
      </c>
      <c r="KW1043">
        <v>0</v>
      </c>
      <c r="KX1043">
        <v>0</v>
      </c>
      <c r="KY1043">
        <v>1</v>
      </c>
      <c r="KZ1043">
        <v>1</v>
      </c>
      <c r="LA1043">
        <v>0</v>
      </c>
      <c r="LB1043">
        <v>0</v>
      </c>
      <c r="LC1043">
        <v>-7</v>
      </c>
      <c r="LD1043">
        <v>-7</v>
      </c>
      <c r="LE1043">
        <v>-7</v>
      </c>
      <c r="LF1043">
        <v>-7</v>
      </c>
      <c r="LG1043">
        <v>-7</v>
      </c>
      <c r="LH1043">
        <v>-7</v>
      </c>
      <c r="LI1043">
        <v>-7</v>
      </c>
      <c r="LJ1043">
        <v>-7</v>
      </c>
      <c r="LK1043">
        <v>-7</v>
      </c>
      <c r="LL1043">
        <v>-7</v>
      </c>
      <c r="LM1043">
        <v>-7</v>
      </c>
      <c r="LN1043">
        <v>-7</v>
      </c>
      <c r="LO1043">
        <v>-7</v>
      </c>
      <c r="LP1043">
        <v>-7</v>
      </c>
      <c r="LQ1043">
        <v>-7</v>
      </c>
      <c r="LR1043">
        <v>-7</v>
      </c>
      <c r="LS1043">
        <v>-7</v>
      </c>
      <c r="LT1043">
        <v>-7</v>
      </c>
      <c r="LU1043">
        <v>-7</v>
      </c>
      <c r="LV1043">
        <v>-7</v>
      </c>
      <c r="LW1043">
        <v>-7</v>
      </c>
      <c r="LX1043">
        <v>-7</v>
      </c>
      <c r="LY1043">
        <v>-7</v>
      </c>
      <c r="LZ1043">
        <v>-7</v>
      </c>
      <c r="MA1043">
        <v>-7</v>
      </c>
      <c r="MB1043">
        <v>-7</v>
      </c>
      <c r="MC1043">
        <v>-7</v>
      </c>
      <c r="MD1043">
        <v>-7</v>
      </c>
      <c r="ME1043">
        <v>-7</v>
      </c>
      <c r="MF1043">
        <v>1</v>
      </c>
      <c r="MG1043">
        <v>1</v>
      </c>
      <c r="MH1043">
        <v>-7</v>
      </c>
      <c r="MI1043">
        <v>5</v>
      </c>
      <c r="MJ1043">
        <v>-7</v>
      </c>
      <c r="MK1043">
        <v>7</v>
      </c>
      <c r="ML1043">
        <v>3</v>
      </c>
      <c r="MM1043">
        <v>4</v>
      </c>
      <c r="MN1043">
        <v>2</v>
      </c>
      <c r="MO1043">
        <v>1</v>
      </c>
      <c r="MP1043">
        <v>0</v>
      </c>
      <c r="MQ1043">
        <v>1</v>
      </c>
      <c r="MR1043">
        <v>0</v>
      </c>
      <c r="MS1043">
        <v>0</v>
      </c>
      <c r="MT1043">
        <v>0</v>
      </c>
      <c r="MU1043">
        <v>0</v>
      </c>
      <c r="MV1043">
        <v>0</v>
      </c>
      <c r="MW1043">
        <v>0</v>
      </c>
      <c r="MX1043">
        <v>-7</v>
      </c>
      <c r="MY1043">
        <v>-7</v>
      </c>
      <c r="MZ1043">
        <v>-7</v>
      </c>
      <c r="NA1043">
        <v>-7</v>
      </c>
      <c r="NB1043">
        <v>-7</v>
      </c>
      <c r="NC1043">
        <v>-7</v>
      </c>
      <c r="ND1043">
        <v>-7</v>
      </c>
      <c r="NE1043">
        <v>-7</v>
      </c>
      <c r="NF1043">
        <v>-7</v>
      </c>
      <c r="NG1043">
        <v>-7</v>
      </c>
      <c r="NH1043">
        <v>-7</v>
      </c>
      <c r="NI1043">
        <v>-7</v>
      </c>
      <c r="NJ1043">
        <v>-7</v>
      </c>
      <c r="NK1043">
        <v>-7</v>
      </c>
      <c r="NL1043">
        <v>-7</v>
      </c>
      <c r="NM1043">
        <v>-7</v>
      </c>
      <c r="NN1043">
        <v>-7</v>
      </c>
      <c r="NO1043">
        <v>-7</v>
      </c>
      <c r="NP1043">
        <v>-7</v>
      </c>
      <c r="NQ1043">
        <v>-7</v>
      </c>
      <c r="NR1043" t="s">
        <v>481</v>
      </c>
      <c r="NS1043">
        <v>-7</v>
      </c>
      <c r="NT1043">
        <v>-7</v>
      </c>
      <c r="NU1043">
        <v>-7</v>
      </c>
      <c r="NV1043">
        <v>-7</v>
      </c>
      <c r="NW1043">
        <v>-7</v>
      </c>
      <c r="NX1043">
        <v>-7</v>
      </c>
      <c r="NY1043">
        <v>-7</v>
      </c>
      <c r="NZ1043">
        <v>-7</v>
      </c>
      <c r="OA1043">
        <v>-7</v>
      </c>
      <c r="OB1043">
        <v>-7</v>
      </c>
      <c r="OC1043">
        <v>-7</v>
      </c>
      <c r="OD1043">
        <v>-7</v>
      </c>
      <c r="OE1043">
        <v>-7</v>
      </c>
      <c r="OF1043">
        <v>-7</v>
      </c>
      <c r="OG1043">
        <v>1</v>
      </c>
      <c r="OH1043">
        <v>1</v>
      </c>
      <c r="OI1043">
        <v>0</v>
      </c>
      <c r="OJ1043">
        <v>0</v>
      </c>
      <c r="OK1043">
        <v>0</v>
      </c>
      <c r="OL1043">
        <v>0</v>
      </c>
      <c r="OM1043">
        <v>1</v>
      </c>
      <c r="ON1043">
        <v>0</v>
      </c>
      <c r="OO1043">
        <v>0</v>
      </c>
      <c r="OP1043">
        <v>0</v>
      </c>
      <c r="OQ1043">
        <v>0</v>
      </c>
      <c r="OR1043">
        <v>5</v>
      </c>
      <c r="OS1043">
        <v>1</v>
      </c>
      <c r="OT1043">
        <v>2</v>
      </c>
      <c r="OU1043">
        <v>4</v>
      </c>
      <c r="OV1043">
        <v>2</v>
      </c>
      <c r="OW1043">
        <v>-7</v>
      </c>
      <c r="OX1043">
        <v>-7</v>
      </c>
      <c r="OY1043">
        <v>-7</v>
      </c>
      <c r="OZ1043">
        <v>-7</v>
      </c>
      <c r="PA1043">
        <v>-7</v>
      </c>
      <c r="PB1043">
        <v>-7</v>
      </c>
      <c r="PC1043">
        <v>-7</v>
      </c>
      <c r="PD1043">
        <v>-7</v>
      </c>
      <c r="PE1043">
        <v>-7</v>
      </c>
      <c r="PF1043">
        <v>-7</v>
      </c>
      <c r="PG1043">
        <v>1</v>
      </c>
      <c r="PH1043">
        <v>0</v>
      </c>
      <c r="PI1043">
        <v>0</v>
      </c>
      <c r="PJ1043">
        <v>0</v>
      </c>
      <c r="PK1043">
        <v>0</v>
      </c>
      <c r="PL1043">
        <v>0</v>
      </c>
      <c r="PM1043">
        <v>0</v>
      </c>
      <c r="PN1043">
        <v>0</v>
      </c>
      <c r="PO1043">
        <v>1</v>
      </c>
      <c r="PP1043">
        <v>2</v>
      </c>
      <c r="PQ1043">
        <v>0</v>
      </c>
      <c r="PR1043">
        <v>0</v>
      </c>
      <c r="PS1043">
        <v>0</v>
      </c>
      <c r="PT1043">
        <v>0</v>
      </c>
      <c r="PU1043">
        <v>0</v>
      </c>
      <c r="PV1043">
        <v>0</v>
      </c>
      <c r="PW1043">
        <v>0</v>
      </c>
      <c r="PX1043">
        <v>1</v>
      </c>
      <c r="PY1043">
        <v>0</v>
      </c>
      <c r="PZ1043">
        <v>0</v>
      </c>
      <c r="QA1043">
        <v>0</v>
      </c>
      <c r="QB1043">
        <v>0</v>
      </c>
      <c r="QC1043">
        <v>2</v>
      </c>
      <c r="QD1043">
        <v>2</v>
      </c>
      <c r="QE1043">
        <v>3</v>
      </c>
      <c r="QF1043">
        <v>2</v>
      </c>
      <c r="QG1043">
        <v>1972</v>
      </c>
      <c r="QH1043">
        <v>2</v>
      </c>
      <c r="QI1043">
        <v>0</v>
      </c>
      <c r="QJ1043">
        <v>3</v>
      </c>
      <c r="QK1043">
        <v>2</v>
      </c>
      <c r="QL1043">
        <v>0</v>
      </c>
      <c r="QM1043">
        <v>8</v>
      </c>
    </row>
    <row r="1044" spans="1:455" x14ac:dyDescent="0.3">
      <c r="A1044">
        <v>1</v>
      </c>
      <c r="B1044">
        <v>1</v>
      </c>
      <c r="C1044">
        <v>0</v>
      </c>
      <c r="D1044">
        <v>0</v>
      </c>
      <c r="E1044">
        <v>1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1</v>
      </c>
      <c r="N1044">
        <v>1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1</v>
      </c>
      <c r="V1044">
        <v>2</v>
      </c>
      <c r="W1044">
        <v>0</v>
      </c>
      <c r="X1044">
        <v>0</v>
      </c>
      <c r="Y1044">
        <v>0</v>
      </c>
      <c r="Z1044">
        <v>0</v>
      </c>
      <c r="AA1044">
        <v>1</v>
      </c>
      <c r="AB1044">
        <v>-7</v>
      </c>
      <c r="AC1044">
        <v>4</v>
      </c>
      <c r="AD1044">
        <v>3</v>
      </c>
      <c r="AE1044">
        <v>0</v>
      </c>
      <c r="AF1044">
        <v>1</v>
      </c>
      <c r="AG1044">
        <v>0</v>
      </c>
      <c r="AH1044">
        <v>0</v>
      </c>
      <c r="AI1044">
        <v>0</v>
      </c>
      <c r="AJ1044">
        <v>0</v>
      </c>
      <c r="AK1044">
        <v>3</v>
      </c>
      <c r="AL1044">
        <v>2020</v>
      </c>
      <c r="AM1044">
        <v>1</v>
      </c>
      <c r="AN1044">
        <v>13</v>
      </c>
      <c r="AO1044">
        <v>-7</v>
      </c>
      <c r="AP1044">
        <v>-7</v>
      </c>
      <c r="AQ1044">
        <v>-7</v>
      </c>
      <c r="AR1044">
        <v>-7</v>
      </c>
      <c r="AS1044">
        <v>-7</v>
      </c>
      <c r="AT1044">
        <v>-7</v>
      </c>
      <c r="AU1044">
        <v>-7</v>
      </c>
      <c r="AV1044">
        <v>-7</v>
      </c>
      <c r="AW1044">
        <v>-7</v>
      </c>
      <c r="AX1044">
        <v>-7</v>
      </c>
      <c r="AY1044">
        <v>-7</v>
      </c>
      <c r="AZ1044">
        <v>-7</v>
      </c>
      <c r="BA1044">
        <v>-7</v>
      </c>
      <c r="BB1044">
        <v>-7</v>
      </c>
      <c r="BC1044">
        <v>-7</v>
      </c>
      <c r="BD1044">
        <v>-7</v>
      </c>
      <c r="BE1044">
        <v>-7</v>
      </c>
      <c r="BF1044">
        <v>-7</v>
      </c>
      <c r="BG1044">
        <v>-7</v>
      </c>
      <c r="BH1044">
        <v>-7</v>
      </c>
      <c r="BI1044">
        <v>-7</v>
      </c>
      <c r="BJ1044">
        <v>-7</v>
      </c>
      <c r="BK1044">
        <v>-7</v>
      </c>
      <c r="BL1044">
        <v>-7</v>
      </c>
      <c r="BM1044">
        <v>-7</v>
      </c>
      <c r="BN1044">
        <v>-7</v>
      </c>
      <c r="BO1044">
        <v>-7</v>
      </c>
      <c r="BP1044">
        <v>-7</v>
      </c>
      <c r="BQ1044">
        <v>-7</v>
      </c>
      <c r="BR1044">
        <v>0</v>
      </c>
      <c r="BS1044">
        <v>0</v>
      </c>
      <c r="BT1044">
        <v>1</v>
      </c>
      <c r="BU1044">
        <v>1</v>
      </c>
      <c r="BV1044">
        <v>0</v>
      </c>
      <c r="BW1044">
        <v>0</v>
      </c>
      <c r="BX1044">
        <v>1</v>
      </c>
      <c r="BY1044">
        <v>0</v>
      </c>
      <c r="BZ1044">
        <v>0</v>
      </c>
      <c r="CA1044">
        <v>0</v>
      </c>
      <c r="CB1044">
        <v>0</v>
      </c>
      <c r="CC1044">
        <v>1</v>
      </c>
      <c r="CD1044">
        <v>-7</v>
      </c>
      <c r="CE1044">
        <v>-7</v>
      </c>
      <c r="CF1044">
        <v>0</v>
      </c>
      <c r="CG1044">
        <v>1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1</v>
      </c>
      <c r="CW1044">
        <v>1</v>
      </c>
      <c r="CX1044">
        <v>0</v>
      </c>
      <c r="CY1044">
        <v>0</v>
      </c>
      <c r="CZ1044">
        <v>0</v>
      </c>
      <c r="DA1044">
        <v>1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  <c r="DK1044">
        <v>0</v>
      </c>
      <c r="DL1044">
        <v>2</v>
      </c>
      <c r="DM1044">
        <v>1</v>
      </c>
      <c r="DN1044">
        <v>0</v>
      </c>
      <c r="DO1044">
        <v>0</v>
      </c>
      <c r="DP1044">
        <v>0</v>
      </c>
      <c r="DQ1044">
        <v>3</v>
      </c>
      <c r="DR1044">
        <v>0</v>
      </c>
      <c r="DS1044">
        <v>0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2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0</v>
      </c>
      <c r="EN1044">
        <v>0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1</v>
      </c>
      <c r="EV1044">
        <v>0</v>
      </c>
      <c r="EW1044">
        <v>0</v>
      </c>
      <c r="EX1044">
        <v>0</v>
      </c>
      <c r="EY1044">
        <v>0</v>
      </c>
      <c r="EZ1044">
        <v>0</v>
      </c>
      <c r="FA1044">
        <v>0</v>
      </c>
      <c r="FB1044">
        <v>0</v>
      </c>
      <c r="FC1044">
        <v>1</v>
      </c>
      <c r="FD1044">
        <v>1</v>
      </c>
      <c r="FE1044">
        <v>0</v>
      </c>
      <c r="FF1044">
        <v>0</v>
      </c>
      <c r="FG1044">
        <v>0</v>
      </c>
      <c r="FH1044">
        <v>0</v>
      </c>
      <c r="FI1044">
        <v>0</v>
      </c>
      <c r="FJ1044">
        <v>0</v>
      </c>
      <c r="FK1044">
        <v>0</v>
      </c>
      <c r="FL1044">
        <v>0</v>
      </c>
      <c r="FM1044">
        <v>0</v>
      </c>
      <c r="FN1044">
        <v>0</v>
      </c>
      <c r="FO1044">
        <v>0</v>
      </c>
      <c r="FP1044">
        <v>0</v>
      </c>
      <c r="FQ1044">
        <v>0</v>
      </c>
      <c r="FR1044">
        <v>0</v>
      </c>
      <c r="FS1044">
        <v>1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0</v>
      </c>
      <c r="FZ1044">
        <v>0</v>
      </c>
      <c r="GA1044">
        <v>3</v>
      </c>
      <c r="GB1044">
        <v>2</v>
      </c>
      <c r="GC1044">
        <v>0</v>
      </c>
      <c r="GD1044">
        <v>0</v>
      </c>
      <c r="GE1044">
        <v>0</v>
      </c>
      <c r="GF1044">
        <v>0</v>
      </c>
      <c r="GG1044">
        <v>0</v>
      </c>
      <c r="GH1044">
        <v>0</v>
      </c>
      <c r="GI1044">
        <v>0</v>
      </c>
      <c r="GJ1044">
        <v>0</v>
      </c>
      <c r="GK1044">
        <v>0</v>
      </c>
      <c r="GL1044">
        <v>0</v>
      </c>
      <c r="GM1044">
        <v>0</v>
      </c>
      <c r="GN1044">
        <v>0</v>
      </c>
      <c r="GO1044">
        <v>0</v>
      </c>
      <c r="GP1044">
        <v>0</v>
      </c>
      <c r="GQ1044">
        <v>1</v>
      </c>
      <c r="GR1044">
        <v>0</v>
      </c>
      <c r="GS1044">
        <v>0</v>
      </c>
      <c r="GT1044">
        <v>0</v>
      </c>
      <c r="GU1044">
        <v>0</v>
      </c>
      <c r="GV1044">
        <v>0</v>
      </c>
      <c r="GW1044">
        <v>-7</v>
      </c>
      <c r="GX1044">
        <v>7</v>
      </c>
      <c r="GY1044">
        <v>1</v>
      </c>
      <c r="GZ1044">
        <v>2</v>
      </c>
      <c r="HA1044">
        <v>2</v>
      </c>
      <c r="HB1044">
        <v>1</v>
      </c>
      <c r="HC1044">
        <v>3</v>
      </c>
      <c r="HD1044">
        <v>99</v>
      </c>
      <c r="HE1044">
        <v>1</v>
      </c>
      <c r="HF1044">
        <v>3</v>
      </c>
      <c r="HG1044">
        <v>-7</v>
      </c>
      <c r="HH1044">
        <v>-7</v>
      </c>
      <c r="HI1044">
        <v>-7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1</v>
      </c>
      <c r="HR1044">
        <v>0</v>
      </c>
      <c r="HS1044">
        <v>0</v>
      </c>
      <c r="HT1044">
        <v>0</v>
      </c>
      <c r="HU1044">
        <v>0</v>
      </c>
      <c r="HV1044">
        <v>0</v>
      </c>
      <c r="HW1044">
        <v>0</v>
      </c>
      <c r="HX1044">
        <v>1</v>
      </c>
      <c r="HY1044">
        <v>0</v>
      </c>
      <c r="HZ1044">
        <v>0</v>
      </c>
      <c r="IA1044">
        <v>0</v>
      </c>
      <c r="IB1044">
        <v>0</v>
      </c>
      <c r="IC1044">
        <v>1</v>
      </c>
      <c r="ID1044">
        <v>1</v>
      </c>
      <c r="IE1044">
        <v>0</v>
      </c>
      <c r="IF1044">
        <v>0</v>
      </c>
      <c r="IG1044">
        <v>0</v>
      </c>
      <c r="IH1044">
        <v>0</v>
      </c>
      <c r="II1044">
        <v>0</v>
      </c>
      <c r="IJ1044">
        <v>2</v>
      </c>
      <c r="IK1044">
        <v>0</v>
      </c>
      <c r="IL1044">
        <v>0</v>
      </c>
      <c r="IM1044">
        <v>0</v>
      </c>
      <c r="IN1044">
        <v>0</v>
      </c>
      <c r="IO1044">
        <v>1</v>
      </c>
      <c r="IP1044">
        <v>3</v>
      </c>
      <c r="IQ1044">
        <v>0</v>
      </c>
      <c r="IR1044">
        <v>0</v>
      </c>
      <c r="IS1044">
        <v>0</v>
      </c>
      <c r="IT1044">
        <v>3</v>
      </c>
      <c r="IU1044">
        <v>6</v>
      </c>
      <c r="IV1044">
        <v>3</v>
      </c>
      <c r="IW1044">
        <v>1</v>
      </c>
      <c r="IX1044">
        <v>1</v>
      </c>
      <c r="IY1044">
        <v>2</v>
      </c>
      <c r="IZ1044">
        <v>-7</v>
      </c>
      <c r="JA1044">
        <v>1</v>
      </c>
      <c r="JB1044">
        <v>1</v>
      </c>
      <c r="JC1044">
        <v>2</v>
      </c>
      <c r="JD1044">
        <v>2</v>
      </c>
      <c r="JE1044">
        <v>1</v>
      </c>
      <c r="JF1044">
        <v>5</v>
      </c>
      <c r="JG1044">
        <v>0</v>
      </c>
      <c r="JH1044">
        <v>1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0</v>
      </c>
      <c r="JO1044">
        <v>0</v>
      </c>
      <c r="JP1044">
        <v>0</v>
      </c>
      <c r="JQ1044">
        <v>0</v>
      </c>
      <c r="JR1044">
        <v>4</v>
      </c>
      <c r="JS1044">
        <v>2</v>
      </c>
      <c r="JT1044">
        <v>4</v>
      </c>
      <c r="JU1044">
        <v>1</v>
      </c>
      <c r="JV1044">
        <v>0</v>
      </c>
      <c r="JW1044">
        <v>0</v>
      </c>
      <c r="JX1044">
        <v>0</v>
      </c>
      <c r="JY1044">
        <v>0</v>
      </c>
      <c r="JZ1044">
        <v>0</v>
      </c>
      <c r="KA1044">
        <v>0</v>
      </c>
      <c r="KB1044">
        <v>0</v>
      </c>
      <c r="KC1044">
        <v>0</v>
      </c>
      <c r="KD1044">
        <v>0</v>
      </c>
      <c r="KE1044">
        <v>1</v>
      </c>
      <c r="KF1044">
        <v>1</v>
      </c>
      <c r="KG1044">
        <v>0</v>
      </c>
      <c r="KH1044">
        <v>0</v>
      </c>
      <c r="KI1044">
        <v>0</v>
      </c>
      <c r="KJ1044">
        <v>0</v>
      </c>
      <c r="KK1044">
        <v>0</v>
      </c>
      <c r="KL1044">
        <v>0</v>
      </c>
      <c r="KM1044">
        <v>0</v>
      </c>
      <c r="KN1044">
        <v>0</v>
      </c>
      <c r="KO1044">
        <v>1</v>
      </c>
      <c r="KP1044">
        <v>2</v>
      </c>
      <c r="KQ1044">
        <v>0</v>
      </c>
      <c r="KR1044">
        <v>0</v>
      </c>
      <c r="KS1044">
        <v>0</v>
      </c>
      <c r="KT1044">
        <v>0</v>
      </c>
      <c r="KU1044">
        <v>0</v>
      </c>
      <c r="KV1044">
        <v>0</v>
      </c>
      <c r="KW1044">
        <v>0</v>
      </c>
      <c r="KX1044">
        <v>0</v>
      </c>
      <c r="KY1044">
        <v>1</v>
      </c>
      <c r="KZ1044">
        <v>1</v>
      </c>
      <c r="LA1044">
        <v>1</v>
      </c>
      <c r="LB1044">
        <v>0</v>
      </c>
      <c r="LC1044">
        <v>0</v>
      </c>
      <c r="LD1044">
        <v>0</v>
      </c>
      <c r="LE1044">
        <v>0</v>
      </c>
      <c r="LF1044">
        <v>1</v>
      </c>
      <c r="LG1044">
        <v>1</v>
      </c>
      <c r="LH1044">
        <v>0</v>
      </c>
      <c r="LI1044">
        <v>0</v>
      </c>
      <c r="LJ1044">
        <v>0</v>
      </c>
      <c r="LK1044">
        <v>0</v>
      </c>
      <c r="LL1044">
        <v>0</v>
      </c>
      <c r="LM1044">
        <v>0</v>
      </c>
      <c r="LN1044">
        <v>0</v>
      </c>
      <c r="LO1044">
        <v>0</v>
      </c>
      <c r="LP1044">
        <v>0</v>
      </c>
      <c r="LQ1044">
        <v>0</v>
      </c>
      <c r="LR1044">
        <v>0</v>
      </c>
      <c r="LS1044">
        <v>0</v>
      </c>
      <c r="LT1044">
        <v>7</v>
      </c>
      <c r="LU1044">
        <v>1</v>
      </c>
      <c r="LV1044">
        <v>0</v>
      </c>
      <c r="LW1044">
        <v>0</v>
      </c>
      <c r="LX1044">
        <v>1</v>
      </c>
      <c r="LY1044">
        <v>1</v>
      </c>
      <c r="LZ1044">
        <v>1</v>
      </c>
      <c r="MA1044">
        <v>0</v>
      </c>
      <c r="MB1044">
        <v>0</v>
      </c>
      <c r="MC1044">
        <v>0</v>
      </c>
      <c r="MD1044">
        <v>0</v>
      </c>
      <c r="ME1044">
        <v>0</v>
      </c>
      <c r="MF1044">
        <v>1</v>
      </c>
      <c r="MG1044">
        <v>2</v>
      </c>
      <c r="MH1044">
        <v>-7</v>
      </c>
      <c r="MI1044">
        <v>3</v>
      </c>
      <c r="MJ1044">
        <v>1</v>
      </c>
      <c r="MK1044">
        <v>-7</v>
      </c>
      <c r="ML1044">
        <v>1</v>
      </c>
      <c r="MM1044">
        <v>3</v>
      </c>
      <c r="MN1044">
        <v>1</v>
      </c>
      <c r="MO1044">
        <v>0</v>
      </c>
      <c r="MP1044">
        <v>0</v>
      </c>
      <c r="MQ1044">
        <v>0</v>
      </c>
      <c r="MR1044">
        <v>0</v>
      </c>
      <c r="MS1044">
        <v>1</v>
      </c>
      <c r="MT1044">
        <v>1</v>
      </c>
      <c r="MU1044">
        <v>0</v>
      </c>
      <c r="MV1044">
        <v>0</v>
      </c>
      <c r="MW1044">
        <v>0</v>
      </c>
      <c r="MX1044">
        <v>-7</v>
      </c>
      <c r="MY1044">
        <v>-7</v>
      </c>
      <c r="MZ1044">
        <v>-7</v>
      </c>
      <c r="NA1044">
        <v>-7</v>
      </c>
      <c r="NB1044">
        <v>-7</v>
      </c>
      <c r="NC1044">
        <v>-7</v>
      </c>
      <c r="ND1044">
        <v>-7</v>
      </c>
      <c r="NE1044">
        <v>-7</v>
      </c>
      <c r="NF1044">
        <v>-7</v>
      </c>
      <c r="NG1044">
        <v>-7</v>
      </c>
      <c r="NH1044">
        <v>-7</v>
      </c>
      <c r="NI1044">
        <v>-7</v>
      </c>
      <c r="NJ1044">
        <v>-7</v>
      </c>
      <c r="NK1044">
        <v>-7</v>
      </c>
      <c r="NL1044">
        <v>-7</v>
      </c>
      <c r="NM1044">
        <v>-7</v>
      </c>
      <c r="NN1044">
        <v>-7</v>
      </c>
      <c r="NO1044">
        <v>-7</v>
      </c>
      <c r="NP1044">
        <v>-7</v>
      </c>
      <c r="NQ1044">
        <v>-7</v>
      </c>
      <c r="NR1044" t="s">
        <v>481</v>
      </c>
      <c r="NS1044">
        <v>-7</v>
      </c>
      <c r="NT1044">
        <v>-7</v>
      </c>
      <c r="NU1044">
        <v>-7</v>
      </c>
      <c r="NV1044">
        <v>-7</v>
      </c>
      <c r="NW1044">
        <v>-7</v>
      </c>
      <c r="NX1044">
        <v>-7</v>
      </c>
      <c r="NY1044">
        <v>-7</v>
      </c>
      <c r="NZ1044">
        <v>-7</v>
      </c>
      <c r="OA1044">
        <v>-7</v>
      </c>
      <c r="OB1044">
        <v>-7</v>
      </c>
      <c r="OC1044">
        <v>-7</v>
      </c>
      <c r="OD1044">
        <v>-7</v>
      </c>
      <c r="OE1044">
        <v>-7</v>
      </c>
      <c r="OF1044">
        <v>-7</v>
      </c>
      <c r="OG1044">
        <v>1</v>
      </c>
      <c r="OH1044">
        <v>0</v>
      </c>
      <c r="OI1044">
        <v>0</v>
      </c>
      <c r="OJ1044">
        <v>0</v>
      </c>
      <c r="OK1044">
        <v>0</v>
      </c>
      <c r="OL1044">
        <v>0</v>
      </c>
      <c r="OM1044">
        <v>1</v>
      </c>
      <c r="ON1044">
        <v>0</v>
      </c>
      <c r="OO1044">
        <v>0</v>
      </c>
      <c r="OP1044">
        <v>0</v>
      </c>
      <c r="OQ1044">
        <v>0</v>
      </c>
      <c r="OR1044">
        <v>5</v>
      </c>
      <c r="OS1044">
        <v>2</v>
      </c>
      <c r="OT1044">
        <v>5</v>
      </c>
      <c r="OU1044">
        <v>-7</v>
      </c>
      <c r="OV1044">
        <v>2</v>
      </c>
      <c r="OW1044">
        <v>-7</v>
      </c>
      <c r="OX1044">
        <v>-7</v>
      </c>
      <c r="OY1044">
        <v>-7</v>
      </c>
      <c r="OZ1044">
        <v>-7</v>
      </c>
      <c r="PA1044">
        <v>-7</v>
      </c>
      <c r="PB1044">
        <v>-7</v>
      </c>
      <c r="PC1044">
        <v>-7</v>
      </c>
      <c r="PD1044">
        <v>-7</v>
      </c>
      <c r="PE1044">
        <v>-7</v>
      </c>
      <c r="PF1044">
        <v>-7</v>
      </c>
      <c r="PG1044">
        <v>0</v>
      </c>
      <c r="PH1044">
        <v>1</v>
      </c>
      <c r="PI1044">
        <v>0</v>
      </c>
      <c r="PJ1044">
        <v>0</v>
      </c>
      <c r="PK1044">
        <v>0</v>
      </c>
      <c r="PL1044">
        <v>0</v>
      </c>
      <c r="PM1044">
        <v>0</v>
      </c>
      <c r="PN1044">
        <v>0</v>
      </c>
      <c r="PO1044">
        <v>1</v>
      </c>
      <c r="PP1044">
        <v>1</v>
      </c>
      <c r="PQ1044">
        <v>0</v>
      </c>
      <c r="PR1044">
        <v>0</v>
      </c>
      <c r="PS1044">
        <v>0</v>
      </c>
      <c r="PT1044">
        <v>0</v>
      </c>
      <c r="PU1044">
        <v>0</v>
      </c>
      <c r="PV1044">
        <v>0</v>
      </c>
      <c r="PW1044">
        <v>0</v>
      </c>
      <c r="PX1044">
        <v>0</v>
      </c>
      <c r="PY1044">
        <v>0</v>
      </c>
      <c r="PZ1044">
        <v>1</v>
      </c>
      <c r="QA1044">
        <v>0</v>
      </c>
      <c r="QB1044">
        <v>0</v>
      </c>
      <c r="QC1044">
        <v>2</v>
      </c>
      <c r="QD1044">
        <v>2</v>
      </c>
      <c r="QE1044">
        <v>2</v>
      </c>
      <c r="QF1044">
        <v>2</v>
      </c>
      <c r="QG1044">
        <v>1991</v>
      </c>
      <c r="QH1044">
        <v>2</v>
      </c>
      <c r="QI1044">
        <v>2</v>
      </c>
      <c r="QJ1044">
        <v>0</v>
      </c>
      <c r="QK1044">
        <v>2</v>
      </c>
      <c r="QL1044">
        <v>0</v>
      </c>
      <c r="QM1044">
        <v>6</v>
      </c>
    </row>
    <row r="1045" spans="1:455" x14ac:dyDescent="0.3">
      <c r="A1045">
        <v>1</v>
      </c>
      <c r="B1045">
        <v>1</v>
      </c>
      <c r="C1045">
        <v>1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1</v>
      </c>
      <c r="L1045">
        <v>0</v>
      </c>
      <c r="M1045">
        <v>0</v>
      </c>
      <c r="N1045">
        <v>1</v>
      </c>
      <c r="O1045">
        <v>0</v>
      </c>
      <c r="P1045">
        <v>0</v>
      </c>
      <c r="Q1045">
        <v>0</v>
      </c>
      <c r="R1045">
        <v>0</v>
      </c>
      <c r="S1045">
        <v>1</v>
      </c>
      <c r="T1045">
        <v>0</v>
      </c>
      <c r="U1045">
        <v>0</v>
      </c>
      <c r="V1045">
        <v>2</v>
      </c>
      <c r="W1045">
        <v>0</v>
      </c>
      <c r="X1045">
        <v>0</v>
      </c>
      <c r="Y1045">
        <v>0</v>
      </c>
      <c r="Z1045">
        <v>0</v>
      </c>
      <c r="AA1045">
        <v>1</v>
      </c>
      <c r="AB1045">
        <v>-7</v>
      </c>
      <c r="AC1045">
        <v>4</v>
      </c>
      <c r="AD1045">
        <v>3</v>
      </c>
      <c r="AE1045">
        <v>0</v>
      </c>
      <c r="AF1045">
        <v>0</v>
      </c>
      <c r="AG1045">
        <v>0</v>
      </c>
      <c r="AH1045">
        <v>1</v>
      </c>
      <c r="AI1045">
        <v>0</v>
      </c>
      <c r="AJ1045">
        <v>0</v>
      </c>
      <c r="AK1045">
        <v>2</v>
      </c>
      <c r="AL1045">
        <v>2022</v>
      </c>
      <c r="AM1045">
        <v>1</v>
      </c>
      <c r="AN1045">
        <v>13</v>
      </c>
      <c r="AO1045">
        <v>-7</v>
      </c>
      <c r="AP1045">
        <v>-7</v>
      </c>
      <c r="AQ1045">
        <v>-7</v>
      </c>
      <c r="AR1045">
        <v>-7</v>
      </c>
      <c r="AS1045">
        <v>-7</v>
      </c>
      <c r="AT1045">
        <v>-7</v>
      </c>
      <c r="AU1045">
        <v>-7</v>
      </c>
      <c r="AV1045">
        <v>-7</v>
      </c>
      <c r="AW1045">
        <v>-7</v>
      </c>
      <c r="AX1045">
        <v>-7</v>
      </c>
      <c r="AY1045">
        <v>-7</v>
      </c>
      <c r="AZ1045">
        <v>-7</v>
      </c>
      <c r="BA1045">
        <v>-7</v>
      </c>
      <c r="BB1045">
        <v>-7</v>
      </c>
      <c r="BC1045">
        <v>-7</v>
      </c>
      <c r="BD1045">
        <v>-7</v>
      </c>
      <c r="BE1045">
        <v>-7</v>
      </c>
      <c r="BF1045">
        <v>-7</v>
      </c>
      <c r="BG1045">
        <v>-7</v>
      </c>
      <c r="BH1045">
        <v>-7</v>
      </c>
      <c r="BI1045">
        <v>-7</v>
      </c>
      <c r="BJ1045">
        <v>-7</v>
      </c>
      <c r="BK1045">
        <v>-7</v>
      </c>
      <c r="BL1045">
        <v>-7</v>
      </c>
      <c r="BM1045">
        <v>-7</v>
      </c>
      <c r="BN1045">
        <v>-7</v>
      </c>
      <c r="BO1045">
        <v>-7</v>
      </c>
      <c r="BP1045">
        <v>-7</v>
      </c>
      <c r="BQ1045">
        <v>-7</v>
      </c>
      <c r="BR1045">
        <v>0</v>
      </c>
      <c r="BS1045">
        <v>0</v>
      </c>
      <c r="BT1045">
        <v>0</v>
      </c>
      <c r="BU1045">
        <v>1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1</v>
      </c>
      <c r="CD1045">
        <v>-7</v>
      </c>
      <c r="CE1045">
        <v>-7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1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1</v>
      </c>
      <c r="DA1045">
        <v>1</v>
      </c>
      <c r="DB1045">
        <v>0</v>
      </c>
      <c r="DC1045">
        <v>0</v>
      </c>
      <c r="DD1045">
        <v>1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0</v>
      </c>
      <c r="DL1045">
        <v>0</v>
      </c>
      <c r="DM1045">
        <v>0</v>
      </c>
      <c r="DN1045">
        <v>0</v>
      </c>
      <c r="DO1045">
        <v>0</v>
      </c>
      <c r="DP1045">
        <v>2</v>
      </c>
      <c r="DQ1045">
        <v>3</v>
      </c>
      <c r="DR1045">
        <v>0</v>
      </c>
      <c r="DS1045">
        <v>0</v>
      </c>
      <c r="DT1045">
        <v>1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2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0</v>
      </c>
      <c r="EM1045">
        <v>0</v>
      </c>
      <c r="EN1045">
        <v>0</v>
      </c>
      <c r="EO1045">
        <v>0</v>
      </c>
      <c r="EP1045">
        <v>0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1</v>
      </c>
      <c r="EW1045">
        <v>0</v>
      </c>
      <c r="EX1045">
        <v>0</v>
      </c>
      <c r="EY1045">
        <v>0</v>
      </c>
      <c r="EZ1045">
        <v>0</v>
      </c>
      <c r="FA1045">
        <v>0</v>
      </c>
      <c r="FB1045">
        <v>0</v>
      </c>
      <c r="FC1045">
        <v>1</v>
      </c>
      <c r="FD1045">
        <v>0</v>
      </c>
      <c r="FE1045">
        <v>0</v>
      </c>
      <c r="FF1045">
        <v>0</v>
      </c>
      <c r="FG1045">
        <v>0</v>
      </c>
      <c r="FH1045">
        <v>1</v>
      </c>
      <c r="FI1045">
        <v>0</v>
      </c>
      <c r="FJ1045">
        <v>0</v>
      </c>
      <c r="FK1045">
        <v>0</v>
      </c>
      <c r="FL1045">
        <v>0</v>
      </c>
      <c r="FM1045">
        <v>0</v>
      </c>
      <c r="FN1045">
        <v>0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1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0</v>
      </c>
      <c r="GA1045">
        <v>3</v>
      </c>
      <c r="GB1045">
        <v>0</v>
      </c>
      <c r="GC1045">
        <v>0</v>
      </c>
      <c r="GD1045">
        <v>0</v>
      </c>
      <c r="GE1045">
        <v>0</v>
      </c>
      <c r="GF1045">
        <v>2</v>
      </c>
      <c r="GG1045">
        <v>0</v>
      </c>
      <c r="GH1045">
        <v>0</v>
      </c>
      <c r="GI1045">
        <v>0</v>
      </c>
      <c r="GJ1045">
        <v>0</v>
      </c>
      <c r="GK1045">
        <v>0</v>
      </c>
      <c r="GL1045">
        <v>0</v>
      </c>
      <c r="GM1045">
        <v>0</v>
      </c>
      <c r="GN1045">
        <v>0</v>
      </c>
      <c r="GO1045">
        <v>0</v>
      </c>
      <c r="GP1045">
        <v>0</v>
      </c>
      <c r="GQ1045">
        <v>0</v>
      </c>
      <c r="GR1045">
        <v>1</v>
      </c>
      <c r="GS1045">
        <v>0</v>
      </c>
      <c r="GT1045">
        <v>0</v>
      </c>
      <c r="GU1045">
        <v>0</v>
      </c>
      <c r="GV1045">
        <v>0</v>
      </c>
      <c r="GW1045">
        <v>-7</v>
      </c>
      <c r="GX1045">
        <v>6</v>
      </c>
      <c r="GY1045">
        <v>1</v>
      </c>
      <c r="GZ1045">
        <v>7</v>
      </c>
      <c r="HA1045">
        <v>2</v>
      </c>
      <c r="HB1045">
        <v>2</v>
      </c>
      <c r="HC1045">
        <v>3</v>
      </c>
      <c r="HD1045">
        <v>1</v>
      </c>
      <c r="HE1045">
        <v>1</v>
      </c>
      <c r="HF1045">
        <v>2</v>
      </c>
      <c r="HG1045">
        <v>-7</v>
      </c>
      <c r="HH1045">
        <v>2</v>
      </c>
      <c r="HI1045">
        <v>2</v>
      </c>
      <c r="HJ1045">
        <v>1</v>
      </c>
      <c r="HK1045">
        <v>0</v>
      </c>
      <c r="HL1045">
        <v>0</v>
      </c>
      <c r="HM1045">
        <v>0</v>
      </c>
      <c r="HN1045">
        <v>0</v>
      </c>
      <c r="HO1045">
        <v>0</v>
      </c>
      <c r="HP1045">
        <v>0</v>
      </c>
      <c r="HQ1045">
        <v>0</v>
      </c>
      <c r="HR1045">
        <v>0</v>
      </c>
      <c r="HS1045">
        <v>0</v>
      </c>
      <c r="HT1045">
        <v>0</v>
      </c>
      <c r="HU1045">
        <v>0</v>
      </c>
      <c r="HV1045">
        <v>1</v>
      </c>
      <c r="HW1045">
        <v>0</v>
      </c>
      <c r="HX1045">
        <v>1</v>
      </c>
      <c r="HY1045">
        <v>0</v>
      </c>
      <c r="HZ1045">
        <v>0</v>
      </c>
      <c r="IA1045">
        <v>0</v>
      </c>
      <c r="IB1045">
        <v>0</v>
      </c>
      <c r="IC1045">
        <v>0</v>
      </c>
      <c r="ID1045">
        <v>1</v>
      </c>
      <c r="IE1045">
        <v>0</v>
      </c>
      <c r="IF1045">
        <v>0</v>
      </c>
      <c r="IG1045">
        <v>0</v>
      </c>
      <c r="IH1045">
        <v>1</v>
      </c>
      <c r="II1045">
        <v>0</v>
      </c>
      <c r="IJ1045">
        <v>2</v>
      </c>
      <c r="IK1045">
        <v>0</v>
      </c>
      <c r="IL1045">
        <v>0</v>
      </c>
      <c r="IM1045">
        <v>0</v>
      </c>
      <c r="IN1045">
        <v>0</v>
      </c>
      <c r="IO1045">
        <v>0</v>
      </c>
      <c r="IP1045">
        <v>3</v>
      </c>
      <c r="IQ1045">
        <v>0</v>
      </c>
      <c r="IR1045">
        <v>0</v>
      </c>
      <c r="IS1045">
        <v>0</v>
      </c>
      <c r="IT1045">
        <v>4</v>
      </c>
      <c r="IU1045">
        <v>5</v>
      </c>
      <c r="IV1045">
        <v>2</v>
      </c>
      <c r="IW1045">
        <v>4</v>
      </c>
      <c r="IX1045">
        <v>2</v>
      </c>
      <c r="IY1045">
        <v>3</v>
      </c>
      <c r="IZ1045">
        <v>-7</v>
      </c>
      <c r="JA1045">
        <v>2</v>
      </c>
      <c r="JB1045">
        <v>1</v>
      </c>
      <c r="JC1045">
        <v>1</v>
      </c>
      <c r="JD1045">
        <v>98</v>
      </c>
      <c r="JE1045">
        <v>1</v>
      </c>
      <c r="JF1045">
        <v>3</v>
      </c>
      <c r="JG1045">
        <v>0</v>
      </c>
      <c r="JH1045">
        <v>0</v>
      </c>
      <c r="JI1045">
        <v>0</v>
      </c>
      <c r="JJ1045">
        <v>0</v>
      </c>
      <c r="JK1045">
        <v>0</v>
      </c>
      <c r="JL1045">
        <v>0</v>
      </c>
      <c r="JM1045">
        <v>0</v>
      </c>
      <c r="JN1045">
        <v>0</v>
      </c>
      <c r="JO1045">
        <v>0</v>
      </c>
      <c r="JP1045">
        <v>1</v>
      </c>
      <c r="JQ1045">
        <v>0</v>
      </c>
      <c r="JR1045">
        <v>4</v>
      </c>
      <c r="JS1045">
        <v>4</v>
      </c>
      <c r="JT1045">
        <v>2</v>
      </c>
      <c r="JU1045">
        <v>0</v>
      </c>
      <c r="JV1045">
        <v>0</v>
      </c>
      <c r="JW1045">
        <v>0</v>
      </c>
      <c r="JX1045">
        <v>0</v>
      </c>
      <c r="JY1045">
        <v>0</v>
      </c>
      <c r="JZ1045">
        <v>0</v>
      </c>
      <c r="KA1045">
        <v>1</v>
      </c>
      <c r="KB1045">
        <v>0</v>
      </c>
      <c r="KC1045">
        <v>0</v>
      </c>
      <c r="KD1045">
        <v>0</v>
      </c>
      <c r="KE1045">
        <v>0</v>
      </c>
      <c r="KF1045">
        <v>1</v>
      </c>
      <c r="KG1045">
        <v>0</v>
      </c>
      <c r="KH1045">
        <v>0</v>
      </c>
      <c r="KI1045">
        <v>0</v>
      </c>
      <c r="KJ1045">
        <v>0</v>
      </c>
      <c r="KK1045">
        <v>1</v>
      </c>
      <c r="KL1045">
        <v>0</v>
      </c>
      <c r="KM1045">
        <v>0</v>
      </c>
      <c r="KN1045">
        <v>0</v>
      </c>
      <c r="KO1045">
        <v>0</v>
      </c>
      <c r="KP1045">
        <v>2</v>
      </c>
      <c r="KQ1045">
        <v>0</v>
      </c>
      <c r="KR1045">
        <v>0</v>
      </c>
      <c r="KS1045">
        <v>0</v>
      </c>
      <c r="KT1045">
        <v>0</v>
      </c>
      <c r="KU1045">
        <v>1</v>
      </c>
      <c r="KV1045">
        <v>0</v>
      </c>
      <c r="KW1045">
        <v>0</v>
      </c>
      <c r="KX1045">
        <v>0</v>
      </c>
      <c r="KY1045">
        <v>0</v>
      </c>
      <c r="KZ1045">
        <v>0</v>
      </c>
      <c r="LA1045">
        <v>0</v>
      </c>
      <c r="LB1045">
        <v>1</v>
      </c>
      <c r="LC1045">
        <v>-7</v>
      </c>
      <c r="LD1045">
        <v>-7</v>
      </c>
      <c r="LE1045">
        <v>-7</v>
      </c>
      <c r="LF1045">
        <v>-7</v>
      </c>
      <c r="LG1045">
        <v>-7</v>
      </c>
      <c r="LH1045">
        <v>-7</v>
      </c>
      <c r="LI1045">
        <v>-7</v>
      </c>
      <c r="LJ1045">
        <v>-7</v>
      </c>
      <c r="LK1045">
        <v>-7</v>
      </c>
      <c r="LL1045">
        <v>-7</v>
      </c>
      <c r="LM1045">
        <v>-7</v>
      </c>
      <c r="LN1045">
        <v>-7</v>
      </c>
      <c r="LO1045">
        <v>-7</v>
      </c>
      <c r="LP1045">
        <v>-7</v>
      </c>
      <c r="LQ1045">
        <v>-7</v>
      </c>
      <c r="LR1045">
        <v>-7</v>
      </c>
      <c r="LS1045">
        <v>-7</v>
      </c>
      <c r="LT1045">
        <v>-7</v>
      </c>
      <c r="LU1045">
        <v>-7</v>
      </c>
      <c r="LV1045">
        <v>-7</v>
      </c>
      <c r="LW1045">
        <v>-7</v>
      </c>
      <c r="LX1045">
        <v>-7</v>
      </c>
      <c r="LY1045">
        <v>-7</v>
      </c>
      <c r="LZ1045">
        <v>-7</v>
      </c>
      <c r="MA1045">
        <v>-7</v>
      </c>
      <c r="MB1045">
        <v>-7</v>
      </c>
      <c r="MC1045">
        <v>-7</v>
      </c>
      <c r="MD1045">
        <v>-7</v>
      </c>
      <c r="ME1045">
        <v>-7</v>
      </c>
      <c r="MF1045">
        <v>3</v>
      </c>
      <c r="MG1045">
        <v>3</v>
      </c>
      <c r="MH1045">
        <v>1</v>
      </c>
      <c r="MI1045">
        <v>5</v>
      </c>
      <c r="MJ1045">
        <v>-7</v>
      </c>
      <c r="MK1045">
        <v>5</v>
      </c>
      <c r="ML1045">
        <v>98</v>
      </c>
      <c r="MM1045">
        <v>4</v>
      </c>
      <c r="MN1045">
        <v>2</v>
      </c>
      <c r="MO1045">
        <v>0</v>
      </c>
      <c r="MP1045">
        <v>0</v>
      </c>
      <c r="MQ1045">
        <v>0</v>
      </c>
      <c r="MR1045">
        <v>0</v>
      </c>
      <c r="MS1045">
        <v>0</v>
      </c>
      <c r="MT1045">
        <v>0</v>
      </c>
      <c r="MU1045">
        <v>0</v>
      </c>
      <c r="MV1045">
        <v>0</v>
      </c>
      <c r="MW1045">
        <v>1</v>
      </c>
      <c r="MX1045">
        <v>2</v>
      </c>
      <c r="MY1045">
        <v>-7</v>
      </c>
      <c r="MZ1045">
        <v>2</v>
      </c>
      <c r="NA1045">
        <v>-7</v>
      </c>
      <c r="NB1045">
        <v>2</v>
      </c>
      <c r="NC1045">
        <v>-7</v>
      </c>
      <c r="ND1045">
        <v>-7</v>
      </c>
      <c r="NE1045">
        <v>2</v>
      </c>
      <c r="NF1045">
        <v>-7</v>
      </c>
      <c r="NG1045">
        <v>-7</v>
      </c>
      <c r="NH1045">
        <v>-7</v>
      </c>
      <c r="NI1045">
        <v>-7</v>
      </c>
      <c r="NJ1045">
        <v>-7</v>
      </c>
      <c r="NK1045">
        <v>-7</v>
      </c>
      <c r="NL1045">
        <v>-7</v>
      </c>
      <c r="NM1045">
        <v>-7</v>
      </c>
      <c r="NN1045">
        <v>-7</v>
      </c>
      <c r="NO1045">
        <v>-7</v>
      </c>
      <c r="NP1045">
        <v>-7</v>
      </c>
      <c r="NQ1045">
        <v>-7</v>
      </c>
      <c r="NR1045" t="s">
        <v>481</v>
      </c>
      <c r="NS1045">
        <v>-7</v>
      </c>
      <c r="NT1045">
        <v>-7</v>
      </c>
      <c r="NU1045">
        <v>-7</v>
      </c>
      <c r="NV1045">
        <v>-7</v>
      </c>
      <c r="NW1045">
        <v>-7</v>
      </c>
      <c r="NX1045">
        <v>-7</v>
      </c>
      <c r="NY1045">
        <v>-7</v>
      </c>
      <c r="NZ1045">
        <v>-7</v>
      </c>
      <c r="OA1045">
        <v>-7</v>
      </c>
      <c r="OB1045">
        <v>-7</v>
      </c>
      <c r="OC1045">
        <v>-7</v>
      </c>
      <c r="OD1045">
        <v>-7</v>
      </c>
      <c r="OE1045">
        <v>-7</v>
      </c>
      <c r="OF1045">
        <v>-7</v>
      </c>
      <c r="OG1045">
        <v>2</v>
      </c>
      <c r="OH1045">
        <v>-7</v>
      </c>
      <c r="OI1045">
        <v>-7</v>
      </c>
      <c r="OJ1045">
        <v>-7</v>
      </c>
      <c r="OK1045">
        <v>-7</v>
      </c>
      <c r="OL1045">
        <v>-7</v>
      </c>
      <c r="OM1045">
        <v>-7</v>
      </c>
      <c r="ON1045">
        <v>-7</v>
      </c>
      <c r="OO1045">
        <v>-7</v>
      </c>
      <c r="OP1045">
        <v>-7</v>
      </c>
      <c r="OQ1045">
        <v>-7</v>
      </c>
      <c r="OR1045">
        <v>-7</v>
      </c>
      <c r="OS1045">
        <v>2</v>
      </c>
      <c r="OT1045">
        <v>6</v>
      </c>
      <c r="OU1045">
        <v>-7</v>
      </c>
      <c r="OV1045">
        <v>2</v>
      </c>
      <c r="OW1045">
        <v>-7</v>
      </c>
      <c r="OX1045">
        <v>-7</v>
      </c>
      <c r="OY1045">
        <v>-7</v>
      </c>
      <c r="OZ1045">
        <v>-7</v>
      </c>
      <c r="PA1045">
        <v>-7</v>
      </c>
      <c r="PB1045">
        <v>-7</v>
      </c>
      <c r="PC1045">
        <v>-7</v>
      </c>
      <c r="PD1045">
        <v>-7</v>
      </c>
      <c r="PE1045">
        <v>-7</v>
      </c>
      <c r="PF1045">
        <v>-7</v>
      </c>
      <c r="PG1045">
        <v>1</v>
      </c>
      <c r="PH1045">
        <v>0</v>
      </c>
      <c r="PI1045">
        <v>0</v>
      </c>
      <c r="PJ1045">
        <v>0</v>
      </c>
      <c r="PK1045">
        <v>0</v>
      </c>
      <c r="PL1045">
        <v>0</v>
      </c>
      <c r="PM1045">
        <v>0</v>
      </c>
      <c r="PN1045">
        <v>0</v>
      </c>
      <c r="PO1045">
        <v>3</v>
      </c>
      <c r="PP1045">
        <v>2</v>
      </c>
      <c r="PQ1045">
        <v>0</v>
      </c>
      <c r="PR1045">
        <v>0</v>
      </c>
      <c r="PS1045">
        <v>0</v>
      </c>
      <c r="PT1045">
        <v>0</v>
      </c>
      <c r="PU1045">
        <v>0</v>
      </c>
      <c r="PV1045">
        <v>0</v>
      </c>
      <c r="PW1045">
        <v>0</v>
      </c>
      <c r="PX1045">
        <v>1</v>
      </c>
      <c r="PY1045">
        <v>0</v>
      </c>
      <c r="PZ1045">
        <v>0</v>
      </c>
      <c r="QA1045">
        <v>0</v>
      </c>
      <c r="QB1045">
        <v>0</v>
      </c>
      <c r="QC1045">
        <v>2</v>
      </c>
      <c r="QD1045">
        <v>1</v>
      </c>
      <c r="QE1045">
        <v>3</v>
      </c>
      <c r="QF1045">
        <v>2</v>
      </c>
      <c r="QG1045">
        <v>1973</v>
      </c>
      <c r="QH1045">
        <v>2</v>
      </c>
      <c r="QI1045">
        <v>0</v>
      </c>
      <c r="QJ1045">
        <v>0</v>
      </c>
      <c r="QK1045">
        <v>1</v>
      </c>
      <c r="QL1045">
        <v>0</v>
      </c>
      <c r="QM1045">
        <v>7</v>
      </c>
    </row>
    <row r="1046" spans="1:455" x14ac:dyDescent="0.3">
      <c r="A1046">
        <v>1</v>
      </c>
      <c r="B1046">
        <v>1</v>
      </c>
      <c r="C1046">
        <v>0</v>
      </c>
      <c r="D1046">
        <v>0</v>
      </c>
      <c r="E1046">
        <v>0</v>
      </c>
      <c r="F1046">
        <v>1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1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2</v>
      </c>
      <c r="V1046">
        <v>1</v>
      </c>
      <c r="W1046">
        <v>0</v>
      </c>
      <c r="X1046">
        <v>0</v>
      </c>
      <c r="Y1046">
        <v>0</v>
      </c>
      <c r="Z1046">
        <v>0</v>
      </c>
      <c r="AA1046">
        <v>2</v>
      </c>
      <c r="AB1046">
        <v>3</v>
      </c>
      <c r="AC1046">
        <v>1</v>
      </c>
      <c r="AD1046">
        <v>1</v>
      </c>
      <c r="AE1046">
        <v>0</v>
      </c>
      <c r="AF1046">
        <v>0</v>
      </c>
      <c r="AG1046">
        <v>1</v>
      </c>
      <c r="AH1046">
        <v>1</v>
      </c>
      <c r="AI1046">
        <v>0</v>
      </c>
      <c r="AJ1046">
        <v>0</v>
      </c>
      <c r="AK1046">
        <v>3</v>
      </c>
      <c r="AL1046">
        <v>2022</v>
      </c>
      <c r="AM1046">
        <v>2</v>
      </c>
      <c r="AN1046">
        <v>-7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1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1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1</v>
      </c>
      <c r="BT1046">
        <v>0</v>
      </c>
      <c r="BU1046">
        <v>0</v>
      </c>
      <c r="BV1046">
        <v>0</v>
      </c>
      <c r="BW1046">
        <v>1</v>
      </c>
      <c r="BX1046">
        <v>1</v>
      </c>
      <c r="BY1046">
        <v>0</v>
      </c>
      <c r="BZ1046">
        <v>0</v>
      </c>
      <c r="CA1046">
        <v>0</v>
      </c>
      <c r="CB1046">
        <v>0</v>
      </c>
      <c r="CC1046">
        <v>1</v>
      </c>
      <c r="CD1046">
        <v>2</v>
      </c>
      <c r="CE1046">
        <v>-7</v>
      </c>
      <c r="CF1046">
        <v>1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1</v>
      </c>
      <c r="CW1046">
        <v>0</v>
      </c>
      <c r="CX1046">
        <v>0</v>
      </c>
      <c r="CY1046">
        <v>1</v>
      </c>
      <c r="CZ1046">
        <v>0</v>
      </c>
      <c r="DA1046">
        <v>1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0</v>
      </c>
      <c r="DL1046">
        <v>1</v>
      </c>
      <c r="DM1046">
        <v>0</v>
      </c>
      <c r="DN1046">
        <v>0</v>
      </c>
      <c r="DO1046">
        <v>3</v>
      </c>
      <c r="DP1046">
        <v>0</v>
      </c>
      <c r="DQ1046">
        <v>2</v>
      </c>
      <c r="DR1046">
        <v>0</v>
      </c>
      <c r="DS1046">
        <v>0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2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0</v>
      </c>
      <c r="EL1046">
        <v>0</v>
      </c>
      <c r="EM1046">
        <v>0</v>
      </c>
      <c r="EN1046">
        <v>0</v>
      </c>
      <c r="EO1046">
        <v>0</v>
      </c>
      <c r="EP1046">
        <v>0</v>
      </c>
      <c r="EQ1046">
        <v>0</v>
      </c>
      <c r="ER1046">
        <v>0</v>
      </c>
      <c r="ES1046">
        <v>0</v>
      </c>
      <c r="ET1046">
        <v>0</v>
      </c>
      <c r="EU1046">
        <v>0</v>
      </c>
      <c r="EV1046">
        <v>1</v>
      </c>
      <c r="EW1046">
        <v>0</v>
      </c>
      <c r="EX1046">
        <v>0</v>
      </c>
      <c r="EY1046">
        <v>0</v>
      </c>
      <c r="EZ1046">
        <v>0</v>
      </c>
      <c r="FA1046">
        <v>0</v>
      </c>
      <c r="FB1046">
        <v>0</v>
      </c>
      <c r="FC1046">
        <v>1</v>
      </c>
      <c r="FD1046">
        <v>0</v>
      </c>
      <c r="FE1046">
        <v>0</v>
      </c>
      <c r="FF1046">
        <v>0</v>
      </c>
      <c r="FG1046">
        <v>1</v>
      </c>
      <c r="FH1046">
        <v>0</v>
      </c>
      <c r="FI1046">
        <v>0</v>
      </c>
      <c r="FJ1046">
        <v>0</v>
      </c>
      <c r="FK1046">
        <v>0</v>
      </c>
      <c r="FL1046">
        <v>0</v>
      </c>
      <c r="FM1046">
        <v>0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0</v>
      </c>
      <c r="FT1046">
        <v>1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0</v>
      </c>
      <c r="GA1046">
        <v>2</v>
      </c>
      <c r="GB1046">
        <v>0</v>
      </c>
      <c r="GC1046">
        <v>0</v>
      </c>
      <c r="GD1046">
        <v>0</v>
      </c>
      <c r="GE1046">
        <v>3</v>
      </c>
      <c r="GF1046">
        <v>0</v>
      </c>
      <c r="GG1046">
        <v>0</v>
      </c>
      <c r="GH1046">
        <v>0</v>
      </c>
      <c r="GI1046">
        <v>0</v>
      </c>
      <c r="GJ1046">
        <v>0</v>
      </c>
      <c r="GK1046">
        <v>0</v>
      </c>
      <c r="GL1046">
        <v>0</v>
      </c>
      <c r="GM1046">
        <v>0</v>
      </c>
      <c r="GN1046">
        <v>0</v>
      </c>
      <c r="GO1046">
        <v>0</v>
      </c>
      <c r="GP1046">
        <v>0</v>
      </c>
      <c r="GQ1046">
        <v>0</v>
      </c>
      <c r="GR1046">
        <v>1</v>
      </c>
      <c r="GS1046">
        <v>0</v>
      </c>
      <c r="GT1046">
        <v>0</v>
      </c>
      <c r="GU1046">
        <v>0</v>
      </c>
      <c r="GV1046">
        <v>0</v>
      </c>
      <c r="GW1046">
        <v>-7</v>
      </c>
      <c r="GX1046">
        <v>11</v>
      </c>
      <c r="GY1046">
        <v>3</v>
      </c>
      <c r="GZ1046">
        <v>7</v>
      </c>
      <c r="HA1046">
        <v>6</v>
      </c>
      <c r="HB1046">
        <v>5</v>
      </c>
      <c r="HC1046">
        <v>3</v>
      </c>
      <c r="HD1046">
        <v>7</v>
      </c>
      <c r="HE1046">
        <v>4</v>
      </c>
      <c r="HF1046">
        <v>3</v>
      </c>
      <c r="HG1046">
        <v>-7</v>
      </c>
      <c r="HH1046">
        <v>-7</v>
      </c>
      <c r="HI1046">
        <v>-7</v>
      </c>
      <c r="HJ1046">
        <v>0</v>
      </c>
      <c r="HK1046">
        <v>0</v>
      </c>
      <c r="HL1046">
        <v>0</v>
      </c>
      <c r="HM1046">
        <v>0</v>
      </c>
      <c r="HN1046">
        <v>0</v>
      </c>
      <c r="HO1046">
        <v>1</v>
      </c>
      <c r="HP1046">
        <v>0</v>
      </c>
      <c r="HQ1046">
        <v>0</v>
      </c>
      <c r="HR1046">
        <v>0</v>
      </c>
      <c r="HS1046">
        <v>0</v>
      </c>
      <c r="HT1046">
        <v>0</v>
      </c>
      <c r="HU1046">
        <v>0</v>
      </c>
      <c r="HV1046">
        <v>0</v>
      </c>
      <c r="HW1046">
        <v>0</v>
      </c>
      <c r="HX1046">
        <v>0</v>
      </c>
      <c r="HY1046">
        <v>0</v>
      </c>
      <c r="HZ1046">
        <v>0</v>
      </c>
      <c r="IA1046">
        <v>1</v>
      </c>
      <c r="IB1046">
        <v>1</v>
      </c>
      <c r="IC1046">
        <v>1</v>
      </c>
      <c r="ID1046">
        <v>0</v>
      </c>
      <c r="IE1046">
        <v>0</v>
      </c>
      <c r="IF1046">
        <v>0</v>
      </c>
      <c r="IG1046">
        <v>0</v>
      </c>
      <c r="IH1046">
        <v>0</v>
      </c>
      <c r="II1046">
        <v>0</v>
      </c>
      <c r="IJ1046">
        <v>0</v>
      </c>
      <c r="IK1046">
        <v>0</v>
      </c>
      <c r="IL1046">
        <v>0</v>
      </c>
      <c r="IM1046">
        <v>1</v>
      </c>
      <c r="IN1046">
        <v>2</v>
      </c>
      <c r="IO1046">
        <v>3</v>
      </c>
      <c r="IP1046">
        <v>0</v>
      </c>
      <c r="IQ1046">
        <v>0</v>
      </c>
      <c r="IR1046">
        <v>0</v>
      </c>
      <c r="IS1046">
        <v>0</v>
      </c>
      <c r="IT1046">
        <v>2</v>
      </c>
      <c r="IU1046">
        <v>2</v>
      </c>
      <c r="IV1046">
        <v>1</v>
      </c>
      <c r="IW1046">
        <v>3</v>
      </c>
      <c r="IX1046">
        <v>7</v>
      </c>
      <c r="IY1046">
        <v>1</v>
      </c>
      <c r="IZ1046">
        <v>2</v>
      </c>
      <c r="JA1046">
        <v>-7</v>
      </c>
      <c r="JB1046">
        <v>2</v>
      </c>
      <c r="JC1046">
        <v>1</v>
      </c>
      <c r="JD1046">
        <v>2</v>
      </c>
      <c r="JE1046">
        <v>1</v>
      </c>
      <c r="JF1046">
        <v>2</v>
      </c>
      <c r="JG1046">
        <v>0</v>
      </c>
      <c r="JH1046">
        <v>0</v>
      </c>
      <c r="JI1046">
        <v>1</v>
      </c>
      <c r="JJ1046">
        <v>0</v>
      </c>
      <c r="JK1046">
        <v>0</v>
      </c>
      <c r="JL1046">
        <v>0</v>
      </c>
      <c r="JM1046">
        <v>1</v>
      </c>
      <c r="JN1046">
        <v>0</v>
      </c>
      <c r="JO1046">
        <v>0</v>
      </c>
      <c r="JP1046">
        <v>0</v>
      </c>
      <c r="JQ1046">
        <v>0</v>
      </c>
      <c r="JR1046">
        <v>3</v>
      </c>
      <c r="JS1046">
        <v>1</v>
      </c>
      <c r="JT1046">
        <v>7</v>
      </c>
      <c r="JU1046">
        <v>0</v>
      </c>
      <c r="JV1046">
        <v>0</v>
      </c>
      <c r="JW1046">
        <v>0</v>
      </c>
      <c r="JX1046">
        <v>0</v>
      </c>
      <c r="JY1046">
        <v>0</v>
      </c>
      <c r="JZ1046">
        <v>0</v>
      </c>
      <c r="KA1046">
        <v>1</v>
      </c>
      <c r="KB1046">
        <v>0</v>
      </c>
      <c r="KC1046">
        <v>0</v>
      </c>
      <c r="KD1046">
        <v>0</v>
      </c>
      <c r="KE1046">
        <v>0</v>
      </c>
      <c r="KF1046">
        <v>0</v>
      </c>
      <c r="KG1046">
        <v>1</v>
      </c>
      <c r="KH1046">
        <v>0</v>
      </c>
      <c r="KI1046">
        <v>0</v>
      </c>
      <c r="KJ1046">
        <v>0</v>
      </c>
      <c r="KK1046">
        <v>1</v>
      </c>
      <c r="KL1046">
        <v>0</v>
      </c>
      <c r="KM1046">
        <v>0</v>
      </c>
      <c r="KN1046">
        <v>0</v>
      </c>
      <c r="KO1046">
        <v>0</v>
      </c>
      <c r="KP1046">
        <v>0</v>
      </c>
      <c r="KQ1046">
        <v>2</v>
      </c>
      <c r="KR1046">
        <v>0</v>
      </c>
      <c r="KS1046">
        <v>0</v>
      </c>
      <c r="KT1046">
        <v>0</v>
      </c>
      <c r="KU1046">
        <v>1</v>
      </c>
      <c r="KV1046">
        <v>0</v>
      </c>
      <c r="KW1046">
        <v>0</v>
      </c>
      <c r="KX1046">
        <v>0</v>
      </c>
      <c r="KY1046">
        <v>0</v>
      </c>
      <c r="KZ1046">
        <v>0</v>
      </c>
      <c r="LA1046">
        <v>1</v>
      </c>
      <c r="LB1046">
        <v>0</v>
      </c>
      <c r="LC1046">
        <v>0</v>
      </c>
      <c r="LD1046">
        <v>0</v>
      </c>
      <c r="LE1046">
        <v>0</v>
      </c>
      <c r="LF1046">
        <v>0</v>
      </c>
      <c r="LG1046">
        <v>1</v>
      </c>
      <c r="LH1046">
        <v>0</v>
      </c>
      <c r="LI1046">
        <v>0</v>
      </c>
      <c r="LJ1046">
        <v>0</v>
      </c>
      <c r="LK1046">
        <v>0</v>
      </c>
      <c r="LL1046">
        <v>0</v>
      </c>
      <c r="LM1046">
        <v>0</v>
      </c>
      <c r="LN1046">
        <v>0</v>
      </c>
      <c r="LO1046">
        <v>0</v>
      </c>
      <c r="LP1046">
        <v>0</v>
      </c>
      <c r="LQ1046">
        <v>0</v>
      </c>
      <c r="LR1046">
        <v>0</v>
      </c>
      <c r="LS1046">
        <v>0</v>
      </c>
      <c r="LT1046">
        <v>5</v>
      </c>
      <c r="LU1046">
        <v>1</v>
      </c>
      <c r="LV1046">
        <v>0</v>
      </c>
      <c r="LW1046">
        <v>0</v>
      </c>
      <c r="LX1046">
        <v>0</v>
      </c>
      <c r="LY1046">
        <v>0</v>
      </c>
      <c r="LZ1046">
        <v>0</v>
      </c>
      <c r="MA1046">
        <v>0</v>
      </c>
      <c r="MB1046">
        <v>0</v>
      </c>
      <c r="MC1046">
        <v>1</v>
      </c>
      <c r="MD1046">
        <v>0</v>
      </c>
      <c r="ME1046">
        <v>0</v>
      </c>
      <c r="MF1046">
        <v>1</v>
      </c>
      <c r="MG1046">
        <v>1</v>
      </c>
      <c r="MH1046">
        <v>-7</v>
      </c>
      <c r="MI1046">
        <v>5</v>
      </c>
      <c r="MJ1046">
        <v>-7</v>
      </c>
      <c r="MK1046">
        <v>5</v>
      </c>
      <c r="ML1046">
        <v>5</v>
      </c>
      <c r="MM1046">
        <v>99</v>
      </c>
      <c r="MN1046">
        <v>99</v>
      </c>
      <c r="MO1046">
        <v>0</v>
      </c>
      <c r="MP1046">
        <v>0</v>
      </c>
      <c r="MQ1046">
        <v>0</v>
      </c>
      <c r="MR1046">
        <v>1</v>
      </c>
      <c r="MS1046">
        <v>0</v>
      </c>
      <c r="MT1046">
        <v>0</v>
      </c>
      <c r="MU1046">
        <v>0</v>
      </c>
      <c r="MV1046">
        <v>0</v>
      </c>
      <c r="MW1046">
        <v>0</v>
      </c>
      <c r="MX1046">
        <v>-7</v>
      </c>
      <c r="MY1046">
        <v>-7</v>
      </c>
      <c r="MZ1046">
        <v>-7</v>
      </c>
      <c r="NA1046">
        <v>-7</v>
      </c>
      <c r="NB1046">
        <v>-7</v>
      </c>
      <c r="NC1046">
        <v>-7</v>
      </c>
      <c r="ND1046">
        <v>-7</v>
      </c>
      <c r="NE1046">
        <v>-7</v>
      </c>
      <c r="NF1046">
        <v>-7</v>
      </c>
      <c r="NG1046">
        <v>-7</v>
      </c>
      <c r="NH1046">
        <v>-7</v>
      </c>
      <c r="NI1046">
        <v>-7</v>
      </c>
      <c r="NJ1046">
        <v>-7</v>
      </c>
      <c r="NK1046">
        <v>-7</v>
      </c>
      <c r="NL1046">
        <v>-7</v>
      </c>
      <c r="NM1046">
        <v>-7</v>
      </c>
      <c r="NN1046">
        <v>-7</v>
      </c>
      <c r="NO1046">
        <v>-7</v>
      </c>
      <c r="NP1046">
        <v>-7</v>
      </c>
      <c r="NQ1046">
        <v>-7</v>
      </c>
      <c r="NR1046" t="s">
        <v>481</v>
      </c>
      <c r="NS1046">
        <v>-7</v>
      </c>
      <c r="NT1046">
        <v>-7</v>
      </c>
      <c r="NU1046">
        <v>-7</v>
      </c>
      <c r="NV1046">
        <v>-7</v>
      </c>
      <c r="NW1046">
        <v>-7</v>
      </c>
      <c r="NX1046">
        <v>-7</v>
      </c>
      <c r="NY1046">
        <v>-7</v>
      </c>
      <c r="NZ1046">
        <v>-7</v>
      </c>
      <c r="OA1046">
        <v>-7</v>
      </c>
      <c r="OB1046">
        <v>-7</v>
      </c>
      <c r="OC1046">
        <v>-7</v>
      </c>
      <c r="OD1046">
        <v>-7</v>
      </c>
      <c r="OE1046">
        <v>-7</v>
      </c>
      <c r="OF1046">
        <v>-7</v>
      </c>
      <c r="OG1046">
        <v>2</v>
      </c>
      <c r="OH1046">
        <v>-7</v>
      </c>
      <c r="OI1046">
        <v>-7</v>
      </c>
      <c r="OJ1046">
        <v>-7</v>
      </c>
      <c r="OK1046">
        <v>-7</v>
      </c>
      <c r="OL1046">
        <v>-7</v>
      </c>
      <c r="OM1046">
        <v>-7</v>
      </c>
      <c r="ON1046">
        <v>-7</v>
      </c>
      <c r="OO1046">
        <v>-7</v>
      </c>
      <c r="OP1046">
        <v>-7</v>
      </c>
      <c r="OQ1046">
        <v>-7</v>
      </c>
      <c r="OR1046">
        <v>-7</v>
      </c>
      <c r="OS1046">
        <v>2</v>
      </c>
      <c r="OT1046">
        <v>98</v>
      </c>
      <c r="OU1046">
        <v>-7</v>
      </c>
      <c r="OV1046">
        <v>2</v>
      </c>
      <c r="OW1046">
        <v>-7</v>
      </c>
      <c r="OX1046">
        <v>-7</v>
      </c>
      <c r="OY1046">
        <v>-7</v>
      </c>
      <c r="OZ1046">
        <v>-7</v>
      </c>
      <c r="PA1046">
        <v>-7</v>
      </c>
      <c r="PB1046">
        <v>-7</v>
      </c>
      <c r="PC1046">
        <v>-7</v>
      </c>
      <c r="PD1046">
        <v>-7</v>
      </c>
      <c r="PE1046">
        <v>-7</v>
      </c>
      <c r="PF1046">
        <v>-7</v>
      </c>
      <c r="PG1046">
        <v>1</v>
      </c>
      <c r="PH1046">
        <v>0</v>
      </c>
      <c r="PI1046">
        <v>0</v>
      </c>
      <c r="PJ1046">
        <v>0</v>
      </c>
      <c r="PK1046">
        <v>0</v>
      </c>
      <c r="PL1046">
        <v>0</v>
      </c>
      <c r="PM1046">
        <v>0</v>
      </c>
      <c r="PN1046">
        <v>0</v>
      </c>
      <c r="PO1046">
        <v>3</v>
      </c>
      <c r="PP1046">
        <v>99</v>
      </c>
      <c r="PQ1046">
        <v>0</v>
      </c>
      <c r="PR1046">
        <v>0</v>
      </c>
      <c r="PS1046">
        <v>0</v>
      </c>
      <c r="PT1046">
        <v>0</v>
      </c>
      <c r="PU1046">
        <v>0</v>
      </c>
      <c r="PV1046">
        <v>1</v>
      </c>
      <c r="PW1046">
        <v>0</v>
      </c>
      <c r="PX1046">
        <v>0</v>
      </c>
      <c r="PY1046">
        <v>0</v>
      </c>
      <c r="PZ1046">
        <v>0</v>
      </c>
      <c r="QA1046">
        <v>0</v>
      </c>
      <c r="QB1046">
        <v>0</v>
      </c>
      <c r="QC1046">
        <v>3</v>
      </c>
      <c r="QD1046">
        <v>2</v>
      </c>
      <c r="QE1046">
        <v>3</v>
      </c>
      <c r="QF1046">
        <v>2</v>
      </c>
      <c r="QG1046">
        <v>1977</v>
      </c>
      <c r="QH1046">
        <v>2</v>
      </c>
      <c r="QI1046">
        <v>0</v>
      </c>
      <c r="QJ1046">
        <v>1</v>
      </c>
      <c r="QK1046">
        <v>0</v>
      </c>
      <c r="QL1046">
        <v>0</v>
      </c>
      <c r="QM1046">
        <v>7</v>
      </c>
    </row>
    <row r="1047" spans="1:455" x14ac:dyDescent="0.3">
      <c r="A1047">
        <v>1</v>
      </c>
      <c r="B1047">
        <v>1</v>
      </c>
      <c r="C1047">
        <v>0</v>
      </c>
      <c r="D1047">
        <v>1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1</v>
      </c>
      <c r="L1047">
        <v>1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2</v>
      </c>
      <c r="T1047">
        <v>1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1</v>
      </c>
      <c r="AB1047">
        <v>-7</v>
      </c>
      <c r="AC1047">
        <v>4</v>
      </c>
      <c r="AD1047">
        <v>3</v>
      </c>
      <c r="AE1047">
        <v>0</v>
      </c>
      <c r="AF1047">
        <v>0</v>
      </c>
      <c r="AG1047">
        <v>0</v>
      </c>
      <c r="AH1047">
        <v>1</v>
      </c>
      <c r="AI1047">
        <v>0</v>
      </c>
      <c r="AJ1047">
        <v>0</v>
      </c>
      <c r="AK1047">
        <v>3</v>
      </c>
      <c r="AL1047">
        <v>2023</v>
      </c>
      <c r="AM1047">
        <v>1</v>
      </c>
      <c r="AN1047">
        <v>29</v>
      </c>
      <c r="AO1047">
        <v>-7</v>
      </c>
      <c r="AP1047">
        <v>-7</v>
      </c>
      <c r="AQ1047">
        <v>-7</v>
      </c>
      <c r="AR1047">
        <v>-7</v>
      </c>
      <c r="AS1047">
        <v>-7</v>
      </c>
      <c r="AT1047">
        <v>-7</v>
      </c>
      <c r="AU1047">
        <v>-7</v>
      </c>
      <c r="AV1047">
        <v>-7</v>
      </c>
      <c r="AW1047">
        <v>-7</v>
      </c>
      <c r="AX1047">
        <v>-7</v>
      </c>
      <c r="AY1047">
        <v>-7</v>
      </c>
      <c r="AZ1047">
        <v>-7</v>
      </c>
      <c r="BA1047">
        <v>-7</v>
      </c>
      <c r="BB1047">
        <v>-7</v>
      </c>
      <c r="BC1047">
        <v>-7</v>
      </c>
      <c r="BD1047">
        <v>-7</v>
      </c>
      <c r="BE1047">
        <v>-7</v>
      </c>
      <c r="BF1047">
        <v>-7</v>
      </c>
      <c r="BG1047">
        <v>-7</v>
      </c>
      <c r="BH1047">
        <v>-7</v>
      </c>
      <c r="BI1047">
        <v>-7</v>
      </c>
      <c r="BJ1047">
        <v>-7</v>
      </c>
      <c r="BK1047">
        <v>-7</v>
      </c>
      <c r="BL1047">
        <v>-7</v>
      </c>
      <c r="BM1047">
        <v>-7</v>
      </c>
      <c r="BN1047">
        <v>-7</v>
      </c>
      <c r="BO1047">
        <v>-7</v>
      </c>
      <c r="BP1047">
        <v>-7</v>
      </c>
      <c r="BQ1047">
        <v>-7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1</v>
      </c>
      <c r="BY1047">
        <v>0</v>
      </c>
      <c r="BZ1047">
        <v>0</v>
      </c>
      <c r="CA1047">
        <v>0</v>
      </c>
      <c r="CB1047">
        <v>0</v>
      </c>
      <c r="CC1047">
        <v>2</v>
      </c>
      <c r="CD1047">
        <v>1</v>
      </c>
      <c r="CE1047">
        <v>5</v>
      </c>
      <c r="CF1047">
        <v>0</v>
      </c>
      <c r="CG1047">
        <v>1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1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1</v>
      </c>
      <c r="DE1047">
        <v>0</v>
      </c>
      <c r="DF1047">
        <v>0</v>
      </c>
      <c r="DG1047">
        <v>1</v>
      </c>
      <c r="DH1047">
        <v>0</v>
      </c>
      <c r="DI1047">
        <v>0</v>
      </c>
      <c r="DJ1047">
        <v>0</v>
      </c>
      <c r="DK1047">
        <v>0</v>
      </c>
      <c r="DL1047">
        <v>0</v>
      </c>
      <c r="DM1047">
        <v>1</v>
      </c>
      <c r="DN1047">
        <v>0</v>
      </c>
      <c r="DO1047">
        <v>0</v>
      </c>
      <c r="DP1047">
        <v>0</v>
      </c>
      <c r="DQ1047">
        <v>0</v>
      </c>
      <c r="DR1047">
        <v>0</v>
      </c>
      <c r="DS1047">
        <v>0</v>
      </c>
      <c r="DT1047">
        <v>3</v>
      </c>
      <c r="DU1047">
        <v>0</v>
      </c>
      <c r="DV1047">
        <v>0</v>
      </c>
      <c r="DW1047">
        <v>2</v>
      </c>
      <c r="DX1047">
        <v>0</v>
      </c>
      <c r="DY1047">
        <v>0</v>
      </c>
      <c r="DZ1047">
        <v>0</v>
      </c>
      <c r="EA1047">
        <v>0</v>
      </c>
      <c r="EB1047">
        <v>3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0</v>
      </c>
      <c r="EL1047">
        <v>0</v>
      </c>
      <c r="EM1047">
        <v>0</v>
      </c>
      <c r="EN1047">
        <v>0</v>
      </c>
      <c r="EO1047">
        <v>0</v>
      </c>
      <c r="EP1047">
        <v>0</v>
      </c>
      <c r="EQ1047">
        <v>0</v>
      </c>
      <c r="ER1047">
        <v>0</v>
      </c>
      <c r="ES1047">
        <v>0</v>
      </c>
      <c r="ET1047">
        <v>0</v>
      </c>
      <c r="EU1047">
        <v>1</v>
      </c>
      <c r="EV1047">
        <v>0</v>
      </c>
      <c r="EW1047">
        <v>0</v>
      </c>
      <c r="EX1047">
        <v>0</v>
      </c>
      <c r="EY1047">
        <v>0</v>
      </c>
      <c r="EZ1047">
        <v>0</v>
      </c>
      <c r="FA1047">
        <v>0</v>
      </c>
      <c r="FB1047">
        <v>0</v>
      </c>
      <c r="FC1047">
        <v>0</v>
      </c>
      <c r="FD1047">
        <v>0</v>
      </c>
      <c r="FE1047">
        <v>0</v>
      </c>
      <c r="FF1047">
        <v>0</v>
      </c>
      <c r="FG1047">
        <v>0</v>
      </c>
      <c r="FH1047">
        <v>0</v>
      </c>
      <c r="FI1047">
        <v>0</v>
      </c>
      <c r="FJ1047">
        <v>0</v>
      </c>
      <c r="FK1047">
        <v>0</v>
      </c>
      <c r="FL1047">
        <v>0</v>
      </c>
      <c r="FM1047">
        <v>0</v>
      </c>
      <c r="FN1047">
        <v>0</v>
      </c>
      <c r="FO1047">
        <v>0</v>
      </c>
      <c r="FP1047">
        <v>1</v>
      </c>
      <c r="FQ1047">
        <v>0</v>
      </c>
      <c r="FR1047">
        <v>0</v>
      </c>
      <c r="FS1047">
        <v>1</v>
      </c>
      <c r="FT1047">
        <v>1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0</v>
      </c>
      <c r="GA1047">
        <v>0</v>
      </c>
      <c r="GB1047">
        <v>0</v>
      </c>
      <c r="GC1047">
        <v>0</v>
      </c>
      <c r="GD1047">
        <v>0</v>
      </c>
      <c r="GE1047">
        <v>0</v>
      </c>
      <c r="GF1047">
        <v>0</v>
      </c>
      <c r="GG1047">
        <v>0</v>
      </c>
      <c r="GH1047">
        <v>0</v>
      </c>
      <c r="GI1047">
        <v>0</v>
      </c>
      <c r="GJ1047">
        <v>0</v>
      </c>
      <c r="GK1047">
        <v>0</v>
      </c>
      <c r="GL1047">
        <v>0</v>
      </c>
      <c r="GM1047">
        <v>0</v>
      </c>
      <c r="GN1047">
        <v>3</v>
      </c>
      <c r="GO1047">
        <v>0</v>
      </c>
      <c r="GP1047">
        <v>0</v>
      </c>
      <c r="GQ1047">
        <v>1</v>
      </c>
      <c r="GR1047">
        <v>2</v>
      </c>
      <c r="GS1047">
        <v>0</v>
      </c>
      <c r="GT1047">
        <v>0</v>
      </c>
      <c r="GU1047">
        <v>0</v>
      </c>
      <c r="GV1047">
        <v>0</v>
      </c>
      <c r="GW1047">
        <v>-7</v>
      </c>
      <c r="GX1047">
        <v>6</v>
      </c>
      <c r="GY1047">
        <v>1</v>
      </c>
      <c r="GZ1047">
        <v>4</v>
      </c>
      <c r="HA1047">
        <v>2</v>
      </c>
      <c r="HB1047">
        <v>2</v>
      </c>
      <c r="HC1047">
        <v>8</v>
      </c>
      <c r="HD1047">
        <v>1</v>
      </c>
      <c r="HE1047">
        <v>1</v>
      </c>
      <c r="HF1047">
        <v>2</v>
      </c>
      <c r="HG1047">
        <v>-7</v>
      </c>
      <c r="HH1047">
        <v>2</v>
      </c>
      <c r="HI1047">
        <v>1</v>
      </c>
      <c r="HJ1047">
        <v>0</v>
      </c>
      <c r="HK1047">
        <v>0</v>
      </c>
      <c r="HL1047">
        <v>1</v>
      </c>
      <c r="HM1047">
        <v>0</v>
      </c>
      <c r="HN1047">
        <v>0</v>
      </c>
      <c r="HO1047">
        <v>0</v>
      </c>
      <c r="HP1047">
        <v>0</v>
      </c>
      <c r="HQ1047">
        <v>0</v>
      </c>
      <c r="HR1047">
        <v>0</v>
      </c>
      <c r="HS1047">
        <v>0</v>
      </c>
      <c r="HT1047">
        <v>0</v>
      </c>
      <c r="HU1047">
        <v>0</v>
      </c>
      <c r="HV1047">
        <v>0</v>
      </c>
      <c r="HW1047">
        <v>0</v>
      </c>
      <c r="HX1047">
        <v>1</v>
      </c>
      <c r="HY1047">
        <v>1</v>
      </c>
      <c r="HZ1047">
        <v>0</v>
      </c>
      <c r="IA1047">
        <v>0</v>
      </c>
      <c r="IB1047">
        <v>1</v>
      </c>
      <c r="IC1047">
        <v>0</v>
      </c>
      <c r="ID1047">
        <v>0</v>
      </c>
      <c r="IE1047">
        <v>0</v>
      </c>
      <c r="IF1047">
        <v>0</v>
      </c>
      <c r="IG1047">
        <v>0</v>
      </c>
      <c r="IH1047">
        <v>0</v>
      </c>
      <c r="II1047">
        <v>0</v>
      </c>
      <c r="IJ1047">
        <v>1</v>
      </c>
      <c r="IK1047">
        <v>3</v>
      </c>
      <c r="IL1047">
        <v>0</v>
      </c>
      <c r="IM1047">
        <v>0</v>
      </c>
      <c r="IN1047">
        <v>2</v>
      </c>
      <c r="IO1047">
        <v>0</v>
      </c>
      <c r="IP1047">
        <v>0</v>
      </c>
      <c r="IQ1047">
        <v>0</v>
      </c>
      <c r="IR1047">
        <v>0</v>
      </c>
      <c r="IS1047">
        <v>0</v>
      </c>
      <c r="IT1047">
        <v>1</v>
      </c>
      <c r="IU1047">
        <v>5</v>
      </c>
      <c r="IV1047">
        <v>1</v>
      </c>
      <c r="IW1047">
        <v>2</v>
      </c>
      <c r="IX1047">
        <v>2</v>
      </c>
      <c r="IY1047">
        <v>3</v>
      </c>
      <c r="IZ1047">
        <v>-7</v>
      </c>
      <c r="JA1047">
        <v>2</v>
      </c>
      <c r="JB1047">
        <v>1</v>
      </c>
      <c r="JC1047">
        <v>1</v>
      </c>
      <c r="JD1047">
        <v>1</v>
      </c>
      <c r="JE1047">
        <v>2</v>
      </c>
      <c r="JF1047">
        <v>3</v>
      </c>
      <c r="JG1047">
        <v>0</v>
      </c>
      <c r="JH1047">
        <v>0</v>
      </c>
      <c r="JI1047">
        <v>0</v>
      </c>
      <c r="JJ1047">
        <v>0</v>
      </c>
      <c r="JK1047">
        <v>1</v>
      </c>
      <c r="JL1047">
        <v>0</v>
      </c>
      <c r="JM1047">
        <v>0</v>
      </c>
      <c r="JN1047">
        <v>0</v>
      </c>
      <c r="JO1047">
        <v>0</v>
      </c>
      <c r="JP1047">
        <v>0</v>
      </c>
      <c r="JQ1047">
        <v>0</v>
      </c>
      <c r="JR1047">
        <v>1</v>
      </c>
      <c r="JS1047">
        <v>8</v>
      </c>
      <c r="JT1047">
        <v>4</v>
      </c>
      <c r="JU1047">
        <v>0</v>
      </c>
      <c r="JV1047">
        <v>1</v>
      </c>
      <c r="JW1047">
        <v>0</v>
      </c>
      <c r="JX1047">
        <v>0</v>
      </c>
      <c r="JY1047">
        <v>0</v>
      </c>
      <c r="JZ1047">
        <v>0</v>
      </c>
      <c r="KA1047">
        <v>0</v>
      </c>
      <c r="KB1047">
        <v>0</v>
      </c>
      <c r="KC1047">
        <v>0</v>
      </c>
      <c r="KD1047">
        <v>0</v>
      </c>
      <c r="KE1047">
        <v>1</v>
      </c>
      <c r="KF1047">
        <v>1</v>
      </c>
      <c r="KG1047">
        <v>0</v>
      </c>
      <c r="KH1047">
        <v>0</v>
      </c>
      <c r="KI1047">
        <v>0</v>
      </c>
      <c r="KJ1047">
        <v>0</v>
      </c>
      <c r="KK1047">
        <v>0</v>
      </c>
      <c r="KL1047">
        <v>0</v>
      </c>
      <c r="KM1047">
        <v>0</v>
      </c>
      <c r="KN1047">
        <v>0</v>
      </c>
      <c r="KO1047">
        <v>2</v>
      </c>
      <c r="KP1047">
        <v>1</v>
      </c>
      <c r="KQ1047">
        <v>0</v>
      </c>
      <c r="KR1047">
        <v>0</v>
      </c>
      <c r="KS1047">
        <v>0</v>
      </c>
      <c r="KT1047">
        <v>0</v>
      </c>
      <c r="KU1047">
        <v>0</v>
      </c>
      <c r="KV1047">
        <v>0</v>
      </c>
      <c r="KW1047">
        <v>0</v>
      </c>
      <c r="KX1047">
        <v>0</v>
      </c>
      <c r="KY1047">
        <v>0</v>
      </c>
      <c r="KZ1047">
        <v>0</v>
      </c>
      <c r="LA1047">
        <v>1</v>
      </c>
      <c r="LB1047">
        <v>0</v>
      </c>
      <c r="LC1047">
        <v>0</v>
      </c>
      <c r="LD1047">
        <v>0</v>
      </c>
      <c r="LE1047">
        <v>0</v>
      </c>
      <c r="LF1047">
        <v>1</v>
      </c>
      <c r="LG1047">
        <v>0</v>
      </c>
      <c r="LH1047">
        <v>0</v>
      </c>
      <c r="LI1047">
        <v>0</v>
      </c>
      <c r="LJ1047">
        <v>0</v>
      </c>
      <c r="LK1047">
        <v>0</v>
      </c>
      <c r="LL1047">
        <v>0</v>
      </c>
      <c r="LM1047">
        <v>0</v>
      </c>
      <c r="LN1047">
        <v>0</v>
      </c>
      <c r="LO1047">
        <v>0</v>
      </c>
      <c r="LP1047">
        <v>0</v>
      </c>
      <c r="LQ1047">
        <v>0</v>
      </c>
      <c r="LR1047">
        <v>0</v>
      </c>
      <c r="LS1047">
        <v>0</v>
      </c>
      <c r="LT1047">
        <v>5</v>
      </c>
      <c r="LU1047">
        <v>1</v>
      </c>
      <c r="LV1047">
        <v>0</v>
      </c>
      <c r="LW1047">
        <v>0</v>
      </c>
      <c r="LX1047">
        <v>1</v>
      </c>
      <c r="LY1047">
        <v>1</v>
      </c>
      <c r="LZ1047">
        <v>0</v>
      </c>
      <c r="MA1047">
        <v>0</v>
      </c>
      <c r="MB1047">
        <v>0</v>
      </c>
      <c r="MC1047">
        <v>0</v>
      </c>
      <c r="MD1047">
        <v>0</v>
      </c>
      <c r="ME1047">
        <v>0</v>
      </c>
      <c r="MF1047">
        <v>1</v>
      </c>
      <c r="MG1047">
        <v>1</v>
      </c>
      <c r="MH1047">
        <v>-7</v>
      </c>
      <c r="MI1047">
        <v>3</v>
      </c>
      <c r="MJ1047">
        <v>1</v>
      </c>
      <c r="MK1047">
        <v>-7</v>
      </c>
      <c r="ML1047">
        <v>1</v>
      </c>
      <c r="MM1047">
        <v>4</v>
      </c>
      <c r="MN1047">
        <v>2</v>
      </c>
      <c r="MO1047">
        <v>0</v>
      </c>
      <c r="MP1047">
        <v>0</v>
      </c>
      <c r="MQ1047">
        <v>1</v>
      </c>
      <c r="MR1047">
        <v>1</v>
      </c>
      <c r="MS1047">
        <v>0</v>
      </c>
      <c r="MT1047">
        <v>1</v>
      </c>
      <c r="MU1047">
        <v>0</v>
      </c>
      <c r="MV1047">
        <v>0</v>
      </c>
      <c r="MW1047">
        <v>0</v>
      </c>
      <c r="MX1047">
        <v>2</v>
      </c>
      <c r="MY1047">
        <v>-7</v>
      </c>
      <c r="MZ1047">
        <v>2</v>
      </c>
      <c r="NA1047">
        <v>-7</v>
      </c>
      <c r="NB1047">
        <v>1</v>
      </c>
      <c r="NC1047">
        <v>4</v>
      </c>
      <c r="ND1047">
        <v>2</v>
      </c>
      <c r="NE1047">
        <v>-7</v>
      </c>
      <c r="NF1047">
        <v>-7</v>
      </c>
      <c r="NG1047">
        <v>-7</v>
      </c>
      <c r="NH1047">
        <v>-7</v>
      </c>
      <c r="NI1047">
        <v>-7</v>
      </c>
      <c r="NJ1047">
        <v>-7</v>
      </c>
      <c r="NK1047">
        <v>-7</v>
      </c>
      <c r="NL1047">
        <v>-7</v>
      </c>
      <c r="NM1047">
        <v>-7</v>
      </c>
      <c r="NN1047">
        <v>-7</v>
      </c>
      <c r="NO1047">
        <v>-7</v>
      </c>
      <c r="NP1047">
        <v>-7</v>
      </c>
      <c r="NQ1047">
        <v>-7</v>
      </c>
      <c r="NR1047" t="s">
        <v>481</v>
      </c>
      <c r="NS1047">
        <v>-7</v>
      </c>
      <c r="NT1047">
        <v>-7</v>
      </c>
      <c r="NU1047">
        <v>-7</v>
      </c>
      <c r="NV1047">
        <v>-7</v>
      </c>
      <c r="NW1047">
        <v>-7</v>
      </c>
      <c r="NX1047">
        <v>-7</v>
      </c>
      <c r="NY1047">
        <v>-7</v>
      </c>
      <c r="NZ1047">
        <v>-7</v>
      </c>
      <c r="OA1047">
        <v>-7</v>
      </c>
      <c r="OB1047">
        <v>-7</v>
      </c>
      <c r="OC1047">
        <v>-7</v>
      </c>
      <c r="OD1047">
        <v>-7</v>
      </c>
      <c r="OE1047">
        <v>-7</v>
      </c>
      <c r="OF1047">
        <v>-7</v>
      </c>
      <c r="OG1047">
        <v>1</v>
      </c>
      <c r="OH1047">
        <v>0</v>
      </c>
      <c r="OI1047">
        <v>0</v>
      </c>
      <c r="OJ1047">
        <v>0</v>
      </c>
      <c r="OK1047">
        <v>0</v>
      </c>
      <c r="OL1047">
        <v>0</v>
      </c>
      <c r="OM1047">
        <v>1</v>
      </c>
      <c r="ON1047">
        <v>0</v>
      </c>
      <c r="OO1047">
        <v>0</v>
      </c>
      <c r="OP1047">
        <v>0</v>
      </c>
      <c r="OQ1047">
        <v>0</v>
      </c>
      <c r="OR1047">
        <v>5</v>
      </c>
      <c r="OS1047">
        <v>2</v>
      </c>
      <c r="OT1047">
        <v>1</v>
      </c>
      <c r="OU1047">
        <v>-7</v>
      </c>
      <c r="OV1047">
        <v>1</v>
      </c>
      <c r="OW1047">
        <v>4</v>
      </c>
      <c r="OX1047">
        <v>3</v>
      </c>
      <c r="OY1047">
        <v>1</v>
      </c>
      <c r="OZ1047">
        <v>1</v>
      </c>
      <c r="PA1047">
        <v>0</v>
      </c>
      <c r="PB1047">
        <v>0</v>
      </c>
      <c r="PC1047">
        <v>0</v>
      </c>
      <c r="PD1047">
        <v>0</v>
      </c>
      <c r="PE1047">
        <v>0</v>
      </c>
      <c r="PF1047">
        <v>0</v>
      </c>
      <c r="PG1047">
        <v>0</v>
      </c>
      <c r="PH1047">
        <v>1</v>
      </c>
      <c r="PI1047">
        <v>0</v>
      </c>
      <c r="PJ1047">
        <v>0</v>
      </c>
      <c r="PK1047">
        <v>0</v>
      </c>
      <c r="PL1047">
        <v>0</v>
      </c>
      <c r="PM1047">
        <v>0</v>
      </c>
      <c r="PN1047">
        <v>0</v>
      </c>
      <c r="PO1047">
        <v>1</v>
      </c>
      <c r="PP1047">
        <v>1</v>
      </c>
      <c r="PQ1047">
        <v>0</v>
      </c>
      <c r="PR1047">
        <v>0</v>
      </c>
      <c r="PS1047">
        <v>0</v>
      </c>
      <c r="PT1047">
        <v>0</v>
      </c>
      <c r="PU1047">
        <v>0</v>
      </c>
      <c r="PV1047">
        <v>1</v>
      </c>
      <c r="PW1047">
        <v>0</v>
      </c>
      <c r="PX1047">
        <v>0</v>
      </c>
      <c r="PY1047">
        <v>0</v>
      </c>
      <c r="PZ1047">
        <v>0</v>
      </c>
      <c r="QA1047">
        <v>0</v>
      </c>
      <c r="QB1047">
        <v>0</v>
      </c>
      <c r="QC1047">
        <v>2</v>
      </c>
      <c r="QD1047">
        <v>2</v>
      </c>
      <c r="QE1047">
        <v>1</v>
      </c>
      <c r="QF1047">
        <v>2</v>
      </c>
      <c r="QG1047">
        <v>1984</v>
      </c>
      <c r="QH1047">
        <v>2</v>
      </c>
      <c r="QI1047">
        <v>0</v>
      </c>
      <c r="QJ1047">
        <v>1</v>
      </c>
      <c r="QK1047">
        <v>0</v>
      </c>
      <c r="QL1047">
        <v>0</v>
      </c>
      <c r="QM1047">
        <v>4</v>
      </c>
    </row>
    <row r="1048" spans="1:455" x14ac:dyDescent="0.3">
      <c r="A1048">
        <v>1</v>
      </c>
      <c r="B1048">
        <v>1</v>
      </c>
      <c r="C1048">
        <v>0</v>
      </c>
      <c r="D1048">
        <v>0</v>
      </c>
      <c r="E1048">
        <v>0</v>
      </c>
      <c r="F1048">
        <v>1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1</v>
      </c>
      <c r="M1048">
        <v>0</v>
      </c>
      <c r="N1048">
        <v>1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2</v>
      </c>
      <c r="U1048">
        <v>0</v>
      </c>
      <c r="V1048">
        <v>1</v>
      </c>
      <c r="W1048">
        <v>0</v>
      </c>
      <c r="X1048">
        <v>0</v>
      </c>
      <c r="Y1048">
        <v>0</v>
      </c>
      <c r="Z1048">
        <v>0</v>
      </c>
      <c r="AA1048">
        <v>1</v>
      </c>
      <c r="AB1048">
        <v>-7</v>
      </c>
      <c r="AC1048">
        <v>4</v>
      </c>
      <c r="AD1048">
        <v>3</v>
      </c>
      <c r="AE1048">
        <v>0</v>
      </c>
      <c r="AF1048">
        <v>0</v>
      </c>
      <c r="AG1048">
        <v>0</v>
      </c>
      <c r="AH1048">
        <v>1</v>
      </c>
      <c r="AI1048">
        <v>0</v>
      </c>
      <c r="AJ1048">
        <v>0</v>
      </c>
      <c r="AK1048">
        <v>2</v>
      </c>
      <c r="AL1048">
        <v>2016</v>
      </c>
      <c r="AM1048">
        <v>1</v>
      </c>
      <c r="AN1048">
        <v>4</v>
      </c>
      <c r="AO1048">
        <v>-7</v>
      </c>
      <c r="AP1048">
        <v>-7</v>
      </c>
      <c r="AQ1048">
        <v>-7</v>
      </c>
      <c r="AR1048">
        <v>-7</v>
      </c>
      <c r="AS1048">
        <v>-7</v>
      </c>
      <c r="AT1048">
        <v>-7</v>
      </c>
      <c r="AU1048">
        <v>-7</v>
      </c>
      <c r="AV1048">
        <v>-7</v>
      </c>
      <c r="AW1048">
        <v>-7</v>
      </c>
      <c r="AX1048">
        <v>-7</v>
      </c>
      <c r="AY1048">
        <v>-7</v>
      </c>
      <c r="AZ1048">
        <v>-7</v>
      </c>
      <c r="BA1048">
        <v>-7</v>
      </c>
      <c r="BB1048">
        <v>-7</v>
      </c>
      <c r="BC1048">
        <v>-7</v>
      </c>
      <c r="BD1048">
        <v>-7</v>
      </c>
      <c r="BE1048">
        <v>-7</v>
      </c>
      <c r="BF1048">
        <v>-7</v>
      </c>
      <c r="BG1048">
        <v>-7</v>
      </c>
      <c r="BH1048">
        <v>-7</v>
      </c>
      <c r="BI1048">
        <v>-7</v>
      </c>
      <c r="BJ1048">
        <v>-7</v>
      </c>
      <c r="BK1048">
        <v>-7</v>
      </c>
      <c r="BL1048">
        <v>-7</v>
      </c>
      <c r="BM1048">
        <v>-7</v>
      </c>
      <c r="BN1048">
        <v>-7</v>
      </c>
      <c r="BO1048">
        <v>-7</v>
      </c>
      <c r="BP1048">
        <v>-7</v>
      </c>
      <c r="BQ1048">
        <v>-7</v>
      </c>
      <c r="BR1048">
        <v>1</v>
      </c>
      <c r="BS1048">
        <v>0</v>
      </c>
      <c r="BT1048">
        <v>0</v>
      </c>
      <c r="BU1048">
        <v>1</v>
      </c>
      <c r="BV1048">
        <v>0</v>
      </c>
      <c r="BW1048">
        <v>0</v>
      </c>
      <c r="BX1048">
        <v>1</v>
      </c>
      <c r="BY1048">
        <v>0</v>
      </c>
      <c r="BZ1048">
        <v>0</v>
      </c>
      <c r="CA1048">
        <v>0</v>
      </c>
      <c r="CB1048">
        <v>0</v>
      </c>
      <c r="CC1048">
        <v>1</v>
      </c>
      <c r="CD1048">
        <v>-7</v>
      </c>
      <c r="CE1048">
        <v>-7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1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1</v>
      </c>
      <c r="CX1048">
        <v>0</v>
      </c>
      <c r="CY1048">
        <v>0</v>
      </c>
      <c r="CZ1048">
        <v>1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1</v>
      </c>
      <c r="DG1048">
        <v>0</v>
      </c>
      <c r="DH1048">
        <v>0</v>
      </c>
      <c r="DI1048">
        <v>0</v>
      </c>
      <c r="DJ1048">
        <v>0</v>
      </c>
      <c r="DK1048">
        <v>0</v>
      </c>
      <c r="DL1048">
        <v>0</v>
      </c>
      <c r="DM1048">
        <v>2</v>
      </c>
      <c r="DN1048">
        <v>0</v>
      </c>
      <c r="DO1048">
        <v>0</v>
      </c>
      <c r="DP1048">
        <v>3</v>
      </c>
      <c r="DQ1048">
        <v>0</v>
      </c>
      <c r="DR1048">
        <v>0</v>
      </c>
      <c r="DS1048">
        <v>0</v>
      </c>
      <c r="DT1048">
        <v>0</v>
      </c>
      <c r="DU1048">
        <v>0</v>
      </c>
      <c r="DV1048">
        <v>1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5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0</v>
      </c>
      <c r="EM1048">
        <v>0</v>
      </c>
      <c r="EN1048">
        <v>0</v>
      </c>
      <c r="EO1048">
        <v>0</v>
      </c>
      <c r="EP1048">
        <v>0</v>
      </c>
      <c r="EQ1048">
        <v>0</v>
      </c>
      <c r="ER1048">
        <v>0</v>
      </c>
      <c r="ES1048">
        <v>0</v>
      </c>
      <c r="ET1048">
        <v>0</v>
      </c>
      <c r="EU1048">
        <v>0</v>
      </c>
      <c r="EV1048">
        <v>1</v>
      </c>
      <c r="EW1048">
        <v>0</v>
      </c>
      <c r="EX1048">
        <v>0</v>
      </c>
      <c r="EY1048">
        <v>0</v>
      </c>
      <c r="EZ1048">
        <v>0</v>
      </c>
      <c r="FA1048">
        <v>0</v>
      </c>
      <c r="FB1048">
        <v>0</v>
      </c>
      <c r="FC1048">
        <v>0</v>
      </c>
      <c r="FD1048">
        <v>0</v>
      </c>
      <c r="FE1048">
        <v>0</v>
      </c>
      <c r="FF1048">
        <v>0</v>
      </c>
      <c r="FG1048">
        <v>0</v>
      </c>
      <c r="FH1048">
        <v>0</v>
      </c>
      <c r="FI1048">
        <v>0</v>
      </c>
      <c r="FJ1048">
        <v>0</v>
      </c>
      <c r="FK1048">
        <v>0</v>
      </c>
      <c r="FL1048">
        <v>0</v>
      </c>
      <c r="FM1048">
        <v>0</v>
      </c>
      <c r="FN1048">
        <v>0</v>
      </c>
      <c r="FO1048">
        <v>0</v>
      </c>
      <c r="FP1048">
        <v>1</v>
      </c>
      <c r="FQ1048">
        <v>0</v>
      </c>
      <c r="FR1048">
        <v>0</v>
      </c>
      <c r="FS1048">
        <v>1</v>
      </c>
      <c r="FT1048">
        <v>1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0</v>
      </c>
      <c r="GA1048">
        <v>0</v>
      </c>
      <c r="GB1048">
        <v>0</v>
      </c>
      <c r="GC1048">
        <v>0</v>
      </c>
      <c r="GD1048">
        <v>0</v>
      </c>
      <c r="GE1048">
        <v>0</v>
      </c>
      <c r="GF1048">
        <v>0</v>
      </c>
      <c r="GG1048">
        <v>0</v>
      </c>
      <c r="GH1048">
        <v>0</v>
      </c>
      <c r="GI1048">
        <v>0</v>
      </c>
      <c r="GJ1048">
        <v>0</v>
      </c>
      <c r="GK1048">
        <v>0</v>
      </c>
      <c r="GL1048">
        <v>0</v>
      </c>
      <c r="GM1048">
        <v>0</v>
      </c>
      <c r="GN1048">
        <v>3</v>
      </c>
      <c r="GO1048">
        <v>0</v>
      </c>
      <c r="GP1048">
        <v>0</v>
      </c>
      <c r="GQ1048">
        <v>2</v>
      </c>
      <c r="GR1048">
        <v>1</v>
      </c>
      <c r="GS1048">
        <v>0</v>
      </c>
      <c r="GT1048">
        <v>0</v>
      </c>
      <c r="GU1048">
        <v>0</v>
      </c>
      <c r="GV1048">
        <v>0</v>
      </c>
      <c r="GW1048">
        <v>-7</v>
      </c>
      <c r="GX1048">
        <v>6</v>
      </c>
      <c r="GY1048">
        <v>9</v>
      </c>
      <c r="GZ1048">
        <v>5</v>
      </c>
      <c r="HA1048">
        <v>5</v>
      </c>
      <c r="HB1048">
        <v>2</v>
      </c>
      <c r="HC1048">
        <v>2</v>
      </c>
      <c r="HD1048">
        <v>99</v>
      </c>
      <c r="HE1048">
        <v>4</v>
      </c>
      <c r="HF1048">
        <v>3</v>
      </c>
      <c r="HG1048">
        <v>-7</v>
      </c>
      <c r="HH1048">
        <v>-7</v>
      </c>
      <c r="HI1048">
        <v>-7</v>
      </c>
      <c r="HJ1048">
        <v>0</v>
      </c>
      <c r="HK1048">
        <v>0</v>
      </c>
      <c r="HL1048">
        <v>1</v>
      </c>
      <c r="HM1048">
        <v>0</v>
      </c>
      <c r="HN1048">
        <v>0</v>
      </c>
      <c r="HO1048">
        <v>0</v>
      </c>
      <c r="HP1048">
        <v>0</v>
      </c>
      <c r="HQ1048">
        <v>0</v>
      </c>
      <c r="HR1048">
        <v>0</v>
      </c>
      <c r="HS1048">
        <v>0</v>
      </c>
      <c r="HT1048">
        <v>0</v>
      </c>
      <c r="HU1048">
        <v>0</v>
      </c>
      <c r="HV1048">
        <v>0</v>
      </c>
      <c r="HW1048">
        <v>0</v>
      </c>
      <c r="HX1048">
        <v>1</v>
      </c>
      <c r="HY1048">
        <v>1</v>
      </c>
      <c r="HZ1048">
        <v>1</v>
      </c>
      <c r="IA1048">
        <v>0</v>
      </c>
      <c r="IB1048">
        <v>0</v>
      </c>
      <c r="IC1048">
        <v>0</v>
      </c>
      <c r="ID1048">
        <v>0</v>
      </c>
      <c r="IE1048">
        <v>0</v>
      </c>
      <c r="IF1048">
        <v>0</v>
      </c>
      <c r="IG1048">
        <v>0</v>
      </c>
      <c r="IH1048">
        <v>0</v>
      </c>
      <c r="II1048">
        <v>0</v>
      </c>
      <c r="IJ1048">
        <v>1</v>
      </c>
      <c r="IK1048">
        <v>2</v>
      </c>
      <c r="IL1048">
        <v>3</v>
      </c>
      <c r="IM1048">
        <v>0</v>
      </c>
      <c r="IN1048">
        <v>0</v>
      </c>
      <c r="IO1048">
        <v>0</v>
      </c>
      <c r="IP1048">
        <v>0</v>
      </c>
      <c r="IQ1048">
        <v>0</v>
      </c>
      <c r="IR1048">
        <v>0</v>
      </c>
      <c r="IS1048">
        <v>0</v>
      </c>
      <c r="IT1048">
        <v>2</v>
      </c>
      <c r="IU1048">
        <v>5</v>
      </c>
      <c r="IV1048">
        <v>98</v>
      </c>
      <c r="IW1048">
        <v>4</v>
      </c>
      <c r="IX1048">
        <v>4</v>
      </c>
      <c r="IY1048">
        <v>1</v>
      </c>
      <c r="IZ1048">
        <v>2</v>
      </c>
      <c r="JA1048">
        <v>-7</v>
      </c>
      <c r="JB1048">
        <v>1</v>
      </c>
      <c r="JC1048">
        <v>1</v>
      </c>
      <c r="JD1048">
        <v>98</v>
      </c>
      <c r="JE1048">
        <v>2</v>
      </c>
      <c r="JF1048">
        <v>2</v>
      </c>
      <c r="JG1048">
        <v>0</v>
      </c>
      <c r="JH1048">
        <v>0</v>
      </c>
      <c r="JI1048">
        <v>0</v>
      </c>
      <c r="JJ1048">
        <v>0</v>
      </c>
      <c r="JK1048">
        <v>0</v>
      </c>
      <c r="JL1048">
        <v>0</v>
      </c>
      <c r="JM1048">
        <v>1</v>
      </c>
      <c r="JN1048">
        <v>0</v>
      </c>
      <c r="JO1048">
        <v>1</v>
      </c>
      <c r="JP1048">
        <v>0</v>
      </c>
      <c r="JQ1048">
        <v>0</v>
      </c>
      <c r="JR1048">
        <v>2</v>
      </c>
      <c r="JS1048">
        <v>2</v>
      </c>
      <c r="JT1048">
        <v>2</v>
      </c>
      <c r="JU1048">
        <v>0</v>
      </c>
      <c r="JV1048">
        <v>0</v>
      </c>
      <c r="JW1048">
        <v>0</v>
      </c>
      <c r="JX1048">
        <v>0</v>
      </c>
      <c r="JY1048">
        <v>0</v>
      </c>
      <c r="JZ1048">
        <v>0</v>
      </c>
      <c r="KA1048">
        <v>1</v>
      </c>
      <c r="KB1048">
        <v>0</v>
      </c>
      <c r="KC1048">
        <v>0</v>
      </c>
      <c r="KD1048">
        <v>0</v>
      </c>
      <c r="KE1048">
        <v>1</v>
      </c>
      <c r="KF1048">
        <v>0</v>
      </c>
      <c r="KG1048">
        <v>0</v>
      </c>
      <c r="KH1048">
        <v>0</v>
      </c>
      <c r="KI1048">
        <v>0</v>
      </c>
      <c r="KJ1048">
        <v>0</v>
      </c>
      <c r="KK1048">
        <v>1</v>
      </c>
      <c r="KL1048">
        <v>0</v>
      </c>
      <c r="KM1048">
        <v>0</v>
      </c>
      <c r="KN1048">
        <v>0</v>
      </c>
      <c r="KO1048">
        <v>2</v>
      </c>
      <c r="KP1048">
        <v>0</v>
      </c>
      <c r="KQ1048">
        <v>0</v>
      </c>
      <c r="KR1048">
        <v>0</v>
      </c>
      <c r="KS1048">
        <v>0</v>
      </c>
      <c r="KT1048">
        <v>0</v>
      </c>
      <c r="KU1048">
        <v>1</v>
      </c>
      <c r="KV1048">
        <v>0</v>
      </c>
      <c r="KW1048">
        <v>0</v>
      </c>
      <c r="KX1048">
        <v>0</v>
      </c>
      <c r="KY1048">
        <v>0</v>
      </c>
      <c r="KZ1048">
        <v>1</v>
      </c>
      <c r="LA1048">
        <v>0</v>
      </c>
      <c r="LB1048">
        <v>0</v>
      </c>
      <c r="LC1048">
        <v>-7</v>
      </c>
      <c r="LD1048">
        <v>-7</v>
      </c>
      <c r="LE1048">
        <v>-7</v>
      </c>
      <c r="LF1048">
        <v>-7</v>
      </c>
      <c r="LG1048">
        <v>-7</v>
      </c>
      <c r="LH1048">
        <v>-7</v>
      </c>
      <c r="LI1048">
        <v>-7</v>
      </c>
      <c r="LJ1048">
        <v>-7</v>
      </c>
      <c r="LK1048">
        <v>-7</v>
      </c>
      <c r="LL1048">
        <v>-7</v>
      </c>
      <c r="LM1048">
        <v>-7</v>
      </c>
      <c r="LN1048">
        <v>-7</v>
      </c>
      <c r="LO1048">
        <v>-7</v>
      </c>
      <c r="LP1048">
        <v>-7</v>
      </c>
      <c r="LQ1048">
        <v>-7</v>
      </c>
      <c r="LR1048">
        <v>-7</v>
      </c>
      <c r="LS1048">
        <v>-7</v>
      </c>
      <c r="LT1048">
        <v>-7</v>
      </c>
      <c r="LU1048">
        <v>-7</v>
      </c>
      <c r="LV1048">
        <v>-7</v>
      </c>
      <c r="LW1048">
        <v>-7</v>
      </c>
      <c r="LX1048">
        <v>-7</v>
      </c>
      <c r="LY1048">
        <v>-7</v>
      </c>
      <c r="LZ1048">
        <v>-7</v>
      </c>
      <c r="MA1048">
        <v>-7</v>
      </c>
      <c r="MB1048">
        <v>-7</v>
      </c>
      <c r="MC1048">
        <v>-7</v>
      </c>
      <c r="MD1048">
        <v>-7</v>
      </c>
      <c r="ME1048">
        <v>-7</v>
      </c>
      <c r="MF1048">
        <v>1</v>
      </c>
      <c r="MG1048">
        <v>4</v>
      </c>
      <c r="MH1048">
        <v>-7</v>
      </c>
      <c r="MI1048">
        <v>4</v>
      </c>
      <c r="MJ1048">
        <v>-7</v>
      </c>
      <c r="MK1048">
        <v>3</v>
      </c>
      <c r="ML1048">
        <v>2</v>
      </c>
      <c r="MM1048">
        <v>1</v>
      </c>
      <c r="MN1048">
        <v>2</v>
      </c>
      <c r="MO1048">
        <v>0</v>
      </c>
      <c r="MP1048">
        <v>1</v>
      </c>
      <c r="MQ1048">
        <v>0</v>
      </c>
      <c r="MR1048">
        <v>1</v>
      </c>
      <c r="MS1048">
        <v>0</v>
      </c>
      <c r="MT1048">
        <v>0</v>
      </c>
      <c r="MU1048">
        <v>0</v>
      </c>
      <c r="MV1048">
        <v>0</v>
      </c>
      <c r="MW1048">
        <v>0</v>
      </c>
      <c r="MX1048">
        <v>-7</v>
      </c>
      <c r="MY1048">
        <v>-7</v>
      </c>
      <c r="MZ1048">
        <v>-7</v>
      </c>
      <c r="NA1048">
        <v>-7</v>
      </c>
      <c r="NB1048">
        <v>-7</v>
      </c>
      <c r="NC1048">
        <v>-7</v>
      </c>
      <c r="ND1048">
        <v>-7</v>
      </c>
      <c r="NE1048">
        <v>-7</v>
      </c>
      <c r="NF1048">
        <v>1</v>
      </c>
      <c r="NG1048">
        <v>0</v>
      </c>
      <c r="NH1048">
        <v>0</v>
      </c>
      <c r="NI1048">
        <v>0</v>
      </c>
      <c r="NJ1048">
        <v>0</v>
      </c>
      <c r="NK1048">
        <v>0</v>
      </c>
      <c r="NL1048">
        <v>0</v>
      </c>
      <c r="NM1048">
        <v>0</v>
      </c>
      <c r="NN1048">
        <v>0</v>
      </c>
      <c r="NO1048">
        <v>0</v>
      </c>
      <c r="NP1048">
        <v>0</v>
      </c>
      <c r="NQ1048">
        <v>0</v>
      </c>
      <c r="NR1048" t="s">
        <v>481</v>
      </c>
      <c r="NS1048">
        <v>98</v>
      </c>
      <c r="NT1048">
        <v>5</v>
      </c>
      <c r="NU1048">
        <v>0</v>
      </c>
      <c r="NV1048">
        <v>1</v>
      </c>
      <c r="NW1048">
        <v>0</v>
      </c>
      <c r="NX1048">
        <v>0</v>
      </c>
      <c r="NY1048">
        <v>0</v>
      </c>
      <c r="NZ1048">
        <v>0</v>
      </c>
      <c r="OA1048">
        <v>0</v>
      </c>
      <c r="OB1048">
        <v>0</v>
      </c>
      <c r="OC1048">
        <v>0</v>
      </c>
      <c r="OD1048">
        <v>0</v>
      </c>
      <c r="OE1048">
        <v>0</v>
      </c>
      <c r="OF1048">
        <v>0</v>
      </c>
      <c r="OG1048">
        <v>2</v>
      </c>
      <c r="OH1048">
        <v>-7</v>
      </c>
      <c r="OI1048">
        <v>-7</v>
      </c>
      <c r="OJ1048">
        <v>-7</v>
      </c>
      <c r="OK1048">
        <v>-7</v>
      </c>
      <c r="OL1048">
        <v>-7</v>
      </c>
      <c r="OM1048">
        <v>-7</v>
      </c>
      <c r="ON1048">
        <v>-7</v>
      </c>
      <c r="OO1048">
        <v>-7</v>
      </c>
      <c r="OP1048">
        <v>-7</v>
      </c>
      <c r="OQ1048">
        <v>-7</v>
      </c>
      <c r="OR1048">
        <v>-7</v>
      </c>
      <c r="OS1048">
        <v>1</v>
      </c>
      <c r="OT1048">
        <v>5</v>
      </c>
      <c r="OU1048">
        <v>3</v>
      </c>
      <c r="OV1048">
        <v>2</v>
      </c>
      <c r="OW1048">
        <v>-7</v>
      </c>
      <c r="OX1048">
        <v>-7</v>
      </c>
      <c r="OY1048">
        <v>-7</v>
      </c>
      <c r="OZ1048">
        <v>-7</v>
      </c>
      <c r="PA1048">
        <v>-7</v>
      </c>
      <c r="PB1048">
        <v>-7</v>
      </c>
      <c r="PC1048">
        <v>-7</v>
      </c>
      <c r="PD1048">
        <v>-7</v>
      </c>
      <c r="PE1048">
        <v>-7</v>
      </c>
      <c r="PF1048">
        <v>-7</v>
      </c>
      <c r="PG1048">
        <v>0</v>
      </c>
      <c r="PH1048">
        <v>0</v>
      </c>
      <c r="PI1048">
        <v>0</v>
      </c>
      <c r="PJ1048">
        <v>0</v>
      </c>
      <c r="PK1048">
        <v>0</v>
      </c>
      <c r="PL1048">
        <v>0</v>
      </c>
      <c r="PM1048">
        <v>0</v>
      </c>
      <c r="PN1048">
        <v>1</v>
      </c>
      <c r="PO1048">
        <v>1</v>
      </c>
      <c r="PP1048">
        <v>1</v>
      </c>
      <c r="PQ1048">
        <v>0</v>
      </c>
      <c r="PR1048">
        <v>0</v>
      </c>
      <c r="PS1048">
        <v>0</v>
      </c>
      <c r="PT1048">
        <v>0</v>
      </c>
      <c r="PU1048">
        <v>0</v>
      </c>
      <c r="PV1048">
        <v>1</v>
      </c>
      <c r="PW1048">
        <v>0</v>
      </c>
      <c r="PX1048">
        <v>0</v>
      </c>
      <c r="PY1048">
        <v>0</v>
      </c>
      <c r="PZ1048">
        <v>0</v>
      </c>
      <c r="QA1048">
        <v>0</v>
      </c>
      <c r="QB1048">
        <v>0</v>
      </c>
      <c r="QC1048">
        <v>3</v>
      </c>
      <c r="QD1048">
        <v>1</v>
      </c>
      <c r="QE1048">
        <v>2</v>
      </c>
      <c r="QF1048">
        <v>2</v>
      </c>
      <c r="QG1048">
        <v>1996</v>
      </c>
      <c r="QH1048">
        <v>3</v>
      </c>
      <c r="QI1048">
        <v>-8</v>
      </c>
      <c r="QJ1048">
        <v>-8</v>
      </c>
      <c r="QK1048">
        <v>-8</v>
      </c>
      <c r="QL1048">
        <v>-8</v>
      </c>
      <c r="QM1048">
        <v>6</v>
      </c>
    </row>
    <row r="1049" spans="1:455" x14ac:dyDescent="0.3">
      <c r="A1049">
        <v>1</v>
      </c>
      <c r="B1049">
        <v>1</v>
      </c>
      <c r="C1049">
        <v>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1</v>
      </c>
      <c r="L1049">
        <v>0</v>
      </c>
      <c r="M1049">
        <v>1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1</v>
      </c>
      <c r="T1049">
        <v>0</v>
      </c>
      <c r="U1049">
        <v>2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1</v>
      </c>
      <c r="AB1049">
        <v>-7</v>
      </c>
      <c r="AC1049">
        <v>1</v>
      </c>
      <c r="AD1049">
        <v>3</v>
      </c>
      <c r="AE1049">
        <v>1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2</v>
      </c>
      <c r="AL1049">
        <v>2021</v>
      </c>
      <c r="AM1049">
        <v>1</v>
      </c>
      <c r="AN1049">
        <v>12</v>
      </c>
      <c r="AO1049">
        <v>-7</v>
      </c>
      <c r="AP1049">
        <v>-7</v>
      </c>
      <c r="AQ1049">
        <v>-7</v>
      </c>
      <c r="AR1049">
        <v>-7</v>
      </c>
      <c r="AS1049">
        <v>-7</v>
      </c>
      <c r="AT1049">
        <v>-7</v>
      </c>
      <c r="AU1049">
        <v>-7</v>
      </c>
      <c r="AV1049">
        <v>-7</v>
      </c>
      <c r="AW1049">
        <v>-7</v>
      </c>
      <c r="AX1049">
        <v>-7</v>
      </c>
      <c r="AY1049">
        <v>-7</v>
      </c>
      <c r="AZ1049">
        <v>-7</v>
      </c>
      <c r="BA1049">
        <v>-7</v>
      </c>
      <c r="BB1049">
        <v>-7</v>
      </c>
      <c r="BC1049">
        <v>-7</v>
      </c>
      <c r="BD1049">
        <v>-7</v>
      </c>
      <c r="BE1049">
        <v>-7</v>
      </c>
      <c r="BF1049">
        <v>-7</v>
      </c>
      <c r="BG1049">
        <v>-7</v>
      </c>
      <c r="BH1049">
        <v>-7</v>
      </c>
      <c r="BI1049">
        <v>-7</v>
      </c>
      <c r="BJ1049">
        <v>-7</v>
      </c>
      <c r="BK1049">
        <v>-7</v>
      </c>
      <c r="BL1049">
        <v>-7</v>
      </c>
      <c r="BM1049">
        <v>-7</v>
      </c>
      <c r="BN1049">
        <v>-7</v>
      </c>
      <c r="BO1049">
        <v>-7</v>
      </c>
      <c r="BP1049">
        <v>-7</v>
      </c>
      <c r="BQ1049">
        <v>-7</v>
      </c>
      <c r="BR1049">
        <v>0</v>
      </c>
      <c r="BS1049">
        <v>0</v>
      </c>
      <c r="BT1049">
        <v>0</v>
      </c>
      <c r="BU1049">
        <v>1</v>
      </c>
      <c r="BV1049">
        <v>0</v>
      </c>
      <c r="BW1049">
        <v>0</v>
      </c>
      <c r="BX1049">
        <v>1</v>
      </c>
      <c r="BY1049">
        <v>1</v>
      </c>
      <c r="BZ1049">
        <v>0</v>
      </c>
      <c r="CA1049">
        <v>0</v>
      </c>
      <c r="CB1049">
        <v>0</v>
      </c>
      <c r="CC1049">
        <v>1</v>
      </c>
      <c r="CD1049">
        <v>-7</v>
      </c>
      <c r="CE1049">
        <v>-7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1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1</v>
      </c>
      <c r="CW1049">
        <v>0</v>
      </c>
      <c r="CX1049">
        <v>0</v>
      </c>
      <c r="CY1049">
        <v>0</v>
      </c>
      <c r="CZ1049">
        <v>0</v>
      </c>
      <c r="DA1049">
        <v>1</v>
      </c>
      <c r="DB1049">
        <v>0</v>
      </c>
      <c r="DC1049">
        <v>0</v>
      </c>
      <c r="DD1049">
        <v>0</v>
      </c>
      <c r="DE1049">
        <v>0</v>
      </c>
      <c r="DF1049">
        <v>1</v>
      </c>
      <c r="DG1049">
        <v>0</v>
      </c>
      <c r="DH1049">
        <v>0</v>
      </c>
      <c r="DI1049">
        <v>0</v>
      </c>
      <c r="DJ1049">
        <v>0</v>
      </c>
      <c r="DK1049">
        <v>0</v>
      </c>
      <c r="DL1049">
        <v>3</v>
      </c>
      <c r="DM1049">
        <v>0</v>
      </c>
      <c r="DN1049">
        <v>0</v>
      </c>
      <c r="DO1049">
        <v>0</v>
      </c>
      <c r="DP1049">
        <v>0</v>
      </c>
      <c r="DQ1049">
        <v>1</v>
      </c>
      <c r="DR1049">
        <v>0</v>
      </c>
      <c r="DS1049">
        <v>0</v>
      </c>
      <c r="DT1049">
        <v>0</v>
      </c>
      <c r="DU1049">
        <v>0</v>
      </c>
      <c r="DV1049">
        <v>2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2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0</v>
      </c>
      <c r="ET1049">
        <v>0</v>
      </c>
      <c r="EU1049">
        <v>1</v>
      </c>
      <c r="EV1049">
        <v>0</v>
      </c>
      <c r="EW1049">
        <v>0</v>
      </c>
      <c r="EX1049">
        <v>0</v>
      </c>
      <c r="EY1049">
        <v>0</v>
      </c>
      <c r="EZ1049">
        <v>0</v>
      </c>
      <c r="FA1049">
        <v>0</v>
      </c>
      <c r="FB1049">
        <v>0</v>
      </c>
      <c r="FC1049">
        <v>0</v>
      </c>
      <c r="FD1049">
        <v>1</v>
      </c>
      <c r="FE1049">
        <v>0</v>
      </c>
      <c r="FF1049">
        <v>0</v>
      </c>
      <c r="FG1049">
        <v>0</v>
      </c>
      <c r="FH1049">
        <v>1</v>
      </c>
      <c r="FI1049">
        <v>0</v>
      </c>
      <c r="FJ1049">
        <v>0</v>
      </c>
      <c r="FK1049">
        <v>0</v>
      </c>
      <c r="FL1049">
        <v>0</v>
      </c>
      <c r="FM1049">
        <v>0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1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0</v>
      </c>
      <c r="GA1049">
        <v>0</v>
      </c>
      <c r="GB1049">
        <v>2</v>
      </c>
      <c r="GC1049">
        <v>0</v>
      </c>
      <c r="GD1049">
        <v>0</v>
      </c>
      <c r="GE1049">
        <v>0</v>
      </c>
      <c r="GF1049">
        <v>3</v>
      </c>
      <c r="GG1049">
        <v>0</v>
      </c>
      <c r="GH1049">
        <v>0</v>
      </c>
      <c r="GI1049">
        <v>0</v>
      </c>
      <c r="GJ1049">
        <v>0</v>
      </c>
      <c r="GK1049">
        <v>0</v>
      </c>
      <c r="GL1049">
        <v>0</v>
      </c>
      <c r="GM1049">
        <v>0</v>
      </c>
      <c r="GN1049">
        <v>0</v>
      </c>
      <c r="GO1049">
        <v>0</v>
      </c>
      <c r="GP1049">
        <v>0</v>
      </c>
      <c r="GQ1049">
        <v>1</v>
      </c>
      <c r="GR1049">
        <v>0</v>
      </c>
      <c r="GS1049">
        <v>0</v>
      </c>
      <c r="GT1049">
        <v>0</v>
      </c>
      <c r="GU1049">
        <v>0</v>
      </c>
      <c r="GV1049">
        <v>0</v>
      </c>
      <c r="GW1049">
        <v>-7</v>
      </c>
      <c r="GX1049">
        <v>6</v>
      </c>
      <c r="GY1049">
        <v>2</v>
      </c>
      <c r="GZ1049">
        <v>1</v>
      </c>
      <c r="HA1049">
        <v>3</v>
      </c>
      <c r="HB1049">
        <v>4</v>
      </c>
      <c r="HC1049">
        <v>3</v>
      </c>
      <c r="HD1049">
        <v>1</v>
      </c>
      <c r="HE1049">
        <v>1</v>
      </c>
      <c r="HF1049">
        <v>99</v>
      </c>
      <c r="HG1049">
        <v>-7</v>
      </c>
      <c r="HH1049">
        <v>-7</v>
      </c>
      <c r="HI1049">
        <v>-7</v>
      </c>
      <c r="HJ1049">
        <v>0</v>
      </c>
      <c r="HK1049">
        <v>0</v>
      </c>
      <c r="HL1049">
        <v>0</v>
      </c>
      <c r="HM1049">
        <v>0</v>
      </c>
      <c r="HN1049">
        <v>0</v>
      </c>
      <c r="HO1049">
        <v>0</v>
      </c>
      <c r="HP1049">
        <v>1</v>
      </c>
      <c r="HQ1049">
        <v>0</v>
      </c>
      <c r="HR1049">
        <v>0</v>
      </c>
      <c r="HS1049">
        <v>0</v>
      </c>
      <c r="HT1049">
        <v>0</v>
      </c>
      <c r="HU1049">
        <v>0</v>
      </c>
      <c r="HV1049">
        <v>1</v>
      </c>
      <c r="HW1049">
        <v>0</v>
      </c>
      <c r="HX1049">
        <v>0</v>
      </c>
      <c r="HY1049">
        <v>0</v>
      </c>
      <c r="HZ1049">
        <v>0</v>
      </c>
      <c r="IA1049">
        <v>0</v>
      </c>
      <c r="IB1049">
        <v>1</v>
      </c>
      <c r="IC1049">
        <v>1</v>
      </c>
      <c r="ID1049">
        <v>0</v>
      </c>
      <c r="IE1049">
        <v>0</v>
      </c>
      <c r="IF1049">
        <v>0</v>
      </c>
      <c r="IG1049">
        <v>0</v>
      </c>
      <c r="IH1049">
        <v>3</v>
      </c>
      <c r="II1049">
        <v>0</v>
      </c>
      <c r="IJ1049">
        <v>0</v>
      </c>
      <c r="IK1049">
        <v>0</v>
      </c>
      <c r="IL1049">
        <v>0</v>
      </c>
      <c r="IM1049">
        <v>0</v>
      </c>
      <c r="IN1049">
        <v>1</v>
      </c>
      <c r="IO1049">
        <v>2</v>
      </c>
      <c r="IP1049">
        <v>0</v>
      </c>
      <c r="IQ1049">
        <v>0</v>
      </c>
      <c r="IR1049">
        <v>0</v>
      </c>
      <c r="IS1049">
        <v>0</v>
      </c>
      <c r="IT1049">
        <v>4</v>
      </c>
      <c r="IU1049">
        <v>5</v>
      </c>
      <c r="IV1049">
        <v>2</v>
      </c>
      <c r="IW1049">
        <v>2</v>
      </c>
      <c r="IX1049">
        <v>2</v>
      </c>
      <c r="IY1049">
        <v>2</v>
      </c>
      <c r="IZ1049">
        <v>-7</v>
      </c>
      <c r="JA1049">
        <v>2</v>
      </c>
      <c r="JB1049">
        <v>1</v>
      </c>
      <c r="JC1049">
        <v>1</v>
      </c>
      <c r="JD1049">
        <v>1</v>
      </c>
      <c r="JE1049">
        <v>2</v>
      </c>
      <c r="JF1049">
        <v>3</v>
      </c>
      <c r="JG1049">
        <v>0</v>
      </c>
      <c r="JH1049">
        <v>0</v>
      </c>
      <c r="JI1049">
        <v>0</v>
      </c>
      <c r="JJ1049">
        <v>1</v>
      </c>
      <c r="JK1049">
        <v>0</v>
      </c>
      <c r="JL1049">
        <v>0</v>
      </c>
      <c r="JM1049">
        <v>0</v>
      </c>
      <c r="JN1049">
        <v>0</v>
      </c>
      <c r="JO1049">
        <v>0</v>
      </c>
      <c r="JP1049">
        <v>0</v>
      </c>
      <c r="JQ1049">
        <v>0</v>
      </c>
      <c r="JR1049">
        <v>5</v>
      </c>
      <c r="JS1049">
        <v>8</v>
      </c>
      <c r="JT1049">
        <v>4</v>
      </c>
      <c r="JU1049">
        <v>1</v>
      </c>
      <c r="JV1049">
        <v>0</v>
      </c>
      <c r="JW1049">
        <v>0</v>
      </c>
      <c r="JX1049">
        <v>0</v>
      </c>
      <c r="JY1049">
        <v>0</v>
      </c>
      <c r="JZ1049">
        <v>0</v>
      </c>
      <c r="KA1049">
        <v>0</v>
      </c>
      <c r="KB1049">
        <v>0</v>
      </c>
      <c r="KC1049">
        <v>0</v>
      </c>
      <c r="KD1049">
        <v>0</v>
      </c>
      <c r="KE1049">
        <v>1</v>
      </c>
      <c r="KF1049">
        <v>1</v>
      </c>
      <c r="KG1049">
        <v>0</v>
      </c>
      <c r="KH1049">
        <v>0</v>
      </c>
      <c r="KI1049">
        <v>0</v>
      </c>
      <c r="KJ1049">
        <v>0</v>
      </c>
      <c r="KK1049">
        <v>0</v>
      </c>
      <c r="KL1049">
        <v>0</v>
      </c>
      <c r="KM1049">
        <v>0</v>
      </c>
      <c r="KN1049">
        <v>0</v>
      </c>
      <c r="KO1049">
        <v>1</v>
      </c>
      <c r="KP1049">
        <v>2</v>
      </c>
      <c r="KQ1049">
        <v>0</v>
      </c>
      <c r="KR1049">
        <v>0</v>
      </c>
      <c r="KS1049">
        <v>0</v>
      </c>
      <c r="KT1049">
        <v>0</v>
      </c>
      <c r="KU1049">
        <v>0</v>
      </c>
      <c r="KV1049">
        <v>0</v>
      </c>
      <c r="KW1049">
        <v>0</v>
      </c>
      <c r="KX1049">
        <v>0</v>
      </c>
      <c r="KY1049">
        <v>0</v>
      </c>
      <c r="KZ1049">
        <v>0</v>
      </c>
      <c r="LA1049">
        <v>0</v>
      </c>
      <c r="LB1049">
        <v>1</v>
      </c>
      <c r="LC1049">
        <v>-7</v>
      </c>
      <c r="LD1049">
        <v>-7</v>
      </c>
      <c r="LE1049">
        <v>-7</v>
      </c>
      <c r="LF1049">
        <v>-7</v>
      </c>
      <c r="LG1049">
        <v>-7</v>
      </c>
      <c r="LH1049">
        <v>-7</v>
      </c>
      <c r="LI1049">
        <v>-7</v>
      </c>
      <c r="LJ1049">
        <v>-7</v>
      </c>
      <c r="LK1049">
        <v>-7</v>
      </c>
      <c r="LL1049">
        <v>-7</v>
      </c>
      <c r="LM1049">
        <v>-7</v>
      </c>
      <c r="LN1049">
        <v>-7</v>
      </c>
      <c r="LO1049">
        <v>-7</v>
      </c>
      <c r="LP1049">
        <v>-7</v>
      </c>
      <c r="LQ1049">
        <v>-7</v>
      </c>
      <c r="LR1049">
        <v>-7</v>
      </c>
      <c r="LS1049">
        <v>-7</v>
      </c>
      <c r="LT1049">
        <v>-7</v>
      </c>
      <c r="LU1049">
        <v>-7</v>
      </c>
      <c r="LV1049">
        <v>-7</v>
      </c>
      <c r="LW1049">
        <v>-7</v>
      </c>
      <c r="LX1049">
        <v>-7</v>
      </c>
      <c r="LY1049">
        <v>-7</v>
      </c>
      <c r="LZ1049">
        <v>-7</v>
      </c>
      <c r="MA1049">
        <v>-7</v>
      </c>
      <c r="MB1049">
        <v>-7</v>
      </c>
      <c r="MC1049">
        <v>-7</v>
      </c>
      <c r="MD1049">
        <v>-7</v>
      </c>
      <c r="ME1049">
        <v>-7</v>
      </c>
      <c r="MF1049">
        <v>1</v>
      </c>
      <c r="MG1049">
        <v>3</v>
      </c>
      <c r="MH1049">
        <v>2</v>
      </c>
      <c r="MI1049">
        <v>5</v>
      </c>
      <c r="MJ1049">
        <v>-7</v>
      </c>
      <c r="MK1049">
        <v>5</v>
      </c>
      <c r="ML1049">
        <v>99</v>
      </c>
      <c r="MM1049">
        <v>3</v>
      </c>
      <c r="MN1049">
        <v>2</v>
      </c>
      <c r="MO1049">
        <v>0</v>
      </c>
      <c r="MP1049">
        <v>0</v>
      </c>
      <c r="MQ1049">
        <v>0</v>
      </c>
      <c r="MR1049">
        <v>1</v>
      </c>
      <c r="MS1049">
        <v>0</v>
      </c>
      <c r="MT1049">
        <v>1</v>
      </c>
      <c r="MU1049">
        <v>0</v>
      </c>
      <c r="MV1049">
        <v>0</v>
      </c>
      <c r="MW1049">
        <v>0</v>
      </c>
      <c r="MX1049">
        <v>-7</v>
      </c>
      <c r="MY1049">
        <v>-7</v>
      </c>
      <c r="MZ1049">
        <v>-7</v>
      </c>
      <c r="NA1049">
        <v>-7</v>
      </c>
      <c r="NB1049">
        <v>-7</v>
      </c>
      <c r="NC1049">
        <v>-7</v>
      </c>
      <c r="ND1049">
        <v>-7</v>
      </c>
      <c r="NE1049">
        <v>-7</v>
      </c>
      <c r="NF1049">
        <v>-7</v>
      </c>
      <c r="NG1049">
        <v>-7</v>
      </c>
      <c r="NH1049">
        <v>-7</v>
      </c>
      <c r="NI1049">
        <v>-7</v>
      </c>
      <c r="NJ1049">
        <v>-7</v>
      </c>
      <c r="NK1049">
        <v>-7</v>
      </c>
      <c r="NL1049">
        <v>-7</v>
      </c>
      <c r="NM1049">
        <v>-7</v>
      </c>
      <c r="NN1049">
        <v>-7</v>
      </c>
      <c r="NO1049">
        <v>-7</v>
      </c>
      <c r="NP1049">
        <v>-7</v>
      </c>
      <c r="NQ1049">
        <v>-7</v>
      </c>
      <c r="NR1049" t="s">
        <v>481</v>
      </c>
      <c r="NS1049">
        <v>-7</v>
      </c>
      <c r="NT1049">
        <v>-7</v>
      </c>
      <c r="NU1049">
        <v>-7</v>
      </c>
      <c r="NV1049">
        <v>-7</v>
      </c>
      <c r="NW1049">
        <v>-7</v>
      </c>
      <c r="NX1049">
        <v>-7</v>
      </c>
      <c r="NY1049">
        <v>-7</v>
      </c>
      <c r="NZ1049">
        <v>-7</v>
      </c>
      <c r="OA1049">
        <v>-7</v>
      </c>
      <c r="OB1049">
        <v>-7</v>
      </c>
      <c r="OC1049">
        <v>-7</v>
      </c>
      <c r="OD1049">
        <v>-7</v>
      </c>
      <c r="OE1049">
        <v>-7</v>
      </c>
      <c r="OF1049">
        <v>-7</v>
      </c>
      <c r="OG1049">
        <v>2</v>
      </c>
      <c r="OH1049">
        <v>-7</v>
      </c>
      <c r="OI1049">
        <v>-7</v>
      </c>
      <c r="OJ1049">
        <v>-7</v>
      </c>
      <c r="OK1049">
        <v>-7</v>
      </c>
      <c r="OL1049">
        <v>-7</v>
      </c>
      <c r="OM1049">
        <v>-7</v>
      </c>
      <c r="ON1049">
        <v>-7</v>
      </c>
      <c r="OO1049">
        <v>-7</v>
      </c>
      <c r="OP1049">
        <v>-7</v>
      </c>
      <c r="OQ1049">
        <v>-7</v>
      </c>
      <c r="OR1049">
        <v>-7</v>
      </c>
      <c r="OS1049">
        <v>1</v>
      </c>
      <c r="OT1049">
        <v>5</v>
      </c>
      <c r="OU1049">
        <v>1</v>
      </c>
      <c r="OV1049">
        <v>2</v>
      </c>
      <c r="OW1049">
        <v>-7</v>
      </c>
      <c r="OX1049">
        <v>-7</v>
      </c>
      <c r="OY1049">
        <v>-7</v>
      </c>
      <c r="OZ1049">
        <v>-7</v>
      </c>
      <c r="PA1049">
        <v>-7</v>
      </c>
      <c r="PB1049">
        <v>-7</v>
      </c>
      <c r="PC1049">
        <v>-7</v>
      </c>
      <c r="PD1049">
        <v>-7</v>
      </c>
      <c r="PE1049">
        <v>-7</v>
      </c>
      <c r="PF1049">
        <v>-7</v>
      </c>
      <c r="PG1049">
        <v>0</v>
      </c>
      <c r="PH1049">
        <v>1</v>
      </c>
      <c r="PI1049">
        <v>0</v>
      </c>
      <c r="PJ1049">
        <v>0</v>
      </c>
      <c r="PK1049">
        <v>0</v>
      </c>
      <c r="PL1049">
        <v>0</v>
      </c>
      <c r="PM1049">
        <v>0</v>
      </c>
      <c r="PN1049">
        <v>0</v>
      </c>
      <c r="PO1049">
        <v>1</v>
      </c>
      <c r="PP1049">
        <v>1</v>
      </c>
      <c r="PQ1049">
        <v>0</v>
      </c>
      <c r="PR1049">
        <v>1</v>
      </c>
      <c r="PS1049">
        <v>0</v>
      </c>
      <c r="PT1049">
        <v>0</v>
      </c>
      <c r="PU1049">
        <v>0</v>
      </c>
      <c r="PV1049">
        <v>0</v>
      </c>
      <c r="PW1049">
        <v>0</v>
      </c>
      <c r="PX1049">
        <v>0</v>
      </c>
      <c r="PY1049">
        <v>0</v>
      </c>
      <c r="PZ1049">
        <v>0</v>
      </c>
      <c r="QA1049">
        <v>0</v>
      </c>
      <c r="QB1049">
        <v>0</v>
      </c>
      <c r="QC1049">
        <v>2</v>
      </c>
      <c r="QD1049">
        <v>1</v>
      </c>
      <c r="QE1049">
        <v>3</v>
      </c>
      <c r="QF1049">
        <v>2</v>
      </c>
      <c r="QG1049">
        <v>-8</v>
      </c>
      <c r="QH1049">
        <v>2</v>
      </c>
      <c r="QI1049">
        <v>-8</v>
      </c>
      <c r="QJ1049">
        <v>-8</v>
      </c>
      <c r="QK1049">
        <v>-8</v>
      </c>
      <c r="QL1049">
        <v>-8</v>
      </c>
      <c r="QM1049">
        <v>99</v>
      </c>
    </row>
    <row r="1050" spans="1:455" x14ac:dyDescent="0.3">
      <c r="A1050">
        <v>1</v>
      </c>
      <c r="B1050">
        <v>1</v>
      </c>
      <c r="C1050">
        <v>0</v>
      </c>
      <c r="D1050">
        <v>0</v>
      </c>
      <c r="E1050">
        <v>0</v>
      </c>
      <c r="F1050">
        <v>1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1</v>
      </c>
      <c r="O1050">
        <v>0</v>
      </c>
      <c r="P1050">
        <v>1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1</v>
      </c>
      <c r="W1050">
        <v>0</v>
      </c>
      <c r="X1050">
        <v>2</v>
      </c>
      <c r="Y1050">
        <v>0</v>
      </c>
      <c r="Z1050">
        <v>0</v>
      </c>
      <c r="AA1050">
        <v>1</v>
      </c>
      <c r="AB1050">
        <v>-7</v>
      </c>
      <c r="AC1050">
        <v>4</v>
      </c>
      <c r="AD1050">
        <v>3</v>
      </c>
      <c r="AE1050">
        <v>0</v>
      </c>
      <c r="AF1050">
        <v>0</v>
      </c>
      <c r="AG1050">
        <v>0</v>
      </c>
      <c r="AH1050">
        <v>1</v>
      </c>
      <c r="AI1050">
        <v>0</v>
      </c>
      <c r="AJ1050">
        <v>0</v>
      </c>
      <c r="AK1050">
        <v>2</v>
      </c>
      <c r="AL1050">
        <v>2000</v>
      </c>
      <c r="AM1050">
        <v>1</v>
      </c>
      <c r="AN1050">
        <v>15</v>
      </c>
      <c r="AO1050">
        <v>-7</v>
      </c>
      <c r="AP1050">
        <v>-7</v>
      </c>
      <c r="AQ1050">
        <v>-7</v>
      </c>
      <c r="AR1050">
        <v>-7</v>
      </c>
      <c r="AS1050">
        <v>-7</v>
      </c>
      <c r="AT1050">
        <v>-7</v>
      </c>
      <c r="AU1050">
        <v>-7</v>
      </c>
      <c r="AV1050">
        <v>-7</v>
      </c>
      <c r="AW1050">
        <v>-7</v>
      </c>
      <c r="AX1050">
        <v>-7</v>
      </c>
      <c r="AY1050">
        <v>-7</v>
      </c>
      <c r="AZ1050">
        <v>-7</v>
      </c>
      <c r="BA1050">
        <v>-7</v>
      </c>
      <c r="BB1050">
        <v>-7</v>
      </c>
      <c r="BC1050">
        <v>-7</v>
      </c>
      <c r="BD1050">
        <v>-7</v>
      </c>
      <c r="BE1050">
        <v>-7</v>
      </c>
      <c r="BF1050">
        <v>-7</v>
      </c>
      <c r="BG1050">
        <v>-7</v>
      </c>
      <c r="BH1050">
        <v>-7</v>
      </c>
      <c r="BI1050">
        <v>-7</v>
      </c>
      <c r="BJ1050">
        <v>-7</v>
      </c>
      <c r="BK1050">
        <v>-7</v>
      </c>
      <c r="BL1050">
        <v>-7</v>
      </c>
      <c r="BM1050">
        <v>-7</v>
      </c>
      <c r="BN1050">
        <v>-7</v>
      </c>
      <c r="BO1050">
        <v>-7</v>
      </c>
      <c r="BP1050">
        <v>-7</v>
      </c>
      <c r="BQ1050">
        <v>-7</v>
      </c>
      <c r="BR1050">
        <v>1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1</v>
      </c>
      <c r="CC1050">
        <v>1</v>
      </c>
      <c r="CD1050">
        <v>-7</v>
      </c>
      <c r="CE1050">
        <v>-7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1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1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1</v>
      </c>
      <c r="DD1050">
        <v>0</v>
      </c>
      <c r="DE1050">
        <v>0</v>
      </c>
      <c r="DF1050">
        <v>0</v>
      </c>
      <c r="DG1050">
        <v>0</v>
      </c>
      <c r="DH1050">
        <v>0</v>
      </c>
      <c r="DI1050">
        <v>1</v>
      </c>
      <c r="DJ1050">
        <v>0</v>
      </c>
      <c r="DK1050">
        <v>0</v>
      </c>
      <c r="DL1050">
        <v>0</v>
      </c>
      <c r="DM1050">
        <v>2</v>
      </c>
      <c r="DN1050">
        <v>0</v>
      </c>
      <c r="DO1050">
        <v>0</v>
      </c>
      <c r="DP1050">
        <v>0</v>
      </c>
      <c r="DQ1050">
        <v>0</v>
      </c>
      <c r="DR1050">
        <v>0</v>
      </c>
      <c r="DS1050">
        <v>1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3</v>
      </c>
      <c r="DZ1050">
        <v>0</v>
      </c>
      <c r="EA1050">
        <v>0</v>
      </c>
      <c r="EB1050">
        <v>2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0</v>
      </c>
      <c r="EN1050">
        <v>0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1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>
        <v>0</v>
      </c>
      <c r="FA1050">
        <v>0</v>
      </c>
      <c r="FB1050">
        <v>0</v>
      </c>
      <c r="FC1050">
        <v>0</v>
      </c>
      <c r="FD1050">
        <v>1</v>
      </c>
      <c r="FE1050">
        <v>0</v>
      </c>
      <c r="FF1050">
        <v>0</v>
      </c>
      <c r="FG1050">
        <v>0</v>
      </c>
      <c r="FH1050">
        <v>0</v>
      </c>
      <c r="FI1050">
        <v>0</v>
      </c>
      <c r="FJ1050">
        <v>0</v>
      </c>
      <c r="FK1050">
        <v>0</v>
      </c>
      <c r="FL1050">
        <v>0</v>
      </c>
      <c r="FM1050">
        <v>0</v>
      </c>
      <c r="FN1050">
        <v>0</v>
      </c>
      <c r="FO1050">
        <v>0</v>
      </c>
      <c r="FP1050">
        <v>0</v>
      </c>
      <c r="FQ1050">
        <v>0</v>
      </c>
      <c r="FR1050">
        <v>1</v>
      </c>
      <c r="FS1050">
        <v>0</v>
      </c>
      <c r="FT1050">
        <v>1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0</v>
      </c>
      <c r="GA1050">
        <v>0</v>
      </c>
      <c r="GB1050">
        <v>2</v>
      </c>
      <c r="GC1050">
        <v>0</v>
      </c>
      <c r="GD1050">
        <v>0</v>
      </c>
      <c r="GE1050">
        <v>0</v>
      </c>
      <c r="GF1050">
        <v>0</v>
      </c>
      <c r="GG1050">
        <v>0</v>
      </c>
      <c r="GH1050">
        <v>0</v>
      </c>
      <c r="GI1050">
        <v>0</v>
      </c>
      <c r="GJ1050">
        <v>0</v>
      </c>
      <c r="GK1050">
        <v>0</v>
      </c>
      <c r="GL1050">
        <v>0</v>
      </c>
      <c r="GM1050">
        <v>0</v>
      </c>
      <c r="GN1050">
        <v>0</v>
      </c>
      <c r="GO1050">
        <v>0</v>
      </c>
      <c r="GP1050">
        <v>1</v>
      </c>
      <c r="GQ1050">
        <v>0</v>
      </c>
      <c r="GR1050">
        <v>3</v>
      </c>
      <c r="GS1050">
        <v>0</v>
      </c>
      <c r="GT1050">
        <v>0</v>
      </c>
      <c r="GU1050">
        <v>0</v>
      </c>
      <c r="GV1050">
        <v>0</v>
      </c>
      <c r="GW1050">
        <v>-7</v>
      </c>
      <c r="GX1050">
        <v>7</v>
      </c>
      <c r="GY1050">
        <v>9</v>
      </c>
      <c r="GZ1050">
        <v>7</v>
      </c>
      <c r="HA1050">
        <v>4</v>
      </c>
      <c r="HB1050">
        <v>1</v>
      </c>
      <c r="HC1050">
        <v>3</v>
      </c>
      <c r="HD1050">
        <v>4</v>
      </c>
      <c r="HE1050">
        <v>4</v>
      </c>
      <c r="HF1050">
        <v>3</v>
      </c>
      <c r="HG1050">
        <v>-7</v>
      </c>
      <c r="HH1050">
        <v>-7</v>
      </c>
      <c r="HI1050">
        <v>-7</v>
      </c>
      <c r="HJ1050">
        <v>0</v>
      </c>
      <c r="HK1050">
        <v>0</v>
      </c>
      <c r="HL1050">
        <v>1</v>
      </c>
      <c r="HM1050">
        <v>0</v>
      </c>
      <c r="HN1050">
        <v>0</v>
      </c>
      <c r="HO1050">
        <v>0</v>
      </c>
      <c r="HP1050">
        <v>0</v>
      </c>
      <c r="HQ1050">
        <v>0</v>
      </c>
      <c r="HR1050">
        <v>0</v>
      </c>
      <c r="HS1050">
        <v>0</v>
      </c>
      <c r="HT1050">
        <v>0</v>
      </c>
      <c r="HU1050">
        <v>0</v>
      </c>
      <c r="HV1050">
        <v>1</v>
      </c>
      <c r="HW1050">
        <v>0</v>
      </c>
      <c r="HX1050">
        <v>1</v>
      </c>
      <c r="HY1050">
        <v>1</v>
      </c>
      <c r="HZ1050">
        <v>0</v>
      </c>
      <c r="IA1050">
        <v>0</v>
      </c>
      <c r="IB1050">
        <v>0</v>
      </c>
      <c r="IC1050">
        <v>0</v>
      </c>
      <c r="ID1050">
        <v>0</v>
      </c>
      <c r="IE1050">
        <v>0</v>
      </c>
      <c r="IF1050">
        <v>0</v>
      </c>
      <c r="IG1050">
        <v>0</v>
      </c>
      <c r="IH1050">
        <v>3</v>
      </c>
      <c r="II1050">
        <v>0</v>
      </c>
      <c r="IJ1050">
        <v>1</v>
      </c>
      <c r="IK1050">
        <v>2</v>
      </c>
      <c r="IL1050">
        <v>0</v>
      </c>
      <c r="IM1050">
        <v>0</v>
      </c>
      <c r="IN1050">
        <v>0</v>
      </c>
      <c r="IO1050">
        <v>0</v>
      </c>
      <c r="IP1050">
        <v>0</v>
      </c>
      <c r="IQ1050">
        <v>0</v>
      </c>
      <c r="IR1050">
        <v>0</v>
      </c>
      <c r="IS1050">
        <v>0</v>
      </c>
      <c r="IT1050">
        <v>1</v>
      </c>
      <c r="IU1050">
        <v>1</v>
      </c>
      <c r="IV1050">
        <v>1</v>
      </c>
      <c r="IW1050">
        <v>1</v>
      </c>
      <c r="IX1050">
        <v>5</v>
      </c>
      <c r="IY1050">
        <v>1</v>
      </c>
      <c r="IZ1050">
        <v>2</v>
      </c>
      <c r="JA1050">
        <v>-7</v>
      </c>
      <c r="JB1050">
        <v>1</v>
      </c>
      <c r="JC1050">
        <v>1</v>
      </c>
      <c r="JD1050">
        <v>98</v>
      </c>
      <c r="JE1050">
        <v>2</v>
      </c>
      <c r="JF1050">
        <v>2</v>
      </c>
      <c r="JG1050">
        <v>0</v>
      </c>
      <c r="JH1050">
        <v>0</v>
      </c>
      <c r="JI1050">
        <v>0</v>
      </c>
      <c r="JJ1050">
        <v>0</v>
      </c>
      <c r="JK1050">
        <v>0</v>
      </c>
      <c r="JL1050">
        <v>0</v>
      </c>
      <c r="JM1050">
        <v>0</v>
      </c>
      <c r="JN1050">
        <v>0</v>
      </c>
      <c r="JO1050">
        <v>1</v>
      </c>
      <c r="JP1050">
        <v>0</v>
      </c>
      <c r="JQ1050">
        <v>0</v>
      </c>
      <c r="JR1050">
        <v>2</v>
      </c>
      <c r="JS1050">
        <v>5</v>
      </c>
      <c r="JT1050">
        <v>5</v>
      </c>
      <c r="JU1050">
        <v>0</v>
      </c>
      <c r="JV1050">
        <v>0</v>
      </c>
      <c r="JW1050">
        <v>0</v>
      </c>
      <c r="JX1050">
        <v>0</v>
      </c>
      <c r="JY1050">
        <v>0</v>
      </c>
      <c r="JZ1050">
        <v>0</v>
      </c>
      <c r="KA1050">
        <v>0</v>
      </c>
      <c r="KB1050">
        <v>1</v>
      </c>
      <c r="KC1050">
        <v>0</v>
      </c>
      <c r="KD1050">
        <v>0</v>
      </c>
      <c r="KE1050">
        <v>1</v>
      </c>
      <c r="KF1050">
        <v>0</v>
      </c>
      <c r="KG1050">
        <v>0</v>
      </c>
      <c r="KH1050">
        <v>0</v>
      </c>
      <c r="KI1050">
        <v>0</v>
      </c>
      <c r="KJ1050">
        <v>0</v>
      </c>
      <c r="KK1050">
        <v>0</v>
      </c>
      <c r="KL1050">
        <v>1</v>
      </c>
      <c r="KM1050">
        <v>0</v>
      </c>
      <c r="KN1050">
        <v>0</v>
      </c>
      <c r="KO1050">
        <v>2</v>
      </c>
      <c r="KP1050">
        <v>0</v>
      </c>
      <c r="KQ1050">
        <v>0</v>
      </c>
      <c r="KR1050">
        <v>0</v>
      </c>
      <c r="KS1050">
        <v>0</v>
      </c>
      <c r="KT1050">
        <v>0</v>
      </c>
      <c r="KU1050">
        <v>0</v>
      </c>
      <c r="KV1050">
        <v>1</v>
      </c>
      <c r="KW1050">
        <v>0</v>
      </c>
      <c r="KX1050">
        <v>0</v>
      </c>
      <c r="KY1050">
        <v>0</v>
      </c>
      <c r="KZ1050">
        <v>0</v>
      </c>
      <c r="LA1050">
        <v>0</v>
      </c>
      <c r="LB1050">
        <v>1</v>
      </c>
      <c r="LC1050">
        <v>-7</v>
      </c>
      <c r="LD1050">
        <v>-7</v>
      </c>
      <c r="LE1050">
        <v>-7</v>
      </c>
      <c r="LF1050">
        <v>-7</v>
      </c>
      <c r="LG1050">
        <v>-7</v>
      </c>
      <c r="LH1050">
        <v>-7</v>
      </c>
      <c r="LI1050">
        <v>-7</v>
      </c>
      <c r="LJ1050">
        <v>-7</v>
      </c>
      <c r="LK1050">
        <v>-7</v>
      </c>
      <c r="LL1050">
        <v>-7</v>
      </c>
      <c r="LM1050">
        <v>-7</v>
      </c>
      <c r="LN1050">
        <v>-7</v>
      </c>
      <c r="LO1050">
        <v>-7</v>
      </c>
      <c r="LP1050">
        <v>-7</v>
      </c>
      <c r="LQ1050">
        <v>-7</v>
      </c>
      <c r="LR1050">
        <v>-7</v>
      </c>
      <c r="LS1050">
        <v>-7</v>
      </c>
      <c r="LT1050">
        <v>-7</v>
      </c>
      <c r="LU1050">
        <v>-7</v>
      </c>
      <c r="LV1050">
        <v>-7</v>
      </c>
      <c r="LW1050">
        <v>-7</v>
      </c>
      <c r="LX1050">
        <v>-7</v>
      </c>
      <c r="LY1050">
        <v>-7</v>
      </c>
      <c r="LZ1050">
        <v>-7</v>
      </c>
      <c r="MA1050">
        <v>-7</v>
      </c>
      <c r="MB1050">
        <v>-7</v>
      </c>
      <c r="MC1050">
        <v>-7</v>
      </c>
      <c r="MD1050">
        <v>-7</v>
      </c>
      <c r="ME1050">
        <v>-7</v>
      </c>
      <c r="MF1050">
        <v>3</v>
      </c>
      <c r="MG1050">
        <v>98</v>
      </c>
      <c r="MH1050">
        <v>5</v>
      </c>
      <c r="MI1050">
        <v>3</v>
      </c>
      <c r="MJ1050">
        <v>5</v>
      </c>
      <c r="MK1050">
        <v>-7</v>
      </c>
      <c r="ML1050">
        <v>98</v>
      </c>
      <c r="MM1050">
        <v>3</v>
      </c>
      <c r="MN1050">
        <v>2</v>
      </c>
      <c r="MO1050">
        <v>0</v>
      </c>
      <c r="MP1050">
        <v>0</v>
      </c>
      <c r="MQ1050">
        <v>0</v>
      </c>
      <c r="MR1050">
        <v>1</v>
      </c>
      <c r="MS1050">
        <v>0</v>
      </c>
      <c r="MT1050">
        <v>0</v>
      </c>
      <c r="MU1050">
        <v>0</v>
      </c>
      <c r="MV1050">
        <v>0</v>
      </c>
      <c r="MW1050">
        <v>0</v>
      </c>
      <c r="MX1050">
        <v>-7</v>
      </c>
      <c r="MY1050">
        <v>-7</v>
      </c>
      <c r="MZ1050">
        <v>-7</v>
      </c>
      <c r="NA1050">
        <v>-7</v>
      </c>
      <c r="NB1050">
        <v>-7</v>
      </c>
      <c r="NC1050">
        <v>-7</v>
      </c>
      <c r="ND1050">
        <v>-7</v>
      </c>
      <c r="NE1050">
        <v>-7</v>
      </c>
      <c r="NF1050">
        <v>-7</v>
      </c>
      <c r="NG1050">
        <v>-7</v>
      </c>
      <c r="NH1050">
        <v>-7</v>
      </c>
      <c r="NI1050">
        <v>-7</v>
      </c>
      <c r="NJ1050">
        <v>-7</v>
      </c>
      <c r="NK1050">
        <v>-7</v>
      </c>
      <c r="NL1050">
        <v>-7</v>
      </c>
      <c r="NM1050">
        <v>-7</v>
      </c>
      <c r="NN1050">
        <v>-7</v>
      </c>
      <c r="NO1050">
        <v>-7</v>
      </c>
      <c r="NP1050">
        <v>-7</v>
      </c>
      <c r="NQ1050">
        <v>-7</v>
      </c>
      <c r="NR1050" t="s">
        <v>481</v>
      </c>
      <c r="NS1050">
        <v>-7</v>
      </c>
      <c r="NT1050">
        <v>-7</v>
      </c>
      <c r="NU1050">
        <v>-7</v>
      </c>
      <c r="NV1050">
        <v>-7</v>
      </c>
      <c r="NW1050">
        <v>-7</v>
      </c>
      <c r="NX1050">
        <v>-7</v>
      </c>
      <c r="NY1050">
        <v>-7</v>
      </c>
      <c r="NZ1050">
        <v>-7</v>
      </c>
      <c r="OA1050">
        <v>-7</v>
      </c>
      <c r="OB1050">
        <v>-7</v>
      </c>
      <c r="OC1050">
        <v>-7</v>
      </c>
      <c r="OD1050">
        <v>-7</v>
      </c>
      <c r="OE1050">
        <v>-7</v>
      </c>
      <c r="OF1050">
        <v>-7</v>
      </c>
      <c r="OG1050">
        <v>2</v>
      </c>
      <c r="OH1050">
        <v>-7</v>
      </c>
      <c r="OI1050">
        <v>-7</v>
      </c>
      <c r="OJ1050">
        <v>-7</v>
      </c>
      <c r="OK1050">
        <v>-7</v>
      </c>
      <c r="OL1050">
        <v>-7</v>
      </c>
      <c r="OM1050">
        <v>-7</v>
      </c>
      <c r="ON1050">
        <v>-7</v>
      </c>
      <c r="OO1050">
        <v>-7</v>
      </c>
      <c r="OP1050">
        <v>-7</v>
      </c>
      <c r="OQ1050">
        <v>-7</v>
      </c>
      <c r="OR1050">
        <v>-7</v>
      </c>
      <c r="OS1050">
        <v>2</v>
      </c>
      <c r="OT1050">
        <v>5</v>
      </c>
      <c r="OU1050">
        <v>-7</v>
      </c>
      <c r="OV1050">
        <v>2</v>
      </c>
      <c r="OW1050">
        <v>-7</v>
      </c>
      <c r="OX1050">
        <v>-7</v>
      </c>
      <c r="OY1050">
        <v>-7</v>
      </c>
      <c r="OZ1050">
        <v>-7</v>
      </c>
      <c r="PA1050">
        <v>-7</v>
      </c>
      <c r="PB1050">
        <v>-7</v>
      </c>
      <c r="PC1050">
        <v>-7</v>
      </c>
      <c r="PD1050">
        <v>-7</v>
      </c>
      <c r="PE1050">
        <v>-7</v>
      </c>
      <c r="PF1050">
        <v>-7</v>
      </c>
      <c r="PG1050">
        <v>1</v>
      </c>
      <c r="PH1050">
        <v>0</v>
      </c>
      <c r="PI1050">
        <v>0</v>
      </c>
      <c r="PJ1050">
        <v>0</v>
      </c>
      <c r="PK1050">
        <v>0</v>
      </c>
      <c r="PL1050">
        <v>0</v>
      </c>
      <c r="PM1050">
        <v>0</v>
      </c>
      <c r="PN1050">
        <v>0</v>
      </c>
      <c r="PO1050">
        <v>1</v>
      </c>
      <c r="PP1050">
        <v>1</v>
      </c>
      <c r="PQ1050">
        <v>1</v>
      </c>
      <c r="PR1050">
        <v>0</v>
      </c>
      <c r="PS1050">
        <v>0</v>
      </c>
      <c r="PT1050">
        <v>0</v>
      </c>
      <c r="PU1050">
        <v>0</v>
      </c>
      <c r="PV1050">
        <v>0</v>
      </c>
      <c r="PW1050">
        <v>0</v>
      </c>
      <c r="PX1050">
        <v>0</v>
      </c>
      <c r="PY1050">
        <v>0</v>
      </c>
      <c r="PZ1050">
        <v>0</v>
      </c>
      <c r="QA1050">
        <v>0</v>
      </c>
      <c r="QB1050">
        <v>0</v>
      </c>
      <c r="QC1050">
        <v>2</v>
      </c>
      <c r="QD1050">
        <v>3</v>
      </c>
      <c r="QE1050">
        <v>2</v>
      </c>
      <c r="QF1050">
        <v>2</v>
      </c>
      <c r="QG1050">
        <v>1965</v>
      </c>
      <c r="QH1050">
        <v>2</v>
      </c>
      <c r="QI1050">
        <v>0</v>
      </c>
      <c r="QJ1050">
        <v>0</v>
      </c>
      <c r="QK1050">
        <v>1</v>
      </c>
      <c r="QL1050">
        <v>0</v>
      </c>
      <c r="QM1050">
        <v>4</v>
      </c>
    </row>
    <row r="1051" spans="1:455" x14ac:dyDescent="0.3">
      <c r="A1051">
        <v>1</v>
      </c>
      <c r="B1051">
        <v>1</v>
      </c>
      <c r="C1051">
        <v>1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1</v>
      </c>
      <c r="L1051">
        <v>0</v>
      </c>
      <c r="M1051">
        <v>0</v>
      </c>
      <c r="N1051">
        <v>1</v>
      </c>
      <c r="O1051">
        <v>0</v>
      </c>
      <c r="P1051">
        <v>0</v>
      </c>
      <c r="Q1051">
        <v>0</v>
      </c>
      <c r="R1051">
        <v>0</v>
      </c>
      <c r="S1051">
        <v>1</v>
      </c>
      <c r="T1051">
        <v>0</v>
      </c>
      <c r="U1051">
        <v>0</v>
      </c>
      <c r="V1051">
        <v>2</v>
      </c>
      <c r="W1051">
        <v>0</v>
      </c>
      <c r="X1051">
        <v>0</v>
      </c>
      <c r="Y1051">
        <v>0</v>
      </c>
      <c r="Z1051">
        <v>0</v>
      </c>
      <c r="AA1051">
        <v>2</v>
      </c>
      <c r="AB1051">
        <v>2</v>
      </c>
      <c r="AC1051">
        <v>4</v>
      </c>
      <c r="AD1051">
        <v>3</v>
      </c>
      <c r="AE1051">
        <v>1</v>
      </c>
      <c r="AF1051">
        <v>1</v>
      </c>
      <c r="AG1051">
        <v>0</v>
      </c>
      <c r="AH1051">
        <v>0</v>
      </c>
      <c r="AI1051">
        <v>0</v>
      </c>
      <c r="AJ1051">
        <v>0</v>
      </c>
      <c r="AK1051">
        <v>4</v>
      </c>
      <c r="AL1051">
        <v>2015</v>
      </c>
      <c r="AM1051">
        <v>1</v>
      </c>
      <c r="AN1051">
        <v>5</v>
      </c>
      <c r="AO1051">
        <v>-7</v>
      </c>
      <c r="AP1051">
        <v>-7</v>
      </c>
      <c r="AQ1051">
        <v>-7</v>
      </c>
      <c r="AR1051">
        <v>-7</v>
      </c>
      <c r="AS1051">
        <v>-7</v>
      </c>
      <c r="AT1051">
        <v>-7</v>
      </c>
      <c r="AU1051">
        <v>-7</v>
      </c>
      <c r="AV1051">
        <v>-7</v>
      </c>
      <c r="AW1051">
        <v>-7</v>
      </c>
      <c r="AX1051">
        <v>-7</v>
      </c>
      <c r="AY1051">
        <v>-7</v>
      </c>
      <c r="AZ1051">
        <v>-7</v>
      </c>
      <c r="BA1051">
        <v>-7</v>
      </c>
      <c r="BB1051">
        <v>-7</v>
      </c>
      <c r="BC1051">
        <v>-7</v>
      </c>
      <c r="BD1051">
        <v>-7</v>
      </c>
      <c r="BE1051">
        <v>-7</v>
      </c>
      <c r="BF1051">
        <v>-7</v>
      </c>
      <c r="BG1051">
        <v>-7</v>
      </c>
      <c r="BH1051">
        <v>-7</v>
      </c>
      <c r="BI1051">
        <v>-7</v>
      </c>
      <c r="BJ1051">
        <v>-7</v>
      </c>
      <c r="BK1051">
        <v>-7</v>
      </c>
      <c r="BL1051">
        <v>-7</v>
      </c>
      <c r="BM1051">
        <v>-7</v>
      </c>
      <c r="BN1051">
        <v>-7</v>
      </c>
      <c r="BO1051">
        <v>-7</v>
      </c>
      <c r="BP1051">
        <v>-7</v>
      </c>
      <c r="BQ1051">
        <v>-7</v>
      </c>
      <c r="BR1051">
        <v>0</v>
      </c>
      <c r="BS1051">
        <v>1</v>
      </c>
      <c r="BT1051">
        <v>0</v>
      </c>
      <c r="BU1051">
        <v>1</v>
      </c>
      <c r="BV1051">
        <v>0</v>
      </c>
      <c r="BW1051">
        <v>1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1</v>
      </c>
      <c r="CD1051">
        <v>-7</v>
      </c>
      <c r="CE1051">
        <v>-7</v>
      </c>
      <c r="CF1051">
        <v>1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1</v>
      </c>
      <c r="CW1051">
        <v>0</v>
      </c>
      <c r="CX1051">
        <v>0</v>
      </c>
      <c r="CY1051">
        <v>0</v>
      </c>
      <c r="CZ1051">
        <v>0</v>
      </c>
      <c r="DA1051">
        <v>1</v>
      </c>
      <c r="DB1051">
        <v>0</v>
      </c>
      <c r="DC1051">
        <v>1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  <c r="DK1051">
        <v>0</v>
      </c>
      <c r="DL1051">
        <v>1</v>
      </c>
      <c r="DM1051">
        <v>0</v>
      </c>
      <c r="DN1051">
        <v>0</v>
      </c>
      <c r="DO1051">
        <v>0</v>
      </c>
      <c r="DP1051">
        <v>0</v>
      </c>
      <c r="DQ1051">
        <v>2</v>
      </c>
      <c r="DR1051">
        <v>0</v>
      </c>
      <c r="DS1051">
        <v>3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>
        <v>2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1</v>
      </c>
      <c r="EK1051">
        <v>0</v>
      </c>
      <c r="EL1051">
        <v>0</v>
      </c>
      <c r="EM1051">
        <v>0</v>
      </c>
      <c r="EN1051">
        <v>0</v>
      </c>
      <c r="EO1051">
        <v>0</v>
      </c>
      <c r="EP1051">
        <v>0</v>
      </c>
      <c r="EQ1051">
        <v>0</v>
      </c>
      <c r="ER1051">
        <v>0</v>
      </c>
      <c r="ES1051">
        <v>0</v>
      </c>
      <c r="ET1051">
        <v>0</v>
      </c>
      <c r="EU1051">
        <v>0</v>
      </c>
      <c r="EV1051">
        <v>0</v>
      </c>
      <c r="EW1051">
        <v>0</v>
      </c>
      <c r="EX1051">
        <v>0</v>
      </c>
      <c r="EY1051">
        <v>0</v>
      </c>
      <c r="EZ1051">
        <v>0</v>
      </c>
      <c r="FA1051">
        <v>0</v>
      </c>
      <c r="FB1051">
        <v>0</v>
      </c>
      <c r="FC1051">
        <v>1</v>
      </c>
      <c r="FD1051">
        <v>0</v>
      </c>
      <c r="FE1051">
        <v>0</v>
      </c>
      <c r="FF1051">
        <v>0</v>
      </c>
      <c r="FG1051">
        <v>0</v>
      </c>
      <c r="FH1051">
        <v>1</v>
      </c>
      <c r="FI1051">
        <v>0</v>
      </c>
      <c r="FJ1051">
        <v>0</v>
      </c>
      <c r="FK1051">
        <v>0</v>
      </c>
      <c r="FL1051">
        <v>0</v>
      </c>
      <c r="FM1051">
        <v>0</v>
      </c>
      <c r="FN1051">
        <v>0</v>
      </c>
      <c r="FO1051">
        <v>0</v>
      </c>
      <c r="FP1051">
        <v>0</v>
      </c>
      <c r="FQ1051">
        <v>0</v>
      </c>
      <c r="FR1051">
        <v>0</v>
      </c>
      <c r="FS1051">
        <v>0</v>
      </c>
      <c r="FT1051">
        <v>1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0</v>
      </c>
      <c r="GA1051">
        <v>3</v>
      </c>
      <c r="GB1051">
        <v>0</v>
      </c>
      <c r="GC1051">
        <v>0</v>
      </c>
      <c r="GD1051">
        <v>0</v>
      </c>
      <c r="GE1051">
        <v>0</v>
      </c>
      <c r="GF1051">
        <v>1</v>
      </c>
      <c r="GG1051">
        <v>0</v>
      </c>
      <c r="GH1051">
        <v>0</v>
      </c>
      <c r="GI1051">
        <v>0</v>
      </c>
      <c r="GJ1051">
        <v>0</v>
      </c>
      <c r="GK1051">
        <v>0</v>
      </c>
      <c r="GL1051">
        <v>0</v>
      </c>
      <c r="GM1051">
        <v>0</v>
      </c>
      <c r="GN1051">
        <v>0</v>
      </c>
      <c r="GO1051">
        <v>0</v>
      </c>
      <c r="GP1051">
        <v>0</v>
      </c>
      <c r="GQ1051">
        <v>0</v>
      </c>
      <c r="GR1051">
        <v>2</v>
      </c>
      <c r="GS1051">
        <v>0</v>
      </c>
      <c r="GT1051">
        <v>0</v>
      </c>
      <c r="GU1051">
        <v>0</v>
      </c>
      <c r="GV1051">
        <v>0</v>
      </c>
      <c r="GW1051">
        <v>-7</v>
      </c>
      <c r="GX1051">
        <v>2</v>
      </c>
      <c r="GY1051">
        <v>1</v>
      </c>
      <c r="GZ1051">
        <v>1</v>
      </c>
      <c r="HA1051">
        <v>4</v>
      </c>
      <c r="HB1051">
        <v>2</v>
      </c>
      <c r="HC1051">
        <v>3</v>
      </c>
      <c r="HD1051">
        <v>2</v>
      </c>
      <c r="HE1051">
        <v>1</v>
      </c>
      <c r="HF1051">
        <v>2</v>
      </c>
      <c r="HG1051">
        <v>-7</v>
      </c>
      <c r="HH1051">
        <v>2</v>
      </c>
      <c r="HI1051">
        <v>1</v>
      </c>
      <c r="HJ1051">
        <v>0</v>
      </c>
      <c r="HK1051">
        <v>0</v>
      </c>
      <c r="HL1051">
        <v>1</v>
      </c>
      <c r="HM1051">
        <v>0</v>
      </c>
      <c r="HN1051">
        <v>0</v>
      </c>
      <c r="HO1051">
        <v>0</v>
      </c>
      <c r="HP1051">
        <v>0</v>
      </c>
      <c r="HQ1051">
        <v>0</v>
      </c>
      <c r="HR1051">
        <v>0</v>
      </c>
      <c r="HS1051">
        <v>0</v>
      </c>
      <c r="HT1051">
        <v>0</v>
      </c>
      <c r="HU1051">
        <v>0</v>
      </c>
      <c r="HV1051">
        <v>0</v>
      </c>
      <c r="HW1051">
        <v>1</v>
      </c>
      <c r="HX1051">
        <v>1</v>
      </c>
      <c r="HY1051">
        <v>0</v>
      </c>
      <c r="HZ1051">
        <v>0</v>
      </c>
      <c r="IA1051">
        <v>0</v>
      </c>
      <c r="IB1051">
        <v>1</v>
      </c>
      <c r="IC1051">
        <v>0</v>
      </c>
      <c r="ID1051">
        <v>0</v>
      </c>
      <c r="IE1051">
        <v>0</v>
      </c>
      <c r="IF1051">
        <v>0</v>
      </c>
      <c r="IG1051">
        <v>0</v>
      </c>
      <c r="IH1051">
        <v>0</v>
      </c>
      <c r="II1051">
        <v>3</v>
      </c>
      <c r="IJ1051">
        <v>1</v>
      </c>
      <c r="IK1051">
        <v>0</v>
      </c>
      <c r="IL1051">
        <v>0</v>
      </c>
      <c r="IM1051">
        <v>0</v>
      </c>
      <c r="IN1051">
        <v>2</v>
      </c>
      <c r="IO1051">
        <v>0</v>
      </c>
      <c r="IP1051">
        <v>0</v>
      </c>
      <c r="IQ1051">
        <v>0</v>
      </c>
      <c r="IR1051">
        <v>0</v>
      </c>
      <c r="IS1051">
        <v>0</v>
      </c>
      <c r="IT1051">
        <v>1</v>
      </c>
      <c r="IU1051">
        <v>5</v>
      </c>
      <c r="IV1051">
        <v>2</v>
      </c>
      <c r="IW1051">
        <v>4</v>
      </c>
      <c r="IX1051">
        <v>2</v>
      </c>
      <c r="IY1051">
        <v>2</v>
      </c>
      <c r="IZ1051">
        <v>-7</v>
      </c>
      <c r="JA1051">
        <v>1</v>
      </c>
      <c r="JB1051">
        <v>2</v>
      </c>
      <c r="JC1051">
        <v>1</v>
      </c>
      <c r="JD1051">
        <v>1</v>
      </c>
      <c r="JE1051">
        <v>2</v>
      </c>
      <c r="JF1051">
        <v>2</v>
      </c>
      <c r="JG1051">
        <v>0</v>
      </c>
      <c r="JH1051">
        <v>0</v>
      </c>
      <c r="JI1051">
        <v>1</v>
      </c>
      <c r="JJ1051">
        <v>1</v>
      </c>
      <c r="JK1051">
        <v>0</v>
      </c>
      <c r="JL1051">
        <v>1</v>
      </c>
      <c r="JM1051">
        <v>0</v>
      </c>
      <c r="JN1051">
        <v>0</v>
      </c>
      <c r="JO1051">
        <v>0</v>
      </c>
      <c r="JP1051">
        <v>0</v>
      </c>
      <c r="JQ1051">
        <v>0</v>
      </c>
      <c r="JR1051">
        <v>1</v>
      </c>
      <c r="JS1051">
        <v>6</v>
      </c>
      <c r="JT1051">
        <v>2</v>
      </c>
      <c r="JU1051">
        <v>0</v>
      </c>
      <c r="JV1051">
        <v>0</v>
      </c>
      <c r="JW1051">
        <v>1</v>
      </c>
      <c r="JX1051">
        <v>0</v>
      </c>
      <c r="JY1051">
        <v>0</v>
      </c>
      <c r="JZ1051">
        <v>0</v>
      </c>
      <c r="KA1051">
        <v>0</v>
      </c>
      <c r="KB1051">
        <v>0</v>
      </c>
      <c r="KC1051">
        <v>0</v>
      </c>
      <c r="KD1051">
        <v>0</v>
      </c>
      <c r="KE1051">
        <v>0</v>
      </c>
      <c r="KF1051">
        <v>0</v>
      </c>
      <c r="KG1051">
        <v>1</v>
      </c>
      <c r="KH1051">
        <v>0</v>
      </c>
      <c r="KI1051">
        <v>0</v>
      </c>
      <c r="KJ1051">
        <v>0</v>
      </c>
      <c r="KK1051">
        <v>1</v>
      </c>
      <c r="KL1051">
        <v>0</v>
      </c>
      <c r="KM1051">
        <v>0</v>
      </c>
      <c r="KN1051">
        <v>0</v>
      </c>
      <c r="KO1051">
        <v>0</v>
      </c>
      <c r="KP1051">
        <v>0</v>
      </c>
      <c r="KQ1051">
        <v>1</v>
      </c>
      <c r="KR1051">
        <v>0</v>
      </c>
      <c r="KS1051">
        <v>0</v>
      </c>
      <c r="KT1051">
        <v>0</v>
      </c>
      <c r="KU1051">
        <v>2</v>
      </c>
      <c r="KV1051">
        <v>0</v>
      </c>
      <c r="KW1051">
        <v>0</v>
      </c>
      <c r="KX1051">
        <v>0</v>
      </c>
      <c r="KY1051">
        <v>0</v>
      </c>
      <c r="KZ1051">
        <v>0</v>
      </c>
      <c r="LA1051">
        <v>0</v>
      </c>
      <c r="LB1051">
        <v>1</v>
      </c>
      <c r="LC1051">
        <v>-7</v>
      </c>
      <c r="LD1051">
        <v>-7</v>
      </c>
      <c r="LE1051">
        <v>-7</v>
      </c>
      <c r="LF1051">
        <v>-7</v>
      </c>
      <c r="LG1051">
        <v>-7</v>
      </c>
      <c r="LH1051">
        <v>-7</v>
      </c>
      <c r="LI1051">
        <v>-7</v>
      </c>
      <c r="LJ1051">
        <v>-7</v>
      </c>
      <c r="LK1051">
        <v>-7</v>
      </c>
      <c r="LL1051">
        <v>-7</v>
      </c>
      <c r="LM1051">
        <v>-7</v>
      </c>
      <c r="LN1051">
        <v>-7</v>
      </c>
      <c r="LO1051">
        <v>-7</v>
      </c>
      <c r="LP1051">
        <v>-7</v>
      </c>
      <c r="LQ1051">
        <v>-7</v>
      </c>
      <c r="LR1051">
        <v>-7</v>
      </c>
      <c r="LS1051">
        <v>-7</v>
      </c>
      <c r="LT1051">
        <v>-7</v>
      </c>
      <c r="LU1051">
        <v>-7</v>
      </c>
      <c r="LV1051">
        <v>-7</v>
      </c>
      <c r="LW1051">
        <v>-7</v>
      </c>
      <c r="LX1051">
        <v>-7</v>
      </c>
      <c r="LY1051">
        <v>-7</v>
      </c>
      <c r="LZ1051">
        <v>-7</v>
      </c>
      <c r="MA1051">
        <v>-7</v>
      </c>
      <c r="MB1051">
        <v>-7</v>
      </c>
      <c r="MC1051">
        <v>-7</v>
      </c>
      <c r="MD1051">
        <v>-7</v>
      </c>
      <c r="ME1051">
        <v>-7</v>
      </c>
      <c r="MF1051">
        <v>3</v>
      </c>
      <c r="MG1051">
        <v>5</v>
      </c>
      <c r="MH1051">
        <v>7</v>
      </c>
      <c r="MI1051">
        <v>5</v>
      </c>
      <c r="MJ1051">
        <v>-7</v>
      </c>
      <c r="MK1051">
        <v>4</v>
      </c>
      <c r="ML1051">
        <v>5</v>
      </c>
      <c r="MM1051">
        <v>6</v>
      </c>
      <c r="MN1051">
        <v>2</v>
      </c>
      <c r="MO1051">
        <v>0</v>
      </c>
      <c r="MP1051">
        <v>1</v>
      </c>
      <c r="MQ1051">
        <v>0</v>
      </c>
      <c r="MR1051">
        <v>0</v>
      </c>
      <c r="MS1051">
        <v>0</v>
      </c>
      <c r="MT1051">
        <v>0</v>
      </c>
      <c r="MU1051">
        <v>0</v>
      </c>
      <c r="MV1051">
        <v>0</v>
      </c>
      <c r="MW1051">
        <v>0</v>
      </c>
      <c r="MX1051">
        <v>2</v>
      </c>
      <c r="MY1051">
        <v>-7</v>
      </c>
      <c r="MZ1051">
        <v>2</v>
      </c>
      <c r="NA1051">
        <v>-7</v>
      </c>
      <c r="NB1051">
        <v>2</v>
      </c>
      <c r="NC1051">
        <v>-7</v>
      </c>
      <c r="ND1051">
        <v>-7</v>
      </c>
      <c r="NE1051">
        <v>2</v>
      </c>
      <c r="NF1051">
        <v>-7</v>
      </c>
      <c r="NG1051">
        <v>-7</v>
      </c>
      <c r="NH1051">
        <v>-7</v>
      </c>
      <c r="NI1051">
        <v>-7</v>
      </c>
      <c r="NJ1051">
        <v>-7</v>
      </c>
      <c r="NK1051">
        <v>-7</v>
      </c>
      <c r="NL1051">
        <v>-7</v>
      </c>
      <c r="NM1051">
        <v>-7</v>
      </c>
      <c r="NN1051">
        <v>-7</v>
      </c>
      <c r="NO1051">
        <v>-7</v>
      </c>
      <c r="NP1051">
        <v>-7</v>
      </c>
      <c r="NQ1051">
        <v>-7</v>
      </c>
      <c r="NR1051" t="s">
        <v>481</v>
      </c>
      <c r="NS1051">
        <v>-7</v>
      </c>
      <c r="NT1051">
        <v>-7</v>
      </c>
      <c r="NU1051">
        <v>-7</v>
      </c>
      <c r="NV1051">
        <v>-7</v>
      </c>
      <c r="NW1051">
        <v>-7</v>
      </c>
      <c r="NX1051">
        <v>-7</v>
      </c>
      <c r="NY1051">
        <v>-7</v>
      </c>
      <c r="NZ1051">
        <v>-7</v>
      </c>
      <c r="OA1051">
        <v>-7</v>
      </c>
      <c r="OB1051">
        <v>-7</v>
      </c>
      <c r="OC1051">
        <v>-7</v>
      </c>
      <c r="OD1051">
        <v>-7</v>
      </c>
      <c r="OE1051">
        <v>-7</v>
      </c>
      <c r="OF1051">
        <v>-7</v>
      </c>
      <c r="OG1051">
        <v>2</v>
      </c>
      <c r="OH1051">
        <v>-7</v>
      </c>
      <c r="OI1051">
        <v>-7</v>
      </c>
      <c r="OJ1051">
        <v>-7</v>
      </c>
      <c r="OK1051">
        <v>-7</v>
      </c>
      <c r="OL1051">
        <v>-7</v>
      </c>
      <c r="OM1051">
        <v>-7</v>
      </c>
      <c r="ON1051">
        <v>-7</v>
      </c>
      <c r="OO1051">
        <v>-7</v>
      </c>
      <c r="OP1051">
        <v>-7</v>
      </c>
      <c r="OQ1051">
        <v>-7</v>
      </c>
      <c r="OR1051">
        <v>-7</v>
      </c>
      <c r="OS1051">
        <v>2</v>
      </c>
      <c r="OT1051">
        <v>4</v>
      </c>
      <c r="OU1051">
        <v>-7</v>
      </c>
      <c r="OV1051">
        <v>2</v>
      </c>
      <c r="OW1051">
        <v>-7</v>
      </c>
      <c r="OX1051">
        <v>-7</v>
      </c>
      <c r="OY1051">
        <v>-7</v>
      </c>
      <c r="OZ1051">
        <v>-7</v>
      </c>
      <c r="PA1051">
        <v>-7</v>
      </c>
      <c r="PB1051">
        <v>-7</v>
      </c>
      <c r="PC1051">
        <v>-7</v>
      </c>
      <c r="PD1051">
        <v>-7</v>
      </c>
      <c r="PE1051">
        <v>-7</v>
      </c>
      <c r="PF1051">
        <v>-7</v>
      </c>
      <c r="PG1051">
        <v>1</v>
      </c>
      <c r="PH1051">
        <v>0</v>
      </c>
      <c r="PI1051">
        <v>0</v>
      </c>
      <c r="PJ1051">
        <v>0</v>
      </c>
      <c r="PK1051">
        <v>0</v>
      </c>
      <c r="PL1051">
        <v>0</v>
      </c>
      <c r="PM1051">
        <v>0</v>
      </c>
      <c r="PN1051">
        <v>0</v>
      </c>
      <c r="PO1051">
        <v>3</v>
      </c>
      <c r="PP1051">
        <v>99</v>
      </c>
      <c r="PQ1051">
        <v>0</v>
      </c>
      <c r="PR1051">
        <v>0</v>
      </c>
      <c r="PS1051">
        <v>0</v>
      </c>
      <c r="PT1051">
        <v>0</v>
      </c>
      <c r="PU1051">
        <v>0</v>
      </c>
      <c r="PV1051">
        <v>0</v>
      </c>
      <c r="PW1051">
        <v>0</v>
      </c>
      <c r="PX1051">
        <v>0</v>
      </c>
      <c r="PY1051">
        <v>0</v>
      </c>
      <c r="PZ1051">
        <v>0</v>
      </c>
      <c r="QA1051">
        <v>0</v>
      </c>
      <c r="QB1051">
        <v>1</v>
      </c>
      <c r="QC1051">
        <v>2</v>
      </c>
      <c r="QD1051">
        <v>2</v>
      </c>
      <c r="QE1051">
        <v>3</v>
      </c>
      <c r="QF1051">
        <v>3</v>
      </c>
      <c r="QG1051">
        <v>-8</v>
      </c>
      <c r="QH1051">
        <v>2</v>
      </c>
      <c r="QI1051">
        <v>1</v>
      </c>
      <c r="QJ1051">
        <v>1</v>
      </c>
      <c r="QK1051">
        <v>1</v>
      </c>
      <c r="QL1051">
        <v>0</v>
      </c>
      <c r="QM1051">
        <v>8</v>
      </c>
    </row>
    <row r="1052" spans="1:455" x14ac:dyDescent="0.3">
      <c r="A1052">
        <v>1</v>
      </c>
      <c r="B1052">
        <v>1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0</v>
      </c>
      <c r="J1052">
        <v>0</v>
      </c>
      <c r="K1052">
        <v>1</v>
      </c>
      <c r="L1052">
        <v>0</v>
      </c>
      <c r="M1052">
        <v>0</v>
      </c>
      <c r="N1052">
        <v>0</v>
      </c>
      <c r="O1052">
        <v>0</v>
      </c>
      <c r="P1052">
        <v>1</v>
      </c>
      <c r="Q1052">
        <v>0</v>
      </c>
      <c r="R1052">
        <v>0</v>
      </c>
      <c r="S1052">
        <v>2</v>
      </c>
      <c r="T1052">
        <v>0</v>
      </c>
      <c r="U1052">
        <v>0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2</v>
      </c>
      <c r="AB1052">
        <v>3</v>
      </c>
      <c r="AC1052">
        <v>98</v>
      </c>
      <c r="AD1052">
        <v>3</v>
      </c>
      <c r="AE1052">
        <v>0</v>
      </c>
      <c r="AF1052">
        <v>0</v>
      </c>
      <c r="AG1052">
        <v>0</v>
      </c>
      <c r="AH1052">
        <v>1</v>
      </c>
      <c r="AI1052">
        <v>0</v>
      </c>
      <c r="AJ1052">
        <v>0</v>
      </c>
      <c r="AK1052">
        <v>2</v>
      </c>
      <c r="AL1052">
        <v>2001</v>
      </c>
      <c r="AM1052">
        <v>1</v>
      </c>
      <c r="AN1052">
        <v>29</v>
      </c>
      <c r="AO1052">
        <v>-7</v>
      </c>
      <c r="AP1052">
        <v>-7</v>
      </c>
      <c r="AQ1052">
        <v>-7</v>
      </c>
      <c r="AR1052">
        <v>-7</v>
      </c>
      <c r="AS1052">
        <v>-7</v>
      </c>
      <c r="AT1052">
        <v>-7</v>
      </c>
      <c r="AU1052">
        <v>-7</v>
      </c>
      <c r="AV1052">
        <v>-7</v>
      </c>
      <c r="AW1052">
        <v>-7</v>
      </c>
      <c r="AX1052">
        <v>-7</v>
      </c>
      <c r="AY1052">
        <v>-7</v>
      </c>
      <c r="AZ1052">
        <v>-7</v>
      </c>
      <c r="BA1052">
        <v>-7</v>
      </c>
      <c r="BB1052">
        <v>-7</v>
      </c>
      <c r="BC1052">
        <v>-7</v>
      </c>
      <c r="BD1052">
        <v>-7</v>
      </c>
      <c r="BE1052">
        <v>-7</v>
      </c>
      <c r="BF1052">
        <v>-7</v>
      </c>
      <c r="BG1052">
        <v>-7</v>
      </c>
      <c r="BH1052">
        <v>-7</v>
      </c>
      <c r="BI1052">
        <v>-7</v>
      </c>
      <c r="BJ1052">
        <v>-7</v>
      </c>
      <c r="BK1052">
        <v>-7</v>
      </c>
      <c r="BL1052">
        <v>-7</v>
      </c>
      <c r="BM1052">
        <v>-7</v>
      </c>
      <c r="BN1052">
        <v>-7</v>
      </c>
      <c r="BO1052">
        <v>-7</v>
      </c>
      <c r="BP1052">
        <v>-7</v>
      </c>
      <c r="BQ1052">
        <v>-7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1</v>
      </c>
      <c r="CC1052">
        <v>1</v>
      </c>
      <c r="CD1052">
        <v>-7</v>
      </c>
      <c r="CE1052">
        <v>-7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1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1</v>
      </c>
      <c r="CX1052">
        <v>1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1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  <c r="DK1052">
        <v>0</v>
      </c>
      <c r="DL1052">
        <v>0</v>
      </c>
      <c r="DM1052">
        <v>3</v>
      </c>
      <c r="DN1052">
        <v>2</v>
      </c>
      <c r="DO1052">
        <v>0</v>
      </c>
      <c r="DP1052">
        <v>0</v>
      </c>
      <c r="DQ1052">
        <v>0</v>
      </c>
      <c r="DR1052">
        <v>0</v>
      </c>
      <c r="DS1052">
        <v>0</v>
      </c>
      <c r="DT1052">
        <v>1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0</v>
      </c>
      <c r="EB1052">
        <v>2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J1052">
        <v>0</v>
      </c>
      <c r="EK1052">
        <v>0</v>
      </c>
      <c r="EL1052">
        <v>0</v>
      </c>
      <c r="EM1052">
        <v>0</v>
      </c>
      <c r="EN1052">
        <v>0</v>
      </c>
      <c r="EO1052">
        <v>0</v>
      </c>
      <c r="EP1052">
        <v>0</v>
      </c>
      <c r="EQ1052">
        <v>0</v>
      </c>
      <c r="ER1052">
        <v>0</v>
      </c>
      <c r="ES1052">
        <v>1</v>
      </c>
      <c r="ET1052">
        <v>0</v>
      </c>
      <c r="EU1052">
        <v>0</v>
      </c>
      <c r="EV1052">
        <v>0</v>
      </c>
      <c r="EW1052">
        <v>0</v>
      </c>
      <c r="EX1052">
        <v>0</v>
      </c>
      <c r="EY1052">
        <v>0</v>
      </c>
      <c r="EZ1052">
        <v>0</v>
      </c>
      <c r="FA1052">
        <v>1</v>
      </c>
      <c r="FB1052">
        <v>1</v>
      </c>
      <c r="FC1052">
        <v>0</v>
      </c>
      <c r="FD1052">
        <v>0</v>
      </c>
      <c r="FE1052">
        <v>0</v>
      </c>
      <c r="FF1052">
        <v>0</v>
      </c>
      <c r="FG1052">
        <v>0</v>
      </c>
      <c r="FH1052">
        <v>0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>
        <v>0</v>
      </c>
      <c r="FO1052">
        <v>0</v>
      </c>
      <c r="FP1052">
        <v>0</v>
      </c>
      <c r="FQ1052">
        <v>1</v>
      </c>
      <c r="FR1052">
        <v>0</v>
      </c>
      <c r="FS1052">
        <v>0</v>
      </c>
      <c r="FT1052">
        <v>0</v>
      </c>
      <c r="FU1052">
        <v>0</v>
      </c>
      <c r="FV1052">
        <v>0</v>
      </c>
      <c r="FW1052">
        <v>0</v>
      </c>
      <c r="FX1052">
        <v>0</v>
      </c>
      <c r="FY1052">
        <v>2</v>
      </c>
      <c r="FZ1052">
        <v>3</v>
      </c>
      <c r="GA1052">
        <v>0</v>
      </c>
      <c r="GB1052">
        <v>0</v>
      </c>
      <c r="GC1052">
        <v>0</v>
      </c>
      <c r="GD1052">
        <v>0</v>
      </c>
      <c r="GE1052">
        <v>0</v>
      </c>
      <c r="GF1052">
        <v>0</v>
      </c>
      <c r="GG1052">
        <v>0</v>
      </c>
      <c r="GH1052">
        <v>0</v>
      </c>
      <c r="GI1052">
        <v>0</v>
      </c>
      <c r="GJ1052">
        <v>0</v>
      </c>
      <c r="GK1052">
        <v>0</v>
      </c>
      <c r="GL1052">
        <v>0</v>
      </c>
      <c r="GM1052">
        <v>0</v>
      </c>
      <c r="GN1052">
        <v>0</v>
      </c>
      <c r="GO1052">
        <v>1</v>
      </c>
      <c r="GP1052">
        <v>0</v>
      </c>
      <c r="GQ1052">
        <v>0</v>
      </c>
      <c r="GR1052">
        <v>0</v>
      </c>
      <c r="GS1052">
        <v>0</v>
      </c>
      <c r="GT1052">
        <v>0</v>
      </c>
      <c r="GU1052">
        <v>0</v>
      </c>
      <c r="GV1052">
        <v>0</v>
      </c>
      <c r="GW1052">
        <v>6</v>
      </c>
      <c r="GX1052">
        <v>6</v>
      </c>
      <c r="GY1052">
        <v>11</v>
      </c>
      <c r="GZ1052">
        <v>5</v>
      </c>
      <c r="HA1052">
        <v>8</v>
      </c>
      <c r="HB1052">
        <v>6</v>
      </c>
      <c r="HC1052">
        <v>1</v>
      </c>
      <c r="HD1052">
        <v>6</v>
      </c>
      <c r="HE1052">
        <v>4</v>
      </c>
      <c r="HF1052">
        <v>3</v>
      </c>
      <c r="HG1052">
        <v>-7</v>
      </c>
      <c r="HH1052">
        <v>-7</v>
      </c>
      <c r="HI1052">
        <v>-7</v>
      </c>
      <c r="HJ1052">
        <v>0</v>
      </c>
      <c r="HK1052">
        <v>0</v>
      </c>
      <c r="HL1052">
        <v>0</v>
      </c>
      <c r="HM1052">
        <v>0</v>
      </c>
      <c r="HN1052">
        <v>0</v>
      </c>
      <c r="HO1052">
        <v>0</v>
      </c>
      <c r="HP1052">
        <v>0</v>
      </c>
      <c r="HQ1052">
        <v>1</v>
      </c>
      <c r="HR1052">
        <v>0</v>
      </c>
      <c r="HS1052">
        <v>0</v>
      </c>
      <c r="HT1052">
        <v>0</v>
      </c>
      <c r="HU1052">
        <v>0</v>
      </c>
      <c r="HV1052">
        <v>0</v>
      </c>
      <c r="HW1052">
        <v>0</v>
      </c>
      <c r="HX1052">
        <v>0</v>
      </c>
      <c r="HY1052">
        <v>0</v>
      </c>
      <c r="HZ1052">
        <v>0</v>
      </c>
      <c r="IA1052">
        <v>1</v>
      </c>
      <c r="IB1052">
        <v>0</v>
      </c>
      <c r="IC1052">
        <v>1</v>
      </c>
      <c r="ID1052">
        <v>1</v>
      </c>
      <c r="IE1052">
        <v>0</v>
      </c>
      <c r="IF1052">
        <v>0</v>
      </c>
      <c r="IG1052">
        <v>0</v>
      </c>
      <c r="IH1052">
        <v>0</v>
      </c>
      <c r="II1052">
        <v>0</v>
      </c>
      <c r="IJ1052">
        <v>0</v>
      </c>
      <c r="IK1052">
        <v>0</v>
      </c>
      <c r="IL1052">
        <v>0</v>
      </c>
      <c r="IM1052">
        <v>2</v>
      </c>
      <c r="IN1052">
        <v>0</v>
      </c>
      <c r="IO1052">
        <v>1</v>
      </c>
      <c r="IP1052">
        <v>3</v>
      </c>
      <c r="IQ1052">
        <v>0</v>
      </c>
      <c r="IR1052">
        <v>0</v>
      </c>
      <c r="IS1052">
        <v>0</v>
      </c>
      <c r="IT1052">
        <v>2</v>
      </c>
      <c r="IU1052">
        <v>2</v>
      </c>
      <c r="IV1052">
        <v>2</v>
      </c>
      <c r="IW1052">
        <v>1</v>
      </c>
      <c r="IX1052">
        <v>7</v>
      </c>
      <c r="IY1052">
        <v>1</v>
      </c>
      <c r="IZ1052">
        <v>2</v>
      </c>
      <c r="JA1052">
        <v>-7</v>
      </c>
      <c r="JB1052">
        <v>3</v>
      </c>
      <c r="JC1052">
        <v>1</v>
      </c>
      <c r="JD1052">
        <v>1</v>
      </c>
      <c r="JE1052">
        <v>2</v>
      </c>
      <c r="JF1052">
        <v>4</v>
      </c>
      <c r="JG1052">
        <v>1</v>
      </c>
      <c r="JH1052">
        <v>1</v>
      </c>
      <c r="JI1052">
        <v>0</v>
      </c>
      <c r="JJ1052">
        <v>1</v>
      </c>
      <c r="JK1052">
        <v>1</v>
      </c>
      <c r="JL1052">
        <v>0</v>
      </c>
      <c r="JM1052">
        <v>1</v>
      </c>
      <c r="JN1052">
        <v>0</v>
      </c>
      <c r="JO1052">
        <v>0</v>
      </c>
      <c r="JP1052">
        <v>0</v>
      </c>
      <c r="JQ1052">
        <v>0</v>
      </c>
      <c r="JR1052">
        <v>4</v>
      </c>
      <c r="JS1052">
        <v>2</v>
      </c>
      <c r="JT1052">
        <v>7</v>
      </c>
      <c r="JU1052">
        <v>1</v>
      </c>
      <c r="JV1052">
        <v>0</v>
      </c>
      <c r="JW1052">
        <v>0</v>
      </c>
      <c r="JX1052">
        <v>0</v>
      </c>
      <c r="JY1052">
        <v>0</v>
      </c>
      <c r="JZ1052">
        <v>0</v>
      </c>
      <c r="KA1052">
        <v>0</v>
      </c>
      <c r="KB1052">
        <v>0</v>
      </c>
      <c r="KC1052">
        <v>0</v>
      </c>
      <c r="KD1052">
        <v>0</v>
      </c>
      <c r="KE1052">
        <v>1</v>
      </c>
      <c r="KF1052">
        <v>0</v>
      </c>
      <c r="KG1052">
        <v>0</v>
      </c>
      <c r="KH1052">
        <v>0</v>
      </c>
      <c r="KI1052">
        <v>1</v>
      </c>
      <c r="KJ1052">
        <v>0</v>
      </c>
      <c r="KK1052">
        <v>0</v>
      </c>
      <c r="KL1052">
        <v>0</v>
      </c>
      <c r="KM1052">
        <v>0</v>
      </c>
      <c r="KN1052">
        <v>0</v>
      </c>
      <c r="KO1052">
        <v>1</v>
      </c>
      <c r="KP1052">
        <v>0</v>
      </c>
      <c r="KQ1052">
        <v>0</v>
      </c>
      <c r="KR1052">
        <v>0</v>
      </c>
      <c r="KS1052">
        <v>2</v>
      </c>
      <c r="KT1052">
        <v>0</v>
      </c>
      <c r="KU1052">
        <v>0</v>
      </c>
      <c r="KV1052">
        <v>0</v>
      </c>
      <c r="KW1052">
        <v>0</v>
      </c>
      <c r="KX1052">
        <v>0</v>
      </c>
      <c r="KY1052">
        <v>0</v>
      </c>
      <c r="KZ1052">
        <v>0</v>
      </c>
      <c r="LA1052">
        <v>1</v>
      </c>
      <c r="LB1052">
        <v>0</v>
      </c>
      <c r="LC1052">
        <v>0</v>
      </c>
      <c r="LD1052">
        <v>0</v>
      </c>
      <c r="LE1052">
        <v>0</v>
      </c>
      <c r="LF1052">
        <v>1</v>
      </c>
      <c r="LG1052">
        <v>1</v>
      </c>
      <c r="LH1052">
        <v>0</v>
      </c>
      <c r="LI1052">
        <v>0</v>
      </c>
      <c r="LJ1052">
        <v>0</v>
      </c>
      <c r="LK1052">
        <v>0</v>
      </c>
      <c r="LL1052">
        <v>0</v>
      </c>
      <c r="LM1052">
        <v>0</v>
      </c>
      <c r="LN1052">
        <v>0</v>
      </c>
      <c r="LO1052">
        <v>0</v>
      </c>
      <c r="LP1052">
        <v>0</v>
      </c>
      <c r="LQ1052">
        <v>0</v>
      </c>
      <c r="LR1052">
        <v>0</v>
      </c>
      <c r="LS1052">
        <v>0</v>
      </c>
      <c r="LT1052">
        <v>4</v>
      </c>
      <c r="LU1052">
        <v>3</v>
      </c>
      <c r="LV1052">
        <v>-7</v>
      </c>
      <c r="LW1052">
        <v>-7</v>
      </c>
      <c r="LX1052">
        <v>-7</v>
      </c>
      <c r="LY1052">
        <v>-7</v>
      </c>
      <c r="LZ1052">
        <v>-7</v>
      </c>
      <c r="MA1052">
        <v>-7</v>
      </c>
      <c r="MB1052">
        <v>-7</v>
      </c>
      <c r="MC1052">
        <v>-7</v>
      </c>
      <c r="MD1052">
        <v>-7</v>
      </c>
      <c r="ME1052">
        <v>-7</v>
      </c>
      <c r="MF1052">
        <v>3</v>
      </c>
      <c r="MG1052">
        <v>3</v>
      </c>
      <c r="MH1052">
        <v>-7</v>
      </c>
      <c r="MI1052">
        <v>4</v>
      </c>
      <c r="MJ1052">
        <v>-7</v>
      </c>
      <c r="MK1052">
        <v>6</v>
      </c>
      <c r="ML1052">
        <v>1</v>
      </c>
      <c r="MM1052">
        <v>1</v>
      </c>
      <c r="MN1052">
        <v>2</v>
      </c>
      <c r="MO1052">
        <v>0</v>
      </c>
      <c r="MP1052">
        <v>1</v>
      </c>
      <c r="MQ1052">
        <v>1</v>
      </c>
      <c r="MR1052">
        <v>1</v>
      </c>
      <c r="MS1052">
        <v>0</v>
      </c>
      <c r="MT1052">
        <v>1</v>
      </c>
      <c r="MU1052">
        <v>0</v>
      </c>
      <c r="MV1052">
        <v>0</v>
      </c>
      <c r="MW1052">
        <v>0</v>
      </c>
      <c r="MX1052">
        <v>-7</v>
      </c>
      <c r="MY1052">
        <v>-7</v>
      </c>
      <c r="MZ1052">
        <v>-7</v>
      </c>
      <c r="NA1052">
        <v>-7</v>
      </c>
      <c r="NB1052">
        <v>-7</v>
      </c>
      <c r="NC1052">
        <v>-7</v>
      </c>
      <c r="ND1052">
        <v>-7</v>
      </c>
      <c r="NE1052">
        <v>-7</v>
      </c>
      <c r="NF1052">
        <v>-7</v>
      </c>
      <c r="NG1052">
        <v>-7</v>
      </c>
      <c r="NH1052">
        <v>-7</v>
      </c>
      <c r="NI1052">
        <v>-7</v>
      </c>
      <c r="NJ1052">
        <v>-7</v>
      </c>
      <c r="NK1052">
        <v>-7</v>
      </c>
      <c r="NL1052">
        <v>-7</v>
      </c>
      <c r="NM1052">
        <v>-7</v>
      </c>
      <c r="NN1052">
        <v>-7</v>
      </c>
      <c r="NO1052">
        <v>-7</v>
      </c>
      <c r="NP1052">
        <v>-7</v>
      </c>
      <c r="NQ1052">
        <v>-7</v>
      </c>
      <c r="NR1052" t="s">
        <v>481</v>
      </c>
      <c r="NS1052">
        <v>-7</v>
      </c>
      <c r="NT1052">
        <v>-7</v>
      </c>
      <c r="NU1052">
        <v>-7</v>
      </c>
      <c r="NV1052">
        <v>-7</v>
      </c>
      <c r="NW1052">
        <v>-7</v>
      </c>
      <c r="NX1052">
        <v>-7</v>
      </c>
      <c r="NY1052">
        <v>-7</v>
      </c>
      <c r="NZ1052">
        <v>-7</v>
      </c>
      <c r="OA1052">
        <v>-7</v>
      </c>
      <c r="OB1052">
        <v>-7</v>
      </c>
      <c r="OC1052">
        <v>-7</v>
      </c>
      <c r="OD1052">
        <v>-7</v>
      </c>
      <c r="OE1052">
        <v>-7</v>
      </c>
      <c r="OF1052">
        <v>-7</v>
      </c>
      <c r="OG1052">
        <v>1</v>
      </c>
      <c r="OH1052">
        <v>0</v>
      </c>
      <c r="OI1052">
        <v>0</v>
      </c>
      <c r="OJ1052">
        <v>0</v>
      </c>
      <c r="OK1052">
        <v>0</v>
      </c>
      <c r="OL1052">
        <v>0</v>
      </c>
      <c r="OM1052">
        <v>0</v>
      </c>
      <c r="ON1052">
        <v>0</v>
      </c>
      <c r="OO1052">
        <v>1</v>
      </c>
      <c r="OP1052">
        <v>0</v>
      </c>
      <c r="OQ1052">
        <v>0</v>
      </c>
      <c r="OR1052">
        <v>98</v>
      </c>
      <c r="OS1052">
        <v>1</v>
      </c>
      <c r="OT1052">
        <v>5</v>
      </c>
      <c r="OU1052">
        <v>4</v>
      </c>
      <c r="OV1052">
        <v>2</v>
      </c>
      <c r="OW1052">
        <v>-7</v>
      </c>
      <c r="OX1052">
        <v>-7</v>
      </c>
      <c r="OY1052">
        <v>-7</v>
      </c>
      <c r="OZ1052">
        <v>-7</v>
      </c>
      <c r="PA1052">
        <v>-7</v>
      </c>
      <c r="PB1052">
        <v>-7</v>
      </c>
      <c r="PC1052">
        <v>-7</v>
      </c>
      <c r="PD1052">
        <v>-7</v>
      </c>
      <c r="PE1052">
        <v>-7</v>
      </c>
      <c r="PF1052">
        <v>-7</v>
      </c>
      <c r="PG1052">
        <v>0</v>
      </c>
      <c r="PH1052">
        <v>1</v>
      </c>
      <c r="PI1052">
        <v>0</v>
      </c>
      <c r="PJ1052">
        <v>0</v>
      </c>
      <c r="PK1052">
        <v>0</v>
      </c>
      <c r="PL1052">
        <v>0</v>
      </c>
      <c r="PM1052">
        <v>0</v>
      </c>
      <c r="PN1052">
        <v>0</v>
      </c>
      <c r="PO1052">
        <v>4</v>
      </c>
      <c r="PP1052">
        <v>1</v>
      </c>
      <c r="PQ1052">
        <v>0</v>
      </c>
      <c r="PR1052">
        <v>0</v>
      </c>
      <c r="PS1052">
        <v>0</v>
      </c>
      <c r="PT1052">
        <v>0</v>
      </c>
      <c r="PU1052">
        <v>0</v>
      </c>
      <c r="PV1052">
        <v>0</v>
      </c>
      <c r="PW1052">
        <v>0</v>
      </c>
      <c r="PX1052">
        <v>0</v>
      </c>
      <c r="PY1052">
        <v>1</v>
      </c>
      <c r="PZ1052">
        <v>0</v>
      </c>
      <c r="QA1052">
        <v>0</v>
      </c>
      <c r="QB1052">
        <v>0</v>
      </c>
      <c r="QC1052">
        <v>1</v>
      </c>
      <c r="QD1052">
        <v>3</v>
      </c>
      <c r="QE1052">
        <v>1</v>
      </c>
      <c r="QF1052">
        <v>3</v>
      </c>
      <c r="QG1052">
        <v>1968</v>
      </c>
      <c r="QH1052">
        <v>2</v>
      </c>
      <c r="QI1052">
        <v>2</v>
      </c>
      <c r="QJ1052">
        <v>0</v>
      </c>
      <c r="QK1052">
        <v>4</v>
      </c>
      <c r="QL1052">
        <v>0</v>
      </c>
      <c r="QM1052">
        <v>99</v>
      </c>
    </row>
    <row r="1053" spans="1:455" x14ac:dyDescent="0.3">
      <c r="A1053">
        <v>1</v>
      </c>
      <c r="B1053">
        <v>1</v>
      </c>
      <c r="C1053">
        <v>0</v>
      </c>
      <c r="D1053">
        <v>0</v>
      </c>
      <c r="E1053">
        <v>0</v>
      </c>
      <c r="F1053">
        <v>1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1</v>
      </c>
      <c r="N1053">
        <v>1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2</v>
      </c>
      <c r="V1053">
        <v>1</v>
      </c>
      <c r="W1053">
        <v>0</v>
      </c>
      <c r="X1053">
        <v>0</v>
      </c>
      <c r="Y1053">
        <v>0</v>
      </c>
      <c r="Z1053">
        <v>0</v>
      </c>
      <c r="AA1053">
        <v>2</v>
      </c>
      <c r="AB1053">
        <v>3</v>
      </c>
      <c r="AC1053">
        <v>1</v>
      </c>
      <c r="AD1053">
        <v>3</v>
      </c>
      <c r="AE1053">
        <v>0</v>
      </c>
      <c r="AF1053">
        <v>1</v>
      </c>
      <c r="AG1053">
        <v>0</v>
      </c>
      <c r="AH1053">
        <v>1</v>
      </c>
      <c r="AI1053">
        <v>0</v>
      </c>
      <c r="AJ1053">
        <v>0</v>
      </c>
      <c r="AK1053">
        <v>3</v>
      </c>
      <c r="AL1053">
        <v>2019</v>
      </c>
      <c r="AM1053">
        <v>2</v>
      </c>
      <c r="AN1053">
        <v>-7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1</v>
      </c>
      <c r="BO1053">
        <v>0</v>
      </c>
      <c r="BP1053">
        <v>0</v>
      </c>
      <c r="BQ1053">
        <v>0</v>
      </c>
      <c r="BR1053">
        <v>0</v>
      </c>
      <c r="BS1053">
        <v>1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2</v>
      </c>
      <c r="CD1053">
        <v>1</v>
      </c>
      <c r="CE1053">
        <v>5</v>
      </c>
      <c r="CF1053">
        <v>0</v>
      </c>
      <c r="CG1053">
        <v>0</v>
      </c>
      <c r="CH1053">
        <v>1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1</v>
      </c>
      <c r="CY1053">
        <v>1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0</v>
      </c>
      <c r="DG1053">
        <v>1</v>
      </c>
      <c r="DH1053">
        <v>0</v>
      </c>
      <c r="DI1053">
        <v>0</v>
      </c>
      <c r="DJ1053">
        <v>0</v>
      </c>
      <c r="DK1053">
        <v>0</v>
      </c>
      <c r="DL1053">
        <v>0</v>
      </c>
      <c r="DM1053">
        <v>0</v>
      </c>
      <c r="DN1053">
        <v>1</v>
      </c>
      <c r="DO1053">
        <v>2</v>
      </c>
      <c r="DP1053">
        <v>0</v>
      </c>
      <c r="DQ1053">
        <v>0</v>
      </c>
      <c r="DR1053">
        <v>0</v>
      </c>
      <c r="DS1053">
        <v>0</v>
      </c>
      <c r="DT1053">
        <v>0</v>
      </c>
      <c r="DU1053">
        <v>0</v>
      </c>
      <c r="DV1053">
        <v>0</v>
      </c>
      <c r="DW1053">
        <v>3</v>
      </c>
      <c r="DX1053">
        <v>0</v>
      </c>
      <c r="DY1053">
        <v>0</v>
      </c>
      <c r="DZ1053">
        <v>0</v>
      </c>
      <c r="EA1053">
        <v>0</v>
      </c>
      <c r="EB1053">
        <v>1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0</v>
      </c>
      <c r="EI1053">
        <v>0</v>
      </c>
      <c r="EJ1053">
        <v>0</v>
      </c>
      <c r="EK1053">
        <v>0</v>
      </c>
      <c r="EL1053">
        <v>0</v>
      </c>
      <c r="EM1053">
        <v>1</v>
      </c>
      <c r="EN1053">
        <v>0</v>
      </c>
      <c r="EO1053">
        <v>0</v>
      </c>
      <c r="EP1053">
        <v>0</v>
      </c>
      <c r="EQ1053">
        <v>0</v>
      </c>
      <c r="ER1053">
        <v>0</v>
      </c>
      <c r="ES1053">
        <v>0</v>
      </c>
      <c r="ET1053">
        <v>0</v>
      </c>
      <c r="EU1053">
        <v>0</v>
      </c>
      <c r="EV1053">
        <v>0</v>
      </c>
      <c r="EW1053">
        <v>0</v>
      </c>
      <c r="EX1053">
        <v>0</v>
      </c>
      <c r="EY1053">
        <v>0</v>
      </c>
      <c r="EZ1053">
        <v>0</v>
      </c>
      <c r="FA1053">
        <v>0</v>
      </c>
      <c r="FB1053">
        <v>0</v>
      </c>
      <c r="FC1053">
        <v>0</v>
      </c>
      <c r="FD1053">
        <v>0</v>
      </c>
      <c r="FE1053">
        <v>0</v>
      </c>
      <c r="FF1053">
        <v>0</v>
      </c>
      <c r="FG1053">
        <v>0</v>
      </c>
      <c r="FH1053">
        <v>1</v>
      </c>
      <c r="FI1053">
        <v>0</v>
      </c>
      <c r="FJ1053">
        <v>0</v>
      </c>
      <c r="FK1053">
        <v>1</v>
      </c>
      <c r="FL1053">
        <v>0</v>
      </c>
      <c r="FM1053">
        <v>0</v>
      </c>
      <c r="FN1053">
        <v>1</v>
      </c>
      <c r="FO1053">
        <v>0</v>
      </c>
      <c r="FP1053">
        <v>0</v>
      </c>
      <c r="FQ1053">
        <v>0</v>
      </c>
      <c r="FR1053">
        <v>0</v>
      </c>
      <c r="FS1053">
        <v>0</v>
      </c>
      <c r="FT1053">
        <v>0</v>
      </c>
      <c r="FU1053">
        <v>0</v>
      </c>
      <c r="FV1053">
        <v>0</v>
      </c>
      <c r="FW1053">
        <v>0</v>
      </c>
      <c r="FX1053">
        <v>0</v>
      </c>
      <c r="FY1053">
        <v>0</v>
      </c>
      <c r="FZ1053">
        <v>0</v>
      </c>
      <c r="GA1053">
        <v>0</v>
      </c>
      <c r="GB1053">
        <v>0</v>
      </c>
      <c r="GC1053">
        <v>0</v>
      </c>
      <c r="GD1053">
        <v>0</v>
      </c>
      <c r="GE1053">
        <v>0</v>
      </c>
      <c r="GF1053">
        <v>3</v>
      </c>
      <c r="GG1053">
        <v>0</v>
      </c>
      <c r="GH1053">
        <v>0</v>
      </c>
      <c r="GI1053">
        <v>1</v>
      </c>
      <c r="GJ1053">
        <v>0</v>
      </c>
      <c r="GK1053">
        <v>0</v>
      </c>
      <c r="GL1053">
        <v>2</v>
      </c>
      <c r="GM1053">
        <v>0</v>
      </c>
      <c r="GN1053">
        <v>0</v>
      </c>
      <c r="GO1053">
        <v>0</v>
      </c>
      <c r="GP1053">
        <v>0</v>
      </c>
      <c r="GQ1053">
        <v>0</v>
      </c>
      <c r="GR1053">
        <v>0</v>
      </c>
      <c r="GS1053">
        <v>0</v>
      </c>
      <c r="GT1053">
        <v>0</v>
      </c>
      <c r="GU1053">
        <v>0</v>
      </c>
      <c r="GV1053">
        <v>0</v>
      </c>
      <c r="GW1053">
        <v>-7</v>
      </c>
      <c r="GX1053">
        <v>7</v>
      </c>
      <c r="GY1053">
        <v>4</v>
      </c>
      <c r="GZ1053">
        <v>2</v>
      </c>
      <c r="HA1053">
        <v>8</v>
      </c>
      <c r="HB1053">
        <v>4</v>
      </c>
      <c r="HC1053">
        <v>3</v>
      </c>
      <c r="HD1053">
        <v>6</v>
      </c>
      <c r="HE1053">
        <v>1</v>
      </c>
      <c r="HF1053">
        <v>2</v>
      </c>
      <c r="HG1053">
        <v>-7</v>
      </c>
      <c r="HH1053">
        <v>2</v>
      </c>
      <c r="HI1053">
        <v>1</v>
      </c>
      <c r="HJ1053">
        <v>0</v>
      </c>
      <c r="HK1053">
        <v>0</v>
      </c>
      <c r="HL1053">
        <v>1</v>
      </c>
      <c r="HM1053">
        <v>0</v>
      </c>
      <c r="HN1053">
        <v>0</v>
      </c>
      <c r="HO1053">
        <v>0</v>
      </c>
      <c r="HP1053">
        <v>0</v>
      </c>
      <c r="HQ1053">
        <v>0</v>
      </c>
      <c r="HR1053">
        <v>0</v>
      </c>
      <c r="HS1053">
        <v>0</v>
      </c>
      <c r="HT1053">
        <v>0</v>
      </c>
      <c r="HU1053">
        <v>0</v>
      </c>
      <c r="HV1053">
        <v>0</v>
      </c>
      <c r="HW1053">
        <v>0</v>
      </c>
      <c r="HX1053">
        <v>1</v>
      </c>
      <c r="HY1053">
        <v>0</v>
      </c>
      <c r="HZ1053">
        <v>0</v>
      </c>
      <c r="IA1053">
        <v>1</v>
      </c>
      <c r="IB1053">
        <v>0</v>
      </c>
      <c r="IC1053">
        <v>1</v>
      </c>
      <c r="ID1053">
        <v>0</v>
      </c>
      <c r="IE1053">
        <v>0</v>
      </c>
      <c r="IF1053">
        <v>0</v>
      </c>
      <c r="IG1053">
        <v>0</v>
      </c>
      <c r="IH1053">
        <v>0</v>
      </c>
      <c r="II1053">
        <v>0</v>
      </c>
      <c r="IJ1053">
        <v>1</v>
      </c>
      <c r="IK1053">
        <v>0</v>
      </c>
      <c r="IL1053">
        <v>0</v>
      </c>
      <c r="IM1053">
        <v>2</v>
      </c>
      <c r="IN1053">
        <v>0</v>
      </c>
      <c r="IO1053">
        <v>3</v>
      </c>
      <c r="IP1053">
        <v>0</v>
      </c>
      <c r="IQ1053">
        <v>0</v>
      </c>
      <c r="IR1053">
        <v>0</v>
      </c>
      <c r="IS1053">
        <v>0</v>
      </c>
      <c r="IT1053">
        <v>3</v>
      </c>
      <c r="IU1053">
        <v>1</v>
      </c>
      <c r="IV1053">
        <v>2</v>
      </c>
      <c r="IW1053">
        <v>4</v>
      </c>
      <c r="IX1053">
        <v>3</v>
      </c>
      <c r="IY1053">
        <v>3</v>
      </c>
      <c r="IZ1053">
        <v>-7</v>
      </c>
      <c r="JA1053">
        <v>2</v>
      </c>
      <c r="JB1053">
        <v>2</v>
      </c>
      <c r="JC1053">
        <v>3</v>
      </c>
      <c r="JD1053">
        <v>2</v>
      </c>
      <c r="JE1053">
        <v>2</v>
      </c>
      <c r="JF1053">
        <v>1</v>
      </c>
      <c r="JG1053">
        <v>0</v>
      </c>
      <c r="JH1053">
        <v>0</v>
      </c>
      <c r="JI1053">
        <v>1</v>
      </c>
      <c r="JJ1053">
        <v>0</v>
      </c>
      <c r="JK1053">
        <v>0</v>
      </c>
      <c r="JL1053">
        <v>0</v>
      </c>
      <c r="JM1053">
        <v>1</v>
      </c>
      <c r="JN1053">
        <v>0</v>
      </c>
      <c r="JO1053">
        <v>0</v>
      </c>
      <c r="JP1053">
        <v>0</v>
      </c>
      <c r="JQ1053">
        <v>0</v>
      </c>
      <c r="JR1053">
        <v>2</v>
      </c>
      <c r="JS1053">
        <v>1</v>
      </c>
      <c r="JT1053">
        <v>5</v>
      </c>
      <c r="JU1053">
        <v>0</v>
      </c>
      <c r="JV1053">
        <v>0</v>
      </c>
      <c r="JW1053">
        <v>1</v>
      </c>
      <c r="JX1053">
        <v>0</v>
      </c>
      <c r="JY1053">
        <v>0</v>
      </c>
      <c r="JZ1053">
        <v>0</v>
      </c>
      <c r="KA1053">
        <v>0</v>
      </c>
      <c r="KB1053">
        <v>0</v>
      </c>
      <c r="KC1053">
        <v>0</v>
      </c>
      <c r="KD1053">
        <v>0</v>
      </c>
      <c r="KE1053">
        <v>0</v>
      </c>
      <c r="KF1053">
        <v>1</v>
      </c>
      <c r="KG1053">
        <v>1</v>
      </c>
      <c r="KH1053">
        <v>0</v>
      </c>
      <c r="KI1053">
        <v>0</v>
      </c>
      <c r="KJ1053">
        <v>0</v>
      </c>
      <c r="KK1053">
        <v>0</v>
      </c>
      <c r="KL1053">
        <v>0</v>
      </c>
      <c r="KM1053">
        <v>0</v>
      </c>
      <c r="KN1053">
        <v>0</v>
      </c>
      <c r="KO1053">
        <v>0</v>
      </c>
      <c r="KP1053">
        <v>2</v>
      </c>
      <c r="KQ1053">
        <v>1</v>
      </c>
      <c r="KR1053">
        <v>0</v>
      </c>
      <c r="KS1053">
        <v>0</v>
      </c>
      <c r="KT1053">
        <v>0</v>
      </c>
      <c r="KU1053">
        <v>0</v>
      </c>
      <c r="KV1053">
        <v>0</v>
      </c>
      <c r="KW1053">
        <v>0</v>
      </c>
      <c r="KX1053">
        <v>0</v>
      </c>
      <c r="KY1053">
        <v>0</v>
      </c>
      <c r="KZ1053">
        <v>0</v>
      </c>
      <c r="LA1053">
        <v>0</v>
      </c>
      <c r="LB1053">
        <v>1</v>
      </c>
      <c r="LC1053">
        <v>-7</v>
      </c>
      <c r="LD1053">
        <v>-7</v>
      </c>
      <c r="LE1053">
        <v>-7</v>
      </c>
      <c r="LF1053">
        <v>-7</v>
      </c>
      <c r="LG1053">
        <v>-7</v>
      </c>
      <c r="LH1053">
        <v>-7</v>
      </c>
      <c r="LI1053">
        <v>-7</v>
      </c>
      <c r="LJ1053">
        <v>-7</v>
      </c>
      <c r="LK1053">
        <v>-7</v>
      </c>
      <c r="LL1053">
        <v>-7</v>
      </c>
      <c r="LM1053">
        <v>-7</v>
      </c>
      <c r="LN1053">
        <v>-7</v>
      </c>
      <c r="LO1053">
        <v>-7</v>
      </c>
      <c r="LP1053">
        <v>-7</v>
      </c>
      <c r="LQ1053">
        <v>-7</v>
      </c>
      <c r="LR1053">
        <v>-7</v>
      </c>
      <c r="LS1053">
        <v>-7</v>
      </c>
      <c r="LT1053">
        <v>-7</v>
      </c>
      <c r="LU1053">
        <v>-7</v>
      </c>
      <c r="LV1053">
        <v>-7</v>
      </c>
      <c r="LW1053">
        <v>-7</v>
      </c>
      <c r="LX1053">
        <v>-7</v>
      </c>
      <c r="LY1053">
        <v>-7</v>
      </c>
      <c r="LZ1053">
        <v>-7</v>
      </c>
      <c r="MA1053">
        <v>-7</v>
      </c>
      <c r="MB1053">
        <v>-7</v>
      </c>
      <c r="MC1053">
        <v>-7</v>
      </c>
      <c r="MD1053">
        <v>-7</v>
      </c>
      <c r="ME1053">
        <v>-7</v>
      </c>
      <c r="MF1053">
        <v>3</v>
      </c>
      <c r="MG1053">
        <v>98</v>
      </c>
      <c r="MH1053">
        <v>1</v>
      </c>
      <c r="MI1053">
        <v>2</v>
      </c>
      <c r="MJ1053">
        <v>3</v>
      </c>
      <c r="MK1053">
        <v>-7</v>
      </c>
      <c r="ML1053">
        <v>1</v>
      </c>
      <c r="MM1053">
        <v>1</v>
      </c>
      <c r="MN1053">
        <v>2</v>
      </c>
      <c r="MO1053">
        <v>0</v>
      </c>
      <c r="MP1053">
        <v>0</v>
      </c>
      <c r="MQ1053">
        <v>0</v>
      </c>
      <c r="MR1053">
        <v>1</v>
      </c>
      <c r="MS1053">
        <v>1</v>
      </c>
      <c r="MT1053">
        <v>0</v>
      </c>
      <c r="MU1053">
        <v>0</v>
      </c>
      <c r="MV1053">
        <v>0</v>
      </c>
      <c r="MW1053">
        <v>0</v>
      </c>
      <c r="MX1053">
        <v>2</v>
      </c>
      <c r="MY1053">
        <v>-7</v>
      </c>
      <c r="MZ1053">
        <v>1</v>
      </c>
      <c r="NA1053">
        <v>-7</v>
      </c>
      <c r="NB1053">
        <v>2</v>
      </c>
      <c r="NC1053">
        <v>-7</v>
      </c>
      <c r="ND1053">
        <v>-7</v>
      </c>
      <c r="NE1053">
        <v>2</v>
      </c>
      <c r="NF1053">
        <v>-7</v>
      </c>
      <c r="NG1053">
        <v>-7</v>
      </c>
      <c r="NH1053">
        <v>-7</v>
      </c>
      <c r="NI1053">
        <v>-7</v>
      </c>
      <c r="NJ1053">
        <v>-7</v>
      </c>
      <c r="NK1053">
        <v>-7</v>
      </c>
      <c r="NL1053">
        <v>-7</v>
      </c>
      <c r="NM1053">
        <v>-7</v>
      </c>
      <c r="NN1053">
        <v>-7</v>
      </c>
      <c r="NO1053">
        <v>-7</v>
      </c>
      <c r="NP1053">
        <v>-7</v>
      </c>
      <c r="NQ1053">
        <v>-7</v>
      </c>
      <c r="NR1053" t="s">
        <v>481</v>
      </c>
      <c r="NS1053">
        <v>-7</v>
      </c>
      <c r="NT1053">
        <v>-7</v>
      </c>
      <c r="NU1053">
        <v>-7</v>
      </c>
      <c r="NV1053">
        <v>-7</v>
      </c>
      <c r="NW1053">
        <v>-7</v>
      </c>
      <c r="NX1053">
        <v>-7</v>
      </c>
      <c r="NY1053">
        <v>-7</v>
      </c>
      <c r="NZ1053">
        <v>-7</v>
      </c>
      <c r="OA1053">
        <v>-7</v>
      </c>
      <c r="OB1053">
        <v>-7</v>
      </c>
      <c r="OC1053">
        <v>-7</v>
      </c>
      <c r="OD1053">
        <v>-7</v>
      </c>
      <c r="OE1053">
        <v>-7</v>
      </c>
      <c r="OF1053">
        <v>-7</v>
      </c>
      <c r="OG1053">
        <v>2</v>
      </c>
      <c r="OH1053">
        <v>-7</v>
      </c>
      <c r="OI1053">
        <v>-7</v>
      </c>
      <c r="OJ1053">
        <v>-7</v>
      </c>
      <c r="OK1053">
        <v>-7</v>
      </c>
      <c r="OL1053">
        <v>-7</v>
      </c>
      <c r="OM1053">
        <v>-7</v>
      </c>
      <c r="ON1053">
        <v>-7</v>
      </c>
      <c r="OO1053">
        <v>-7</v>
      </c>
      <c r="OP1053">
        <v>-7</v>
      </c>
      <c r="OQ1053">
        <v>-7</v>
      </c>
      <c r="OR1053">
        <v>-7</v>
      </c>
      <c r="OS1053">
        <v>1</v>
      </c>
      <c r="OT1053">
        <v>5</v>
      </c>
      <c r="OU1053">
        <v>4</v>
      </c>
      <c r="OV1053">
        <v>98</v>
      </c>
      <c r="OW1053">
        <v>-7</v>
      </c>
      <c r="OX1053">
        <v>-7</v>
      </c>
      <c r="OY1053">
        <v>-7</v>
      </c>
      <c r="OZ1053">
        <v>-7</v>
      </c>
      <c r="PA1053">
        <v>-7</v>
      </c>
      <c r="PB1053">
        <v>-7</v>
      </c>
      <c r="PC1053">
        <v>-7</v>
      </c>
      <c r="PD1053">
        <v>-7</v>
      </c>
      <c r="PE1053">
        <v>-7</v>
      </c>
      <c r="PF1053">
        <v>-7</v>
      </c>
      <c r="PG1053">
        <v>1</v>
      </c>
      <c r="PH1053">
        <v>0</v>
      </c>
      <c r="PI1053">
        <v>0</v>
      </c>
      <c r="PJ1053">
        <v>0</v>
      </c>
      <c r="PK1053">
        <v>0</v>
      </c>
      <c r="PL1053">
        <v>0</v>
      </c>
      <c r="PM1053">
        <v>0</v>
      </c>
      <c r="PN1053">
        <v>0</v>
      </c>
      <c r="PO1053">
        <v>1</v>
      </c>
      <c r="PP1053">
        <v>1</v>
      </c>
      <c r="PQ1053">
        <v>0</v>
      </c>
      <c r="PR1053">
        <v>1</v>
      </c>
      <c r="PS1053">
        <v>1</v>
      </c>
      <c r="PT1053">
        <v>0</v>
      </c>
      <c r="PU1053">
        <v>0</v>
      </c>
      <c r="PV1053">
        <v>1</v>
      </c>
      <c r="PW1053">
        <v>0</v>
      </c>
      <c r="PX1053">
        <v>1</v>
      </c>
      <c r="PY1053">
        <v>0</v>
      </c>
      <c r="PZ1053">
        <v>0</v>
      </c>
      <c r="QA1053">
        <v>0</v>
      </c>
      <c r="QB1053">
        <v>0</v>
      </c>
      <c r="QC1053">
        <v>2</v>
      </c>
      <c r="QD1053">
        <v>3</v>
      </c>
      <c r="QE1053">
        <v>1</v>
      </c>
      <c r="QF1053">
        <v>2</v>
      </c>
      <c r="QG1053">
        <v>1975</v>
      </c>
      <c r="QH1053">
        <v>1</v>
      </c>
      <c r="QI1053">
        <v>0</v>
      </c>
      <c r="QJ1053">
        <v>0</v>
      </c>
      <c r="QK1053">
        <v>0</v>
      </c>
      <c r="QL1053">
        <v>0</v>
      </c>
      <c r="QM1053">
        <v>3</v>
      </c>
    </row>
    <row r="1054" spans="1:455" x14ac:dyDescent="0.3">
      <c r="A1054">
        <v>1</v>
      </c>
      <c r="B1054">
        <v>1</v>
      </c>
      <c r="C1054">
        <v>0</v>
      </c>
      <c r="D1054">
        <v>0</v>
      </c>
      <c r="E1054">
        <v>0</v>
      </c>
      <c r="F1054">
        <v>1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1</v>
      </c>
      <c r="N1054">
        <v>1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2</v>
      </c>
      <c r="V1054">
        <v>1</v>
      </c>
      <c r="W1054">
        <v>0</v>
      </c>
      <c r="X1054">
        <v>0</v>
      </c>
      <c r="Y1054">
        <v>0</v>
      </c>
      <c r="Z1054">
        <v>0</v>
      </c>
      <c r="AA1054">
        <v>1</v>
      </c>
      <c r="AB1054">
        <v>-7</v>
      </c>
      <c r="AC1054">
        <v>98</v>
      </c>
      <c r="AD1054">
        <v>3</v>
      </c>
      <c r="AE1054">
        <v>1</v>
      </c>
      <c r="AF1054">
        <v>0</v>
      </c>
      <c r="AG1054">
        <v>0</v>
      </c>
      <c r="AH1054">
        <v>1</v>
      </c>
      <c r="AI1054">
        <v>0</v>
      </c>
      <c r="AJ1054">
        <v>0</v>
      </c>
      <c r="AK1054">
        <v>3</v>
      </c>
      <c r="AL1054">
        <v>1998</v>
      </c>
      <c r="AM1054">
        <v>2</v>
      </c>
      <c r="AN1054">
        <v>-7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1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1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1</v>
      </c>
      <c r="BT1054">
        <v>0</v>
      </c>
      <c r="BU1054">
        <v>0</v>
      </c>
      <c r="BV1054">
        <v>1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1</v>
      </c>
      <c r="CD1054">
        <v>2</v>
      </c>
      <c r="CE1054">
        <v>-7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1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1</v>
      </c>
      <c r="DB1054">
        <v>1</v>
      </c>
      <c r="DC1054">
        <v>0</v>
      </c>
      <c r="DD1054">
        <v>1</v>
      </c>
      <c r="DE1054">
        <v>0</v>
      </c>
      <c r="DF1054">
        <v>0</v>
      </c>
      <c r="DG1054">
        <v>0</v>
      </c>
      <c r="DH1054">
        <v>0</v>
      </c>
      <c r="DI1054">
        <v>0</v>
      </c>
      <c r="DJ1054">
        <v>0</v>
      </c>
      <c r="DK1054">
        <v>0</v>
      </c>
      <c r="DL1054">
        <v>0</v>
      </c>
      <c r="DM1054">
        <v>0</v>
      </c>
      <c r="DN1054">
        <v>0</v>
      </c>
      <c r="DO1054">
        <v>0</v>
      </c>
      <c r="DP1054">
        <v>0</v>
      </c>
      <c r="DQ1054">
        <v>2</v>
      </c>
      <c r="DR1054">
        <v>1</v>
      </c>
      <c r="DS1054">
        <v>0</v>
      </c>
      <c r="DT1054">
        <v>3</v>
      </c>
      <c r="DU1054">
        <v>0</v>
      </c>
      <c r="DV1054">
        <v>0</v>
      </c>
      <c r="DW1054">
        <v>0</v>
      </c>
      <c r="DX1054">
        <v>0</v>
      </c>
      <c r="DY1054">
        <v>0</v>
      </c>
      <c r="DZ1054">
        <v>0</v>
      </c>
      <c r="EA1054">
        <v>0</v>
      </c>
      <c r="EB1054">
        <v>2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J1054">
        <v>1</v>
      </c>
      <c r="EK1054">
        <v>0</v>
      </c>
      <c r="EL1054">
        <v>0</v>
      </c>
      <c r="EM1054">
        <v>0</v>
      </c>
      <c r="EN1054">
        <v>0</v>
      </c>
      <c r="EO1054">
        <v>0</v>
      </c>
      <c r="EP1054">
        <v>0</v>
      </c>
      <c r="EQ1054">
        <v>0</v>
      </c>
      <c r="ER1054">
        <v>0</v>
      </c>
      <c r="ES1054">
        <v>0</v>
      </c>
      <c r="ET1054">
        <v>0</v>
      </c>
      <c r="EU1054">
        <v>0</v>
      </c>
      <c r="EV1054">
        <v>0</v>
      </c>
      <c r="EW1054">
        <v>0</v>
      </c>
      <c r="EX1054">
        <v>0</v>
      </c>
      <c r="EY1054">
        <v>0</v>
      </c>
      <c r="EZ1054">
        <v>0</v>
      </c>
      <c r="FA1054">
        <v>0</v>
      </c>
      <c r="FB1054">
        <v>0</v>
      </c>
      <c r="FC1054">
        <v>1</v>
      </c>
      <c r="FD1054">
        <v>0</v>
      </c>
      <c r="FE1054">
        <v>0</v>
      </c>
      <c r="FF1054">
        <v>0</v>
      </c>
      <c r="FG1054">
        <v>0</v>
      </c>
      <c r="FH1054">
        <v>1</v>
      </c>
      <c r="FI1054">
        <v>0</v>
      </c>
      <c r="FJ1054">
        <v>0</v>
      </c>
      <c r="FK1054">
        <v>0</v>
      </c>
      <c r="FL1054">
        <v>0</v>
      </c>
      <c r="FM1054">
        <v>1</v>
      </c>
      <c r="FN1054">
        <v>0</v>
      </c>
      <c r="FO1054">
        <v>0</v>
      </c>
      <c r="FP1054">
        <v>0</v>
      </c>
      <c r="FQ1054">
        <v>0</v>
      </c>
      <c r="FR1054">
        <v>0</v>
      </c>
      <c r="FS1054">
        <v>0</v>
      </c>
      <c r="FT1054">
        <v>0</v>
      </c>
      <c r="FU1054">
        <v>0</v>
      </c>
      <c r="FV1054">
        <v>0</v>
      </c>
      <c r="FW1054">
        <v>0</v>
      </c>
      <c r="FX1054">
        <v>0</v>
      </c>
      <c r="FY1054">
        <v>0</v>
      </c>
      <c r="FZ1054">
        <v>0</v>
      </c>
      <c r="GA1054">
        <v>2</v>
      </c>
      <c r="GB1054">
        <v>0</v>
      </c>
      <c r="GC1054">
        <v>0</v>
      </c>
      <c r="GD1054">
        <v>0</v>
      </c>
      <c r="GE1054">
        <v>0</v>
      </c>
      <c r="GF1054">
        <v>1</v>
      </c>
      <c r="GG1054">
        <v>0</v>
      </c>
      <c r="GH1054">
        <v>0</v>
      </c>
      <c r="GI1054">
        <v>0</v>
      </c>
      <c r="GJ1054">
        <v>0</v>
      </c>
      <c r="GK1054">
        <v>3</v>
      </c>
      <c r="GL1054">
        <v>0</v>
      </c>
      <c r="GM1054">
        <v>0</v>
      </c>
      <c r="GN1054">
        <v>0</v>
      </c>
      <c r="GO1054">
        <v>0</v>
      </c>
      <c r="GP1054">
        <v>0</v>
      </c>
      <c r="GQ1054">
        <v>0</v>
      </c>
      <c r="GR1054">
        <v>0</v>
      </c>
      <c r="GS1054">
        <v>0</v>
      </c>
      <c r="GT1054">
        <v>0</v>
      </c>
      <c r="GU1054">
        <v>0</v>
      </c>
      <c r="GV1054">
        <v>0</v>
      </c>
      <c r="GW1054">
        <v>-7</v>
      </c>
      <c r="GX1054">
        <v>6</v>
      </c>
      <c r="GY1054">
        <v>1</v>
      </c>
      <c r="GZ1054">
        <v>1</v>
      </c>
      <c r="HA1054">
        <v>7</v>
      </c>
      <c r="HB1054">
        <v>2</v>
      </c>
      <c r="HC1054">
        <v>3</v>
      </c>
      <c r="HD1054">
        <v>99</v>
      </c>
      <c r="HE1054">
        <v>3</v>
      </c>
      <c r="HF1054">
        <v>2</v>
      </c>
      <c r="HG1054">
        <v>-7</v>
      </c>
      <c r="HH1054">
        <v>1</v>
      </c>
      <c r="HI1054">
        <v>99</v>
      </c>
      <c r="HJ1054">
        <v>0</v>
      </c>
      <c r="HK1054">
        <v>0</v>
      </c>
      <c r="HL1054">
        <v>0</v>
      </c>
      <c r="HM1054">
        <v>0</v>
      </c>
      <c r="HN1054">
        <v>0</v>
      </c>
      <c r="HO1054">
        <v>0</v>
      </c>
      <c r="HP1054">
        <v>0</v>
      </c>
      <c r="HQ1054">
        <v>1</v>
      </c>
      <c r="HR1054">
        <v>0</v>
      </c>
      <c r="HS1054">
        <v>0</v>
      </c>
      <c r="HT1054">
        <v>0</v>
      </c>
      <c r="HU1054">
        <v>0</v>
      </c>
      <c r="HV1054">
        <v>0</v>
      </c>
      <c r="HW1054">
        <v>0</v>
      </c>
      <c r="HX1054">
        <v>1</v>
      </c>
      <c r="HY1054">
        <v>0</v>
      </c>
      <c r="HZ1054">
        <v>0</v>
      </c>
      <c r="IA1054">
        <v>0</v>
      </c>
      <c r="IB1054">
        <v>1</v>
      </c>
      <c r="IC1054">
        <v>1</v>
      </c>
      <c r="ID1054">
        <v>0</v>
      </c>
      <c r="IE1054">
        <v>0</v>
      </c>
      <c r="IF1054">
        <v>0</v>
      </c>
      <c r="IG1054">
        <v>0</v>
      </c>
      <c r="IH1054">
        <v>0</v>
      </c>
      <c r="II1054">
        <v>0</v>
      </c>
      <c r="IJ1054">
        <v>2</v>
      </c>
      <c r="IK1054">
        <v>0</v>
      </c>
      <c r="IL1054">
        <v>0</v>
      </c>
      <c r="IM1054">
        <v>0</v>
      </c>
      <c r="IN1054">
        <v>3</v>
      </c>
      <c r="IO1054">
        <v>1</v>
      </c>
      <c r="IP1054">
        <v>0</v>
      </c>
      <c r="IQ1054">
        <v>0</v>
      </c>
      <c r="IR1054">
        <v>0</v>
      </c>
      <c r="IS1054">
        <v>0</v>
      </c>
      <c r="IT1054">
        <v>1</v>
      </c>
      <c r="IU1054">
        <v>99</v>
      </c>
      <c r="IV1054">
        <v>2</v>
      </c>
      <c r="IW1054">
        <v>4</v>
      </c>
      <c r="IX1054">
        <v>5</v>
      </c>
      <c r="IY1054">
        <v>2</v>
      </c>
      <c r="IZ1054">
        <v>-7</v>
      </c>
      <c r="JA1054">
        <v>1</v>
      </c>
      <c r="JB1054">
        <v>2</v>
      </c>
      <c r="JC1054">
        <v>1</v>
      </c>
      <c r="JD1054">
        <v>1</v>
      </c>
      <c r="JE1054">
        <v>2</v>
      </c>
      <c r="JF1054">
        <v>1</v>
      </c>
      <c r="JG1054">
        <v>0</v>
      </c>
      <c r="JH1054">
        <v>0</v>
      </c>
      <c r="JI1054">
        <v>0</v>
      </c>
      <c r="JJ1054">
        <v>0</v>
      </c>
      <c r="JK1054">
        <v>0</v>
      </c>
      <c r="JL1054">
        <v>0</v>
      </c>
      <c r="JM1054">
        <v>0</v>
      </c>
      <c r="JN1054">
        <v>0</v>
      </c>
      <c r="JO1054">
        <v>0</v>
      </c>
      <c r="JP1054">
        <v>0</v>
      </c>
      <c r="JQ1054">
        <v>1</v>
      </c>
      <c r="JR1054">
        <v>1</v>
      </c>
      <c r="JS1054">
        <v>8</v>
      </c>
      <c r="JT1054">
        <v>2</v>
      </c>
      <c r="JU1054">
        <v>0</v>
      </c>
      <c r="JV1054">
        <v>0</v>
      </c>
      <c r="JW1054">
        <v>0</v>
      </c>
      <c r="JX1054">
        <v>0</v>
      </c>
      <c r="JY1054">
        <v>0</v>
      </c>
      <c r="JZ1054">
        <v>0</v>
      </c>
      <c r="KA1054">
        <v>0</v>
      </c>
      <c r="KB1054">
        <v>0</v>
      </c>
      <c r="KC1054">
        <v>0</v>
      </c>
      <c r="KD1054">
        <v>1</v>
      </c>
      <c r="KE1054">
        <v>0</v>
      </c>
      <c r="KF1054">
        <v>0</v>
      </c>
      <c r="KG1054">
        <v>0</v>
      </c>
      <c r="KH1054">
        <v>0</v>
      </c>
      <c r="KI1054">
        <v>0</v>
      </c>
      <c r="KJ1054">
        <v>0</v>
      </c>
      <c r="KK1054">
        <v>0</v>
      </c>
      <c r="KL1054">
        <v>0</v>
      </c>
      <c r="KM1054">
        <v>0</v>
      </c>
      <c r="KN1054">
        <v>1</v>
      </c>
      <c r="KO1054">
        <v>0</v>
      </c>
      <c r="KP1054">
        <v>0</v>
      </c>
      <c r="KQ1054">
        <v>0</v>
      </c>
      <c r="KR1054">
        <v>0</v>
      </c>
      <c r="KS1054">
        <v>0</v>
      </c>
      <c r="KT1054">
        <v>0</v>
      </c>
      <c r="KU1054">
        <v>0</v>
      </c>
      <c r="KV1054">
        <v>0</v>
      </c>
      <c r="KW1054">
        <v>0</v>
      </c>
      <c r="KX1054">
        <v>1</v>
      </c>
      <c r="KY1054">
        <v>1</v>
      </c>
      <c r="KZ1054">
        <v>0</v>
      </c>
      <c r="LA1054">
        <v>0</v>
      </c>
      <c r="LB1054">
        <v>0</v>
      </c>
      <c r="LC1054">
        <v>-7</v>
      </c>
      <c r="LD1054">
        <v>-7</v>
      </c>
      <c r="LE1054">
        <v>-7</v>
      </c>
      <c r="LF1054">
        <v>-7</v>
      </c>
      <c r="LG1054">
        <v>-7</v>
      </c>
      <c r="LH1054">
        <v>-7</v>
      </c>
      <c r="LI1054">
        <v>-7</v>
      </c>
      <c r="LJ1054">
        <v>-7</v>
      </c>
      <c r="LK1054">
        <v>-7</v>
      </c>
      <c r="LL1054">
        <v>-7</v>
      </c>
      <c r="LM1054">
        <v>-7</v>
      </c>
      <c r="LN1054">
        <v>-7</v>
      </c>
      <c r="LO1054">
        <v>-7</v>
      </c>
      <c r="LP1054">
        <v>-7</v>
      </c>
      <c r="LQ1054">
        <v>-7</v>
      </c>
      <c r="LR1054">
        <v>-7</v>
      </c>
      <c r="LS1054">
        <v>-7</v>
      </c>
      <c r="LT1054">
        <v>-7</v>
      </c>
      <c r="LU1054">
        <v>-7</v>
      </c>
      <c r="LV1054">
        <v>-7</v>
      </c>
      <c r="LW1054">
        <v>-7</v>
      </c>
      <c r="LX1054">
        <v>-7</v>
      </c>
      <c r="LY1054">
        <v>-7</v>
      </c>
      <c r="LZ1054">
        <v>-7</v>
      </c>
      <c r="MA1054">
        <v>-7</v>
      </c>
      <c r="MB1054">
        <v>-7</v>
      </c>
      <c r="MC1054">
        <v>-7</v>
      </c>
      <c r="MD1054">
        <v>-7</v>
      </c>
      <c r="ME1054">
        <v>-7</v>
      </c>
      <c r="MF1054">
        <v>1</v>
      </c>
      <c r="MG1054">
        <v>1</v>
      </c>
      <c r="MH1054">
        <v>-7</v>
      </c>
      <c r="MI1054">
        <v>4</v>
      </c>
      <c r="MJ1054">
        <v>-7</v>
      </c>
      <c r="MK1054">
        <v>7</v>
      </c>
      <c r="ML1054">
        <v>1</v>
      </c>
      <c r="MM1054">
        <v>4</v>
      </c>
      <c r="MN1054">
        <v>2</v>
      </c>
      <c r="MO1054">
        <v>0</v>
      </c>
      <c r="MP1054">
        <v>1</v>
      </c>
      <c r="MQ1054">
        <v>0</v>
      </c>
      <c r="MR1054">
        <v>1</v>
      </c>
      <c r="MS1054">
        <v>0</v>
      </c>
      <c r="MT1054">
        <v>0</v>
      </c>
      <c r="MU1054">
        <v>0</v>
      </c>
      <c r="MV1054">
        <v>0</v>
      </c>
      <c r="MW1054">
        <v>0</v>
      </c>
      <c r="MX1054">
        <v>2</v>
      </c>
      <c r="MY1054">
        <v>-7</v>
      </c>
      <c r="MZ1054">
        <v>2</v>
      </c>
      <c r="NA1054">
        <v>-7</v>
      </c>
      <c r="NB1054">
        <v>2</v>
      </c>
      <c r="NC1054">
        <v>-7</v>
      </c>
      <c r="ND1054">
        <v>-7</v>
      </c>
      <c r="NE1054">
        <v>2</v>
      </c>
      <c r="NF1054">
        <v>-7</v>
      </c>
      <c r="NG1054">
        <v>-7</v>
      </c>
      <c r="NH1054">
        <v>-7</v>
      </c>
      <c r="NI1054">
        <v>-7</v>
      </c>
      <c r="NJ1054">
        <v>-7</v>
      </c>
      <c r="NK1054">
        <v>-7</v>
      </c>
      <c r="NL1054">
        <v>-7</v>
      </c>
      <c r="NM1054">
        <v>-7</v>
      </c>
      <c r="NN1054">
        <v>-7</v>
      </c>
      <c r="NO1054">
        <v>-7</v>
      </c>
      <c r="NP1054">
        <v>-7</v>
      </c>
      <c r="NQ1054">
        <v>-7</v>
      </c>
      <c r="NR1054" t="s">
        <v>481</v>
      </c>
      <c r="NS1054">
        <v>-7</v>
      </c>
      <c r="NT1054">
        <v>-7</v>
      </c>
      <c r="NU1054">
        <v>-7</v>
      </c>
      <c r="NV1054">
        <v>-7</v>
      </c>
      <c r="NW1054">
        <v>-7</v>
      </c>
      <c r="NX1054">
        <v>-7</v>
      </c>
      <c r="NY1054">
        <v>-7</v>
      </c>
      <c r="NZ1054">
        <v>-7</v>
      </c>
      <c r="OA1054">
        <v>-7</v>
      </c>
      <c r="OB1054">
        <v>-7</v>
      </c>
      <c r="OC1054">
        <v>-7</v>
      </c>
      <c r="OD1054">
        <v>-7</v>
      </c>
      <c r="OE1054">
        <v>-7</v>
      </c>
      <c r="OF1054">
        <v>-7</v>
      </c>
      <c r="OG1054">
        <v>99</v>
      </c>
      <c r="OH1054">
        <v>-7</v>
      </c>
      <c r="OI1054">
        <v>-7</v>
      </c>
      <c r="OJ1054">
        <v>-7</v>
      </c>
      <c r="OK1054">
        <v>-7</v>
      </c>
      <c r="OL1054">
        <v>-7</v>
      </c>
      <c r="OM1054">
        <v>-7</v>
      </c>
      <c r="ON1054">
        <v>-7</v>
      </c>
      <c r="OO1054">
        <v>-7</v>
      </c>
      <c r="OP1054">
        <v>-7</v>
      </c>
      <c r="OQ1054">
        <v>-7</v>
      </c>
      <c r="OR1054">
        <v>-7</v>
      </c>
      <c r="OS1054">
        <v>98</v>
      </c>
      <c r="OT1054">
        <v>5</v>
      </c>
      <c r="OU1054">
        <v>-7</v>
      </c>
      <c r="OV1054">
        <v>2</v>
      </c>
      <c r="OW1054">
        <v>-7</v>
      </c>
      <c r="OX1054">
        <v>-7</v>
      </c>
      <c r="OY1054">
        <v>-7</v>
      </c>
      <c r="OZ1054">
        <v>-7</v>
      </c>
      <c r="PA1054">
        <v>-7</v>
      </c>
      <c r="PB1054">
        <v>-7</v>
      </c>
      <c r="PC1054">
        <v>-7</v>
      </c>
      <c r="PD1054">
        <v>-7</v>
      </c>
      <c r="PE1054">
        <v>-7</v>
      </c>
      <c r="PF1054">
        <v>-7</v>
      </c>
      <c r="PG1054">
        <v>0</v>
      </c>
      <c r="PH1054">
        <v>0</v>
      </c>
      <c r="PI1054">
        <v>0</v>
      </c>
      <c r="PJ1054">
        <v>0</v>
      </c>
      <c r="PK1054">
        <v>0</v>
      </c>
      <c r="PL1054">
        <v>0</v>
      </c>
      <c r="PM1054">
        <v>0</v>
      </c>
      <c r="PN1054">
        <v>1</v>
      </c>
      <c r="PO1054">
        <v>99</v>
      </c>
      <c r="PP1054">
        <v>1</v>
      </c>
      <c r="PQ1054">
        <v>0</v>
      </c>
      <c r="PR1054">
        <v>0</v>
      </c>
      <c r="PS1054">
        <v>0</v>
      </c>
      <c r="PT1054">
        <v>0</v>
      </c>
      <c r="PU1054">
        <v>0</v>
      </c>
      <c r="PV1054">
        <v>0</v>
      </c>
      <c r="PW1054">
        <v>0</v>
      </c>
      <c r="PX1054">
        <v>0</v>
      </c>
      <c r="PY1054">
        <v>0</v>
      </c>
      <c r="PZ1054">
        <v>0</v>
      </c>
      <c r="QA1054">
        <v>0</v>
      </c>
      <c r="QB1054">
        <v>1</v>
      </c>
      <c r="QC1054">
        <v>2</v>
      </c>
      <c r="QD1054">
        <v>2</v>
      </c>
      <c r="QE1054">
        <v>3</v>
      </c>
      <c r="QF1054">
        <v>98</v>
      </c>
      <c r="QG1054">
        <v>-8</v>
      </c>
      <c r="QH1054">
        <v>1</v>
      </c>
      <c r="QI1054">
        <v>-8</v>
      </c>
      <c r="QJ1054">
        <v>-8</v>
      </c>
      <c r="QK1054">
        <v>-8</v>
      </c>
      <c r="QL1054">
        <v>-8</v>
      </c>
      <c r="QM1054">
        <v>99</v>
      </c>
    </row>
    <row r="1055" spans="1:455" x14ac:dyDescent="0.3">
      <c r="A1055">
        <v>1</v>
      </c>
      <c r="B1055">
        <v>1</v>
      </c>
      <c r="C1055">
        <v>1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1</v>
      </c>
      <c r="L1055">
        <v>0</v>
      </c>
      <c r="M1055">
        <v>0</v>
      </c>
      <c r="N1055">
        <v>1</v>
      </c>
      <c r="O1055">
        <v>0</v>
      </c>
      <c r="P1055">
        <v>0</v>
      </c>
      <c r="Q1055">
        <v>0</v>
      </c>
      <c r="R1055">
        <v>0</v>
      </c>
      <c r="S1055">
        <v>1</v>
      </c>
      <c r="T1055">
        <v>0</v>
      </c>
      <c r="U1055">
        <v>0</v>
      </c>
      <c r="V1055">
        <v>2</v>
      </c>
      <c r="W1055">
        <v>0</v>
      </c>
      <c r="X1055">
        <v>0</v>
      </c>
      <c r="Y1055">
        <v>0</v>
      </c>
      <c r="Z1055">
        <v>0</v>
      </c>
      <c r="AA1055">
        <v>1</v>
      </c>
      <c r="AB1055">
        <v>-7</v>
      </c>
      <c r="AC1055">
        <v>1</v>
      </c>
      <c r="AD1055">
        <v>1</v>
      </c>
      <c r="AE1055">
        <v>0</v>
      </c>
      <c r="AF1055">
        <v>0</v>
      </c>
      <c r="AG1055">
        <v>0</v>
      </c>
      <c r="AH1055">
        <v>1</v>
      </c>
      <c r="AI1055">
        <v>0</v>
      </c>
      <c r="AJ1055">
        <v>0</v>
      </c>
      <c r="AK1055">
        <v>1</v>
      </c>
      <c r="AL1055">
        <v>-8</v>
      </c>
      <c r="AM1055">
        <v>1</v>
      </c>
      <c r="AN1055">
        <v>13</v>
      </c>
      <c r="AO1055">
        <v>-7</v>
      </c>
      <c r="AP1055">
        <v>-7</v>
      </c>
      <c r="AQ1055">
        <v>-7</v>
      </c>
      <c r="AR1055">
        <v>-7</v>
      </c>
      <c r="AS1055">
        <v>-7</v>
      </c>
      <c r="AT1055">
        <v>-7</v>
      </c>
      <c r="AU1055">
        <v>-7</v>
      </c>
      <c r="AV1055">
        <v>-7</v>
      </c>
      <c r="AW1055">
        <v>-7</v>
      </c>
      <c r="AX1055">
        <v>-7</v>
      </c>
      <c r="AY1055">
        <v>-7</v>
      </c>
      <c r="AZ1055">
        <v>-7</v>
      </c>
      <c r="BA1055">
        <v>-7</v>
      </c>
      <c r="BB1055">
        <v>-7</v>
      </c>
      <c r="BC1055">
        <v>-7</v>
      </c>
      <c r="BD1055">
        <v>-7</v>
      </c>
      <c r="BE1055">
        <v>-7</v>
      </c>
      <c r="BF1055">
        <v>-7</v>
      </c>
      <c r="BG1055">
        <v>-7</v>
      </c>
      <c r="BH1055">
        <v>-7</v>
      </c>
      <c r="BI1055">
        <v>-7</v>
      </c>
      <c r="BJ1055">
        <v>-7</v>
      </c>
      <c r="BK1055">
        <v>-7</v>
      </c>
      <c r="BL1055">
        <v>-7</v>
      </c>
      <c r="BM1055">
        <v>-7</v>
      </c>
      <c r="BN1055">
        <v>-7</v>
      </c>
      <c r="BO1055">
        <v>-7</v>
      </c>
      <c r="BP1055">
        <v>-7</v>
      </c>
      <c r="BQ1055">
        <v>-7</v>
      </c>
      <c r="BR1055">
        <v>1</v>
      </c>
      <c r="BS1055">
        <v>0</v>
      </c>
      <c r="BT1055">
        <v>0</v>
      </c>
      <c r="BU1055">
        <v>0</v>
      </c>
      <c r="BV1055">
        <v>1</v>
      </c>
      <c r="BW1055">
        <v>0</v>
      </c>
      <c r="BX1055">
        <v>1</v>
      </c>
      <c r="BY1055">
        <v>0</v>
      </c>
      <c r="BZ1055">
        <v>0</v>
      </c>
      <c r="CA1055">
        <v>0</v>
      </c>
      <c r="CB1055">
        <v>0</v>
      </c>
      <c r="CC1055">
        <v>1</v>
      </c>
      <c r="CD1055">
        <v>-7</v>
      </c>
      <c r="CE1055">
        <v>-7</v>
      </c>
      <c r="CF1055">
        <v>0</v>
      </c>
      <c r="CG1055">
        <v>1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1</v>
      </c>
      <c r="CW1055">
        <v>1</v>
      </c>
      <c r="CX1055">
        <v>0</v>
      </c>
      <c r="CY1055">
        <v>0</v>
      </c>
      <c r="CZ1055">
        <v>0</v>
      </c>
      <c r="DA1055">
        <v>1</v>
      </c>
      <c r="DB1055">
        <v>0</v>
      </c>
      <c r="DC1055">
        <v>0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0</v>
      </c>
      <c r="DK1055">
        <v>0</v>
      </c>
      <c r="DL1055">
        <v>2</v>
      </c>
      <c r="DM1055">
        <v>1</v>
      </c>
      <c r="DN1055">
        <v>0</v>
      </c>
      <c r="DO1055">
        <v>0</v>
      </c>
      <c r="DP1055">
        <v>0</v>
      </c>
      <c r="DQ1055">
        <v>3</v>
      </c>
      <c r="DR1055">
        <v>0</v>
      </c>
      <c r="DS1055">
        <v>0</v>
      </c>
      <c r="DT1055">
        <v>0</v>
      </c>
      <c r="DU1055">
        <v>0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>
        <v>2</v>
      </c>
      <c r="EC1055">
        <v>0</v>
      </c>
      <c r="ED1055">
        <v>1</v>
      </c>
      <c r="EE1055">
        <v>0</v>
      </c>
      <c r="EF1055">
        <v>0</v>
      </c>
      <c r="EG1055">
        <v>0</v>
      </c>
      <c r="EH1055">
        <v>0</v>
      </c>
      <c r="EI1055">
        <v>0</v>
      </c>
      <c r="EJ1055">
        <v>0</v>
      </c>
      <c r="EK1055">
        <v>0</v>
      </c>
      <c r="EL1055">
        <v>0</v>
      </c>
      <c r="EM1055">
        <v>0</v>
      </c>
      <c r="EN1055">
        <v>0</v>
      </c>
      <c r="EO1055">
        <v>0</v>
      </c>
      <c r="EP1055">
        <v>0</v>
      </c>
      <c r="EQ1055">
        <v>0</v>
      </c>
      <c r="ER1055">
        <v>0</v>
      </c>
      <c r="ES1055">
        <v>0</v>
      </c>
      <c r="ET1055">
        <v>0</v>
      </c>
      <c r="EU1055">
        <v>0</v>
      </c>
      <c r="EV1055">
        <v>0</v>
      </c>
      <c r="EW1055">
        <v>0</v>
      </c>
      <c r="EX1055">
        <v>0</v>
      </c>
      <c r="EY1055">
        <v>0</v>
      </c>
      <c r="EZ1055">
        <v>0</v>
      </c>
      <c r="FA1055">
        <v>0</v>
      </c>
      <c r="FB1055">
        <v>1</v>
      </c>
      <c r="FC1055">
        <v>0</v>
      </c>
      <c r="FD1055">
        <v>0</v>
      </c>
      <c r="FE1055">
        <v>0</v>
      </c>
      <c r="FF1055">
        <v>0</v>
      </c>
      <c r="FG1055">
        <v>0</v>
      </c>
      <c r="FH1055">
        <v>0</v>
      </c>
      <c r="FI1055">
        <v>0</v>
      </c>
      <c r="FJ1055">
        <v>0</v>
      </c>
      <c r="FK1055">
        <v>0</v>
      </c>
      <c r="FL1055">
        <v>0</v>
      </c>
      <c r="FM1055">
        <v>0</v>
      </c>
      <c r="FN1055">
        <v>0</v>
      </c>
      <c r="FO1055">
        <v>1</v>
      </c>
      <c r="FP1055">
        <v>1</v>
      </c>
      <c r="FQ1055">
        <v>0</v>
      </c>
      <c r="FR1055">
        <v>0</v>
      </c>
      <c r="FS1055">
        <v>0</v>
      </c>
      <c r="FT1055">
        <v>0</v>
      </c>
      <c r="FU1055">
        <v>0</v>
      </c>
      <c r="FV1055">
        <v>0</v>
      </c>
      <c r="FW1055">
        <v>0</v>
      </c>
      <c r="FX1055">
        <v>0</v>
      </c>
      <c r="FY1055">
        <v>0</v>
      </c>
      <c r="FZ1055">
        <v>1</v>
      </c>
      <c r="GA1055">
        <v>0</v>
      </c>
      <c r="GB1055">
        <v>0</v>
      </c>
      <c r="GC1055">
        <v>0</v>
      </c>
      <c r="GD1055">
        <v>0</v>
      </c>
      <c r="GE1055">
        <v>0</v>
      </c>
      <c r="GF1055">
        <v>0</v>
      </c>
      <c r="GG1055">
        <v>0</v>
      </c>
      <c r="GH1055">
        <v>0</v>
      </c>
      <c r="GI1055">
        <v>0</v>
      </c>
      <c r="GJ1055">
        <v>0</v>
      </c>
      <c r="GK1055">
        <v>0</v>
      </c>
      <c r="GL1055">
        <v>0</v>
      </c>
      <c r="GM1055">
        <v>3</v>
      </c>
      <c r="GN1055">
        <v>2</v>
      </c>
      <c r="GO1055">
        <v>0</v>
      </c>
      <c r="GP1055">
        <v>0</v>
      </c>
      <c r="GQ1055">
        <v>0</v>
      </c>
      <c r="GR1055">
        <v>0</v>
      </c>
      <c r="GS1055">
        <v>0</v>
      </c>
      <c r="GT1055">
        <v>0</v>
      </c>
      <c r="GU1055">
        <v>0</v>
      </c>
      <c r="GV1055">
        <v>0</v>
      </c>
      <c r="GW1055">
        <v>-7</v>
      </c>
      <c r="GX1055">
        <v>1</v>
      </c>
      <c r="GY1055">
        <v>1</v>
      </c>
      <c r="GZ1055">
        <v>4</v>
      </c>
      <c r="HA1055">
        <v>3</v>
      </c>
      <c r="HB1055">
        <v>3</v>
      </c>
      <c r="HC1055">
        <v>3</v>
      </c>
      <c r="HD1055">
        <v>1</v>
      </c>
      <c r="HE1055">
        <v>1</v>
      </c>
      <c r="HF1055">
        <v>2</v>
      </c>
      <c r="HG1055">
        <v>-7</v>
      </c>
      <c r="HH1055">
        <v>2</v>
      </c>
      <c r="HI1055">
        <v>1</v>
      </c>
      <c r="HJ1055">
        <v>0</v>
      </c>
      <c r="HK1055">
        <v>0</v>
      </c>
      <c r="HL1055">
        <v>1</v>
      </c>
      <c r="HM1055">
        <v>0</v>
      </c>
      <c r="HN1055">
        <v>0</v>
      </c>
      <c r="HO1055">
        <v>0</v>
      </c>
      <c r="HP1055">
        <v>0</v>
      </c>
      <c r="HQ1055">
        <v>0</v>
      </c>
      <c r="HR1055">
        <v>0</v>
      </c>
      <c r="HS1055">
        <v>0</v>
      </c>
      <c r="HT1055">
        <v>0</v>
      </c>
      <c r="HU1055">
        <v>0</v>
      </c>
      <c r="HV1055">
        <v>0</v>
      </c>
      <c r="HW1055">
        <v>0</v>
      </c>
      <c r="HX1055">
        <v>1</v>
      </c>
      <c r="HY1055">
        <v>1</v>
      </c>
      <c r="HZ1055">
        <v>0</v>
      </c>
      <c r="IA1055">
        <v>0</v>
      </c>
      <c r="IB1055">
        <v>1</v>
      </c>
      <c r="IC1055">
        <v>0</v>
      </c>
      <c r="ID1055">
        <v>0</v>
      </c>
      <c r="IE1055">
        <v>0</v>
      </c>
      <c r="IF1055">
        <v>0</v>
      </c>
      <c r="IG1055">
        <v>0</v>
      </c>
      <c r="IH1055">
        <v>0</v>
      </c>
      <c r="II1055">
        <v>0</v>
      </c>
      <c r="IJ1055">
        <v>1</v>
      </c>
      <c r="IK1055">
        <v>2</v>
      </c>
      <c r="IL1055">
        <v>0</v>
      </c>
      <c r="IM1055">
        <v>0</v>
      </c>
      <c r="IN1055">
        <v>3</v>
      </c>
      <c r="IO1055">
        <v>0</v>
      </c>
      <c r="IP1055">
        <v>0</v>
      </c>
      <c r="IQ1055">
        <v>0</v>
      </c>
      <c r="IR1055">
        <v>0</v>
      </c>
      <c r="IS1055">
        <v>0</v>
      </c>
      <c r="IT1055">
        <v>2</v>
      </c>
      <c r="IU1055">
        <v>1</v>
      </c>
      <c r="IV1055">
        <v>3</v>
      </c>
      <c r="IW1055">
        <v>2</v>
      </c>
      <c r="IX1055">
        <v>3</v>
      </c>
      <c r="IY1055">
        <v>2</v>
      </c>
      <c r="IZ1055">
        <v>-7</v>
      </c>
      <c r="JA1055">
        <v>2</v>
      </c>
      <c r="JB1055">
        <v>1</v>
      </c>
      <c r="JC1055">
        <v>1</v>
      </c>
      <c r="JD1055">
        <v>1</v>
      </c>
      <c r="JE1055">
        <v>1</v>
      </c>
      <c r="JF1055">
        <v>3</v>
      </c>
      <c r="JG1055">
        <v>0</v>
      </c>
      <c r="JH1055">
        <v>0</v>
      </c>
      <c r="JI1055">
        <v>0</v>
      </c>
      <c r="JJ1055">
        <v>0</v>
      </c>
      <c r="JK1055">
        <v>0</v>
      </c>
      <c r="JL1055">
        <v>0</v>
      </c>
      <c r="JM1055">
        <v>0</v>
      </c>
      <c r="JN1055">
        <v>0</v>
      </c>
      <c r="JO1055">
        <v>0</v>
      </c>
      <c r="JP1055">
        <v>1</v>
      </c>
      <c r="JQ1055">
        <v>0</v>
      </c>
      <c r="JR1055">
        <v>1</v>
      </c>
      <c r="JS1055">
        <v>3</v>
      </c>
      <c r="JT1055">
        <v>4</v>
      </c>
      <c r="JU1055">
        <v>0</v>
      </c>
      <c r="JV1055">
        <v>0</v>
      </c>
      <c r="JW1055">
        <v>0</v>
      </c>
      <c r="JX1055">
        <v>0</v>
      </c>
      <c r="JY1055">
        <v>0</v>
      </c>
      <c r="JZ1055">
        <v>0</v>
      </c>
      <c r="KA1055">
        <v>1</v>
      </c>
      <c r="KB1055">
        <v>0</v>
      </c>
      <c r="KC1055">
        <v>0</v>
      </c>
      <c r="KD1055">
        <v>0</v>
      </c>
      <c r="KE1055">
        <v>0</v>
      </c>
      <c r="KF1055">
        <v>0</v>
      </c>
      <c r="KG1055">
        <v>1</v>
      </c>
      <c r="KH1055">
        <v>0</v>
      </c>
      <c r="KI1055">
        <v>0</v>
      </c>
      <c r="KJ1055">
        <v>0</v>
      </c>
      <c r="KK1055">
        <v>1</v>
      </c>
      <c r="KL1055">
        <v>0</v>
      </c>
      <c r="KM1055">
        <v>0</v>
      </c>
      <c r="KN1055">
        <v>0</v>
      </c>
      <c r="KO1055">
        <v>0</v>
      </c>
      <c r="KP1055">
        <v>0</v>
      </c>
      <c r="KQ1055">
        <v>2</v>
      </c>
      <c r="KR1055">
        <v>0</v>
      </c>
      <c r="KS1055">
        <v>0</v>
      </c>
      <c r="KT1055">
        <v>0</v>
      </c>
      <c r="KU1055">
        <v>1</v>
      </c>
      <c r="KV1055">
        <v>0</v>
      </c>
      <c r="KW1055">
        <v>0</v>
      </c>
      <c r="KX1055">
        <v>0</v>
      </c>
      <c r="KY1055">
        <v>1</v>
      </c>
      <c r="KZ1055">
        <v>1</v>
      </c>
      <c r="LA1055">
        <v>0</v>
      </c>
      <c r="LB1055">
        <v>0</v>
      </c>
      <c r="LC1055">
        <v>-7</v>
      </c>
      <c r="LD1055">
        <v>-7</v>
      </c>
      <c r="LE1055">
        <v>-7</v>
      </c>
      <c r="LF1055">
        <v>-7</v>
      </c>
      <c r="LG1055">
        <v>-7</v>
      </c>
      <c r="LH1055">
        <v>-7</v>
      </c>
      <c r="LI1055">
        <v>-7</v>
      </c>
      <c r="LJ1055">
        <v>-7</v>
      </c>
      <c r="LK1055">
        <v>-7</v>
      </c>
      <c r="LL1055">
        <v>-7</v>
      </c>
      <c r="LM1055">
        <v>-7</v>
      </c>
      <c r="LN1055">
        <v>-7</v>
      </c>
      <c r="LO1055">
        <v>-7</v>
      </c>
      <c r="LP1055">
        <v>-7</v>
      </c>
      <c r="LQ1055">
        <v>-7</v>
      </c>
      <c r="LR1055">
        <v>-7</v>
      </c>
      <c r="LS1055">
        <v>-7</v>
      </c>
      <c r="LT1055">
        <v>-7</v>
      </c>
      <c r="LU1055">
        <v>-7</v>
      </c>
      <c r="LV1055">
        <v>-7</v>
      </c>
      <c r="LW1055">
        <v>-7</v>
      </c>
      <c r="LX1055">
        <v>-7</v>
      </c>
      <c r="LY1055">
        <v>-7</v>
      </c>
      <c r="LZ1055">
        <v>-7</v>
      </c>
      <c r="MA1055">
        <v>-7</v>
      </c>
      <c r="MB1055">
        <v>-7</v>
      </c>
      <c r="MC1055">
        <v>-7</v>
      </c>
      <c r="MD1055">
        <v>-7</v>
      </c>
      <c r="ME1055">
        <v>-7</v>
      </c>
      <c r="MF1055">
        <v>2</v>
      </c>
      <c r="MG1055">
        <v>1</v>
      </c>
      <c r="MH1055">
        <v>-7</v>
      </c>
      <c r="MI1055">
        <v>5</v>
      </c>
      <c r="MJ1055">
        <v>-7</v>
      </c>
      <c r="MK1055">
        <v>1</v>
      </c>
      <c r="ML1055">
        <v>2</v>
      </c>
      <c r="MM1055">
        <v>1</v>
      </c>
      <c r="MN1055">
        <v>1</v>
      </c>
      <c r="MO1055">
        <v>0</v>
      </c>
      <c r="MP1055">
        <v>1</v>
      </c>
      <c r="MQ1055">
        <v>0</v>
      </c>
      <c r="MR1055">
        <v>1</v>
      </c>
      <c r="MS1055">
        <v>0</v>
      </c>
      <c r="MT1055">
        <v>1</v>
      </c>
      <c r="MU1055">
        <v>0</v>
      </c>
      <c r="MV1055">
        <v>0</v>
      </c>
      <c r="MW1055">
        <v>0</v>
      </c>
      <c r="MX1055">
        <v>1</v>
      </c>
      <c r="MY1055">
        <v>1</v>
      </c>
      <c r="MZ1055">
        <v>-7</v>
      </c>
      <c r="NA1055">
        <v>1</v>
      </c>
      <c r="NB1055">
        <v>2</v>
      </c>
      <c r="NC1055">
        <v>-7</v>
      </c>
      <c r="ND1055">
        <v>-7</v>
      </c>
      <c r="NE1055">
        <v>2</v>
      </c>
      <c r="NF1055">
        <v>-7</v>
      </c>
      <c r="NG1055">
        <v>-7</v>
      </c>
      <c r="NH1055">
        <v>-7</v>
      </c>
      <c r="NI1055">
        <v>-7</v>
      </c>
      <c r="NJ1055">
        <v>-7</v>
      </c>
      <c r="NK1055">
        <v>-7</v>
      </c>
      <c r="NL1055">
        <v>-7</v>
      </c>
      <c r="NM1055">
        <v>-7</v>
      </c>
      <c r="NN1055">
        <v>-7</v>
      </c>
      <c r="NO1055">
        <v>-7</v>
      </c>
      <c r="NP1055">
        <v>-7</v>
      </c>
      <c r="NQ1055">
        <v>-7</v>
      </c>
      <c r="NR1055" t="s">
        <v>481</v>
      </c>
      <c r="NS1055">
        <v>-7</v>
      </c>
      <c r="NT1055">
        <v>-7</v>
      </c>
      <c r="NU1055">
        <v>-7</v>
      </c>
      <c r="NV1055">
        <v>-7</v>
      </c>
      <c r="NW1055">
        <v>-7</v>
      </c>
      <c r="NX1055">
        <v>-7</v>
      </c>
      <c r="NY1055">
        <v>-7</v>
      </c>
      <c r="NZ1055">
        <v>-7</v>
      </c>
      <c r="OA1055">
        <v>-7</v>
      </c>
      <c r="OB1055">
        <v>-7</v>
      </c>
      <c r="OC1055">
        <v>-7</v>
      </c>
      <c r="OD1055">
        <v>-7</v>
      </c>
      <c r="OE1055">
        <v>-7</v>
      </c>
      <c r="OF1055">
        <v>-7</v>
      </c>
      <c r="OG1055">
        <v>2</v>
      </c>
      <c r="OH1055">
        <v>-7</v>
      </c>
      <c r="OI1055">
        <v>-7</v>
      </c>
      <c r="OJ1055">
        <v>-7</v>
      </c>
      <c r="OK1055">
        <v>-7</v>
      </c>
      <c r="OL1055">
        <v>-7</v>
      </c>
      <c r="OM1055">
        <v>-7</v>
      </c>
      <c r="ON1055">
        <v>-7</v>
      </c>
      <c r="OO1055">
        <v>-7</v>
      </c>
      <c r="OP1055">
        <v>-7</v>
      </c>
      <c r="OQ1055">
        <v>-7</v>
      </c>
      <c r="OR1055">
        <v>-7</v>
      </c>
      <c r="OS1055">
        <v>2</v>
      </c>
      <c r="OT1055">
        <v>5</v>
      </c>
      <c r="OU1055">
        <v>-7</v>
      </c>
      <c r="OV1055">
        <v>2</v>
      </c>
      <c r="OW1055">
        <v>-7</v>
      </c>
      <c r="OX1055">
        <v>-7</v>
      </c>
      <c r="OY1055">
        <v>-7</v>
      </c>
      <c r="OZ1055">
        <v>-7</v>
      </c>
      <c r="PA1055">
        <v>-7</v>
      </c>
      <c r="PB1055">
        <v>-7</v>
      </c>
      <c r="PC1055">
        <v>-7</v>
      </c>
      <c r="PD1055">
        <v>-7</v>
      </c>
      <c r="PE1055">
        <v>-7</v>
      </c>
      <c r="PF1055">
        <v>-7</v>
      </c>
      <c r="PG1055">
        <v>1</v>
      </c>
      <c r="PH1055">
        <v>0</v>
      </c>
      <c r="PI1055">
        <v>0</v>
      </c>
      <c r="PJ1055">
        <v>0</v>
      </c>
      <c r="PK1055">
        <v>0</v>
      </c>
      <c r="PL1055">
        <v>0</v>
      </c>
      <c r="PM1055">
        <v>0</v>
      </c>
      <c r="PN1055">
        <v>0</v>
      </c>
      <c r="PO1055">
        <v>5</v>
      </c>
      <c r="PP1055">
        <v>1</v>
      </c>
      <c r="PQ1055">
        <v>0</v>
      </c>
      <c r="PR1055">
        <v>0</v>
      </c>
      <c r="PS1055">
        <v>0</v>
      </c>
      <c r="PT1055">
        <v>0</v>
      </c>
      <c r="PU1055">
        <v>0</v>
      </c>
      <c r="PV1055">
        <v>1</v>
      </c>
      <c r="PW1055">
        <v>0</v>
      </c>
      <c r="PX1055">
        <v>0</v>
      </c>
      <c r="PY1055">
        <v>0</v>
      </c>
      <c r="PZ1055">
        <v>0</v>
      </c>
      <c r="QA1055">
        <v>0</v>
      </c>
      <c r="QB1055">
        <v>0</v>
      </c>
      <c r="QC1055">
        <v>2</v>
      </c>
      <c r="QD1055">
        <v>3</v>
      </c>
      <c r="QE1055">
        <v>2</v>
      </c>
      <c r="QF1055">
        <v>2</v>
      </c>
      <c r="QG1055">
        <v>-8</v>
      </c>
      <c r="QH1055">
        <v>2</v>
      </c>
      <c r="QI1055">
        <v>-8</v>
      </c>
      <c r="QJ1055">
        <v>-8</v>
      </c>
      <c r="QK1055">
        <v>-8</v>
      </c>
      <c r="QL1055">
        <v>-8</v>
      </c>
      <c r="QM1055">
        <v>6</v>
      </c>
    </row>
    <row r="1056" spans="1:455" x14ac:dyDescent="0.3">
      <c r="A1056">
        <v>1</v>
      </c>
      <c r="B1056">
        <v>1</v>
      </c>
      <c r="C1056">
        <v>0</v>
      </c>
      <c r="D1056">
        <v>0</v>
      </c>
      <c r="E1056">
        <v>0</v>
      </c>
      <c r="F1056">
        <v>1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1</v>
      </c>
      <c r="N1056">
        <v>1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2</v>
      </c>
      <c r="V1056">
        <v>1</v>
      </c>
      <c r="W1056">
        <v>0</v>
      </c>
      <c r="X1056">
        <v>0</v>
      </c>
      <c r="Y1056">
        <v>0</v>
      </c>
      <c r="Z1056">
        <v>0</v>
      </c>
      <c r="AA1056">
        <v>1</v>
      </c>
      <c r="AB1056">
        <v>-7</v>
      </c>
      <c r="AC1056">
        <v>4</v>
      </c>
      <c r="AD1056">
        <v>3</v>
      </c>
      <c r="AE1056">
        <v>1</v>
      </c>
      <c r="AF1056">
        <v>0</v>
      </c>
      <c r="AG1056">
        <v>0</v>
      </c>
      <c r="AH1056">
        <v>1</v>
      </c>
      <c r="AI1056">
        <v>0</v>
      </c>
      <c r="AJ1056">
        <v>0</v>
      </c>
      <c r="AK1056">
        <v>1</v>
      </c>
      <c r="AL1056">
        <v>-8</v>
      </c>
      <c r="AM1056">
        <v>1</v>
      </c>
      <c r="AN1056">
        <v>-8</v>
      </c>
      <c r="AO1056">
        <v>-7</v>
      </c>
      <c r="AP1056">
        <v>-7</v>
      </c>
      <c r="AQ1056">
        <v>-7</v>
      </c>
      <c r="AR1056">
        <v>-7</v>
      </c>
      <c r="AS1056">
        <v>-7</v>
      </c>
      <c r="AT1056">
        <v>-7</v>
      </c>
      <c r="AU1056">
        <v>-7</v>
      </c>
      <c r="AV1056">
        <v>-7</v>
      </c>
      <c r="AW1056">
        <v>-7</v>
      </c>
      <c r="AX1056">
        <v>-7</v>
      </c>
      <c r="AY1056">
        <v>-7</v>
      </c>
      <c r="AZ1056">
        <v>-7</v>
      </c>
      <c r="BA1056">
        <v>-7</v>
      </c>
      <c r="BB1056">
        <v>-7</v>
      </c>
      <c r="BC1056">
        <v>-7</v>
      </c>
      <c r="BD1056">
        <v>-7</v>
      </c>
      <c r="BE1056">
        <v>-7</v>
      </c>
      <c r="BF1056">
        <v>-7</v>
      </c>
      <c r="BG1056">
        <v>-7</v>
      </c>
      <c r="BH1056">
        <v>-7</v>
      </c>
      <c r="BI1056">
        <v>-7</v>
      </c>
      <c r="BJ1056">
        <v>-7</v>
      </c>
      <c r="BK1056">
        <v>-7</v>
      </c>
      <c r="BL1056">
        <v>-7</v>
      </c>
      <c r="BM1056">
        <v>-7</v>
      </c>
      <c r="BN1056">
        <v>-7</v>
      </c>
      <c r="BO1056">
        <v>-7</v>
      </c>
      <c r="BP1056">
        <v>-7</v>
      </c>
      <c r="BQ1056">
        <v>-7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1</v>
      </c>
      <c r="BZ1056">
        <v>0</v>
      </c>
      <c r="CA1056">
        <v>0</v>
      </c>
      <c r="CB1056">
        <v>0</v>
      </c>
      <c r="CC1056">
        <v>1</v>
      </c>
      <c r="CD1056">
        <v>-7</v>
      </c>
      <c r="CE1056">
        <v>-7</v>
      </c>
      <c r="CF1056">
        <v>1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1</v>
      </c>
      <c r="CW1056">
        <v>0</v>
      </c>
      <c r="CX1056">
        <v>0</v>
      </c>
      <c r="CY1056">
        <v>0</v>
      </c>
      <c r="CZ1056">
        <v>0</v>
      </c>
      <c r="DA1056">
        <v>1</v>
      </c>
      <c r="DB1056">
        <v>0</v>
      </c>
      <c r="DC1056">
        <v>0</v>
      </c>
      <c r="DD1056">
        <v>1</v>
      </c>
      <c r="DE1056">
        <v>0</v>
      </c>
      <c r="DF1056">
        <v>0</v>
      </c>
      <c r="DG1056">
        <v>0</v>
      </c>
      <c r="DH1056">
        <v>0</v>
      </c>
      <c r="DI1056">
        <v>0</v>
      </c>
      <c r="DJ1056">
        <v>0</v>
      </c>
      <c r="DK1056">
        <v>0</v>
      </c>
      <c r="DL1056">
        <v>1</v>
      </c>
      <c r="DM1056">
        <v>0</v>
      </c>
      <c r="DN1056">
        <v>0</v>
      </c>
      <c r="DO1056">
        <v>0</v>
      </c>
      <c r="DP1056">
        <v>0</v>
      </c>
      <c r="DQ1056">
        <v>2</v>
      </c>
      <c r="DR1056">
        <v>0</v>
      </c>
      <c r="DS1056">
        <v>0</v>
      </c>
      <c r="DT1056">
        <v>3</v>
      </c>
      <c r="DU1056">
        <v>0</v>
      </c>
      <c r="DV1056">
        <v>0</v>
      </c>
      <c r="DW1056">
        <v>0</v>
      </c>
      <c r="DX1056">
        <v>0</v>
      </c>
      <c r="DY1056">
        <v>0</v>
      </c>
      <c r="DZ1056">
        <v>0</v>
      </c>
      <c r="EA1056">
        <v>0</v>
      </c>
      <c r="EB1056">
        <v>2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J1056">
        <v>0</v>
      </c>
      <c r="EK1056">
        <v>0</v>
      </c>
      <c r="EL1056">
        <v>1</v>
      </c>
      <c r="EM1056">
        <v>0</v>
      </c>
      <c r="EN1056">
        <v>0</v>
      </c>
      <c r="EO1056">
        <v>0</v>
      </c>
      <c r="EP1056">
        <v>0</v>
      </c>
      <c r="EQ1056">
        <v>0</v>
      </c>
      <c r="ER1056">
        <v>0</v>
      </c>
      <c r="ES1056">
        <v>0</v>
      </c>
      <c r="ET1056">
        <v>0</v>
      </c>
      <c r="EU1056">
        <v>0</v>
      </c>
      <c r="EV1056">
        <v>0</v>
      </c>
      <c r="EW1056">
        <v>0</v>
      </c>
      <c r="EX1056">
        <v>0</v>
      </c>
      <c r="EY1056">
        <v>0</v>
      </c>
      <c r="EZ1056">
        <v>0</v>
      </c>
      <c r="FA1056">
        <v>0</v>
      </c>
      <c r="FB1056">
        <v>0</v>
      </c>
      <c r="FC1056">
        <v>0</v>
      </c>
      <c r="FD1056">
        <v>0</v>
      </c>
      <c r="FE1056">
        <v>0</v>
      </c>
      <c r="FF1056">
        <v>0</v>
      </c>
      <c r="FG1056">
        <v>0</v>
      </c>
      <c r="FH1056">
        <v>1</v>
      </c>
      <c r="FI1056">
        <v>1</v>
      </c>
      <c r="FJ1056">
        <v>1</v>
      </c>
      <c r="FK1056">
        <v>0</v>
      </c>
      <c r="FL1056">
        <v>0</v>
      </c>
      <c r="FM1056">
        <v>0</v>
      </c>
      <c r="FN1056">
        <v>0</v>
      </c>
      <c r="FO1056">
        <v>0</v>
      </c>
      <c r="FP1056">
        <v>0</v>
      </c>
      <c r="FQ1056">
        <v>0</v>
      </c>
      <c r="FR1056">
        <v>0</v>
      </c>
      <c r="FS1056">
        <v>0</v>
      </c>
      <c r="FT1056">
        <v>0</v>
      </c>
      <c r="FU1056">
        <v>0</v>
      </c>
      <c r="FV1056">
        <v>0</v>
      </c>
      <c r="FW1056">
        <v>0</v>
      </c>
      <c r="FX1056">
        <v>0</v>
      </c>
      <c r="FY1056">
        <v>0</v>
      </c>
      <c r="FZ1056">
        <v>0</v>
      </c>
      <c r="GA1056">
        <v>0</v>
      </c>
      <c r="GB1056">
        <v>0</v>
      </c>
      <c r="GC1056">
        <v>0</v>
      </c>
      <c r="GD1056">
        <v>0</v>
      </c>
      <c r="GE1056">
        <v>0</v>
      </c>
      <c r="GF1056">
        <v>3</v>
      </c>
      <c r="GG1056">
        <v>2</v>
      </c>
      <c r="GH1056">
        <v>1</v>
      </c>
      <c r="GI1056">
        <v>0</v>
      </c>
      <c r="GJ1056">
        <v>0</v>
      </c>
      <c r="GK1056">
        <v>0</v>
      </c>
      <c r="GL1056">
        <v>0</v>
      </c>
      <c r="GM1056">
        <v>0</v>
      </c>
      <c r="GN1056">
        <v>0</v>
      </c>
      <c r="GO1056">
        <v>0</v>
      </c>
      <c r="GP1056">
        <v>0</v>
      </c>
      <c r="GQ1056">
        <v>0</v>
      </c>
      <c r="GR1056">
        <v>0</v>
      </c>
      <c r="GS1056">
        <v>0</v>
      </c>
      <c r="GT1056">
        <v>0</v>
      </c>
      <c r="GU1056">
        <v>0</v>
      </c>
      <c r="GV1056">
        <v>0</v>
      </c>
      <c r="GW1056">
        <v>-7</v>
      </c>
      <c r="GX1056">
        <v>99</v>
      </c>
      <c r="GY1056">
        <v>6</v>
      </c>
      <c r="GZ1056">
        <v>2</v>
      </c>
      <c r="HA1056">
        <v>2</v>
      </c>
      <c r="HB1056">
        <v>99</v>
      </c>
      <c r="HC1056">
        <v>99</v>
      </c>
      <c r="HD1056">
        <v>99</v>
      </c>
      <c r="HE1056">
        <v>2</v>
      </c>
      <c r="HF1056">
        <v>1</v>
      </c>
      <c r="HG1056">
        <v>99</v>
      </c>
      <c r="HH1056">
        <v>-7</v>
      </c>
      <c r="HI1056">
        <v>-7</v>
      </c>
      <c r="HJ1056">
        <v>0</v>
      </c>
      <c r="HK1056">
        <v>0</v>
      </c>
      <c r="HL1056">
        <v>0</v>
      </c>
      <c r="HM1056">
        <v>0</v>
      </c>
      <c r="HN1056">
        <v>0</v>
      </c>
      <c r="HO1056">
        <v>0</v>
      </c>
      <c r="HP1056">
        <v>1</v>
      </c>
      <c r="HQ1056">
        <v>0</v>
      </c>
      <c r="HR1056">
        <v>0</v>
      </c>
      <c r="HS1056">
        <v>0</v>
      </c>
      <c r="HT1056">
        <v>0</v>
      </c>
      <c r="HU1056">
        <v>0</v>
      </c>
      <c r="HV1056">
        <v>0</v>
      </c>
      <c r="HW1056">
        <v>0</v>
      </c>
      <c r="HX1056">
        <v>1</v>
      </c>
      <c r="HY1056">
        <v>0</v>
      </c>
      <c r="HZ1056">
        <v>0</v>
      </c>
      <c r="IA1056">
        <v>0</v>
      </c>
      <c r="IB1056">
        <v>1</v>
      </c>
      <c r="IC1056">
        <v>1</v>
      </c>
      <c r="ID1056">
        <v>0</v>
      </c>
      <c r="IE1056">
        <v>0</v>
      </c>
      <c r="IF1056">
        <v>0</v>
      </c>
      <c r="IG1056">
        <v>0</v>
      </c>
      <c r="IH1056">
        <v>0</v>
      </c>
      <c r="II1056">
        <v>0</v>
      </c>
      <c r="IJ1056">
        <v>3</v>
      </c>
      <c r="IK1056">
        <v>0</v>
      </c>
      <c r="IL1056">
        <v>0</v>
      </c>
      <c r="IM1056">
        <v>0</v>
      </c>
      <c r="IN1056">
        <v>1</v>
      </c>
      <c r="IO1056">
        <v>2</v>
      </c>
      <c r="IP1056">
        <v>0</v>
      </c>
      <c r="IQ1056">
        <v>0</v>
      </c>
      <c r="IR1056">
        <v>0</v>
      </c>
      <c r="IS1056">
        <v>0</v>
      </c>
      <c r="IT1056">
        <v>99</v>
      </c>
      <c r="IU1056">
        <v>98</v>
      </c>
      <c r="IV1056">
        <v>3</v>
      </c>
      <c r="IW1056">
        <v>98</v>
      </c>
      <c r="IX1056">
        <v>2</v>
      </c>
      <c r="IY1056">
        <v>3</v>
      </c>
      <c r="IZ1056">
        <v>-7</v>
      </c>
      <c r="JA1056">
        <v>2</v>
      </c>
      <c r="JB1056">
        <v>99</v>
      </c>
      <c r="JC1056">
        <v>1</v>
      </c>
      <c r="JD1056">
        <v>2</v>
      </c>
      <c r="JE1056">
        <v>1</v>
      </c>
      <c r="JF1056">
        <v>2</v>
      </c>
      <c r="JG1056">
        <v>0</v>
      </c>
      <c r="JH1056">
        <v>0</v>
      </c>
      <c r="JI1056">
        <v>0</v>
      </c>
      <c r="JJ1056">
        <v>0</v>
      </c>
      <c r="JK1056">
        <v>0</v>
      </c>
      <c r="JL1056">
        <v>0</v>
      </c>
      <c r="JM1056">
        <v>0</v>
      </c>
      <c r="JN1056">
        <v>0</v>
      </c>
      <c r="JO1056">
        <v>0</v>
      </c>
      <c r="JP1056">
        <v>1</v>
      </c>
      <c r="JQ1056">
        <v>0</v>
      </c>
      <c r="JR1056">
        <v>1</v>
      </c>
      <c r="JS1056">
        <v>3</v>
      </c>
      <c r="JT1056">
        <v>5</v>
      </c>
      <c r="JU1056">
        <v>1</v>
      </c>
      <c r="JV1056">
        <v>0</v>
      </c>
      <c r="JW1056">
        <v>0</v>
      </c>
      <c r="JX1056">
        <v>0</v>
      </c>
      <c r="JY1056">
        <v>0</v>
      </c>
      <c r="JZ1056">
        <v>0</v>
      </c>
      <c r="KA1056">
        <v>0</v>
      </c>
      <c r="KB1056">
        <v>0</v>
      </c>
      <c r="KC1056">
        <v>0</v>
      </c>
      <c r="KD1056">
        <v>0</v>
      </c>
      <c r="KE1056">
        <v>1</v>
      </c>
      <c r="KF1056">
        <v>0</v>
      </c>
      <c r="KG1056">
        <v>0</v>
      </c>
      <c r="KH1056">
        <v>0</v>
      </c>
      <c r="KI1056">
        <v>1</v>
      </c>
      <c r="KJ1056">
        <v>0</v>
      </c>
      <c r="KK1056">
        <v>0</v>
      </c>
      <c r="KL1056">
        <v>0</v>
      </c>
      <c r="KM1056">
        <v>0</v>
      </c>
      <c r="KN1056">
        <v>0</v>
      </c>
      <c r="KO1056">
        <v>1</v>
      </c>
      <c r="KP1056">
        <v>0</v>
      </c>
      <c r="KQ1056">
        <v>0</v>
      </c>
      <c r="KR1056">
        <v>0</v>
      </c>
      <c r="KS1056">
        <v>2</v>
      </c>
      <c r="KT1056">
        <v>0</v>
      </c>
      <c r="KU1056">
        <v>0</v>
      </c>
      <c r="KV1056">
        <v>0</v>
      </c>
      <c r="KW1056">
        <v>0</v>
      </c>
      <c r="KX1056">
        <v>0</v>
      </c>
      <c r="KY1056">
        <v>0</v>
      </c>
      <c r="KZ1056">
        <v>1</v>
      </c>
      <c r="LA1056">
        <v>1</v>
      </c>
      <c r="LB1056">
        <v>0</v>
      </c>
      <c r="LC1056">
        <v>0</v>
      </c>
      <c r="LD1056">
        <v>0</v>
      </c>
      <c r="LE1056">
        <v>0</v>
      </c>
      <c r="LF1056">
        <v>1</v>
      </c>
      <c r="LG1056">
        <v>1</v>
      </c>
      <c r="LH1056">
        <v>0</v>
      </c>
      <c r="LI1056">
        <v>1</v>
      </c>
      <c r="LJ1056">
        <v>0</v>
      </c>
      <c r="LK1056">
        <v>0</v>
      </c>
      <c r="LL1056">
        <v>0</v>
      </c>
      <c r="LM1056">
        <v>0</v>
      </c>
      <c r="LN1056">
        <v>0</v>
      </c>
      <c r="LO1056">
        <v>0</v>
      </c>
      <c r="LP1056">
        <v>0</v>
      </c>
      <c r="LQ1056">
        <v>0</v>
      </c>
      <c r="LR1056">
        <v>0</v>
      </c>
      <c r="LS1056">
        <v>0</v>
      </c>
      <c r="LT1056">
        <v>6</v>
      </c>
      <c r="LU1056">
        <v>3</v>
      </c>
      <c r="LV1056">
        <v>-7</v>
      </c>
      <c r="LW1056">
        <v>-7</v>
      </c>
      <c r="LX1056">
        <v>-7</v>
      </c>
      <c r="LY1056">
        <v>-7</v>
      </c>
      <c r="LZ1056">
        <v>-7</v>
      </c>
      <c r="MA1056">
        <v>-7</v>
      </c>
      <c r="MB1056">
        <v>-7</v>
      </c>
      <c r="MC1056">
        <v>-7</v>
      </c>
      <c r="MD1056">
        <v>-7</v>
      </c>
      <c r="ME1056">
        <v>-7</v>
      </c>
      <c r="MF1056">
        <v>3</v>
      </c>
      <c r="MG1056">
        <v>2</v>
      </c>
      <c r="MH1056">
        <v>-7</v>
      </c>
      <c r="MI1056">
        <v>2</v>
      </c>
      <c r="MJ1056">
        <v>3</v>
      </c>
      <c r="MK1056">
        <v>-7</v>
      </c>
      <c r="ML1056">
        <v>2</v>
      </c>
      <c r="MM1056">
        <v>2</v>
      </c>
      <c r="MN1056">
        <v>2</v>
      </c>
      <c r="MO1056">
        <v>0</v>
      </c>
      <c r="MP1056">
        <v>1</v>
      </c>
      <c r="MQ1056">
        <v>0</v>
      </c>
      <c r="MR1056">
        <v>1</v>
      </c>
      <c r="MS1056">
        <v>0</v>
      </c>
      <c r="MT1056">
        <v>0</v>
      </c>
      <c r="MU1056">
        <v>0</v>
      </c>
      <c r="MV1056">
        <v>0</v>
      </c>
      <c r="MW1056">
        <v>0</v>
      </c>
      <c r="MX1056">
        <v>-7</v>
      </c>
      <c r="MY1056">
        <v>-7</v>
      </c>
      <c r="MZ1056">
        <v>-7</v>
      </c>
      <c r="NA1056">
        <v>-7</v>
      </c>
      <c r="NB1056">
        <v>-7</v>
      </c>
      <c r="NC1056">
        <v>-7</v>
      </c>
      <c r="ND1056">
        <v>-7</v>
      </c>
      <c r="NE1056">
        <v>-7</v>
      </c>
      <c r="NF1056">
        <v>-7</v>
      </c>
      <c r="NG1056">
        <v>-7</v>
      </c>
      <c r="NH1056">
        <v>-7</v>
      </c>
      <c r="NI1056">
        <v>-7</v>
      </c>
      <c r="NJ1056">
        <v>-7</v>
      </c>
      <c r="NK1056">
        <v>-7</v>
      </c>
      <c r="NL1056">
        <v>-7</v>
      </c>
      <c r="NM1056">
        <v>-7</v>
      </c>
      <c r="NN1056">
        <v>-7</v>
      </c>
      <c r="NO1056">
        <v>-7</v>
      </c>
      <c r="NP1056">
        <v>-7</v>
      </c>
      <c r="NQ1056">
        <v>-7</v>
      </c>
      <c r="NR1056" t="s">
        <v>481</v>
      </c>
      <c r="NS1056">
        <v>-7</v>
      </c>
      <c r="NT1056">
        <v>-7</v>
      </c>
      <c r="NU1056">
        <v>-7</v>
      </c>
      <c r="NV1056">
        <v>-7</v>
      </c>
      <c r="NW1056">
        <v>-7</v>
      </c>
      <c r="NX1056">
        <v>-7</v>
      </c>
      <c r="NY1056">
        <v>-7</v>
      </c>
      <c r="NZ1056">
        <v>-7</v>
      </c>
      <c r="OA1056">
        <v>-7</v>
      </c>
      <c r="OB1056">
        <v>-7</v>
      </c>
      <c r="OC1056">
        <v>-7</v>
      </c>
      <c r="OD1056">
        <v>-7</v>
      </c>
      <c r="OE1056">
        <v>-7</v>
      </c>
      <c r="OF1056">
        <v>-7</v>
      </c>
      <c r="OG1056">
        <v>2</v>
      </c>
      <c r="OH1056">
        <v>-7</v>
      </c>
      <c r="OI1056">
        <v>-7</v>
      </c>
      <c r="OJ1056">
        <v>-7</v>
      </c>
      <c r="OK1056">
        <v>-7</v>
      </c>
      <c r="OL1056">
        <v>-7</v>
      </c>
      <c r="OM1056">
        <v>-7</v>
      </c>
      <c r="ON1056">
        <v>-7</v>
      </c>
      <c r="OO1056">
        <v>-7</v>
      </c>
      <c r="OP1056">
        <v>-7</v>
      </c>
      <c r="OQ1056">
        <v>-7</v>
      </c>
      <c r="OR1056">
        <v>-7</v>
      </c>
      <c r="OS1056">
        <v>98</v>
      </c>
      <c r="OT1056">
        <v>98</v>
      </c>
      <c r="OU1056">
        <v>-7</v>
      </c>
      <c r="OV1056">
        <v>2</v>
      </c>
      <c r="OW1056">
        <v>-7</v>
      </c>
      <c r="OX1056">
        <v>-7</v>
      </c>
      <c r="OY1056">
        <v>-7</v>
      </c>
      <c r="OZ1056">
        <v>-7</v>
      </c>
      <c r="PA1056">
        <v>-7</v>
      </c>
      <c r="PB1056">
        <v>-7</v>
      </c>
      <c r="PC1056">
        <v>-7</v>
      </c>
      <c r="PD1056">
        <v>-7</v>
      </c>
      <c r="PE1056">
        <v>-7</v>
      </c>
      <c r="PF1056">
        <v>-7</v>
      </c>
      <c r="PG1056">
        <v>0</v>
      </c>
      <c r="PH1056">
        <v>0</v>
      </c>
      <c r="PI1056">
        <v>0</v>
      </c>
      <c r="PJ1056">
        <v>0</v>
      </c>
      <c r="PK1056">
        <v>0</v>
      </c>
      <c r="PL1056">
        <v>0</v>
      </c>
      <c r="PM1056">
        <v>0</v>
      </c>
      <c r="PN1056">
        <v>1</v>
      </c>
      <c r="PO1056">
        <v>4</v>
      </c>
      <c r="PP1056">
        <v>1</v>
      </c>
      <c r="PQ1056">
        <v>0</v>
      </c>
      <c r="PR1056">
        <v>0</v>
      </c>
      <c r="PS1056">
        <v>0</v>
      </c>
      <c r="PT1056">
        <v>0</v>
      </c>
      <c r="PU1056">
        <v>0</v>
      </c>
      <c r="PV1056">
        <v>1</v>
      </c>
      <c r="PW1056">
        <v>0</v>
      </c>
      <c r="PX1056">
        <v>0</v>
      </c>
      <c r="PY1056">
        <v>0</v>
      </c>
      <c r="PZ1056">
        <v>0</v>
      </c>
      <c r="QA1056">
        <v>0</v>
      </c>
      <c r="QB1056">
        <v>0</v>
      </c>
      <c r="QC1056">
        <v>3</v>
      </c>
      <c r="QD1056">
        <v>99</v>
      </c>
      <c r="QE1056">
        <v>1</v>
      </c>
      <c r="QF1056">
        <v>2</v>
      </c>
      <c r="QG1056">
        <v>-8</v>
      </c>
      <c r="QH1056">
        <v>99</v>
      </c>
      <c r="QI1056">
        <v>-8</v>
      </c>
      <c r="QJ1056">
        <v>-8</v>
      </c>
      <c r="QK1056">
        <v>-8</v>
      </c>
      <c r="QL1056">
        <v>-8</v>
      </c>
      <c r="QM1056">
        <v>1</v>
      </c>
    </row>
    <row r="1057" spans="1:455" x14ac:dyDescent="0.3">
      <c r="A1057">
        <v>1</v>
      </c>
      <c r="B1057">
        <v>1</v>
      </c>
      <c r="C1057">
        <v>0</v>
      </c>
      <c r="D1057">
        <v>1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1</v>
      </c>
      <c r="M1057">
        <v>1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1</v>
      </c>
      <c r="U1057">
        <v>2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2</v>
      </c>
      <c r="AB1057">
        <v>3</v>
      </c>
      <c r="AC1057">
        <v>1</v>
      </c>
      <c r="AD1057">
        <v>1</v>
      </c>
      <c r="AE1057">
        <v>0</v>
      </c>
      <c r="AF1057">
        <v>0</v>
      </c>
      <c r="AG1057">
        <v>0</v>
      </c>
      <c r="AH1057">
        <v>1</v>
      </c>
      <c r="AI1057">
        <v>0</v>
      </c>
      <c r="AJ1057">
        <v>0</v>
      </c>
      <c r="AK1057">
        <v>3</v>
      </c>
      <c r="AL1057">
        <v>-8</v>
      </c>
      <c r="AM1057">
        <v>2</v>
      </c>
      <c r="AN1057">
        <v>-7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1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1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1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2</v>
      </c>
      <c r="CD1057">
        <v>1</v>
      </c>
      <c r="CE1057">
        <v>2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1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1</v>
      </c>
      <c r="CX1057">
        <v>1</v>
      </c>
      <c r="CY1057">
        <v>0</v>
      </c>
      <c r="CZ1057">
        <v>0</v>
      </c>
      <c r="DA1057">
        <v>0</v>
      </c>
      <c r="DB1057">
        <v>0</v>
      </c>
      <c r="DC1057">
        <v>1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  <c r="DK1057">
        <v>0</v>
      </c>
      <c r="DL1057">
        <v>0</v>
      </c>
      <c r="DM1057">
        <v>2</v>
      </c>
      <c r="DN1057">
        <v>3</v>
      </c>
      <c r="DO1057">
        <v>0</v>
      </c>
      <c r="DP1057">
        <v>0</v>
      </c>
      <c r="DQ1057">
        <v>0</v>
      </c>
      <c r="DR1057">
        <v>0</v>
      </c>
      <c r="DS1057">
        <v>1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2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0</v>
      </c>
      <c r="EL1057">
        <v>0</v>
      </c>
      <c r="EM1057">
        <v>0</v>
      </c>
      <c r="EN1057">
        <v>0</v>
      </c>
      <c r="EO1057">
        <v>0</v>
      </c>
      <c r="EP1057">
        <v>1</v>
      </c>
      <c r="EQ1057">
        <v>0</v>
      </c>
      <c r="ER1057">
        <v>0</v>
      </c>
      <c r="ES1057">
        <v>0</v>
      </c>
      <c r="ET1057">
        <v>0</v>
      </c>
      <c r="EU1057">
        <v>0</v>
      </c>
      <c r="EV1057">
        <v>0</v>
      </c>
      <c r="EW1057">
        <v>0</v>
      </c>
      <c r="EX1057">
        <v>0</v>
      </c>
      <c r="EY1057">
        <v>0</v>
      </c>
      <c r="EZ1057">
        <v>0</v>
      </c>
      <c r="FA1057">
        <v>0</v>
      </c>
      <c r="FB1057">
        <v>0</v>
      </c>
      <c r="FC1057">
        <v>0</v>
      </c>
      <c r="FD1057">
        <v>0</v>
      </c>
      <c r="FE1057">
        <v>0</v>
      </c>
      <c r="FF1057">
        <v>0</v>
      </c>
      <c r="FG1057">
        <v>0</v>
      </c>
      <c r="FH1057">
        <v>0</v>
      </c>
      <c r="FI1057">
        <v>0</v>
      </c>
      <c r="FJ1057">
        <v>0</v>
      </c>
      <c r="FK1057">
        <v>0</v>
      </c>
      <c r="FL1057">
        <v>0</v>
      </c>
      <c r="FM1057">
        <v>0</v>
      </c>
      <c r="FN1057">
        <v>1</v>
      </c>
      <c r="FO1057">
        <v>0</v>
      </c>
      <c r="FP1057">
        <v>0</v>
      </c>
      <c r="FQ1057">
        <v>0</v>
      </c>
      <c r="FR1057">
        <v>1</v>
      </c>
      <c r="FS1057">
        <v>0</v>
      </c>
      <c r="FT1057">
        <v>1</v>
      </c>
      <c r="FU1057">
        <v>0</v>
      </c>
      <c r="FV1057">
        <v>0</v>
      </c>
      <c r="FW1057">
        <v>0</v>
      </c>
      <c r="FX1057">
        <v>0</v>
      </c>
      <c r="FY1057">
        <v>0</v>
      </c>
      <c r="FZ1057">
        <v>0</v>
      </c>
      <c r="GA1057">
        <v>0</v>
      </c>
      <c r="GB1057">
        <v>0</v>
      </c>
      <c r="GC1057">
        <v>0</v>
      </c>
      <c r="GD1057">
        <v>0</v>
      </c>
      <c r="GE1057">
        <v>0</v>
      </c>
      <c r="GF1057">
        <v>0</v>
      </c>
      <c r="GG1057">
        <v>0</v>
      </c>
      <c r="GH1057">
        <v>0</v>
      </c>
      <c r="GI1057">
        <v>0</v>
      </c>
      <c r="GJ1057">
        <v>0</v>
      </c>
      <c r="GK1057">
        <v>0</v>
      </c>
      <c r="GL1057">
        <v>1</v>
      </c>
      <c r="GM1057">
        <v>0</v>
      </c>
      <c r="GN1057">
        <v>0</v>
      </c>
      <c r="GO1057">
        <v>0</v>
      </c>
      <c r="GP1057">
        <v>3</v>
      </c>
      <c r="GQ1057">
        <v>0</v>
      </c>
      <c r="GR1057">
        <v>2</v>
      </c>
      <c r="GS1057">
        <v>0</v>
      </c>
      <c r="GT1057">
        <v>0</v>
      </c>
      <c r="GU1057">
        <v>0</v>
      </c>
      <c r="GV1057">
        <v>0</v>
      </c>
      <c r="GW1057">
        <v>-7</v>
      </c>
      <c r="GX1057">
        <v>8</v>
      </c>
      <c r="GY1057">
        <v>7</v>
      </c>
      <c r="GZ1057">
        <v>5</v>
      </c>
      <c r="HA1057">
        <v>5</v>
      </c>
      <c r="HB1057">
        <v>4</v>
      </c>
      <c r="HC1057">
        <v>3</v>
      </c>
      <c r="HD1057">
        <v>7</v>
      </c>
      <c r="HE1057">
        <v>1</v>
      </c>
      <c r="HF1057">
        <v>3</v>
      </c>
      <c r="HG1057">
        <v>-7</v>
      </c>
      <c r="HH1057">
        <v>-7</v>
      </c>
      <c r="HI1057">
        <v>-7</v>
      </c>
      <c r="HJ1057">
        <v>0</v>
      </c>
      <c r="HK1057">
        <v>0</v>
      </c>
      <c r="HL1057">
        <v>1</v>
      </c>
      <c r="HM1057">
        <v>0</v>
      </c>
      <c r="HN1057">
        <v>0</v>
      </c>
      <c r="HO1057">
        <v>0</v>
      </c>
      <c r="HP1057">
        <v>0</v>
      </c>
      <c r="HQ1057">
        <v>0</v>
      </c>
      <c r="HR1057">
        <v>0</v>
      </c>
      <c r="HS1057">
        <v>0</v>
      </c>
      <c r="HT1057">
        <v>0</v>
      </c>
      <c r="HU1057">
        <v>0</v>
      </c>
      <c r="HV1057">
        <v>0</v>
      </c>
      <c r="HW1057">
        <v>0</v>
      </c>
      <c r="HX1057">
        <v>1</v>
      </c>
      <c r="HY1057">
        <v>0</v>
      </c>
      <c r="HZ1057">
        <v>0</v>
      </c>
      <c r="IA1057">
        <v>1</v>
      </c>
      <c r="IB1057">
        <v>0</v>
      </c>
      <c r="IC1057">
        <v>0</v>
      </c>
      <c r="ID1057">
        <v>1</v>
      </c>
      <c r="IE1057">
        <v>0</v>
      </c>
      <c r="IF1057">
        <v>0</v>
      </c>
      <c r="IG1057">
        <v>0</v>
      </c>
      <c r="IH1057">
        <v>0</v>
      </c>
      <c r="II1057">
        <v>0</v>
      </c>
      <c r="IJ1057">
        <v>1</v>
      </c>
      <c r="IK1057">
        <v>0</v>
      </c>
      <c r="IL1057">
        <v>0</v>
      </c>
      <c r="IM1057">
        <v>3</v>
      </c>
      <c r="IN1057">
        <v>0</v>
      </c>
      <c r="IO1057">
        <v>0</v>
      </c>
      <c r="IP1057">
        <v>2</v>
      </c>
      <c r="IQ1057">
        <v>0</v>
      </c>
      <c r="IR1057">
        <v>0</v>
      </c>
      <c r="IS1057">
        <v>0</v>
      </c>
      <c r="IT1057">
        <v>3</v>
      </c>
      <c r="IU1057">
        <v>1</v>
      </c>
      <c r="IV1057">
        <v>1</v>
      </c>
      <c r="IW1057">
        <v>1</v>
      </c>
      <c r="IX1057">
        <v>4</v>
      </c>
      <c r="IY1057">
        <v>1</v>
      </c>
      <c r="IZ1057">
        <v>2</v>
      </c>
      <c r="JA1057">
        <v>-7</v>
      </c>
      <c r="JB1057">
        <v>3</v>
      </c>
      <c r="JC1057">
        <v>1</v>
      </c>
      <c r="JD1057">
        <v>1</v>
      </c>
      <c r="JE1057">
        <v>1</v>
      </c>
      <c r="JF1057">
        <v>2</v>
      </c>
      <c r="JG1057">
        <v>0</v>
      </c>
      <c r="JH1057">
        <v>0</v>
      </c>
      <c r="JI1057">
        <v>0</v>
      </c>
      <c r="JJ1057">
        <v>0</v>
      </c>
      <c r="JK1057">
        <v>0</v>
      </c>
      <c r="JL1057">
        <v>0</v>
      </c>
      <c r="JM1057">
        <v>0</v>
      </c>
      <c r="JN1057">
        <v>0</v>
      </c>
      <c r="JO1057">
        <v>0</v>
      </c>
      <c r="JP1057">
        <v>0</v>
      </c>
      <c r="JQ1057">
        <v>1</v>
      </c>
      <c r="JR1057">
        <v>4</v>
      </c>
      <c r="JS1057">
        <v>2</v>
      </c>
      <c r="JT1057">
        <v>4</v>
      </c>
      <c r="JU1057">
        <v>0</v>
      </c>
      <c r="JV1057">
        <v>0</v>
      </c>
      <c r="JW1057">
        <v>0</v>
      </c>
      <c r="JX1057">
        <v>0</v>
      </c>
      <c r="JY1057">
        <v>0</v>
      </c>
      <c r="JZ1057">
        <v>0</v>
      </c>
      <c r="KA1057">
        <v>1</v>
      </c>
      <c r="KB1057">
        <v>0</v>
      </c>
      <c r="KC1057">
        <v>0</v>
      </c>
      <c r="KD1057">
        <v>0</v>
      </c>
      <c r="KE1057">
        <v>0</v>
      </c>
      <c r="KF1057">
        <v>1</v>
      </c>
      <c r="KG1057">
        <v>0</v>
      </c>
      <c r="KH1057">
        <v>0</v>
      </c>
      <c r="KI1057">
        <v>0</v>
      </c>
      <c r="KJ1057">
        <v>0</v>
      </c>
      <c r="KK1057">
        <v>1</v>
      </c>
      <c r="KL1057">
        <v>0</v>
      </c>
      <c r="KM1057">
        <v>0</v>
      </c>
      <c r="KN1057">
        <v>0</v>
      </c>
      <c r="KO1057">
        <v>0</v>
      </c>
      <c r="KP1057">
        <v>2</v>
      </c>
      <c r="KQ1057">
        <v>0</v>
      </c>
      <c r="KR1057">
        <v>0</v>
      </c>
      <c r="KS1057">
        <v>0</v>
      </c>
      <c r="KT1057">
        <v>0</v>
      </c>
      <c r="KU1057">
        <v>1</v>
      </c>
      <c r="KV1057">
        <v>0</v>
      </c>
      <c r="KW1057">
        <v>0</v>
      </c>
      <c r="KX1057">
        <v>0</v>
      </c>
      <c r="KY1057">
        <v>0</v>
      </c>
      <c r="KZ1057">
        <v>0</v>
      </c>
      <c r="LA1057">
        <v>1</v>
      </c>
      <c r="LB1057">
        <v>0</v>
      </c>
      <c r="LC1057">
        <v>0</v>
      </c>
      <c r="LD1057">
        <v>0</v>
      </c>
      <c r="LE1057">
        <v>0</v>
      </c>
      <c r="LF1057">
        <v>1</v>
      </c>
      <c r="LG1057">
        <v>1</v>
      </c>
      <c r="LH1057">
        <v>0</v>
      </c>
      <c r="LI1057">
        <v>0</v>
      </c>
      <c r="LJ1057">
        <v>0</v>
      </c>
      <c r="LK1057">
        <v>0</v>
      </c>
      <c r="LL1057">
        <v>1</v>
      </c>
      <c r="LM1057">
        <v>0</v>
      </c>
      <c r="LN1057">
        <v>0</v>
      </c>
      <c r="LO1057">
        <v>0</v>
      </c>
      <c r="LP1057">
        <v>0</v>
      </c>
      <c r="LQ1057">
        <v>0</v>
      </c>
      <c r="LR1057">
        <v>0</v>
      </c>
      <c r="LS1057">
        <v>0</v>
      </c>
      <c r="LT1057">
        <v>7</v>
      </c>
      <c r="LU1057">
        <v>98</v>
      </c>
      <c r="LV1057">
        <v>-7</v>
      </c>
      <c r="LW1057">
        <v>-7</v>
      </c>
      <c r="LX1057">
        <v>-7</v>
      </c>
      <c r="LY1057">
        <v>-7</v>
      </c>
      <c r="LZ1057">
        <v>-7</v>
      </c>
      <c r="MA1057">
        <v>-7</v>
      </c>
      <c r="MB1057">
        <v>-7</v>
      </c>
      <c r="MC1057">
        <v>-7</v>
      </c>
      <c r="MD1057">
        <v>-7</v>
      </c>
      <c r="ME1057">
        <v>-7</v>
      </c>
      <c r="MF1057">
        <v>1</v>
      </c>
      <c r="MG1057">
        <v>3</v>
      </c>
      <c r="MH1057">
        <v>-7</v>
      </c>
      <c r="MI1057">
        <v>5</v>
      </c>
      <c r="MJ1057">
        <v>-7</v>
      </c>
      <c r="MK1057">
        <v>6</v>
      </c>
      <c r="ML1057">
        <v>4</v>
      </c>
      <c r="MM1057">
        <v>3</v>
      </c>
      <c r="MN1057">
        <v>1</v>
      </c>
      <c r="MO1057">
        <v>0</v>
      </c>
      <c r="MP1057">
        <v>1</v>
      </c>
      <c r="MQ1057">
        <v>1</v>
      </c>
      <c r="MR1057">
        <v>1</v>
      </c>
      <c r="MS1057">
        <v>0</v>
      </c>
      <c r="MT1057">
        <v>0</v>
      </c>
      <c r="MU1057">
        <v>0</v>
      </c>
      <c r="MV1057">
        <v>0</v>
      </c>
      <c r="MW1057">
        <v>0</v>
      </c>
      <c r="MX1057">
        <v>-7</v>
      </c>
      <c r="MY1057">
        <v>-7</v>
      </c>
      <c r="MZ1057">
        <v>-7</v>
      </c>
      <c r="NA1057">
        <v>-7</v>
      </c>
      <c r="NB1057">
        <v>-7</v>
      </c>
      <c r="NC1057">
        <v>-7</v>
      </c>
      <c r="ND1057">
        <v>-7</v>
      </c>
      <c r="NE1057">
        <v>-7</v>
      </c>
      <c r="NF1057">
        <v>-7</v>
      </c>
      <c r="NG1057">
        <v>-7</v>
      </c>
      <c r="NH1057">
        <v>-7</v>
      </c>
      <c r="NI1057">
        <v>-7</v>
      </c>
      <c r="NJ1057">
        <v>-7</v>
      </c>
      <c r="NK1057">
        <v>-7</v>
      </c>
      <c r="NL1057">
        <v>-7</v>
      </c>
      <c r="NM1057">
        <v>-7</v>
      </c>
      <c r="NN1057">
        <v>-7</v>
      </c>
      <c r="NO1057">
        <v>-7</v>
      </c>
      <c r="NP1057">
        <v>-7</v>
      </c>
      <c r="NQ1057">
        <v>-7</v>
      </c>
      <c r="NR1057" t="s">
        <v>481</v>
      </c>
      <c r="NS1057">
        <v>-7</v>
      </c>
      <c r="NT1057">
        <v>-7</v>
      </c>
      <c r="NU1057">
        <v>-7</v>
      </c>
      <c r="NV1057">
        <v>-7</v>
      </c>
      <c r="NW1057">
        <v>-7</v>
      </c>
      <c r="NX1057">
        <v>-7</v>
      </c>
      <c r="NY1057">
        <v>-7</v>
      </c>
      <c r="NZ1057">
        <v>-7</v>
      </c>
      <c r="OA1057">
        <v>-7</v>
      </c>
      <c r="OB1057">
        <v>-7</v>
      </c>
      <c r="OC1057">
        <v>-7</v>
      </c>
      <c r="OD1057">
        <v>-7</v>
      </c>
      <c r="OE1057">
        <v>-7</v>
      </c>
      <c r="OF1057">
        <v>-7</v>
      </c>
      <c r="OG1057">
        <v>2</v>
      </c>
      <c r="OH1057">
        <v>-7</v>
      </c>
      <c r="OI1057">
        <v>-7</v>
      </c>
      <c r="OJ1057">
        <v>-7</v>
      </c>
      <c r="OK1057">
        <v>-7</v>
      </c>
      <c r="OL1057">
        <v>-7</v>
      </c>
      <c r="OM1057">
        <v>-7</v>
      </c>
      <c r="ON1057">
        <v>-7</v>
      </c>
      <c r="OO1057">
        <v>-7</v>
      </c>
      <c r="OP1057">
        <v>-7</v>
      </c>
      <c r="OQ1057">
        <v>-7</v>
      </c>
      <c r="OR1057">
        <v>-7</v>
      </c>
      <c r="OS1057">
        <v>99</v>
      </c>
      <c r="OT1057">
        <v>5</v>
      </c>
      <c r="OU1057">
        <v>-7</v>
      </c>
      <c r="OV1057">
        <v>2</v>
      </c>
      <c r="OW1057">
        <v>-7</v>
      </c>
      <c r="OX1057">
        <v>-7</v>
      </c>
      <c r="OY1057">
        <v>-7</v>
      </c>
      <c r="OZ1057">
        <v>-7</v>
      </c>
      <c r="PA1057">
        <v>-7</v>
      </c>
      <c r="PB1057">
        <v>-7</v>
      </c>
      <c r="PC1057">
        <v>-7</v>
      </c>
      <c r="PD1057">
        <v>-7</v>
      </c>
      <c r="PE1057">
        <v>-7</v>
      </c>
      <c r="PF1057">
        <v>-7</v>
      </c>
      <c r="PG1057">
        <v>1</v>
      </c>
      <c r="PH1057">
        <v>1</v>
      </c>
      <c r="PI1057">
        <v>0</v>
      </c>
      <c r="PJ1057">
        <v>0</v>
      </c>
      <c r="PK1057">
        <v>0</v>
      </c>
      <c r="PL1057">
        <v>0</v>
      </c>
      <c r="PM1057">
        <v>0</v>
      </c>
      <c r="PN1057">
        <v>0</v>
      </c>
      <c r="PO1057">
        <v>3</v>
      </c>
      <c r="PP1057">
        <v>2</v>
      </c>
      <c r="PQ1057">
        <v>0</v>
      </c>
      <c r="PR1057">
        <v>0</v>
      </c>
      <c r="PS1057">
        <v>0</v>
      </c>
      <c r="PT1057">
        <v>0</v>
      </c>
      <c r="PU1057">
        <v>0</v>
      </c>
      <c r="PV1057">
        <v>0</v>
      </c>
      <c r="PW1057">
        <v>0</v>
      </c>
      <c r="PX1057">
        <v>1</v>
      </c>
      <c r="PY1057">
        <v>0</v>
      </c>
      <c r="PZ1057">
        <v>0</v>
      </c>
      <c r="QA1057">
        <v>0</v>
      </c>
      <c r="QB1057">
        <v>0</v>
      </c>
      <c r="QC1057">
        <v>2</v>
      </c>
      <c r="QD1057">
        <v>2</v>
      </c>
      <c r="QE1057">
        <v>2</v>
      </c>
      <c r="QF1057">
        <v>2</v>
      </c>
      <c r="QG1057">
        <v>1982</v>
      </c>
      <c r="QH1057">
        <v>2</v>
      </c>
      <c r="QI1057">
        <v>1</v>
      </c>
      <c r="QJ1057">
        <v>0</v>
      </c>
      <c r="QK1057">
        <v>0</v>
      </c>
      <c r="QL1057">
        <v>0</v>
      </c>
      <c r="QM1057">
        <v>7</v>
      </c>
    </row>
    <row r="1058" spans="1:455" x14ac:dyDescent="0.3">
      <c r="A1058">
        <v>1</v>
      </c>
      <c r="B1058">
        <v>1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1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2</v>
      </c>
      <c r="AB1058">
        <v>3</v>
      </c>
      <c r="AC1058">
        <v>4</v>
      </c>
      <c r="AD1058">
        <v>3</v>
      </c>
      <c r="AE1058">
        <v>0</v>
      </c>
      <c r="AF1058">
        <v>0</v>
      </c>
      <c r="AG1058">
        <v>1</v>
      </c>
      <c r="AH1058">
        <v>0</v>
      </c>
      <c r="AI1058">
        <v>0</v>
      </c>
      <c r="AJ1058">
        <v>0</v>
      </c>
      <c r="AK1058">
        <v>2</v>
      </c>
      <c r="AL1058">
        <v>2004</v>
      </c>
      <c r="AM1058">
        <v>1</v>
      </c>
      <c r="AN1058">
        <v>11</v>
      </c>
      <c r="AO1058">
        <v>-7</v>
      </c>
      <c r="AP1058">
        <v>-7</v>
      </c>
      <c r="AQ1058">
        <v>-7</v>
      </c>
      <c r="AR1058">
        <v>-7</v>
      </c>
      <c r="AS1058">
        <v>-7</v>
      </c>
      <c r="AT1058">
        <v>-7</v>
      </c>
      <c r="AU1058">
        <v>-7</v>
      </c>
      <c r="AV1058">
        <v>-7</v>
      </c>
      <c r="AW1058">
        <v>-7</v>
      </c>
      <c r="AX1058">
        <v>-7</v>
      </c>
      <c r="AY1058">
        <v>-7</v>
      </c>
      <c r="AZ1058">
        <v>-7</v>
      </c>
      <c r="BA1058">
        <v>-7</v>
      </c>
      <c r="BB1058">
        <v>-7</v>
      </c>
      <c r="BC1058">
        <v>-7</v>
      </c>
      <c r="BD1058">
        <v>-7</v>
      </c>
      <c r="BE1058">
        <v>-7</v>
      </c>
      <c r="BF1058">
        <v>-7</v>
      </c>
      <c r="BG1058">
        <v>-7</v>
      </c>
      <c r="BH1058">
        <v>-7</v>
      </c>
      <c r="BI1058">
        <v>-7</v>
      </c>
      <c r="BJ1058">
        <v>-7</v>
      </c>
      <c r="BK1058">
        <v>-7</v>
      </c>
      <c r="BL1058">
        <v>-7</v>
      </c>
      <c r="BM1058">
        <v>-7</v>
      </c>
      <c r="BN1058">
        <v>-7</v>
      </c>
      <c r="BO1058">
        <v>-7</v>
      </c>
      <c r="BP1058">
        <v>-7</v>
      </c>
      <c r="BQ1058">
        <v>-7</v>
      </c>
      <c r="BR1058">
        <v>0</v>
      </c>
      <c r="BS1058">
        <v>1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1</v>
      </c>
      <c r="CD1058">
        <v>-7</v>
      </c>
      <c r="CE1058">
        <v>-7</v>
      </c>
      <c r="CF1058">
        <v>0</v>
      </c>
      <c r="CG1058">
        <v>1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1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1</v>
      </c>
      <c r="DD1058">
        <v>0</v>
      </c>
      <c r="DE1058">
        <v>0</v>
      </c>
      <c r="DF1058">
        <v>1</v>
      </c>
      <c r="DG1058">
        <v>0</v>
      </c>
      <c r="DH1058">
        <v>0</v>
      </c>
      <c r="DI1058">
        <v>0</v>
      </c>
      <c r="DJ1058">
        <v>0</v>
      </c>
      <c r="DK1058">
        <v>0</v>
      </c>
      <c r="DL1058">
        <v>0</v>
      </c>
      <c r="DM1058">
        <v>1</v>
      </c>
      <c r="DN1058">
        <v>0</v>
      </c>
      <c r="DO1058">
        <v>0</v>
      </c>
      <c r="DP1058">
        <v>0</v>
      </c>
      <c r="DQ1058">
        <v>0</v>
      </c>
      <c r="DR1058">
        <v>0</v>
      </c>
      <c r="DS1058">
        <v>3</v>
      </c>
      <c r="DT1058">
        <v>0</v>
      </c>
      <c r="DU1058">
        <v>0</v>
      </c>
      <c r="DV1058">
        <v>2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>
        <v>2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J1058">
        <v>0</v>
      </c>
      <c r="EK1058">
        <v>0</v>
      </c>
      <c r="EL1058">
        <v>0</v>
      </c>
      <c r="EM1058">
        <v>0</v>
      </c>
      <c r="EN1058">
        <v>1</v>
      </c>
      <c r="EO1058">
        <v>0</v>
      </c>
      <c r="EP1058">
        <v>0</v>
      </c>
      <c r="EQ1058">
        <v>0</v>
      </c>
      <c r="ER1058">
        <v>0</v>
      </c>
      <c r="ES1058">
        <v>0</v>
      </c>
      <c r="ET1058">
        <v>0</v>
      </c>
      <c r="EU1058">
        <v>0</v>
      </c>
      <c r="EV1058">
        <v>0</v>
      </c>
      <c r="EW1058">
        <v>0</v>
      </c>
      <c r="EX1058">
        <v>0</v>
      </c>
      <c r="EY1058">
        <v>0</v>
      </c>
      <c r="EZ1058">
        <v>0</v>
      </c>
      <c r="FA1058">
        <v>0</v>
      </c>
      <c r="FB1058">
        <v>0</v>
      </c>
      <c r="FC1058">
        <v>0</v>
      </c>
      <c r="FD1058">
        <v>0</v>
      </c>
      <c r="FE1058">
        <v>0</v>
      </c>
      <c r="FF1058">
        <v>0</v>
      </c>
      <c r="FG1058">
        <v>1</v>
      </c>
      <c r="FH1058">
        <v>0</v>
      </c>
      <c r="FI1058">
        <v>0</v>
      </c>
      <c r="FJ1058">
        <v>0</v>
      </c>
      <c r="FK1058">
        <v>0</v>
      </c>
      <c r="FL1058">
        <v>1</v>
      </c>
      <c r="FM1058">
        <v>0</v>
      </c>
      <c r="FN1058">
        <v>0</v>
      </c>
      <c r="FO1058">
        <v>0</v>
      </c>
      <c r="FP1058">
        <v>1</v>
      </c>
      <c r="FQ1058">
        <v>0</v>
      </c>
      <c r="FR1058">
        <v>0</v>
      </c>
      <c r="FS1058">
        <v>0</v>
      </c>
      <c r="FT1058">
        <v>0</v>
      </c>
      <c r="FU1058">
        <v>0</v>
      </c>
      <c r="FV1058">
        <v>0</v>
      </c>
      <c r="FW1058">
        <v>0</v>
      </c>
      <c r="FX1058">
        <v>0</v>
      </c>
      <c r="FY1058">
        <v>0</v>
      </c>
      <c r="FZ1058">
        <v>0</v>
      </c>
      <c r="GA1058">
        <v>0</v>
      </c>
      <c r="GB1058">
        <v>0</v>
      </c>
      <c r="GC1058">
        <v>0</v>
      </c>
      <c r="GD1058">
        <v>0</v>
      </c>
      <c r="GE1058">
        <v>3</v>
      </c>
      <c r="GF1058">
        <v>0</v>
      </c>
      <c r="GG1058">
        <v>0</v>
      </c>
      <c r="GH1058">
        <v>0</v>
      </c>
      <c r="GI1058">
        <v>0</v>
      </c>
      <c r="GJ1058">
        <v>1</v>
      </c>
      <c r="GK1058">
        <v>0</v>
      </c>
      <c r="GL1058">
        <v>0</v>
      </c>
      <c r="GM1058">
        <v>0</v>
      </c>
      <c r="GN1058">
        <v>2</v>
      </c>
      <c r="GO1058">
        <v>0</v>
      </c>
      <c r="GP1058">
        <v>0</v>
      </c>
      <c r="GQ1058">
        <v>0</v>
      </c>
      <c r="GR1058">
        <v>0</v>
      </c>
      <c r="GS1058">
        <v>0</v>
      </c>
      <c r="GT1058">
        <v>0</v>
      </c>
      <c r="GU1058">
        <v>0</v>
      </c>
      <c r="GV1058">
        <v>0</v>
      </c>
      <c r="GW1058">
        <v>-7</v>
      </c>
      <c r="GX1058">
        <v>5</v>
      </c>
      <c r="GY1058">
        <v>7</v>
      </c>
      <c r="GZ1058">
        <v>7</v>
      </c>
      <c r="HA1058">
        <v>6</v>
      </c>
      <c r="HB1058">
        <v>6</v>
      </c>
      <c r="HC1058">
        <v>1</v>
      </c>
      <c r="HD1058">
        <v>5</v>
      </c>
      <c r="HE1058">
        <v>99</v>
      </c>
      <c r="HF1058">
        <v>1</v>
      </c>
      <c r="HG1058">
        <v>2</v>
      </c>
      <c r="HH1058">
        <v>-7</v>
      </c>
      <c r="HI1058">
        <v>-7</v>
      </c>
      <c r="HJ1058">
        <v>0</v>
      </c>
      <c r="HK1058">
        <v>0</v>
      </c>
      <c r="HL1058">
        <v>0</v>
      </c>
      <c r="HM1058">
        <v>0</v>
      </c>
      <c r="HN1058">
        <v>0</v>
      </c>
      <c r="HO1058">
        <v>1</v>
      </c>
      <c r="HP1058">
        <v>0</v>
      </c>
      <c r="HQ1058">
        <v>0</v>
      </c>
      <c r="HR1058">
        <v>0</v>
      </c>
      <c r="HS1058">
        <v>0</v>
      </c>
      <c r="HT1058">
        <v>0</v>
      </c>
      <c r="HU1058">
        <v>0</v>
      </c>
      <c r="HV1058">
        <v>0</v>
      </c>
      <c r="HW1058">
        <v>0</v>
      </c>
      <c r="HX1058">
        <v>0</v>
      </c>
      <c r="HY1058">
        <v>0</v>
      </c>
      <c r="HZ1058">
        <v>0</v>
      </c>
      <c r="IA1058">
        <v>1</v>
      </c>
      <c r="IB1058">
        <v>0</v>
      </c>
      <c r="IC1058">
        <v>1</v>
      </c>
      <c r="ID1058">
        <v>1</v>
      </c>
      <c r="IE1058">
        <v>0</v>
      </c>
      <c r="IF1058">
        <v>0</v>
      </c>
      <c r="IG1058">
        <v>0</v>
      </c>
      <c r="IH1058">
        <v>0</v>
      </c>
      <c r="II1058">
        <v>0</v>
      </c>
      <c r="IJ1058">
        <v>0</v>
      </c>
      <c r="IK1058">
        <v>0</v>
      </c>
      <c r="IL1058">
        <v>0</v>
      </c>
      <c r="IM1058">
        <v>1</v>
      </c>
      <c r="IN1058">
        <v>0</v>
      </c>
      <c r="IO1058">
        <v>2</v>
      </c>
      <c r="IP1058">
        <v>3</v>
      </c>
      <c r="IQ1058">
        <v>0</v>
      </c>
      <c r="IR1058">
        <v>0</v>
      </c>
      <c r="IS1058">
        <v>0</v>
      </c>
      <c r="IT1058">
        <v>2</v>
      </c>
      <c r="IU1058">
        <v>1</v>
      </c>
      <c r="IV1058">
        <v>2</v>
      </c>
      <c r="IW1058">
        <v>4</v>
      </c>
      <c r="IX1058">
        <v>7</v>
      </c>
      <c r="IY1058">
        <v>1</v>
      </c>
      <c r="IZ1058">
        <v>2</v>
      </c>
      <c r="JA1058">
        <v>-7</v>
      </c>
      <c r="JB1058">
        <v>1</v>
      </c>
      <c r="JC1058">
        <v>2</v>
      </c>
      <c r="JD1058">
        <v>2</v>
      </c>
      <c r="JE1058">
        <v>1</v>
      </c>
      <c r="JF1058">
        <v>3</v>
      </c>
      <c r="JG1058">
        <v>0</v>
      </c>
      <c r="JH1058">
        <v>0</v>
      </c>
      <c r="JI1058">
        <v>0</v>
      </c>
      <c r="JJ1058">
        <v>0</v>
      </c>
      <c r="JK1058">
        <v>0</v>
      </c>
      <c r="JL1058">
        <v>1</v>
      </c>
      <c r="JM1058">
        <v>0</v>
      </c>
      <c r="JN1058">
        <v>0</v>
      </c>
      <c r="JO1058">
        <v>0</v>
      </c>
      <c r="JP1058">
        <v>0</v>
      </c>
      <c r="JQ1058">
        <v>0</v>
      </c>
      <c r="JR1058">
        <v>2</v>
      </c>
      <c r="JS1058">
        <v>6</v>
      </c>
      <c r="JT1058">
        <v>7</v>
      </c>
      <c r="JU1058">
        <v>0</v>
      </c>
      <c r="JV1058">
        <v>1</v>
      </c>
      <c r="JW1058">
        <v>0</v>
      </c>
      <c r="JX1058">
        <v>0</v>
      </c>
      <c r="JY1058">
        <v>0</v>
      </c>
      <c r="JZ1058">
        <v>0</v>
      </c>
      <c r="KA1058">
        <v>0</v>
      </c>
      <c r="KB1058">
        <v>0</v>
      </c>
      <c r="KC1058">
        <v>0</v>
      </c>
      <c r="KD1058">
        <v>0</v>
      </c>
      <c r="KE1058">
        <v>0</v>
      </c>
      <c r="KF1058">
        <v>1</v>
      </c>
      <c r="KG1058">
        <v>0</v>
      </c>
      <c r="KH1058">
        <v>0</v>
      </c>
      <c r="KI1058">
        <v>0</v>
      </c>
      <c r="KJ1058">
        <v>0</v>
      </c>
      <c r="KK1058">
        <v>1</v>
      </c>
      <c r="KL1058">
        <v>0</v>
      </c>
      <c r="KM1058">
        <v>0</v>
      </c>
      <c r="KN1058">
        <v>0</v>
      </c>
      <c r="KO1058">
        <v>0</v>
      </c>
      <c r="KP1058">
        <v>1</v>
      </c>
      <c r="KQ1058">
        <v>0</v>
      </c>
      <c r="KR1058">
        <v>0</v>
      </c>
      <c r="KS1058">
        <v>0</v>
      </c>
      <c r="KT1058">
        <v>0</v>
      </c>
      <c r="KU1058">
        <v>2</v>
      </c>
      <c r="KV1058">
        <v>0</v>
      </c>
      <c r="KW1058">
        <v>0</v>
      </c>
      <c r="KX1058">
        <v>0</v>
      </c>
      <c r="KY1058">
        <v>0</v>
      </c>
      <c r="KZ1058">
        <v>0</v>
      </c>
      <c r="LA1058">
        <v>0</v>
      </c>
      <c r="LB1058">
        <v>1</v>
      </c>
      <c r="LC1058">
        <v>-7</v>
      </c>
      <c r="LD1058">
        <v>-7</v>
      </c>
      <c r="LE1058">
        <v>-7</v>
      </c>
      <c r="LF1058">
        <v>-7</v>
      </c>
      <c r="LG1058">
        <v>-7</v>
      </c>
      <c r="LH1058">
        <v>-7</v>
      </c>
      <c r="LI1058">
        <v>-7</v>
      </c>
      <c r="LJ1058">
        <v>-7</v>
      </c>
      <c r="LK1058">
        <v>-7</v>
      </c>
      <c r="LL1058">
        <v>-7</v>
      </c>
      <c r="LM1058">
        <v>-7</v>
      </c>
      <c r="LN1058">
        <v>-7</v>
      </c>
      <c r="LO1058">
        <v>-7</v>
      </c>
      <c r="LP1058">
        <v>-7</v>
      </c>
      <c r="LQ1058">
        <v>-7</v>
      </c>
      <c r="LR1058">
        <v>-7</v>
      </c>
      <c r="LS1058">
        <v>-7</v>
      </c>
      <c r="LT1058">
        <v>-7</v>
      </c>
      <c r="LU1058">
        <v>-7</v>
      </c>
      <c r="LV1058">
        <v>-7</v>
      </c>
      <c r="LW1058">
        <v>-7</v>
      </c>
      <c r="LX1058">
        <v>-7</v>
      </c>
      <c r="LY1058">
        <v>-7</v>
      </c>
      <c r="LZ1058">
        <v>-7</v>
      </c>
      <c r="MA1058">
        <v>-7</v>
      </c>
      <c r="MB1058">
        <v>-7</v>
      </c>
      <c r="MC1058">
        <v>-7</v>
      </c>
      <c r="MD1058">
        <v>-7</v>
      </c>
      <c r="ME1058">
        <v>-7</v>
      </c>
      <c r="MF1058">
        <v>3</v>
      </c>
      <c r="MG1058">
        <v>3</v>
      </c>
      <c r="MH1058">
        <v>2</v>
      </c>
      <c r="MI1058">
        <v>5</v>
      </c>
      <c r="MJ1058">
        <v>-7</v>
      </c>
      <c r="MK1058">
        <v>4</v>
      </c>
      <c r="ML1058">
        <v>5</v>
      </c>
      <c r="MM1058">
        <v>1</v>
      </c>
      <c r="MN1058">
        <v>2</v>
      </c>
      <c r="MO1058">
        <v>0</v>
      </c>
      <c r="MP1058">
        <v>0</v>
      </c>
      <c r="MQ1058">
        <v>0</v>
      </c>
      <c r="MR1058">
        <v>1</v>
      </c>
      <c r="MS1058">
        <v>0</v>
      </c>
      <c r="MT1058">
        <v>0</v>
      </c>
      <c r="MU1058">
        <v>0</v>
      </c>
      <c r="MV1058">
        <v>0</v>
      </c>
      <c r="MW1058">
        <v>0</v>
      </c>
      <c r="MX1058">
        <v>-7</v>
      </c>
      <c r="MY1058">
        <v>-7</v>
      </c>
      <c r="MZ1058">
        <v>-7</v>
      </c>
      <c r="NA1058">
        <v>-7</v>
      </c>
      <c r="NB1058">
        <v>-7</v>
      </c>
      <c r="NC1058">
        <v>-7</v>
      </c>
      <c r="ND1058">
        <v>-7</v>
      </c>
      <c r="NE1058">
        <v>-7</v>
      </c>
      <c r="NF1058">
        <v>-7</v>
      </c>
      <c r="NG1058">
        <v>-7</v>
      </c>
      <c r="NH1058">
        <v>-7</v>
      </c>
      <c r="NI1058">
        <v>-7</v>
      </c>
      <c r="NJ1058">
        <v>-7</v>
      </c>
      <c r="NK1058">
        <v>-7</v>
      </c>
      <c r="NL1058">
        <v>-7</v>
      </c>
      <c r="NM1058">
        <v>-7</v>
      </c>
      <c r="NN1058">
        <v>-7</v>
      </c>
      <c r="NO1058">
        <v>-7</v>
      </c>
      <c r="NP1058">
        <v>-7</v>
      </c>
      <c r="NQ1058">
        <v>-7</v>
      </c>
      <c r="NR1058" t="s">
        <v>481</v>
      </c>
      <c r="NS1058">
        <v>-7</v>
      </c>
      <c r="NT1058">
        <v>-7</v>
      </c>
      <c r="NU1058">
        <v>-7</v>
      </c>
      <c r="NV1058">
        <v>-7</v>
      </c>
      <c r="NW1058">
        <v>-7</v>
      </c>
      <c r="NX1058">
        <v>-7</v>
      </c>
      <c r="NY1058">
        <v>-7</v>
      </c>
      <c r="NZ1058">
        <v>-7</v>
      </c>
      <c r="OA1058">
        <v>-7</v>
      </c>
      <c r="OB1058">
        <v>-7</v>
      </c>
      <c r="OC1058">
        <v>-7</v>
      </c>
      <c r="OD1058">
        <v>-7</v>
      </c>
      <c r="OE1058">
        <v>-7</v>
      </c>
      <c r="OF1058">
        <v>-7</v>
      </c>
      <c r="OG1058">
        <v>2</v>
      </c>
      <c r="OH1058">
        <v>-7</v>
      </c>
      <c r="OI1058">
        <v>-7</v>
      </c>
      <c r="OJ1058">
        <v>-7</v>
      </c>
      <c r="OK1058">
        <v>-7</v>
      </c>
      <c r="OL1058">
        <v>-7</v>
      </c>
      <c r="OM1058">
        <v>-7</v>
      </c>
      <c r="ON1058">
        <v>-7</v>
      </c>
      <c r="OO1058">
        <v>-7</v>
      </c>
      <c r="OP1058">
        <v>-7</v>
      </c>
      <c r="OQ1058">
        <v>-7</v>
      </c>
      <c r="OR1058">
        <v>-7</v>
      </c>
      <c r="OS1058">
        <v>1</v>
      </c>
      <c r="OT1058">
        <v>2</v>
      </c>
      <c r="OU1058">
        <v>99</v>
      </c>
      <c r="OV1058">
        <v>2</v>
      </c>
      <c r="OW1058">
        <v>-7</v>
      </c>
      <c r="OX1058">
        <v>-7</v>
      </c>
      <c r="OY1058">
        <v>-7</v>
      </c>
      <c r="OZ1058">
        <v>-7</v>
      </c>
      <c r="PA1058">
        <v>-7</v>
      </c>
      <c r="PB1058">
        <v>-7</v>
      </c>
      <c r="PC1058">
        <v>-7</v>
      </c>
      <c r="PD1058">
        <v>-7</v>
      </c>
      <c r="PE1058">
        <v>-7</v>
      </c>
      <c r="PF1058">
        <v>-7</v>
      </c>
      <c r="PG1058">
        <v>1</v>
      </c>
      <c r="PH1058">
        <v>0</v>
      </c>
      <c r="PI1058">
        <v>0</v>
      </c>
      <c r="PJ1058">
        <v>0</v>
      </c>
      <c r="PK1058">
        <v>0</v>
      </c>
      <c r="PL1058">
        <v>0</v>
      </c>
      <c r="PM1058">
        <v>0</v>
      </c>
      <c r="PN1058">
        <v>0</v>
      </c>
      <c r="PO1058">
        <v>3</v>
      </c>
      <c r="PP1058">
        <v>2</v>
      </c>
      <c r="PQ1058">
        <v>0</v>
      </c>
      <c r="PR1058">
        <v>0</v>
      </c>
      <c r="PS1058">
        <v>0</v>
      </c>
      <c r="PT1058">
        <v>0</v>
      </c>
      <c r="PU1058">
        <v>0</v>
      </c>
      <c r="PV1058">
        <v>0</v>
      </c>
      <c r="PW1058">
        <v>0</v>
      </c>
      <c r="PX1058">
        <v>1</v>
      </c>
      <c r="PY1058">
        <v>0</v>
      </c>
      <c r="PZ1058">
        <v>0</v>
      </c>
      <c r="QA1058">
        <v>0</v>
      </c>
      <c r="QB1058">
        <v>0</v>
      </c>
      <c r="QC1058">
        <v>2</v>
      </c>
      <c r="QD1058">
        <v>2</v>
      </c>
      <c r="QE1058">
        <v>2</v>
      </c>
      <c r="QF1058">
        <v>2</v>
      </c>
      <c r="QG1058">
        <v>-8</v>
      </c>
      <c r="QH1058">
        <v>1</v>
      </c>
      <c r="QI1058">
        <v>0</v>
      </c>
      <c r="QJ1058">
        <v>1</v>
      </c>
      <c r="QK1058">
        <v>1</v>
      </c>
      <c r="QL1058">
        <v>0</v>
      </c>
      <c r="QM1058">
        <v>99</v>
      </c>
    </row>
    <row r="1059" spans="1:455" x14ac:dyDescent="0.3">
      <c r="A1059">
        <v>1</v>
      </c>
      <c r="B1059">
        <v>1</v>
      </c>
      <c r="C1059">
        <v>0</v>
      </c>
      <c r="D1059">
        <v>0</v>
      </c>
      <c r="E1059">
        <v>0</v>
      </c>
      <c r="F1059">
        <v>1</v>
      </c>
      <c r="G1059">
        <v>0</v>
      </c>
      <c r="H1059">
        <v>0</v>
      </c>
      <c r="I1059">
        <v>0</v>
      </c>
      <c r="J1059">
        <v>0</v>
      </c>
      <c r="K1059">
        <v>1</v>
      </c>
      <c r="L1059">
        <v>0</v>
      </c>
      <c r="M1059">
        <v>0</v>
      </c>
      <c r="N1059">
        <v>1</v>
      </c>
      <c r="O1059">
        <v>0</v>
      </c>
      <c r="P1059">
        <v>0</v>
      </c>
      <c r="Q1059">
        <v>0</v>
      </c>
      <c r="R1059">
        <v>0</v>
      </c>
      <c r="S1059">
        <v>2</v>
      </c>
      <c r="T1059">
        <v>0</v>
      </c>
      <c r="U1059">
        <v>0</v>
      </c>
      <c r="V1059">
        <v>1</v>
      </c>
      <c r="W1059">
        <v>0</v>
      </c>
      <c r="X1059">
        <v>0</v>
      </c>
      <c r="Y1059">
        <v>0</v>
      </c>
      <c r="Z1059">
        <v>0</v>
      </c>
      <c r="AA1059">
        <v>1</v>
      </c>
      <c r="AB1059">
        <v>-7</v>
      </c>
      <c r="AC1059">
        <v>98</v>
      </c>
      <c r="AD1059">
        <v>4</v>
      </c>
      <c r="AE1059">
        <v>1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3</v>
      </c>
      <c r="AL1059">
        <v>-9</v>
      </c>
      <c r="AM1059">
        <v>5</v>
      </c>
      <c r="AN1059">
        <v>-7</v>
      </c>
      <c r="AO1059">
        <v>-7</v>
      </c>
      <c r="AP1059">
        <v>-7</v>
      </c>
      <c r="AQ1059">
        <v>-7</v>
      </c>
      <c r="AR1059">
        <v>-7</v>
      </c>
      <c r="AS1059">
        <v>-7</v>
      </c>
      <c r="AT1059">
        <v>-7</v>
      </c>
      <c r="AU1059">
        <v>-7</v>
      </c>
      <c r="AV1059">
        <v>-7</v>
      </c>
      <c r="AW1059">
        <v>-7</v>
      </c>
      <c r="AX1059">
        <v>-7</v>
      </c>
      <c r="AY1059">
        <v>-7</v>
      </c>
      <c r="AZ1059">
        <v>-7</v>
      </c>
      <c r="BA1059">
        <v>-7</v>
      </c>
      <c r="BB1059">
        <v>-7</v>
      </c>
      <c r="BC1059">
        <v>-7</v>
      </c>
      <c r="BD1059">
        <v>-7</v>
      </c>
      <c r="BE1059">
        <v>-7</v>
      </c>
      <c r="BF1059">
        <v>-7</v>
      </c>
      <c r="BG1059">
        <v>-7</v>
      </c>
      <c r="BH1059">
        <v>-7</v>
      </c>
      <c r="BI1059">
        <v>-7</v>
      </c>
      <c r="BJ1059">
        <v>-7</v>
      </c>
      <c r="BK1059">
        <v>-7</v>
      </c>
      <c r="BL1059">
        <v>-7</v>
      </c>
      <c r="BM1059">
        <v>-7</v>
      </c>
      <c r="BN1059">
        <v>-7</v>
      </c>
      <c r="BO1059">
        <v>-7</v>
      </c>
      <c r="BP1059">
        <v>-7</v>
      </c>
      <c r="BQ1059">
        <v>-7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1</v>
      </c>
      <c r="BY1059">
        <v>1</v>
      </c>
      <c r="BZ1059">
        <v>1</v>
      </c>
      <c r="CA1059">
        <v>0</v>
      </c>
      <c r="CB1059">
        <v>0</v>
      </c>
      <c r="CC1059">
        <v>1</v>
      </c>
      <c r="CD1059">
        <v>-7</v>
      </c>
      <c r="CE1059">
        <v>-7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1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1</v>
      </c>
      <c r="CZ1059">
        <v>1</v>
      </c>
      <c r="DA1059">
        <v>0</v>
      </c>
      <c r="DB1059">
        <v>0</v>
      </c>
      <c r="DC1059">
        <v>0</v>
      </c>
      <c r="DD1059">
        <v>1</v>
      </c>
      <c r="DE1059">
        <v>0</v>
      </c>
      <c r="DF1059">
        <v>0</v>
      </c>
      <c r="DG1059">
        <v>0</v>
      </c>
      <c r="DH1059">
        <v>0</v>
      </c>
      <c r="DI1059">
        <v>0</v>
      </c>
      <c r="DJ1059">
        <v>0</v>
      </c>
      <c r="DK1059">
        <v>0</v>
      </c>
      <c r="DL1059">
        <v>0</v>
      </c>
      <c r="DM1059">
        <v>0</v>
      </c>
      <c r="DN1059">
        <v>0</v>
      </c>
      <c r="DO1059">
        <v>3</v>
      </c>
      <c r="DP1059">
        <v>2</v>
      </c>
      <c r="DQ1059">
        <v>0</v>
      </c>
      <c r="DR1059">
        <v>0</v>
      </c>
      <c r="DS1059">
        <v>0</v>
      </c>
      <c r="DT1059">
        <v>1</v>
      </c>
      <c r="DU1059">
        <v>0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0</v>
      </c>
      <c r="EB1059">
        <v>4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J1059">
        <v>0</v>
      </c>
      <c r="EK1059">
        <v>0</v>
      </c>
      <c r="EL1059">
        <v>0</v>
      </c>
      <c r="EM1059">
        <v>0</v>
      </c>
      <c r="EN1059">
        <v>0</v>
      </c>
      <c r="EO1059">
        <v>0</v>
      </c>
      <c r="EP1059">
        <v>0</v>
      </c>
      <c r="EQ1059">
        <v>0</v>
      </c>
      <c r="ER1059">
        <v>0</v>
      </c>
      <c r="ES1059">
        <v>0</v>
      </c>
      <c r="ET1059">
        <v>0</v>
      </c>
      <c r="EU1059">
        <v>0</v>
      </c>
      <c r="EV1059">
        <v>1</v>
      </c>
      <c r="EW1059">
        <v>0</v>
      </c>
      <c r="EX1059">
        <v>0</v>
      </c>
      <c r="EY1059">
        <v>0</v>
      </c>
      <c r="EZ1059">
        <v>0</v>
      </c>
      <c r="FA1059">
        <v>0</v>
      </c>
      <c r="FB1059">
        <v>0</v>
      </c>
      <c r="FC1059">
        <v>1</v>
      </c>
      <c r="FD1059">
        <v>0</v>
      </c>
      <c r="FE1059">
        <v>0</v>
      </c>
      <c r="FF1059">
        <v>0</v>
      </c>
      <c r="FG1059">
        <v>0</v>
      </c>
      <c r="FH1059">
        <v>0</v>
      </c>
      <c r="FI1059">
        <v>0</v>
      </c>
      <c r="FJ1059">
        <v>0</v>
      </c>
      <c r="FK1059">
        <v>0</v>
      </c>
      <c r="FL1059">
        <v>0</v>
      </c>
      <c r="FM1059">
        <v>0</v>
      </c>
      <c r="FN1059">
        <v>0</v>
      </c>
      <c r="FO1059">
        <v>0</v>
      </c>
      <c r="FP1059">
        <v>0</v>
      </c>
      <c r="FQ1059">
        <v>0</v>
      </c>
      <c r="FR1059">
        <v>0</v>
      </c>
      <c r="FS1059">
        <v>1</v>
      </c>
      <c r="FT1059">
        <v>1</v>
      </c>
      <c r="FU1059">
        <v>0</v>
      </c>
      <c r="FV1059">
        <v>0</v>
      </c>
      <c r="FW1059">
        <v>0</v>
      </c>
      <c r="FX1059">
        <v>0</v>
      </c>
      <c r="FY1059">
        <v>0</v>
      </c>
      <c r="FZ1059">
        <v>0</v>
      </c>
      <c r="GA1059">
        <v>2</v>
      </c>
      <c r="GB1059">
        <v>0</v>
      </c>
      <c r="GC1059">
        <v>0</v>
      </c>
      <c r="GD1059">
        <v>0</v>
      </c>
      <c r="GE1059">
        <v>0</v>
      </c>
      <c r="GF1059">
        <v>0</v>
      </c>
      <c r="GG1059">
        <v>0</v>
      </c>
      <c r="GH1059">
        <v>0</v>
      </c>
      <c r="GI1059">
        <v>0</v>
      </c>
      <c r="GJ1059">
        <v>0</v>
      </c>
      <c r="GK1059">
        <v>0</v>
      </c>
      <c r="GL1059">
        <v>0</v>
      </c>
      <c r="GM1059">
        <v>0</v>
      </c>
      <c r="GN1059">
        <v>0</v>
      </c>
      <c r="GO1059">
        <v>0</v>
      </c>
      <c r="GP1059">
        <v>0</v>
      </c>
      <c r="GQ1059">
        <v>3</v>
      </c>
      <c r="GR1059">
        <v>1</v>
      </c>
      <c r="GS1059">
        <v>0</v>
      </c>
      <c r="GT1059">
        <v>0</v>
      </c>
      <c r="GU1059">
        <v>0</v>
      </c>
      <c r="GV1059">
        <v>0</v>
      </c>
      <c r="GW1059">
        <v>-7</v>
      </c>
      <c r="GX1059">
        <v>6</v>
      </c>
      <c r="GY1059">
        <v>6</v>
      </c>
      <c r="GZ1059">
        <v>98</v>
      </c>
      <c r="HA1059">
        <v>1</v>
      </c>
      <c r="HB1059">
        <v>-7</v>
      </c>
      <c r="HC1059">
        <v>98</v>
      </c>
      <c r="HD1059">
        <v>98</v>
      </c>
      <c r="HE1059">
        <v>1</v>
      </c>
      <c r="HF1059">
        <v>3</v>
      </c>
      <c r="HG1059">
        <v>-7</v>
      </c>
      <c r="HH1059">
        <v>-7</v>
      </c>
      <c r="HI1059">
        <v>-7</v>
      </c>
      <c r="HJ1059">
        <v>0</v>
      </c>
      <c r="HK1059">
        <v>0</v>
      </c>
      <c r="HL1059">
        <v>0</v>
      </c>
      <c r="HM1059">
        <v>0</v>
      </c>
      <c r="HN1059">
        <v>0</v>
      </c>
      <c r="HO1059">
        <v>0</v>
      </c>
      <c r="HP1059">
        <v>0</v>
      </c>
      <c r="HQ1059">
        <v>0</v>
      </c>
      <c r="HR1059">
        <v>1</v>
      </c>
      <c r="HS1059">
        <v>0</v>
      </c>
      <c r="HT1059">
        <v>0</v>
      </c>
      <c r="HU1059">
        <v>0</v>
      </c>
      <c r="HV1059">
        <v>0</v>
      </c>
      <c r="HW1059">
        <v>0</v>
      </c>
      <c r="HX1059">
        <v>0</v>
      </c>
      <c r="HY1059">
        <v>1</v>
      </c>
      <c r="HZ1059">
        <v>1</v>
      </c>
      <c r="IA1059">
        <v>0</v>
      </c>
      <c r="IB1059">
        <v>0</v>
      </c>
      <c r="IC1059">
        <v>0</v>
      </c>
      <c r="ID1059">
        <v>1</v>
      </c>
      <c r="IE1059">
        <v>0</v>
      </c>
      <c r="IF1059">
        <v>0</v>
      </c>
      <c r="IG1059">
        <v>0</v>
      </c>
      <c r="IH1059">
        <v>0</v>
      </c>
      <c r="II1059">
        <v>0</v>
      </c>
      <c r="IJ1059">
        <v>0</v>
      </c>
      <c r="IK1059">
        <v>2</v>
      </c>
      <c r="IL1059">
        <v>3</v>
      </c>
      <c r="IM1059">
        <v>0</v>
      </c>
      <c r="IN1059">
        <v>0</v>
      </c>
      <c r="IO1059">
        <v>0</v>
      </c>
      <c r="IP1059">
        <v>1</v>
      </c>
      <c r="IQ1059">
        <v>0</v>
      </c>
      <c r="IR1059">
        <v>0</v>
      </c>
      <c r="IS1059">
        <v>0</v>
      </c>
      <c r="IT1059">
        <v>98</v>
      </c>
      <c r="IU1059">
        <v>5</v>
      </c>
      <c r="IV1059">
        <v>98</v>
      </c>
      <c r="IW1059">
        <v>1</v>
      </c>
      <c r="IX1059">
        <v>3</v>
      </c>
      <c r="IY1059">
        <v>5</v>
      </c>
      <c r="IZ1059">
        <v>-7</v>
      </c>
      <c r="JA1059">
        <v>2</v>
      </c>
      <c r="JB1059">
        <v>1</v>
      </c>
      <c r="JC1059">
        <v>1</v>
      </c>
      <c r="JD1059">
        <v>1</v>
      </c>
      <c r="JE1059">
        <v>98</v>
      </c>
      <c r="JF1059">
        <v>4</v>
      </c>
      <c r="JG1059">
        <v>0</v>
      </c>
      <c r="JH1059">
        <v>0</v>
      </c>
      <c r="JI1059">
        <v>0</v>
      </c>
      <c r="JJ1059">
        <v>0</v>
      </c>
      <c r="JK1059">
        <v>0</v>
      </c>
      <c r="JL1059">
        <v>0</v>
      </c>
      <c r="JM1059">
        <v>0</v>
      </c>
      <c r="JN1059">
        <v>0</v>
      </c>
      <c r="JO1059">
        <v>1</v>
      </c>
      <c r="JP1059">
        <v>0</v>
      </c>
      <c r="JQ1059">
        <v>0</v>
      </c>
      <c r="JR1059">
        <v>98</v>
      </c>
      <c r="JS1059">
        <v>3</v>
      </c>
      <c r="JT1059">
        <v>7</v>
      </c>
      <c r="JU1059">
        <v>0</v>
      </c>
      <c r="JV1059">
        <v>0</v>
      </c>
      <c r="JW1059">
        <v>0</v>
      </c>
      <c r="JX1059">
        <v>0</v>
      </c>
      <c r="JY1059">
        <v>0</v>
      </c>
      <c r="JZ1059">
        <v>1</v>
      </c>
      <c r="KA1059">
        <v>0</v>
      </c>
      <c r="KB1059">
        <v>0</v>
      </c>
      <c r="KC1059">
        <v>0</v>
      </c>
      <c r="KD1059">
        <v>0</v>
      </c>
      <c r="KE1059">
        <v>0</v>
      </c>
      <c r="KF1059">
        <v>0</v>
      </c>
      <c r="KG1059">
        <v>1</v>
      </c>
      <c r="KH1059">
        <v>0</v>
      </c>
      <c r="KI1059">
        <v>0</v>
      </c>
      <c r="KJ1059">
        <v>1</v>
      </c>
      <c r="KK1059">
        <v>0</v>
      </c>
      <c r="KL1059">
        <v>0</v>
      </c>
      <c r="KM1059">
        <v>0</v>
      </c>
      <c r="KN1059">
        <v>0</v>
      </c>
      <c r="KO1059">
        <v>0</v>
      </c>
      <c r="KP1059">
        <v>0</v>
      </c>
      <c r="KQ1059">
        <v>2</v>
      </c>
      <c r="KR1059">
        <v>0</v>
      </c>
      <c r="KS1059">
        <v>0</v>
      </c>
      <c r="KT1059">
        <v>1</v>
      </c>
      <c r="KU1059">
        <v>0</v>
      </c>
      <c r="KV1059">
        <v>0</v>
      </c>
      <c r="KW1059">
        <v>0</v>
      </c>
      <c r="KX1059">
        <v>0</v>
      </c>
      <c r="KY1059">
        <v>1</v>
      </c>
      <c r="KZ1059">
        <v>0</v>
      </c>
      <c r="LA1059">
        <v>0</v>
      </c>
      <c r="LB1059">
        <v>0</v>
      </c>
      <c r="LC1059">
        <v>-7</v>
      </c>
      <c r="LD1059">
        <v>-7</v>
      </c>
      <c r="LE1059">
        <v>-7</v>
      </c>
      <c r="LF1059">
        <v>-7</v>
      </c>
      <c r="LG1059">
        <v>-7</v>
      </c>
      <c r="LH1059">
        <v>-7</v>
      </c>
      <c r="LI1059">
        <v>-7</v>
      </c>
      <c r="LJ1059">
        <v>-7</v>
      </c>
      <c r="LK1059">
        <v>-7</v>
      </c>
      <c r="LL1059">
        <v>-7</v>
      </c>
      <c r="LM1059">
        <v>-7</v>
      </c>
      <c r="LN1059">
        <v>-7</v>
      </c>
      <c r="LO1059">
        <v>-7</v>
      </c>
      <c r="LP1059">
        <v>-7</v>
      </c>
      <c r="LQ1059">
        <v>-7</v>
      </c>
      <c r="LR1059">
        <v>-7</v>
      </c>
      <c r="LS1059">
        <v>-7</v>
      </c>
      <c r="LT1059">
        <v>-7</v>
      </c>
      <c r="LU1059">
        <v>-7</v>
      </c>
      <c r="LV1059">
        <v>-7</v>
      </c>
      <c r="LW1059">
        <v>-7</v>
      </c>
      <c r="LX1059">
        <v>-7</v>
      </c>
      <c r="LY1059">
        <v>-7</v>
      </c>
      <c r="LZ1059">
        <v>-7</v>
      </c>
      <c r="MA1059">
        <v>-7</v>
      </c>
      <c r="MB1059">
        <v>-7</v>
      </c>
      <c r="MC1059">
        <v>-7</v>
      </c>
      <c r="MD1059">
        <v>-7</v>
      </c>
      <c r="ME1059">
        <v>-7</v>
      </c>
      <c r="MF1059">
        <v>3</v>
      </c>
      <c r="MG1059">
        <v>2</v>
      </c>
      <c r="MH1059">
        <v>-7</v>
      </c>
      <c r="MI1059">
        <v>1</v>
      </c>
      <c r="MJ1059">
        <v>1</v>
      </c>
      <c r="MK1059">
        <v>-7</v>
      </c>
      <c r="ML1059">
        <v>1</v>
      </c>
      <c r="MM1059">
        <v>98</v>
      </c>
      <c r="MN1059">
        <v>98</v>
      </c>
      <c r="MO1059">
        <v>0</v>
      </c>
      <c r="MP1059">
        <v>0</v>
      </c>
      <c r="MQ1059">
        <v>0</v>
      </c>
      <c r="MR1059">
        <v>0</v>
      </c>
      <c r="MS1059">
        <v>0</v>
      </c>
      <c r="MT1059">
        <v>0</v>
      </c>
      <c r="MU1059">
        <v>1</v>
      </c>
      <c r="MV1059">
        <v>0</v>
      </c>
      <c r="MW1059">
        <v>0</v>
      </c>
      <c r="MX1059">
        <v>-7</v>
      </c>
      <c r="MY1059">
        <v>-7</v>
      </c>
      <c r="MZ1059">
        <v>-7</v>
      </c>
      <c r="NA1059">
        <v>-7</v>
      </c>
      <c r="NB1059">
        <v>-7</v>
      </c>
      <c r="NC1059">
        <v>-7</v>
      </c>
      <c r="ND1059">
        <v>-7</v>
      </c>
      <c r="NE1059">
        <v>-7</v>
      </c>
      <c r="NF1059">
        <v>-7</v>
      </c>
      <c r="NG1059">
        <v>-7</v>
      </c>
      <c r="NH1059">
        <v>-7</v>
      </c>
      <c r="NI1059">
        <v>-7</v>
      </c>
      <c r="NJ1059">
        <v>-7</v>
      </c>
      <c r="NK1059">
        <v>-7</v>
      </c>
      <c r="NL1059">
        <v>-7</v>
      </c>
      <c r="NM1059">
        <v>-7</v>
      </c>
      <c r="NN1059">
        <v>-7</v>
      </c>
      <c r="NO1059">
        <v>-7</v>
      </c>
      <c r="NP1059">
        <v>-7</v>
      </c>
      <c r="NQ1059">
        <v>-7</v>
      </c>
      <c r="NR1059" t="s">
        <v>481</v>
      </c>
      <c r="NS1059">
        <v>-7</v>
      </c>
      <c r="NT1059">
        <v>-7</v>
      </c>
      <c r="NU1059">
        <v>-7</v>
      </c>
      <c r="NV1059">
        <v>-7</v>
      </c>
      <c r="NW1059">
        <v>-7</v>
      </c>
      <c r="NX1059">
        <v>-7</v>
      </c>
      <c r="NY1059">
        <v>-7</v>
      </c>
      <c r="NZ1059">
        <v>-7</v>
      </c>
      <c r="OA1059">
        <v>-7</v>
      </c>
      <c r="OB1059">
        <v>-7</v>
      </c>
      <c r="OC1059">
        <v>-7</v>
      </c>
      <c r="OD1059">
        <v>-7</v>
      </c>
      <c r="OE1059">
        <v>-7</v>
      </c>
      <c r="OF1059">
        <v>-7</v>
      </c>
      <c r="OG1059">
        <v>1</v>
      </c>
      <c r="OH1059">
        <v>0</v>
      </c>
      <c r="OI1059">
        <v>0</v>
      </c>
      <c r="OJ1059">
        <v>0</v>
      </c>
      <c r="OK1059">
        <v>0</v>
      </c>
      <c r="OL1059">
        <v>0</v>
      </c>
      <c r="OM1059">
        <v>0</v>
      </c>
      <c r="ON1059">
        <v>0</v>
      </c>
      <c r="OO1059">
        <v>1</v>
      </c>
      <c r="OP1059">
        <v>0</v>
      </c>
      <c r="OQ1059">
        <v>0</v>
      </c>
      <c r="OR1059">
        <v>5</v>
      </c>
      <c r="OS1059">
        <v>98</v>
      </c>
      <c r="OT1059">
        <v>98</v>
      </c>
      <c r="OU1059">
        <v>-7</v>
      </c>
      <c r="OV1059">
        <v>98</v>
      </c>
      <c r="OW1059">
        <v>-7</v>
      </c>
      <c r="OX1059">
        <v>-7</v>
      </c>
      <c r="OY1059">
        <v>-7</v>
      </c>
      <c r="OZ1059">
        <v>-7</v>
      </c>
      <c r="PA1059">
        <v>-7</v>
      </c>
      <c r="PB1059">
        <v>-7</v>
      </c>
      <c r="PC1059">
        <v>-7</v>
      </c>
      <c r="PD1059">
        <v>-7</v>
      </c>
      <c r="PE1059">
        <v>-7</v>
      </c>
      <c r="PF1059">
        <v>-7</v>
      </c>
      <c r="PG1059">
        <v>1</v>
      </c>
      <c r="PH1059">
        <v>1</v>
      </c>
      <c r="PI1059">
        <v>0</v>
      </c>
      <c r="PJ1059">
        <v>0</v>
      </c>
      <c r="PK1059">
        <v>0</v>
      </c>
      <c r="PL1059">
        <v>0</v>
      </c>
      <c r="PM1059">
        <v>0</v>
      </c>
      <c r="PN1059">
        <v>0</v>
      </c>
      <c r="PO1059">
        <v>5</v>
      </c>
      <c r="PP1059">
        <v>1</v>
      </c>
      <c r="PQ1059">
        <v>0</v>
      </c>
      <c r="PR1059">
        <v>1</v>
      </c>
      <c r="PS1059">
        <v>0</v>
      </c>
      <c r="PT1059">
        <v>0</v>
      </c>
      <c r="PU1059">
        <v>0</v>
      </c>
      <c r="PV1059">
        <v>0</v>
      </c>
      <c r="PW1059">
        <v>0</v>
      </c>
      <c r="PX1059">
        <v>0</v>
      </c>
      <c r="PY1059">
        <v>0</v>
      </c>
      <c r="PZ1059">
        <v>0</v>
      </c>
      <c r="QA1059">
        <v>0</v>
      </c>
      <c r="QB1059">
        <v>0</v>
      </c>
      <c r="QC1059">
        <v>2</v>
      </c>
      <c r="QD1059">
        <v>3</v>
      </c>
      <c r="QE1059">
        <v>2</v>
      </c>
      <c r="QF1059">
        <v>1</v>
      </c>
      <c r="QG1059">
        <v>1987</v>
      </c>
      <c r="QH1059">
        <v>3</v>
      </c>
      <c r="QI1059">
        <v>0</v>
      </c>
      <c r="QJ1059">
        <v>0</v>
      </c>
      <c r="QK1059">
        <v>1</v>
      </c>
      <c r="QL1059">
        <v>0</v>
      </c>
      <c r="QM1059">
        <v>1</v>
      </c>
    </row>
    <row r="1060" spans="1:455" x14ac:dyDescent="0.3">
      <c r="A1060">
        <v>1</v>
      </c>
      <c r="B1060">
        <v>1</v>
      </c>
      <c r="C1060">
        <v>0</v>
      </c>
      <c r="D1060">
        <v>0</v>
      </c>
      <c r="E1060">
        <v>0</v>
      </c>
      <c r="F1060">
        <v>1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1</v>
      </c>
      <c r="M1060">
        <v>0</v>
      </c>
      <c r="N1060">
        <v>1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2</v>
      </c>
      <c r="U1060">
        <v>0</v>
      </c>
      <c r="V1060">
        <v>1</v>
      </c>
      <c r="W1060">
        <v>0</v>
      </c>
      <c r="X1060">
        <v>0</v>
      </c>
      <c r="Y1060">
        <v>0</v>
      </c>
      <c r="Z1060">
        <v>0</v>
      </c>
      <c r="AA1060">
        <v>1</v>
      </c>
      <c r="AB1060">
        <v>-7</v>
      </c>
      <c r="AC1060">
        <v>4</v>
      </c>
      <c r="AD1060">
        <v>3</v>
      </c>
      <c r="AE1060">
        <v>1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3</v>
      </c>
      <c r="AL1060">
        <v>-9</v>
      </c>
      <c r="AM1060">
        <v>1</v>
      </c>
      <c r="AN1060">
        <v>4</v>
      </c>
      <c r="AO1060">
        <v>-7</v>
      </c>
      <c r="AP1060">
        <v>-7</v>
      </c>
      <c r="AQ1060">
        <v>-7</v>
      </c>
      <c r="AR1060">
        <v>-7</v>
      </c>
      <c r="AS1060">
        <v>-7</v>
      </c>
      <c r="AT1060">
        <v>-7</v>
      </c>
      <c r="AU1060">
        <v>-7</v>
      </c>
      <c r="AV1060">
        <v>-7</v>
      </c>
      <c r="AW1060">
        <v>-7</v>
      </c>
      <c r="AX1060">
        <v>-7</v>
      </c>
      <c r="AY1060">
        <v>-7</v>
      </c>
      <c r="AZ1060">
        <v>-7</v>
      </c>
      <c r="BA1060">
        <v>-7</v>
      </c>
      <c r="BB1060">
        <v>-7</v>
      </c>
      <c r="BC1060">
        <v>-7</v>
      </c>
      <c r="BD1060">
        <v>-7</v>
      </c>
      <c r="BE1060">
        <v>-7</v>
      </c>
      <c r="BF1060">
        <v>-7</v>
      </c>
      <c r="BG1060">
        <v>-7</v>
      </c>
      <c r="BH1060">
        <v>-7</v>
      </c>
      <c r="BI1060">
        <v>-7</v>
      </c>
      <c r="BJ1060">
        <v>-7</v>
      </c>
      <c r="BK1060">
        <v>-7</v>
      </c>
      <c r="BL1060">
        <v>-7</v>
      </c>
      <c r="BM1060">
        <v>-7</v>
      </c>
      <c r="BN1060">
        <v>-7</v>
      </c>
      <c r="BO1060">
        <v>-7</v>
      </c>
      <c r="BP1060">
        <v>-7</v>
      </c>
      <c r="BQ1060">
        <v>-7</v>
      </c>
      <c r="BR1060">
        <v>0</v>
      </c>
      <c r="BS1060">
        <v>0</v>
      </c>
      <c r="BT1060">
        <v>0</v>
      </c>
      <c r="BU1060">
        <v>1</v>
      </c>
      <c r="BV1060">
        <v>0</v>
      </c>
      <c r="BW1060">
        <v>0</v>
      </c>
      <c r="BX1060">
        <v>1</v>
      </c>
      <c r="BY1060">
        <v>0</v>
      </c>
      <c r="BZ1060">
        <v>0</v>
      </c>
      <c r="CA1060">
        <v>0</v>
      </c>
      <c r="CB1060">
        <v>0</v>
      </c>
      <c r="CC1060">
        <v>1</v>
      </c>
      <c r="CD1060">
        <v>-7</v>
      </c>
      <c r="CE1060">
        <v>-7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1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1</v>
      </c>
      <c r="CY1060">
        <v>0</v>
      </c>
      <c r="CZ1060">
        <v>1</v>
      </c>
      <c r="DA1060">
        <v>1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0</v>
      </c>
      <c r="DH1060">
        <v>0</v>
      </c>
      <c r="DI1060">
        <v>0</v>
      </c>
      <c r="DJ1060">
        <v>0</v>
      </c>
      <c r="DK1060">
        <v>0</v>
      </c>
      <c r="DL1060">
        <v>0</v>
      </c>
      <c r="DM1060">
        <v>0</v>
      </c>
      <c r="DN1060">
        <v>3</v>
      </c>
      <c r="DO1060">
        <v>0</v>
      </c>
      <c r="DP1060">
        <v>2</v>
      </c>
      <c r="DQ1060">
        <v>1</v>
      </c>
      <c r="DR1060">
        <v>0</v>
      </c>
      <c r="DS1060">
        <v>0</v>
      </c>
      <c r="DT1060">
        <v>0</v>
      </c>
      <c r="DU1060">
        <v>0</v>
      </c>
      <c r="DV1060">
        <v>0</v>
      </c>
      <c r="DW1060">
        <v>0</v>
      </c>
      <c r="DX1060">
        <v>0</v>
      </c>
      <c r="DY1060">
        <v>0</v>
      </c>
      <c r="DZ1060">
        <v>0</v>
      </c>
      <c r="EA1060">
        <v>0</v>
      </c>
      <c r="EB1060">
        <v>2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J1060">
        <v>0</v>
      </c>
      <c r="EK1060">
        <v>0</v>
      </c>
      <c r="EL1060">
        <v>0</v>
      </c>
      <c r="EM1060">
        <v>0</v>
      </c>
      <c r="EN1060">
        <v>0</v>
      </c>
      <c r="EO1060">
        <v>0</v>
      </c>
      <c r="EP1060">
        <v>0</v>
      </c>
      <c r="EQ1060">
        <v>0</v>
      </c>
      <c r="ER1060">
        <v>0</v>
      </c>
      <c r="ES1060">
        <v>0</v>
      </c>
      <c r="ET1060">
        <v>0</v>
      </c>
      <c r="EU1060">
        <v>0</v>
      </c>
      <c r="EV1060">
        <v>1</v>
      </c>
      <c r="EW1060">
        <v>0</v>
      </c>
      <c r="EX1060">
        <v>0</v>
      </c>
      <c r="EY1060">
        <v>0</v>
      </c>
      <c r="EZ1060">
        <v>0</v>
      </c>
      <c r="FA1060">
        <v>0</v>
      </c>
      <c r="FB1060">
        <v>0</v>
      </c>
      <c r="FC1060">
        <v>1</v>
      </c>
      <c r="FD1060">
        <v>0</v>
      </c>
      <c r="FE1060">
        <v>0</v>
      </c>
      <c r="FF1060">
        <v>0</v>
      </c>
      <c r="FG1060">
        <v>0</v>
      </c>
      <c r="FH1060">
        <v>0</v>
      </c>
      <c r="FI1060">
        <v>0</v>
      </c>
      <c r="FJ1060">
        <v>0</v>
      </c>
      <c r="FK1060">
        <v>0</v>
      </c>
      <c r="FL1060">
        <v>0</v>
      </c>
      <c r="FM1060">
        <v>0</v>
      </c>
      <c r="FN1060">
        <v>0</v>
      </c>
      <c r="FO1060">
        <v>0</v>
      </c>
      <c r="FP1060">
        <v>0</v>
      </c>
      <c r="FQ1060">
        <v>0</v>
      </c>
      <c r="FR1060">
        <v>1</v>
      </c>
      <c r="FS1060">
        <v>0</v>
      </c>
      <c r="FT1060">
        <v>1</v>
      </c>
      <c r="FU1060">
        <v>0</v>
      </c>
      <c r="FV1060">
        <v>0</v>
      </c>
      <c r="FW1060">
        <v>0</v>
      </c>
      <c r="FX1060">
        <v>0</v>
      </c>
      <c r="FY1060">
        <v>0</v>
      </c>
      <c r="FZ1060">
        <v>0</v>
      </c>
      <c r="GA1060">
        <v>3</v>
      </c>
      <c r="GB1060">
        <v>0</v>
      </c>
      <c r="GC1060">
        <v>0</v>
      </c>
      <c r="GD1060">
        <v>0</v>
      </c>
      <c r="GE1060">
        <v>0</v>
      </c>
      <c r="GF1060">
        <v>0</v>
      </c>
      <c r="GG1060">
        <v>0</v>
      </c>
      <c r="GH1060">
        <v>0</v>
      </c>
      <c r="GI1060">
        <v>0</v>
      </c>
      <c r="GJ1060">
        <v>0</v>
      </c>
      <c r="GK1060">
        <v>0</v>
      </c>
      <c r="GL1060">
        <v>0</v>
      </c>
      <c r="GM1060">
        <v>0</v>
      </c>
      <c r="GN1060">
        <v>0</v>
      </c>
      <c r="GO1060">
        <v>0</v>
      </c>
      <c r="GP1060">
        <v>2</v>
      </c>
      <c r="GQ1060">
        <v>0</v>
      </c>
      <c r="GR1060">
        <v>1</v>
      </c>
      <c r="GS1060">
        <v>0</v>
      </c>
      <c r="GT1060">
        <v>0</v>
      </c>
      <c r="GU1060">
        <v>0</v>
      </c>
      <c r="GV1060">
        <v>0</v>
      </c>
      <c r="GW1060">
        <v>-7</v>
      </c>
      <c r="GX1060">
        <v>6</v>
      </c>
      <c r="GY1060">
        <v>11</v>
      </c>
      <c r="GZ1060">
        <v>7</v>
      </c>
      <c r="HA1060">
        <v>2</v>
      </c>
      <c r="HB1060">
        <v>1</v>
      </c>
      <c r="HC1060">
        <v>3</v>
      </c>
      <c r="HD1060">
        <v>1</v>
      </c>
      <c r="HE1060">
        <v>1</v>
      </c>
      <c r="HF1060">
        <v>2</v>
      </c>
      <c r="HG1060">
        <v>-7</v>
      </c>
      <c r="HH1060">
        <v>2</v>
      </c>
      <c r="HI1060">
        <v>1</v>
      </c>
      <c r="HJ1060">
        <v>0</v>
      </c>
      <c r="HK1060">
        <v>0</v>
      </c>
      <c r="HL1060">
        <v>1</v>
      </c>
      <c r="HM1060">
        <v>0</v>
      </c>
      <c r="HN1060">
        <v>0</v>
      </c>
      <c r="HO1060">
        <v>0</v>
      </c>
      <c r="HP1060">
        <v>0</v>
      </c>
      <c r="HQ1060">
        <v>0</v>
      </c>
      <c r="HR1060">
        <v>0</v>
      </c>
      <c r="HS1060">
        <v>0</v>
      </c>
      <c r="HT1060">
        <v>0</v>
      </c>
      <c r="HU1060">
        <v>0</v>
      </c>
      <c r="HV1060">
        <v>0</v>
      </c>
      <c r="HW1060">
        <v>0</v>
      </c>
      <c r="HX1060">
        <v>1</v>
      </c>
      <c r="HY1060">
        <v>0</v>
      </c>
      <c r="HZ1060">
        <v>0</v>
      </c>
      <c r="IA1060">
        <v>0</v>
      </c>
      <c r="IB1060">
        <v>0</v>
      </c>
      <c r="IC1060">
        <v>1</v>
      </c>
      <c r="ID1060">
        <v>1</v>
      </c>
      <c r="IE1060">
        <v>0</v>
      </c>
      <c r="IF1060">
        <v>0</v>
      </c>
      <c r="IG1060">
        <v>0</v>
      </c>
      <c r="IH1060">
        <v>0</v>
      </c>
      <c r="II1060">
        <v>0</v>
      </c>
      <c r="IJ1060">
        <v>1</v>
      </c>
      <c r="IK1060">
        <v>0</v>
      </c>
      <c r="IL1060">
        <v>0</v>
      </c>
      <c r="IM1060">
        <v>0</v>
      </c>
      <c r="IN1060">
        <v>0</v>
      </c>
      <c r="IO1060">
        <v>2</v>
      </c>
      <c r="IP1060">
        <v>3</v>
      </c>
      <c r="IQ1060">
        <v>0</v>
      </c>
      <c r="IR1060">
        <v>0</v>
      </c>
      <c r="IS1060">
        <v>0</v>
      </c>
      <c r="IT1060">
        <v>98</v>
      </c>
      <c r="IU1060">
        <v>5</v>
      </c>
      <c r="IV1060">
        <v>3</v>
      </c>
      <c r="IW1060">
        <v>1</v>
      </c>
      <c r="IX1060">
        <v>1</v>
      </c>
      <c r="IY1060">
        <v>2</v>
      </c>
      <c r="IZ1060">
        <v>-7</v>
      </c>
      <c r="JA1060">
        <v>2</v>
      </c>
      <c r="JB1060">
        <v>1</v>
      </c>
      <c r="JC1060">
        <v>3</v>
      </c>
      <c r="JD1060">
        <v>3</v>
      </c>
      <c r="JE1060">
        <v>2</v>
      </c>
      <c r="JF1060">
        <v>4</v>
      </c>
      <c r="JG1060">
        <v>0</v>
      </c>
      <c r="JH1060">
        <v>0</v>
      </c>
      <c r="JI1060">
        <v>0</v>
      </c>
      <c r="JJ1060">
        <v>0</v>
      </c>
      <c r="JK1060">
        <v>0</v>
      </c>
      <c r="JL1060">
        <v>0</v>
      </c>
      <c r="JM1060">
        <v>0</v>
      </c>
      <c r="JN1060">
        <v>0</v>
      </c>
      <c r="JO1060">
        <v>0</v>
      </c>
      <c r="JP1060">
        <v>1</v>
      </c>
      <c r="JQ1060">
        <v>0</v>
      </c>
      <c r="JR1060">
        <v>4</v>
      </c>
      <c r="JS1060">
        <v>9</v>
      </c>
      <c r="JT1060">
        <v>4</v>
      </c>
      <c r="JU1060">
        <v>0</v>
      </c>
      <c r="JV1060">
        <v>0</v>
      </c>
      <c r="JW1060">
        <v>0</v>
      </c>
      <c r="JX1060">
        <v>0</v>
      </c>
      <c r="JY1060">
        <v>0</v>
      </c>
      <c r="JZ1060">
        <v>0</v>
      </c>
      <c r="KA1060">
        <v>1</v>
      </c>
      <c r="KB1060">
        <v>0</v>
      </c>
      <c r="KC1060">
        <v>0</v>
      </c>
      <c r="KD1060">
        <v>0</v>
      </c>
      <c r="KE1060">
        <v>0</v>
      </c>
      <c r="KF1060">
        <v>1</v>
      </c>
      <c r="KG1060">
        <v>0</v>
      </c>
      <c r="KH1060">
        <v>0</v>
      </c>
      <c r="KI1060">
        <v>0</v>
      </c>
      <c r="KJ1060">
        <v>0</v>
      </c>
      <c r="KK1060">
        <v>1</v>
      </c>
      <c r="KL1060">
        <v>0</v>
      </c>
      <c r="KM1060">
        <v>0</v>
      </c>
      <c r="KN1060">
        <v>0</v>
      </c>
      <c r="KO1060">
        <v>0</v>
      </c>
      <c r="KP1060">
        <v>2</v>
      </c>
      <c r="KQ1060">
        <v>0</v>
      </c>
      <c r="KR1060">
        <v>0</v>
      </c>
      <c r="KS1060">
        <v>0</v>
      </c>
      <c r="KT1060">
        <v>0</v>
      </c>
      <c r="KU1060">
        <v>1</v>
      </c>
      <c r="KV1060">
        <v>0</v>
      </c>
      <c r="KW1060">
        <v>0</v>
      </c>
      <c r="KX1060">
        <v>0</v>
      </c>
      <c r="KY1060">
        <v>0</v>
      </c>
      <c r="KZ1060">
        <v>0</v>
      </c>
      <c r="LA1060">
        <v>0</v>
      </c>
      <c r="LB1060">
        <v>1</v>
      </c>
      <c r="LC1060">
        <v>-7</v>
      </c>
      <c r="LD1060">
        <v>-7</v>
      </c>
      <c r="LE1060">
        <v>-7</v>
      </c>
      <c r="LF1060">
        <v>-7</v>
      </c>
      <c r="LG1060">
        <v>-7</v>
      </c>
      <c r="LH1060">
        <v>-7</v>
      </c>
      <c r="LI1060">
        <v>-7</v>
      </c>
      <c r="LJ1060">
        <v>-7</v>
      </c>
      <c r="LK1060">
        <v>-7</v>
      </c>
      <c r="LL1060">
        <v>-7</v>
      </c>
      <c r="LM1060">
        <v>-7</v>
      </c>
      <c r="LN1060">
        <v>-7</v>
      </c>
      <c r="LO1060">
        <v>-7</v>
      </c>
      <c r="LP1060">
        <v>-7</v>
      </c>
      <c r="LQ1060">
        <v>-7</v>
      </c>
      <c r="LR1060">
        <v>-7</v>
      </c>
      <c r="LS1060">
        <v>-7</v>
      </c>
      <c r="LT1060">
        <v>-7</v>
      </c>
      <c r="LU1060">
        <v>-7</v>
      </c>
      <c r="LV1060">
        <v>-7</v>
      </c>
      <c r="LW1060">
        <v>-7</v>
      </c>
      <c r="LX1060">
        <v>-7</v>
      </c>
      <c r="LY1060">
        <v>-7</v>
      </c>
      <c r="LZ1060">
        <v>-7</v>
      </c>
      <c r="MA1060">
        <v>-7</v>
      </c>
      <c r="MB1060">
        <v>-7</v>
      </c>
      <c r="MC1060">
        <v>-7</v>
      </c>
      <c r="MD1060">
        <v>-7</v>
      </c>
      <c r="ME1060">
        <v>-7</v>
      </c>
      <c r="MF1060">
        <v>98</v>
      </c>
      <c r="MG1060">
        <v>5</v>
      </c>
      <c r="MH1060">
        <v>8</v>
      </c>
      <c r="MI1060">
        <v>5</v>
      </c>
      <c r="MJ1060">
        <v>-7</v>
      </c>
      <c r="MK1060">
        <v>6</v>
      </c>
      <c r="ML1060">
        <v>99</v>
      </c>
      <c r="MM1060">
        <v>5</v>
      </c>
      <c r="MN1060">
        <v>2</v>
      </c>
      <c r="MO1060">
        <v>0</v>
      </c>
      <c r="MP1060">
        <v>0</v>
      </c>
      <c r="MQ1060">
        <v>0</v>
      </c>
      <c r="MR1060">
        <v>0</v>
      </c>
      <c r="MS1060">
        <v>0</v>
      </c>
      <c r="MT1060">
        <v>0</v>
      </c>
      <c r="MU1060">
        <v>0</v>
      </c>
      <c r="MV1060">
        <v>0</v>
      </c>
      <c r="MW1060">
        <v>1</v>
      </c>
      <c r="MX1060">
        <v>2</v>
      </c>
      <c r="MY1060">
        <v>-7</v>
      </c>
      <c r="MZ1060">
        <v>2</v>
      </c>
      <c r="NA1060">
        <v>-7</v>
      </c>
      <c r="NB1060">
        <v>2</v>
      </c>
      <c r="NC1060">
        <v>-7</v>
      </c>
      <c r="ND1060">
        <v>-7</v>
      </c>
      <c r="NE1060">
        <v>2</v>
      </c>
      <c r="NF1060">
        <v>0</v>
      </c>
      <c r="NG1060">
        <v>0</v>
      </c>
      <c r="NH1060">
        <v>0</v>
      </c>
      <c r="NI1060">
        <v>0</v>
      </c>
      <c r="NJ1060">
        <v>1</v>
      </c>
      <c r="NK1060">
        <v>0</v>
      </c>
      <c r="NL1060">
        <v>1</v>
      </c>
      <c r="NM1060">
        <v>0</v>
      </c>
      <c r="NN1060">
        <v>0</v>
      </c>
      <c r="NO1060">
        <v>0</v>
      </c>
      <c r="NP1060">
        <v>0</v>
      </c>
      <c r="NQ1060">
        <v>0</v>
      </c>
      <c r="NR1060" t="s">
        <v>481</v>
      </c>
      <c r="NS1060">
        <v>5</v>
      </c>
      <c r="NT1060">
        <v>1</v>
      </c>
      <c r="NU1060">
        <v>0</v>
      </c>
      <c r="NV1060">
        <v>0</v>
      </c>
      <c r="NW1060">
        <v>0</v>
      </c>
      <c r="NX1060">
        <v>0</v>
      </c>
      <c r="NY1060">
        <v>0</v>
      </c>
      <c r="NZ1060">
        <v>0</v>
      </c>
      <c r="OA1060">
        <v>0</v>
      </c>
      <c r="OB1060">
        <v>0</v>
      </c>
      <c r="OC1060">
        <v>0</v>
      </c>
      <c r="OD1060">
        <v>1</v>
      </c>
      <c r="OE1060">
        <v>0</v>
      </c>
      <c r="OF1060">
        <v>0</v>
      </c>
      <c r="OG1060">
        <v>2</v>
      </c>
      <c r="OH1060">
        <v>-7</v>
      </c>
      <c r="OI1060">
        <v>-7</v>
      </c>
      <c r="OJ1060">
        <v>-7</v>
      </c>
      <c r="OK1060">
        <v>-7</v>
      </c>
      <c r="OL1060">
        <v>-7</v>
      </c>
      <c r="OM1060">
        <v>-7</v>
      </c>
      <c r="ON1060">
        <v>-7</v>
      </c>
      <c r="OO1060">
        <v>-7</v>
      </c>
      <c r="OP1060">
        <v>-7</v>
      </c>
      <c r="OQ1060">
        <v>-7</v>
      </c>
      <c r="OR1060">
        <v>-7</v>
      </c>
      <c r="OS1060">
        <v>2</v>
      </c>
      <c r="OT1060">
        <v>2</v>
      </c>
      <c r="OU1060">
        <v>-7</v>
      </c>
      <c r="OV1060">
        <v>2</v>
      </c>
      <c r="OW1060">
        <v>-7</v>
      </c>
      <c r="OX1060">
        <v>-7</v>
      </c>
      <c r="OY1060">
        <v>-7</v>
      </c>
      <c r="OZ1060">
        <v>-7</v>
      </c>
      <c r="PA1060">
        <v>-7</v>
      </c>
      <c r="PB1060">
        <v>-7</v>
      </c>
      <c r="PC1060">
        <v>-7</v>
      </c>
      <c r="PD1060">
        <v>-7</v>
      </c>
      <c r="PE1060">
        <v>-7</v>
      </c>
      <c r="PF1060">
        <v>-7</v>
      </c>
      <c r="PG1060">
        <v>0</v>
      </c>
      <c r="PH1060">
        <v>1</v>
      </c>
      <c r="PI1060">
        <v>0</v>
      </c>
      <c r="PJ1060">
        <v>0</v>
      </c>
      <c r="PK1060">
        <v>0</v>
      </c>
      <c r="PL1060">
        <v>0</v>
      </c>
      <c r="PM1060">
        <v>0</v>
      </c>
      <c r="PN1060">
        <v>0</v>
      </c>
      <c r="PO1060">
        <v>1</v>
      </c>
      <c r="PP1060">
        <v>1</v>
      </c>
      <c r="PQ1060">
        <v>1</v>
      </c>
      <c r="PR1060">
        <v>0</v>
      </c>
      <c r="PS1060">
        <v>0</v>
      </c>
      <c r="PT1060">
        <v>0</v>
      </c>
      <c r="PU1060">
        <v>0</v>
      </c>
      <c r="PV1060">
        <v>0</v>
      </c>
      <c r="PW1060">
        <v>0</v>
      </c>
      <c r="PX1060">
        <v>0</v>
      </c>
      <c r="PY1060">
        <v>0</v>
      </c>
      <c r="PZ1060">
        <v>0</v>
      </c>
      <c r="QA1060">
        <v>0</v>
      </c>
      <c r="QB1060">
        <v>0</v>
      </c>
      <c r="QC1060">
        <v>2</v>
      </c>
      <c r="QD1060">
        <v>2</v>
      </c>
      <c r="QE1060">
        <v>3</v>
      </c>
      <c r="QF1060">
        <v>2</v>
      </c>
      <c r="QG1060">
        <v>1987</v>
      </c>
      <c r="QH1060">
        <v>4</v>
      </c>
      <c r="QI1060">
        <v>0</v>
      </c>
      <c r="QJ1060">
        <v>0</v>
      </c>
      <c r="QK1060">
        <v>2</v>
      </c>
      <c r="QL1060">
        <v>0</v>
      </c>
      <c r="QM1060">
        <v>8</v>
      </c>
    </row>
    <row r="1061" spans="1:455" x14ac:dyDescent="0.3">
      <c r="A1061">
        <v>1</v>
      </c>
      <c r="B1061">
        <v>1</v>
      </c>
      <c r="C1061">
        <v>0</v>
      </c>
      <c r="D1061">
        <v>0</v>
      </c>
      <c r="E1061">
        <v>0</v>
      </c>
      <c r="F1061">
        <v>1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1</v>
      </c>
      <c r="N1061">
        <v>1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2</v>
      </c>
      <c r="V1061">
        <v>1</v>
      </c>
      <c r="W1061">
        <v>0</v>
      </c>
      <c r="X1061">
        <v>0</v>
      </c>
      <c r="Y1061">
        <v>0</v>
      </c>
      <c r="Z1061">
        <v>0</v>
      </c>
      <c r="AA1061">
        <v>1</v>
      </c>
      <c r="AB1061">
        <v>-7</v>
      </c>
      <c r="AC1061">
        <v>1</v>
      </c>
      <c r="AD1061">
        <v>1</v>
      </c>
      <c r="AE1061">
        <v>0</v>
      </c>
      <c r="AF1061">
        <v>0</v>
      </c>
      <c r="AG1061">
        <v>1</v>
      </c>
      <c r="AH1061">
        <v>1</v>
      </c>
      <c r="AI1061">
        <v>0</v>
      </c>
      <c r="AJ1061">
        <v>0</v>
      </c>
      <c r="AK1061">
        <v>3</v>
      </c>
      <c r="AL1061">
        <v>2023</v>
      </c>
      <c r="AM1061">
        <v>1</v>
      </c>
      <c r="AN1061">
        <v>11</v>
      </c>
      <c r="AO1061">
        <v>-7</v>
      </c>
      <c r="AP1061">
        <v>-7</v>
      </c>
      <c r="AQ1061">
        <v>-7</v>
      </c>
      <c r="AR1061">
        <v>-7</v>
      </c>
      <c r="AS1061">
        <v>-7</v>
      </c>
      <c r="AT1061">
        <v>-7</v>
      </c>
      <c r="AU1061">
        <v>-7</v>
      </c>
      <c r="AV1061">
        <v>-7</v>
      </c>
      <c r="AW1061">
        <v>-7</v>
      </c>
      <c r="AX1061">
        <v>-7</v>
      </c>
      <c r="AY1061">
        <v>-7</v>
      </c>
      <c r="AZ1061">
        <v>-7</v>
      </c>
      <c r="BA1061">
        <v>-7</v>
      </c>
      <c r="BB1061">
        <v>-7</v>
      </c>
      <c r="BC1061">
        <v>-7</v>
      </c>
      <c r="BD1061">
        <v>-7</v>
      </c>
      <c r="BE1061">
        <v>-7</v>
      </c>
      <c r="BF1061">
        <v>-7</v>
      </c>
      <c r="BG1061">
        <v>-7</v>
      </c>
      <c r="BH1061">
        <v>-7</v>
      </c>
      <c r="BI1061">
        <v>-7</v>
      </c>
      <c r="BJ1061">
        <v>-7</v>
      </c>
      <c r="BK1061">
        <v>-7</v>
      </c>
      <c r="BL1061">
        <v>-7</v>
      </c>
      <c r="BM1061">
        <v>-7</v>
      </c>
      <c r="BN1061">
        <v>-7</v>
      </c>
      <c r="BO1061">
        <v>-7</v>
      </c>
      <c r="BP1061">
        <v>-7</v>
      </c>
      <c r="BQ1061">
        <v>-7</v>
      </c>
      <c r="BR1061">
        <v>0</v>
      </c>
      <c r="BS1061">
        <v>0</v>
      </c>
      <c r="BT1061">
        <v>0</v>
      </c>
      <c r="BU1061">
        <v>1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1</v>
      </c>
      <c r="CD1061">
        <v>-7</v>
      </c>
      <c r="CE1061">
        <v>-7</v>
      </c>
      <c r="CF1061">
        <v>0</v>
      </c>
      <c r="CG1061">
        <v>1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1</v>
      </c>
      <c r="CW1061">
        <v>1</v>
      </c>
      <c r="CX1061">
        <v>0</v>
      </c>
      <c r="CY1061">
        <v>0</v>
      </c>
      <c r="CZ1061">
        <v>0</v>
      </c>
      <c r="DA1061">
        <v>1</v>
      </c>
      <c r="DB1061">
        <v>0</v>
      </c>
      <c r="DC1061">
        <v>0</v>
      </c>
      <c r="DD1061">
        <v>0</v>
      </c>
      <c r="DE1061">
        <v>0</v>
      </c>
      <c r="DF1061">
        <v>0</v>
      </c>
      <c r="DG1061">
        <v>0</v>
      </c>
      <c r="DH1061">
        <v>0</v>
      </c>
      <c r="DI1061">
        <v>0</v>
      </c>
      <c r="DJ1061">
        <v>0</v>
      </c>
      <c r="DK1061">
        <v>0</v>
      </c>
      <c r="DL1061">
        <v>3</v>
      </c>
      <c r="DM1061">
        <v>1</v>
      </c>
      <c r="DN1061">
        <v>0</v>
      </c>
      <c r="DO1061">
        <v>0</v>
      </c>
      <c r="DP1061">
        <v>0</v>
      </c>
      <c r="DQ1061">
        <v>2</v>
      </c>
      <c r="DR1061">
        <v>0</v>
      </c>
      <c r="DS1061">
        <v>0</v>
      </c>
      <c r="DT1061">
        <v>0</v>
      </c>
      <c r="DU1061">
        <v>0</v>
      </c>
      <c r="DV1061">
        <v>0</v>
      </c>
      <c r="DW1061">
        <v>0</v>
      </c>
      <c r="DX1061">
        <v>0</v>
      </c>
      <c r="DY1061">
        <v>0</v>
      </c>
      <c r="DZ1061">
        <v>0</v>
      </c>
      <c r="EA1061">
        <v>0</v>
      </c>
      <c r="EB1061">
        <v>3</v>
      </c>
      <c r="EC1061">
        <v>0</v>
      </c>
      <c r="ED1061">
        <v>0</v>
      </c>
      <c r="EE1061">
        <v>0</v>
      </c>
      <c r="EF1061">
        <v>1</v>
      </c>
      <c r="EG1061">
        <v>0</v>
      </c>
      <c r="EH1061">
        <v>0</v>
      </c>
      <c r="EI1061">
        <v>0</v>
      </c>
      <c r="EJ1061">
        <v>0</v>
      </c>
      <c r="EK1061">
        <v>0</v>
      </c>
      <c r="EL1061">
        <v>0</v>
      </c>
      <c r="EM1061">
        <v>0</v>
      </c>
      <c r="EN1061">
        <v>0</v>
      </c>
      <c r="EO1061">
        <v>0</v>
      </c>
      <c r="EP1061">
        <v>0</v>
      </c>
      <c r="EQ1061">
        <v>0</v>
      </c>
      <c r="ER1061">
        <v>0</v>
      </c>
      <c r="ES1061">
        <v>0</v>
      </c>
      <c r="ET1061">
        <v>0</v>
      </c>
      <c r="EU1061">
        <v>0</v>
      </c>
      <c r="EV1061">
        <v>0</v>
      </c>
      <c r="EW1061">
        <v>0</v>
      </c>
      <c r="EX1061">
        <v>0</v>
      </c>
      <c r="EY1061">
        <v>0</v>
      </c>
      <c r="EZ1061">
        <v>0</v>
      </c>
      <c r="FA1061">
        <v>0</v>
      </c>
      <c r="FB1061">
        <v>0</v>
      </c>
      <c r="FC1061">
        <v>1</v>
      </c>
      <c r="FD1061">
        <v>1</v>
      </c>
      <c r="FE1061">
        <v>0</v>
      </c>
      <c r="FF1061">
        <v>0</v>
      </c>
      <c r="FG1061">
        <v>0</v>
      </c>
      <c r="FH1061">
        <v>0</v>
      </c>
      <c r="FI1061">
        <v>0</v>
      </c>
      <c r="FJ1061">
        <v>0</v>
      </c>
      <c r="FK1061">
        <v>0</v>
      </c>
      <c r="FL1061">
        <v>0</v>
      </c>
      <c r="FM1061">
        <v>0</v>
      </c>
      <c r="FN1061">
        <v>1</v>
      </c>
      <c r="FO1061">
        <v>0</v>
      </c>
      <c r="FP1061">
        <v>0</v>
      </c>
      <c r="FQ1061">
        <v>0</v>
      </c>
      <c r="FR1061">
        <v>0</v>
      </c>
      <c r="FS1061">
        <v>0</v>
      </c>
      <c r="FT1061">
        <v>0</v>
      </c>
      <c r="FU1061">
        <v>0</v>
      </c>
      <c r="FV1061">
        <v>0</v>
      </c>
      <c r="FW1061">
        <v>0</v>
      </c>
      <c r="FX1061">
        <v>0</v>
      </c>
      <c r="FY1061">
        <v>0</v>
      </c>
      <c r="FZ1061">
        <v>0</v>
      </c>
      <c r="GA1061">
        <v>2</v>
      </c>
      <c r="GB1061">
        <v>1</v>
      </c>
      <c r="GC1061">
        <v>0</v>
      </c>
      <c r="GD1061">
        <v>0</v>
      </c>
      <c r="GE1061">
        <v>0</v>
      </c>
      <c r="GF1061">
        <v>0</v>
      </c>
      <c r="GG1061">
        <v>0</v>
      </c>
      <c r="GH1061">
        <v>0</v>
      </c>
      <c r="GI1061">
        <v>0</v>
      </c>
      <c r="GJ1061">
        <v>0</v>
      </c>
      <c r="GK1061">
        <v>0</v>
      </c>
      <c r="GL1061">
        <v>3</v>
      </c>
      <c r="GM1061">
        <v>0</v>
      </c>
      <c r="GN1061">
        <v>0</v>
      </c>
      <c r="GO1061">
        <v>0</v>
      </c>
      <c r="GP1061">
        <v>0</v>
      </c>
      <c r="GQ1061">
        <v>0</v>
      </c>
      <c r="GR1061">
        <v>0</v>
      </c>
      <c r="GS1061">
        <v>0</v>
      </c>
      <c r="GT1061">
        <v>0</v>
      </c>
      <c r="GU1061">
        <v>0</v>
      </c>
      <c r="GV1061">
        <v>0</v>
      </c>
      <c r="GW1061">
        <v>-7</v>
      </c>
      <c r="GX1061">
        <v>6</v>
      </c>
      <c r="GY1061">
        <v>9</v>
      </c>
      <c r="GZ1061">
        <v>5</v>
      </c>
      <c r="HA1061">
        <v>4</v>
      </c>
      <c r="HB1061">
        <v>1</v>
      </c>
      <c r="HC1061">
        <v>3</v>
      </c>
      <c r="HD1061">
        <v>5</v>
      </c>
      <c r="HE1061">
        <v>4</v>
      </c>
      <c r="HF1061">
        <v>2</v>
      </c>
      <c r="HG1061">
        <v>-7</v>
      </c>
      <c r="HH1061">
        <v>1</v>
      </c>
      <c r="HI1061">
        <v>1</v>
      </c>
      <c r="HJ1061">
        <v>0</v>
      </c>
      <c r="HK1061">
        <v>0</v>
      </c>
      <c r="HL1061">
        <v>0</v>
      </c>
      <c r="HM1061">
        <v>0</v>
      </c>
      <c r="HN1061">
        <v>0</v>
      </c>
      <c r="HO1061">
        <v>0</v>
      </c>
      <c r="HP1061">
        <v>0</v>
      </c>
      <c r="HQ1061">
        <v>1</v>
      </c>
      <c r="HR1061">
        <v>0</v>
      </c>
      <c r="HS1061">
        <v>0</v>
      </c>
      <c r="HT1061">
        <v>0</v>
      </c>
      <c r="HU1061">
        <v>0</v>
      </c>
      <c r="HV1061">
        <v>0</v>
      </c>
      <c r="HW1061">
        <v>0</v>
      </c>
      <c r="HX1061">
        <v>0</v>
      </c>
      <c r="HY1061">
        <v>0</v>
      </c>
      <c r="HZ1061">
        <v>0</v>
      </c>
      <c r="IA1061">
        <v>1</v>
      </c>
      <c r="IB1061">
        <v>0</v>
      </c>
      <c r="IC1061">
        <v>1</v>
      </c>
      <c r="ID1061">
        <v>1</v>
      </c>
      <c r="IE1061">
        <v>0</v>
      </c>
      <c r="IF1061">
        <v>0</v>
      </c>
      <c r="IG1061">
        <v>0</v>
      </c>
      <c r="IH1061">
        <v>0</v>
      </c>
      <c r="II1061">
        <v>0</v>
      </c>
      <c r="IJ1061">
        <v>0</v>
      </c>
      <c r="IK1061">
        <v>0</v>
      </c>
      <c r="IL1061">
        <v>0</v>
      </c>
      <c r="IM1061">
        <v>3</v>
      </c>
      <c r="IN1061">
        <v>0</v>
      </c>
      <c r="IO1061">
        <v>1</v>
      </c>
      <c r="IP1061">
        <v>2</v>
      </c>
      <c r="IQ1061">
        <v>0</v>
      </c>
      <c r="IR1061">
        <v>0</v>
      </c>
      <c r="IS1061">
        <v>0</v>
      </c>
      <c r="IT1061">
        <v>2</v>
      </c>
      <c r="IU1061">
        <v>2</v>
      </c>
      <c r="IV1061">
        <v>1</v>
      </c>
      <c r="IW1061">
        <v>4</v>
      </c>
      <c r="IX1061">
        <v>3</v>
      </c>
      <c r="IY1061">
        <v>3</v>
      </c>
      <c r="IZ1061">
        <v>-7</v>
      </c>
      <c r="JA1061">
        <v>2</v>
      </c>
      <c r="JB1061">
        <v>2</v>
      </c>
      <c r="JC1061">
        <v>1</v>
      </c>
      <c r="JD1061">
        <v>1</v>
      </c>
      <c r="JE1061">
        <v>2</v>
      </c>
      <c r="JF1061">
        <v>2</v>
      </c>
      <c r="JG1061">
        <v>0</v>
      </c>
      <c r="JH1061">
        <v>0</v>
      </c>
      <c r="JI1061">
        <v>0</v>
      </c>
      <c r="JJ1061">
        <v>0</v>
      </c>
      <c r="JK1061">
        <v>0</v>
      </c>
      <c r="JL1061">
        <v>0</v>
      </c>
      <c r="JM1061">
        <v>1</v>
      </c>
      <c r="JN1061">
        <v>0</v>
      </c>
      <c r="JO1061">
        <v>0</v>
      </c>
      <c r="JP1061">
        <v>0</v>
      </c>
      <c r="JQ1061">
        <v>0</v>
      </c>
      <c r="JR1061">
        <v>1</v>
      </c>
      <c r="JS1061">
        <v>5</v>
      </c>
      <c r="JT1061">
        <v>1</v>
      </c>
      <c r="JU1061">
        <v>0</v>
      </c>
      <c r="JV1061">
        <v>0</v>
      </c>
      <c r="JW1061">
        <v>0</v>
      </c>
      <c r="JX1061">
        <v>0</v>
      </c>
      <c r="JY1061">
        <v>1</v>
      </c>
      <c r="JZ1061">
        <v>0</v>
      </c>
      <c r="KA1061">
        <v>0</v>
      </c>
      <c r="KB1061">
        <v>0</v>
      </c>
      <c r="KC1061">
        <v>0</v>
      </c>
      <c r="KD1061">
        <v>0</v>
      </c>
      <c r="KE1061">
        <v>0</v>
      </c>
      <c r="KF1061">
        <v>0</v>
      </c>
      <c r="KG1061">
        <v>1</v>
      </c>
      <c r="KH1061">
        <v>0</v>
      </c>
      <c r="KI1061">
        <v>1</v>
      </c>
      <c r="KJ1061">
        <v>0</v>
      </c>
      <c r="KK1061">
        <v>0</v>
      </c>
      <c r="KL1061">
        <v>0</v>
      </c>
      <c r="KM1061">
        <v>0</v>
      </c>
      <c r="KN1061">
        <v>0</v>
      </c>
      <c r="KO1061">
        <v>0</v>
      </c>
      <c r="KP1061">
        <v>0</v>
      </c>
      <c r="KQ1061">
        <v>2</v>
      </c>
      <c r="KR1061">
        <v>0</v>
      </c>
      <c r="KS1061">
        <v>1</v>
      </c>
      <c r="KT1061">
        <v>0</v>
      </c>
      <c r="KU1061">
        <v>0</v>
      </c>
      <c r="KV1061">
        <v>0</v>
      </c>
      <c r="KW1061">
        <v>0</v>
      </c>
      <c r="KX1061">
        <v>0</v>
      </c>
      <c r="KY1061">
        <v>0</v>
      </c>
      <c r="KZ1061">
        <v>0</v>
      </c>
      <c r="LA1061">
        <v>1</v>
      </c>
      <c r="LB1061">
        <v>0</v>
      </c>
      <c r="LC1061">
        <v>0</v>
      </c>
      <c r="LD1061">
        <v>0</v>
      </c>
      <c r="LE1061">
        <v>0</v>
      </c>
      <c r="LF1061">
        <v>0</v>
      </c>
      <c r="LG1061">
        <v>1</v>
      </c>
      <c r="LH1061">
        <v>1</v>
      </c>
      <c r="LI1061">
        <v>0</v>
      </c>
      <c r="LJ1061">
        <v>0</v>
      </c>
      <c r="LK1061">
        <v>0</v>
      </c>
      <c r="LL1061">
        <v>1</v>
      </c>
      <c r="LM1061">
        <v>0</v>
      </c>
      <c r="LN1061">
        <v>0</v>
      </c>
      <c r="LO1061">
        <v>0</v>
      </c>
      <c r="LP1061">
        <v>0</v>
      </c>
      <c r="LQ1061">
        <v>0</v>
      </c>
      <c r="LR1061">
        <v>0</v>
      </c>
      <c r="LS1061">
        <v>0</v>
      </c>
      <c r="LT1061">
        <v>6</v>
      </c>
      <c r="LU1061">
        <v>3</v>
      </c>
      <c r="LV1061">
        <v>-7</v>
      </c>
      <c r="LW1061">
        <v>-7</v>
      </c>
      <c r="LX1061">
        <v>-7</v>
      </c>
      <c r="LY1061">
        <v>-7</v>
      </c>
      <c r="LZ1061">
        <v>-7</v>
      </c>
      <c r="MA1061">
        <v>-7</v>
      </c>
      <c r="MB1061">
        <v>-7</v>
      </c>
      <c r="MC1061">
        <v>-7</v>
      </c>
      <c r="MD1061">
        <v>-7</v>
      </c>
      <c r="ME1061">
        <v>-7</v>
      </c>
      <c r="MF1061">
        <v>3</v>
      </c>
      <c r="MG1061">
        <v>3</v>
      </c>
      <c r="MH1061">
        <v>-7</v>
      </c>
      <c r="MI1061">
        <v>4</v>
      </c>
      <c r="MJ1061">
        <v>-7</v>
      </c>
      <c r="MK1061">
        <v>6</v>
      </c>
      <c r="ML1061">
        <v>2</v>
      </c>
      <c r="MM1061">
        <v>7</v>
      </c>
      <c r="MN1061">
        <v>2</v>
      </c>
      <c r="MO1061">
        <v>0</v>
      </c>
      <c r="MP1061">
        <v>1</v>
      </c>
      <c r="MQ1061">
        <v>0</v>
      </c>
      <c r="MR1061">
        <v>1</v>
      </c>
      <c r="MS1061">
        <v>0</v>
      </c>
      <c r="MT1061">
        <v>0</v>
      </c>
      <c r="MU1061">
        <v>0</v>
      </c>
      <c r="MV1061">
        <v>0</v>
      </c>
      <c r="MW1061">
        <v>0</v>
      </c>
      <c r="MX1061">
        <v>2</v>
      </c>
      <c r="MY1061">
        <v>-7</v>
      </c>
      <c r="MZ1061">
        <v>1</v>
      </c>
      <c r="NA1061">
        <v>-7</v>
      </c>
      <c r="NB1061">
        <v>1</v>
      </c>
      <c r="NC1061">
        <v>1</v>
      </c>
      <c r="ND1061">
        <v>6</v>
      </c>
      <c r="NE1061">
        <v>-7</v>
      </c>
      <c r="NF1061">
        <v>-7</v>
      </c>
      <c r="NG1061">
        <v>-7</v>
      </c>
      <c r="NH1061">
        <v>-7</v>
      </c>
      <c r="NI1061">
        <v>-7</v>
      </c>
      <c r="NJ1061">
        <v>-7</v>
      </c>
      <c r="NK1061">
        <v>-7</v>
      </c>
      <c r="NL1061">
        <v>-7</v>
      </c>
      <c r="NM1061">
        <v>-7</v>
      </c>
      <c r="NN1061">
        <v>-7</v>
      </c>
      <c r="NO1061">
        <v>-7</v>
      </c>
      <c r="NP1061">
        <v>-7</v>
      </c>
      <c r="NQ1061">
        <v>-7</v>
      </c>
      <c r="NR1061" t="s">
        <v>481</v>
      </c>
      <c r="NS1061">
        <v>-7</v>
      </c>
      <c r="NT1061">
        <v>-7</v>
      </c>
      <c r="NU1061">
        <v>-7</v>
      </c>
      <c r="NV1061">
        <v>-7</v>
      </c>
      <c r="NW1061">
        <v>-7</v>
      </c>
      <c r="NX1061">
        <v>-7</v>
      </c>
      <c r="NY1061">
        <v>-7</v>
      </c>
      <c r="NZ1061">
        <v>-7</v>
      </c>
      <c r="OA1061">
        <v>-7</v>
      </c>
      <c r="OB1061">
        <v>-7</v>
      </c>
      <c r="OC1061">
        <v>-7</v>
      </c>
      <c r="OD1061">
        <v>-7</v>
      </c>
      <c r="OE1061">
        <v>-7</v>
      </c>
      <c r="OF1061">
        <v>-7</v>
      </c>
      <c r="OG1061">
        <v>1</v>
      </c>
      <c r="OH1061">
        <v>0</v>
      </c>
      <c r="OI1061">
        <v>1</v>
      </c>
      <c r="OJ1061">
        <v>0</v>
      </c>
      <c r="OK1061">
        <v>0</v>
      </c>
      <c r="OL1061">
        <v>0</v>
      </c>
      <c r="OM1061">
        <v>0</v>
      </c>
      <c r="ON1061">
        <v>0</v>
      </c>
      <c r="OO1061">
        <v>0</v>
      </c>
      <c r="OP1061">
        <v>0</v>
      </c>
      <c r="OQ1061">
        <v>0</v>
      </c>
      <c r="OR1061">
        <v>2</v>
      </c>
      <c r="OS1061">
        <v>1</v>
      </c>
      <c r="OT1061">
        <v>2</v>
      </c>
      <c r="OU1061">
        <v>4</v>
      </c>
      <c r="OV1061">
        <v>2</v>
      </c>
      <c r="OW1061">
        <v>-7</v>
      </c>
      <c r="OX1061">
        <v>-7</v>
      </c>
      <c r="OY1061">
        <v>-7</v>
      </c>
      <c r="OZ1061">
        <v>-7</v>
      </c>
      <c r="PA1061">
        <v>-7</v>
      </c>
      <c r="PB1061">
        <v>-7</v>
      </c>
      <c r="PC1061">
        <v>-7</v>
      </c>
      <c r="PD1061">
        <v>-7</v>
      </c>
      <c r="PE1061">
        <v>-7</v>
      </c>
      <c r="PF1061">
        <v>-7</v>
      </c>
      <c r="PG1061">
        <v>1</v>
      </c>
      <c r="PH1061">
        <v>0</v>
      </c>
      <c r="PI1061">
        <v>0</v>
      </c>
      <c r="PJ1061">
        <v>0</v>
      </c>
      <c r="PK1061">
        <v>0</v>
      </c>
      <c r="PL1061">
        <v>0</v>
      </c>
      <c r="PM1061">
        <v>0</v>
      </c>
      <c r="PN1061">
        <v>0</v>
      </c>
      <c r="PO1061">
        <v>3</v>
      </c>
      <c r="PP1061">
        <v>2</v>
      </c>
      <c r="PQ1061">
        <v>1</v>
      </c>
      <c r="PR1061">
        <v>0</v>
      </c>
      <c r="PS1061">
        <v>0</v>
      </c>
      <c r="PT1061">
        <v>0</v>
      </c>
      <c r="PU1061">
        <v>0</v>
      </c>
      <c r="PV1061">
        <v>0</v>
      </c>
      <c r="PW1061">
        <v>0</v>
      </c>
      <c r="PX1061">
        <v>0</v>
      </c>
      <c r="PY1061">
        <v>0</v>
      </c>
      <c r="PZ1061">
        <v>0</v>
      </c>
      <c r="QA1061">
        <v>0</v>
      </c>
      <c r="QB1061">
        <v>0</v>
      </c>
      <c r="QC1061">
        <v>1</v>
      </c>
      <c r="QD1061">
        <v>2</v>
      </c>
      <c r="QE1061">
        <v>2</v>
      </c>
      <c r="QF1061">
        <v>2</v>
      </c>
      <c r="QG1061">
        <v>2000</v>
      </c>
      <c r="QH1061">
        <v>4</v>
      </c>
      <c r="QI1061">
        <v>0</v>
      </c>
      <c r="QJ1061">
        <v>0</v>
      </c>
      <c r="QK1061">
        <v>4</v>
      </c>
      <c r="QL1061">
        <v>0</v>
      </c>
      <c r="QM1061">
        <v>8</v>
      </c>
    </row>
    <row r="1062" spans="1:455" x14ac:dyDescent="0.3">
      <c r="A1062">
        <v>1</v>
      </c>
      <c r="B1062">
        <v>1</v>
      </c>
      <c r="C1062">
        <v>0</v>
      </c>
      <c r="D1062">
        <v>1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1</v>
      </c>
      <c r="M1062">
        <v>0</v>
      </c>
      <c r="N1062">
        <v>1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1</v>
      </c>
      <c r="U1062">
        <v>0</v>
      </c>
      <c r="V1062">
        <v>2</v>
      </c>
      <c r="W1062">
        <v>0</v>
      </c>
      <c r="X1062">
        <v>0</v>
      </c>
      <c r="Y1062">
        <v>0</v>
      </c>
      <c r="Z1062">
        <v>0</v>
      </c>
      <c r="AA1062">
        <v>4</v>
      </c>
      <c r="AB1062">
        <v>3</v>
      </c>
      <c r="AC1062">
        <v>1</v>
      </c>
      <c r="AD1062">
        <v>1</v>
      </c>
      <c r="AE1062">
        <v>1</v>
      </c>
      <c r="AF1062">
        <v>0</v>
      </c>
      <c r="AG1062">
        <v>0</v>
      </c>
      <c r="AH1062">
        <v>1</v>
      </c>
      <c r="AI1062">
        <v>0</v>
      </c>
      <c r="AJ1062">
        <v>0</v>
      </c>
      <c r="AK1062">
        <v>3</v>
      </c>
      <c r="AL1062">
        <v>1998</v>
      </c>
      <c r="AM1062">
        <v>1</v>
      </c>
      <c r="AN1062">
        <v>13</v>
      </c>
      <c r="AO1062">
        <v>-7</v>
      </c>
      <c r="AP1062">
        <v>-7</v>
      </c>
      <c r="AQ1062">
        <v>-7</v>
      </c>
      <c r="AR1062">
        <v>-7</v>
      </c>
      <c r="AS1062">
        <v>-7</v>
      </c>
      <c r="AT1062">
        <v>-7</v>
      </c>
      <c r="AU1062">
        <v>-7</v>
      </c>
      <c r="AV1062">
        <v>-7</v>
      </c>
      <c r="AW1062">
        <v>-7</v>
      </c>
      <c r="AX1062">
        <v>-7</v>
      </c>
      <c r="AY1062">
        <v>-7</v>
      </c>
      <c r="AZ1062">
        <v>-7</v>
      </c>
      <c r="BA1062">
        <v>-7</v>
      </c>
      <c r="BB1062">
        <v>-7</v>
      </c>
      <c r="BC1062">
        <v>-7</v>
      </c>
      <c r="BD1062">
        <v>-7</v>
      </c>
      <c r="BE1062">
        <v>-7</v>
      </c>
      <c r="BF1062">
        <v>-7</v>
      </c>
      <c r="BG1062">
        <v>-7</v>
      </c>
      <c r="BH1062">
        <v>-7</v>
      </c>
      <c r="BI1062">
        <v>-7</v>
      </c>
      <c r="BJ1062">
        <v>-7</v>
      </c>
      <c r="BK1062">
        <v>-7</v>
      </c>
      <c r="BL1062">
        <v>-7</v>
      </c>
      <c r="BM1062">
        <v>-7</v>
      </c>
      <c r="BN1062">
        <v>-7</v>
      </c>
      <c r="BO1062">
        <v>-7</v>
      </c>
      <c r="BP1062">
        <v>-7</v>
      </c>
      <c r="BQ1062">
        <v>-7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1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2</v>
      </c>
      <c r="CD1062">
        <v>1</v>
      </c>
      <c r="CE1062">
        <v>5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1</v>
      </c>
      <c r="CR1062">
        <v>0</v>
      </c>
      <c r="CS1062">
        <v>0</v>
      </c>
      <c r="CT1062">
        <v>0</v>
      </c>
      <c r="CU1062">
        <v>0</v>
      </c>
      <c r="CV1062">
        <v>1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1</v>
      </c>
      <c r="DD1062">
        <v>0</v>
      </c>
      <c r="DE1062">
        <v>0</v>
      </c>
      <c r="DF1062">
        <v>0</v>
      </c>
      <c r="DG1062">
        <v>1</v>
      </c>
      <c r="DH1062">
        <v>0</v>
      </c>
      <c r="DI1062">
        <v>0</v>
      </c>
      <c r="DJ1062">
        <v>0</v>
      </c>
      <c r="DK1062">
        <v>0</v>
      </c>
      <c r="DL1062">
        <v>2</v>
      </c>
      <c r="DM1062">
        <v>0</v>
      </c>
      <c r="DN1062">
        <v>0</v>
      </c>
      <c r="DO1062">
        <v>0</v>
      </c>
      <c r="DP1062">
        <v>0</v>
      </c>
      <c r="DQ1062">
        <v>0</v>
      </c>
      <c r="DR1062">
        <v>0</v>
      </c>
      <c r="DS1062">
        <v>3</v>
      </c>
      <c r="DT1062">
        <v>0</v>
      </c>
      <c r="DU1062">
        <v>0</v>
      </c>
      <c r="DV1062">
        <v>0</v>
      </c>
      <c r="DW1062">
        <v>1</v>
      </c>
      <c r="DX1062">
        <v>0</v>
      </c>
      <c r="DY1062">
        <v>0</v>
      </c>
      <c r="DZ1062">
        <v>0</v>
      </c>
      <c r="EA1062">
        <v>0</v>
      </c>
      <c r="EB1062">
        <v>1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J1062">
        <v>0</v>
      </c>
      <c r="EK1062">
        <v>0</v>
      </c>
      <c r="EL1062">
        <v>1</v>
      </c>
      <c r="EM1062">
        <v>0</v>
      </c>
      <c r="EN1062">
        <v>0</v>
      </c>
      <c r="EO1062">
        <v>0</v>
      </c>
      <c r="EP1062">
        <v>0</v>
      </c>
      <c r="EQ1062">
        <v>0</v>
      </c>
      <c r="ER1062">
        <v>0</v>
      </c>
      <c r="ES1062">
        <v>0</v>
      </c>
      <c r="ET1062">
        <v>0</v>
      </c>
      <c r="EU1062">
        <v>0</v>
      </c>
      <c r="EV1062">
        <v>0</v>
      </c>
      <c r="EW1062">
        <v>0</v>
      </c>
      <c r="EX1062">
        <v>0</v>
      </c>
      <c r="EY1062">
        <v>0</v>
      </c>
      <c r="EZ1062">
        <v>0</v>
      </c>
      <c r="FA1062">
        <v>0</v>
      </c>
      <c r="FB1062">
        <v>0</v>
      </c>
      <c r="FC1062">
        <v>0</v>
      </c>
      <c r="FD1062">
        <v>0</v>
      </c>
      <c r="FE1062">
        <v>0</v>
      </c>
      <c r="FF1062">
        <v>0</v>
      </c>
      <c r="FG1062">
        <v>1</v>
      </c>
      <c r="FH1062">
        <v>0</v>
      </c>
      <c r="FI1062">
        <v>0</v>
      </c>
      <c r="FJ1062">
        <v>1</v>
      </c>
      <c r="FK1062">
        <v>0</v>
      </c>
      <c r="FL1062">
        <v>1</v>
      </c>
      <c r="FM1062">
        <v>0</v>
      </c>
      <c r="FN1062">
        <v>0</v>
      </c>
      <c r="FO1062">
        <v>0</v>
      </c>
      <c r="FP1062">
        <v>0</v>
      </c>
      <c r="FQ1062">
        <v>0</v>
      </c>
      <c r="FR1062">
        <v>0</v>
      </c>
      <c r="FS1062">
        <v>0</v>
      </c>
      <c r="FT1062">
        <v>0</v>
      </c>
      <c r="FU1062">
        <v>0</v>
      </c>
      <c r="FV1062">
        <v>0</v>
      </c>
      <c r="FW1062">
        <v>0</v>
      </c>
      <c r="FX1062">
        <v>0</v>
      </c>
      <c r="FY1062">
        <v>0</v>
      </c>
      <c r="FZ1062">
        <v>0</v>
      </c>
      <c r="GA1062">
        <v>0</v>
      </c>
      <c r="GB1062">
        <v>0</v>
      </c>
      <c r="GC1062">
        <v>0</v>
      </c>
      <c r="GD1062">
        <v>0</v>
      </c>
      <c r="GE1062">
        <v>2</v>
      </c>
      <c r="GF1062">
        <v>0</v>
      </c>
      <c r="GG1062">
        <v>0</v>
      </c>
      <c r="GH1062">
        <v>1</v>
      </c>
      <c r="GI1062">
        <v>0</v>
      </c>
      <c r="GJ1062">
        <v>3</v>
      </c>
      <c r="GK1062">
        <v>0</v>
      </c>
      <c r="GL1062">
        <v>0</v>
      </c>
      <c r="GM1062">
        <v>0</v>
      </c>
      <c r="GN1062">
        <v>0</v>
      </c>
      <c r="GO1062">
        <v>0</v>
      </c>
      <c r="GP1062">
        <v>0</v>
      </c>
      <c r="GQ1062">
        <v>0</v>
      </c>
      <c r="GR1062">
        <v>0</v>
      </c>
      <c r="GS1062">
        <v>0</v>
      </c>
      <c r="GT1062">
        <v>0</v>
      </c>
      <c r="GU1062">
        <v>0</v>
      </c>
      <c r="GV1062">
        <v>0</v>
      </c>
      <c r="GW1062">
        <v>-7</v>
      </c>
      <c r="GX1062">
        <v>9</v>
      </c>
      <c r="GY1062">
        <v>9</v>
      </c>
      <c r="GZ1062">
        <v>4</v>
      </c>
      <c r="HA1062">
        <v>3</v>
      </c>
      <c r="HB1062">
        <v>7</v>
      </c>
      <c r="HC1062">
        <v>2</v>
      </c>
      <c r="HD1062">
        <v>6</v>
      </c>
      <c r="HE1062">
        <v>4</v>
      </c>
      <c r="HF1062">
        <v>2</v>
      </c>
      <c r="HG1062">
        <v>-7</v>
      </c>
      <c r="HH1062">
        <v>1</v>
      </c>
      <c r="HI1062">
        <v>2</v>
      </c>
      <c r="HJ1062">
        <v>0</v>
      </c>
      <c r="HK1062">
        <v>0</v>
      </c>
      <c r="HL1062">
        <v>0</v>
      </c>
      <c r="HM1062">
        <v>0</v>
      </c>
      <c r="HN1062">
        <v>0</v>
      </c>
      <c r="HO1062">
        <v>0</v>
      </c>
      <c r="HP1062">
        <v>0</v>
      </c>
      <c r="HQ1062">
        <v>0</v>
      </c>
      <c r="HR1062">
        <v>1</v>
      </c>
      <c r="HS1062">
        <v>0</v>
      </c>
      <c r="HT1062">
        <v>0</v>
      </c>
      <c r="HU1062">
        <v>0</v>
      </c>
      <c r="HV1062">
        <v>0</v>
      </c>
      <c r="HW1062">
        <v>0</v>
      </c>
      <c r="HX1062">
        <v>1</v>
      </c>
      <c r="HY1062">
        <v>1</v>
      </c>
      <c r="HZ1062">
        <v>0</v>
      </c>
      <c r="IA1062">
        <v>0</v>
      </c>
      <c r="IB1062">
        <v>0</v>
      </c>
      <c r="IC1062">
        <v>0</v>
      </c>
      <c r="ID1062">
        <v>1</v>
      </c>
      <c r="IE1062">
        <v>0</v>
      </c>
      <c r="IF1062">
        <v>0</v>
      </c>
      <c r="IG1062">
        <v>0</v>
      </c>
      <c r="IH1062">
        <v>0</v>
      </c>
      <c r="II1062">
        <v>0</v>
      </c>
      <c r="IJ1062">
        <v>2</v>
      </c>
      <c r="IK1062">
        <v>3</v>
      </c>
      <c r="IL1062">
        <v>0</v>
      </c>
      <c r="IM1062">
        <v>0</v>
      </c>
      <c r="IN1062">
        <v>0</v>
      </c>
      <c r="IO1062">
        <v>0</v>
      </c>
      <c r="IP1062">
        <v>1</v>
      </c>
      <c r="IQ1062">
        <v>0</v>
      </c>
      <c r="IR1062">
        <v>0</v>
      </c>
      <c r="IS1062">
        <v>0</v>
      </c>
      <c r="IT1062">
        <v>1</v>
      </c>
      <c r="IU1062">
        <v>2</v>
      </c>
      <c r="IV1062">
        <v>1</v>
      </c>
      <c r="IW1062">
        <v>3</v>
      </c>
      <c r="IX1062">
        <v>7</v>
      </c>
      <c r="IY1062">
        <v>1</v>
      </c>
      <c r="IZ1062">
        <v>2</v>
      </c>
      <c r="JA1062">
        <v>-7</v>
      </c>
      <c r="JB1062">
        <v>4</v>
      </c>
      <c r="JC1062">
        <v>1</v>
      </c>
      <c r="JD1062">
        <v>1</v>
      </c>
      <c r="JE1062">
        <v>1</v>
      </c>
      <c r="JF1062">
        <v>1</v>
      </c>
      <c r="JG1062">
        <v>0</v>
      </c>
      <c r="JH1062">
        <v>0</v>
      </c>
      <c r="JI1062">
        <v>1</v>
      </c>
      <c r="JJ1062">
        <v>1</v>
      </c>
      <c r="JK1062">
        <v>0</v>
      </c>
      <c r="JL1062">
        <v>0</v>
      </c>
      <c r="JM1062">
        <v>1</v>
      </c>
      <c r="JN1062">
        <v>0</v>
      </c>
      <c r="JO1062">
        <v>0</v>
      </c>
      <c r="JP1062">
        <v>0</v>
      </c>
      <c r="JQ1062">
        <v>0</v>
      </c>
      <c r="JR1062">
        <v>4</v>
      </c>
      <c r="JS1062">
        <v>6</v>
      </c>
      <c r="JT1062">
        <v>6</v>
      </c>
      <c r="JU1062">
        <v>1</v>
      </c>
      <c r="JV1062">
        <v>0</v>
      </c>
      <c r="JW1062">
        <v>0</v>
      </c>
      <c r="JX1062">
        <v>0</v>
      </c>
      <c r="JY1062">
        <v>0</v>
      </c>
      <c r="JZ1062">
        <v>0</v>
      </c>
      <c r="KA1062">
        <v>0</v>
      </c>
      <c r="KB1062">
        <v>0</v>
      </c>
      <c r="KC1062">
        <v>0</v>
      </c>
      <c r="KD1062">
        <v>0</v>
      </c>
      <c r="KE1062">
        <v>1</v>
      </c>
      <c r="KF1062">
        <v>0</v>
      </c>
      <c r="KG1062">
        <v>1</v>
      </c>
      <c r="KH1062">
        <v>0</v>
      </c>
      <c r="KI1062">
        <v>0</v>
      </c>
      <c r="KJ1062">
        <v>0</v>
      </c>
      <c r="KK1062">
        <v>0</v>
      </c>
      <c r="KL1062">
        <v>0</v>
      </c>
      <c r="KM1062">
        <v>0</v>
      </c>
      <c r="KN1062">
        <v>0</v>
      </c>
      <c r="KO1062">
        <v>1</v>
      </c>
      <c r="KP1062">
        <v>0</v>
      </c>
      <c r="KQ1062">
        <v>2</v>
      </c>
      <c r="KR1062">
        <v>0</v>
      </c>
      <c r="KS1062">
        <v>0</v>
      </c>
      <c r="KT1062">
        <v>0</v>
      </c>
      <c r="KU1062">
        <v>0</v>
      </c>
      <c r="KV1062">
        <v>0</v>
      </c>
      <c r="KW1062">
        <v>0</v>
      </c>
      <c r="KX1062">
        <v>0</v>
      </c>
      <c r="KY1062">
        <v>1</v>
      </c>
      <c r="KZ1062">
        <v>0</v>
      </c>
      <c r="LA1062">
        <v>1</v>
      </c>
      <c r="LB1062">
        <v>0</v>
      </c>
      <c r="LC1062">
        <v>0</v>
      </c>
      <c r="LD1062">
        <v>0</v>
      </c>
      <c r="LE1062">
        <v>0</v>
      </c>
      <c r="LF1062">
        <v>1</v>
      </c>
      <c r="LG1062">
        <v>1</v>
      </c>
      <c r="LH1062">
        <v>0</v>
      </c>
      <c r="LI1062">
        <v>0</v>
      </c>
      <c r="LJ1062">
        <v>0</v>
      </c>
      <c r="LK1062">
        <v>0</v>
      </c>
      <c r="LL1062">
        <v>0</v>
      </c>
      <c r="LM1062">
        <v>0</v>
      </c>
      <c r="LN1062">
        <v>0</v>
      </c>
      <c r="LO1062">
        <v>0</v>
      </c>
      <c r="LP1062">
        <v>0</v>
      </c>
      <c r="LQ1062">
        <v>0</v>
      </c>
      <c r="LR1062">
        <v>0</v>
      </c>
      <c r="LS1062">
        <v>0</v>
      </c>
      <c r="LT1062">
        <v>7</v>
      </c>
      <c r="LU1062">
        <v>3</v>
      </c>
      <c r="LV1062">
        <v>-7</v>
      </c>
      <c r="LW1062">
        <v>-7</v>
      </c>
      <c r="LX1062">
        <v>-7</v>
      </c>
      <c r="LY1062">
        <v>-7</v>
      </c>
      <c r="LZ1062">
        <v>-7</v>
      </c>
      <c r="MA1062">
        <v>-7</v>
      </c>
      <c r="MB1062">
        <v>-7</v>
      </c>
      <c r="MC1062">
        <v>-7</v>
      </c>
      <c r="MD1062">
        <v>-7</v>
      </c>
      <c r="ME1062">
        <v>-7</v>
      </c>
      <c r="MF1062">
        <v>2</v>
      </c>
      <c r="MG1062">
        <v>1</v>
      </c>
      <c r="MH1062">
        <v>-7</v>
      </c>
      <c r="MI1062">
        <v>3</v>
      </c>
      <c r="MJ1062">
        <v>1</v>
      </c>
      <c r="MK1062">
        <v>-7</v>
      </c>
      <c r="ML1062">
        <v>1</v>
      </c>
      <c r="MM1062">
        <v>5</v>
      </c>
      <c r="MN1062">
        <v>2</v>
      </c>
      <c r="MO1062">
        <v>0</v>
      </c>
      <c r="MP1062">
        <v>1</v>
      </c>
      <c r="MQ1062">
        <v>1</v>
      </c>
      <c r="MR1062">
        <v>1</v>
      </c>
      <c r="MS1062">
        <v>0</v>
      </c>
      <c r="MT1062">
        <v>0</v>
      </c>
      <c r="MU1062">
        <v>0</v>
      </c>
      <c r="MV1062">
        <v>0</v>
      </c>
      <c r="MW1062">
        <v>0</v>
      </c>
      <c r="MX1062">
        <v>2</v>
      </c>
      <c r="MY1062">
        <v>-7</v>
      </c>
      <c r="MZ1062">
        <v>1</v>
      </c>
      <c r="NA1062">
        <v>-7</v>
      </c>
      <c r="NB1062">
        <v>1</v>
      </c>
      <c r="NC1062">
        <v>1</v>
      </c>
      <c r="ND1062">
        <v>2</v>
      </c>
      <c r="NE1062">
        <v>-7</v>
      </c>
      <c r="NF1062">
        <v>-7</v>
      </c>
      <c r="NG1062">
        <v>-7</v>
      </c>
      <c r="NH1062">
        <v>-7</v>
      </c>
      <c r="NI1062">
        <v>-7</v>
      </c>
      <c r="NJ1062">
        <v>-7</v>
      </c>
      <c r="NK1062">
        <v>-7</v>
      </c>
      <c r="NL1062">
        <v>-7</v>
      </c>
      <c r="NM1062">
        <v>-7</v>
      </c>
      <c r="NN1062">
        <v>-7</v>
      </c>
      <c r="NO1062">
        <v>-7</v>
      </c>
      <c r="NP1062">
        <v>-7</v>
      </c>
      <c r="NQ1062">
        <v>-7</v>
      </c>
      <c r="NR1062" t="s">
        <v>481</v>
      </c>
      <c r="NS1062">
        <v>-7</v>
      </c>
      <c r="NT1062">
        <v>-7</v>
      </c>
      <c r="NU1062">
        <v>-7</v>
      </c>
      <c r="NV1062">
        <v>-7</v>
      </c>
      <c r="NW1062">
        <v>-7</v>
      </c>
      <c r="NX1062">
        <v>-7</v>
      </c>
      <c r="NY1062">
        <v>-7</v>
      </c>
      <c r="NZ1062">
        <v>-7</v>
      </c>
      <c r="OA1062">
        <v>-7</v>
      </c>
      <c r="OB1062">
        <v>-7</v>
      </c>
      <c r="OC1062">
        <v>-7</v>
      </c>
      <c r="OD1062">
        <v>-7</v>
      </c>
      <c r="OE1062">
        <v>-7</v>
      </c>
      <c r="OF1062">
        <v>-7</v>
      </c>
      <c r="OG1062">
        <v>2</v>
      </c>
      <c r="OH1062">
        <v>-7</v>
      </c>
      <c r="OI1062">
        <v>-7</v>
      </c>
      <c r="OJ1062">
        <v>-7</v>
      </c>
      <c r="OK1062">
        <v>-7</v>
      </c>
      <c r="OL1062">
        <v>-7</v>
      </c>
      <c r="OM1062">
        <v>-7</v>
      </c>
      <c r="ON1062">
        <v>-7</v>
      </c>
      <c r="OO1062">
        <v>-7</v>
      </c>
      <c r="OP1062">
        <v>-7</v>
      </c>
      <c r="OQ1062">
        <v>-7</v>
      </c>
      <c r="OR1062">
        <v>-7</v>
      </c>
      <c r="OS1062">
        <v>2</v>
      </c>
      <c r="OT1062">
        <v>1</v>
      </c>
      <c r="OU1062">
        <v>-7</v>
      </c>
      <c r="OV1062">
        <v>2</v>
      </c>
      <c r="OW1062">
        <v>-7</v>
      </c>
      <c r="OX1062">
        <v>-7</v>
      </c>
      <c r="OY1062">
        <v>-7</v>
      </c>
      <c r="OZ1062">
        <v>-7</v>
      </c>
      <c r="PA1062">
        <v>-7</v>
      </c>
      <c r="PB1062">
        <v>-7</v>
      </c>
      <c r="PC1062">
        <v>-7</v>
      </c>
      <c r="PD1062">
        <v>-7</v>
      </c>
      <c r="PE1062">
        <v>-7</v>
      </c>
      <c r="PF1062">
        <v>-7</v>
      </c>
      <c r="PG1062">
        <v>0</v>
      </c>
      <c r="PH1062">
        <v>1</v>
      </c>
      <c r="PI1062">
        <v>0</v>
      </c>
      <c r="PJ1062">
        <v>0</v>
      </c>
      <c r="PK1062">
        <v>0</v>
      </c>
      <c r="PL1062">
        <v>0</v>
      </c>
      <c r="PM1062">
        <v>0</v>
      </c>
      <c r="PN1062">
        <v>0</v>
      </c>
      <c r="PO1062">
        <v>1</v>
      </c>
      <c r="PP1062">
        <v>1</v>
      </c>
      <c r="PQ1062">
        <v>0</v>
      </c>
      <c r="PR1062">
        <v>1</v>
      </c>
      <c r="PS1062">
        <v>0</v>
      </c>
      <c r="PT1062">
        <v>0</v>
      </c>
      <c r="PU1062">
        <v>0</v>
      </c>
      <c r="PV1062">
        <v>0</v>
      </c>
      <c r="PW1062">
        <v>0</v>
      </c>
      <c r="PX1062">
        <v>0</v>
      </c>
      <c r="PY1062">
        <v>0</v>
      </c>
      <c r="PZ1062">
        <v>0</v>
      </c>
      <c r="QA1062">
        <v>0</v>
      </c>
      <c r="QB1062">
        <v>0</v>
      </c>
      <c r="QC1062">
        <v>2</v>
      </c>
      <c r="QD1062">
        <v>2</v>
      </c>
      <c r="QE1062">
        <v>2</v>
      </c>
      <c r="QF1062">
        <v>3</v>
      </c>
      <c r="QG1062">
        <v>1970</v>
      </c>
      <c r="QH1062">
        <v>2</v>
      </c>
      <c r="QI1062">
        <v>0</v>
      </c>
      <c r="QJ1062">
        <v>1</v>
      </c>
      <c r="QK1062">
        <v>1</v>
      </c>
      <c r="QL1062">
        <v>0</v>
      </c>
      <c r="QM1062">
        <v>8</v>
      </c>
    </row>
    <row r="1063" spans="1:455" x14ac:dyDescent="0.3">
      <c r="A1063">
        <v>1</v>
      </c>
      <c r="B1063">
        <v>1</v>
      </c>
      <c r="C1063">
        <v>0</v>
      </c>
      <c r="D1063">
        <v>0</v>
      </c>
      <c r="E1063">
        <v>0</v>
      </c>
      <c r="F1063">
        <v>1</v>
      </c>
      <c r="G1063">
        <v>0</v>
      </c>
      <c r="H1063">
        <v>0</v>
      </c>
      <c r="I1063">
        <v>0</v>
      </c>
      <c r="J1063">
        <v>0</v>
      </c>
      <c r="K1063">
        <v>1</v>
      </c>
      <c r="L1063">
        <v>0</v>
      </c>
      <c r="M1063">
        <v>0</v>
      </c>
      <c r="N1063">
        <v>1</v>
      </c>
      <c r="O1063">
        <v>0</v>
      </c>
      <c r="P1063">
        <v>0</v>
      </c>
      <c r="Q1063">
        <v>0</v>
      </c>
      <c r="R1063">
        <v>0</v>
      </c>
      <c r="S1063">
        <v>2</v>
      </c>
      <c r="T1063">
        <v>0</v>
      </c>
      <c r="U1063">
        <v>0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-7</v>
      </c>
      <c r="AC1063">
        <v>2</v>
      </c>
      <c r="AD1063">
        <v>1</v>
      </c>
      <c r="AE1063">
        <v>1</v>
      </c>
      <c r="AF1063">
        <v>1</v>
      </c>
      <c r="AG1063">
        <v>0</v>
      </c>
      <c r="AH1063">
        <v>0</v>
      </c>
      <c r="AI1063">
        <v>0</v>
      </c>
      <c r="AJ1063">
        <v>0</v>
      </c>
      <c r="AK1063">
        <v>4</v>
      </c>
      <c r="AL1063">
        <v>2015</v>
      </c>
      <c r="AM1063">
        <v>3</v>
      </c>
      <c r="AN1063">
        <v>-7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1</v>
      </c>
      <c r="AX1063">
        <v>0</v>
      </c>
      <c r="AY1063">
        <v>0</v>
      </c>
      <c r="AZ1063">
        <v>1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1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1</v>
      </c>
      <c r="BV1063">
        <v>0</v>
      </c>
      <c r="BW1063">
        <v>0</v>
      </c>
      <c r="BX1063">
        <v>1</v>
      </c>
      <c r="BY1063">
        <v>1</v>
      </c>
      <c r="BZ1063">
        <v>0</v>
      </c>
      <c r="CA1063">
        <v>0</v>
      </c>
      <c r="CB1063">
        <v>0</v>
      </c>
      <c r="CC1063">
        <v>2</v>
      </c>
      <c r="CD1063">
        <v>1</v>
      </c>
      <c r="CE1063">
        <v>2</v>
      </c>
      <c r="CF1063">
        <v>0</v>
      </c>
      <c r="CG1063">
        <v>1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1</v>
      </c>
      <c r="CX1063">
        <v>1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1</v>
      </c>
      <c r="DH1063">
        <v>0</v>
      </c>
      <c r="DI1063">
        <v>0</v>
      </c>
      <c r="DJ1063">
        <v>0</v>
      </c>
      <c r="DK1063">
        <v>0</v>
      </c>
      <c r="DL1063">
        <v>0</v>
      </c>
      <c r="DM1063">
        <v>1</v>
      </c>
      <c r="DN1063">
        <v>3</v>
      </c>
      <c r="DO1063">
        <v>0</v>
      </c>
      <c r="DP1063">
        <v>0</v>
      </c>
      <c r="DQ1063">
        <v>0</v>
      </c>
      <c r="DR1063">
        <v>0</v>
      </c>
      <c r="DS1063">
        <v>0</v>
      </c>
      <c r="DT1063">
        <v>0</v>
      </c>
      <c r="DU1063">
        <v>0</v>
      </c>
      <c r="DV1063">
        <v>0</v>
      </c>
      <c r="DW1063">
        <v>2</v>
      </c>
      <c r="DX1063">
        <v>0</v>
      </c>
      <c r="DY1063">
        <v>0</v>
      </c>
      <c r="DZ1063">
        <v>0</v>
      </c>
      <c r="EA1063">
        <v>0</v>
      </c>
      <c r="EB1063">
        <v>2</v>
      </c>
      <c r="EC1063">
        <v>1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EZ1063">
        <v>0</v>
      </c>
      <c r="FA1063">
        <v>1</v>
      </c>
      <c r="FB1063">
        <v>0</v>
      </c>
      <c r="FC1063">
        <v>0</v>
      </c>
      <c r="FD1063">
        <v>0</v>
      </c>
      <c r="FE1063">
        <v>0</v>
      </c>
      <c r="FF1063">
        <v>0</v>
      </c>
      <c r="FG1063">
        <v>0</v>
      </c>
      <c r="FH1063">
        <v>0</v>
      </c>
      <c r="FI1063">
        <v>1</v>
      </c>
      <c r="FJ1063">
        <v>0</v>
      </c>
      <c r="FK1063">
        <v>0</v>
      </c>
      <c r="FL1063">
        <v>0</v>
      </c>
      <c r="FM1063">
        <v>0</v>
      </c>
      <c r="FN1063">
        <v>0</v>
      </c>
      <c r="FO1063">
        <v>0</v>
      </c>
      <c r="FP1063">
        <v>0</v>
      </c>
      <c r="FQ1063">
        <v>0</v>
      </c>
      <c r="FR1063">
        <v>0</v>
      </c>
      <c r="FS1063">
        <v>0</v>
      </c>
      <c r="FT1063">
        <v>1</v>
      </c>
      <c r="FU1063">
        <v>0</v>
      </c>
      <c r="FV1063">
        <v>0</v>
      </c>
      <c r="FW1063">
        <v>0</v>
      </c>
      <c r="FX1063">
        <v>0</v>
      </c>
      <c r="FY1063">
        <v>1</v>
      </c>
      <c r="FZ1063">
        <v>0</v>
      </c>
      <c r="GA1063">
        <v>0</v>
      </c>
      <c r="GB1063">
        <v>0</v>
      </c>
      <c r="GC1063">
        <v>0</v>
      </c>
      <c r="GD1063">
        <v>0</v>
      </c>
      <c r="GE1063">
        <v>0</v>
      </c>
      <c r="GF1063">
        <v>0</v>
      </c>
      <c r="GG1063">
        <v>3</v>
      </c>
      <c r="GH1063">
        <v>0</v>
      </c>
      <c r="GI1063">
        <v>0</v>
      </c>
      <c r="GJ1063">
        <v>0</v>
      </c>
      <c r="GK1063">
        <v>0</v>
      </c>
      <c r="GL1063">
        <v>0</v>
      </c>
      <c r="GM1063">
        <v>0</v>
      </c>
      <c r="GN1063">
        <v>0</v>
      </c>
      <c r="GO1063">
        <v>0</v>
      </c>
      <c r="GP1063">
        <v>0</v>
      </c>
      <c r="GQ1063">
        <v>0</v>
      </c>
      <c r="GR1063">
        <v>2</v>
      </c>
      <c r="GS1063">
        <v>0</v>
      </c>
      <c r="GT1063">
        <v>0</v>
      </c>
      <c r="GU1063">
        <v>0</v>
      </c>
      <c r="GV1063">
        <v>0</v>
      </c>
      <c r="GW1063">
        <v>5</v>
      </c>
      <c r="GX1063">
        <v>4</v>
      </c>
      <c r="GY1063">
        <v>3</v>
      </c>
      <c r="GZ1063">
        <v>1</v>
      </c>
      <c r="HA1063">
        <v>3</v>
      </c>
      <c r="HB1063">
        <v>4</v>
      </c>
      <c r="HC1063">
        <v>2</v>
      </c>
      <c r="HD1063">
        <v>2</v>
      </c>
      <c r="HE1063">
        <v>1</v>
      </c>
      <c r="HF1063">
        <v>2</v>
      </c>
      <c r="HG1063">
        <v>-7</v>
      </c>
      <c r="HH1063">
        <v>2</v>
      </c>
      <c r="HI1063">
        <v>1</v>
      </c>
      <c r="HJ1063">
        <v>0</v>
      </c>
      <c r="HK1063">
        <v>0</v>
      </c>
      <c r="HL1063">
        <v>0</v>
      </c>
      <c r="HM1063">
        <v>0</v>
      </c>
      <c r="HN1063">
        <v>0</v>
      </c>
      <c r="HO1063">
        <v>1</v>
      </c>
      <c r="HP1063">
        <v>0</v>
      </c>
      <c r="HQ1063">
        <v>0</v>
      </c>
      <c r="HR1063">
        <v>0</v>
      </c>
      <c r="HS1063">
        <v>0</v>
      </c>
      <c r="HT1063">
        <v>0</v>
      </c>
      <c r="HU1063">
        <v>0</v>
      </c>
      <c r="HV1063">
        <v>0</v>
      </c>
      <c r="HW1063">
        <v>0</v>
      </c>
      <c r="HX1063">
        <v>0</v>
      </c>
      <c r="HY1063">
        <v>0</v>
      </c>
      <c r="HZ1063">
        <v>0</v>
      </c>
      <c r="IA1063">
        <v>1</v>
      </c>
      <c r="IB1063">
        <v>1</v>
      </c>
      <c r="IC1063">
        <v>1</v>
      </c>
      <c r="ID1063">
        <v>0</v>
      </c>
      <c r="IE1063">
        <v>0</v>
      </c>
      <c r="IF1063">
        <v>0</v>
      </c>
      <c r="IG1063">
        <v>0</v>
      </c>
      <c r="IH1063">
        <v>0</v>
      </c>
      <c r="II1063">
        <v>0</v>
      </c>
      <c r="IJ1063">
        <v>0</v>
      </c>
      <c r="IK1063">
        <v>0</v>
      </c>
      <c r="IL1063">
        <v>0</v>
      </c>
      <c r="IM1063">
        <v>1</v>
      </c>
      <c r="IN1063">
        <v>2</v>
      </c>
      <c r="IO1063">
        <v>3</v>
      </c>
      <c r="IP1063">
        <v>0</v>
      </c>
      <c r="IQ1063">
        <v>0</v>
      </c>
      <c r="IR1063">
        <v>0</v>
      </c>
      <c r="IS1063">
        <v>0</v>
      </c>
      <c r="IT1063">
        <v>3</v>
      </c>
      <c r="IU1063">
        <v>6</v>
      </c>
      <c r="IV1063">
        <v>3</v>
      </c>
      <c r="IW1063">
        <v>1</v>
      </c>
      <c r="IX1063">
        <v>4</v>
      </c>
      <c r="IY1063">
        <v>2</v>
      </c>
      <c r="IZ1063">
        <v>-7</v>
      </c>
      <c r="JA1063">
        <v>2</v>
      </c>
      <c r="JB1063">
        <v>4</v>
      </c>
      <c r="JC1063">
        <v>1</v>
      </c>
      <c r="JD1063">
        <v>1</v>
      </c>
      <c r="JE1063">
        <v>2</v>
      </c>
      <c r="JF1063">
        <v>1</v>
      </c>
      <c r="JG1063">
        <v>1</v>
      </c>
      <c r="JH1063">
        <v>1</v>
      </c>
      <c r="JI1063">
        <v>0</v>
      </c>
      <c r="JJ1063">
        <v>1</v>
      </c>
      <c r="JK1063">
        <v>0</v>
      </c>
      <c r="JL1063">
        <v>0</v>
      </c>
      <c r="JM1063">
        <v>0</v>
      </c>
      <c r="JN1063">
        <v>0</v>
      </c>
      <c r="JO1063">
        <v>0</v>
      </c>
      <c r="JP1063">
        <v>0</v>
      </c>
      <c r="JQ1063">
        <v>0</v>
      </c>
      <c r="JR1063">
        <v>1</v>
      </c>
      <c r="JS1063">
        <v>5</v>
      </c>
      <c r="JT1063">
        <v>4</v>
      </c>
      <c r="JU1063">
        <v>0</v>
      </c>
      <c r="JV1063">
        <v>1</v>
      </c>
      <c r="JW1063">
        <v>0</v>
      </c>
      <c r="JX1063">
        <v>0</v>
      </c>
      <c r="JY1063">
        <v>0</v>
      </c>
      <c r="JZ1063">
        <v>0</v>
      </c>
      <c r="KA1063">
        <v>0</v>
      </c>
      <c r="KB1063">
        <v>0</v>
      </c>
      <c r="KC1063">
        <v>0</v>
      </c>
      <c r="KD1063">
        <v>0</v>
      </c>
      <c r="KE1063">
        <v>1</v>
      </c>
      <c r="KF1063">
        <v>1</v>
      </c>
      <c r="KG1063">
        <v>0</v>
      </c>
      <c r="KH1063">
        <v>0</v>
      </c>
      <c r="KI1063">
        <v>0</v>
      </c>
      <c r="KJ1063">
        <v>0</v>
      </c>
      <c r="KK1063">
        <v>0</v>
      </c>
      <c r="KL1063">
        <v>0</v>
      </c>
      <c r="KM1063">
        <v>0</v>
      </c>
      <c r="KN1063">
        <v>0</v>
      </c>
      <c r="KO1063">
        <v>2</v>
      </c>
      <c r="KP1063">
        <v>1</v>
      </c>
      <c r="KQ1063">
        <v>0</v>
      </c>
      <c r="KR1063">
        <v>0</v>
      </c>
      <c r="KS1063">
        <v>0</v>
      </c>
      <c r="KT1063">
        <v>0</v>
      </c>
      <c r="KU1063">
        <v>0</v>
      </c>
      <c r="KV1063">
        <v>0</v>
      </c>
      <c r="KW1063">
        <v>0</v>
      </c>
      <c r="KX1063">
        <v>0</v>
      </c>
      <c r="KY1063">
        <v>1</v>
      </c>
      <c r="KZ1063">
        <v>0</v>
      </c>
      <c r="LA1063">
        <v>0</v>
      </c>
      <c r="LB1063">
        <v>0</v>
      </c>
      <c r="LC1063">
        <v>-7</v>
      </c>
      <c r="LD1063">
        <v>-7</v>
      </c>
      <c r="LE1063">
        <v>-7</v>
      </c>
      <c r="LF1063">
        <v>-7</v>
      </c>
      <c r="LG1063">
        <v>-7</v>
      </c>
      <c r="LH1063">
        <v>-7</v>
      </c>
      <c r="LI1063">
        <v>-7</v>
      </c>
      <c r="LJ1063">
        <v>-7</v>
      </c>
      <c r="LK1063">
        <v>-7</v>
      </c>
      <c r="LL1063">
        <v>-7</v>
      </c>
      <c r="LM1063">
        <v>-7</v>
      </c>
      <c r="LN1063">
        <v>-7</v>
      </c>
      <c r="LO1063">
        <v>-7</v>
      </c>
      <c r="LP1063">
        <v>-7</v>
      </c>
      <c r="LQ1063">
        <v>-7</v>
      </c>
      <c r="LR1063">
        <v>-7</v>
      </c>
      <c r="LS1063">
        <v>-7</v>
      </c>
      <c r="LT1063">
        <v>-7</v>
      </c>
      <c r="LU1063">
        <v>-7</v>
      </c>
      <c r="LV1063">
        <v>-7</v>
      </c>
      <c r="LW1063">
        <v>-7</v>
      </c>
      <c r="LX1063">
        <v>-7</v>
      </c>
      <c r="LY1063">
        <v>-7</v>
      </c>
      <c r="LZ1063">
        <v>-7</v>
      </c>
      <c r="MA1063">
        <v>-7</v>
      </c>
      <c r="MB1063">
        <v>-7</v>
      </c>
      <c r="MC1063">
        <v>-7</v>
      </c>
      <c r="MD1063">
        <v>-7</v>
      </c>
      <c r="ME1063">
        <v>-7</v>
      </c>
      <c r="MF1063">
        <v>1</v>
      </c>
      <c r="MG1063">
        <v>3</v>
      </c>
      <c r="MH1063">
        <v>-7</v>
      </c>
      <c r="MI1063">
        <v>5</v>
      </c>
      <c r="MJ1063">
        <v>-7</v>
      </c>
      <c r="MK1063">
        <v>7</v>
      </c>
      <c r="ML1063">
        <v>2</v>
      </c>
      <c r="MM1063">
        <v>7</v>
      </c>
      <c r="MN1063">
        <v>2</v>
      </c>
      <c r="MO1063">
        <v>1</v>
      </c>
      <c r="MP1063">
        <v>0</v>
      </c>
      <c r="MQ1063">
        <v>1</v>
      </c>
      <c r="MR1063">
        <v>1</v>
      </c>
      <c r="MS1063">
        <v>0</v>
      </c>
      <c r="MT1063">
        <v>0</v>
      </c>
      <c r="MU1063">
        <v>0</v>
      </c>
      <c r="MV1063">
        <v>0</v>
      </c>
      <c r="MW1063">
        <v>0</v>
      </c>
      <c r="MX1063">
        <v>2</v>
      </c>
      <c r="MY1063">
        <v>-7</v>
      </c>
      <c r="MZ1063">
        <v>2</v>
      </c>
      <c r="NA1063">
        <v>-7</v>
      </c>
      <c r="NB1063">
        <v>2</v>
      </c>
      <c r="NC1063">
        <v>-7</v>
      </c>
      <c r="ND1063">
        <v>-7</v>
      </c>
      <c r="NE1063">
        <v>2</v>
      </c>
      <c r="NF1063">
        <v>-7</v>
      </c>
      <c r="NG1063">
        <v>-7</v>
      </c>
      <c r="NH1063">
        <v>-7</v>
      </c>
      <c r="NI1063">
        <v>-7</v>
      </c>
      <c r="NJ1063">
        <v>-7</v>
      </c>
      <c r="NK1063">
        <v>-7</v>
      </c>
      <c r="NL1063">
        <v>-7</v>
      </c>
      <c r="NM1063">
        <v>-7</v>
      </c>
      <c r="NN1063">
        <v>-7</v>
      </c>
      <c r="NO1063">
        <v>-7</v>
      </c>
      <c r="NP1063">
        <v>-7</v>
      </c>
      <c r="NQ1063">
        <v>-7</v>
      </c>
      <c r="NR1063" t="s">
        <v>481</v>
      </c>
      <c r="NS1063">
        <v>-7</v>
      </c>
      <c r="NT1063">
        <v>-7</v>
      </c>
      <c r="NU1063">
        <v>-7</v>
      </c>
      <c r="NV1063">
        <v>-7</v>
      </c>
      <c r="NW1063">
        <v>-7</v>
      </c>
      <c r="NX1063">
        <v>-7</v>
      </c>
      <c r="NY1063">
        <v>-7</v>
      </c>
      <c r="NZ1063">
        <v>-7</v>
      </c>
      <c r="OA1063">
        <v>-7</v>
      </c>
      <c r="OB1063">
        <v>-7</v>
      </c>
      <c r="OC1063">
        <v>-7</v>
      </c>
      <c r="OD1063">
        <v>-7</v>
      </c>
      <c r="OE1063">
        <v>-7</v>
      </c>
      <c r="OF1063">
        <v>-7</v>
      </c>
      <c r="OG1063">
        <v>2</v>
      </c>
      <c r="OH1063">
        <v>-7</v>
      </c>
      <c r="OI1063">
        <v>-7</v>
      </c>
      <c r="OJ1063">
        <v>-7</v>
      </c>
      <c r="OK1063">
        <v>-7</v>
      </c>
      <c r="OL1063">
        <v>-7</v>
      </c>
      <c r="OM1063">
        <v>-7</v>
      </c>
      <c r="ON1063">
        <v>-7</v>
      </c>
      <c r="OO1063">
        <v>-7</v>
      </c>
      <c r="OP1063">
        <v>-7</v>
      </c>
      <c r="OQ1063">
        <v>-7</v>
      </c>
      <c r="OR1063">
        <v>-7</v>
      </c>
      <c r="OS1063">
        <v>2</v>
      </c>
      <c r="OT1063">
        <v>3</v>
      </c>
      <c r="OU1063">
        <v>-7</v>
      </c>
      <c r="OV1063">
        <v>2</v>
      </c>
      <c r="OW1063">
        <v>-7</v>
      </c>
      <c r="OX1063">
        <v>-7</v>
      </c>
      <c r="OY1063">
        <v>-7</v>
      </c>
      <c r="OZ1063">
        <v>-7</v>
      </c>
      <c r="PA1063">
        <v>-7</v>
      </c>
      <c r="PB1063">
        <v>-7</v>
      </c>
      <c r="PC1063">
        <v>-7</v>
      </c>
      <c r="PD1063">
        <v>-7</v>
      </c>
      <c r="PE1063">
        <v>-7</v>
      </c>
      <c r="PF1063">
        <v>-7</v>
      </c>
      <c r="PG1063">
        <v>1</v>
      </c>
      <c r="PH1063">
        <v>0</v>
      </c>
      <c r="PI1063">
        <v>0</v>
      </c>
      <c r="PJ1063">
        <v>0</v>
      </c>
      <c r="PK1063">
        <v>0</v>
      </c>
      <c r="PL1063">
        <v>0</v>
      </c>
      <c r="PM1063">
        <v>0</v>
      </c>
      <c r="PN1063">
        <v>0</v>
      </c>
      <c r="PO1063">
        <v>5</v>
      </c>
      <c r="PP1063">
        <v>2</v>
      </c>
      <c r="PQ1063">
        <v>0</v>
      </c>
      <c r="PR1063">
        <v>0</v>
      </c>
      <c r="PS1063">
        <v>0</v>
      </c>
      <c r="PT1063">
        <v>0</v>
      </c>
      <c r="PU1063">
        <v>0</v>
      </c>
      <c r="PV1063">
        <v>0</v>
      </c>
      <c r="PW1063">
        <v>0</v>
      </c>
      <c r="PX1063">
        <v>1</v>
      </c>
      <c r="PY1063">
        <v>1</v>
      </c>
      <c r="PZ1063">
        <v>0</v>
      </c>
      <c r="QA1063">
        <v>0</v>
      </c>
      <c r="QB1063">
        <v>0</v>
      </c>
      <c r="QC1063">
        <v>2</v>
      </c>
      <c r="QD1063">
        <v>3</v>
      </c>
      <c r="QE1063">
        <v>3</v>
      </c>
      <c r="QF1063">
        <v>2</v>
      </c>
      <c r="QG1063">
        <v>1972</v>
      </c>
      <c r="QH1063">
        <v>2</v>
      </c>
      <c r="QI1063">
        <v>0</v>
      </c>
      <c r="QJ1063">
        <v>0</v>
      </c>
      <c r="QK1063">
        <v>3</v>
      </c>
      <c r="QL1063">
        <v>0</v>
      </c>
      <c r="QM1063">
        <v>5</v>
      </c>
    </row>
    <row r="1064" spans="1:455" x14ac:dyDescent="0.3">
      <c r="A1064">
        <v>1</v>
      </c>
      <c r="B1064">
        <v>1</v>
      </c>
      <c r="C1064">
        <v>0</v>
      </c>
      <c r="D1064">
        <v>0</v>
      </c>
      <c r="E1064">
        <v>1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1</v>
      </c>
      <c r="M1064">
        <v>1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2</v>
      </c>
      <c r="U1064">
        <v>1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4</v>
      </c>
      <c r="AB1064">
        <v>3</v>
      </c>
      <c r="AC1064">
        <v>4</v>
      </c>
      <c r="AD1064">
        <v>3</v>
      </c>
      <c r="AE1064">
        <v>1</v>
      </c>
      <c r="AF1064">
        <v>0</v>
      </c>
      <c r="AG1064">
        <v>0</v>
      </c>
      <c r="AH1064">
        <v>1</v>
      </c>
      <c r="AI1064">
        <v>0</v>
      </c>
      <c r="AJ1064">
        <v>0</v>
      </c>
      <c r="AK1064">
        <v>2</v>
      </c>
      <c r="AL1064">
        <v>2000</v>
      </c>
      <c r="AM1064">
        <v>1</v>
      </c>
      <c r="AN1064">
        <v>22</v>
      </c>
      <c r="AO1064">
        <v>-7</v>
      </c>
      <c r="AP1064">
        <v>-7</v>
      </c>
      <c r="AQ1064">
        <v>-7</v>
      </c>
      <c r="AR1064">
        <v>-7</v>
      </c>
      <c r="AS1064">
        <v>-7</v>
      </c>
      <c r="AT1064">
        <v>-7</v>
      </c>
      <c r="AU1064">
        <v>-7</v>
      </c>
      <c r="AV1064">
        <v>-7</v>
      </c>
      <c r="AW1064">
        <v>-7</v>
      </c>
      <c r="AX1064">
        <v>-7</v>
      </c>
      <c r="AY1064">
        <v>-7</v>
      </c>
      <c r="AZ1064">
        <v>-7</v>
      </c>
      <c r="BA1064">
        <v>-7</v>
      </c>
      <c r="BB1064">
        <v>-7</v>
      </c>
      <c r="BC1064">
        <v>-7</v>
      </c>
      <c r="BD1064">
        <v>-7</v>
      </c>
      <c r="BE1064">
        <v>-7</v>
      </c>
      <c r="BF1064">
        <v>-7</v>
      </c>
      <c r="BG1064">
        <v>-7</v>
      </c>
      <c r="BH1064">
        <v>-7</v>
      </c>
      <c r="BI1064">
        <v>-7</v>
      </c>
      <c r="BJ1064">
        <v>-7</v>
      </c>
      <c r="BK1064">
        <v>-7</v>
      </c>
      <c r="BL1064">
        <v>-7</v>
      </c>
      <c r="BM1064">
        <v>-7</v>
      </c>
      <c r="BN1064">
        <v>-7</v>
      </c>
      <c r="BO1064">
        <v>-7</v>
      </c>
      <c r="BP1064">
        <v>-7</v>
      </c>
      <c r="BQ1064">
        <v>-7</v>
      </c>
      <c r="BR1064">
        <v>0</v>
      </c>
      <c r="BS1064">
        <v>1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2</v>
      </c>
      <c r="CD1064">
        <v>1</v>
      </c>
      <c r="CE1064">
        <v>4</v>
      </c>
      <c r="CF1064">
        <v>0</v>
      </c>
      <c r="CG1064">
        <v>1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1</v>
      </c>
      <c r="CW1064">
        <v>1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1</v>
      </c>
      <c r="DD1064">
        <v>0</v>
      </c>
      <c r="DE1064">
        <v>0</v>
      </c>
      <c r="DF1064">
        <v>0</v>
      </c>
      <c r="DG1064">
        <v>0</v>
      </c>
      <c r="DH1064">
        <v>0</v>
      </c>
      <c r="DI1064">
        <v>0</v>
      </c>
      <c r="DJ1064">
        <v>0</v>
      </c>
      <c r="DK1064">
        <v>0</v>
      </c>
      <c r="DL1064">
        <v>2</v>
      </c>
      <c r="DM1064">
        <v>1</v>
      </c>
      <c r="DN1064">
        <v>0</v>
      </c>
      <c r="DO1064">
        <v>0</v>
      </c>
      <c r="DP1064">
        <v>0</v>
      </c>
      <c r="DQ1064">
        <v>0</v>
      </c>
      <c r="DR1064">
        <v>0</v>
      </c>
      <c r="DS1064">
        <v>3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2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1</v>
      </c>
      <c r="ET1064">
        <v>0</v>
      </c>
      <c r="EU1064">
        <v>0</v>
      </c>
      <c r="EV1064">
        <v>0</v>
      </c>
      <c r="EW1064">
        <v>0</v>
      </c>
      <c r="EX1064">
        <v>0</v>
      </c>
      <c r="EY1064">
        <v>0</v>
      </c>
      <c r="EZ1064">
        <v>0</v>
      </c>
      <c r="FA1064">
        <v>0</v>
      </c>
      <c r="FB1064">
        <v>0</v>
      </c>
      <c r="FC1064">
        <v>0</v>
      </c>
      <c r="FD1064">
        <v>0</v>
      </c>
      <c r="FE1064">
        <v>0</v>
      </c>
      <c r="FF1064">
        <v>0</v>
      </c>
      <c r="FG1064">
        <v>1</v>
      </c>
      <c r="FH1064">
        <v>0</v>
      </c>
      <c r="FI1064">
        <v>0</v>
      </c>
      <c r="FJ1064">
        <v>0</v>
      </c>
      <c r="FK1064">
        <v>0</v>
      </c>
      <c r="FL1064">
        <v>0</v>
      </c>
      <c r="FM1064">
        <v>0</v>
      </c>
      <c r="FN1064">
        <v>0</v>
      </c>
      <c r="FO1064">
        <v>0</v>
      </c>
      <c r="FP1064">
        <v>0</v>
      </c>
      <c r="FQ1064">
        <v>1</v>
      </c>
      <c r="FR1064">
        <v>0</v>
      </c>
      <c r="FS1064">
        <v>1</v>
      </c>
      <c r="FT1064">
        <v>0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0</v>
      </c>
      <c r="GA1064">
        <v>0</v>
      </c>
      <c r="GB1064">
        <v>0</v>
      </c>
      <c r="GC1064">
        <v>0</v>
      </c>
      <c r="GD1064">
        <v>0</v>
      </c>
      <c r="GE1064">
        <v>2</v>
      </c>
      <c r="GF1064">
        <v>0</v>
      </c>
      <c r="GG1064">
        <v>0</v>
      </c>
      <c r="GH1064">
        <v>0</v>
      </c>
      <c r="GI1064">
        <v>0</v>
      </c>
      <c r="GJ1064">
        <v>0</v>
      </c>
      <c r="GK1064">
        <v>0</v>
      </c>
      <c r="GL1064">
        <v>0</v>
      </c>
      <c r="GM1064">
        <v>0</v>
      </c>
      <c r="GN1064">
        <v>0</v>
      </c>
      <c r="GO1064">
        <v>1</v>
      </c>
      <c r="GP1064">
        <v>0</v>
      </c>
      <c r="GQ1064">
        <v>3</v>
      </c>
      <c r="GR1064">
        <v>0</v>
      </c>
      <c r="GS1064">
        <v>0</v>
      </c>
      <c r="GT1064">
        <v>0</v>
      </c>
      <c r="GU1064">
        <v>0</v>
      </c>
      <c r="GV1064">
        <v>0</v>
      </c>
      <c r="GW1064">
        <v>-7</v>
      </c>
      <c r="GX1064">
        <v>7</v>
      </c>
      <c r="GY1064">
        <v>3</v>
      </c>
      <c r="GZ1064">
        <v>6</v>
      </c>
      <c r="HA1064">
        <v>5</v>
      </c>
      <c r="HB1064">
        <v>4</v>
      </c>
      <c r="HC1064">
        <v>3</v>
      </c>
      <c r="HD1064">
        <v>5</v>
      </c>
      <c r="HE1064">
        <v>2</v>
      </c>
      <c r="HF1064">
        <v>2</v>
      </c>
      <c r="HG1064">
        <v>-7</v>
      </c>
      <c r="HH1064">
        <v>2</v>
      </c>
      <c r="HI1064">
        <v>1</v>
      </c>
      <c r="HJ1064">
        <v>0</v>
      </c>
      <c r="HK1064">
        <v>0</v>
      </c>
      <c r="HL1064">
        <v>1</v>
      </c>
      <c r="HM1064">
        <v>0</v>
      </c>
      <c r="HN1064">
        <v>0</v>
      </c>
      <c r="HO1064">
        <v>0</v>
      </c>
      <c r="HP1064">
        <v>0</v>
      </c>
      <c r="HQ1064">
        <v>0</v>
      </c>
      <c r="HR1064">
        <v>0</v>
      </c>
      <c r="HS1064">
        <v>0</v>
      </c>
      <c r="HT1064">
        <v>0</v>
      </c>
      <c r="HU1064">
        <v>0</v>
      </c>
      <c r="HV1064">
        <v>1</v>
      </c>
      <c r="HW1064">
        <v>0</v>
      </c>
      <c r="HX1064">
        <v>1</v>
      </c>
      <c r="HY1064">
        <v>0</v>
      </c>
      <c r="HZ1064">
        <v>0</v>
      </c>
      <c r="IA1064">
        <v>0</v>
      </c>
      <c r="IB1064">
        <v>0</v>
      </c>
      <c r="IC1064">
        <v>0</v>
      </c>
      <c r="ID1064">
        <v>1</v>
      </c>
      <c r="IE1064">
        <v>0</v>
      </c>
      <c r="IF1064">
        <v>0</v>
      </c>
      <c r="IG1064">
        <v>0</v>
      </c>
      <c r="IH1064">
        <v>3</v>
      </c>
      <c r="II1064">
        <v>0</v>
      </c>
      <c r="IJ1064">
        <v>1</v>
      </c>
      <c r="IK1064">
        <v>0</v>
      </c>
      <c r="IL1064">
        <v>0</v>
      </c>
      <c r="IM1064">
        <v>0</v>
      </c>
      <c r="IN1064">
        <v>0</v>
      </c>
      <c r="IO1064">
        <v>0</v>
      </c>
      <c r="IP1064">
        <v>2</v>
      </c>
      <c r="IQ1064">
        <v>0</v>
      </c>
      <c r="IR1064">
        <v>0</v>
      </c>
      <c r="IS1064">
        <v>0</v>
      </c>
      <c r="IT1064">
        <v>1</v>
      </c>
      <c r="IU1064">
        <v>1</v>
      </c>
      <c r="IV1064">
        <v>2</v>
      </c>
      <c r="IW1064">
        <v>3</v>
      </c>
      <c r="IX1064">
        <v>4</v>
      </c>
      <c r="IY1064">
        <v>5</v>
      </c>
      <c r="IZ1064">
        <v>-7</v>
      </c>
      <c r="JA1064">
        <v>2</v>
      </c>
      <c r="JB1064">
        <v>2</v>
      </c>
      <c r="JC1064">
        <v>1</v>
      </c>
      <c r="JD1064">
        <v>1</v>
      </c>
      <c r="JE1064">
        <v>2</v>
      </c>
      <c r="JF1064">
        <v>2</v>
      </c>
      <c r="JG1064">
        <v>0</v>
      </c>
      <c r="JH1064">
        <v>0</v>
      </c>
      <c r="JI1064">
        <v>1</v>
      </c>
      <c r="JJ1064">
        <v>1</v>
      </c>
      <c r="JK1064">
        <v>0</v>
      </c>
      <c r="JL1064">
        <v>0</v>
      </c>
      <c r="JM1064">
        <v>1</v>
      </c>
      <c r="JN1064">
        <v>0</v>
      </c>
      <c r="JO1064">
        <v>0</v>
      </c>
      <c r="JP1064">
        <v>0</v>
      </c>
      <c r="JQ1064">
        <v>0</v>
      </c>
      <c r="JR1064">
        <v>4</v>
      </c>
      <c r="JS1064">
        <v>5</v>
      </c>
      <c r="JT1064">
        <v>4</v>
      </c>
      <c r="JU1064">
        <v>0</v>
      </c>
      <c r="JV1064">
        <v>0</v>
      </c>
      <c r="JW1064">
        <v>0</v>
      </c>
      <c r="JX1064">
        <v>1</v>
      </c>
      <c r="JY1064">
        <v>0</v>
      </c>
      <c r="JZ1064">
        <v>0</v>
      </c>
      <c r="KA1064">
        <v>0</v>
      </c>
      <c r="KB1064">
        <v>0</v>
      </c>
      <c r="KC1064">
        <v>0</v>
      </c>
      <c r="KD1064">
        <v>0</v>
      </c>
      <c r="KE1064">
        <v>0</v>
      </c>
      <c r="KF1064">
        <v>0</v>
      </c>
      <c r="KG1064">
        <v>1</v>
      </c>
      <c r="KH1064">
        <v>1</v>
      </c>
      <c r="KI1064">
        <v>0</v>
      </c>
      <c r="KJ1064">
        <v>0</v>
      </c>
      <c r="KK1064">
        <v>0</v>
      </c>
      <c r="KL1064">
        <v>0</v>
      </c>
      <c r="KM1064">
        <v>0</v>
      </c>
      <c r="KN1064">
        <v>0</v>
      </c>
      <c r="KO1064">
        <v>0</v>
      </c>
      <c r="KP1064">
        <v>0</v>
      </c>
      <c r="KQ1064">
        <v>2</v>
      </c>
      <c r="KR1064">
        <v>1</v>
      </c>
      <c r="KS1064">
        <v>0</v>
      </c>
      <c r="KT1064">
        <v>0</v>
      </c>
      <c r="KU1064">
        <v>0</v>
      </c>
      <c r="KV1064">
        <v>0</v>
      </c>
      <c r="KW1064">
        <v>0</v>
      </c>
      <c r="KX1064">
        <v>0</v>
      </c>
      <c r="KY1064">
        <v>1</v>
      </c>
      <c r="KZ1064">
        <v>0</v>
      </c>
      <c r="LA1064">
        <v>0</v>
      </c>
      <c r="LB1064">
        <v>0</v>
      </c>
      <c r="LC1064">
        <v>-7</v>
      </c>
      <c r="LD1064">
        <v>-7</v>
      </c>
      <c r="LE1064">
        <v>-7</v>
      </c>
      <c r="LF1064">
        <v>-7</v>
      </c>
      <c r="LG1064">
        <v>-7</v>
      </c>
      <c r="LH1064">
        <v>-7</v>
      </c>
      <c r="LI1064">
        <v>-7</v>
      </c>
      <c r="LJ1064">
        <v>-7</v>
      </c>
      <c r="LK1064">
        <v>-7</v>
      </c>
      <c r="LL1064">
        <v>-7</v>
      </c>
      <c r="LM1064">
        <v>-7</v>
      </c>
      <c r="LN1064">
        <v>-7</v>
      </c>
      <c r="LO1064">
        <v>-7</v>
      </c>
      <c r="LP1064">
        <v>-7</v>
      </c>
      <c r="LQ1064">
        <v>-7</v>
      </c>
      <c r="LR1064">
        <v>-7</v>
      </c>
      <c r="LS1064">
        <v>-7</v>
      </c>
      <c r="LT1064">
        <v>-7</v>
      </c>
      <c r="LU1064">
        <v>-7</v>
      </c>
      <c r="LV1064">
        <v>-7</v>
      </c>
      <c r="LW1064">
        <v>-7</v>
      </c>
      <c r="LX1064">
        <v>-7</v>
      </c>
      <c r="LY1064">
        <v>-7</v>
      </c>
      <c r="LZ1064">
        <v>-7</v>
      </c>
      <c r="MA1064">
        <v>-7</v>
      </c>
      <c r="MB1064">
        <v>-7</v>
      </c>
      <c r="MC1064">
        <v>-7</v>
      </c>
      <c r="MD1064">
        <v>-7</v>
      </c>
      <c r="ME1064">
        <v>-7</v>
      </c>
      <c r="MF1064">
        <v>3</v>
      </c>
      <c r="MG1064">
        <v>3</v>
      </c>
      <c r="MH1064">
        <v>-7</v>
      </c>
      <c r="MI1064">
        <v>5</v>
      </c>
      <c r="MJ1064">
        <v>-7</v>
      </c>
      <c r="MK1064">
        <v>4</v>
      </c>
      <c r="ML1064">
        <v>4</v>
      </c>
      <c r="MM1064">
        <v>3</v>
      </c>
      <c r="MN1064">
        <v>2</v>
      </c>
      <c r="MO1064">
        <v>0</v>
      </c>
      <c r="MP1064">
        <v>0</v>
      </c>
      <c r="MQ1064">
        <v>0</v>
      </c>
      <c r="MR1064">
        <v>1</v>
      </c>
      <c r="MS1064">
        <v>0</v>
      </c>
      <c r="MT1064">
        <v>0</v>
      </c>
      <c r="MU1064">
        <v>0</v>
      </c>
      <c r="MV1064">
        <v>0</v>
      </c>
      <c r="MW1064">
        <v>0</v>
      </c>
      <c r="MX1064">
        <v>2</v>
      </c>
      <c r="MY1064">
        <v>-7</v>
      </c>
      <c r="MZ1064">
        <v>2</v>
      </c>
      <c r="NA1064">
        <v>-7</v>
      </c>
      <c r="NB1064">
        <v>2</v>
      </c>
      <c r="NC1064">
        <v>-7</v>
      </c>
      <c r="ND1064">
        <v>-7</v>
      </c>
      <c r="NE1064">
        <v>2</v>
      </c>
      <c r="NF1064">
        <v>-7</v>
      </c>
      <c r="NG1064">
        <v>-7</v>
      </c>
      <c r="NH1064">
        <v>-7</v>
      </c>
      <c r="NI1064">
        <v>-7</v>
      </c>
      <c r="NJ1064">
        <v>-7</v>
      </c>
      <c r="NK1064">
        <v>-7</v>
      </c>
      <c r="NL1064">
        <v>-7</v>
      </c>
      <c r="NM1064">
        <v>-7</v>
      </c>
      <c r="NN1064">
        <v>-7</v>
      </c>
      <c r="NO1064">
        <v>-7</v>
      </c>
      <c r="NP1064">
        <v>-7</v>
      </c>
      <c r="NQ1064">
        <v>-7</v>
      </c>
      <c r="NR1064" t="s">
        <v>481</v>
      </c>
      <c r="NS1064">
        <v>-7</v>
      </c>
      <c r="NT1064">
        <v>-7</v>
      </c>
      <c r="NU1064">
        <v>-7</v>
      </c>
      <c r="NV1064">
        <v>-7</v>
      </c>
      <c r="NW1064">
        <v>-7</v>
      </c>
      <c r="NX1064">
        <v>-7</v>
      </c>
      <c r="NY1064">
        <v>-7</v>
      </c>
      <c r="NZ1064">
        <v>-7</v>
      </c>
      <c r="OA1064">
        <v>-7</v>
      </c>
      <c r="OB1064">
        <v>-7</v>
      </c>
      <c r="OC1064">
        <v>-7</v>
      </c>
      <c r="OD1064">
        <v>-7</v>
      </c>
      <c r="OE1064">
        <v>-7</v>
      </c>
      <c r="OF1064">
        <v>-7</v>
      </c>
      <c r="OG1064">
        <v>2</v>
      </c>
      <c r="OH1064">
        <v>-7</v>
      </c>
      <c r="OI1064">
        <v>-7</v>
      </c>
      <c r="OJ1064">
        <v>-7</v>
      </c>
      <c r="OK1064">
        <v>-7</v>
      </c>
      <c r="OL1064">
        <v>-7</v>
      </c>
      <c r="OM1064">
        <v>-7</v>
      </c>
      <c r="ON1064">
        <v>-7</v>
      </c>
      <c r="OO1064">
        <v>-7</v>
      </c>
      <c r="OP1064">
        <v>-7</v>
      </c>
      <c r="OQ1064">
        <v>-7</v>
      </c>
      <c r="OR1064">
        <v>-7</v>
      </c>
      <c r="OS1064">
        <v>1</v>
      </c>
      <c r="OT1064">
        <v>5</v>
      </c>
      <c r="OU1064">
        <v>1</v>
      </c>
      <c r="OV1064">
        <v>2</v>
      </c>
      <c r="OW1064">
        <v>-7</v>
      </c>
      <c r="OX1064">
        <v>-7</v>
      </c>
      <c r="OY1064">
        <v>-7</v>
      </c>
      <c r="OZ1064">
        <v>-7</v>
      </c>
      <c r="PA1064">
        <v>-7</v>
      </c>
      <c r="PB1064">
        <v>-7</v>
      </c>
      <c r="PC1064">
        <v>-7</v>
      </c>
      <c r="PD1064">
        <v>-7</v>
      </c>
      <c r="PE1064">
        <v>-7</v>
      </c>
      <c r="PF1064">
        <v>-7</v>
      </c>
      <c r="PG1064">
        <v>1</v>
      </c>
      <c r="PH1064">
        <v>0</v>
      </c>
      <c r="PI1064">
        <v>0</v>
      </c>
      <c r="PJ1064">
        <v>0</v>
      </c>
      <c r="PK1064">
        <v>0</v>
      </c>
      <c r="PL1064">
        <v>0</v>
      </c>
      <c r="PM1064">
        <v>0</v>
      </c>
      <c r="PN1064">
        <v>0</v>
      </c>
      <c r="PO1064">
        <v>1</v>
      </c>
      <c r="PP1064">
        <v>2</v>
      </c>
      <c r="PQ1064">
        <v>0</v>
      </c>
      <c r="PR1064">
        <v>0</v>
      </c>
      <c r="PS1064">
        <v>0</v>
      </c>
      <c r="PT1064">
        <v>0</v>
      </c>
      <c r="PU1064">
        <v>0</v>
      </c>
      <c r="PV1064">
        <v>0</v>
      </c>
      <c r="PW1064">
        <v>0</v>
      </c>
      <c r="PX1064">
        <v>1</v>
      </c>
      <c r="PY1064">
        <v>0</v>
      </c>
      <c r="PZ1064">
        <v>0</v>
      </c>
      <c r="QA1064">
        <v>0</v>
      </c>
      <c r="QB1064">
        <v>0</v>
      </c>
      <c r="QC1064">
        <v>2</v>
      </c>
      <c r="QD1064">
        <v>2</v>
      </c>
      <c r="QE1064">
        <v>2</v>
      </c>
      <c r="QF1064">
        <v>2</v>
      </c>
      <c r="QG1064">
        <v>1954</v>
      </c>
      <c r="QH1064">
        <v>2</v>
      </c>
      <c r="QI1064">
        <v>0</v>
      </c>
      <c r="QJ1064">
        <v>0</v>
      </c>
      <c r="QK1064">
        <v>1</v>
      </c>
      <c r="QL1064">
        <v>0</v>
      </c>
      <c r="QM1064">
        <v>6</v>
      </c>
    </row>
    <row r="1065" spans="1:455" x14ac:dyDescent="0.3">
      <c r="A1065">
        <v>1</v>
      </c>
      <c r="B1065">
        <v>1</v>
      </c>
      <c r="C1065">
        <v>1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1</v>
      </c>
      <c r="L1065">
        <v>1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1</v>
      </c>
      <c r="T1065">
        <v>2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1</v>
      </c>
      <c r="AB1065">
        <v>-7</v>
      </c>
      <c r="AC1065">
        <v>98</v>
      </c>
      <c r="AD1065">
        <v>3</v>
      </c>
      <c r="AE1065">
        <v>0</v>
      </c>
      <c r="AF1065">
        <v>1</v>
      </c>
      <c r="AG1065">
        <v>0</v>
      </c>
      <c r="AH1065">
        <v>1</v>
      </c>
      <c r="AI1065">
        <v>0</v>
      </c>
      <c r="AJ1065">
        <v>0</v>
      </c>
      <c r="AK1065">
        <v>3</v>
      </c>
      <c r="AL1065">
        <v>2020</v>
      </c>
      <c r="AM1065">
        <v>1</v>
      </c>
      <c r="AN1065">
        <v>16</v>
      </c>
      <c r="AO1065">
        <v>-7</v>
      </c>
      <c r="AP1065">
        <v>-7</v>
      </c>
      <c r="AQ1065">
        <v>-7</v>
      </c>
      <c r="AR1065">
        <v>-7</v>
      </c>
      <c r="AS1065">
        <v>-7</v>
      </c>
      <c r="AT1065">
        <v>-7</v>
      </c>
      <c r="AU1065">
        <v>-7</v>
      </c>
      <c r="AV1065">
        <v>-7</v>
      </c>
      <c r="AW1065">
        <v>-7</v>
      </c>
      <c r="AX1065">
        <v>-7</v>
      </c>
      <c r="AY1065">
        <v>-7</v>
      </c>
      <c r="AZ1065">
        <v>-7</v>
      </c>
      <c r="BA1065">
        <v>-7</v>
      </c>
      <c r="BB1065">
        <v>-7</v>
      </c>
      <c r="BC1065">
        <v>-7</v>
      </c>
      <c r="BD1065">
        <v>-7</v>
      </c>
      <c r="BE1065">
        <v>-7</v>
      </c>
      <c r="BF1065">
        <v>-7</v>
      </c>
      <c r="BG1065">
        <v>-7</v>
      </c>
      <c r="BH1065">
        <v>-7</v>
      </c>
      <c r="BI1065">
        <v>-7</v>
      </c>
      <c r="BJ1065">
        <v>-7</v>
      </c>
      <c r="BK1065">
        <v>-7</v>
      </c>
      <c r="BL1065">
        <v>-7</v>
      </c>
      <c r="BM1065">
        <v>-7</v>
      </c>
      <c r="BN1065">
        <v>-7</v>
      </c>
      <c r="BO1065">
        <v>-7</v>
      </c>
      <c r="BP1065">
        <v>-7</v>
      </c>
      <c r="BQ1065">
        <v>-7</v>
      </c>
      <c r="BR1065">
        <v>1</v>
      </c>
      <c r="BS1065">
        <v>0</v>
      </c>
      <c r="BT1065">
        <v>0</v>
      </c>
      <c r="BU1065">
        <v>1</v>
      </c>
      <c r="BV1065">
        <v>0</v>
      </c>
      <c r="BW1065">
        <v>0</v>
      </c>
      <c r="BX1065">
        <v>1</v>
      </c>
      <c r="BY1065">
        <v>0</v>
      </c>
      <c r="BZ1065">
        <v>0</v>
      </c>
      <c r="CA1065">
        <v>0</v>
      </c>
      <c r="CB1065">
        <v>0</v>
      </c>
      <c r="CC1065">
        <v>1</v>
      </c>
      <c r="CD1065">
        <v>-7</v>
      </c>
      <c r="CE1065">
        <v>-7</v>
      </c>
      <c r="CF1065">
        <v>0</v>
      </c>
      <c r="CG1065">
        <v>1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1</v>
      </c>
      <c r="CX1065">
        <v>0</v>
      </c>
      <c r="CY1065">
        <v>0</v>
      </c>
      <c r="CZ1065">
        <v>0</v>
      </c>
      <c r="DA1065">
        <v>1</v>
      </c>
      <c r="DB1065">
        <v>0</v>
      </c>
      <c r="DC1065">
        <v>1</v>
      </c>
      <c r="DD1065">
        <v>0</v>
      </c>
      <c r="DE1065">
        <v>0</v>
      </c>
      <c r="DF1065">
        <v>0</v>
      </c>
      <c r="DG1065">
        <v>0</v>
      </c>
      <c r="DH1065">
        <v>0</v>
      </c>
      <c r="DI1065">
        <v>0</v>
      </c>
      <c r="DJ1065">
        <v>0</v>
      </c>
      <c r="DK1065">
        <v>0</v>
      </c>
      <c r="DL1065">
        <v>0</v>
      </c>
      <c r="DM1065">
        <v>1</v>
      </c>
      <c r="DN1065">
        <v>0</v>
      </c>
      <c r="DO1065">
        <v>0</v>
      </c>
      <c r="DP1065">
        <v>0</v>
      </c>
      <c r="DQ1065">
        <v>2</v>
      </c>
      <c r="DR1065">
        <v>0</v>
      </c>
      <c r="DS1065">
        <v>3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2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1</v>
      </c>
      <c r="EP1065">
        <v>0</v>
      </c>
      <c r="EQ1065">
        <v>0</v>
      </c>
      <c r="ER1065">
        <v>0</v>
      </c>
      <c r="ES1065">
        <v>0</v>
      </c>
      <c r="ET1065">
        <v>0</v>
      </c>
      <c r="EU1065">
        <v>0</v>
      </c>
      <c r="EV1065">
        <v>0</v>
      </c>
      <c r="EW1065">
        <v>0</v>
      </c>
      <c r="EX1065">
        <v>0</v>
      </c>
      <c r="EY1065">
        <v>0</v>
      </c>
      <c r="EZ1065">
        <v>0</v>
      </c>
      <c r="FA1065">
        <v>0</v>
      </c>
      <c r="FB1065">
        <v>0</v>
      </c>
      <c r="FC1065">
        <v>0</v>
      </c>
      <c r="FD1065">
        <v>1</v>
      </c>
      <c r="FE1065">
        <v>0</v>
      </c>
      <c r="FF1065">
        <v>0</v>
      </c>
      <c r="FG1065">
        <v>0</v>
      </c>
      <c r="FH1065">
        <v>0</v>
      </c>
      <c r="FI1065">
        <v>0</v>
      </c>
      <c r="FJ1065">
        <v>0</v>
      </c>
      <c r="FK1065">
        <v>0</v>
      </c>
      <c r="FL1065">
        <v>0</v>
      </c>
      <c r="FM1065">
        <v>1</v>
      </c>
      <c r="FN1065">
        <v>0</v>
      </c>
      <c r="FO1065">
        <v>0</v>
      </c>
      <c r="FP1065">
        <v>0</v>
      </c>
      <c r="FQ1065">
        <v>0</v>
      </c>
      <c r="FR1065">
        <v>0</v>
      </c>
      <c r="FS1065">
        <v>0</v>
      </c>
      <c r="FT1065">
        <v>1</v>
      </c>
      <c r="FU1065">
        <v>0</v>
      </c>
      <c r="FV1065">
        <v>0</v>
      </c>
      <c r="FW1065">
        <v>0</v>
      </c>
      <c r="FX1065">
        <v>0</v>
      </c>
      <c r="FY1065">
        <v>0</v>
      </c>
      <c r="FZ1065">
        <v>0</v>
      </c>
      <c r="GA1065">
        <v>0</v>
      </c>
      <c r="GB1065">
        <v>2</v>
      </c>
      <c r="GC1065">
        <v>0</v>
      </c>
      <c r="GD1065">
        <v>0</v>
      </c>
      <c r="GE1065">
        <v>0</v>
      </c>
      <c r="GF1065">
        <v>0</v>
      </c>
      <c r="GG1065">
        <v>0</v>
      </c>
      <c r="GH1065">
        <v>0</v>
      </c>
      <c r="GI1065">
        <v>0</v>
      </c>
      <c r="GJ1065">
        <v>0</v>
      </c>
      <c r="GK1065">
        <v>1</v>
      </c>
      <c r="GL1065">
        <v>0</v>
      </c>
      <c r="GM1065">
        <v>0</v>
      </c>
      <c r="GN1065">
        <v>0</v>
      </c>
      <c r="GO1065">
        <v>0</v>
      </c>
      <c r="GP1065">
        <v>0</v>
      </c>
      <c r="GQ1065">
        <v>0</v>
      </c>
      <c r="GR1065">
        <v>3</v>
      </c>
      <c r="GS1065">
        <v>0</v>
      </c>
      <c r="GT1065">
        <v>0</v>
      </c>
      <c r="GU1065">
        <v>0</v>
      </c>
      <c r="GV1065">
        <v>0</v>
      </c>
      <c r="GW1065">
        <v>-7</v>
      </c>
      <c r="GX1065">
        <v>2</v>
      </c>
      <c r="GY1065">
        <v>1</v>
      </c>
      <c r="GZ1065">
        <v>5</v>
      </c>
      <c r="HA1065">
        <v>99</v>
      </c>
      <c r="HB1065">
        <v>-7</v>
      </c>
      <c r="HC1065">
        <v>3</v>
      </c>
      <c r="HD1065">
        <v>99</v>
      </c>
      <c r="HE1065">
        <v>1</v>
      </c>
      <c r="HF1065">
        <v>2</v>
      </c>
      <c r="HG1065">
        <v>-7</v>
      </c>
      <c r="HH1065">
        <v>2</v>
      </c>
      <c r="HI1065">
        <v>1</v>
      </c>
      <c r="HJ1065">
        <v>0</v>
      </c>
      <c r="HK1065">
        <v>0</v>
      </c>
      <c r="HL1065">
        <v>1</v>
      </c>
      <c r="HM1065">
        <v>0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>
        <v>0</v>
      </c>
      <c r="HT1065">
        <v>0</v>
      </c>
      <c r="HU1065">
        <v>0</v>
      </c>
      <c r="HV1065">
        <v>0</v>
      </c>
      <c r="HW1065">
        <v>0</v>
      </c>
      <c r="HX1065">
        <v>1</v>
      </c>
      <c r="HY1065">
        <v>0</v>
      </c>
      <c r="HZ1065">
        <v>0</v>
      </c>
      <c r="IA1065">
        <v>0</v>
      </c>
      <c r="IB1065">
        <v>0</v>
      </c>
      <c r="IC1065">
        <v>1</v>
      </c>
      <c r="ID1065">
        <v>1</v>
      </c>
      <c r="IE1065">
        <v>0</v>
      </c>
      <c r="IF1065">
        <v>0</v>
      </c>
      <c r="IG1065">
        <v>0</v>
      </c>
      <c r="IH1065">
        <v>0</v>
      </c>
      <c r="II1065">
        <v>0</v>
      </c>
      <c r="IJ1065">
        <v>1</v>
      </c>
      <c r="IK1065">
        <v>0</v>
      </c>
      <c r="IL1065">
        <v>0</v>
      </c>
      <c r="IM1065">
        <v>0</v>
      </c>
      <c r="IN1065">
        <v>0</v>
      </c>
      <c r="IO1065">
        <v>3</v>
      </c>
      <c r="IP1065">
        <v>2</v>
      </c>
      <c r="IQ1065">
        <v>0</v>
      </c>
      <c r="IR1065">
        <v>0</v>
      </c>
      <c r="IS1065">
        <v>0</v>
      </c>
      <c r="IT1065">
        <v>3</v>
      </c>
      <c r="IU1065">
        <v>99</v>
      </c>
      <c r="IV1065">
        <v>99</v>
      </c>
      <c r="IW1065">
        <v>99</v>
      </c>
      <c r="IX1065">
        <v>3</v>
      </c>
      <c r="IY1065">
        <v>3</v>
      </c>
      <c r="IZ1065">
        <v>-7</v>
      </c>
      <c r="JA1065">
        <v>2</v>
      </c>
      <c r="JB1065">
        <v>2</v>
      </c>
      <c r="JC1065">
        <v>1</v>
      </c>
      <c r="JD1065">
        <v>1</v>
      </c>
      <c r="JE1065">
        <v>1</v>
      </c>
      <c r="JF1065">
        <v>2</v>
      </c>
      <c r="JG1065">
        <v>0</v>
      </c>
      <c r="JH1065">
        <v>0</v>
      </c>
      <c r="JI1065">
        <v>0</v>
      </c>
      <c r="JJ1065">
        <v>0</v>
      </c>
      <c r="JK1065">
        <v>0</v>
      </c>
      <c r="JL1065">
        <v>0</v>
      </c>
      <c r="JM1065">
        <v>0</v>
      </c>
      <c r="JN1065">
        <v>0</v>
      </c>
      <c r="JO1065">
        <v>0</v>
      </c>
      <c r="JP1065">
        <v>0</v>
      </c>
      <c r="JQ1065">
        <v>1</v>
      </c>
      <c r="JR1065">
        <v>4</v>
      </c>
      <c r="JS1065">
        <v>4</v>
      </c>
      <c r="JT1065">
        <v>2</v>
      </c>
      <c r="JU1065">
        <v>0</v>
      </c>
      <c r="JV1065">
        <v>1</v>
      </c>
      <c r="JW1065">
        <v>0</v>
      </c>
      <c r="JX1065">
        <v>0</v>
      </c>
      <c r="JY1065">
        <v>0</v>
      </c>
      <c r="JZ1065">
        <v>0</v>
      </c>
      <c r="KA1065">
        <v>0</v>
      </c>
      <c r="KB1065">
        <v>0</v>
      </c>
      <c r="KC1065">
        <v>0</v>
      </c>
      <c r="KD1065">
        <v>0</v>
      </c>
      <c r="KE1065">
        <v>1</v>
      </c>
      <c r="KF1065">
        <v>1</v>
      </c>
      <c r="KG1065">
        <v>0</v>
      </c>
      <c r="KH1065">
        <v>0</v>
      </c>
      <c r="KI1065">
        <v>0</v>
      </c>
      <c r="KJ1065">
        <v>0</v>
      </c>
      <c r="KK1065">
        <v>0</v>
      </c>
      <c r="KL1065">
        <v>0</v>
      </c>
      <c r="KM1065">
        <v>0</v>
      </c>
      <c r="KN1065">
        <v>0</v>
      </c>
      <c r="KO1065">
        <v>2</v>
      </c>
      <c r="KP1065">
        <v>1</v>
      </c>
      <c r="KQ1065">
        <v>0</v>
      </c>
      <c r="KR1065">
        <v>0</v>
      </c>
      <c r="KS1065">
        <v>0</v>
      </c>
      <c r="KT1065">
        <v>0</v>
      </c>
      <c r="KU1065">
        <v>0</v>
      </c>
      <c r="KV1065">
        <v>0</v>
      </c>
      <c r="KW1065">
        <v>0</v>
      </c>
      <c r="KX1065">
        <v>0</v>
      </c>
      <c r="KY1065">
        <v>0</v>
      </c>
      <c r="KZ1065">
        <v>0</v>
      </c>
      <c r="LA1065">
        <v>1</v>
      </c>
      <c r="LB1065">
        <v>0</v>
      </c>
      <c r="LC1065">
        <v>0</v>
      </c>
      <c r="LD1065">
        <v>0</v>
      </c>
      <c r="LE1065">
        <v>0</v>
      </c>
      <c r="LF1065">
        <v>1</v>
      </c>
      <c r="LG1065">
        <v>1</v>
      </c>
      <c r="LH1065">
        <v>1</v>
      </c>
      <c r="LI1065">
        <v>0</v>
      </c>
      <c r="LJ1065">
        <v>0</v>
      </c>
      <c r="LK1065">
        <v>0</v>
      </c>
      <c r="LL1065">
        <v>0</v>
      </c>
      <c r="LM1065">
        <v>0</v>
      </c>
      <c r="LN1065">
        <v>1</v>
      </c>
      <c r="LO1065">
        <v>0</v>
      </c>
      <c r="LP1065">
        <v>0</v>
      </c>
      <c r="LQ1065">
        <v>0</v>
      </c>
      <c r="LR1065">
        <v>0</v>
      </c>
      <c r="LS1065">
        <v>0</v>
      </c>
      <c r="LT1065">
        <v>5</v>
      </c>
      <c r="LU1065">
        <v>1</v>
      </c>
      <c r="LV1065">
        <v>0</v>
      </c>
      <c r="LW1065">
        <v>1</v>
      </c>
      <c r="LX1065">
        <v>1</v>
      </c>
      <c r="LY1065">
        <v>0</v>
      </c>
      <c r="LZ1065">
        <v>1</v>
      </c>
      <c r="MA1065">
        <v>0</v>
      </c>
      <c r="MB1065">
        <v>0</v>
      </c>
      <c r="MC1065">
        <v>0</v>
      </c>
      <c r="MD1065">
        <v>0</v>
      </c>
      <c r="ME1065">
        <v>0</v>
      </c>
      <c r="MF1065">
        <v>1</v>
      </c>
      <c r="MG1065">
        <v>3</v>
      </c>
      <c r="MH1065">
        <v>-7</v>
      </c>
      <c r="MI1065">
        <v>4</v>
      </c>
      <c r="MJ1065">
        <v>-7</v>
      </c>
      <c r="MK1065">
        <v>3</v>
      </c>
      <c r="ML1065">
        <v>3</v>
      </c>
      <c r="MM1065">
        <v>2</v>
      </c>
      <c r="MN1065">
        <v>2</v>
      </c>
      <c r="MO1065">
        <v>0</v>
      </c>
      <c r="MP1065">
        <v>1</v>
      </c>
      <c r="MQ1065">
        <v>1</v>
      </c>
      <c r="MR1065">
        <v>0</v>
      </c>
      <c r="MS1065">
        <v>0</v>
      </c>
      <c r="MT1065">
        <v>1</v>
      </c>
      <c r="MU1065">
        <v>0</v>
      </c>
      <c r="MV1065">
        <v>0</v>
      </c>
      <c r="MW1065">
        <v>0</v>
      </c>
      <c r="MX1065">
        <v>1</v>
      </c>
      <c r="MY1065">
        <v>3</v>
      </c>
      <c r="MZ1065">
        <v>-7</v>
      </c>
      <c r="NA1065">
        <v>4</v>
      </c>
      <c r="NB1065">
        <v>2</v>
      </c>
      <c r="NC1065">
        <v>-7</v>
      </c>
      <c r="ND1065">
        <v>-7</v>
      </c>
      <c r="NE1065">
        <v>2</v>
      </c>
      <c r="NF1065">
        <v>-7</v>
      </c>
      <c r="NG1065">
        <v>-7</v>
      </c>
      <c r="NH1065">
        <v>-7</v>
      </c>
      <c r="NI1065">
        <v>-7</v>
      </c>
      <c r="NJ1065">
        <v>-7</v>
      </c>
      <c r="NK1065">
        <v>-7</v>
      </c>
      <c r="NL1065">
        <v>-7</v>
      </c>
      <c r="NM1065">
        <v>-7</v>
      </c>
      <c r="NN1065">
        <v>-7</v>
      </c>
      <c r="NO1065">
        <v>-7</v>
      </c>
      <c r="NP1065">
        <v>-7</v>
      </c>
      <c r="NQ1065">
        <v>-7</v>
      </c>
      <c r="NR1065" t="s">
        <v>481</v>
      </c>
      <c r="NS1065">
        <v>-7</v>
      </c>
      <c r="NT1065">
        <v>-7</v>
      </c>
      <c r="NU1065">
        <v>-7</v>
      </c>
      <c r="NV1065">
        <v>-7</v>
      </c>
      <c r="NW1065">
        <v>-7</v>
      </c>
      <c r="NX1065">
        <v>-7</v>
      </c>
      <c r="NY1065">
        <v>-7</v>
      </c>
      <c r="NZ1065">
        <v>-7</v>
      </c>
      <c r="OA1065">
        <v>-7</v>
      </c>
      <c r="OB1065">
        <v>-7</v>
      </c>
      <c r="OC1065">
        <v>-7</v>
      </c>
      <c r="OD1065">
        <v>-7</v>
      </c>
      <c r="OE1065">
        <v>-7</v>
      </c>
      <c r="OF1065">
        <v>-7</v>
      </c>
      <c r="OG1065">
        <v>2</v>
      </c>
      <c r="OH1065">
        <v>-7</v>
      </c>
      <c r="OI1065">
        <v>-7</v>
      </c>
      <c r="OJ1065">
        <v>-7</v>
      </c>
      <c r="OK1065">
        <v>-7</v>
      </c>
      <c r="OL1065">
        <v>-7</v>
      </c>
      <c r="OM1065">
        <v>-7</v>
      </c>
      <c r="ON1065">
        <v>-7</v>
      </c>
      <c r="OO1065">
        <v>-7</v>
      </c>
      <c r="OP1065">
        <v>-7</v>
      </c>
      <c r="OQ1065">
        <v>-7</v>
      </c>
      <c r="OR1065">
        <v>-7</v>
      </c>
      <c r="OS1065">
        <v>1</v>
      </c>
      <c r="OT1065">
        <v>5</v>
      </c>
      <c r="OU1065">
        <v>99</v>
      </c>
      <c r="OV1065">
        <v>2</v>
      </c>
      <c r="OW1065">
        <v>-7</v>
      </c>
      <c r="OX1065">
        <v>-7</v>
      </c>
      <c r="OY1065">
        <v>-7</v>
      </c>
      <c r="OZ1065">
        <v>-7</v>
      </c>
      <c r="PA1065">
        <v>-7</v>
      </c>
      <c r="PB1065">
        <v>-7</v>
      </c>
      <c r="PC1065">
        <v>-7</v>
      </c>
      <c r="PD1065">
        <v>-7</v>
      </c>
      <c r="PE1065">
        <v>-7</v>
      </c>
      <c r="PF1065">
        <v>-7</v>
      </c>
      <c r="PG1065">
        <v>1</v>
      </c>
      <c r="PH1065">
        <v>0</v>
      </c>
      <c r="PI1065">
        <v>0</v>
      </c>
      <c r="PJ1065">
        <v>0</v>
      </c>
      <c r="PK1065">
        <v>0</v>
      </c>
      <c r="PL1065">
        <v>0</v>
      </c>
      <c r="PM1065">
        <v>0</v>
      </c>
      <c r="PN1065">
        <v>0</v>
      </c>
      <c r="PO1065">
        <v>99</v>
      </c>
      <c r="PP1065">
        <v>2</v>
      </c>
      <c r="PQ1065">
        <v>0</v>
      </c>
      <c r="PR1065">
        <v>0</v>
      </c>
      <c r="PS1065">
        <v>0</v>
      </c>
      <c r="PT1065">
        <v>0</v>
      </c>
      <c r="PU1065">
        <v>0</v>
      </c>
      <c r="PV1065">
        <v>1</v>
      </c>
      <c r="PW1065">
        <v>0</v>
      </c>
      <c r="PX1065">
        <v>0</v>
      </c>
      <c r="PY1065">
        <v>0</v>
      </c>
      <c r="PZ1065">
        <v>0</v>
      </c>
      <c r="QA1065">
        <v>0</v>
      </c>
      <c r="QB1065">
        <v>0</v>
      </c>
      <c r="QC1065">
        <v>3</v>
      </c>
      <c r="QD1065">
        <v>2</v>
      </c>
      <c r="QE1065">
        <v>2</v>
      </c>
      <c r="QF1065">
        <v>2</v>
      </c>
      <c r="QG1065">
        <v>-8</v>
      </c>
      <c r="QH1065">
        <v>3</v>
      </c>
      <c r="QI1065">
        <v>0</v>
      </c>
      <c r="QJ1065">
        <v>0</v>
      </c>
      <c r="QK1065">
        <v>2</v>
      </c>
      <c r="QL1065">
        <v>0</v>
      </c>
      <c r="QM1065">
        <v>99</v>
      </c>
    </row>
    <row r="1066" spans="1:455" x14ac:dyDescent="0.3">
      <c r="A1066">
        <v>1</v>
      </c>
      <c r="B1066">
        <v>1</v>
      </c>
      <c r="C1066">
        <v>0</v>
      </c>
      <c r="D1066">
        <v>0</v>
      </c>
      <c r="E1066">
        <v>0</v>
      </c>
      <c r="F1066">
        <v>1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1</v>
      </c>
      <c r="N1066">
        <v>1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2</v>
      </c>
      <c r="V1066">
        <v>1</v>
      </c>
      <c r="W1066">
        <v>0</v>
      </c>
      <c r="X1066">
        <v>0</v>
      </c>
      <c r="Y1066">
        <v>0</v>
      </c>
      <c r="Z1066">
        <v>0</v>
      </c>
      <c r="AA1066">
        <v>2</v>
      </c>
      <c r="AB1066">
        <v>3</v>
      </c>
      <c r="AC1066">
        <v>1</v>
      </c>
      <c r="AD1066">
        <v>1</v>
      </c>
      <c r="AE1066">
        <v>0</v>
      </c>
      <c r="AF1066">
        <v>0</v>
      </c>
      <c r="AG1066">
        <v>1</v>
      </c>
      <c r="AH1066">
        <v>0</v>
      </c>
      <c r="AI1066">
        <v>0</v>
      </c>
      <c r="AJ1066">
        <v>0</v>
      </c>
      <c r="AK1066">
        <v>2</v>
      </c>
      <c r="AL1066">
        <v>2022</v>
      </c>
      <c r="AM1066">
        <v>2</v>
      </c>
      <c r="AN1066">
        <v>-7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1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1</v>
      </c>
      <c r="BT1066">
        <v>0</v>
      </c>
      <c r="BU1066">
        <v>0</v>
      </c>
      <c r="BV1066">
        <v>0</v>
      </c>
      <c r="BW1066">
        <v>1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2</v>
      </c>
      <c r="CD1066">
        <v>2</v>
      </c>
      <c r="CE1066">
        <v>-7</v>
      </c>
      <c r="CF1066">
        <v>0</v>
      </c>
      <c r="CG1066">
        <v>0</v>
      </c>
      <c r="CH1066">
        <v>0</v>
      </c>
      <c r="CI1066">
        <v>1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1</v>
      </c>
      <c r="CZ1066">
        <v>0</v>
      </c>
      <c r="DA1066">
        <v>0</v>
      </c>
      <c r="DB1066">
        <v>0</v>
      </c>
      <c r="DC1066">
        <v>1</v>
      </c>
      <c r="DD1066">
        <v>0</v>
      </c>
      <c r="DE1066">
        <v>0</v>
      </c>
      <c r="DF1066">
        <v>0</v>
      </c>
      <c r="DG1066">
        <v>1</v>
      </c>
      <c r="DH1066">
        <v>0</v>
      </c>
      <c r="DI1066">
        <v>0</v>
      </c>
      <c r="DJ1066">
        <v>0</v>
      </c>
      <c r="DK1066">
        <v>0</v>
      </c>
      <c r="DL1066">
        <v>0</v>
      </c>
      <c r="DM1066">
        <v>0</v>
      </c>
      <c r="DN1066">
        <v>0</v>
      </c>
      <c r="DO1066">
        <v>1</v>
      </c>
      <c r="DP1066">
        <v>0</v>
      </c>
      <c r="DQ1066">
        <v>0</v>
      </c>
      <c r="DR1066">
        <v>0</v>
      </c>
      <c r="DS1066">
        <v>3</v>
      </c>
      <c r="DT1066">
        <v>0</v>
      </c>
      <c r="DU1066">
        <v>0</v>
      </c>
      <c r="DV1066">
        <v>0</v>
      </c>
      <c r="DW1066">
        <v>2</v>
      </c>
      <c r="DX1066">
        <v>0</v>
      </c>
      <c r="DY1066">
        <v>0</v>
      </c>
      <c r="DZ1066">
        <v>0</v>
      </c>
      <c r="EA1066">
        <v>0</v>
      </c>
      <c r="EB1066">
        <v>2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0</v>
      </c>
      <c r="EK1066">
        <v>0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  <c r="EU1066">
        <v>0</v>
      </c>
      <c r="EV1066">
        <v>1</v>
      </c>
      <c r="EW1066">
        <v>0</v>
      </c>
      <c r="EX1066">
        <v>0</v>
      </c>
      <c r="EY1066">
        <v>0</v>
      </c>
      <c r="EZ1066">
        <v>0</v>
      </c>
      <c r="FA1066">
        <v>0</v>
      </c>
      <c r="FB1066">
        <v>0</v>
      </c>
      <c r="FC1066">
        <v>0</v>
      </c>
      <c r="FD1066">
        <v>0</v>
      </c>
      <c r="FE1066">
        <v>0</v>
      </c>
      <c r="FF1066">
        <v>0</v>
      </c>
      <c r="FG1066">
        <v>1</v>
      </c>
      <c r="FH1066">
        <v>0</v>
      </c>
      <c r="FI1066">
        <v>0</v>
      </c>
      <c r="FJ1066">
        <v>0</v>
      </c>
      <c r="FK1066">
        <v>0</v>
      </c>
      <c r="FL1066">
        <v>0</v>
      </c>
      <c r="FM1066">
        <v>0</v>
      </c>
      <c r="FN1066">
        <v>0</v>
      </c>
      <c r="FO1066">
        <v>0</v>
      </c>
      <c r="FP1066">
        <v>0</v>
      </c>
      <c r="FQ1066">
        <v>0</v>
      </c>
      <c r="FR1066">
        <v>0</v>
      </c>
      <c r="FS1066">
        <v>1</v>
      </c>
      <c r="FT1066">
        <v>1</v>
      </c>
      <c r="FU1066">
        <v>0</v>
      </c>
      <c r="FV1066">
        <v>0</v>
      </c>
      <c r="FW1066">
        <v>0</v>
      </c>
      <c r="FX1066">
        <v>0</v>
      </c>
      <c r="FY1066">
        <v>0</v>
      </c>
      <c r="FZ1066">
        <v>0</v>
      </c>
      <c r="GA1066">
        <v>0</v>
      </c>
      <c r="GB1066">
        <v>0</v>
      </c>
      <c r="GC1066">
        <v>0</v>
      </c>
      <c r="GD1066">
        <v>0</v>
      </c>
      <c r="GE1066">
        <v>3</v>
      </c>
      <c r="GF1066">
        <v>0</v>
      </c>
      <c r="GG1066">
        <v>0</v>
      </c>
      <c r="GH1066">
        <v>0</v>
      </c>
      <c r="GI1066">
        <v>0</v>
      </c>
      <c r="GJ1066">
        <v>0</v>
      </c>
      <c r="GK1066">
        <v>0</v>
      </c>
      <c r="GL1066">
        <v>0</v>
      </c>
      <c r="GM1066">
        <v>0</v>
      </c>
      <c r="GN1066">
        <v>0</v>
      </c>
      <c r="GO1066">
        <v>0</v>
      </c>
      <c r="GP1066">
        <v>0</v>
      </c>
      <c r="GQ1066">
        <v>2</v>
      </c>
      <c r="GR1066">
        <v>1</v>
      </c>
      <c r="GS1066">
        <v>0</v>
      </c>
      <c r="GT1066">
        <v>0</v>
      </c>
      <c r="GU1066">
        <v>0</v>
      </c>
      <c r="GV1066">
        <v>0</v>
      </c>
      <c r="GW1066">
        <v>-7</v>
      </c>
      <c r="GX1066">
        <v>3</v>
      </c>
      <c r="GY1066">
        <v>9</v>
      </c>
      <c r="GZ1066">
        <v>7</v>
      </c>
      <c r="HA1066">
        <v>5</v>
      </c>
      <c r="HB1066">
        <v>1</v>
      </c>
      <c r="HC1066">
        <v>3</v>
      </c>
      <c r="HD1066">
        <v>8</v>
      </c>
      <c r="HE1066">
        <v>4</v>
      </c>
      <c r="HF1066">
        <v>1</v>
      </c>
      <c r="HG1066">
        <v>2</v>
      </c>
      <c r="HH1066">
        <v>-7</v>
      </c>
      <c r="HI1066">
        <v>-7</v>
      </c>
      <c r="HJ1066">
        <v>0</v>
      </c>
      <c r="HK1066">
        <v>0</v>
      </c>
      <c r="HL1066">
        <v>0</v>
      </c>
      <c r="HM1066">
        <v>0</v>
      </c>
      <c r="HN1066">
        <v>0</v>
      </c>
      <c r="HO1066">
        <v>1</v>
      </c>
      <c r="HP1066">
        <v>0</v>
      </c>
      <c r="HQ1066">
        <v>0</v>
      </c>
      <c r="HR1066">
        <v>0</v>
      </c>
      <c r="HS1066">
        <v>0</v>
      </c>
      <c r="HT1066">
        <v>0</v>
      </c>
      <c r="HU1066">
        <v>0</v>
      </c>
      <c r="HV1066">
        <v>0</v>
      </c>
      <c r="HW1066">
        <v>0</v>
      </c>
      <c r="HX1066">
        <v>0</v>
      </c>
      <c r="HY1066">
        <v>0</v>
      </c>
      <c r="HZ1066">
        <v>0</v>
      </c>
      <c r="IA1066">
        <v>1</v>
      </c>
      <c r="IB1066">
        <v>0</v>
      </c>
      <c r="IC1066">
        <v>1</v>
      </c>
      <c r="ID1066">
        <v>1</v>
      </c>
      <c r="IE1066">
        <v>0</v>
      </c>
      <c r="IF1066">
        <v>0</v>
      </c>
      <c r="IG1066">
        <v>0</v>
      </c>
      <c r="IH1066">
        <v>0</v>
      </c>
      <c r="II1066">
        <v>0</v>
      </c>
      <c r="IJ1066">
        <v>0</v>
      </c>
      <c r="IK1066">
        <v>0</v>
      </c>
      <c r="IL1066">
        <v>0</v>
      </c>
      <c r="IM1066">
        <v>1</v>
      </c>
      <c r="IN1066">
        <v>0</v>
      </c>
      <c r="IO1066">
        <v>2</v>
      </c>
      <c r="IP1066">
        <v>3</v>
      </c>
      <c r="IQ1066">
        <v>0</v>
      </c>
      <c r="IR1066">
        <v>0</v>
      </c>
      <c r="IS1066">
        <v>0</v>
      </c>
      <c r="IT1066">
        <v>4</v>
      </c>
      <c r="IU1066">
        <v>2</v>
      </c>
      <c r="IV1066">
        <v>2</v>
      </c>
      <c r="IW1066">
        <v>3</v>
      </c>
      <c r="IX1066">
        <v>5</v>
      </c>
      <c r="IY1066">
        <v>1</v>
      </c>
      <c r="IZ1066">
        <v>2</v>
      </c>
      <c r="JA1066">
        <v>-7</v>
      </c>
      <c r="JB1066">
        <v>4</v>
      </c>
      <c r="JC1066">
        <v>1</v>
      </c>
      <c r="JD1066">
        <v>2</v>
      </c>
      <c r="JE1066">
        <v>1</v>
      </c>
      <c r="JF1066">
        <v>3</v>
      </c>
      <c r="JG1066">
        <v>0</v>
      </c>
      <c r="JH1066">
        <v>1</v>
      </c>
      <c r="JI1066">
        <v>0</v>
      </c>
      <c r="JJ1066">
        <v>0</v>
      </c>
      <c r="JK1066">
        <v>0</v>
      </c>
      <c r="JL1066">
        <v>0</v>
      </c>
      <c r="JM1066">
        <v>1</v>
      </c>
      <c r="JN1066">
        <v>0</v>
      </c>
      <c r="JO1066">
        <v>0</v>
      </c>
      <c r="JP1066">
        <v>0</v>
      </c>
      <c r="JQ1066">
        <v>0</v>
      </c>
      <c r="JR1066">
        <v>3</v>
      </c>
      <c r="JS1066">
        <v>2</v>
      </c>
      <c r="JT1066">
        <v>5</v>
      </c>
      <c r="JU1066">
        <v>0</v>
      </c>
      <c r="JV1066">
        <v>1</v>
      </c>
      <c r="JW1066">
        <v>0</v>
      </c>
      <c r="JX1066">
        <v>0</v>
      </c>
      <c r="JY1066">
        <v>0</v>
      </c>
      <c r="JZ1066">
        <v>0</v>
      </c>
      <c r="KA1066">
        <v>0</v>
      </c>
      <c r="KB1066">
        <v>0</v>
      </c>
      <c r="KC1066">
        <v>0</v>
      </c>
      <c r="KD1066">
        <v>0</v>
      </c>
      <c r="KE1066">
        <v>0</v>
      </c>
      <c r="KF1066">
        <v>1</v>
      </c>
      <c r="KG1066">
        <v>1</v>
      </c>
      <c r="KH1066">
        <v>0</v>
      </c>
      <c r="KI1066">
        <v>0</v>
      </c>
      <c r="KJ1066">
        <v>0</v>
      </c>
      <c r="KK1066">
        <v>0</v>
      </c>
      <c r="KL1066">
        <v>0</v>
      </c>
      <c r="KM1066">
        <v>0</v>
      </c>
      <c r="KN1066">
        <v>0</v>
      </c>
      <c r="KO1066">
        <v>0</v>
      </c>
      <c r="KP1066">
        <v>1</v>
      </c>
      <c r="KQ1066">
        <v>2</v>
      </c>
      <c r="KR1066">
        <v>0</v>
      </c>
      <c r="KS1066">
        <v>0</v>
      </c>
      <c r="KT1066">
        <v>0</v>
      </c>
      <c r="KU1066">
        <v>0</v>
      </c>
      <c r="KV1066">
        <v>0</v>
      </c>
      <c r="KW1066">
        <v>0</v>
      </c>
      <c r="KX1066">
        <v>0</v>
      </c>
      <c r="KY1066">
        <v>0</v>
      </c>
      <c r="KZ1066">
        <v>0</v>
      </c>
      <c r="LA1066">
        <v>1</v>
      </c>
      <c r="LB1066">
        <v>0</v>
      </c>
      <c r="LC1066">
        <v>0</v>
      </c>
      <c r="LD1066">
        <v>0</v>
      </c>
      <c r="LE1066">
        <v>0</v>
      </c>
      <c r="LF1066">
        <v>0</v>
      </c>
      <c r="LG1066">
        <v>1</v>
      </c>
      <c r="LH1066">
        <v>0</v>
      </c>
      <c r="LI1066">
        <v>0</v>
      </c>
      <c r="LJ1066">
        <v>0</v>
      </c>
      <c r="LK1066">
        <v>0</v>
      </c>
      <c r="LL1066">
        <v>1</v>
      </c>
      <c r="LM1066">
        <v>0</v>
      </c>
      <c r="LN1066">
        <v>0</v>
      </c>
      <c r="LO1066">
        <v>0</v>
      </c>
      <c r="LP1066">
        <v>0</v>
      </c>
      <c r="LQ1066">
        <v>0</v>
      </c>
      <c r="LR1066">
        <v>0</v>
      </c>
      <c r="LS1066">
        <v>0</v>
      </c>
      <c r="LT1066">
        <v>4</v>
      </c>
      <c r="LU1066">
        <v>3</v>
      </c>
      <c r="LV1066">
        <v>-7</v>
      </c>
      <c r="LW1066">
        <v>-7</v>
      </c>
      <c r="LX1066">
        <v>-7</v>
      </c>
      <c r="LY1066">
        <v>-7</v>
      </c>
      <c r="LZ1066">
        <v>-7</v>
      </c>
      <c r="MA1066">
        <v>-7</v>
      </c>
      <c r="MB1066">
        <v>-7</v>
      </c>
      <c r="MC1066">
        <v>-7</v>
      </c>
      <c r="MD1066">
        <v>-7</v>
      </c>
      <c r="ME1066">
        <v>-7</v>
      </c>
      <c r="MF1066">
        <v>1</v>
      </c>
      <c r="MG1066">
        <v>2</v>
      </c>
      <c r="MH1066">
        <v>-7</v>
      </c>
      <c r="MI1066">
        <v>4</v>
      </c>
      <c r="MJ1066">
        <v>-7</v>
      </c>
      <c r="MK1066">
        <v>5</v>
      </c>
      <c r="ML1066">
        <v>4</v>
      </c>
      <c r="MM1066">
        <v>1</v>
      </c>
      <c r="MN1066">
        <v>2</v>
      </c>
      <c r="MO1066">
        <v>0</v>
      </c>
      <c r="MP1066">
        <v>0</v>
      </c>
      <c r="MQ1066">
        <v>1</v>
      </c>
      <c r="MR1066">
        <v>1</v>
      </c>
      <c r="MS1066">
        <v>0</v>
      </c>
      <c r="MT1066">
        <v>0</v>
      </c>
      <c r="MU1066">
        <v>0</v>
      </c>
      <c r="MV1066">
        <v>0</v>
      </c>
      <c r="MW1066">
        <v>0</v>
      </c>
      <c r="MX1066">
        <v>-7</v>
      </c>
      <c r="MY1066">
        <v>-7</v>
      </c>
      <c r="MZ1066">
        <v>-7</v>
      </c>
      <c r="NA1066">
        <v>-7</v>
      </c>
      <c r="NB1066">
        <v>-7</v>
      </c>
      <c r="NC1066">
        <v>-7</v>
      </c>
      <c r="ND1066">
        <v>-7</v>
      </c>
      <c r="NE1066">
        <v>-7</v>
      </c>
      <c r="NF1066">
        <v>-7</v>
      </c>
      <c r="NG1066">
        <v>-7</v>
      </c>
      <c r="NH1066">
        <v>-7</v>
      </c>
      <c r="NI1066">
        <v>-7</v>
      </c>
      <c r="NJ1066">
        <v>-7</v>
      </c>
      <c r="NK1066">
        <v>-7</v>
      </c>
      <c r="NL1066">
        <v>-7</v>
      </c>
      <c r="NM1066">
        <v>-7</v>
      </c>
      <c r="NN1066">
        <v>-7</v>
      </c>
      <c r="NO1066">
        <v>-7</v>
      </c>
      <c r="NP1066">
        <v>-7</v>
      </c>
      <c r="NQ1066">
        <v>-7</v>
      </c>
      <c r="NR1066" t="s">
        <v>481</v>
      </c>
      <c r="NS1066">
        <v>-7</v>
      </c>
      <c r="NT1066">
        <v>-7</v>
      </c>
      <c r="NU1066">
        <v>-7</v>
      </c>
      <c r="NV1066">
        <v>-7</v>
      </c>
      <c r="NW1066">
        <v>-7</v>
      </c>
      <c r="NX1066">
        <v>-7</v>
      </c>
      <c r="NY1066">
        <v>-7</v>
      </c>
      <c r="NZ1066">
        <v>-7</v>
      </c>
      <c r="OA1066">
        <v>-7</v>
      </c>
      <c r="OB1066">
        <v>-7</v>
      </c>
      <c r="OC1066">
        <v>-7</v>
      </c>
      <c r="OD1066">
        <v>-7</v>
      </c>
      <c r="OE1066">
        <v>-7</v>
      </c>
      <c r="OF1066">
        <v>-7</v>
      </c>
      <c r="OG1066">
        <v>2</v>
      </c>
      <c r="OH1066">
        <v>-7</v>
      </c>
      <c r="OI1066">
        <v>-7</v>
      </c>
      <c r="OJ1066">
        <v>-7</v>
      </c>
      <c r="OK1066">
        <v>-7</v>
      </c>
      <c r="OL1066">
        <v>-7</v>
      </c>
      <c r="OM1066">
        <v>-7</v>
      </c>
      <c r="ON1066">
        <v>-7</v>
      </c>
      <c r="OO1066">
        <v>-7</v>
      </c>
      <c r="OP1066">
        <v>-7</v>
      </c>
      <c r="OQ1066">
        <v>-7</v>
      </c>
      <c r="OR1066">
        <v>-7</v>
      </c>
      <c r="OS1066">
        <v>2</v>
      </c>
      <c r="OT1066">
        <v>1</v>
      </c>
      <c r="OU1066">
        <v>-7</v>
      </c>
      <c r="OV1066">
        <v>2</v>
      </c>
      <c r="OW1066">
        <v>-7</v>
      </c>
      <c r="OX1066">
        <v>-7</v>
      </c>
      <c r="OY1066">
        <v>-7</v>
      </c>
      <c r="OZ1066">
        <v>-7</v>
      </c>
      <c r="PA1066">
        <v>-7</v>
      </c>
      <c r="PB1066">
        <v>-7</v>
      </c>
      <c r="PC1066">
        <v>-7</v>
      </c>
      <c r="PD1066">
        <v>-7</v>
      </c>
      <c r="PE1066">
        <v>-7</v>
      </c>
      <c r="PF1066">
        <v>-7</v>
      </c>
      <c r="PG1066">
        <v>1</v>
      </c>
      <c r="PH1066">
        <v>0</v>
      </c>
      <c r="PI1066">
        <v>0</v>
      </c>
      <c r="PJ1066">
        <v>0</v>
      </c>
      <c r="PK1066">
        <v>0</v>
      </c>
      <c r="PL1066">
        <v>0</v>
      </c>
      <c r="PM1066">
        <v>0</v>
      </c>
      <c r="PN1066">
        <v>0</v>
      </c>
      <c r="PO1066">
        <v>1</v>
      </c>
      <c r="PP1066">
        <v>1</v>
      </c>
      <c r="PQ1066">
        <v>0</v>
      </c>
      <c r="PR1066">
        <v>0</v>
      </c>
      <c r="PS1066">
        <v>0</v>
      </c>
      <c r="PT1066">
        <v>0</v>
      </c>
      <c r="PU1066">
        <v>0</v>
      </c>
      <c r="PV1066">
        <v>1</v>
      </c>
      <c r="PW1066">
        <v>0</v>
      </c>
      <c r="PX1066">
        <v>0</v>
      </c>
      <c r="PY1066">
        <v>0</v>
      </c>
      <c r="PZ1066">
        <v>0</v>
      </c>
      <c r="QA1066">
        <v>0</v>
      </c>
      <c r="QB1066">
        <v>0</v>
      </c>
      <c r="QC1066">
        <v>2</v>
      </c>
      <c r="QD1066">
        <v>2</v>
      </c>
      <c r="QE1066">
        <v>2</v>
      </c>
      <c r="QF1066">
        <v>2</v>
      </c>
      <c r="QG1066">
        <v>1985</v>
      </c>
      <c r="QH1066">
        <v>2</v>
      </c>
      <c r="QI1066">
        <v>2</v>
      </c>
      <c r="QJ1066">
        <v>2</v>
      </c>
      <c r="QK1066">
        <v>2</v>
      </c>
      <c r="QL1066">
        <v>0</v>
      </c>
      <c r="QM1066">
        <v>8</v>
      </c>
    </row>
    <row r="1067" spans="1:455" x14ac:dyDescent="0.3">
      <c r="A1067">
        <v>1</v>
      </c>
      <c r="B1067">
        <v>1</v>
      </c>
      <c r="C1067">
        <v>1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1</v>
      </c>
      <c r="L1067">
        <v>0</v>
      </c>
      <c r="M1067">
        <v>0</v>
      </c>
      <c r="N1067">
        <v>0</v>
      </c>
      <c r="O1067">
        <v>1</v>
      </c>
      <c r="P1067">
        <v>0</v>
      </c>
      <c r="Q1067">
        <v>0</v>
      </c>
      <c r="R1067">
        <v>0</v>
      </c>
      <c r="S1067">
        <v>1</v>
      </c>
      <c r="T1067">
        <v>0</v>
      </c>
      <c r="U1067">
        <v>0</v>
      </c>
      <c r="V1067">
        <v>0</v>
      </c>
      <c r="W1067">
        <v>2</v>
      </c>
      <c r="X1067">
        <v>0</v>
      </c>
      <c r="Y1067">
        <v>0</v>
      </c>
      <c r="Z1067">
        <v>0</v>
      </c>
      <c r="AA1067">
        <v>1</v>
      </c>
      <c r="AB1067">
        <v>-7</v>
      </c>
      <c r="AC1067">
        <v>1</v>
      </c>
      <c r="AD1067">
        <v>1</v>
      </c>
      <c r="AE1067">
        <v>0</v>
      </c>
      <c r="AF1067">
        <v>1</v>
      </c>
      <c r="AG1067">
        <v>0</v>
      </c>
      <c r="AH1067">
        <v>0</v>
      </c>
      <c r="AI1067">
        <v>0</v>
      </c>
      <c r="AJ1067">
        <v>0</v>
      </c>
      <c r="AK1067">
        <v>3</v>
      </c>
      <c r="AL1067">
        <v>-8</v>
      </c>
      <c r="AM1067">
        <v>1</v>
      </c>
      <c r="AN1067">
        <v>12</v>
      </c>
      <c r="AO1067">
        <v>-7</v>
      </c>
      <c r="AP1067">
        <v>-7</v>
      </c>
      <c r="AQ1067">
        <v>-7</v>
      </c>
      <c r="AR1067">
        <v>-7</v>
      </c>
      <c r="AS1067">
        <v>-7</v>
      </c>
      <c r="AT1067">
        <v>-7</v>
      </c>
      <c r="AU1067">
        <v>-7</v>
      </c>
      <c r="AV1067">
        <v>-7</v>
      </c>
      <c r="AW1067">
        <v>-7</v>
      </c>
      <c r="AX1067">
        <v>-7</v>
      </c>
      <c r="AY1067">
        <v>-7</v>
      </c>
      <c r="AZ1067">
        <v>-7</v>
      </c>
      <c r="BA1067">
        <v>-7</v>
      </c>
      <c r="BB1067">
        <v>-7</v>
      </c>
      <c r="BC1067">
        <v>-7</v>
      </c>
      <c r="BD1067">
        <v>-7</v>
      </c>
      <c r="BE1067">
        <v>-7</v>
      </c>
      <c r="BF1067">
        <v>-7</v>
      </c>
      <c r="BG1067">
        <v>-7</v>
      </c>
      <c r="BH1067">
        <v>-7</v>
      </c>
      <c r="BI1067">
        <v>-7</v>
      </c>
      <c r="BJ1067">
        <v>-7</v>
      </c>
      <c r="BK1067">
        <v>-7</v>
      </c>
      <c r="BL1067">
        <v>-7</v>
      </c>
      <c r="BM1067">
        <v>-7</v>
      </c>
      <c r="BN1067">
        <v>-7</v>
      </c>
      <c r="BO1067">
        <v>-7</v>
      </c>
      <c r="BP1067">
        <v>-7</v>
      </c>
      <c r="BQ1067">
        <v>-7</v>
      </c>
      <c r="BR1067">
        <v>0</v>
      </c>
      <c r="BS1067">
        <v>0</v>
      </c>
      <c r="BT1067">
        <v>0</v>
      </c>
      <c r="BU1067">
        <v>1</v>
      </c>
      <c r="BV1067">
        <v>0</v>
      </c>
      <c r="BW1067">
        <v>0</v>
      </c>
      <c r="BX1067">
        <v>1</v>
      </c>
      <c r="BY1067">
        <v>0</v>
      </c>
      <c r="BZ1067">
        <v>0</v>
      </c>
      <c r="CA1067">
        <v>0</v>
      </c>
      <c r="CB1067">
        <v>0</v>
      </c>
      <c r="CC1067">
        <v>1</v>
      </c>
      <c r="CD1067">
        <v>-7</v>
      </c>
      <c r="CE1067">
        <v>-7</v>
      </c>
      <c r="CF1067">
        <v>0</v>
      </c>
      <c r="CG1067">
        <v>1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1</v>
      </c>
      <c r="CX1067">
        <v>0</v>
      </c>
      <c r="CY1067">
        <v>0</v>
      </c>
      <c r="CZ1067">
        <v>1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1</v>
      </c>
      <c r="DG1067">
        <v>0</v>
      </c>
      <c r="DH1067">
        <v>0</v>
      </c>
      <c r="DI1067">
        <v>0</v>
      </c>
      <c r="DJ1067">
        <v>0</v>
      </c>
      <c r="DK1067">
        <v>0</v>
      </c>
      <c r="DL1067">
        <v>0</v>
      </c>
      <c r="DM1067">
        <v>1</v>
      </c>
      <c r="DN1067">
        <v>0</v>
      </c>
      <c r="DO1067">
        <v>0</v>
      </c>
      <c r="DP1067">
        <v>3</v>
      </c>
      <c r="DQ1067">
        <v>0</v>
      </c>
      <c r="DR1067">
        <v>0</v>
      </c>
      <c r="DS1067">
        <v>0</v>
      </c>
      <c r="DT1067">
        <v>0</v>
      </c>
      <c r="DU1067">
        <v>0</v>
      </c>
      <c r="DV1067">
        <v>2</v>
      </c>
      <c r="DW1067">
        <v>0</v>
      </c>
      <c r="DX1067">
        <v>0</v>
      </c>
      <c r="DY1067">
        <v>0</v>
      </c>
      <c r="DZ1067">
        <v>0</v>
      </c>
      <c r="EA1067">
        <v>0</v>
      </c>
      <c r="EB1067">
        <v>5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J1067">
        <v>0</v>
      </c>
      <c r="EK1067">
        <v>1</v>
      </c>
      <c r="EL1067">
        <v>0</v>
      </c>
      <c r="EM1067">
        <v>0</v>
      </c>
      <c r="EN1067">
        <v>0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0</v>
      </c>
      <c r="EW1067">
        <v>0</v>
      </c>
      <c r="EX1067">
        <v>0</v>
      </c>
      <c r="EY1067">
        <v>0</v>
      </c>
      <c r="EZ1067">
        <v>0</v>
      </c>
      <c r="FA1067">
        <v>0</v>
      </c>
      <c r="FB1067">
        <v>0</v>
      </c>
      <c r="FC1067">
        <v>0</v>
      </c>
      <c r="FD1067">
        <v>0</v>
      </c>
      <c r="FE1067">
        <v>0</v>
      </c>
      <c r="FF1067">
        <v>0</v>
      </c>
      <c r="FG1067">
        <v>0</v>
      </c>
      <c r="FH1067">
        <v>0</v>
      </c>
      <c r="FI1067">
        <v>1</v>
      </c>
      <c r="FJ1067">
        <v>0</v>
      </c>
      <c r="FK1067">
        <v>0</v>
      </c>
      <c r="FL1067">
        <v>0</v>
      </c>
      <c r="FM1067">
        <v>0</v>
      </c>
      <c r="FN1067">
        <v>0</v>
      </c>
      <c r="FO1067">
        <v>0</v>
      </c>
      <c r="FP1067">
        <v>0</v>
      </c>
      <c r="FQ1067">
        <v>1</v>
      </c>
      <c r="FR1067">
        <v>0</v>
      </c>
      <c r="FS1067">
        <v>1</v>
      </c>
      <c r="FT1067">
        <v>0</v>
      </c>
      <c r="FU1067">
        <v>0</v>
      </c>
      <c r="FV1067">
        <v>0</v>
      </c>
      <c r="FW1067">
        <v>0</v>
      </c>
      <c r="FX1067">
        <v>0</v>
      </c>
      <c r="FY1067">
        <v>0</v>
      </c>
      <c r="FZ1067">
        <v>0</v>
      </c>
      <c r="GA1067">
        <v>0</v>
      </c>
      <c r="GB1067">
        <v>0</v>
      </c>
      <c r="GC1067">
        <v>0</v>
      </c>
      <c r="GD1067">
        <v>0</v>
      </c>
      <c r="GE1067">
        <v>0</v>
      </c>
      <c r="GF1067">
        <v>0</v>
      </c>
      <c r="GG1067">
        <v>1</v>
      </c>
      <c r="GH1067">
        <v>0</v>
      </c>
      <c r="GI1067">
        <v>0</v>
      </c>
      <c r="GJ1067">
        <v>0</v>
      </c>
      <c r="GK1067">
        <v>0</v>
      </c>
      <c r="GL1067">
        <v>0</v>
      </c>
      <c r="GM1067">
        <v>0</v>
      </c>
      <c r="GN1067">
        <v>0</v>
      </c>
      <c r="GO1067">
        <v>2</v>
      </c>
      <c r="GP1067">
        <v>0</v>
      </c>
      <c r="GQ1067">
        <v>3</v>
      </c>
      <c r="GR1067">
        <v>0</v>
      </c>
      <c r="GS1067">
        <v>0</v>
      </c>
      <c r="GT1067">
        <v>0</v>
      </c>
      <c r="GU1067">
        <v>0</v>
      </c>
      <c r="GV1067">
        <v>0</v>
      </c>
      <c r="GW1067">
        <v>-7</v>
      </c>
      <c r="GX1067">
        <v>7</v>
      </c>
      <c r="GY1067">
        <v>4</v>
      </c>
      <c r="GZ1067">
        <v>99</v>
      </c>
      <c r="HA1067">
        <v>5</v>
      </c>
      <c r="HB1067">
        <v>3</v>
      </c>
      <c r="HC1067">
        <v>3</v>
      </c>
      <c r="HD1067">
        <v>1</v>
      </c>
      <c r="HE1067">
        <v>1</v>
      </c>
      <c r="HF1067">
        <v>3</v>
      </c>
      <c r="HG1067">
        <v>-7</v>
      </c>
      <c r="HH1067">
        <v>-7</v>
      </c>
      <c r="HI1067">
        <v>-7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0</v>
      </c>
      <c r="HS1067">
        <v>0</v>
      </c>
      <c r="HT1067">
        <v>0</v>
      </c>
      <c r="HU1067">
        <v>1</v>
      </c>
      <c r="HV1067">
        <v>0</v>
      </c>
      <c r="HW1067">
        <v>0</v>
      </c>
      <c r="HX1067">
        <v>0</v>
      </c>
      <c r="HY1067">
        <v>0</v>
      </c>
      <c r="HZ1067">
        <v>0</v>
      </c>
      <c r="IA1067">
        <v>0</v>
      </c>
      <c r="IB1067">
        <v>0</v>
      </c>
      <c r="IC1067">
        <v>0</v>
      </c>
      <c r="ID1067">
        <v>0</v>
      </c>
      <c r="IE1067">
        <v>0</v>
      </c>
      <c r="IF1067">
        <v>0</v>
      </c>
      <c r="IG1067">
        <v>1</v>
      </c>
      <c r="IH1067">
        <v>0</v>
      </c>
      <c r="II1067">
        <v>0</v>
      </c>
      <c r="IJ1067">
        <v>0</v>
      </c>
      <c r="IK1067">
        <v>0</v>
      </c>
      <c r="IL1067">
        <v>0</v>
      </c>
      <c r="IM1067">
        <v>0</v>
      </c>
      <c r="IN1067">
        <v>0</v>
      </c>
      <c r="IO1067">
        <v>0</v>
      </c>
      <c r="IP1067">
        <v>0</v>
      </c>
      <c r="IQ1067">
        <v>0</v>
      </c>
      <c r="IR1067">
        <v>0</v>
      </c>
      <c r="IS1067">
        <v>1</v>
      </c>
      <c r="IT1067">
        <v>-7</v>
      </c>
      <c r="IU1067">
        <v>98</v>
      </c>
      <c r="IV1067">
        <v>98</v>
      </c>
      <c r="IW1067">
        <v>99</v>
      </c>
      <c r="IX1067">
        <v>3</v>
      </c>
      <c r="IY1067">
        <v>5</v>
      </c>
      <c r="IZ1067">
        <v>-7</v>
      </c>
      <c r="JA1067">
        <v>2</v>
      </c>
      <c r="JB1067">
        <v>3</v>
      </c>
      <c r="JC1067">
        <v>1</v>
      </c>
      <c r="JD1067">
        <v>98</v>
      </c>
      <c r="JE1067">
        <v>1</v>
      </c>
      <c r="JF1067">
        <v>99</v>
      </c>
      <c r="JG1067">
        <v>0</v>
      </c>
      <c r="JH1067">
        <v>0</v>
      </c>
      <c r="JI1067">
        <v>0</v>
      </c>
      <c r="JJ1067">
        <v>0</v>
      </c>
      <c r="JK1067">
        <v>0</v>
      </c>
      <c r="JL1067">
        <v>0</v>
      </c>
      <c r="JM1067">
        <v>0</v>
      </c>
      <c r="JN1067">
        <v>0</v>
      </c>
      <c r="JO1067">
        <v>0</v>
      </c>
      <c r="JP1067">
        <v>0</v>
      </c>
      <c r="JQ1067">
        <v>1</v>
      </c>
      <c r="JR1067">
        <v>4</v>
      </c>
      <c r="JS1067">
        <v>8</v>
      </c>
      <c r="JT1067">
        <v>7</v>
      </c>
      <c r="JU1067">
        <v>1</v>
      </c>
      <c r="JV1067">
        <v>0</v>
      </c>
      <c r="JW1067">
        <v>0</v>
      </c>
      <c r="JX1067">
        <v>0</v>
      </c>
      <c r="JY1067">
        <v>0</v>
      </c>
      <c r="JZ1067">
        <v>0</v>
      </c>
      <c r="KA1067">
        <v>0</v>
      </c>
      <c r="KB1067">
        <v>0</v>
      </c>
      <c r="KC1067">
        <v>0</v>
      </c>
      <c r="KD1067">
        <v>0</v>
      </c>
      <c r="KE1067">
        <v>1</v>
      </c>
      <c r="KF1067">
        <v>1</v>
      </c>
      <c r="KG1067">
        <v>0</v>
      </c>
      <c r="KH1067">
        <v>0</v>
      </c>
      <c r="KI1067">
        <v>0</v>
      </c>
      <c r="KJ1067">
        <v>0</v>
      </c>
      <c r="KK1067">
        <v>0</v>
      </c>
      <c r="KL1067">
        <v>0</v>
      </c>
      <c r="KM1067">
        <v>0</v>
      </c>
      <c r="KN1067">
        <v>0</v>
      </c>
      <c r="KO1067">
        <v>1</v>
      </c>
      <c r="KP1067">
        <v>2</v>
      </c>
      <c r="KQ1067">
        <v>0</v>
      </c>
      <c r="KR1067">
        <v>0</v>
      </c>
      <c r="KS1067">
        <v>0</v>
      </c>
      <c r="KT1067">
        <v>0</v>
      </c>
      <c r="KU1067">
        <v>0</v>
      </c>
      <c r="KV1067">
        <v>0</v>
      </c>
      <c r="KW1067">
        <v>0</v>
      </c>
      <c r="KX1067">
        <v>0</v>
      </c>
      <c r="KY1067">
        <v>0</v>
      </c>
      <c r="KZ1067">
        <v>0</v>
      </c>
      <c r="LA1067">
        <v>1</v>
      </c>
      <c r="LB1067">
        <v>0</v>
      </c>
      <c r="LC1067">
        <v>0</v>
      </c>
      <c r="LD1067">
        <v>0</v>
      </c>
      <c r="LE1067">
        <v>0</v>
      </c>
      <c r="LF1067">
        <v>0</v>
      </c>
      <c r="LG1067">
        <v>1</v>
      </c>
      <c r="LH1067">
        <v>0</v>
      </c>
      <c r="LI1067">
        <v>0</v>
      </c>
      <c r="LJ1067">
        <v>0</v>
      </c>
      <c r="LK1067">
        <v>0</v>
      </c>
      <c r="LL1067">
        <v>0</v>
      </c>
      <c r="LM1067">
        <v>0</v>
      </c>
      <c r="LN1067">
        <v>0</v>
      </c>
      <c r="LO1067">
        <v>0</v>
      </c>
      <c r="LP1067">
        <v>0</v>
      </c>
      <c r="LQ1067">
        <v>0</v>
      </c>
      <c r="LR1067">
        <v>0</v>
      </c>
      <c r="LS1067">
        <v>0</v>
      </c>
      <c r="LT1067">
        <v>5</v>
      </c>
      <c r="LU1067">
        <v>3</v>
      </c>
      <c r="LV1067">
        <v>-7</v>
      </c>
      <c r="LW1067">
        <v>-7</v>
      </c>
      <c r="LX1067">
        <v>-7</v>
      </c>
      <c r="LY1067">
        <v>-7</v>
      </c>
      <c r="LZ1067">
        <v>-7</v>
      </c>
      <c r="MA1067">
        <v>-7</v>
      </c>
      <c r="MB1067">
        <v>-7</v>
      </c>
      <c r="MC1067">
        <v>-7</v>
      </c>
      <c r="MD1067">
        <v>-7</v>
      </c>
      <c r="ME1067">
        <v>-7</v>
      </c>
      <c r="MF1067">
        <v>3</v>
      </c>
      <c r="MG1067">
        <v>2</v>
      </c>
      <c r="MH1067">
        <v>-7</v>
      </c>
      <c r="MI1067">
        <v>2</v>
      </c>
      <c r="MJ1067">
        <v>1</v>
      </c>
      <c r="MK1067">
        <v>-7</v>
      </c>
      <c r="ML1067">
        <v>1</v>
      </c>
      <c r="MM1067">
        <v>1</v>
      </c>
      <c r="MN1067">
        <v>1</v>
      </c>
      <c r="MO1067">
        <v>0</v>
      </c>
      <c r="MP1067">
        <v>1</v>
      </c>
      <c r="MQ1067">
        <v>0</v>
      </c>
      <c r="MR1067">
        <v>0</v>
      </c>
      <c r="MS1067">
        <v>0</v>
      </c>
      <c r="MT1067">
        <v>0</v>
      </c>
      <c r="MU1067">
        <v>0</v>
      </c>
      <c r="MV1067">
        <v>0</v>
      </c>
      <c r="MW1067">
        <v>0</v>
      </c>
      <c r="MX1067">
        <v>-7</v>
      </c>
      <c r="MY1067">
        <v>-7</v>
      </c>
      <c r="MZ1067">
        <v>-7</v>
      </c>
      <c r="NA1067">
        <v>-7</v>
      </c>
      <c r="NB1067">
        <v>-7</v>
      </c>
      <c r="NC1067">
        <v>-7</v>
      </c>
      <c r="ND1067">
        <v>-7</v>
      </c>
      <c r="NE1067">
        <v>-7</v>
      </c>
      <c r="NF1067">
        <v>-7</v>
      </c>
      <c r="NG1067">
        <v>-7</v>
      </c>
      <c r="NH1067">
        <v>-7</v>
      </c>
      <c r="NI1067">
        <v>-7</v>
      </c>
      <c r="NJ1067">
        <v>-7</v>
      </c>
      <c r="NK1067">
        <v>-7</v>
      </c>
      <c r="NL1067">
        <v>-7</v>
      </c>
      <c r="NM1067">
        <v>-7</v>
      </c>
      <c r="NN1067">
        <v>-7</v>
      </c>
      <c r="NO1067">
        <v>-7</v>
      </c>
      <c r="NP1067">
        <v>-7</v>
      </c>
      <c r="NQ1067">
        <v>-7</v>
      </c>
      <c r="NR1067" t="s">
        <v>481</v>
      </c>
      <c r="NS1067">
        <v>-7</v>
      </c>
      <c r="NT1067">
        <v>-7</v>
      </c>
      <c r="NU1067">
        <v>-7</v>
      </c>
      <c r="NV1067">
        <v>-7</v>
      </c>
      <c r="NW1067">
        <v>-7</v>
      </c>
      <c r="NX1067">
        <v>-7</v>
      </c>
      <c r="NY1067">
        <v>-7</v>
      </c>
      <c r="NZ1067">
        <v>-7</v>
      </c>
      <c r="OA1067">
        <v>-7</v>
      </c>
      <c r="OB1067">
        <v>-7</v>
      </c>
      <c r="OC1067">
        <v>-7</v>
      </c>
      <c r="OD1067">
        <v>-7</v>
      </c>
      <c r="OE1067">
        <v>-7</v>
      </c>
      <c r="OF1067">
        <v>-7</v>
      </c>
      <c r="OG1067">
        <v>2</v>
      </c>
      <c r="OH1067">
        <v>-7</v>
      </c>
      <c r="OI1067">
        <v>-7</v>
      </c>
      <c r="OJ1067">
        <v>-7</v>
      </c>
      <c r="OK1067">
        <v>-7</v>
      </c>
      <c r="OL1067">
        <v>-7</v>
      </c>
      <c r="OM1067">
        <v>-7</v>
      </c>
      <c r="ON1067">
        <v>-7</v>
      </c>
      <c r="OO1067">
        <v>-7</v>
      </c>
      <c r="OP1067">
        <v>-7</v>
      </c>
      <c r="OQ1067">
        <v>-7</v>
      </c>
      <c r="OR1067">
        <v>-7</v>
      </c>
      <c r="OS1067">
        <v>99</v>
      </c>
      <c r="OT1067">
        <v>5</v>
      </c>
      <c r="OU1067">
        <v>-7</v>
      </c>
      <c r="OV1067">
        <v>98</v>
      </c>
      <c r="OW1067">
        <v>-7</v>
      </c>
      <c r="OX1067">
        <v>-7</v>
      </c>
      <c r="OY1067">
        <v>-7</v>
      </c>
      <c r="OZ1067">
        <v>-7</v>
      </c>
      <c r="PA1067">
        <v>-7</v>
      </c>
      <c r="PB1067">
        <v>-7</v>
      </c>
      <c r="PC1067">
        <v>-7</v>
      </c>
      <c r="PD1067">
        <v>-7</v>
      </c>
      <c r="PE1067">
        <v>-7</v>
      </c>
      <c r="PF1067">
        <v>-7</v>
      </c>
      <c r="PG1067">
        <v>1</v>
      </c>
      <c r="PH1067">
        <v>0</v>
      </c>
      <c r="PI1067">
        <v>0</v>
      </c>
      <c r="PJ1067">
        <v>0</v>
      </c>
      <c r="PK1067">
        <v>0</v>
      </c>
      <c r="PL1067">
        <v>0</v>
      </c>
      <c r="PM1067">
        <v>0</v>
      </c>
      <c r="PN1067">
        <v>0</v>
      </c>
      <c r="PO1067">
        <v>1</v>
      </c>
      <c r="PP1067">
        <v>1</v>
      </c>
      <c r="PQ1067">
        <v>0</v>
      </c>
      <c r="PR1067">
        <v>0</v>
      </c>
      <c r="PS1067">
        <v>0</v>
      </c>
      <c r="PT1067">
        <v>0</v>
      </c>
      <c r="PU1067">
        <v>0</v>
      </c>
      <c r="PV1067">
        <v>1</v>
      </c>
      <c r="PW1067">
        <v>0</v>
      </c>
      <c r="PX1067">
        <v>0</v>
      </c>
      <c r="PY1067">
        <v>0</v>
      </c>
      <c r="PZ1067">
        <v>0</v>
      </c>
      <c r="QA1067">
        <v>0</v>
      </c>
      <c r="QB1067">
        <v>0</v>
      </c>
      <c r="QC1067">
        <v>2</v>
      </c>
      <c r="QD1067">
        <v>1</v>
      </c>
      <c r="QE1067">
        <v>2</v>
      </c>
      <c r="QF1067">
        <v>2</v>
      </c>
      <c r="QG1067">
        <v>-8</v>
      </c>
      <c r="QH1067">
        <v>4</v>
      </c>
      <c r="QI1067">
        <v>-8</v>
      </c>
      <c r="QJ1067">
        <v>-8</v>
      </c>
      <c r="QK1067">
        <v>-8</v>
      </c>
      <c r="QL1067">
        <v>-8</v>
      </c>
      <c r="QM1067">
        <v>99</v>
      </c>
    </row>
    <row r="1068" spans="1:455" x14ac:dyDescent="0.3">
      <c r="A1068">
        <v>1</v>
      </c>
      <c r="B1068">
        <v>1</v>
      </c>
      <c r="C1068">
        <v>0</v>
      </c>
      <c r="D1068">
        <v>0</v>
      </c>
      <c r="E1068">
        <v>0</v>
      </c>
      <c r="F1068">
        <v>1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1</v>
      </c>
      <c r="N1068">
        <v>1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2</v>
      </c>
      <c r="V1068">
        <v>1</v>
      </c>
      <c r="W1068">
        <v>0</v>
      </c>
      <c r="X1068">
        <v>0</v>
      </c>
      <c r="Y1068">
        <v>0</v>
      </c>
      <c r="Z1068">
        <v>0</v>
      </c>
      <c r="AA1068">
        <v>1</v>
      </c>
      <c r="AB1068">
        <v>-7</v>
      </c>
      <c r="AC1068">
        <v>1</v>
      </c>
      <c r="AD1068">
        <v>1</v>
      </c>
      <c r="AE1068">
        <v>1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</v>
      </c>
      <c r="AL1068">
        <v>1995</v>
      </c>
      <c r="AM1068">
        <v>1</v>
      </c>
      <c r="AN1068">
        <v>4</v>
      </c>
      <c r="AO1068">
        <v>-7</v>
      </c>
      <c r="AP1068">
        <v>-7</v>
      </c>
      <c r="AQ1068">
        <v>-7</v>
      </c>
      <c r="AR1068">
        <v>-7</v>
      </c>
      <c r="AS1068">
        <v>-7</v>
      </c>
      <c r="AT1068">
        <v>-7</v>
      </c>
      <c r="AU1068">
        <v>-7</v>
      </c>
      <c r="AV1068">
        <v>-7</v>
      </c>
      <c r="AW1068">
        <v>-7</v>
      </c>
      <c r="AX1068">
        <v>-7</v>
      </c>
      <c r="AY1068">
        <v>-7</v>
      </c>
      <c r="AZ1068">
        <v>-7</v>
      </c>
      <c r="BA1068">
        <v>-7</v>
      </c>
      <c r="BB1068">
        <v>-7</v>
      </c>
      <c r="BC1068">
        <v>-7</v>
      </c>
      <c r="BD1068">
        <v>-7</v>
      </c>
      <c r="BE1068">
        <v>-7</v>
      </c>
      <c r="BF1068">
        <v>-7</v>
      </c>
      <c r="BG1068">
        <v>-7</v>
      </c>
      <c r="BH1068">
        <v>-7</v>
      </c>
      <c r="BI1068">
        <v>-7</v>
      </c>
      <c r="BJ1068">
        <v>-7</v>
      </c>
      <c r="BK1068">
        <v>-7</v>
      </c>
      <c r="BL1068">
        <v>-7</v>
      </c>
      <c r="BM1068">
        <v>-7</v>
      </c>
      <c r="BN1068">
        <v>-7</v>
      </c>
      <c r="BO1068">
        <v>-7</v>
      </c>
      <c r="BP1068">
        <v>-7</v>
      </c>
      <c r="BQ1068">
        <v>-7</v>
      </c>
      <c r="BR1068">
        <v>1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1</v>
      </c>
      <c r="CD1068">
        <v>-7</v>
      </c>
      <c r="CE1068">
        <v>-7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1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1</v>
      </c>
      <c r="CY1068">
        <v>0</v>
      </c>
      <c r="CZ1068">
        <v>0</v>
      </c>
      <c r="DA1068">
        <v>0</v>
      </c>
      <c r="DB1068">
        <v>0</v>
      </c>
      <c r="DC1068">
        <v>1</v>
      </c>
      <c r="DD1068">
        <v>0</v>
      </c>
      <c r="DE1068">
        <v>0</v>
      </c>
      <c r="DF1068">
        <v>0</v>
      </c>
      <c r="DG1068">
        <v>1</v>
      </c>
      <c r="DH1068">
        <v>0</v>
      </c>
      <c r="DI1068">
        <v>0</v>
      </c>
      <c r="DJ1068">
        <v>0</v>
      </c>
      <c r="DK1068">
        <v>0</v>
      </c>
      <c r="DL1068">
        <v>0</v>
      </c>
      <c r="DM1068">
        <v>0</v>
      </c>
      <c r="DN1068">
        <v>3</v>
      </c>
      <c r="DO1068">
        <v>0</v>
      </c>
      <c r="DP1068">
        <v>0</v>
      </c>
      <c r="DQ1068">
        <v>0</v>
      </c>
      <c r="DR1068">
        <v>0</v>
      </c>
      <c r="DS1068">
        <v>1</v>
      </c>
      <c r="DT1068">
        <v>0</v>
      </c>
      <c r="DU1068">
        <v>0</v>
      </c>
      <c r="DV1068">
        <v>0</v>
      </c>
      <c r="DW1068">
        <v>2</v>
      </c>
      <c r="DX1068">
        <v>0</v>
      </c>
      <c r="DY1068">
        <v>0</v>
      </c>
      <c r="DZ1068">
        <v>0</v>
      </c>
      <c r="EA1068">
        <v>0</v>
      </c>
      <c r="EB1068">
        <v>2</v>
      </c>
      <c r="EC1068">
        <v>1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0</v>
      </c>
      <c r="EU1068">
        <v>0</v>
      </c>
      <c r="EV1068">
        <v>0</v>
      </c>
      <c r="EW1068">
        <v>0</v>
      </c>
      <c r="EX1068">
        <v>0</v>
      </c>
      <c r="EY1068">
        <v>0</v>
      </c>
      <c r="EZ1068">
        <v>0</v>
      </c>
      <c r="FA1068">
        <v>1</v>
      </c>
      <c r="FB1068">
        <v>0</v>
      </c>
      <c r="FC1068">
        <v>0</v>
      </c>
      <c r="FD1068">
        <v>1</v>
      </c>
      <c r="FE1068">
        <v>0</v>
      </c>
      <c r="FF1068">
        <v>0</v>
      </c>
      <c r="FG1068">
        <v>0</v>
      </c>
      <c r="FH1068">
        <v>0</v>
      </c>
      <c r="FI1068">
        <v>0</v>
      </c>
      <c r="FJ1068">
        <v>0</v>
      </c>
      <c r="FK1068">
        <v>0</v>
      </c>
      <c r="FL1068">
        <v>1</v>
      </c>
      <c r="FM1068">
        <v>0</v>
      </c>
      <c r="FN1068">
        <v>0</v>
      </c>
      <c r="FO1068">
        <v>0</v>
      </c>
      <c r="FP1068">
        <v>0</v>
      </c>
      <c r="FQ1068">
        <v>0</v>
      </c>
      <c r="FR1068">
        <v>0</v>
      </c>
      <c r="FS1068">
        <v>0</v>
      </c>
      <c r="FT1068">
        <v>0</v>
      </c>
      <c r="FU1068">
        <v>0</v>
      </c>
      <c r="FV1068">
        <v>0</v>
      </c>
      <c r="FW1068">
        <v>0</v>
      </c>
      <c r="FX1068">
        <v>0</v>
      </c>
      <c r="FY1068">
        <v>1</v>
      </c>
      <c r="FZ1068">
        <v>0</v>
      </c>
      <c r="GA1068">
        <v>0</v>
      </c>
      <c r="GB1068">
        <v>3</v>
      </c>
      <c r="GC1068">
        <v>0</v>
      </c>
      <c r="GD1068">
        <v>0</v>
      </c>
      <c r="GE1068">
        <v>0</v>
      </c>
      <c r="GF1068">
        <v>0</v>
      </c>
      <c r="GG1068">
        <v>0</v>
      </c>
      <c r="GH1068">
        <v>0</v>
      </c>
      <c r="GI1068">
        <v>0</v>
      </c>
      <c r="GJ1068">
        <v>2</v>
      </c>
      <c r="GK1068">
        <v>0</v>
      </c>
      <c r="GL1068">
        <v>0</v>
      </c>
      <c r="GM1068">
        <v>0</v>
      </c>
      <c r="GN1068">
        <v>0</v>
      </c>
      <c r="GO1068">
        <v>0</v>
      </c>
      <c r="GP1068">
        <v>0</v>
      </c>
      <c r="GQ1068">
        <v>0</v>
      </c>
      <c r="GR1068">
        <v>0</v>
      </c>
      <c r="GS1068">
        <v>0</v>
      </c>
      <c r="GT1068">
        <v>0</v>
      </c>
      <c r="GU1068">
        <v>0</v>
      </c>
      <c r="GV1068">
        <v>0</v>
      </c>
      <c r="GW1068">
        <v>6</v>
      </c>
      <c r="GX1068">
        <v>4</v>
      </c>
      <c r="GY1068">
        <v>9</v>
      </c>
      <c r="GZ1068">
        <v>4</v>
      </c>
      <c r="HA1068">
        <v>5</v>
      </c>
      <c r="HB1068">
        <v>4</v>
      </c>
      <c r="HC1068">
        <v>3</v>
      </c>
      <c r="HD1068">
        <v>3</v>
      </c>
      <c r="HE1068">
        <v>2</v>
      </c>
      <c r="HF1068">
        <v>2</v>
      </c>
      <c r="HG1068">
        <v>-7</v>
      </c>
      <c r="HH1068">
        <v>1</v>
      </c>
      <c r="HI1068">
        <v>1</v>
      </c>
      <c r="HJ1068">
        <v>0</v>
      </c>
      <c r="HK1068">
        <v>0</v>
      </c>
      <c r="HL1068">
        <v>1</v>
      </c>
      <c r="HM1068">
        <v>0</v>
      </c>
      <c r="HN1068">
        <v>0</v>
      </c>
      <c r="HO1068">
        <v>0</v>
      </c>
      <c r="HP1068">
        <v>0</v>
      </c>
      <c r="HQ1068">
        <v>0</v>
      </c>
      <c r="HR1068">
        <v>0</v>
      </c>
      <c r="HS1068">
        <v>0</v>
      </c>
      <c r="HT1068">
        <v>0</v>
      </c>
      <c r="HU1068">
        <v>0</v>
      </c>
      <c r="HV1068">
        <v>0</v>
      </c>
      <c r="HW1068">
        <v>0</v>
      </c>
      <c r="HX1068">
        <v>1</v>
      </c>
      <c r="HY1068">
        <v>0</v>
      </c>
      <c r="HZ1068">
        <v>0</v>
      </c>
      <c r="IA1068">
        <v>0</v>
      </c>
      <c r="IB1068">
        <v>0</v>
      </c>
      <c r="IC1068">
        <v>1</v>
      </c>
      <c r="ID1068">
        <v>1</v>
      </c>
      <c r="IE1068">
        <v>0</v>
      </c>
      <c r="IF1068">
        <v>0</v>
      </c>
      <c r="IG1068">
        <v>0</v>
      </c>
      <c r="IH1068">
        <v>0</v>
      </c>
      <c r="II1068">
        <v>0</v>
      </c>
      <c r="IJ1068">
        <v>1</v>
      </c>
      <c r="IK1068">
        <v>0</v>
      </c>
      <c r="IL1068">
        <v>0</v>
      </c>
      <c r="IM1068">
        <v>0</v>
      </c>
      <c r="IN1068">
        <v>0</v>
      </c>
      <c r="IO1068">
        <v>3</v>
      </c>
      <c r="IP1068">
        <v>2</v>
      </c>
      <c r="IQ1068">
        <v>0</v>
      </c>
      <c r="IR1068">
        <v>0</v>
      </c>
      <c r="IS1068">
        <v>0</v>
      </c>
      <c r="IT1068">
        <v>4</v>
      </c>
      <c r="IU1068">
        <v>1</v>
      </c>
      <c r="IV1068">
        <v>3</v>
      </c>
      <c r="IW1068">
        <v>2</v>
      </c>
      <c r="IX1068">
        <v>4</v>
      </c>
      <c r="IY1068">
        <v>1</v>
      </c>
      <c r="IZ1068">
        <v>2</v>
      </c>
      <c r="JA1068">
        <v>-7</v>
      </c>
      <c r="JB1068">
        <v>2</v>
      </c>
      <c r="JC1068">
        <v>1</v>
      </c>
      <c r="JD1068">
        <v>2</v>
      </c>
      <c r="JE1068">
        <v>1</v>
      </c>
      <c r="JF1068">
        <v>1</v>
      </c>
      <c r="JG1068">
        <v>0</v>
      </c>
      <c r="JH1068">
        <v>0</v>
      </c>
      <c r="JI1068">
        <v>1</v>
      </c>
      <c r="JJ1068">
        <v>1</v>
      </c>
      <c r="JK1068">
        <v>0</v>
      </c>
      <c r="JL1068">
        <v>1</v>
      </c>
      <c r="JM1068">
        <v>0</v>
      </c>
      <c r="JN1068">
        <v>0</v>
      </c>
      <c r="JO1068">
        <v>0</v>
      </c>
      <c r="JP1068">
        <v>0</v>
      </c>
      <c r="JQ1068">
        <v>0</v>
      </c>
      <c r="JR1068">
        <v>1</v>
      </c>
      <c r="JS1068">
        <v>3</v>
      </c>
      <c r="JT1068">
        <v>4</v>
      </c>
      <c r="JU1068">
        <v>1</v>
      </c>
      <c r="JV1068">
        <v>0</v>
      </c>
      <c r="JW1068">
        <v>0</v>
      </c>
      <c r="JX1068">
        <v>0</v>
      </c>
      <c r="JY1068">
        <v>0</v>
      </c>
      <c r="JZ1068">
        <v>0</v>
      </c>
      <c r="KA1068">
        <v>0</v>
      </c>
      <c r="KB1068">
        <v>0</v>
      </c>
      <c r="KC1068">
        <v>0</v>
      </c>
      <c r="KD1068">
        <v>0</v>
      </c>
      <c r="KE1068">
        <v>1</v>
      </c>
      <c r="KF1068">
        <v>0</v>
      </c>
      <c r="KG1068">
        <v>0</v>
      </c>
      <c r="KH1068">
        <v>0</v>
      </c>
      <c r="KI1068">
        <v>0</v>
      </c>
      <c r="KJ1068">
        <v>1</v>
      </c>
      <c r="KK1068">
        <v>0</v>
      </c>
      <c r="KL1068">
        <v>0</v>
      </c>
      <c r="KM1068">
        <v>0</v>
      </c>
      <c r="KN1068">
        <v>0</v>
      </c>
      <c r="KO1068">
        <v>1</v>
      </c>
      <c r="KP1068">
        <v>0</v>
      </c>
      <c r="KQ1068">
        <v>0</v>
      </c>
      <c r="KR1068">
        <v>0</v>
      </c>
      <c r="KS1068">
        <v>0</v>
      </c>
      <c r="KT1068">
        <v>2</v>
      </c>
      <c r="KU1068">
        <v>0</v>
      </c>
      <c r="KV1068">
        <v>0</v>
      </c>
      <c r="KW1068">
        <v>0</v>
      </c>
      <c r="KX1068">
        <v>0</v>
      </c>
      <c r="KY1068">
        <v>0</v>
      </c>
      <c r="KZ1068">
        <v>0</v>
      </c>
      <c r="LA1068">
        <v>0</v>
      </c>
      <c r="LB1068">
        <v>1</v>
      </c>
      <c r="LC1068">
        <v>-7</v>
      </c>
      <c r="LD1068">
        <v>-7</v>
      </c>
      <c r="LE1068">
        <v>-7</v>
      </c>
      <c r="LF1068">
        <v>-7</v>
      </c>
      <c r="LG1068">
        <v>-7</v>
      </c>
      <c r="LH1068">
        <v>-7</v>
      </c>
      <c r="LI1068">
        <v>-7</v>
      </c>
      <c r="LJ1068">
        <v>-7</v>
      </c>
      <c r="LK1068">
        <v>-7</v>
      </c>
      <c r="LL1068">
        <v>-7</v>
      </c>
      <c r="LM1068">
        <v>-7</v>
      </c>
      <c r="LN1068">
        <v>-7</v>
      </c>
      <c r="LO1068">
        <v>-7</v>
      </c>
      <c r="LP1068">
        <v>-7</v>
      </c>
      <c r="LQ1068">
        <v>-7</v>
      </c>
      <c r="LR1068">
        <v>-7</v>
      </c>
      <c r="LS1068">
        <v>-7</v>
      </c>
      <c r="LT1068">
        <v>-7</v>
      </c>
      <c r="LU1068">
        <v>-7</v>
      </c>
      <c r="LV1068">
        <v>-7</v>
      </c>
      <c r="LW1068">
        <v>-7</v>
      </c>
      <c r="LX1068">
        <v>-7</v>
      </c>
      <c r="LY1068">
        <v>-7</v>
      </c>
      <c r="LZ1068">
        <v>-7</v>
      </c>
      <c r="MA1068">
        <v>-7</v>
      </c>
      <c r="MB1068">
        <v>-7</v>
      </c>
      <c r="MC1068">
        <v>-7</v>
      </c>
      <c r="MD1068">
        <v>-7</v>
      </c>
      <c r="ME1068">
        <v>-7</v>
      </c>
      <c r="MF1068">
        <v>3</v>
      </c>
      <c r="MG1068">
        <v>5</v>
      </c>
      <c r="MH1068">
        <v>2</v>
      </c>
      <c r="MI1068">
        <v>4</v>
      </c>
      <c r="MJ1068">
        <v>-7</v>
      </c>
      <c r="MK1068">
        <v>4</v>
      </c>
      <c r="ML1068">
        <v>1</v>
      </c>
      <c r="MM1068">
        <v>7</v>
      </c>
      <c r="MN1068">
        <v>2</v>
      </c>
      <c r="MO1068">
        <v>1</v>
      </c>
      <c r="MP1068">
        <v>1</v>
      </c>
      <c r="MQ1068">
        <v>1</v>
      </c>
      <c r="MR1068">
        <v>1</v>
      </c>
      <c r="MS1068">
        <v>1</v>
      </c>
      <c r="MT1068">
        <v>1</v>
      </c>
      <c r="MU1068">
        <v>0</v>
      </c>
      <c r="MV1068">
        <v>0</v>
      </c>
      <c r="MW1068">
        <v>0</v>
      </c>
      <c r="MX1068">
        <v>2</v>
      </c>
      <c r="MY1068">
        <v>-7</v>
      </c>
      <c r="MZ1068">
        <v>2</v>
      </c>
      <c r="NA1068">
        <v>-7</v>
      </c>
      <c r="NB1068">
        <v>2</v>
      </c>
      <c r="NC1068">
        <v>-7</v>
      </c>
      <c r="ND1068">
        <v>-7</v>
      </c>
      <c r="NE1068">
        <v>2</v>
      </c>
      <c r="NF1068">
        <v>0</v>
      </c>
      <c r="NG1068">
        <v>0</v>
      </c>
      <c r="NH1068">
        <v>1</v>
      </c>
      <c r="NI1068">
        <v>1</v>
      </c>
      <c r="NJ1068">
        <v>0</v>
      </c>
      <c r="NK1068">
        <v>0</v>
      </c>
      <c r="NL1068">
        <v>0</v>
      </c>
      <c r="NM1068">
        <v>0</v>
      </c>
      <c r="NN1068">
        <v>0</v>
      </c>
      <c r="NO1068">
        <v>0</v>
      </c>
      <c r="NP1068">
        <v>0</v>
      </c>
      <c r="NQ1068">
        <v>0</v>
      </c>
      <c r="NR1068" t="s">
        <v>481</v>
      </c>
      <c r="NS1068">
        <v>4</v>
      </c>
      <c r="NT1068">
        <v>4</v>
      </c>
      <c r="NU1068">
        <v>0</v>
      </c>
      <c r="NV1068">
        <v>1</v>
      </c>
      <c r="NW1068">
        <v>0</v>
      </c>
      <c r="NX1068">
        <v>0</v>
      </c>
      <c r="NY1068">
        <v>0</v>
      </c>
      <c r="NZ1068">
        <v>0</v>
      </c>
      <c r="OA1068">
        <v>0</v>
      </c>
      <c r="OB1068">
        <v>0</v>
      </c>
      <c r="OC1068">
        <v>0</v>
      </c>
      <c r="OD1068">
        <v>0</v>
      </c>
      <c r="OE1068">
        <v>0</v>
      </c>
      <c r="OF1068">
        <v>0</v>
      </c>
      <c r="OG1068">
        <v>2</v>
      </c>
      <c r="OH1068">
        <v>-7</v>
      </c>
      <c r="OI1068">
        <v>-7</v>
      </c>
      <c r="OJ1068">
        <v>-7</v>
      </c>
      <c r="OK1068">
        <v>-7</v>
      </c>
      <c r="OL1068">
        <v>-7</v>
      </c>
      <c r="OM1068">
        <v>-7</v>
      </c>
      <c r="ON1068">
        <v>-7</v>
      </c>
      <c r="OO1068">
        <v>-7</v>
      </c>
      <c r="OP1068">
        <v>-7</v>
      </c>
      <c r="OQ1068">
        <v>-7</v>
      </c>
      <c r="OR1068">
        <v>-7</v>
      </c>
      <c r="OS1068">
        <v>1</v>
      </c>
      <c r="OT1068">
        <v>1</v>
      </c>
      <c r="OU1068">
        <v>3</v>
      </c>
      <c r="OV1068">
        <v>2</v>
      </c>
      <c r="OW1068">
        <v>-7</v>
      </c>
      <c r="OX1068">
        <v>-7</v>
      </c>
      <c r="OY1068">
        <v>-7</v>
      </c>
      <c r="OZ1068">
        <v>-7</v>
      </c>
      <c r="PA1068">
        <v>-7</v>
      </c>
      <c r="PB1068">
        <v>-7</v>
      </c>
      <c r="PC1068">
        <v>-7</v>
      </c>
      <c r="PD1068">
        <v>-7</v>
      </c>
      <c r="PE1068">
        <v>-7</v>
      </c>
      <c r="PF1068">
        <v>-7</v>
      </c>
      <c r="PG1068">
        <v>1</v>
      </c>
      <c r="PH1068">
        <v>0</v>
      </c>
      <c r="PI1068">
        <v>0</v>
      </c>
      <c r="PJ1068">
        <v>0</v>
      </c>
      <c r="PK1068">
        <v>0</v>
      </c>
      <c r="PL1068">
        <v>0</v>
      </c>
      <c r="PM1068">
        <v>0</v>
      </c>
      <c r="PN1068">
        <v>0</v>
      </c>
      <c r="PO1068">
        <v>5</v>
      </c>
      <c r="PP1068">
        <v>99</v>
      </c>
      <c r="PQ1068">
        <v>0</v>
      </c>
      <c r="PR1068">
        <v>0</v>
      </c>
      <c r="PS1068">
        <v>0</v>
      </c>
      <c r="PT1068">
        <v>0</v>
      </c>
      <c r="PU1068">
        <v>0</v>
      </c>
      <c r="PV1068">
        <v>0</v>
      </c>
      <c r="PW1068">
        <v>0</v>
      </c>
      <c r="PX1068">
        <v>1</v>
      </c>
      <c r="PY1068">
        <v>0</v>
      </c>
      <c r="PZ1068">
        <v>0</v>
      </c>
      <c r="QA1068">
        <v>0</v>
      </c>
      <c r="QB1068">
        <v>0</v>
      </c>
      <c r="QC1068">
        <v>2</v>
      </c>
      <c r="QD1068">
        <v>2</v>
      </c>
      <c r="QE1068">
        <v>3</v>
      </c>
      <c r="QF1068">
        <v>2</v>
      </c>
      <c r="QG1068">
        <v>1969</v>
      </c>
      <c r="QH1068">
        <v>3</v>
      </c>
      <c r="QI1068">
        <v>0</v>
      </c>
      <c r="QJ1068">
        <v>0</v>
      </c>
      <c r="QK1068">
        <v>2</v>
      </c>
      <c r="QL1068">
        <v>0</v>
      </c>
      <c r="QM1068">
        <v>5</v>
      </c>
    </row>
    <row r="1069" spans="1:455" x14ac:dyDescent="0.3">
      <c r="A1069">
        <v>1</v>
      </c>
      <c r="B1069">
        <v>1</v>
      </c>
      <c r="C1069">
        <v>0</v>
      </c>
      <c r="D1069">
        <v>1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1</v>
      </c>
      <c r="M1069">
        <v>1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1</v>
      </c>
      <c r="U1069">
        <v>2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2</v>
      </c>
      <c r="AB1069">
        <v>1</v>
      </c>
      <c r="AC1069">
        <v>1</v>
      </c>
      <c r="AD1069">
        <v>1</v>
      </c>
      <c r="AE1069">
        <v>0</v>
      </c>
      <c r="AF1069">
        <v>0</v>
      </c>
      <c r="AG1069">
        <v>0</v>
      </c>
      <c r="AH1069">
        <v>1</v>
      </c>
      <c r="AI1069">
        <v>0</v>
      </c>
      <c r="AJ1069">
        <v>0</v>
      </c>
      <c r="AK1069">
        <v>3</v>
      </c>
      <c r="AL1069">
        <v>2012</v>
      </c>
      <c r="AM1069">
        <v>2</v>
      </c>
      <c r="AN1069">
        <v>-7</v>
      </c>
      <c r="AO1069">
        <v>0</v>
      </c>
      <c r="AP1069">
        <v>0</v>
      </c>
      <c r="AQ1069">
        <v>0</v>
      </c>
      <c r="AR1069">
        <v>0</v>
      </c>
      <c r="AS1069">
        <v>1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1</v>
      </c>
      <c r="BQ1069">
        <v>0</v>
      </c>
      <c r="BR1069">
        <v>0</v>
      </c>
      <c r="BS1069">
        <v>1</v>
      </c>
      <c r="BT1069">
        <v>1</v>
      </c>
      <c r="BU1069">
        <v>0</v>
      </c>
      <c r="BV1069">
        <v>0</v>
      </c>
      <c r="BW1069">
        <v>1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2</v>
      </c>
      <c r="CD1069">
        <v>1</v>
      </c>
      <c r="CE1069">
        <v>5</v>
      </c>
      <c r="CF1069">
        <v>0</v>
      </c>
      <c r="CG1069">
        <v>1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1</v>
      </c>
      <c r="CW1069">
        <v>1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1</v>
      </c>
      <c r="DD1069">
        <v>0</v>
      </c>
      <c r="DE1069">
        <v>0</v>
      </c>
      <c r="DF1069">
        <v>0</v>
      </c>
      <c r="DG1069">
        <v>0</v>
      </c>
      <c r="DH1069">
        <v>0</v>
      </c>
      <c r="DI1069">
        <v>0</v>
      </c>
      <c r="DJ1069">
        <v>0</v>
      </c>
      <c r="DK1069">
        <v>0</v>
      </c>
      <c r="DL1069">
        <v>3</v>
      </c>
      <c r="DM1069">
        <v>1</v>
      </c>
      <c r="DN1069">
        <v>0</v>
      </c>
      <c r="DO1069">
        <v>0</v>
      </c>
      <c r="DP1069">
        <v>0</v>
      </c>
      <c r="DQ1069">
        <v>0</v>
      </c>
      <c r="DR1069">
        <v>0</v>
      </c>
      <c r="DS1069">
        <v>2</v>
      </c>
      <c r="DT1069">
        <v>0</v>
      </c>
      <c r="DU1069">
        <v>0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>
        <v>2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J1069">
        <v>0</v>
      </c>
      <c r="EK1069">
        <v>0</v>
      </c>
      <c r="EL1069">
        <v>0</v>
      </c>
      <c r="EM1069">
        <v>0</v>
      </c>
      <c r="EN1069">
        <v>0</v>
      </c>
      <c r="EO1069">
        <v>0</v>
      </c>
      <c r="EP1069">
        <v>0</v>
      </c>
      <c r="EQ1069">
        <v>0</v>
      </c>
      <c r="ER1069">
        <v>0</v>
      </c>
      <c r="ES1069">
        <v>0</v>
      </c>
      <c r="ET1069">
        <v>0</v>
      </c>
      <c r="EU1069">
        <v>0</v>
      </c>
      <c r="EV1069">
        <v>1</v>
      </c>
      <c r="EW1069">
        <v>0</v>
      </c>
      <c r="EX1069">
        <v>0</v>
      </c>
      <c r="EY1069">
        <v>0</v>
      </c>
      <c r="EZ1069">
        <v>0</v>
      </c>
      <c r="FA1069">
        <v>0</v>
      </c>
      <c r="FB1069">
        <v>0</v>
      </c>
      <c r="FC1069">
        <v>0</v>
      </c>
      <c r="FD1069">
        <v>0</v>
      </c>
      <c r="FE1069">
        <v>0</v>
      </c>
      <c r="FF1069">
        <v>0</v>
      </c>
      <c r="FG1069">
        <v>0</v>
      </c>
      <c r="FH1069">
        <v>0</v>
      </c>
      <c r="FI1069">
        <v>0</v>
      </c>
      <c r="FJ1069">
        <v>1</v>
      </c>
      <c r="FK1069">
        <v>0</v>
      </c>
      <c r="FL1069">
        <v>0</v>
      </c>
      <c r="FM1069">
        <v>0</v>
      </c>
      <c r="FN1069">
        <v>0</v>
      </c>
      <c r="FO1069">
        <v>0</v>
      </c>
      <c r="FP1069">
        <v>1</v>
      </c>
      <c r="FQ1069">
        <v>0</v>
      </c>
      <c r="FR1069">
        <v>0</v>
      </c>
      <c r="FS1069">
        <v>0</v>
      </c>
      <c r="FT1069">
        <v>1</v>
      </c>
      <c r="FU1069">
        <v>0</v>
      </c>
      <c r="FV1069">
        <v>0</v>
      </c>
      <c r="FW1069">
        <v>0</v>
      </c>
      <c r="FX1069">
        <v>0</v>
      </c>
      <c r="FY1069">
        <v>0</v>
      </c>
      <c r="FZ1069">
        <v>0</v>
      </c>
      <c r="GA1069">
        <v>0</v>
      </c>
      <c r="GB1069">
        <v>0</v>
      </c>
      <c r="GC1069">
        <v>0</v>
      </c>
      <c r="GD1069">
        <v>0</v>
      </c>
      <c r="GE1069">
        <v>0</v>
      </c>
      <c r="GF1069">
        <v>0</v>
      </c>
      <c r="GG1069">
        <v>0</v>
      </c>
      <c r="GH1069">
        <v>3</v>
      </c>
      <c r="GI1069">
        <v>0</v>
      </c>
      <c r="GJ1069">
        <v>0</v>
      </c>
      <c r="GK1069">
        <v>0</v>
      </c>
      <c r="GL1069">
        <v>0</v>
      </c>
      <c r="GM1069">
        <v>0</v>
      </c>
      <c r="GN1069">
        <v>2</v>
      </c>
      <c r="GO1069">
        <v>0</v>
      </c>
      <c r="GP1069">
        <v>0</v>
      </c>
      <c r="GQ1069">
        <v>0</v>
      </c>
      <c r="GR1069">
        <v>1</v>
      </c>
      <c r="GS1069">
        <v>0</v>
      </c>
      <c r="GT1069">
        <v>0</v>
      </c>
      <c r="GU1069">
        <v>0</v>
      </c>
      <c r="GV1069">
        <v>0</v>
      </c>
      <c r="GW1069">
        <v>-7</v>
      </c>
      <c r="GX1069">
        <v>9</v>
      </c>
      <c r="GY1069">
        <v>1</v>
      </c>
      <c r="GZ1069">
        <v>2</v>
      </c>
      <c r="HA1069">
        <v>7</v>
      </c>
      <c r="HB1069">
        <v>3</v>
      </c>
      <c r="HC1069">
        <v>1</v>
      </c>
      <c r="HD1069">
        <v>6</v>
      </c>
      <c r="HE1069">
        <v>3</v>
      </c>
      <c r="HF1069">
        <v>1</v>
      </c>
      <c r="HG1069">
        <v>1</v>
      </c>
      <c r="HH1069">
        <v>-7</v>
      </c>
      <c r="HI1069">
        <v>-7</v>
      </c>
      <c r="HJ1069">
        <v>0</v>
      </c>
      <c r="HK1069">
        <v>0</v>
      </c>
      <c r="HL1069">
        <v>0</v>
      </c>
      <c r="HM1069">
        <v>0</v>
      </c>
      <c r="HN1069">
        <v>0</v>
      </c>
      <c r="HO1069">
        <v>0</v>
      </c>
      <c r="HP1069">
        <v>0</v>
      </c>
      <c r="HQ1069">
        <v>0</v>
      </c>
      <c r="HR1069">
        <v>1</v>
      </c>
      <c r="HS1069">
        <v>0</v>
      </c>
      <c r="HT1069">
        <v>0</v>
      </c>
      <c r="HU1069">
        <v>0</v>
      </c>
      <c r="HV1069">
        <v>0</v>
      </c>
      <c r="HW1069">
        <v>0</v>
      </c>
      <c r="HX1069">
        <v>0</v>
      </c>
      <c r="HY1069">
        <v>0</v>
      </c>
      <c r="HZ1069">
        <v>0</v>
      </c>
      <c r="IA1069">
        <v>1</v>
      </c>
      <c r="IB1069">
        <v>0</v>
      </c>
      <c r="IC1069">
        <v>1</v>
      </c>
      <c r="ID1069">
        <v>1</v>
      </c>
      <c r="IE1069">
        <v>0</v>
      </c>
      <c r="IF1069">
        <v>0</v>
      </c>
      <c r="IG1069">
        <v>0</v>
      </c>
      <c r="IH1069">
        <v>0</v>
      </c>
      <c r="II1069">
        <v>0</v>
      </c>
      <c r="IJ1069">
        <v>0</v>
      </c>
      <c r="IK1069">
        <v>0</v>
      </c>
      <c r="IL1069">
        <v>0</v>
      </c>
      <c r="IM1069">
        <v>2</v>
      </c>
      <c r="IN1069">
        <v>0</v>
      </c>
      <c r="IO1069">
        <v>3</v>
      </c>
      <c r="IP1069">
        <v>1</v>
      </c>
      <c r="IQ1069">
        <v>0</v>
      </c>
      <c r="IR1069">
        <v>0</v>
      </c>
      <c r="IS1069">
        <v>0</v>
      </c>
      <c r="IT1069">
        <v>1</v>
      </c>
      <c r="IU1069">
        <v>1</v>
      </c>
      <c r="IV1069">
        <v>3</v>
      </c>
      <c r="IW1069">
        <v>3</v>
      </c>
      <c r="IX1069">
        <v>5</v>
      </c>
      <c r="IY1069">
        <v>3</v>
      </c>
      <c r="IZ1069">
        <v>-7</v>
      </c>
      <c r="JA1069">
        <v>1</v>
      </c>
      <c r="JB1069">
        <v>2</v>
      </c>
      <c r="JC1069">
        <v>1</v>
      </c>
      <c r="JD1069">
        <v>3</v>
      </c>
      <c r="JE1069">
        <v>2</v>
      </c>
      <c r="JF1069">
        <v>2</v>
      </c>
      <c r="JG1069">
        <v>0</v>
      </c>
      <c r="JH1069">
        <v>0</v>
      </c>
      <c r="JI1069">
        <v>1</v>
      </c>
      <c r="JJ1069">
        <v>1</v>
      </c>
      <c r="JK1069">
        <v>0</v>
      </c>
      <c r="JL1069">
        <v>0</v>
      </c>
      <c r="JM1069">
        <v>1</v>
      </c>
      <c r="JN1069">
        <v>0</v>
      </c>
      <c r="JO1069">
        <v>0</v>
      </c>
      <c r="JP1069">
        <v>0</v>
      </c>
      <c r="JQ1069">
        <v>0</v>
      </c>
      <c r="JR1069">
        <v>2</v>
      </c>
      <c r="JS1069">
        <v>4</v>
      </c>
      <c r="JT1069">
        <v>4</v>
      </c>
      <c r="JU1069">
        <v>1</v>
      </c>
      <c r="JV1069">
        <v>0</v>
      </c>
      <c r="JW1069">
        <v>0</v>
      </c>
      <c r="JX1069">
        <v>0</v>
      </c>
      <c r="JY1069">
        <v>0</v>
      </c>
      <c r="JZ1069">
        <v>0</v>
      </c>
      <c r="KA1069">
        <v>0</v>
      </c>
      <c r="KB1069">
        <v>0</v>
      </c>
      <c r="KC1069">
        <v>0</v>
      </c>
      <c r="KD1069">
        <v>0</v>
      </c>
      <c r="KE1069">
        <v>1</v>
      </c>
      <c r="KF1069">
        <v>1</v>
      </c>
      <c r="KG1069">
        <v>0</v>
      </c>
      <c r="KH1069">
        <v>0</v>
      </c>
      <c r="KI1069">
        <v>0</v>
      </c>
      <c r="KJ1069">
        <v>0</v>
      </c>
      <c r="KK1069">
        <v>0</v>
      </c>
      <c r="KL1069">
        <v>0</v>
      </c>
      <c r="KM1069">
        <v>0</v>
      </c>
      <c r="KN1069">
        <v>0</v>
      </c>
      <c r="KO1069">
        <v>1</v>
      </c>
      <c r="KP1069">
        <v>2</v>
      </c>
      <c r="KQ1069">
        <v>0</v>
      </c>
      <c r="KR1069">
        <v>0</v>
      </c>
      <c r="KS1069">
        <v>0</v>
      </c>
      <c r="KT1069">
        <v>0</v>
      </c>
      <c r="KU1069">
        <v>0</v>
      </c>
      <c r="KV1069">
        <v>0</v>
      </c>
      <c r="KW1069">
        <v>0</v>
      </c>
      <c r="KX1069">
        <v>0</v>
      </c>
      <c r="KY1069">
        <v>0</v>
      </c>
      <c r="KZ1069">
        <v>0</v>
      </c>
      <c r="LA1069">
        <v>1</v>
      </c>
      <c r="LB1069">
        <v>0</v>
      </c>
      <c r="LC1069">
        <v>0</v>
      </c>
      <c r="LD1069">
        <v>0</v>
      </c>
      <c r="LE1069">
        <v>0</v>
      </c>
      <c r="LF1069">
        <v>1</v>
      </c>
      <c r="LG1069">
        <v>1</v>
      </c>
      <c r="LH1069">
        <v>1</v>
      </c>
      <c r="LI1069">
        <v>1</v>
      </c>
      <c r="LJ1069">
        <v>0</v>
      </c>
      <c r="LK1069">
        <v>1</v>
      </c>
      <c r="LL1069">
        <v>1</v>
      </c>
      <c r="LM1069">
        <v>1</v>
      </c>
      <c r="LN1069">
        <v>0</v>
      </c>
      <c r="LO1069">
        <v>0</v>
      </c>
      <c r="LP1069">
        <v>0</v>
      </c>
      <c r="LQ1069">
        <v>0</v>
      </c>
      <c r="LR1069">
        <v>0</v>
      </c>
      <c r="LS1069">
        <v>0</v>
      </c>
      <c r="LT1069">
        <v>6</v>
      </c>
      <c r="LU1069">
        <v>1</v>
      </c>
      <c r="LV1069">
        <v>1</v>
      </c>
      <c r="LW1069">
        <v>1</v>
      </c>
      <c r="LX1069">
        <v>1</v>
      </c>
      <c r="LY1069">
        <v>1</v>
      </c>
      <c r="LZ1069">
        <v>1</v>
      </c>
      <c r="MA1069">
        <v>1</v>
      </c>
      <c r="MB1069">
        <v>1</v>
      </c>
      <c r="MC1069">
        <v>0</v>
      </c>
      <c r="MD1069">
        <v>0</v>
      </c>
      <c r="ME1069">
        <v>0</v>
      </c>
      <c r="MF1069">
        <v>1</v>
      </c>
      <c r="MG1069">
        <v>1</v>
      </c>
      <c r="MH1069">
        <v>-7</v>
      </c>
      <c r="MI1069">
        <v>4</v>
      </c>
      <c r="MJ1069">
        <v>-7</v>
      </c>
      <c r="MK1069">
        <v>6</v>
      </c>
      <c r="ML1069">
        <v>2</v>
      </c>
      <c r="MM1069">
        <v>2</v>
      </c>
      <c r="MN1069">
        <v>2</v>
      </c>
      <c r="MO1069">
        <v>0</v>
      </c>
      <c r="MP1069">
        <v>1</v>
      </c>
      <c r="MQ1069">
        <v>1</v>
      </c>
      <c r="MR1069">
        <v>1</v>
      </c>
      <c r="MS1069">
        <v>0</v>
      </c>
      <c r="MT1069">
        <v>0</v>
      </c>
      <c r="MU1069">
        <v>0</v>
      </c>
      <c r="MV1069">
        <v>0</v>
      </c>
      <c r="MW1069">
        <v>0</v>
      </c>
      <c r="MX1069">
        <v>-7</v>
      </c>
      <c r="MY1069">
        <v>-7</v>
      </c>
      <c r="MZ1069">
        <v>-7</v>
      </c>
      <c r="NA1069">
        <v>-7</v>
      </c>
      <c r="NB1069">
        <v>-7</v>
      </c>
      <c r="NC1069">
        <v>-7</v>
      </c>
      <c r="ND1069">
        <v>-7</v>
      </c>
      <c r="NE1069">
        <v>-7</v>
      </c>
      <c r="NF1069">
        <v>-7</v>
      </c>
      <c r="NG1069">
        <v>-7</v>
      </c>
      <c r="NH1069">
        <v>-7</v>
      </c>
      <c r="NI1069">
        <v>-7</v>
      </c>
      <c r="NJ1069">
        <v>-7</v>
      </c>
      <c r="NK1069">
        <v>-7</v>
      </c>
      <c r="NL1069">
        <v>-7</v>
      </c>
      <c r="NM1069">
        <v>-7</v>
      </c>
      <c r="NN1069">
        <v>-7</v>
      </c>
      <c r="NO1069">
        <v>-7</v>
      </c>
      <c r="NP1069">
        <v>-7</v>
      </c>
      <c r="NQ1069">
        <v>-7</v>
      </c>
      <c r="NR1069" t="s">
        <v>481</v>
      </c>
      <c r="NS1069">
        <v>-7</v>
      </c>
      <c r="NT1069">
        <v>-7</v>
      </c>
      <c r="NU1069">
        <v>-7</v>
      </c>
      <c r="NV1069">
        <v>-7</v>
      </c>
      <c r="NW1069">
        <v>-7</v>
      </c>
      <c r="NX1069">
        <v>-7</v>
      </c>
      <c r="NY1069">
        <v>-7</v>
      </c>
      <c r="NZ1069">
        <v>-7</v>
      </c>
      <c r="OA1069">
        <v>-7</v>
      </c>
      <c r="OB1069">
        <v>-7</v>
      </c>
      <c r="OC1069">
        <v>-7</v>
      </c>
      <c r="OD1069">
        <v>-7</v>
      </c>
      <c r="OE1069">
        <v>-7</v>
      </c>
      <c r="OF1069">
        <v>-7</v>
      </c>
      <c r="OG1069">
        <v>1</v>
      </c>
      <c r="OH1069">
        <v>1</v>
      </c>
      <c r="OI1069">
        <v>0</v>
      </c>
      <c r="OJ1069">
        <v>0</v>
      </c>
      <c r="OK1069">
        <v>0</v>
      </c>
      <c r="OL1069">
        <v>0</v>
      </c>
      <c r="OM1069">
        <v>1</v>
      </c>
      <c r="ON1069">
        <v>0</v>
      </c>
      <c r="OO1069">
        <v>0</v>
      </c>
      <c r="OP1069">
        <v>0</v>
      </c>
      <c r="OQ1069">
        <v>0</v>
      </c>
      <c r="OR1069">
        <v>3</v>
      </c>
      <c r="OS1069">
        <v>1</v>
      </c>
      <c r="OT1069">
        <v>1</v>
      </c>
      <c r="OU1069">
        <v>3</v>
      </c>
      <c r="OV1069">
        <v>2</v>
      </c>
      <c r="OW1069">
        <v>-7</v>
      </c>
      <c r="OX1069">
        <v>-7</v>
      </c>
      <c r="OY1069">
        <v>-7</v>
      </c>
      <c r="OZ1069">
        <v>-7</v>
      </c>
      <c r="PA1069">
        <v>-7</v>
      </c>
      <c r="PB1069">
        <v>-7</v>
      </c>
      <c r="PC1069">
        <v>-7</v>
      </c>
      <c r="PD1069">
        <v>-7</v>
      </c>
      <c r="PE1069">
        <v>-7</v>
      </c>
      <c r="PF1069">
        <v>-7</v>
      </c>
      <c r="PG1069">
        <v>1</v>
      </c>
      <c r="PH1069">
        <v>0</v>
      </c>
      <c r="PI1069">
        <v>0</v>
      </c>
      <c r="PJ1069">
        <v>0</v>
      </c>
      <c r="PK1069">
        <v>0</v>
      </c>
      <c r="PL1069">
        <v>0</v>
      </c>
      <c r="PM1069">
        <v>0</v>
      </c>
      <c r="PN1069">
        <v>0</v>
      </c>
      <c r="PO1069">
        <v>1</v>
      </c>
      <c r="PP1069">
        <v>2</v>
      </c>
      <c r="PQ1069">
        <v>0</v>
      </c>
      <c r="PR1069">
        <v>0</v>
      </c>
      <c r="PS1069">
        <v>0</v>
      </c>
      <c r="PT1069">
        <v>0</v>
      </c>
      <c r="PU1069">
        <v>0</v>
      </c>
      <c r="PV1069">
        <v>0</v>
      </c>
      <c r="PW1069">
        <v>1</v>
      </c>
      <c r="PX1069">
        <v>0</v>
      </c>
      <c r="PY1069">
        <v>0</v>
      </c>
      <c r="PZ1069">
        <v>0</v>
      </c>
      <c r="QA1069">
        <v>0</v>
      </c>
      <c r="QB1069">
        <v>0</v>
      </c>
      <c r="QC1069">
        <v>2</v>
      </c>
      <c r="QD1069">
        <v>2</v>
      </c>
      <c r="QE1069">
        <v>2</v>
      </c>
      <c r="QF1069">
        <v>3</v>
      </c>
      <c r="QG1069">
        <v>1982</v>
      </c>
      <c r="QH1069">
        <v>3</v>
      </c>
      <c r="QI1069">
        <v>1</v>
      </c>
      <c r="QJ1069">
        <v>0</v>
      </c>
      <c r="QK1069">
        <v>0</v>
      </c>
      <c r="QL1069">
        <v>0</v>
      </c>
      <c r="QM1069">
        <v>7</v>
      </c>
    </row>
    <row r="1070" spans="1:455" x14ac:dyDescent="0.3">
      <c r="A1070">
        <v>1</v>
      </c>
      <c r="B1070">
        <v>1</v>
      </c>
      <c r="C1070">
        <v>0</v>
      </c>
      <c r="D1070">
        <v>1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1</v>
      </c>
      <c r="M1070">
        <v>0</v>
      </c>
      <c r="N1070">
        <v>1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1</v>
      </c>
      <c r="U1070">
        <v>0</v>
      </c>
      <c r="V1070">
        <v>2</v>
      </c>
      <c r="W1070">
        <v>0</v>
      </c>
      <c r="X1070">
        <v>0</v>
      </c>
      <c r="Y1070">
        <v>0</v>
      </c>
      <c r="Z1070">
        <v>0</v>
      </c>
      <c r="AA1070">
        <v>1</v>
      </c>
      <c r="AB1070">
        <v>-7</v>
      </c>
      <c r="AC1070">
        <v>1</v>
      </c>
      <c r="AD1070">
        <v>1</v>
      </c>
      <c r="AE1070">
        <v>1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3</v>
      </c>
      <c r="AL1070">
        <v>2025</v>
      </c>
      <c r="AM1070">
        <v>2</v>
      </c>
      <c r="AN1070">
        <v>-7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1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1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1</v>
      </c>
      <c r="CD1070">
        <v>2</v>
      </c>
      <c r="CE1070">
        <v>-7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1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1</v>
      </c>
      <c r="DB1070">
        <v>0</v>
      </c>
      <c r="DC1070">
        <v>0</v>
      </c>
      <c r="DD1070">
        <v>1</v>
      </c>
      <c r="DE1070">
        <v>0</v>
      </c>
      <c r="DF1070">
        <v>0</v>
      </c>
      <c r="DG1070">
        <v>1</v>
      </c>
      <c r="DH1070">
        <v>0</v>
      </c>
      <c r="DI1070">
        <v>0</v>
      </c>
      <c r="DJ1070">
        <v>0</v>
      </c>
      <c r="DK1070">
        <v>0</v>
      </c>
      <c r="DL1070">
        <v>0</v>
      </c>
      <c r="DM1070">
        <v>0</v>
      </c>
      <c r="DN1070">
        <v>0</v>
      </c>
      <c r="DO1070">
        <v>0</v>
      </c>
      <c r="DP1070">
        <v>0</v>
      </c>
      <c r="DQ1070">
        <v>2</v>
      </c>
      <c r="DR1070">
        <v>0</v>
      </c>
      <c r="DS1070">
        <v>0</v>
      </c>
      <c r="DT1070">
        <v>3</v>
      </c>
      <c r="DU1070">
        <v>0</v>
      </c>
      <c r="DV1070">
        <v>0</v>
      </c>
      <c r="DW1070">
        <v>1</v>
      </c>
      <c r="DX1070">
        <v>0</v>
      </c>
      <c r="DY1070">
        <v>0</v>
      </c>
      <c r="DZ1070">
        <v>0</v>
      </c>
      <c r="EA1070">
        <v>0</v>
      </c>
      <c r="EB1070">
        <v>2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0</v>
      </c>
      <c r="EP1070">
        <v>0</v>
      </c>
      <c r="EQ1070">
        <v>0</v>
      </c>
      <c r="ER1070">
        <v>0</v>
      </c>
      <c r="ES1070">
        <v>1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EZ1070">
        <v>0</v>
      </c>
      <c r="FA1070">
        <v>0</v>
      </c>
      <c r="FB1070">
        <v>1</v>
      </c>
      <c r="FC1070">
        <v>0</v>
      </c>
      <c r="FD1070">
        <v>1</v>
      </c>
      <c r="FE1070">
        <v>0</v>
      </c>
      <c r="FF1070">
        <v>0</v>
      </c>
      <c r="FG1070">
        <v>0</v>
      </c>
      <c r="FH1070">
        <v>0</v>
      </c>
      <c r="FI1070">
        <v>0</v>
      </c>
      <c r="FJ1070">
        <v>0</v>
      </c>
      <c r="FK1070">
        <v>0</v>
      </c>
      <c r="FL1070">
        <v>0</v>
      </c>
      <c r="FM1070">
        <v>0</v>
      </c>
      <c r="FN1070">
        <v>0</v>
      </c>
      <c r="FO1070">
        <v>0</v>
      </c>
      <c r="FP1070">
        <v>0</v>
      </c>
      <c r="FQ1070">
        <v>1</v>
      </c>
      <c r="FR1070">
        <v>0</v>
      </c>
      <c r="FS1070">
        <v>0</v>
      </c>
      <c r="FT1070">
        <v>0</v>
      </c>
      <c r="FU1070">
        <v>0</v>
      </c>
      <c r="FV1070">
        <v>0</v>
      </c>
      <c r="FW1070">
        <v>0</v>
      </c>
      <c r="FX1070">
        <v>0</v>
      </c>
      <c r="FY1070">
        <v>0</v>
      </c>
      <c r="FZ1070">
        <v>3</v>
      </c>
      <c r="GA1070">
        <v>0</v>
      </c>
      <c r="GB1070">
        <v>2</v>
      </c>
      <c r="GC1070">
        <v>0</v>
      </c>
      <c r="GD1070">
        <v>0</v>
      </c>
      <c r="GE1070">
        <v>0</v>
      </c>
      <c r="GF1070">
        <v>0</v>
      </c>
      <c r="GG1070">
        <v>0</v>
      </c>
      <c r="GH1070">
        <v>0</v>
      </c>
      <c r="GI1070">
        <v>0</v>
      </c>
      <c r="GJ1070">
        <v>0</v>
      </c>
      <c r="GK1070">
        <v>0</v>
      </c>
      <c r="GL1070">
        <v>0</v>
      </c>
      <c r="GM1070">
        <v>0</v>
      </c>
      <c r="GN1070">
        <v>0</v>
      </c>
      <c r="GO1070">
        <v>1</v>
      </c>
      <c r="GP1070">
        <v>0</v>
      </c>
      <c r="GQ1070">
        <v>0</v>
      </c>
      <c r="GR1070">
        <v>0</v>
      </c>
      <c r="GS1070">
        <v>0</v>
      </c>
      <c r="GT1070">
        <v>0</v>
      </c>
      <c r="GU1070">
        <v>0</v>
      </c>
      <c r="GV1070">
        <v>0</v>
      </c>
      <c r="GW1070">
        <v>-7</v>
      </c>
      <c r="GX1070">
        <v>7</v>
      </c>
      <c r="GY1070">
        <v>1</v>
      </c>
      <c r="GZ1070">
        <v>98</v>
      </c>
      <c r="HA1070">
        <v>5</v>
      </c>
      <c r="HB1070">
        <v>6</v>
      </c>
      <c r="HC1070">
        <v>3</v>
      </c>
      <c r="HD1070">
        <v>2</v>
      </c>
      <c r="HE1070">
        <v>4</v>
      </c>
      <c r="HF1070">
        <v>1</v>
      </c>
      <c r="HG1070">
        <v>2</v>
      </c>
      <c r="HH1070">
        <v>-7</v>
      </c>
      <c r="HI1070">
        <v>-7</v>
      </c>
      <c r="HJ1070">
        <v>0</v>
      </c>
      <c r="HK1070">
        <v>0</v>
      </c>
      <c r="HL1070">
        <v>0</v>
      </c>
      <c r="HM1070">
        <v>0</v>
      </c>
      <c r="HN1070">
        <v>0</v>
      </c>
      <c r="HO1070">
        <v>0</v>
      </c>
      <c r="HP1070">
        <v>0</v>
      </c>
      <c r="HQ1070">
        <v>1</v>
      </c>
      <c r="HR1070">
        <v>0</v>
      </c>
      <c r="HS1070">
        <v>0</v>
      </c>
      <c r="HT1070">
        <v>0</v>
      </c>
      <c r="HU1070">
        <v>0</v>
      </c>
      <c r="HV1070">
        <v>0</v>
      </c>
      <c r="HW1070">
        <v>0</v>
      </c>
      <c r="HX1070">
        <v>1</v>
      </c>
      <c r="HY1070">
        <v>0</v>
      </c>
      <c r="HZ1070">
        <v>0</v>
      </c>
      <c r="IA1070">
        <v>0</v>
      </c>
      <c r="IB1070">
        <v>0</v>
      </c>
      <c r="IC1070">
        <v>1</v>
      </c>
      <c r="ID1070">
        <v>1</v>
      </c>
      <c r="IE1070">
        <v>0</v>
      </c>
      <c r="IF1070">
        <v>0</v>
      </c>
      <c r="IG1070">
        <v>0</v>
      </c>
      <c r="IH1070">
        <v>0</v>
      </c>
      <c r="II1070">
        <v>0</v>
      </c>
      <c r="IJ1070">
        <v>2</v>
      </c>
      <c r="IK1070">
        <v>0</v>
      </c>
      <c r="IL1070">
        <v>0</v>
      </c>
      <c r="IM1070">
        <v>0</v>
      </c>
      <c r="IN1070">
        <v>0</v>
      </c>
      <c r="IO1070">
        <v>1</v>
      </c>
      <c r="IP1070">
        <v>3</v>
      </c>
      <c r="IQ1070">
        <v>0</v>
      </c>
      <c r="IR1070">
        <v>0</v>
      </c>
      <c r="IS1070">
        <v>0</v>
      </c>
      <c r="IT1070">
        <v>2</v>
      </c>
      <c r="IU1070">
        <v>2</v>
      </c>
      <c r="IV1070">
        <v>1</v>
      </c>
      <c r="IW1070">
        <v>2</v>
      </c>
      <c r="IX1070">
        <v>5</v>
      </c>
      <c r="IY1070">
        <v>1</v>
      </c>
      <c r="IZ1070">
        <v>2</v>
      </c>
      <c r="JA1070">
        <v>-7</v>
      </c>
      <c r="JB1070">
        <v>2</v>
      </c>
      <c r="JC1070">
        <v>1</v>
      </c>
      <c r="JD1070">
        <v>3</v>
      </c>
      <c r="JE1070">
        <v>1</v>
      </c>
      <c r="JF1070">
        <v>3</v>
      </c>
      <c r="JG1070">
        <v>0</v>
      </c>
      <c r="JH1070">
        <v>0</v>
      </c>
      <c r="JI1070">
        <v>0</v>
      </c>
      <c r="JJ1070">
        <v>0</v>
      </c>
      <c r="JK1070">
        <v>1</v>
      </c>
      <c r="JL1070">
        <v>0</v>
      </c>
      <c r="JM1070">
        <v>0</v>
      </c>
      <c r="JN1070">
        <v>0</v>
      </c>
      <c r="JO1070">
        <v>0</v>
      </c>
      <c r="JP1070">
        <v>0</v>
      </c>
      <c r="JQ1070">
        <v>0</v>
      </c>
      <c r="JR1070">
        <v>4</v>
      </c>
      <c r="JS1070">
        <v>3</v>
      </c>
      <c r="JT1070">
        <v>4</v>
      </c>
      <c r="JU1070">
        <v>0</v>
      </c>
      <c r="JV1070">
        <v>0</v>
      </c>
      <c r="JW1070">
        <v>0</v>
      </c>
      <c r="JX1070">
        <v>0</v>
      </c>
      <c r="JY1070">
        <v>1</v>
      </c>
      <c r="JZ1070">
        <v>0</v>
      </c>
      <c r="KA1070">
        <v>0</v>
      </c>
      <c r="KB1070">
        <v>0</v>
      </c>
      <c r="KC1070">
        <v>0</v>
      </c>
      <c r="KD1070">
        <v>0</v>
      </c>
      <c r="KE1070">
        <v>0</v>
      </c>
      <c r="KF1070">
        <v>0</v>
      </c>
      <c r="KG1070">
        <v>1</v>
      </c>
      <c r="KH1070">
        <v>0</v>
      </c>
      <c r="KI1070">
        <v>1</v>
      </c>
      <c r="KJ1070">
        <v>0</v>
      </c>
      <c r="KK1070">
        <v>0</v>
      </c>
      <c r="KL1070">
        <v>0</v>
      </c>
      <c r="KM1070">
        <v>0</v>
      </c>
      <c r="KN1070">
        <v>0</v>
      </c>
      <c r="KO1070">
        <v>0</v>
      </c>
      <c r="KP1070">
        <v>0</v>
      </c>
      <c r="KQ1070">
        <v>2</v>
      </c>
      <c r="KR1070">
        <v>0</v>
      </c>
      <c r="KS1070">
        <v>1</v>
      </c>
      <c r="KT1070">
        <v>0</v>
      </c>
      <c r="KU1070">
        <v>0</v>
      </c>
      <c r="KV1070">
        <v>0</v>
      </c>
      <c r="KW1070">
        <v>0</v>
      </c>
      <c r="KX1070">
        <v>0</v>
      </c>
      <c r="KY1070">
        <v>0</v>
      </c>
      <c r="KZ1070">
        <v>1</v>
      </c>
      <c r="LA1070">
        <v>0</v>
      </c>
      <c r="LB1070">
        <v>0</v>
      </c>
      <c r="LC1070">
        <v>-7</v>
      </c>
      <c r="LD1070">
        <v>-7</v>
      </c>
      <c r="LE1070">
        <v>-7</v>
      </c>
      <c r="LF1070">
        <v>-7</v>
      </c>
      <c r="LG1070">
        <v>-7</v>
      </c>
      <c r="LH1070">
        <v>-7</v>
      </c>
      <c r="LI1070">
        <v>-7</v>
      </c>
      <c r="LJ1070">
        <v>-7</v>
      </c>
      <c r="LK1070">
        <v>-7</v>
      </c>
      <c r="LL1070">
        <v>-7</v>
      </c>
      <c r="LM1070">
        <v>-7</v>
      </c>
      <c r="LN1070">
        <v>-7</v>
      </c>
      <c r="LO1070">
        <v>-7</v>
      </c>
      <c r="LP1070">
        <v>-7</v>
      </c>
      <c r="LQ1070">
        <v>-7</v>
      </c>
      <c r="LR1070">
        <v>-7</v>
      </c>
      <c r="LS1070">
        <v>-7</v>
      </c>
      <c r="LT1070">
        <v>-7</v>
      </c>
      <c r="LU1070">
        <v>-7</v>
      </c>
      <c r="LV1070">
        <v>-7</v>
      </c>
      <c r="LW1070">
        <v>-7</v>
      </c>
      <c r="LX1070">
        <v>-7</v>
      </c>
      <c r="LY1070">
        <v>-7</v>
      </c>
      <c r="LZ1070">
        <v>-7</v>
      </c>
      <c r="MA1070">
        <v>-7</v>
      </c>
      <c r="MB1070">
        <v>-7</v>
      </c>
      <c r="MC1070">
        <v>-7</v>
      </c>
      <c r="MD1070">
        <v>-7</v>
      </c>
      <c r="ME1070">
        <v>-7</v>
      </c>
      <c r="MF1070">
        <v>3</v>
      </c>
      <c r="MG1070">
        <v>3</v>
      </c>
      <c r="MH1070">
        <v>-7</v>
      </c>
      <c r="MI1070">
        <v>5</v>
      </c>
      <c r="MJ1070">
        <v>-7</v>
      </c>
      <c r="MK1070">
        <v>4</v>
      </c>
      <c r="ML1070">
        <v>3</v>
      </c>
      <c r="MM1070">
        <v>4</v>
      </c>
      <c r="MN1070">
        <v>98</v>
      </c>
      <c r="MO1070">
        <v>1</v>
      </c>
      <c r="MP1070">
        <v>0</v>
      </c>
      <c r="MQ1070">
        <v>0</v>
      </c>
      <c r="MR1070">
        <v>1</v>
      </c>
      <c r="MS1070">
        <v>0</v>
      </c>
      <c r="MT1070">
        <v>0</v>
      </c>
      <c r="MU1070">
        <v>0</v>
      </c>
      <c r="MV1070">
        <v>0</v>
      </c>
      <c r="MW1070">
        <v>0</v>
      </c>
      <c r="MX1070">
        <v>-7</v>
      </c>
      <c r="MY1070">
        <v>-7</v>
      </c>
      <c r="MZ1070">
        <v>-7</v>
      </c>
      <c r="NA1070">
        <v>-7</v>
      </c>
      <c r="NB1070">
        <v>-7</v>
      </c>
      <c r="NC1070">
        <v>-7</v>
      </c>
      <c r="ND1070">
        <v>-7</v>
      </c>
      <c r="NE1070">
        <v>-7</v>
      </c>
      <c r="NF1070">
        <v>-7</v>
      </c>
      <c r="NG1070">
        <v>-7</v>
      </c>
      <c r="NH1070">
        <v>-7</v>
      </c>
      <c r="NI1070">
        <v>-7</v>
      </c>
      <c r="NJ1070">
        <v>-7</v>
      </c>
      <c r="NK1070">
        <v>-7</v>
      </c>
      <c r="NL1070">
        <v>-7</v>
      </c>
      <c r="NM1070">
        <v>-7</v>
      </c>
      <c r="NN1070">
        <v>-7</v>
      </c>
      <c r="NO1070">
        <v>-7</v>
      </c>
      <c r="NP1070">
        <v>-7</v>
      </c>
      <c r="NQ1070">
        <v>-7</v>
      </c>
      <c r="NR1070" t="s">
        <v>481</v>
      </c>
      <c r="NS1070">
        <v>-7</v>
      </c>
      <c r="NT1070">
        <v>-7</v>
      </c>
      <c r="NU1070">
        <v>-7</v>
      </c>
      <c r="NV1070">
        <v>-7</v>
      </c>
      <c r="NW1070">
        <v>-7</v>
      </c>
      <c r="NX1070">
        <v>-7</v>
      </c>
      <c r="NY1070">
        <v>-7</v>
      </c>
      <c r="NZ1070">
        <v>-7</v>
      </c>
      <c r="OA1070">
        <v>-7</v>
      </c>
      <c r="OB1070">
        <v>-7</v>
      </c>
      <c r="OC1070">
        <v>-7</v>
      </c>
      <c r="OD1070">
        <v>-7</v>
      </c>
      <c r="OE1070">
        <v>-7</v>
      </c>
      <c r="OF1070">
        <v>-7</v>
      </c>
      <c r="OG1070">
        <v>98</v>
      </c>
      <c r="OH1070">
        <v>-7</v>
      </c>
      <c r="OI1070">
        <v>-7</v>
      </c>
      <c r="OJ1070">
        <v>-7</v>
      </c>
      <c r="OK1070">
        <v>-7</v>
      </c>
      <c r="OL1070">
        <v>-7</v>
      </c>
      <c r="OM1070">
        <v>-7</v>
      </c>
      <c r="ON1070">
        <v>-7</v>
      </c>
      <c r="OO1070">
        <v>-7</v>
      </c>
      <c r="OP1070">
        <v>-7</v>
      </c>
      <c r="OQ1070">
        <v>-7</v>
      </c>
      <c r="OR1070">
        <v>-7</v>
      </c>
      <c r="OS1070">
        <v>2</v>
      </c>
      <c r="OT1070">
        <v>4</v>
      </c>
      <c r="OU1070">
        <v>-7</v>
      </c>
      <c r="OV1070">
        <v>2</v>
      </c>
      <c r="OW1070">
        <v>-7</v>
      </c>
      <c r="OX1070">
        <v>-7</v>
      </c>
      <c r="OY1070">
        <v>-7</v>
      </c>
      <c r="OZ1070">
        <v>-7</v>
      </c>
      <c r="PA1070">
        <v>-7</v>
      </c>
      <c r="PB1070">
        <v>-7</v>
      </c>
      <c r="PC1070">
        <v>-7</v>
      </c>
      <c r="PD1070">
        <v>-7</v>
      </c>
      <c r="PE1070">
        <v>-7</v>
      </c>
      <c r="PF1070">
        <v>-7</v>
      </c>
      <c r="PG1070">
        <v>0</v>
      </c>
      <c r="PH1070">
        <v>0</v>
      </c>
      <c r="PI1070">
        <v>0</v>
      </c>
      <c r="PJ1070">
        <v>0</v>
      </c>
      <c r="PK1070">
        <v>0</v>
      </c>
      <c r="PL1070">
        <v>0</v>
      </c>
      <c r="PM1070">
        <v>0</v>
      </c>
      <c r="PN1070">
        <v>1</v>
      </c>
      <c r="PO1070">
        <v>99</v>
      </c>
      <c r="PP1070">
        <v>2</v>
      </c>
      <c r="PQ1070">
        <v>0</v>
      </c>
      <c r="PR1070">
        <v>0</v>
      </c>
      <c r="PS1070">
        <v>0</v>
      </c>
      <c r="PT1070">
        <v>0</v>
      </c>
      <c r="PU1070">
        <v>0</v>
      </c>
      <c r="PV1070">
        <v>1</v>
      </c>
      <c r="PW1070">
        <v>0</v>
      </c>
      <c r="PX1070">
        <v>0</v>
      </c>
      <c r="PY1070">
        <v>0</v>
      </c>
      <c r="PZ1070">
        <v>0</v>
      </c>
      <c r="QA1070">
        <v>0</v>
      </c>
      <c r="QB1070">
        <v>0</v>
      </c>
      <c r="QC1070">
        <v>1</v>
      </c>
      <c r="QD1070">
        <v>2</v>
      </c>
      <c r="QE1070">
        <v>2</v>
      </c>
      <c r="QF1070">
        <v>1</v>
      </c>
      <c r="QG1070">
        <v>-8</v>
      </c>
      <c r="QH1070">
        <v>99</v>
      </c>
      <c r="QI1070">
        <v>-8</v>
      </c>
      <c r="QJ1070">
        <v>-8</v>
      </c>
      <c r="QK1070">
        <v>-8</v>
      </c>
      <c r="QL1070">
        <v>-8</v>
      </c>
      <c r="QM1070">
        <v>2</v>
      </c>
    </row>
    <row r="1071" spans="1:455" x14ac:dyDescent="0.3">
      <c r="A1071">
        <v>1</v>
      </c>
      <c r="B1071">
        <v>1</v>
      </c>
      <c r="C1071">
        <v>1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1</v>
      </c>
      <c r="L1071">
        <v>0</v>
      </c>
      <c r="M1071">
        <v>1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1</v>
      </c>
      <c r="T1071">
        <v>0</v>
      </c>
      <c r="U1071">
        <v>2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1</v>
      </c>
      <c r="AB1071">
        <v>-7</v>
      </c>
      <c r="AC1071">
        <v>4</v>
      </c>
      <c r="AD1071">
        <v>3</v>
      </c>
      <c r="AE1071">
        <v>0</v>
      </c>
      <c r="AF1071">
        <v>1</v>
      </c>
      <c r="AG1071">
        <v>0</v>
      </c>
      <c r="AH1071">
        <v>0</v>
      </c>
      <c r="AI1071">
        <v>0</v>
      </c>
      <c r="AJ1071">
        <v>0</v>
      </c>
      <c r="AK1071">
        <v>2</v>
      </c>
      <c r="AL1071">
        <v>2015</v>
      </c>
      <c r="AM1071">
        <v>1</v>
      </c>
      <c r="AN1071">
        <v>26</v>
      </c>
      <c r="AO1071">
        <v>-7</v>
      </c>
      <c r="AP1071">
        <v>-7</v>
      </c>
      <c r="AQ1071">
        <v>-7</v>
      </c>
      <c r="AR1071">
        <v>-7</v>
      </c>
      <c r="AS1071">
        <v>-7</v>
      </c>
      <c r="AT1071">
        <v>-7</v>
      </c>
      <c r="AU1071">
        <v>-7</v>
      </c>
      <c r="AV1071">
        <v>-7</v>
      </c>
      <c r="AW1071">
        <v>-7</v>
      </c>
      <c r="AX1071">
        <v>-7</v>
      </c>
      <c r="AY1071">
        <v>-7</v>
      </c>
      <c r="AZ1071">
        <v>-7</v>
      </c>
      <c r="BA1071">
        <v>-7</v>
      </c>
      <c r="BB1071">
        <v>-7</v>
      </c>
      <c r="BC1071">
        <v>-7</v>
      </c>
      <c r="BD1071">
        <v>-7</v>
      </c>
      <c r="BE1071">
        <v>-7</v>
      </c>
      <c r="BF1071">
        <v>-7</v>
      </c>
      <c r="BG1071">
        <v>-7</v>
      </c>
      <c r="BH1071">
        <v>-7</v>
      </c>
      <c r="BI1071">
        <v>-7</v>
      </c>
      <c r="BJ1071">
        <v>-7</v>
      </c>
      <c r="BK1071">
        <v>-7</v>
      </c>
      <c r="BL1071">
        <v>-7</v>
      </c>
      <c r="BM1071">
        <v>-7</v>
      </c>
      <c r="BN1071">
        <v>-7</v>
      </c>
      <c r="BO1071">
        <v>-7</v>
      </c>
      <c r="BP1071">
        <v>-7</v>
      </c>
      <c r="BQ1071">
        <v>-7</v>
      </c>
      <c r="BR1071">
        <v>1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1</v>
      </c>
      <c r="CD1071">
        <v>-7</v>
      </c>
      <c r="CE1071">
        <v>-7</v>
      </c>
      <c r="CF1071">
        <v>1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1</v>
      </c>
      <c r="CW1071">
        <v>1</v>
      </c>
      <c r="CX1071">
        <v>0</v>
      </c>
      <c r="CY1071">
        <v>0</v>
      </c>
      <c r="CZ1071">
        <v>0</v>
      </c>
      <c r="DA1071">
        <v>1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0</v>
      </c>
      <c r="DH1071">
        <v>0</v>
      </c>
      <c r="DI1071">
        <v>0</v>
      </c>
      <c r="DJ1071">
        <v>0</v>
      </c>
      <c r="DK1071">
        <v>0</v>
      </c>
      <c r="DL1071">
        <v>1</v>
      </c>
      <c r="DM1071">
        <v>3</v>
      </c>
      <c r="DN1071">
        <v>0</v>
      </c>
      <c r="DO1071">
        <v>0</v>
      </c>
      <c r="DP1071">
        <v>0</v>
      </c>
      <c r="DQ1071">
        <v>2</v>
      </c>
      <c r="DR1071">
        <v>0</v>
      </c>
      <c r="DS1071">
        <v>0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>
        <v>2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1</v>
      </c>
      <c r="EW1071">
        <v>0</v>
      </c>
      <c r="EX1071">
        <v>0</v>
      </c>
      <c r="EY1071">
        <v>0</v>
      </c>
      <c r="EZ1071">
        <v>0</v>
      </c>
      <c r="FA1071">
        <v>1</v>
      </c>
      <c r="FB1071">
        <v>0</v>
      </c>
      <c r="FC1071">
        <v>0</v>
      </c>
      <c r="FD1071">
        <v>0</v>
      </c>
      <c r="FE1071">
        <v>0</v>
      </c>
      <c r="FF1071">
        <v>0</v>
      </c>
      <c r="FG1071">
        <v>0</v>
      </c>
      <c r="FH1071">
        <v>0</v>
      </c>
      <c r="FI1071">
        <v>0</v>
      </c>
      <c r="FJ1071">
        <v>0</v>
      </c>
      <c r="FK1071">
        <v>0</v>
      </c>
      <c r="FL1071">
        <v>0</v>
      </c>
      <c r="FM1071">
        <v>1</v>
      </c>
      <c r="FN1071">
        <v>0</v>
      </c>
      <c r="FO1071">
        <v>0</v>
      </c>
      <c r="FP1071">
        <v>0</v>
      </c>
      <c r="FQ1071">
        <v>0</v>
      </c>
      <c r="FR1071">
        <v>0</v>
      </c>
      <c r="FS1071">
        <v>0</v>
      </c>
      <c r="FT1071">
        <v>1</v>
      </c>
      <c r="FU1071">
        <v>0</v>
      </c>
      <c r="FV1071">
        <v>0</v>
      </c>
      <c r="FW1071">
        <v>0</v>
      </c>
      <c r="FX1071">
        <v>0</v>
      </c>
      <c r="FY1071">
        <v>2</v>
      </c>
      <c r="FZ1071">
        <v>0</v>
      </c>
      <c r="GA1071">
        <v>0</v>
      </c>
      <c r="GB1071">
        <v>0</v>
      </c>
      <c r="GC1071">
        <v>0</v>
      </c>
      <c r="GD1071">
        <v>0</v>
      </c>
      <c r="GE1071">
        <v>0</v>
      </c>
      <c r="GF1071">
        <v>0</v>
      </c>
      <c r="GG1071">
        <v>0</v>
      </c>
      <c r="GH1071">
        <v>0</v>
      </c>
      <c r="GI1071">
        <v>0</v>
      </c>
      <c r="GJ1071">
        <v>0</v>
      </c>
      <c r="GK1071">
        <v>3</v>
      </c>
      <c r="GL1071">
        <v>0</v>
      </c>
      <c r="GM1071">
        <v>0</v>
      </c>
      <c r="GN1071">
        <v>0</v>
      </c>
      <c r="GO1071">
        <v>0</v>
      </c>
      <c r="GP1071">
        <v>0</v>
      </c>
      <c r="GQ1071">
        <v>0</v>
      </c>
      <c r="GR1071">
        <v>1</v>
      </c>
      <c r="GS1071">
        <v>0</v>
      </c>
      <c r="GT1071">
        <v>0</v>
      </c>
      <c r="GU1071">
        <v>0</v>
      </c>
      <c r="GV1071">
        <v>0</v>
      </c>
      <c r="GW1071">
        <v>3</v>
      </c>
      <c r="GX1071">
        <v>6</v>
      </c>
      <c r="GY1071">
        <v>4</v>
      </c>
      <c r="GZ1071">
        <v>1</v>
      </c>
      <c r="HA1071">
        <v>2</v>
      </c>
      <c r="HB1071">
        <v>6</v>
      </c>
      <c r="HC1071">
        <v>3</v>
      </c>
      <c r="HD1071">
        <v>1</v>
      </c>
      <c r="HE1071">
        <v>1</v>
      </c>
      <c r="HF1071">
        <v>2</v>
      </c>
      <c r="HG1071">
        <v>-7</v>
      </c>
      <c r="HH1071">
        <v>2</v>
      </c>
      <c r="HI1071">
        <v>1</v>
      </c>
      <c r="HJ1071">
        <v>0</v>
      </c>
      <c r="HK1071">
        <v>0</v>
      </c>
      <c r="HL1071">
        <v>1</v>
      </c>
      <c r="HM1071">
        <v>0</v>
      </c>
      <c r="HN1071">
        <v>0</v>
      </c>
      <c r="HO1071">
        <v>0</v>
      </c>
      <c r="HP1071">
        <v>0</v>
      </c>
      <c r="HQ1071">
        <v>0</v>
      </c>
      <c r="HR1071">
        <v>0</v>
      </c>
      <c r="HS1071">
        <v>0</v>
      </c>
      <c r="HT1071">
        <v>0</v>
      </c>
      <c r="HU1071">
        <v>0</v>
      </c>
      <c r="HV1071">
        <v>0</v>
      </c>
      <c r="HW1071">
        <v>0</v>
      </c>
      <c r="HX1071">
        <v>1</v>
      </c>
      <c r="HY1071">
        <v>0</v>
      </c>
      <c r="HZ1071">
        <v>0</v>
      </c>
      <c r="IA1071">
        <v>0</v>
      </c>
      <c r="IB1071">
        <v>0</v>
      </c>
      <c r="IC1071">
        <v>1</v>
      </c>
      <c r="ID1071">
        <v>1</v>
      </c>
      <c r="IE1071">
        <v>0</v>
      </c>
      <c r="IF1071">
        <v>0</v>
      </c>
      <c r="IG1071">
        <v>0</v>
      </c>
      <c r="IH1071">
        <v>0</v>
      </c>
      <c r="II1071">
        <v>0</v>
      </c>
      <c r="IJ1071">
        <v>1</v>
      </c>
      <c r="IK1071">
        <v>0</v>
      </c>
      <c r="IL1071">
        <v>0</v>
      </c>
      <c r="IM1071">
        <v>0</v>
      </c>
      <c r="IN1071">
        <v>0</v>
      </c>
      <c r="IO1071">
        <v>2</v>
      </c>
      <c r="IP1071">
        <v>3</v>
      </c>
      <c r="IQ1071">
        <v>0</v>
      </c>
      <c r="IR1071">
        <v>0</v>
      </c>
      <c r="IS1071">
        <v>0</v>
      </c>
      <c r="IT1071">
        <v>2</v>
      </c>
      <c r="IU1071">
        <v>6</v>
      </c>
      <c r="IV1071">
        <v>3</v>
      </c>
      <c r="IW1071">
        <v>1</v>
      </c>
      <c r="IX1071">
        <v>2</v>
      </c>
      <c r="IY1071">
        <v>2</v>
      </c>
      <c r="IZ1071">
        <v>-7</v>
      </c>
      <c r="JA1071">
        <v>2</v>
      </c>
      <c r="JB1071">
        <v>3</v>
      </c>
      <c r="JC1071">
        <v>2</v>
      </c>
      <c r="JD1071">
        <v>2</v>
      </c>
      <c r="JE1071">
        <v>98</v>
      </c>
      <c r="JF1071">
        <v>3</v>
      </c>
      <c r="JG1071">
        <v>0</v>
      </c>
      <c r="JH1071">
        <v>0</v>
      </c>
      <c r="JI1071">
        <v>0</v>
      </c>
      <c r="JJ1071">
        <v>0</v>
      </c>
      <c r="JK1071">
        <v>0</v>
      </c>
      <c r="JL1071">
        <v>0</v>
      </c>
      <c r="JM1071">
        <v>1</v>
      </c>
      <c r="JN1071">
        <v>0</v>
      </c>
      <c r="JO1071">
        <v>0</v>
      </c>
      <c r="JP1071">
        <v>0</v>
      </c>
      <c r="JQ1071">
        <v>0</v>
      </c>
      <c r="JR1071">
        <v>3</v>
      </c>
      <c r="JS1071">
        <v>5</v>
      </c>
      <c r="JT1071">
        <v>5</v>
      </c>
      <c r="JU1071">
        <v>0</v>
      </c>
      <c r="JV1071">
        <v>1</v>
      </c>
      <c r="JW1071">
        <v>0</v>
      </c>
      <c r="JX1071">
        <v>0</v>
      </c>
      <c r="JY1071">
        <v>0</v>
      </c>
      <c r="JZ1071">
        <v>0</v>
      </c>
      <c r="KA1071">
        <v>0</v>
      </c>
      <c r="KB1071">
        <v>0</v>
      </c>
      <c r="KC1071">
        <v>0</v>
      </c>
      <c r="KD1071">
        <v>0</v>
      </c>
      <c r="KE1071">
        <v>1</v>
      </c>
      <c r="KF1071">
        <v>1</v>
      </c>
      <c r="KG1071">
        <v>0</v>
      </c>
      <c r="KH1071">
        <v>0</v>
      </c>
      <c r="KI1071">
        <v>0</v>
      </c>
      <c r="KJ1071">
        <v>0</v>
      </c>
      <c r="KK1071">
        <v>0</v>
      </c>
      <c r="KL1071">
        <v>0</v>
      </c>
      <c r="KM1071">
        <v>0</v>
      </c>
      <c r="KN1071">
        <v>0</v>
      </c>
      <c r="KO1071">
        <v>2</v>
      </c>
      <c r="KP1071">
        <v>1</v>
      </c>
      <c r="KQ1071">
        <v>0</v>
      </c>
      <c r="KR1071">
        <v>0</v>
      </c>
      <c r="KS1071">
        <v>0</v>
      </c>
      <c r="KT1071">
        <v>0</v>
      </c>
      <c r="KU1071">
        <v>0</v>
      </c>
      <c r="KV1071">
        <v>0</v>
      </c>
      <c r="KW1071">
        <v>0</v>
      </c>
      <c r="KX1071">
        <v>0</v>
      </c>
      <c r="KY1071">
        <v>0</v>
      </c>
      <c r="KZ1071">
        <v>1</v>
      </c>
      <c r="LA1071">
        <v>0</v>
      </c>
      <c r="LB1071">
        <v>0</v>
      </c>
      <c r="LC1071">
        <v>-7</v>
      </c>
      <c r="LD1071">
        <v>-7</v>
      </c>
      <c r="LE1071">
        <v>-7</v>
      </c>
      <c r="LF1071">
        <v>-7</v>
      </c>
      <c r="LG1071">
        <v>-7</v>
      </c>
      <c r="LH1071">
        <v>-7</v>
      </c>
      <c r="LI1071">
        <v>-7</v>
      </c>
      <c r="LJ1071">
        <v>-7</v>
      </c>
      <c r="LK1071">
        <v>-7</v>
      </c>
      <c r="LL1071">
        <v>-7</v>
      </c>
      <c r="LM1071">
        <v>-7</v>
      </c>
      <c r="LN1071">
        <v>-7</v>
      </c>
      <c r="LO1071">
        <v>-7</v>
      </c>
      <c r="LP1071">
        <v>-7</v>
      </c>
      <c r="LQ1071">
        <v>-7</v>
      </c>
      <c r="LR1071">
        <v>-7</v>
      </c>
      <c r="LS1071">
        <v>-7</v>
      </c>
      <c r="LT1071">
        <v>-7</v>
      </c>
      <c r="LU1071">
        <v>-7</v>
      </c>
      <c r="LV1071">
        <v>-7</v>
      </c>
      <c r="LW1071">
        <v>-7</v>
      </c>
      <c r="LX1071">
        <v>-7</v>
      </c>
      <c r="LY1071">
        <v>-7</v>
      </c>
      <c r="LZ1071">
        <v>-7</v>
      </c>
      <c r="MA1071">
        <v>-7</v>
      </c>
      <c r="MB1071">
        <v>-7</v>
      </c>
      <c r="MC1071">
        <v>-7</v>
      </c>
      <c r="MD1071">
        <v>-7</v>
      </c>
      <c r="ME1071">
        <v>-7</v>
      </c>
      <c r="MF1071">
        <v>3</v>
      </c>
      <c r="MG1071">
        <v>2</v>
      </c>
      <c r="MH1071">
        <v>-7</v>
      </c>
      <c r="MI1071">
        <v>4</v>
      </c>
      <c r="MJ1071">
        <v>-7</v>
      </c>
      <c r="MK1071">
        <v>6</v>
      </c>
      <c r="ML1071">
        <v>2</v>
      </c>
      <c r="MM1071">
        <v>1</v>
      </c>
      <c r="MN1071">
        <v>2</v>
      </c>
      <c r="MO1071">
        <v>1</v>
      </c>
      <c r="MP1071">
        <v>0</v>
      </c>
      <c r="MQ1071">
        <v>1</v>
      </c>
      <c r="MR1071">
        <v>1</v>
      </c>
      <c r="MS1071">
        <v>0</v>
      </c>
      <c r="MT1071">
        <v>0</v>
      </c>
      <c r="MU1071">
        <v>0</v>
      </c>
      <c r="MV1071">
        <v>0</v>
      </c>
      <c r="MW1071">
        <v>0</v>
      </c>
      <c r="MX1071">
        <v>2</v>
      </c>
      <c r="MY1071">
        <v>-7</v>
      </c>
      <c r="MZ1071">
        <v>2</v>
      </c>
      <c r="NA1071">
        <v>-7</v>
      </c>
      <c r="NB1071">
        <v>2</v>
      </c>
      <c r="NC1071">
        <v>-7</v>
      </c>
      <c r="ND1071">
        <v>-7</v>
      </c>
      <c r="NE1071">
        <v>2</v>
      </c>
      <c r="NF1071">
        <v>-7</v>
      </c>
      <c r="NG1071">
        <v>-7</v>
      </c>
      <c r="NH1071">
        <v>-7</v>
      </c>
      <c r="NI1071">
        <v>-7</v>
      </c>
      <c r="NJ1071">
        <v>-7</v>
      </c>
      <c r="NK1071">
        <v>-7</v>
      </c>
      <c r="NL1071">
        <v>-7</v>
      </c>
      <c r="NM1071">
        <v>-7</v>
      </c>
      <c r="NN1071">
        <v>-7</v>
      </c>
      <c r="NO1071">
        <v>-7</v>
      </c>
      <c r="NP1071">
        <v>-7</v>
      </c>
      <c r="NQ1071">
        <v>-7</v>
      </c>
      <c r="NR1071" t="s">
        <v>481</v>
      </c>
      <c r="NS1071">
        <v>-7</v>
      </c>
      <c r="NT1071">
        <v>-7</v>
      </c>
      <c r="NU1071">
        <v>-7</v>
      </c>
      <c r="NV1071">
        <v>-7</v>
      </c>
      <c r="NW1071">
        <v>-7</v>
      </c>
      <c r="NX1071">
        <v>-7</v>
      </c>
      <c r="NY1071">
        <v>-7</v>
      </c>
      <c r="NZ1071">
        <v>-7</v>
      </c>
      <c r="OA1071">
        <v>-7</v>
      </c>
      <c r="OB1071">
        <v>-7</v>
      </c>
      <c r="OC1071">
        <v>-7</v>
      </c>
      <c r="OD1071">
        <v>-7</v>
      </c>
      <c r="OE1071">
        <v>-7</v>
      </c>
      <c r="OF1071">
        <v>-7</v>
      </c>
      <c r="OG1071">
        <v>2</v>
      </c>
      <c r="OH1071">
        <v>-7</v>
      </c>
      <c r="OI1071">
        <v>-7</v>
      </c>
      <c r="OJ1071">
        <v>-7</v>
      </c>
      <c r="OK1071">
        <v>-7</v>
      </c>
      <c r="OL1071">
        <v>-7</v>
      </c>
      <c r="OM1071">
        <v>-7</v>
      </c>
      <c r="ON1071">
        <v>-7</v>
      </c>
      <c r="OO1071">
        <v>-7</v>
      </c>
      <c r="OP1071">
        <v>-7</v>
      </c>
      <c r="OQ1071">
        <v>-7</v>
      </c>
      <c r="OR1071">
        <v>-7</v>
      </c>
      <c r="OS1071">
        <v>2</v>
      </c>
      <c r="OT1071">
        <v>2</v>
      </c>
      <c r="OU1071">
        <v>-7</v>
      </c>
      <c r="OV1071">
        <v>2</v>
      </c>
      <c r="OW1071">
        <v>-7</v>
      </c>
      <c r="OX1071">
        <v>-7</v>
      </c>
      <c r="OY1071">
        <v>-7</v>
      </c>
      <c r="OZ1071">
        <v>-7</v>
      </c>
      <c r="PA1071">
        <v>-7</v>
      </c>
      <c r="PB1071">
        <v>-7</v>
      </c>
      <c r="PC1071">
        <v>-7</v>
      </c>
      <c r="PD1071">
        <v>-7</v>
      </c>
      <c r="PE1071">
        <v>-7</v>
      </c>
      <c r="PF1071">
        <v>-7</v>
      </c>
      <c r="PG1071">
        <v>1</v>
      </c>
      <c r="PH1071">
        <v>0</v>
      </c>
      <c r="PI1071">
        <v>0</v>
      </c>
      <c r="PJ1071">
        <v>0</v>
      </c>
      <c r="PK1071">
        <v>0</v>
      </c>
      <c r="PL1071">
        <v>0</v>
      </c>
      <c r="PM1071">
        <v>0</v>
      </c>
      <c r="PN1071">
        <v>0</v>
      </c>
      <c r="PO1071">
        <v>3</v>
      </c>
      <c r="PP1071">
        <v>2</v>
      </c>
      <c r="PQ1071">
        <v>0</v>
      </c>
      <c r="PR1071">
        <v>0</v>
      </c>
      <c r="PS1071">
        <v>0</v>
      </c>
      <c r="PT1071">
        <v>0</v>
      </c>
      <c r="PU1071">
        <v>0</v>
      </c>
      <c r="PV1071">
        <v>1</v>
      </c>
      <c r="PW1071">
        <v>0</v>
      </c>
      <c r="PX1071">
        <v>0</v>
      </c>
      <c r="PY1071">
        <v>0</v>
      </c>
      <c r="PZ1071">
        <v>0</v>
      </c>
      <c r="QA1071">
        <v>0</v>
      </c>
      <c r="QB1071">
        <v>0</v>
      </c>
      <c r="QC1071">
        <v>2</v>
      </c>
      <c r="QD1071">
        <v>3</v>
      </c>
      <c r="QE1071">
        <v>2</v>
      </c>
      <c r="QF1071">
        <v>2</v>
      </c>
      <c r="QG1071">
        <v>1982</v>
      </c>
      <c r="QH1071">
        <v>2</v>
      </c>
      <c r="QI1071">
        <v>0</v>
      </c>
      <c r="QJ1071">
        <v>1</v>
      </c>
      <c r="QK1071">
        <v>0</v>
      </c>
      <c r="QL1071">
        <v>0</v>
      </c>
      <c r="QM1071">
        <v>8</v>
      </c>
    </row>
    <row r="1072" spans="1:455" x14ac:dyDescent="0.3">
      <c r="A1072">
        <v>1</v>
      </c>
      <c r="B1072">
        <v>1</v>
      </c>
      <c r="C1072">
        <v>1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1</v>
      </c>
      <c r="L1072">
        <v>0</v>
      </c>
      <c r="M1072">
        <v>1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1</v>
      </c>
      <c r="T1072">
        <v>0</v>
      </c>
      <c r="U1072">
        <v>2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-7</v>
      </c>
      <c r="AC1072">
        <v>4</v>
      </c>
      <c r="AD1072">
        <v>3</v>
      </c>
      <c r="AE1072">
        <v>1</v>
      </c>
      <c r="AF1072">
        <v>1</v>
      </c>
      <c r="AG1072">
        <v>0</v>
      </c>
      <c r="AH1072">
        <v>1</v>
      </c>
      <c r="AI1072">
        <v>0</v>
      </c>
      <c r="AJ1072">
        <v>0</v>
      </c>
      <c r="AK1072">
        <v>3</v>
      </c>
      <c r="AL1072">
        <v>-8</v>
      </c>
      <c r="AM1072">
        <v>1</v>
      </c>
      <c r="AN1072">
        <v>4</v>
      </c>
      <c r="AO1072">
        <v>-7</v>
      </c>
      <c r="AP1072">
        <v>-7</v>
      </c>
      <c r="AQ1072">
        <v>-7</v>
      </c>
      <c r="AR1072">
        <v>-7</v>
      </c>
      <c r="AS1072">
        <v>-7</v>
      </c>
      <c r="AT1072">
        <v>-7</v>
      </c>
      <c r="AU1072">
        <v>-7</v>
      </c>
      <c r="AV1072">
        <v>-7</v>
      </c>
      <c r="AW1072">
        <v>-7</v>
      </c>
      <c r="AX1072">
        <v>-7</v>
      </c>
      <c r="AY1072">
        <v>-7</v>
      </c>
      <c r="AZ1072">
        <v>-7</v>
      </c>
      <c r="BA1072">
        <v>-7</v>
      </c>
      <c r="BB1072">
        <v>-7</v>
      </c>
      <c r="BC1072">
        <v>-7</v>
      </c>
      <c r="BD1072">
        <v>-7</v>
      </c>
      <c r="BE1072">
        <v>-7</v>
      </c>
      <c r="BF1072">
        <v>-7</v>
      </c>
      <c r="BG1072">
        <v>-7</v>
      </c>
      <c r="BH1072">
        <v>-7</v>
      </c>
      <c r="BI1072">
        <v>-7</v>
      </c>
      <c r="BJ1072">
        <v>-7</v>
      </c>
      <c r="BK1072">
        <v>-7</v>
      </c>
      <c r="BL1072">
        <v>-7</v>
      </c>
      <c r="BM1072">
        <v>-7</v>
      </c>
      <c r="BN1072">
        <v>-7</v>
      </c>
      <c r="BO1072">
        <v>-7</v>
      </c>
      <c r="BP1072">
        <v>-7</v>
      </c>
      <c r="BQ1072">
        <v>-7</v>
      </c>
      <c r="BR1072">
        <v>0</v>
      </c>
      <c r="BS1072">
        <v>0</v>
      </c>
      <c r="BT1072">
        <v>0</v>
      </c>
      <c r="BU1072">
        <v>1</v>
      </c>
      <c r="BV1072">
        <v>0</v>
      </c>
      <c r="BW1072">
        <v>0</v>
      </c>
      <c r="BX1072">
        <v>1</v>
      </c>
      <c r="BY1072">
        <v>0</v>
      </c>
      <c r="BZ1072">
        <v>1</v>
      </c>
      <c r="CA1072">
        <v>0</v>
      </c>
      <c r="CB1072">
        <v>0</v>
      </c>
      <c r="CC1072">
        <v>1</v>
      </c>
      <c r="CD1072">
        <v>-7</v>
      </c>
      <c r="CE1072">
        <v>-7</v>
      </c>
      <c r="CF1072">
        <v>0</v>
      </c>
      <c r="CG1072">
        <v>0</v>
      </c>
      <c r="CH1072">
        <v>0</v>
      </c>
      <c r="CI1072">
        <v>0</v>
      </c>
      <c r="CJ1072">
        <v>1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1</v>
      </c>
      <c r="DA1072">
        <v>0</v>
      </c>
      <c r="DB1072">
        <v>0</v>
      </c>
      <c r="DC1072">
        <v>1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1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0</v>
      </c>
      <c r="DP1072">
        <v>1</v>
      </c>
      <c r="DQ1072">
        <v>0</v>
      </c>
      <c r="DR1072">
        <v>0</v>
      </c>
      <c r="DS1072">
        <v>3</v>
      </c>
      <c r="DT1072">
        <v>0</v>
      </c>
      <c r="DU1072">
        <v>0</v>
      </c>
      <c r="DV1072">
        <v>0</v>
      </c>
      <c r="DW1072">
        <v>0</v>
      </c>
      <c r="DX1072">
        <v>0</v>
      </c>
      <c r="DY1072">
        <v>2</v>
      </c>
      <c r="DZ1072">
        <v>0</v>
      </c>
      <c r="EA1072">
        <v>0</v>
      </c>
      <c r="EB1072">
        <v>2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J1072">
        <v>0</v>
      </c>
      <c r="EK1072">
        <v>0</v>
      </c>
      <c r="EL1072">
        <v>1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EZ1072">
        <v>0</v>
      </c>
      <c r="FA1072">
        <v>0</v>
      </c>
      <c r="FB1072">
        <v>0</v>
      </c>
      <c r="FC1072">
        <v>0</v>
      </c>
      <c r="FD1072">
        <v>1</v>
      </c>
      <c r="FE1072">
        <v>0</v>
      </c>
      <c r="FF1072">
        <v>0</v>
      </c>
      <c r="FG1072">
        <v>0</v>
      </c>
      <c r="FH1072">
        <v>0</v>
      </c>
      <c r="FI1072">
        <v>0</v>
      </c>
      <c r="FJ1072">
        <v>1</v>
      </c>
      <c r="FK1072">
        <v>0</v>
      </c>
      <c r="FL1072">
        <v>0</v>
      </c>
      <c r="FM1072">
        <v>0</v>
      </c>
      <c r="FN1072">
        <v>0</v>
      </c>
      <c r="FO1072">
        <v>0</v>
      </c>
      <c r="FP1072">
        <v>1</v>
      </c>
      <c r="FQ1072">
        <v>0</v>
      </c>
      <c r="FR1072">
        <v>0</v>
      </c>
      <c r="FS1072">
        <v>0</v>
      </c>
      <c r="FT1072">
        <v>0</v>
      </c>
      <c r="FU1072">
        <v>0</v>
      </c>
      <c r="FV1072">
        <v>0</v>
      </c>
      <c r="FW1072">
        <v>0</v>
      </c>
      <c r="FX1072">
        <v>0</v>
      </c>
      <c r="FY1072">
        <v>0</v>
      </c>
      <c r="FZ1072">
        <v>0</v>
      </c>
      <c r="GA1072">
        <v>0</v>
      </c>
      <c r="GB1072">
        <v>3</v>
      </c>
      <c r="GC1072">
        <v>0</v>
      </c>
      <c r="GD1072">
        <v>0</v>
      </c>
      <c r="GE1072">
        <v>0</v>
      </c>
      <c r="GF1072">
        <v>0</v>
      </c>
      <c r="GG1072">
        <v>0</v>
      </c>
      <c r="GH1072">
        <v>1</v>
      </c>
      <c r="GI1072">
        <v>0</v>
      </c>
      <c r="GJ1072">
        <v>0</v>
      </c>
      <c r="GK1072">
        <v>0</v>
      </c>
      <c r="GL1072">
        <v>0</v>
      </c>
      <c r="GM1072">
        <v>0</v>
      </c>
      <c r="GN1072">
        <v>2</v>
      </c>
      <c r="GO1072">
        <v>0</v>
      </c>
      <c r="GP1072">
        <v>0</v>
      </c>
      <c r="GQ1072">
        <v>0</v>
      </c>
      <c r="GR1072">
        <v>0</v>
      </c>
      <c r="GS1072">
        <v>0</v>
      </c>
      <c r="GT1072">
        <v>0</v>
      </c>
      <c r="GU1072">
        <v>0</v>
      </c>
      <c r="GV1072">
        <v>0</v>
      </c>
      <c r="GW1072">
        <v>-7</v>
      </c>
      <c r="GX1072">
        <v>9</v>
      </c>
      <c r="GY1072">
        <v>10</v>
      </c>
      <c r="GZ1072">
        <v>7</v>
      </c>
      <c r="HA1072">
        <v>5</v>
      </c>
      <c r="HB1072">
        <v>4</v>
      </c>
      <c r="HC1072">
        <v>3</v>
      </c>
      <c r="HD1072">
        <v>2</v>
      </c>
      <c r="HE1072">
        <v>2</v>
      </c>
      <c r="HF1072">
        <v>1</v>
      </c>
      <c r="HG1072">
        <v>1</v>
      </c>
      <c r="HH1072">
        <v>-7</v>
      </c>
      <c r="HI1072">
        <v>-7</v>
      </c>
      <c r="HJ1072">
        <v>0</v>
      </c>
      <c r="HK1072">
        <v>0</v>
      </c>
      <c r="HL1072">
        <v>0</v>
      </c>
      <c r="HM1072">
        <v>0</v>
      </c>
      <c r="HN1072">
        <v>0</v>
      </c>
      <c r="HO1072">
        <v>0</v>
      </c>
      <c r="HP1072">
        <v>1</v>
      </c>
      <c r="HQ1072">
        <v>0</v>
      </c>
      <c r="HR1072">
        <v>0</v>
      </c>
      <c r="HS1072">
        <v>0</v>
      </c>
      <c r="HT1072">
        <v>0</v>
      </c>
      <c r="HU1072">
        <v>0</v>
      </c>
      <c r="HV1072">
        <v>0</v>
      </c>
      <c r="HW1072">
        <v>0</v>
      </c>
      <c r="HX1072">
        <v>0</v>
      </c>
      <c r="HY1072">
        <v>1</v>
      </c>
      <c r="HZ1072">
        <v>0</v>
      </c>
      <c r="IA1072">
        <v>0</v>
      </c>
      <c r="IB1072">
        <v>1</v>
      </c>
      <c r="IC1072">
        <v>0</v>
      </c>
      <c r="ID1072">
        <v>0</v>
      </c>
      <c r="IE1072">
        <v>1</v>
      </c>
      <c r="IF1072">
        <v>0</v>
      </c>
      <c r="IG1072">
        <v>0</v>
      </c>
      <c r="IH1072">
        <v>0</v>
      </c>
      <c r="II1072">
        <v>0</v>
      </c>
      <c r="IJ1072">
        <v>0</v>
      </c>
      <c r="IK1072">
        <v>3</v>
      </c>
      <c r="IL1072">
        <v>0</v>
      </c>
      <c r="IM1072">
        <v>0</v>
      </c>
      <c r="IN1072">
        <v>1</v>
      </c>
      <c r="IO1072">
        <v>0</v>
      </c>
      <c r="IP1072">
        <v>0</v>
      </c>
      <c r="IQ1072">
        <v>2</v>
      </c>
      <c r="IR1072">
        <v>0</v>
      </c>
      <c r="IS1072">
        <v>0</v>
      </c>
      <c r="IT1072">
        <v>3</v>
      </c>
      <c r="IU1072">
        <v>5</v>
      </c>
      <c r="IV1072">
        <v>2</v>
      </c>
      <c r="IW1072">
        <v>4</v>
      </c>
      <c r="IX1072">
        <v>6</v>
      </c>
      <c r="IY1072">
        <v>1</v>
      </c>
      <c r="IZ1072">
        <v>1</v>
      </c>
      <c r="JA1072">
        <v>-7</v>
      </c>
      <c r="JB1072">
        <v>2</v>
      </c>
      <c r="JC1072">
        <v>1</v>
      </c>
      <c r="JD1072">
        <v>2</v>
      </c>
      <c r="JE1072">
        <v>2</v>
      </c>
      <c r="JF1072">
        <v>3</v>
      </c>
      <c r="JG1072">
        <v>0</v>
      </c>
      <c r="JH1072">
        <v>0</v>
      </c>
      <c r="JI1072">
        <v>0</v>
      </c>
      <c r="JJ1072">
        <v>0</v>
      </c>
      <c r="JK1072">
        <v>0</v>
      </c>
      <c r="JL1072">
        <v>0</v>
      </c>
      <c r="JM1072">
        <v>0</v>
      </c>
      <c r="JN1072">
        <v>0</v>
      </c>
      <c r="JO1072">
        <v>0</v>
      </c>
      <c r="JP1072">
        <v>1</v>
      </c>
      <c r="JQ1072">
        <v>0</v>
      </c>
      <c r="JR1072">
        <v>4</v>
      </c>
      <c r="JS1072">
        <v>4</v>
      </c>
      <c r="JT1072">
        <v>6</v>
      </c>
      <c r="JU1072">
        <v>1</v>
      </c>
      <c r="JV1072">
        <v>0</v>
      </c>
      <c r="JW1072">
        <v>0</v>
      </c>
      <c r="JX1072">
        <v>0</v>
      </c>
      <c r="JY1072">
        <v>0</v>
      </c>
      <c r="JZ1072">
        <v>0</v>
      </c>
      <c r="KA1072">
        <v>0</v>
      </c>
      <c r="KB1072">
        <v>0</v>
      </c>
      <c r="KC1072">
        <v>0</v>
      </c>
      <c r="KD1072">
        <v>0</v>
      </c>
      <c r="KE1072">
        <v>1</v>
      </c>
      <c r="KF1072">
        <v>1</v>
      </c>
      <c r="KG1072">
        <v>0</v>
      </c>
      <c r="KH1072">
        <v>0</v>
      </c>
      <c r="KI1072">
        <v>0</v>
      </c>
      <c r="KJ1072">
        <v>0</v>
      </c>
      <c r="KK1072">
        <v>0</v>
      </c>
      <c r="KL1072">
        <v>0</v>
      </c>
      <c r="KM1072">
        <v>0</v>
      </c>
      <c r="KN1072">
        <v>0</v>
      </c>
      <c r="KO1072">
        <v>1</v>
      </c>
      <c r="KP1072">
        <v>2</v>
      </c>
      <c r="KQ1072">
        <v>0</v>
      </c>
      <c r="KR1072">
        <v>0</v>
      </c>
      <c r="KS1072">
        <v>0</v>
      </c>
      <c r="KT1072">
        <v>0</v>
      </c>
      <c r="KU1072">
        <v>0</v>
      </c>
      <c r="KV1072">
        <v>0</v>
      </c>
      <c r="KW1072">
        <v>0</v>
      </c>
      <c r="KX1072">
        <v>0</v>
      </c>
      <c r="KY1072">
        <v>0</v>
      </c>
      <c r="KZ1072">
        <v>1</v>
      </c>
      <c r="LA1072">
        <v>0</v>
      </c>
      <c r="LB1072">
        <v>0</v>
      </c>
      <c r="LC1072">
        <v>-7</v>
      </c>
      <c r="LD1072">
        <v>-7</v>
      </c>
      <c r="LE1072">
        <v>-7</v>
      </c>
      <c r="LF1072">
        <v>-7</v>
      </c>
      <c r="LG1072">
        <v>-7</v>
      </c>
      <c r="LH1072">
        <v>-7</v>
      </c>
      <c r="LI1072">
        <v>-7</v>
      </c>
      <c r="LJ1072">
        <v>-7</v>
      </c>
      <c r="LK1072">
        <v>-7</v>
      </c>
      <c r="LL1072">
        <v>-7</v>
      </c>
      <c r="LM1072">
        <v>-7</v>
      </c>
      <c r="LN1072">
        <v>-7</v>
      </c>
      <c r="LO1072">
        <v>-7</v>
      </c>
      <c r="LP1072">
        <v>-7</v>
      </c>
      <c r="LQ1072">
        <v>-7</v>
      </c>
      <c r="LR1072">
        <v>-7</v>
      </c>
      <c r="LS1072">
        <v>-7</v>
      </c>
      <c r="LT1072">
        <v>-7</v>
      </c>
      <c r="LU1072">
        <v>-7</v>
      </c>
      <c r="LV1072">
        <v>-7</v>
      </c>
      <c r="LW1072">
        <v>-7</v>
      </c>
      <c r="LX1072">
        <v>-7</v>
      </c>
      <c r="LY1072">
        <v>-7</v>
      </c>
      <c r="LZ1072">
        <v>-7</v>
      </c>
      <c r="MA1072">
        <v>-7</v>
      </c>
      <c r="MB1072">
        <v>-7</v>
      </c>
      <c r="MC1072">
        <v>-7</v>
      </c>
      <c r="MD1072">
        <v>-7</v>
      </c>
      <c r="ME1072">
        <v>-7</v>
      </c>
      <c r="MF1072">
        <v>1</v>
      </c>
      <c r="MG1072">
        <v>4</v>
      </c>
      <c r="MH1072">
        <v>-7</v>
      </c>
      <c r="MI1072">
        <v>3</v>
      </c>
      <c r="MJ1072">
        <v>3</v>
      </c>
      <c r="MK1072">
        <v>-7</v>
      </c>
      <c r="ML1072">
        <v>2</v>
      </c>
      <c r="MM1072">
        <v>2</v>
      </c>
      <c r="MN1072">
        <v>98</v>
      </c>
      <c r="MO1072">
        <v>0</v>
      </c>
      <c r="MP1072">
        <v>0</v>
      </c>
      <c r="MQ1072">
        <v>1</v>
      </c>
      <c r="MR1072">
        <v>1</v>
      </c>
      <c r="MS1072">
        <v>0</v>
      </c>
      <c r="MT1072">
        <v>1</v>
      </c>
      <c r="MU1072">
        <v>0</v>
      </c>
      <c r="MV1072">
        <v>0</v>
      </c>
      <c r="MW1072">
        <v>0</v>
      </c>
      <c r="MX1072">
        <v>-7</v>
      </c>
      <c r="MY1072">
        <v>-7</v>
      </c>
      <c r="MZ1072">
        <v>-7</v>
      </c>
      <c r="NA1072">
        <v>-7</v>
      </c>
      <c r="NB1072">
        <v>-7</v>
      </c>
      <c r="NC1072">
        <v>-7</v>
      </c>
      <c r="ND1072">
        <v>-7</v>
      </c>
      <c r="NE1072">
        <v>-7</v>
      </c>
      <c r="NF1072">
        <v>0</v>
      </c>
      <c r="NG1072">
        <v>0</v>
      </c>
      <c r="NH1072">
        <v>0</v>
      </c>
      <c r="NI1072">
        <v>1</v>
      </c>
      <c r="NJ1072">
        <v>1</v>
      </c>
      <c r="NK1072">
        <v>0</v>
      </c>
      <c r="NL1072">
        <v>0</v>
      </c>
      <c r="NM1072">
        <v>0</v>
      </c>
      <c r="NN1072">
        <v>0</v>
      </c>
      <c r="NO1072">
        <v>0</v>
      </c>
      <c r="NP1072">
        <v>0</v>
      </c>
      <c r="NQ1072">
        <v>0</v>
      </c>
      <c r="NR1072" t="s">
        <v>481</v>
      </c>
      <c r="NS1072">
        <v>5</v>
      </c>
      <c r="NT1072">
        <v>4</v>
      </c>
      <c r="NU1072">
        <v>1</v>
      </c>
      <c r="NV1072">
        <v>1</v>
      </c>
      <c r="NW1072">
        <v>0</v>
      </c>
      <c r="NX1072">
        <v>0</v>
      </c>
      <c r="NY1072">
        <v>1</v>
      </c>
      <c r="NZ1072">
        <v>0</v>
      </c>
      <c r="OA1072">
        <v>0</v>
      </c>
      <c r="OB1072">
        <v>0</v>
      </c>
      <c r="OC1072">
        <v>0</v>
      </c>
      <c r="OD1072">
        <v>0</v>
      </c>
      <c r="OE1072">
        <v>0</v>
      </c>
      <c r="OF1072">
        <v>0</v>
      </c>
      <c r="OG1072">
        <v>2</v>
      </c>
      <c r="OH1072">
        <v>-7</v>
      </c>
      <c r="OI1072">
        <v>-7</v>
      </c>
      <c r="OJ1072">
        <v>-7</v>
      </c>
      <c r="OK1072">
        <v>-7</v>
      </c>
      <c r="OL1072">
        <v>-7</v>
      </c>
      <c r="OM1072">
        <v>-7</v>
      </c>
      <c r="ON1072">
        <v>-7</v>
      </c>
      <c r="OO1072">
        <v>-7</v>
      </c>
      <c r="OP1072">
        <v>-7</v>
      </c>
      <c r="OQ1072">
        <v>-7</v>
      </c>
      <c r="OR1072">
        <v>-7</v>
      </c>
      <c r="OS1072">
        <v>98</v>
      </c>
      <c r="OT1072">
        <v>3</v>
      </c>
      <c r="OU1072">
        <v>-7</v>
      </c>
      <c r="OV1072">
        <v>2</v>
      </c>
      <c r="OW1072">
        <v>-7</v>
      </c>
      <c r="OX1072">
        <v>-7</v>
      </c>
      <c r="OY1072">
        <v>-7</v>
      </c>
      <c r="OZ1072">
        <v>-7</v>
      </c>
      <c r="PA1072">
        <v>-7</v>
      </c>
      <c r="PB1072">
        <v>-7</v>
      </c>
      <c r="PC1072">
        <v>-7</v>
      </c>
      <c r="PD1072">
        <v>-7</v>
      </c>
      <c r="PE1072">
        <v>-7</v>
      </c>
      <c r="PF1072">
        <v>-7</v>
      </c>
      <c r="PG1072">
        <v>0</v>
      </c>
      <c r="PH1072">
        <v>1</v>
      </c>
      <c r="PI1072">
        <v>0</v>
      </c>
      <c r="PJ1072">
        <v>0</v>
      </c>
      <c r="PK1072">
        <v>0</v>
      </c>
      <c r="PL1072">
        <v>0</v>
      </c>
      <c r="PM1072">
        <v>0</v>
      </c>
      <c r="PN1072">
        <v>0</v>
      </c>
      <c r="PO1072">
        <v>1</v>
      </c>
      <c r="PP1072">
        <v>2</v>
      </c>
      <c r="PQ1072">
        <v>0</v>
      </c>
      <c r="PR1072">
        <v>0</v>
      </c>
      <c r="PS1072">
        <v>0</v>
      </c>
      <c r="PT1072">
        <v>0</v>
      </c>
      <c r="PU1072">
        <v>0</v>
      </c>
      <c r="PV1072">
        <v>0</v>
      </c>
      <c r="PW1072">
        <v>0</v>
      </c>
      <c r="PX1072">
        <v>1</v>
      </c>
      <c r="PY1072">
        <v>0</v>
      </c>
      <c r="PZ1072">
        <v>0</v>
      </c>
      <c r="QA1072">
        <v>0</v>
      </c>
      <c r="QB1072">
        <v>0</v>
      </c>
      <c r="QC1072">
        <v>2</v>
      </c>
      <c r="QD1072">
        <v>2</v>
      </c>
      <c r="QE1072">
        <v>2</v>
      </c>
      <c r="QF1072">
        <v>3</v>
      </c>
      <c r="QG1072">
        <v>1989</v>
      </c>
      <c r="QH1072">
        <v>3</v>
      </c>
      <c r="QI1072">
        <v>0</v>
      </c>
      <c r="QJ1072">
        <v>0</v>
      </c>
      <c r="QK1072">
        <v>0</v>
      </c>
      <c r="QL1072">
        <v>0</v>
      </c>
      <c r="QM1072">
        <v>2</v>
      </c>
    </row>
    <row r="1073" spans="1:455" x14ac:dyDescent="0.3">
      <c r="A1073">
        <v>1</v>
      </c>
      <c r="B1073">
        <v>1</v>
      </c>
      <c r="C1073">
        <v>1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1</v>
      </c>
      <c r="L1073">
        <v>0</v>
      </c>
      <c r="M1073">
        <v>0</v>
      </c>
      <c r="N1073">
        <v>1</v>
      </c>
      <c r="O1073">
        <v>0</v>
      </c>
      <c r="P1073">
        <v>0</v>
      </c>
      <c r="Q1073">
        <v>0</v>
      </c>
      <c r="R1073">
        <v>0</v>
      </c>
      <c r="S1073">
        <v>1</v>
      </c>
      <c r="T1073">
        <v>0</v>
      </c>
      <c r="U1073">
        <v>0</v>
      </c>
      <c r="V1073">
        <v>2</v>
      </c>
      <c r="W1073">
        <v>0</v>
      </c>
      <c r="X1073">
        <v>0</v>
      </c>
      <c r="Y1073">
        <v>0</v>
      </c>
      <c r="Z1073">
        <v>0</v>
      </c>
      <c r="AA1073">
        <v>1</v>
      </c>
      <c r="AB1073">
        <v>-7</v>
      </c>
      <c r="AC1073">
        <v>98</v>
      </c>
      <c r="AD1073">
        <v>1</v>
      </c>
      <c r="AE1073">
        <v>0</v>
      </c>
      <c r="AF1073">
        <v>0</v>
      </c>
      <c r="AG1073">
        <v>1</v>
      </c>
      <c r="AH1073">
        <v>0</v>
      </c>
      <c r="AI1073">
        <v>0</v>
      </c>
      <c r="AJ1073">
        <v>0</v>
      </c>
      <c r="AK1073">
        <v>1</v>
      </c>
      <c r="AL1073">
        <v>2020</v>
      </c>
      <c r="AM1073">
        <v>1</v>
      </c>
      <c r="AN1073">
        <v>26</v>
      </c>
      <c r="AO1073">
        <v>-7</v>
      </c>
      <c r="AP1073">
        <v>-7</v>
      </c>
      <c r="AQ1073">
        <v>-7</v>
      </c>
      <c r="AR1073">
        <v>-7</v>
      </c>
      <c r="AS1073">
        <v>-7</v>
      </c>
      <c r="AT1073">
        <v>-7</v>
      </c>
      <c r="AU1073">
        <v>-7</v>
      </c>
      <c r="AV1073">
        <v>-7</v>
      </c>
      <c r="AW1073">
        <v>-7</v>
      </c>
      <c r="AX1073">
        <v>-7</v>
      </c>
      <c r="AY1073">
        <v>-7</v>
      </c>
      <c r="AZ1073">
        <v>-7</v>
      </c>
      <c r="BA1073">
        <v>-7</v>
      </c>
      <c r="BB1073">
        <v>-7</v>
      </c>
      <c r="BC1073">
        <v>-7</v>
      </c>
      <c r="BD1073">
        <v>-7</v>
      </c>
      <c r="BE1073">
        <v>-7</v>
      </c>
      <c r="BF1073">
        <v>-7</v>
      </c>
      <c r="BG1073">
        <v>-7</v>
      </c>
      <c r="BH1073">
        <v>-7</v>
      </c>
      <c r="BI1073">
        <v>-7</v>
      </c>
      <c r="BJ1073">
        <v>-7</v>
      </c>
      <c r="BK1073">
        <v>-7</v>
      </c>
      <c r="BL1073">
        <v>-7</v>
      </c>
      <c r="BM1073">
        <v>-7</v>
      </c>
      <c r="BN1073">
        <v>-7</v>
      </c>
      <c r="BO1073">
        <v>-7</v>
      </c>
      <c r="BP1073">
        <v>-7</v>
      </c>
      <c r="BQ1073">
        <v>-7</v>
      </c>
      <c r="BR1073">
        <v>0</v>
      </c>
      <c r="BS1073">
        <v>1</v>
      </c>
      <c r="BT1073">
        <v>0</v>
      </c>
      <c r="BU1073">
        <v>0</v>
      </c>
      <c r="BV1073">
        <v>1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1</v>
      </c>
      <c r="CD1073">
        <v>-7</v>
      </c>
      <c r="CE1073">
        <v>-7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1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1</v>
      </c>
      <c r="CX1073">
        <v>1</v>
      </c>
      <c r="CY1073">
        <v>0</v>
      </c>
      <c r="CZ1073">
        <v>0</v>
      </c>
      <c r="DA1073">
        <v>0</v>
      </c>
      <c r="DB1073">
        <v>0</v>
      </c>
      <c r="DC1073">
        <v>1</v>
      </c>
      <c r="DD1073">
        <v>0</v>
      </c>
      <c r="DE1073">
        <v>0</v>
      </c>
      <c r="DF1073">
        <v>0</v>
      </c>
      <c r="DG1073">
        <v>0</v>
      </c>
      <c r="DH1073">
        <v>0</v>
      </c>
      <c r="DI1073">
        <v>0</v>
      </c>
      <c r="DJ1073">
        <v>0</v>
      </c>
      <c r="DK1073">
        <v>0</v>
      </c>
      <c r="DL1073">
        <v>0</v>
      </c>
      <c r="DM1073">
        <v>2</v>
      </c>
      <c r="DN1073">
        <v>3</v>
      </c>
      <c r="DO1073">
        <v>0</v>
      </c>
      <c r="DP1073">
        <v>0</v>
      </c>
      <c r="DQ1073">
        <v>0</v>
      </c>
      <c r="DR1073">
        <v>0</v>
      </c>
      <c r="DS1073">
        <v>1</v>
      </c>
      <c r="DT1073">
        <v>0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2</v>
      </c>
      <c r="EC1073">
        <v>0</v>
      </c>
      <c r="ED1073">
        <v>0</v>
      </c>
      <c r="EE1073">
        <v>0</v>
      </c>
      <c r="EF1073">
        <v>0</v>
      </c>
      <c r="EG1073">
        <v>1</v>
      </c>
      <c r="EH1073">
        <v>0</v>
      </c>
      <c r="EI1073">
        <v>0</v>
      </c>
      <c r="EJ1073">
        <v>0</v>
      </c>
      <c r="EK1073">
        <v>0</v>
      </c>
      <c r="EL1073">
        <v>0</v>
      </c>
      <c r="EM1073">
        <v>0</v>
      </c>
      <c r="EN1073">
        <v>0</v>
      </c>
      <c r="EO1073">
        <v>0</v>
      </c>
      <c r="EP1073">
        <v>0</v>
      </c>
      <c r="EQ1073">
        <v>0</v>
      </c>
      <c r="ER1073">
        <v>0</v>
      </c>
      <c r="ES1073">
        <v>0</v>
      </c>
      <c r="ET1073">
        <v>0</v>
      </c>
      <c r="EU1073">
        <v>0</v>
      </c>
      <c r="EV1073">
        <v>0</v>
      </c>
      <c r="EW1073">
        <v>0</v>
      </c>
      <c r="EX1073">
        <v>0</v>
      </c>
      <c r="EY1073">
        <v>0</v>
      </c>
      <c r="EZ1073">
        <v>0</v>
      </c>
      <c r="FA1073">
        <v>0</v>
      </c>
      <c r="FB1073">
        <v>0</v>
      </c>
      <c r="FC1073">
        <v>0</v>
      </c>
      <c r="FD1073">
        <v>0</v>
      </c>
      <c r="FE1073">
        <v>1</v>
      </c>
      <c r="FF1073">
        <v>0</v>
      </c>
      <c r="FG1073">
        <v>0</v>
      </c>
      <c r="FH1073">
        <v>0</v>
      </c>
      <c r="FI1073">
        <v>0</v>
      </c>
      <c r="FJ1073">
        <v>0</v>
      </c>
      <c r="FK1073">
        <v>0</v>
      </c>
      <c r="FL1073">
        <v>0</v>
      </c>
      <c r="FM1073">
        <v>0</v>
      </c>
      <c r="FN1073">
        <v>0</v>
      </c>
      <c r="FO1073">
        <v>1</v>
      </c>
      <c r="FP1073">
        <v>0</v>
      </c>
      <c r="FQ1073">
        <v>0</v>
      </c>
      <c r="FR1073">
        <v>0</v>
      </c>
      <c r="FS1073">
        <v>0</v>
      </c>
      <c r="FT1073">
        <v>1</v>
      </c>
      <c r="FU1073">
        <v>0</v>
      </c>
      <c r="FV1073">
        <v>0</v>
      </c>
      <c r="FW1073">
        <v>0</v>
      </c>
      <c r="FX1073">
        <v>0</v>
      </c>
      <c r="FY1073">
        <v>0</v>
      </c>
      <c r="FZ1073">
        <v>0</v>
      </c>
      <c r="GA1073">
        <v>0</v>
      </c>
      <c r="GB1073">
        <v>0</v>
      </c>
      <c r="GC1073">
        <v>1</v>
      </c>
      <c r="GD1073">
        <v>0</v>
      </c>
      <c r="GE1073">
        <v>0</v>
      </c>
      <c r="GF1073">
        <v>0</v>
      </c>
      <c r="GG1073">
        <v>0</v>
      </c>
      <c r="GH1073">
        <v>0</v>
      </c>
      <c r="GI1073">
        <v>0</v>
      </c>
      <c r="GJ1073">
        <v>0</v>
      </c>
      <c r="GK1073">
        <v>0</v>
      </c>
      <c r="GL1073">
        <v>0</v>
      </c>
      <c r="GM1073">
        <v>2</v>
      </c>
      <c r="GN1073">
        <v>0</v>
      </c>
      <c r="GO1073">
        <v>0</v>
      </c>
      <c r="GP1073">
        <v>0</v>
      </c>
      <c r="GQ1073">
        <v>0</v>
      </c>
      <c r="GR1073">
        <v>3</v>
      </c>
      <c r="GS1073">
        <v>0</v>
      </c>
      <c r="GT1073">
        <v>0</v>
      </c>
      <c r="GU1073">
        <v>0</v>
      </c>
      <c r="GV1073">
        <v>0</v>
      </c>
      <c r="GW1073">
        <v>-7</v>
      </c>
      <c r="GX1073">
        <v>7</v>
      </c>
      <c r="GY1073">
        <v>7</v>
      </c>
      <c r="GZ1073">
        <v>3</v>
      </c>
      <c r="HA1073">
        <v>4</v>
      </c>
      <c r="HB1073">
        <v>7</v>
      </c>
      <c r="HC1073">
        <v>3</v>
      </c>
      <c r="HD1073">
        <v>4</v>
      </c>
      <c r="HE1073">
        <v>4</v>
      </c>
      <c r="HF1073">
        <v>1</v>
      </c>
      <c r="HG1073">
        <v>2</v>
      </c>
      <c r="HH1073">
        <v>-7</v>
      </c>
      <c r="HI1073">
        <v>-7</v>
      </c>
      <c r="HJ1073">
        <v>0</v>
      </c>
      <c r="HK1073">
        <v>0</v>
      </c>
      <c r="HL1073">
        <v>1</v>
      </c>
      <c r="HM1073">
        <v>0</v>
      </c>
      <c r="HN1073">
        <v>0</v>
      </c>
      <c r="HO1073">
        <v>0</v>
      </c>
      <c r="HP1073">
        <v>0</v>
      </c>
      <c r="HQ1073">
        <v>0</v>
      </c>
      <c r="HR1073">
        <v>0</v>
      </c>
      <c r="HS1073">
        <v>0</v>
      </c>
      <c r="HT1073">
        <v>0</v>
      </c>
      <c r="HU1073">
        <v>0</v>
      </c>
      <c r="HV1073">
        <v>1</v>
      </c>
      <c r="HW1073">
        <v>0</v>
      </c>
      <c r="HX1073">
        <v>1</v>
      </c>
      <c r="HY1073">
        <v>0</v>
      </c>
      <c r="HZ1073">
        <v>0</v>
      </c>
      <c r="IA1073">
        <v>0</v>
      </c>
      <c r="IB1073">
        <v>0</v>
      </c>
      <c r="IC1073">
        <v>0</v>
      </c>
      <c r="ID1073">
        <v>1</v>
      </c>
      <c r="IE1073">
        <v>0</v>
      </c>
      <c r="IF1073">
        <v>0</v>
      </c>
      <c r="IG1073">
        <v>0</v>
      </c>
      <c r="IH1073">
        <v>3</v>
      </c>
      <c r="II1073">
        <v>0</v>
      </c>
      <c r="IJ1073">
        <v>1</v>
      </c>
      <c r="IK1073">
        <v>0</v>
      </c>
      <c r="IL1073">
        <v>0</v>
      </c>
      <c r="IM1073">
        <v>0</v>
      </c>
      <c r="IN1073">
        <v>0</v>
      </c>
      <c r="IO1073">
        <v>0</v>
      </c>
      <c r="IP1073">
        <v>2</v>
      </c>
      <c r="IQ1073">
        <v>0</v>
      </c>
      <c r="IR1073">
        <v>0</v>
      </c>
      <c r="IS1073">
        <v>0</v>
      </c>
      <c r="IT1073">
        <v>2</v>
      </c>
      <c r="IU1073">
        <v>3</v>
      </c>
      <c r="IV1073">
        <v>3</v>
      </c>
      <c r="IW1073">
        <v>2</v>
      </c>
      <c r="IX1073">
        <v>5</v>
      </c>
      <c r="IY1073">
        <v>1</v>
      </c>
      <c r="IZ1073">
        <v>2</v>
      </c>
      <c r="JA1073">
        <v>-7</v>
      </c>
      <c r="JB1073">
        <v>2</v>
      </c>
      <c r="JC1073">
        <v>2</v>
      </c>
      <c r="JD1073">
        <v>2</v>
      </c>
      <c r="JE1073">
        <v>1</v>
      </c>
      <c r="JF1073">
        <v>3</v>
      </c>
      <c r="JG1073">
        <v>0</v>
      </c>
      <c r="JH1073">
        <v>0</v>
      </c>
      <c r="JI1073">
        <v>1</v>
      </c>
      <c r="JJ1073">
        <v>1</v>
      </c>
      <c r="JK1073">
        <v>0</v>
      </c>
      <c r="JL1073">
        <v>0</v>
      </c>
      <c r="JM1073">
        <v>0</v>
      </c>
      <c r="JN1073">
        <v>1</v>
      </c>
      <c r="JO1073">
        <v>0</v>
      </c>
      <c r="JP1073">
        <v>0</v>
      </c>
      <c r="JQ1073">
        <v>0</v>
      </c>
      <c r="JR1073">
        <v>3</v>
      </c>
      <c r="JS1073">
        <v>5</v>
      </c>
      <c r="JT1073">
        <v>7</v>
      </c>
      <c r="JU1073">
        <v>0</v>
      </c>
      <c r="JV1073">
        <v>0</v>
      </c>
      <c r="JW1073">
        <v>0</v>
      </c>
      <c r="JX1073">
        <v>0</v>
      </c>
      <c r="JY1073">
        <v>1</v>
      </c>
      <c r="JZ1073">
        <v>0</v>
      </c>
      <c r="KA1073">
        <v>0</v>
      </c>
      <c r="KB1073">
        <v>0</v>
      </c>
      <c r="KC1073">
        <v>0</v>
      </c>
      <c r="KD1073">
        <v>0</v>
      </c>
      <c r="KE1073">
        <v>0</v>
      </c>
      <c r="KF1073">
        <v>0</v>
      </c>
      <c r="KG1073">
        <v>0</v>
      </c>
      <c r="KH1073">
        <v>0</v>
      </c>
      <c r="KI1073">
        <v>1</v>
      </c>
      <c r="KJ1073">
        <v>0</v>
      </c>
      <c r="KK1073">
        <v>1</v>
      </c>
      <c r="KL1073">
        <v>0</v>
      </c>
      <c r="KM1073">
        <v>0</v>
      </c>
      <c r="KN1073">
        <v>0</v>
      </c>
      <c r="KO1073">
        <v>0</v>
      </c>
      <c r="KP1073">
        <v>0</v>
      </c>
      <c r="KQ1073">
        <v>0</v>
      </c>
      <c r="KR1073">
        <v>0</v>
      </c>
      <c r="KS1073">
        <v>1</v>
      </c>
      <c r="KT1073">
        <v>0</v>
      </c>
      <c r="KU1073">
        <v>2</v>
      </c>
      <c r="KV1073">
        <v>0</v>
      </c>
      <c r="KW1073">
        <v>0</v>
      </c>
      <c r="KX1073">
        <v>0</v>
      </c>
      <c r="KY1073">
        <v>1</v>
      </c>
      <c r="KZ1073">
        <v>0</v>
      </c>
      <c r="LA1073">
        <v>0</v>
      </c>
      <c r="LB1073">
        <v>0</v>
      </c>
      <c r="LC1073">
        <v>-7</v>
      </c>
      <c r="LD1073">
        <v>-7</v>
      </c>
      <c r="LE1073">
        <v>-7</v>
      </c>
      <c r="LF1073">
        <v>-7</v>
      </c>
      <c r="LG1073">
        <v>-7</v>
      </c>
      <c r="LH1073">
        <v>-7</v>
      </c>
      <c r="LI1073">
        <v>-7</v>
      </c>
      <c r="LJ1073">
        <v>-7</v>
      </c>
      <c r="LK1073">
        <v>-7</v>
      </c>
      <c r="LL1073">
        <v>-7</v>
      </c>
      <c r="LM1073">
        <v>-7</v>
      </c>
      <c r="LN1073">
        <v>-7</v>
      </c>
      <c r="LO1073">
        <v>-7</v>
      </c>
      <c r="LP1073">
        <v>-7</v>
      </c>
      <c r="LQ1073">
        <v>-7</v>
      </c>
      <c r="LR1073">
        <v>-7</v>
      </c>
      <c r="LS1073">
        <v>-7</v>
      </c>
      <c r="LT1073">
        <v>-7</v>
      </c>
      <c r="LU1073">
        <v>-7</v>
      </c>
      <c r="LV1073">
        <v>-7</v>
      </c>
      <c r="LW1073">
        <v>-7</v>
      </c>
      <c r="LX1073">
        <v>-7</v>
      </c>
      <c r="LY1073">
        <v>-7</v>
      </c>
      <c r="LZ1073">
        <v>-7</v>
      </c>
      <c r="MA1073">
        <v>-7</v>
      </c>
      <c r="MB1073">
        <v>-7</v>
      </c>
      <c r="MC1073">
        <v>-7</v>
      </c>
      <c r="MD1073">
        <v>-7</v>
      </c>
      <c r="ME1073">
        <v>-7</v>
      </c>
      <c r="MF1073">
        <v>3</v>
      </c>
      <c r="MG1073">
        <v>3</v>
      </c>
      <c r="MH1073">
        <v>-7</v>
      </c>
      <c r="MI1073">
        <v>2</v>
      </c>
      <c r="MJ1073">
        <v>1</v>
      </c>
      <c r="MK1073">
        <v>-7</v>
      </c>
      <c r="ML1073">
        <v>1</v>
      </c>
      <c r="MM1073">
        <v>1</v>
      </c>
      <c r="MN1073">
        <v>1</v>
      </c>
      <c r="MO1073">
        <v>0</v>
      </c>
      <c r="MP1073">
        <v>0</v>
      </c>
      <c r="MQ1073">
        <v>1</v>
      </c>
      <c r="MR1073">
        <v>1</v>
      </c>
      <c r="MS1073">
        <v>0</v>
      </c>
      <c r="MT1073">
        <v>1</v>
      </c>
      <c r="MU1073">
        <v>0</v>
      </c>
      <c r="MV1073">
        <v>0</v>
      </c>
      <c r="MW1073">
        <v>0</v>
      </c>
      <c r="MX1073">
        <v>-7</v>
      </c>
      <c r="MY1073">
        <v>-7</v>
      </c>
      <c r="MZ1073">
        <v>-7</v>
      </c>
      <c r="NA1073">
        <v>-7</v>
      </c>
      <c r="NB1073">
        <v>-7</v>
      </c>
      <c r="NC1073">
        <v>-7</v>
      </c>
      <c r="ND1073">
        <v>-7</v>
      </c>
      <c r="NE1073">
        <v>-7</v>
      </c>
      <c r="NF1073">
        <v>-7</v>
      </c>
      <c r="NG1073">
        <v>-7</v>
      </c>
      <c r="NH1073">
        <v>-7</v>
      </c>
      <c r="NI1073">
        <v>-7</v>
      </c>
      <c r="NJ1073">
        <v>-7</v>
      </c>
      <c r="NK1073">
        <v>-7</v>
      </c>
      <c r="NL1073">
        <v>-7</v>
      </c>
      <c r="NM1073">
        <v>-7</v>
      </c>
      <c r="NN1073">
        <v>-7</v>
      </c>
      <c r="NO1073">
        <v>-7</v>
      </c>
      <c r="NP1073">
        <v>-7</v>
      </c>
      <c r="NQ1073">
        <v>-7</v>
      </c>
      <c r="NR1073" t="s">
        <v>481</v>
      </c>
      <c r="NS1073">
        <v>-7</v>
      </c>
      <c r="NT1073">
        <v>-7</v>
      </c>
      <c r="NU1073">
        <v>-7</v>
      </c>
      <c r="NV1073">
        <v>-7</v>
      </c>
      <c r="NW1073">
        <v>-7</v>
      </c>
      <c r="NX1073">
        <v>-7</v>
      </c>
      <c r="NY1073">
        <v>-7</v>
      </c>
      <c r="NZ1073">
        <v>-7</v>
      </c>
      <c r="OA1073">
        <v>-7</v>
      </c>
      <c r="OB1073">
        <v>-7</v>
      </c>
      <c r="OC1073">
        <v>-7</v>
      </c>
      <c r="OD1073">
        <v>-7</v>
      </c>
      <c r="OE1073">
        <v>-7</v>
      </c>
      <c r="OF1073">
        <v>-7</v>
      </c>
      <c r="OG1073">
        <v>1</v>
      </c>
      <c r="OH1073">
        <v>0</v>
      </c>
      <c r="OI1073">
        <v>0</v>
      </c>
      <c r="OJ1073">
        <v>0</v>
      </c>
      <c r="OK1073">
        <v>0</v>
      </c>
      <c r="OL1073">
        <v>0</v>
      </c>
      <c r="OM1073">
        <v>0</v>
      </c>
      <c r="ON1073">
        <v>0</v>
      </c>
      <c r="OO1073">
        <v>0</v>
      </c>
      <c r="OP1073">
        <v>0</v>
      </c>
      <c r="OQ1073">
        <v>1</v>
      </c>
      <c r="OR1073">
        <v>99</v>
      </c>
      <c r="OS1073">
        <v>99</v>
      </c>
      <c r="OT1073">
        <v>99</v>
      </c>
      <c r="OU1073">
        <v>-7</v>
      </c>
      <c r="OV1073">
        <v>99</v>
      </c>
      <c r="OW1073">
        <v>-7</v>
      </c>
      <c r="OX1073">
        <v>-7</v>
      </c>
      <c r="OY1073">
        <v>-7</v>
      </c>
      <c r="OZ1073">
        <v>-7</v>
      </c>
      <c r="PA1073">
        <v>-7</v>
      </c>
      <c r="PB1073">
        <v>-7</v>
      </c>
      <c r="PC1073">
        <v>-7</v>
      </c>
      <c r="PD1073">
        <v>-7</v>
      </c>
      <c r="PE1073">
        <v>-7</v>
      </c>
      <c r="PF1073">
        <v>-7</v>
      </c>
      <c r="PG1073">
        <v>0</v>
      </c>
      <c r="PH1073">
        <v>0</v>
      </c>
      <c r="PI1073">
        <v>0</v>
      </c>
      <c r="PJ1073">
        <v>0</v>
      </c>
      <c r="PK1073">
        <v>0</v>
      </c>
      <c r="PL1073">
        <v>0</v>
      </c>
      <c r="PM1073">
        <v>0</v>
      </c>
      <c r="PN1073">
        <v>1</v>
      </c>
      <c r="PO1073">
        <v>4</v>
      </c>
      <c r="PP1073">
        <v>1</v>
      </c>
      <c r="PQ1073">
        <v>0</v>
      </c>
      <c r="PR1073">
        <v>0</v>
      </c>
      <c r="PS1073">
        <v>0</v>
      </c>
      <c r="PT1073">
        <v>0</v>
      </c>
      <c r="PU1073">
        <v>0</v>
      </c>
      <c r="PV1073">
        <v>0</v>
      </c>
      <c r="PW1073">
        <v>0</v>
      </c>
      <c r="PX1073">
        <v>1</v>
      </c>
      <c r="PY1073">
        <v>0</v>
      </c>
      <c r="PZ1073">
        <v>0</v>
      </c>
      <c r="QA1073">
        <v>0</v>
      </c>
      <c r="QB1073">
        <v>0</v>
      </c>
      <c r="QC1073">
        <v>2</v>
      </c>
      <c r="QD1073">
        <v>2</v>
      </c>
      <c r="QE1073">
        <v>2</v>
      </c>
      <c r="QF1073">
        <v>3</v>
      </c>
      <c r="QG1073">
        <v>1977</v>
      </c>
      <c r="QH1073">
        <v>3</v>
      </c>
      <c r="QI1073">
        <v>1</v>
      </c>
      <c r="QJ1073">
        <v>1</v>
      </c>
      <c r="QK1073">
        <v>2</v>
      </c>
      <c r="QL1073">
        <v>0</v>
      </c>
      <c r="QM1073">
        <v>6</v>
      </c>
    </row>
    <row r="1074" spans="1:455" x14ac:dyDescent="0.3">
      <c r="A1074">
        <v>1</v>
      </c>
      <c r="B1074">
        <v>1</v>
      </c>
      <c r="C1074">
        <v>1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1</v>
      </c>
      <c r="L1074">
        <v>0</v>
      </c>
      <c r="M1074">
        <v>0</v>
      </c>
      <c r="N1074">
        <v>1</v>
      </c>
      <c r="O1074">
        <v>0</v>
      </c>
      <c r="P1074">
        <v>0</v>
      </c>
      <c r="Q1074">
        <v>0</v>
      </c>
      <c r="R1074">
        <v>0</v>
      </c>
      <c r="S1074">
        <v>1</v>
      </c>
      <c r="T1074">
        <v>0</v>
      </c>
      <c r="U1074">
        <v>0</v>
      </c>
      <c r="V1074">
        <v>2</v>
      </c>
      <c r="W1074">
        <v>0</v>
      </c>
      <c r="X1074">
        <v>0</v>
      </c>
      <c r="Y1074">
        <v>0</v>
      </c>
      <c r="Z1074">
        <v>0</v>
      </c>
      <c r="AA1074">
        <v>2</v>
      </c>
      <c r="AB1074">
        <v>1</v>
      </c>
      <c r="AC1074">
        <v>1</v>
      </c>
      <c r="AD1074">
        <v>1</v>
      </c>
      <c r="AE1074">
        <v>1</v>
      </c>
      <c r="AF1074">
        <v>1</v>
      </c>
      <c r="AG1074">
        <v>1</v>
      </c>
      <c r="AH1074">
        <v>1</v>
      </c>
      <c r="AI1074">
        <v>0</v>
      </c>
      <c r="AJ1074">
        <v>0</v>
      </c>
      <c r="AK1074">
        <v>3</v>
      </c>
      <c r="AL1074">
        <v>2020</v>
      </c>
      <c r="AM1074">
        <v>1</v>
      </c>
      <c r="AN1074">
        <v>27</v>
      </c>
      <c r="AO1074">
        <v>-7</v>
      </c>
      <c r="AP1074">
        <v>-7</v>
      </c>
      <c r="AQ1074">
        <v>-7</v>
      </c>
      <c r="AR1074">
        <v>-7</v>
      </c>
      <c r="AS1074">
        <v>-7</v>
      </c>
      <c r="AT1074">
        <v>-7</v>
      </c>
      <c r="AU1074">
        <v>-7</v>
      </c>
      <c r="AV1074">
        <v>-7</v>
      </c>
      <c r="AW1074">
        <v>-7</v>
      </c>
      <c r="AX1074">
        <v>-7</v>
      </c>
      <c r="AY1074">
        <v>-7</v>
      </c>
      <c r="AZ1074">
        <v>-7</v>
      </c>
      <c r="BA1074">
        <v>-7</v>
      </c>
      <c r="BB1074">
        <v>-7</v>
      </c>
      <c r="BC1074">
        <v>-7</v>
      </c>
      <c r="BD1074">
        <v>-7</v>
      </c>
      <c r="BE1074">
        <v>-7</v>
      </c>
      <c r="BF1074">
        <v>-7</v>
      </c>
      <c r="BG1074">
        <v>-7</v>
      </c>
      <c r="BH1074">
        <v>-7</v>
      </c>
      <c r="BI1074">
        <v>-7</v>
      </c>
      <c r="BJ1074">
        <v>-7</v>
      </c>
      <c r="BK1074">
        <v>-7</v>
      </c>
      <c r="BL1074">
        <v>-7</v>
      </c>
      <c r="BM1074">
        <v>-7</v>
      </c>
      <c r="BN1074">
        <v>-7</v>
      </c>
      <c r="BO1074">
        <v>-7</v>
      </c>
      <c r="BP1074">
        <v>-7</v>
      </c>
      <c r="BQ1074">
        <v>-7</v>
      </c>
      <c r="BR1074">
        <v>1</v>
      </c>
      <c r="BS1074">
        <v>0</v>
      </c>
      <c r="BT1074">
        <v>0</v>
      </c>
      <c r="BU1074">
        <v>1</v>
      </c>
      <c r="BV1074">
        <v>0</v>
      </c>
      <c r="BW1074">
        <v>0</v>
      </c>
      <c r="BX1074">
        <v>1</v>
      </c>
      <c r="BY1074">
        <v>0</v>
      </c>
      <c r="BZ1074">
        <v>0</v>
      </c>
      <c r="CA1074">
        <v>0</v>
      </c>
      <c r="CB1074">
        <v>0</v>
      </c>
      <c r="CC1074">
        <v>1</v>
      </c>
      <c r="CD1074">
        <v>-7</v>
      </c>
      <c r="CE1074">
        <v>-7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1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1</v>
      </c>
      <c r="CX1074">
        <v>0</v>
      </c>
      <c r="CY1074">
        <v>1</v>
      </c>
      <c r="CZ1074">
        <v>0</v>
      </c>
      <c r="DA1074">
        <v>0</v>
      </c>
      <c r="DB1074">
        <v>0</v>
      </c>
      <c r="DC1074">
        <v>1</v>
      </c>
      <c r="DD1074">
        <v>0</v>
      </c>
      <c r="DE1074">
        <v>0</v>
      </c>
      <c r="DF1074">
        <v>0</v>
      </c>
      <c r="DG1074">
        <v>0</v>
      </c>
      <c r="DH1074">
        <v>0</v>
      </c>
      <c r="DI1074">
        <v>0</v>
      </c>
      <c r="DJ1074">
        <v>0</v>
      </c>
      <c r="DK1074">
        <v>0</v>
      </c>
      <c r="DL1074">
        <v>0</v>
      </c>
      <c r="DM1074">
        <v>3</v>
      </c>
      <c r="DN1074">
        <v>0</v>
      </c>
      <c r="DO1074">
        <v>2</v>
      </c>
      <c r="DP1074">
        <v>0</v>
      </c>
      <c r="DQ1074">
        <v>0</v>
      </c>
      <c r="DR1074">
        <v>0</v>
      </c>
      <c r="DS1074">
        <v>1</v>
      </c>
      <c r="DT1074">
        <v>0</v>
      </c>
      <c r="DU1074">
        <v>0</v>
      </c>
      <c r="DV1074">
        <v>0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>
        <v>5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J1074">
        <v>0</v>
      </c>
      <c r="EK1074">
        <v>0</v>
      </c>
      <c r="EL1074">
        <v>0</v>
      </c>
      <c r="EM1074">
        <v>0</v>
      </c>
      <c r="EN1074">
        <v>1</v>
      </c>
      <c r="EO1074">
        <v>0</v>
      </c>
      <c r="EP1074">
        <v>0</v>
      </c>
      <c r="EQ1074">
        <v>0</v>
      </c>
      <c r="ER1074">
        <v>0</v>
      </c>
      <c r="ES1074">
        <v>0</v>
      </c>
      <c r="ET1074">
        <v>0</v>
      </c>
      <c r="EU1074">
        <v>0</v>
      </c>
      <c r="EV1074">
        <v>0</v>
      </c>
      <c r="EW1074">
        <v>0</v>
      </c>
      <c r="EX1074">
        <v>0</v>
      </c>
      <c r="EY1074">
        <v>0</v>
      </c>
      <c r="EZ1074">
        <v>0</v>
      </c>
      <c r="FA1074">
        <v>0</v>
      </c>
      <c r="FB1074">
        <v>0</v>
      </c>
      <c r="FC1074">
        <v>1</v>
      </c>
      <c r="FD1074">
        <v>0</v>
      </c>
      <c r="FE1074">
        <v>0</v>
      </c>
      <c r="FF1074">
        <v>0</v>
      </c>
      <c r="FG1074">
        <v>0</v>
      </c>
      <c r="FH1074">
        <v>0</v>
      </c>
      <c r="FI1074">
        <v>0</v>
      </c>
      <c r="FJ1074">
        <v>0</v>
      </c>
      <c r="FK1074">
        <v>0</v>
      </c>
      <c r="FL1074">
        <v>1</v>
      </c>
      <c r="FM1074">
        <v>0</v>
      </c>
      <c r="FN1074">
        <v>0</v>
      </c>
      <c r="FO1074">
        <v>0</v>
      </c>
      <c r="FP1074">
        <v>1</v>
      </c>
      <c r="FQ1074">
        <v>0</v>
      </c>
      <c r="FR1074">
        <v>0</v>
      </c>
      <c r="FS1074">
        <v>0</v>
      </c>
      <c r="FT1074">
        <v>0</v>
      </c>
      <c r="FU1074">
        <v>0</v>
      </c>
      <c r="FV1074">
        <v>0</v>
      </c>
      <c r="FW1074">
        <v>0</v>
      </c>
      <c r="FX1074">
        <v>0</v>
      </c>
      <c r="FY1074">
        <v>0</v>
      </c>
      <c r="FZ1074">
        <v>0</v>
      </c>
      <c r="GA1074">
        <v>2</v>
      </c>
      <c r="GB1074">
        <v>0</v>
      </c>
      <c r="GC1074">
        <v>0</v>
      </c>
      <c r="GD1074">
        <v>0</v>
      </c>
      <c r="GE1074">
        <v>0</v>
      </c>
      <c r="GF1074">
        <v>0</v>
      </c>
      <c r="GG1074">
        <v>0</v>
      </c>
      <c r="GH1074">
        <v>0</v>
      </c>
      <c r="GI1074">
        <v>0</v>
      </c>
      <c r="GJ1074">
        <v>1</v>
      </c>
      <c r="GK1074">
        <v>0</v>
      </c>
      <c r="GL1074">
        <v>0</v>
      </c>
      <c r="GM1074">
        <v>0</v>
      </c>
      <c r="GN1074">
        <v>3</v>
      </c>
      <c r="GO1074">
        <v>0</v>
      </c>
      <c r="GP1074">
        <v>0</v>
      </c>
      <c r="GQ1074">
        <v>0</v>
      </c>
      <c r="GR1074">
        <v>0</v>
      </c>
      <c r="GS1074">
        <v>0</v>
      </c>
      <c r="GT1074">
        <v>0</v>
      </c>
      <c r="GU1074">
        <v>0</v>
      </c>
      <c r="GV1074">
        <v>0</v>
      </c>
      <c r="GW1074">
        <v>-7</v>
      </c>
      <c r="GX1074">
        <v>4</v>
      </c>
      <c r="GY1074">
        <v>1</v>
      </c>
      <c r="GZ1074">
        <v>3</v>
      </c>
      <c r="HA1074">
        <v>2</v>
      </c>
      <c r="HB1074">
        <v>4</v>
      </c>
      <c r="HC1074">
        <v>3</v>
      </c>
      <c r="HD1074">
        <v>6</v>
      </c>
      <c r="HE1074">
        <v>4</v>
      </c>
      <c r="HF1074">
        <v>1</v>
      </c>
      <c r="HG1074">
        <v>1</v>
      </c>
      <c r="HH1074">
        <v>-7</v>
      </c>
      <c r="HI1074">
        <v>-7</v>
      </c>
      <c r="HJ1074">
        <v>0</v>
      </c>
      <c r="HK1074">
        <v>0</v>
      </c>
      <c r="HL1074">
        <v>0</v>
      </c>
      <c r="HM1074">
        <v>0</v>
      </c>
      <c r="HN1074">
        <v>0</v>
      </c>
      <c r="HO1074">
        <v>0</v>
      </c>
      <c r="HP1074">
        <v>0</v>
      </c>
      <c r="HQ1074">
        <v>1</v>
      </c>
      <c r="HR1074">
        <v>0</v>
      </c>
      <c r="HS1074">
        <v>0</v>
      </c>
      <c r="HT1074">
        <v>0</v>
      </c>
      <c r="HU1074">
        <v>0</v>
      </c>
      <c r="HV1074">
        <v>0</v>
      </c>
      <c r="HW1074">
        <v>0</v>
      </c>
      <c r="HX1074">
        <v>0</v>
      </c>
      <c r="HY1074">
        <v>0</v>
      </c>
      <c r="HZ1074">
        <v>0</v>
      </c>
      <c r="IA1074">
        <v>0</v>
      </c>
      <c r="IB1074">
        <v>1</v>
      </c>
      <c r="IC1074">
        <v>1</v>
      </c>
      <c r="ID1074">
        <v>1</v>
      </c>
      <c r="IE1074">
        <v>0</v>
      </c>
      <c r="IF1074">
        <v>0</v>
      </c>
      <c r="IG1074">
        <v>0</v>
      </c>
      <c r="IH1074">
        <v>0</v>
      </c>
      <c r="II1074">
        <v>0</v>
      </c>
      <c r="IJ1074">
        <v>0</v>
      </c>
      <c r="IK1074">
        <v>0</v>
      </c>
      <c r="IL1074">
        <v>0</v>
      </c>
      <c r="IM1074">
        <v>0</v>
      </c>
      <c r="IN1074">
        <v>2</v>
      </c>
      <c r="IO1074">
        <v>1</v>
      </c>
      <c r="IP1074">
        <v>3</v>
      </c>
      <c r="IQ1074">
        <v>0</v>
      </c>
      <c r="IR1074">
        <v>0</v>
      </c>
      <c r="IS1074">
        <v>0</v>
      </c>
      <c r="IT1074">
        <v>3</v>
      </c>
      <c r="IU1074">
        <v>1</v>
      </c>
      <c r="IV1074">
        <v>1</v>
      </c>
      <c r="IW1074">
        <v>99</v>
      </c>
      <c r="IX1074">
        <v>7</v>
      </c>
      <c r="IY1074">
        <v>1</v>
      </c>
      <c r="IZ1074">
        <v>2</v>
      </c>
      <c r="JA1074">
        <v>-7</v>
      </c>
      <c r="JB1074">
        <v>1</v>
      </c>
      <c r="JC1074">
        <v>1</v>
      </c>
      <c r="JD1074">
        <v>3</v>
      </c>
      <c r="JE1074">
        <v>1</v>
      </c>
      <c r="JF1074">
        <v>2</v>
      </c>
      <c r="JG1074">
        <v>0</v>
      </c>
      <c r="JH1074">
        <v>1</v>
      </c>
      <c r="JI1074">
        <v>0</v>
      </c>
      <c r="JJ1074">
        <v>0</v>
      </c>
      <c r="JK1074">
        <v>0</v>
      </c>
      <c r="JL1074">
        <v>0</v>
      </c>
      <c r="JM1074">
        <v>0</v>
      </c>
      <c r="JN1074">
        <v>0</v>
      </c>
      <c r="JO1074">
        <v>0</v>
      </c>
      <c r="JP1074">
        <v>0</v>
      </c>
      <c r="JQ1074">
        <v>0</v>
      </c>
      <c r="JR1074">
        <v>4</v>
      </c>
      <c r="JS1074">
        <v>6</v>
      </c>
      <c r="JT1074">
        <v>6</v>
      </c>
      <c r="JU1074">
        <v>1</v>
      </c>
      <c r="JV1074">
        <v>0</v>
      </c>
      <c r="JW1074">
        <v>0</v>
      </c>
      <c r="JX1074">
        <v>0</v>
      </c>
      <c r="JY1074">
        <v>0</v>
      </c>
      <c r="JZ1074">
        <v>0</v>
      </c>
      <c r="KA1074">
        <v>0</v>
      </c>
      <c r="KB1074">
        <v>0</v>
      </c>
      <c r="KC1074">
        <v>0</v>
      </c>
      <c r="KD1074">
        <v>0</v>
      </c>
      <c r="KE1074">
        <v>1</v>
      </c>
      <c r="KF1074">
        <v>1</v>
      </c>
      <c r="KG1074">
        <v>0</v>
      </c>
      <c r="KH1074">
        <v>0</v>
      </c>
      <c r="KI1074">
        <v>0</v>
      </c>
      <c r="KJ1074">
        <v>0</v>
      </c>
      <c r="KK1074">
        <v>0</v>
      </c>
      <c r="KL1074">
        <v>0</v>
      </c>
      <c r="KM1074">
        <v>0</v>
      </c>
      <c r="KN1074">
        <v>0</v>
      </c>
      <c r="KO1074">
        <v>1</v>
      </c>
      <c r="KP1074">
        <v>2</v>
      </c>
      <c r="KQ1074">
        <v>0</v>
      </c>
      <c r="KR1074">
        <v>0</v>
      </c>
      <c r="KS1074">
        <v>0</v>
      </c>
      <c r="KT1074">
        <v>0</v>
      </c>
      <c r="KU1074">
        <v>0</v>
      </c>
      <c r="KV1074">
        <v>0</v>
      </c>
      <c r="KW1074">
        <v>0</v>
      </c>
      <c r="KX1074">
        <v>0</v>
      </c>
      <c r="KY1074">
        <v>0</v>
      </c>
      <c r="KZ1074">
        <v>0</v>
      </c>
      <c r="LA1074">
        <v>0</v>
      </c>
      <c r="LB1074">
        <v>1</v>
      </c>
      <c r="LC1074">
        <v>-7</v>
      </c>
      <c r="LD1074">
        <v>-7</v>
      </c>
      <c r="LE1074">
        <v>-7</v>
      </c>
      <c r="LF1074">
        <v>-7</v>
      </c>
      <c r="LG1074">
        <v>-7</v>
      </c>
      <c r="LH1074">
        <v>-7</v>
      </c>
      <c r="LI1074">
        <v>-7</v>
      </c>
      <c r="LJ1074">
        <v>-7</v>
      </c>
      <c r="LK1074">
        <v>-7</v>
      </c>
      <c r="LL1074">
        <v>-7</v>
      </c>
      <c r="LM1074">
        <v>-7</v>
      </c>
      <c r="LN1074">
        <v>-7</v>
      </c>
      <c r="LO1074">
        <v>-7</v>
      </c>
      <c r="LP1074">
        <v>-7</v>
      </c>
      <c r="LQ1074">
        <v>-7</v>
      </c>
      <c r="LR1074">
        <v>-7</v>
      </c>
      <c r="LS1074">
        <v>-7</v>
      </c>
      <c r="LT1074">
        <v>-7</v>
      </c>
      <c r="LU1074">
        <v>-7</v>
      </c>
      <c r="LV1074">
        <v>-7</v>
      </c>
      <c r="LW1074">
        <v>-7</v>
      </c>
      <c r="LX1074">
        <v>-7</v>
      </c>
      <c r="LY1074">
        <v>-7</v>
      </c>
      <c r="LZ1074">
        <v>-7</v>
      </c>
      <c r="MA1074">
        <v>-7</v>
      </c>
      <c r="MB1074">
        <v>-7</v>
      </c>
      <c r="MC1074">
        <v>-7</v>
      </c>
      <c r="MD1074">
        <v>-7</v>
      </c>
      <c r="ME1074">
        <v>-7</v>
      </c>
      <c r="MF1074">
        <v>1</v>
      </c>
      <c r="MG1074">
        <v>1</v>
      </c>
      <c r="MH1074">
        <v>1</v>
      </c>
      <c r="MI1074">
        <v>2</v>
      </c>
      <c r="MJ1074">
        <v>4</v>
      </c>
      <c r="MK1074">
        <v>-7</v>
      </c>
      <c r="ML1074">
        <v>1</v>
      </c>
      <c r="MM1074">
        <v>1</v>
      </c>
      <c r="MN1074">
        <v>2</v>
      </c>
      <c r="MO1074">
        <v>0</v>
      </c>
      <c r="MP1074">
        <v>0</v>
      </c>
      <c r="MQ1074">
        <v>0</v>
      </c>
      <c r="MR1074">
        <v>1</v>
      </c>
      <c r="MS1074">
        <v>0</v>
      </c>
      <c r="MT1074">
        <v>0</v>
      </c>
      <c r="MU1074">
        <v>0</v>
      </c>
      <c r="MV1074">
        <v>0</v>
      </c>
      <c r="MW1074">
        <v>0</v>
      </c>
      <c r="MX1074">
        <v>-7</v>
      </c>
      <c r="MY1074">
        <v>-7</v>
      </c>
      <c r="MZ1074">
        <v>-7</v>
      </c>
      <c r="NA1074">
        <v>-7</v>
      </c>
      <c r="NB1074">
        <v>-7</v>
      </c>
      <c r="NC1074">
        <v>-7</v>
      </c>
      <c r="ND1074">
        <v>-7</v>
      </c>
      <c r="NE1074">
        <v>-7</v>
      </c>
      <c r="NF1074">
        <v>-7</v>
      </c>
      <c r="NG1074">
        <v>-7</v>
      </c>
      <c r="NH1074">
        <v>-7</v>
      </c>
      <c r="NI1074">
        <v>-7</v>
      </c>
      <c r="NJ1074">
        <v>-7</v>
      </c>
      <c r="NK1074">
        <v>-7</v>
      </c>
      <c r="NL1074">
        <v>-7</v>
      </c>
      <c r="NM1074">
        <v>-7</v>
      </c>
      <c r="NN1074">
        <v>-7</v>
      </c>
      <c r="NO1074">
        <v>-7</v>
      </c>
      <c r="NP1074">
        <v>-7</v>
      </c>
      <c r="NQ1074">
        <v>-7</v>
      </c>
      <c r="NR1074" t="s">
        <v>481</v>
      </c>
      <c r="NS1074">
        <v>-7</v>
      </c>
      <c r="NT1074">
        <v>-7</v>
      </c>
      <c r="NU1074">
        <v>-7</v>
      </c>
      <c r="NV1074">
        <v>-7</v>
      </c>
      <c r="NW1074">
        <v>-7</v>
      </c>
      <c r="NX1074">
        <v>-7</v>
      </c>
      <c r="NY1074">
        <v>-7</v>
      </c>
      <c r="NZ1074">
        <v>-7</v>
      </c>
      <c r="OA1074">
        <v>-7</v>
      </c>
      <c r="OB1074">
        <v>-7</v>
      </c>
      <c r="OC1074">
        <v>-7</v>
      </c>
      <c r="OD1074">
        <v>-7</v>
      </c>
      <c r="OE1074">
        <v>-7</v>
      </c>
      <c r="OF1074">
        <v>-7</v>
      </c>
      <c r="OG1074">
        <v>2</v>
      </c>
      <c r="OH1074">
        <v>-7</v>
      </c>
      <c r="OI1074">
        <v>-7</v>
      </c>
      <c r="OJ1074">
        <v>-7</v>
      </c>
      <c r="OK1074">
        <v>-7</v>
      </c>
      <c r="OL1074">
        <v>-7</v>
      </c>
      <c r="OM1074">
        <v>-7</v>
      </c>
      <c r="ON1074">
        <v>-7</v>
      </c>
      <c r="OO1074">
        <v>-7</v>
      </c>
      <c r="OP1074">
        <v>-7</v>
      </c>
      <c r="OQ1074">
        <v>-7</v>
      </c>
      <c r="OR1074">
        <v>-7</v>
      </c>
      <c r="OS1074">
        <v>1</v>
      </c>
      <c r="OT1074">
        <v>5</v>
      </c>
      <c r="OU1074">
        <v>98</v>
      </c>
      <c r="OV1074">
        <v>2</v>
      </c>
      <c r="OW1074">
        <v>-7</v>
      </c>
      <c r="OX1074">
        <v>-7</v>
      </c>
      <c r="OY1074">
        <v>-7</v>
      </c>
      <c r="OZ1074">
        <v>-7</v>
      </c>
      <c r="PA1074">
        <v>-7</v>
      </c>
      <c r="PB1074">
        <v>-7</v>
      </c>
      <c r="PC1074">
        <v>-7</v>
      </c>
      <c r="PD1074">
        <v>-7</v>
      </c>
      <c r="PE1074">
        <v>-7</v>
      </c>
      <c r="PF1074">
        <v>-7</v>
      </c>
      <c r="PG1074">
        <v>1</v>
      </c>
      <c r="PH1074">
        <v>0</v>
      </c>
      <c r="PI1074">
        <v>0</v>
      </c>
      <c r="PJ1074">
        <v>0</v>
      </c>
      <c r="PK1074">
        <v>0</v>
      </c>
      <c r="PL1074">
        <v>0</v>
      </c>
      <c r="PM1074">
        <v>0</v>
      </c>
      <c r="PN1074">
        <v>0</v>
      </c>
      <c r="PO1074">
        <v>1</v>
      </c>
      <c r="PP1074">
        <v>2</v>
      </c>
      <c r="PQ1074">
        <v>0</v>
      </c>
      <c r="PR1074">
        <v>1</v>
      </c>
      <c r="PS1074">
        <v>0</v>
      </c>
      <c r="PT1074">
        <v>0</v>
      </c>
      <c r="PU1074">
        <v>0</v>
      </c>
      <c r="PV1074">
        <v>0</v>
      </c>
      <c r="PW1074">
        <v>0</v>
      </c>
      <c r="PX1074">
        <v>0</v>
      </c>
      <c r="PY1074">
        <v>0</v>
      </c>
      <c r="PZ1074">
        <v>0</v>
      </c>
      <c r="QA1074">
        <v>0</v>
      </c>
      <c r="QB1074">
        <v>0</v>
      </c>
      <c r="QC1074">
        <v>2</v>
      </c>
      <c r="QD1074">
        <v>1</v>
      </c>
      <c r="QE1074">
        <v>2</v>
      </c>
      <c r="QF1074">
        <v>3</v>
      </c>
      <c r="QG1074">
        <v>2000</v>
      </c>
      <c r="QH1074">
        <v>4</v>
      </c>
      <c r="QI1074">
        <v>0</v>
      </c>
      <c r="QJ1074">
        <v>1</v>
      </c>
      <c r="QK1074">
        <v>4</v>
      </c>
      <c r="QL1074">
        <v>0</v>
      </c>
      <c r="QM1074">
        <v>8</v>
      </c>
    </row>
    <row r="1075" spans="1:455" x14ac:dyDescent="0.3">
      <c r="A1075">
        <v>1</v>
      </c>
      <c r="B1075">
        <v>1</v>
      </c>
      <c r="C1075">
        <v>0</v>
      </c>
      <c r="D1075">
        <v>0</v>
      </c>
      <c r="E1075">
        <v>1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1</v>
      </c>
      <c r="L1075">
        <v>0</v>
      </c>
      <c r="M1075">
        <v>1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2</v>
      </c>
      <c r="T1075">
        <v>0</v>
      </c>
      <c r="U1075">
        <v>1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3</v>
      </c>
      <c r="AB1075">
        <v>2</v>
      </c>
      <c r="AC1075">
        <v>1</v>
      </c>
      <c r="AD1075">
        <v>3</v>
      </c>
      <c r="AE1075">
        <v>1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3</v>
      </c>
      <c r="AL1075">
        <v>2018</v>
      </c>
      <c r="AM1075">
        <v>2</v>
      </c>
      <c r="AN1075">
        <v>-7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1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1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2</v>
      </c>
      <c r="CD1075">
        <v>2</v>
      </c>
      <c r="CE1075">
        <v>-7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1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1</v>
      </c>
      <c r="CY1075">
        <v>1</v>
      </c>
      <c r="CZ1075">
        <v>0</v>
      </c>
      <c r="DA1075">
        <v>1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0</v>
      </c>
      <c r="DH1075">
        <v>0</v>
      </c>
      <c r="DI1075">
        <v>0</v>
      </c>
      <c r="DJ1075">
        <v>0</v>
      </c>
      <c r="DK1075">
        <v>0</v>
      </c>
      <c r="DL1075">
        <v>0</v>
      </c>
      <c r="DM1075">
        <v>0</v>
      </c>
      <c r="DN1075">
        <v>2</v>
      </c>
      <c r="DO1075">
        <v>3</v>
      </c>
      <c r="DP1075">
        <v>0</v>
      </c>
      <c r="DQ1075">
        <v>1</v>
      </c>
      <c r="DR1075">
        <v>0</v>
      </c>
      <c r="DS1075">
        <v>0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>
        <v>1</v>
      </c>
      <c r="EC1075">
        <v>0</v>
      </c>
      <c r="ED1075">
        <v>0</v>
      </c>
      <c r="EE1075">
        <v>0</v>
      </c>
      <c r="EF1075">
        <v>1</v>
      </c>
      <c r="EG1075">
        <v>0</v>
      </c>
      <c r="EH1075">
        <v>0</v>
      </c>
      <c r="EI1075">
        <v>0</v>
      </c>
      <c r="EJ1075">
        <v>0</v>
      </c>
      <c r="EK1075">
        <v>0</v>
      </c>
      <c r="EL1075">
        <v>0</v>
      </c>
      <c r="EM1075">
        <v>0</v>
      </c>
      <c r="EN1075">
        <v>0</v>
      </c>
      <c r="EO1075">
        <v>0</v>
      </c>
      <c r="EP1075">
        <v>0</v>
      </c>
      <c r="EQ1075">
        <v>0</v>
      </c>
      <c r="ER1075">
        <v>0</v>
      </c>
      <c r="ES1075">
        <v>0</v>
      </c>
      <c r="ET1075">
        <v>0</v>
      </c>
      <c r="EU1075">
        <v>0</v>
      </c>
      <c r="EV1075">
        <v>0</v>
      </c>
      <c r="EW1075">
        <v>0</v>
      </c>
      <c r="EX1075">
        <v>0</v>
      </c>
      <c r="EY1075">
        <v>0</v>
      </c>
      <c r="EZ1075">
        <v>0</v>
      </c>
      <c r="FA1075">
        <v>0</v>
      </c>
      <c r="FB1075">
        <v>0</v>
      </c>
      <c r="FC1075">
        <v>1</v>
      </c>
      <c r="FD1075">
        <v>1</v>
      </c>
      <c r="FE1075">
        <v>0</v>
      </c>
      <c r="FF1075">
        <v>0</v>
      </c>
      <c r="FG1075">
        <v>0</v>
      </c>
      <c r="FH1075">
        <v>0</v>
      </c>
      <c r="FI1075">
        <v>0</v>
      </c>
      <c r="FJ1075">
        <v>0</v>
      </c>
      <c r="FK1075">
        <v>0</v>
      </c>
      <c r="FL1075">
        <v>0</v>
      </c>
      <c r="FM1075">
        <v>0</v>
      </c>
      <c r="FN1075">
        <v>0</v>
      </c>
      <c r="FO1075">
        <v>0</v>
      </c>
      <c r="FP1075">
        <v>0</v>
      </c>
      <c r="FQ1075">
        <v>1</v>
      </c>
      <c r="FR1075">
        <v>0</v>
      </c>
      <c r="FS1075">
        <v>0</v>
      </c>
      <c r="FT1075">
        <v>0</v>
      </c>
      <c r="FU1075">
        <v>0</v>
      </c>
      <c r="FV1075">
        <v>0</v>
      </c>
      <c r="FW1075">
        <v>0</v>
      </c>
      <c r="FX1075">
        <v>0</v>
      </c>
      <c r="FY1075">
        <v>0</v>
      </c>
      <c r="FZ1075">
        <v>0</v>
      </c>
      <c r="GA1075">
        <v>3</v>
      </c>
      <c r="GB1075">
        <v>1</v>
      </c>
      <c r="GC1075">
        <v>0</v>
      </c>
      <c r="GD1075">
        <v>0</v>
      </c>
      <c r="GE1075">
        <v>0</v>
      </c>
      <c r="GF1075">
        <v>0</v>
      </c>
      <c r="GG1075">
        <v>0</v>
      </c>
      <c r="GH1075">
        <v>0</v>
      </c>
      <c r="GI1075">
        <v>0</v>
      </c>
      <c r="GJ1075">
        <v>0</v>
      </c>
      <c r="GK1075">
        <v>0</v>
      </c>
      <c r="GL1075">
        <v>0</v>
      </c>
      <c r="GM1075">
        <v>0</v>
      </c>
      <c r="GN1075">
        <v>0</v>
      </c>
      <c r="GO1075">
        <v>2</v>
      </c>
      <c r="GP1075">
        <v>0</v>
      </c>
      <c r="GQ1075">
        <v>0</v>
      </c>
      <c r="GR1075">
        <v>0</v>
      </c>
      <c r="GS1075">
        <v>0</v>
      </c>
      <c r="GT1075">
        <v>0</v>
      </c>
      <c r="GU1075">
        <v>0</v>
      </c>
      <c r="GV1075">
        <v>0</v>
      </c>
      <c r="GW1075">
        <v>-7</v>
      </c>
      <c r="GX1075">
        <v>6</v>
      </c>
      <c r="GY1075">
        <v>10</v>
      </c>
      <c r="GZ1075">
        <v>1</v>
      </c>
      <c r="HA1075">
        <v>5</v>
      </c>
      <c r="HB1075">
        <v>6</v>
      </c>
      <c r="HC1075">
        <v>6</v>
      </c>
      <c r="HD1075">
        <v>5</v>
      </c>
      <c r="HE1075">
        <v>4</v>
      </c>
      <c r="HF1075">
        <v>1</v>
      </c>
      <c r="HG1075">
        <v>1</v>
      </c>
      <c r="HH1075">
        <v>-7</v>
      </c>
      <c r="HI1075">
        <v>-7</v>
      </c>
      <c r="HJ1075">
        <v>0</v>
      </c>
      <c r="HK1075">
        <v>0</v>
      </c>
      <c r="HL1075">
        <v>0</v>
      </c>
      <c r="HM1075">
        <v>0</v>
      </c>
      <c r="HN1075">
        <v>0</v>
      </c>
      <c r="HO1075">
        <v>0</v>
      </c>
      <c r="HP1075">
        <v>1</v>
      </c>
      <c r="HQ1075">
        <v>0</v>
      </c>
      <c r="HR1075">
        <v>0</v>
      </c>
      <c r="HS1075">
        <v>0</v>
      </c>
      <c r="HT1075">
        <v>0</v>
      </c>
      <c r="HU1075">
        <v>0</v>
      </c>
      <c r="HV1075">
        <v>0</v>
      </c>
      <c r="HW1075">
        <v>0</v>
      </c>
      <c r="HX1075">
        <v>0</v>
      </c>
      <c r="HY1075">
        <v>0</v>
      </c>
      <c r="HZ1075">
        <v>0</v>
      </c>
      <c r="IA1075">
        <v>1</v>
      </c>
      <c r="IB1075">
        <v>1</v>
      </c>
      <c r="IC1075">
        <v>0</v>
      </c>
      <c r="ID1075">
        <v>1</v>
      </c>
      <c r="IE1075">
        <v>0</v>
      </c>
      <c r="IF1075">
        <v>0</v>
      </c>
      <c r="IG1075">
        <v>0</v>
      </c>
      <c r="IH1075">
        <v>0</v>
      </c>
      <c r="II1075">
        <v>0</v>
      </c>
      <c r="IJ1075">
        <v>0</v>
      </c>
      <c r="IK1075">
        <v>0</v>
      </c>
      <c r="IL1075">
        <v>0</v>
      </c>
      <c r="IM1075">
        <v>3</v>
      </c>
      <c r="IN1075">
        <v>1</v>
      </c>
      <c r="IO1075">
        <v>0</v>
      </c>
      <c r="IP1075">
        <v>2</v>
      </c>
      <c r="IQ1075">
        <v>0</v>
      </c>
      <c r="IR1075">
        <v>0</v>
      </c>
      <c r="IS1075">
        <v>0</v>
      </c>
      <c r="IT1075">
        <v>1</v>
      </c>
      <c r="IU1075">
        <v>2</v>
      </c>
      <c r="IV1075">
        <v>1</v>
      </c>
      <c r="IW1075">
        <v>2</v>
      </c>
      <c r="IX1075">
        <v>5</v>
      </c>
      <c r="IY1075">
        <v>1</v>
      </c>
      <c r="IZ1075">
        <v>1</v>
      </c>
      <c r="JA1075">
        <v>-7</v>
      </c>
      <c r="JB1075">
        <v>3</v>
      </c>
      <c r="JC1075">
        <v>1</v>
      </c>
      <c r="JD1075">
        <v>2</v>
      </c>
      <c r="JE1075">
        <v>1</v>
      </c>
      <c r="JF1075">
        <v>2</v>
      </c>
      <c r="JG1075">
        <v>1</v>
      </c>
      <c r="JH1075">
        <v>0</v>
      </c>
      <c r="JI1075">
        <v>0</v>
      </c>
      <c r="JJ1075">
        <v>0</v>
      </c>
      <c r="JK1075">
        <v>0</v>
      </c>
      <c r="JL1075">
        <v>0</v>
      </c>
      <c r="JM1075">
        <v>1</v>
      </c>
      <c r="JN1075">
        <v>1</v>
      </c>
      <c r="JO1075">
        <v>0</v>
      </c>
      <c r="JP1075">
        <v>0</v>
      </c>
      <c r="JQ1075">
        <v>0</v>
      </c>
      <c r="JR1075">
        <v>4</v>
      </c>
      <c r="JS1075">
        <v>1</v>
      </c>
      <c r="JT1075">
        <v>4</v>
      </c>
      <c r="JU1075">
        <v>0</v>
      </c>
      <c r="JV1075">
        <v>0</v>
      </c>
      <c r="JW1075">
        <v>0</v>
      </c>
      <c r="JX1075">
        <v>0</v>
      </c>
      <c r="JY1075">
        <v>1</v>
      </c>
      <c r="JZ1075">
        <v>0</v>
      </c>
      <c r="KA1075">
        <v>0</v>
      </c>
      <c r="KB1075">
        <v>0</v>
      </c>
      <c r="KC1075">
        <v>0</v>
      </c>
      <c r="KD1075">
        <v>0</v>
      </c>
      <c r="KE1075">
        <v>0</v>
      </c>
      <c r="KF1075">
        <v>0</v>
      </c>
      <c r="KG1075">
        <v>0</v>
      </c>
      <c r="KH1075">
        <v>1</v>
      </c>
      <c r="KI1075">
        <v>1</v>
      </c>
      <c r="KJ1075">
        <v>0</v>
      </c>
      <c r="KK1075">
        <v>0</v>
      </c>
      <c r="KL1075">
        <v>0</v>
      </c>
      <c r="KM1075">
        <v>0</v>
      </c>
      <c r="KN1075">
        <v>0</v>
      </c>
      <c r="KO1075">
        <v>0</v>
      </c>
      <c r="KP1075">
        <v>0</v>
      </c>
      <c r="KQ1075">
        <v>0</v>
      </c>
      <c r="KR1075">
        <v>2</v>
      </c>
      <c r="KS1075">
        <v>1</v>
      </c>
      <c r="KT1075">
        <v>0</v>
      </c>
      <c r="KU1075">
        <v>0</v>
      </c>
      <c r="KV1075">
        <v>0</v>
      </c>
      <c r="KW1075">
        <v>0</v>
      </c>
      <c r="KX1075">
        <v>0</v>
      </c>
      <c r="KY1075">
        <v>0</v>
      </c>
      <c r="KZ1075">
        <v>0</v>
      </c>
      <c r="LA1075">
        <v>1</v>
      </c>
      <c r="LB1075">
        <v>0</v>
      </c>
      <c r="LC1075">
        <v>0</v>
      </c>
      <c r="LD1075">
        <v>0</v>
      </c>
      <c r="LE1075">
        <v>0</v>
      </c>
      <c r="LF1075">
        <v>0</v>
      </c>
      <c r="LG1075">
        <v>1</v>
      </c>
      <c r="LH1075">
        <v>1</v>
      </c>
      <c r="LI1075">
        <v>1</v>
      </c>
      <c r="LJ1075">
        <v>1</v>
      </c>
      <c r="LK1075">
        <v>0</v>
      </c>
      <c r="LL1075">
        <v>0</v>
      </c>
      <c r="LM1075">
        <v>1</v>
      </c>
      <c r="LN1075">
        <v>0</v>
      </c>
      <c r="LO1075">
        <v>0</v>
      </c>
      <c r="LP1075">
        <v>1</v>
      </c>
      <c r="LQ1075">
        <v>0</v>
      </c>
      <c r="LR1075">
        <v>0</v>
      </c>
      <c r="LS1075">
        <v>0</v>
      </c>
      <c r="LT1075">
        <v>7</v>
      </c>
      <c r="LU1075">
        <v>3</v>
      </c>
      <c r="LV1075">
        <v>-7</v>
      </c>
      <c r="LW1075">
        <v>-7</v>
      </c>
      <c r="LX1075">
        <v>-7</v>
      </c>
      <c r="LY1075">
        <v>-7</v>
      </c>
      <c r="LZ1075">
        <v>-7</v>
      </c>
      <c r="MA1075">
        <v>-7</v>
      </c>
      <c r="MB1075">
        <v>-7</v>
      </c>
      <c r="MC1075">
        <v>-7</v>
      </c>
      <c r="MD1075">
        <v>-7</v>
      </c>
      <c r="ME1075">
        <v>-7</v>
      </c>
      <c r="MF1075">
        <v>3</v>
      </c>
      <c r="MG1075">
        <v>3</v>
      </c>
      <c r="MH1075">
        <v>-7</v>
      </c>
      <c r="MI1075">
        <v>2</v>
      </c>
      <c r="MJ1075">
        <v>1</v>
      </c>
      <c r="MK1075">
        <v>-7</v>
      </c>
      <c r="ML1075">
        <v>2</v>
      </c>
      <c r="MM1075">
        <v>3</v>
      </c>
      <c r="MN1075">
        <v>2</v>
      </c>
      <c r="MO1075">
        <v>1</v>
      </c>
      <c r="MP1075">
        <v>1</v>
      </c>
      <c r="MQ1075">
        <v>1</v>
      </c>
      <c r="MR1075">
        <v>0</v>
      </c>
      <c r="MS1075">
        <v>0</v>
      </c>
      <c r="MT1075">
        <v>0</v>
      </c>
      <c r="MU1075">
        <v>0</v>
      </c>
      <c r="MV1075">
        <v>0</v>
      </c>
      <c r="MW1075">
        <v>0</v>
      </c>
      <c r="MX1075">
        <v>-7</v>
      </c>
      <c r="MY1075">
        <v>-7</v>
      </c>
      <c r="MZ1075">
        <v>-7</v>
      </c>
      <c r="NA1075">
        <v>-7</v>
      </c>
      <c r="NB1075">
        <v>-7</v>
      </c>
      <c r="NC1075">
        <v>-7</v>
      </c>
      <c r="ND1075">
        <v>-7</v>
      </c>
      <c r="NE1075">
        <v>-7</v>
      </c>
      <c r="NF1075">
        <v>-7</v>
      </c>
      <c r="NG1075">
        <v>-7</v>
      </c>
      <c r="NH1075">
        <v>-7</v>
      </c>
      <c r="NI1075">
        <v>-7</v>
      </c>
      <c r="NJ1075">
        <v>-7</v>
      </c>
      <c r="NK1075">
        <v>-7</v>
      </c>
      <c r="NL1075">
        <v>-7</v>
      </c>
      <c r="NM1075">
        <v>-7</v>
      </c>
      <c r="NN1075">
        <v>-7</v>
      </c>
      <c r="NO1075">
        <v>-7</v>
      </c>
      <c r="NP1075">
        <v>-7</v>
      </c>
      <c r="NQ1075">
        <v>-7</v>
      </c>
      <c r="NR1075" t="s">
        <v>481</v>
      </c>
      <c r="NS1075">
        <v>-7</v>
      </c>
      <c r="NT1075">
        <v>-7</v>
      </c>
      <c r="NU1075">
        <v>-7</v>
      </c>
      <c r="NV1075">
        <v>-7</v>
      </c>
      <c r="NW1075">
        <v>-7</v>
      </c>
      <c r="NX1075">
        <v>-7</v>
      </c>
      <c r="NY1075">
        <v>-7</v>
      </c>
      <c r="NZ1075">
        <v>-7</v>
      </c>
      <c r="OA1075">
        <v>-7</v>
      </c>
      <c r="OB1075">
        <v>-7</v>
      </c>
      <c r="OC1075">
        <v>-7</v>
      </c>
      <c r="OD1075">
        <v>-7</v>
      </c>
      <c r="OE1075">
        <v>-7</v>
      </c>
      <c r="OF1075">
        <v>-7</v>
      </c>
      <c r="OG1075">
        <v>1</v>
      </c>
      <c r="OH1075">
        <v>1</v>
      </c>
      <c r="OI1075">
        <v>1</v>
      </c>
      <c r="OJ1075">
        <v>1</v>
      </c>
      <c r="OK1075">
        <v>0</v>
      </c>
      <c r="OL1075">
        <v>0</v>
      </c>
      <c r="OM1075">
        <v>0</v>
      </c>
      <c r="ON1075">
        <v>0</v>
      </c>
      <c r="OO1075">
        <v>0</v>
      </c>
      <c r="OP1075">
        <v>0</v>
      </c>
      <c r="OQ1075">
        <v>0</v>
      </c>
      <c r="OR1075">
        <v>2</v>
      </c>
      <c r="OS1075">
        <v>2</v>
      </c>
      <c r="OT1075">
        <v>2</v>
      </c>
      <c r="OU1075">
        <v>-7</v>
      </c>
      <c r="OV1075">
        <v>2</v>
      </c>
      <c r="OW1075">
        <v>-7</v>
      </c>
      <c r="OX1075">
        <v>-7</v>
      </c>
      <c r="OY1075">
        <v>-7</v>
      </c>
      <c r="OZ1075">
        <v>-7</v>
      </c>
      <c r="PA1075">
        <v>-7</v>
      </c>
      <c r="PB1075">
        <v>-7</v>
      </c>
      <c r="PC1075">
        <v>-7</v>
      </c>
      <c r="PD1075">
        <v>-7</v>
      </c>
      <c r="PE1075">
        <v>-7</v>
      </c>
      <c r="PF1075">
        <v>-7</v>
      </c>
      <c r="PG1075">
        <v>0</v>
      </c>
      <c r="PH1075">
        <v>0</v>
      </c>
      <c r="PI1075">
        <v>1</v>
      </c>
      <c r="PJ1075">
        <v>0</v>
      </c>
      <c r="PK1075">
        <v>0</v>
      </c>
      <c r="PL1075">
        <v>0</v>
      </c>
      <c r="PM1075">
        <v>0</v>
      </c>
      <c r="PN1075">
        <v>0</v>
      </c>
      <c r="PO1075">
        <v>1</v>
      </c>
      <c r="PP1075">
        <v>1</v>
      </c>
      <c r="PQ1075">
        <v>0</v>
      </c>
      <c r="PR1075">
        <v>0</v>
      </c>
      <c r="PS1075">
        <v>0</v>
      </c>
      <c r="PT1075">
        <v>0</v>
      </c>
      <c r="PU1075">
        <v>0</v>
      </c>
      <c r="PV1075">
        <v>0</v>
      </c>
      <c r="PW1075">
        <v>1</v>
      </c>
      <c r="PX1075">
        <v>0</v>
      </c>
      <c r="PY1075">
        <v>0</v>
      </c>
      <c r="PZ1075">
        <v>0</v>
      </c>
      <c r="QA1075">
        <v>0</v>
      </c>
      <c r="QB1075">
        <v>0</v>
      </c>
      <c r="QC1075">
        <v>2</v>
      </c>
      <c r="QD1075">
        <v>1</v>
      </c>
      <c r="QE1075">
        <v>3</v>
      </c>
      <c r="QF1075">
        <v>2</v>
      </c>
      <c r="QG1075">
        <v>2003</v>
      </c>
      <c r="QH1075">
        <v>3</v>
      </c>
      <c r="QI1075">
        <v>0</v>
      </c>
      <c r="QJ1075">
        <v>0</v>
      </c>
      <c r="QK1075">
        <v>2</v>
      </c>
      <c r="QL1075">
        <v>0</v>
      </c>
      <c r="QM1075">
        <v>8</v>
      </c>
    </row>
    <row r="1076" spans="1:455" x14ac:dyDescent="0.3">
      <c r="A1076">
        <v>1</v>
      </c>
      <c r="B1076">
        <v>1</v>
      </c>
      <c r="C1076">
        <v>0</v>
      </c>
      <c r="D1076">
        <v>0</v>
      </c>
      <c r="E1076">
        <v>0</v>
      </c>
      <c r="F1076">
        <v>1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1</v>
      </c>
      <c r="N1076">
        <v>1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2</v>
      </c>
      <c r="V1076">
        <v>1</v>
      </c>
      <c r="W1076">
        <v>0</v>
      </c>
      <c r="X1076">
        <v>0</v>
      </c>
      <c r="Y1076">
        <v>0</v>
      </c>
      <c r="Z1076">
        <v>0</v>
      </c>
      <c r="AA1076">
        <v>1</v>
      </c>
      <c r="AB1076">
        <v>-7</v>
      </c>
      <c r="AC1076">
        <v>98</v>
      </c>
      <c r="AD1076">
        <v>3</v>
      </c>
      <c r="AE1076">
        <v>1</v>
      </c>
      <c r="AF1076">
        <v>1</v>
      </c>
      <c r="AG1076">
        <v>0</v>
      </c>
      <c r="AH1076">
        <v>0</v>
      </c>
      <c r="AI1076">
        <v>0</v>
      </c>
      <c r="AJ1076">
        <v>0</v>
      </c>
      <c r="AK1076">
        <v>3</v>
      </c>
      <c r="AL1076">
        <v>2011</v>
      </c>
      <c r="AM1076">
        <v>1</v>
      </c>
      <c r="AN1076">
        <v>4</v>
      </c>
      <c r="AO1076">
        <v>-7</v>
      </c>
      <c r="AP1076">
        <v>-7</v>
      </c>
      <c r="AQ1076">
        <v>-7</v>
      </c>
      <c r="AR1076">
        <v>-7</v>
      </c>
      <c r="AS1076">
        <v>-7</v>
      </c>
      <c r="AT1076">
        <v>-7</v>
      </c>
      <c r="AU1076">
        <v>-7</v>
      </c>
      <c r="AV1076">
        <v>-7</v>
      </c>
      <c r="AW1076">
        <v>-7</v>
      </c>
      <c r="AX1076">
        <v>-7</v>
      </c>
      <c r="AY1076">
        <v>-7</v>
      </c>
      <c r="AZ1076">
        <v>-7</v>
      </c>
      <c r="BA1076">
        <v>-7</v>
      </c>
      <c r="BB1076">
        <v>-7</v>
      </c>
      <c r="BC1076">
        <v>-7</v>
      </c>
      <c r="BD1076">
        <v>-7</v>
      </c>
      <c r="BE1076">
        <v>-7</v>
      </c>
      <c r="BF1076">
        <v>-7</v>
      </c>
      <c r="BG1076">
        <v>-7</v>
      </c>
      <c r="BH1076">
        <v>-7</v>
      </c>
      <c r="BI1076">
        <v>-7</v>
      </c>
      <c r="BJ1076">
        <v>-7</v>
      </c>
      <c r="BK1076">
        <v>-7</v>
      </c>
      <c r="BL1076">
        <v>-7</v>
      </c>
      <c r="BM1076">
        <v>-7</v>
      </c>
      <c r="BN1076">
        <v>-7</v>
      </c>
      <c r="BO1076">
        <v>-7</v>
      </c>
      <c r="BP1076">
        <v>-7</v>
      </c>
      <c r="BQ1076">
        <v>-7</v>
      </c>
      <c r="BR1076">
        <v>0</v>
      </c>
      <c r="BS1076">
        <v>0</v>
      </c>
      <c r="BT1076">
        <v>0</v>
      </c>
      <c r="BU1076">
        <v>1</v>
      </c>
      <c r="BV1076">
        <v>0</v>
      </c>
      <c r="BW1076">
        <v>0</v>
      </c>
      <c r="BX1076">
        <v>1</v>
      </c>
      <c r="BY1076">
        <v>1</v>
      </c>
      <c r="BZ1076">
        <v>0</v>
      </c>
      <c r="CA1076">
        <v>0</v>
      </c>
      <c r="CB1076">
        <v>0</v>
      </c>
      <c r="CC1076">
        <v>1</v>
      </c>
      <c r="CD1076">
        <v>-7</v>
      </c>
      <c r="CE1076">
        <v>-7</v>
      </c>
      <c r="CF1076">
        <v>0</v>
      </c>
      <c r="CG1076">
        <v>1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1</v>
      </c>
      <c r="CX1076">
        <v>0</v>
      </c>
      <c r="CY1076">
        <v>0</v>
      </c>
      <c r="CZ1076">
        <v>0</v>
      </c>
      <c r="DA1076">
        <v>1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1</v>
      </c>
      <c r="DH1076">
        <v>0</v>
      </c>
      <c r="DI1076">
        <v>0</v>
      </c>
      <c r="DJ1076">
        <v>0</v>
      </c>
      <c r="DK1076">
        <v>0</v>
      </c>
      <c r="DL1076">
        <v>0</v>
      </c>
      <c r="DM1076">
        <v>1</v>
      </c>
      <c r="DN1076">
        <v>0</v>
      </c>
      <c r="DO1076">
        <v>0</v>
      </c>
      <c r="DP1076">
        <v>0</v>
      </c>
      <c r="DQ1076">
        <v>3</v>
      </c>
      <c r="DR1076">
        <v>0</v>
      </c>
      <c r="DS1076">
        <v>0</v>
      </c>
      <c r="DT1076">
        <v>0</v>
      </c>
      <c r="DU1076">
        <v>0</v>
      </c>
      <c r="DV1076">
        <v>0</v>
      </c>
      <c r="DW1076">
        <v>2</v>
      </c>
      <c r="DX1076">
        <v>0</v>
      </c>
      <c r="DY1076">
        <v>0</v>
      </c>
      <c r="DZ1076">
        <v>0</v>
      </c>
      <c r="EA1076">
        <v>0</v>
      </c>
      <c r="EB1076">
        <v>2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J1076">
        <v>0</v>
      </c>
      <c r="EK1076">
        <v>0</v>
      </c>
      <c r="EL1076">
        <v>0</v>
      </c>
      <c r="EM1076">
        <v>0</v>
      </c>
      <c r="EN1076">
        <v>0</v>
      </c>
      <c r="EO1076">
        <v>0</v>
      </c>
      <c r="EP1076">
        <v>0</v>
      </c>
      <c r="EQ1076">
        <v>0</v>
      </c>
      <c r="ER1076">
        <v>1</v>
      </c>
      <c r="ES1076">
        <v>0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0</v>
      </c>
      <c r="FA1076">
        <v>0</v>
      </c>
      <c r="FB1076">
        <v>0</v>
      </c>
      <c r="FC1076">
        <v>0</v>
      </c>
      <c r="FD1076">
        <v>0</v>
      </c>
      <c r="FE1076">
        <v>0</v>
      </c>
      <c r="FF1076">
        <v>0</v>
      </c>
      <c r="FG1076">
        <v>0</v>
      </c>
      <c r="FH1076">
        <v>0</v>
      </c>
      <c r="FI1076">
        <v>0</v>
      </c>
      <c r="FJ1076">
        <v>1</v>
      </c>
      <c r="FK1076">
        <v>0</v>
      </c>
      <c r="FL1076">
        <v>0</v>
      </c>
      <c r="FM1076">
        <v>0</v>
      </c>
      <c r="FN1076">
        <v>0</v>
      </c>
      <c r="FO1076">
        <v>0</v>
      </c>
      <c r="FP1076">
        <v>1</v>
      </c>
      <c r="FQ1076">
        <v>0</v>
      </c>
      <c r="FR1076">
        <v>0</v>
      </c>
      <c r="FS1076">
        <v>1</v>
      </c>
      <c r="FT1076">
        <v>0</v>
      </c>
      <c r="FU1076">
        <v>0</v>
      </c>
      <c r="FV1076">
        <v>0</v>
      </c>
      <c r="FW1076">
        <v>0</v>
      </c>
      <c r="FX1076">
        <v>0</v>
      </c>
      <c r="FY1076">
        <v>0</v>
      </c>
      <c r="FZ1076">
        <v>0</v>
      </c>
      <c r="GA1076">
        <v>0</v>
      </c>
      <c r="GB1076">
        <v>0</v>
      </c>
      <c r="GC1076">
        <v>0</v>
      </c>
      <c r="GD1076">
        <v>0</v>
      </c>
      <c r="GE1076">
        <v>0</v>
      </c>
      <c r="GF1076">
        <v>0</v>
      </c>
      <c r="GG1076">
        <v>0</v>
      </c>
      <c r="GH1076">
        <v>3</v>
      </c>
      <c r="GI1076">
        <v>0</v>
      </c>
      <c r="GJ1076">
        <v>0</v>
      </c>
      <c r="GK1076">
        <v>0</v>
      </c>
      <c r="GL1076">
        <v>0</v>
      </c>
      <c r="GM1076">
        <v>0</v>
      </c>
      <c r="GN1076">
        <v>1</v>
      </c>
      <c r="GO1076">
        <v>0</v>
      </c>
      <c r="GP1076">
        <v>0</v>
      </c>
      <c r="GQ1076">
        <v>2</v>
      </c>
      <c r="GR1076">
        <v>0</v>
      </c>
      <c r="GS1076">
        <v>0</v>
      </c>
      <c r="GT1076">
        <v>0</v>
      </c>
      <c r="GU1076">
        <v>0</v>
      </c>
      <c r="GV1076">
        <v>0</v>
      </c>
      <c r="GW1076">
        <v>-7</v>
      </c>
      <c r="GX1076">
        <v>6</v>
      </c>
      <c r="GY1076">
        <v>7</v>
      </c>
      <c r="GZ1076">
        <v>7</v>
      </c>
      <c r="HA1076">
        <v>2</v>
      </c>
      <c r="HB1076">
        <v>3</v>
      </c>
      <c r="HC1076">
        <v>3</v>
      </c>
      <c r="HD1076">
        <v>4</v>
      </c>
      <c r="HE1076">
        <v>1</v>
      </c>
      <c r="HF1076">
        <v>98</v>
      </c>
      <c r="HG1076">
        <v>-7</v>
      </c>
      <c r="HH1076">
        <v>-7</v>
      </c>
      <c r="HI1076">
        <v>-7</v>
      </c>
      <c r="HJ1076">
        <v>0</v>
      </c>
      <c r="HK1076">
        <v>0</v>
      </c>
      <c r="HL1076">
        <v>0</v>
      </c>
      <c r="HM1076">
        <v>0</v>
      </c>
      <c r="HN1076">
        <v>0</v>
      </c>
      <c r="HO1076">
        <v>0</v>
      </c>
      <c r="HP1076">
        <v>0</v>
      </c>
      <c r="HQ1076">
        <v>1</v>
      </c>
      <c r="HR1076">
        <v>0</v>
      </c>
      <c r="HS1076">
        <v>0</v>
      </c>
      <c r="HT1076">
        <v>0</v>
      </c>
      <c r="HU1076">
        <v>0</v>
      </c>
      <c r="HV1076">
        <v>0</v>
      </c>
      <c r="HW1076">
        <v>0</v>
      </c>
      <c r="HX1076">
        <v>0</v>
      </c>
      <c r="HY1076">
        <v>1</v>
      </c>
      <c r="HZ1076">
        <v>0</v>
      </c>
      <c r="IA1076">
        <v>0</v>
      </c>
      <c r="IB1076">
        <v>0</v>
      </c>
      <c r="IC1076">
        <v>1</v>
      </c>
      <c r="ID1076">
        <v>1</v>
      </c>
      <c r="IE1076">
        <v>0</v>
      </c>
      <c r="IF1076">
        <v>0</v>
      </c>
      <c r="IG1076">
        <v>0</v>
      </c>
      <c r="IH1076">
        <v>0</v>
      </c>
      <c r="II1076">
        <v>0</v>
      </c>
      <c r="IJ1076">
        <v>0</v>
      </c>
      <c r="IK1076">
        <v>3</v>
      </c>
      <c r="IL1076">
        <v>0</v>
      </c>
      <c r="IM1076">
        <v>0</v>
      </c>
      <c r="IN1076">
        <v>0</v>
      </c>
      <c r="IO1076">
        <v>1</v>
      </c>
      <c r="IP1076">
        <v>2</v>
      </c>
      <c r="IQ1076">
        <v>0</v>
      </c>
      <c r="IR1076">
        <v>0</v>
      </c>
      <c r="IS1076">
        <v>0</v>
      </c>
      <c r="IT1076">
        <v>2</v>
      </c>
      <c r="IU1076">
        <v>2</v>
      </c>
      <c r="IV1076">
        <v>3</v>
      </c>
      <c r="IW1076">
        <v>3</v>
      </c>
      <c r="IX1076">
        <v>4</v>
      </c>
      <c r="IY1076">
        <v>5</v>
      </c>
      <c r="IZ1076">
        <v>-7</v>
      </c>
      <c r="JA1076">
        <v>1</v>
      </c>
      <c r="JB1076">
        <v>1</v>
      </c>
      <c r="JC1076">
        <v>1</v>
      </c>
      <c r="JD1076">
        <v>2</v>
      </c>
      <c r="JE1076">
        <v>2</v>
      </c>
      <c r="JF1076">
        <v>3</v>
      </c>
      <c r="JG1076">
        <v>0</v>
      </c>
      <c r="JH1076">
        <v>0</v>
      </c>
      <c r="JI1076">
        <v>0</v>
      </c>
      <c r="JJ1076">
        <v>0</v>
      </c>
      <c r="JK1076">
        <v>0</v>
      </c>
      <c r="JL1076">
        <v>0</v>
      </c>
      <c r="JM1076">
        <v>1</v>
      </c>
      <c r="JN1076">
        <v>0</v>
      </c>
      <c r="JO1076">
        <v>0</v>
      </c>
      <c r="JP1076">
        <v>0</v>
      </c>
      <c r="JQ1076">
        <v>0</v>
      </c>
      <c r="JR1076">
        <v>4</v>
      </c>
      <c r="JS1076">
        <v>9</v>
      </c>
      <c r="JT1076">
        <v>4</v>
      </c>
      <c r="JU1076">
        <v>0</v>
      </c>
      <c r="JV1076">
        <v>1</v>
      </c>
      <c r="JW1076">
        <v>0</v>
      </c>
      <c r="JX1076">
        <v>0</v>
      </c>
      <c r="JY1076">
        <v>0</v>
      </c>
      <c r="JZ1076">
        <v>0</v>
      </c>
      <c r="KA1076">
        <v>0</v>
      </c>
      <c r="KB1076">
        <v>0</v>
      </c>
      <c r="KC1076">
        <v>0</v>
      </c>
      <c r="KD1076">
        <v>0</v>
      </c>
      <c r="KE1076">
        <v>0</v>
      </c>
      <c r="KF1076">
        <v>1</v>
      </c>
      <c r="KG1076">
        <v>0</v>
      </c>
      <c r="KH1076">
        <v>0</v>
      </c>
      <c r="KI1076">
        <v>0</v>
      </c>
      <c r="KJ1076">
        <v>0</v>
      </c>
      <c r="KK1076">
        <v>0</v>
      </c>
      <c r="KL1076">
        <v>1</v>
      </c>
      <c r="KM1076">
        <v>0</v>
      </c>
      <c r="KN1076">
        <v>0</v>
      </c>
      <c r="KO1076">
        <v>0</v>
      </c>
      <c r="KP1076">
        <v>1</v>
      </c>
      <c r="KQ1076">
        <v>0</v>
      </c>
      <c r="KR1076">
        <v>0</v>
      </c>
      <c r="KS1076">
        <v>0</v>
      </c>
      <c r="KT1076">
        <v>0</v>
      </c>
      <c r="KU1076">
        <v>0</v>
      </c>
      <c r="KV1076">
        <v>2</v>
      </c>
      <c r="KW1076">
        <v>0</v>
      </c>
      <c r="KX1076">
        <v>0</v>
      </c>
      <c r="KY1076">
        <v>0</v>
      </c>
      <c r="KZ1076">
        <v>0</v>
      </c>
      <c r="LA1076">
        <v>0</v>
      </c>
      <c r="LB1076">
        <v>1</v>
      </c>
      <c r="LC1076">
        <v>-7</v>
      </c>
      <c r="LD1076">
        <v>-7</v>
      </c>
      <c r="LE1076">
        <v>-7</v>
      </c>
      <c r="LF1076">
        <v>-7</v>
      </c>
      <c r="LG1076">
        <v>-7</v>
      </c>
      <c r="LH1076">
        <v>-7</v>
      </c>
      <c r="LI1076">
        <v>-7</v>
      </c>
      <c r="LJ1076">
        <v>-7</v>
      </c>
      <c r="LK1076">
        <v>-7</v>
      </c>
      <c r="LL1076">
        <v>-7</v>
      </c>
      <c r="LM1076">
        <v>-7</v>
      </c>
      <c r="LN1076">
        <v>-7</v>
      </c>
      <c r="LO1076">
        <v>-7</v>
      </c>
      <c r="LP1076">
        <v>-7</v>
      </c>
      <c r="LQ1076">
        <v>-7</v>
      </c>
      <c r="LR1076">
        <v>-7</v>
      </c>
      <c r="LS1076">
        <v>-7</v>
      </c>
      <c r="LT1076">
        <v>-7</v>
      </c>
      <c r="LU1076">
        <v>-7</v>
      </c>
      <c r="LV1076">
        <v>-7</v>
      </c>
      <c r="LW1076">
        <v>-7</v>
      </c>
      <c r="LX1076">
        <v>-7</v>
      </c>
      <c r="LY1076">
        <v>-7</v>
      </c>
      <c r="LZ1076">
        <v>-7</v>
      </c>
      <c r="MA1076">
        <v>-7</v>
      </c>
      <c r="MB1076">
        <v>-7</v>
      </c>
      <c r="MC1076">
        <v>-7</v>
      </c>
      <c r="MD1076">
        <v>-7</v>
      </c>
      <c r="ME1076">
        <v>-7</v>
      </c>
      <c r="MF1076">
        <v>1</v>
      </c>
      <c r="MG1076">
        <v>3</v>
      </c>
      <c r="MH1076">
        <v>7</v>
      </c>
      <c r="MI1076">
        <v>5</v>
      </c>
      <c r="MJ1076">
        <v>-7</v>
      </c>
      <c r="MK1076">
        <v>1</v>
      </c>
      <c r="ML1076">
        <v>1</v>
      </c>
      <c r="MM1076">
        <v>5</v>
      </c>
      <c r="MN1076">
        <v>1</v>
      </c>
      <c r="MO1076">
        <v>0</v>
      </c>
      <c r="MP1076">
        <v>0</v>
      </c>
      <c r="MQ1076">
        <v>1</v>
      </c>
      <c r="MR1076">
        <v>1</v>
      </c>
      <c r="MS1076">
        <v>0</v>
      </c>
      <c r="MT1076">
        <v>1</v>
      </c>
      <c r="MU1076">
        <v>0</v>
      </c>
      <c r="MV1076">
        <v>0</v>
      </c>
      <c r="MW1076">
        <v>0</v>
      </c>
      <c r="MX1076">
        <v>-7</v>
      </c>
      <c r="MY1076">
        <v>-7</v>
      </c>
      <c r="MZ1076">
        <v>-7</v>
      </c>
      <c r="NA1076">
        <v>-7</v>
      </c>
      <c r="NB1076">
        <v>-7</v>
      </c>
      <c r="NC1076">
        <v>-7</v>
      </c>
      <c r="ND1076">
        <v>-7</v>
      </c>
      <c r="NE1076">
        <v>-7</v>
      </c>
      <c r="NF1076">
        <v>0</v>
      </c>
      <c r="NG1076">
        <v>0</v>
      </c>
      <c r="NH1076">
        <v>0</v>
      </c>
      <c r="NI1076">
        <v>0</v>
      </c>
      <c r="NJ1076">
        <v>0</v>
      </c>
      <c r="NK1076">
        <v>0</v>
      </c>
      <c r="NL1076">
        <v>0</v>
      </c>
      <c r="NM1076">
        <v>0</v>
      </c>
      <c r="NN1076">
        <v>0</v>
      </c>
      <c r="NO1076">
        <v>0</v>
      </c>
      <c r="NP1076">
        <v>1</v>
      </c>
      <c r="NQ1076">
        <v>0</v>
      </c>
      <c r="NR1076" t="s">
        <v>493</v>
      </c>
      <c r="NS1076">
        <v>4</v>
      </c>
      <c r="NT1076">
        <v>6</v>
      </c>
      <c r="NU1076">
        <v>0</v>
      </c>
      <c r="NV1076">
        <v>1</v>
      </c>
      <c r="NW1076">
        <v>0</v>
      </c>
      <c r="NX1076">
        <v>1</v>
      </c>
      <c r="NY1076">
        <v>0</v>
      </c>
      <c r="NZ1076">
        <v>0</v>
      </c>
      <c r="OA1076">
        <v>0</v>
      </c>
      <c r="OB1076">
        <v>0</v>
      </c>
      <c r="OC1076">
        <v>0</v>
      </c>
      <c r="OD1076">
        <v>0</v>
      </c>
      <c r="OE1076">
        <v>0</v>
      </c>
      <c r="OF1076">
        <v>0</v>
      </c>
      <c r="OG1076">
        <v>1</v>
      </c>
      <c r="OH1076">
        <v>1</v>
      </c>
      <c r="OI1076">
        <v>0</v>
      </c>
      <c r="OJ1076">
        <v>1</v>
      </c>
      <c r="OK1076">
        <v>0</v>
      </c>
      <c r="OL1076">
        <v>0</v>
      </c>
      <c r="OM1076">
        <v>1</v>
      </c>
      <c r="ON1076">
        <v>0</v>
      </c>
      <c r="OO1076">
        <v>0</v>
      </c>
      <c r="OP1076">
        <v>0</v>
      </c>
      <c r="OQ1076">
        <v>0</v>
      </c>
      <c r="OR1076">
        <v>4</v>
      </c>
      <c r="OS1076">
        <v>1</v>
      </c>
      <c r="OT1076">
        <v>3</v>
      </c>
      <c r="OU1076">
        <v>2</v>
      </c>
      <c r="OV1076">
        <v>2</v>
      </c>
      <c r="OW1076">
        <v>-7</v>
      </c>
      <c r="OX1076">
        <v>-7</v>
      </c>
      <c r="OY1076">
        <v>-7</v>
      </c>
      <c r="OZ1076">
        <v>-7</v>
      </c>
      <c r="PA1076">
        <v>-7</v>
      </c>
      <c r="PB1076">
        <v>-7</v>
      </c>
      <c r="PC1076">
        <v>-7</v>
      </c>
      <c r="PD1076">
        <v>-7</v>
      </c>
      <c r="PE1076">
        <v>-7</v>
      </c>
      <c r="PF1076">
        <v>-7</v>
      </c>
      <c r="PG1076">
        <v>0</v>
      </c>
      <c r="PH1076">
        <v>1</v>
      </c>
      <c r="PI1076">
        <v>0</v>
      </c>
      <c r="PJ1076">
        <v>0</v>
      </c>
      <c r="PK1076">
        <v>0</v>
      </c>
      <c r="PL1076">
        <v>0</v>
      </c>
      <c r="PM1076">
        <v>0</v>
      </c>
      <c r="PN1076">
        <v>0</v>
      </c>
      <c r="PO1076">
        <v>1</v>
      </c>
      <c r="PP1076">
        <v>1</v>
      </c>
      <c r="PQ1076">
        <v>0</v>
      </c>
      <c r="PR1076">
        <v>0</v>
      </c>
      <c r="PS1076">
        <v>0</v>
      </c>
      <c r="PT1076">
        <v>0</v>
      </c>
      <c r="PU1076">
        <v>0</v>
      </c>
      <c r="PV1076">
        <v>0</v>
      </c>
      <c r="PW1076">
        <v>1</v>
      </c>
      <c r="PX1076">
        <v>0</v>
      </c>
      <c r="PY1076">
        <v>0</v>
      </c>
      <c r="PZ1076">
        <v>0</v>
      </c>
      <c r="QA1076">
        <v>0</v>
      </c>
      <c r="QB1076">
        <v>0</v>
      </c>
      <c r="QC1076">
        <v>2</v>
      </c>
      <c r="QD1076">
        <v>2</v>
      </c>
      <c r="QE1076">
        <v>2</v>
      </c>
      <c r="QF1076">
        <v>3</v>
      </c>
      <c r="QG1076">
        <v>1988</v>
      </c>
      <c r="QH1076">
        <v>3</v>
      </c>
      <c r="QI1076">
        <v>0</v>
      </c>
      <c r="QJ1076">
        <v>0</v>
      </c>
      <c r="QK1076">
        <v>2</v>
      </c>
      <c r="QL1076">
        <v>0</v>
      </c>
      <c r="QM1076">
        <v>8</v>
      </c>
    </row>
    <row r="1077" spans="1:455" x14ac:dyDescent="0.3">
      <c r="A1077">
        <v>1</v>
      </c>
      <c r="B1077">
        <v>1</v>
      </c>
      <c r="C1077">
        <v>0</v>
      </c>
      <c r="D1077">
        <v>0</v>
      </c>
      <c r="E1077">
        <v>0</v>
      </c>
      <c r="F1077">
        <v>1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1</v>
      </c>
      <c r="N1077">
        <v>1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2</v>
      </c>
      <c r="V1077">
        <v>1</v>
      </c>
      <c r="W1077">
        <v>0</v>
      </c>
      <c r="X1077">
        <v>0</v>
      </c>
      <c r="Y1077">
        <v>0</v>
      </c>
      <c r="Z1077">
        <v>0</v>
      </c>
      <c r="AA1077">
        <v>4</v>
      </c>
      <c r="AB1077">
        <v>2</v>
      </c>
      <c r="AC1077">
        <v>2</v>
      </c>
      <c r="AD1077">
        <v>1</v>
      </c>
      <c r="AE1077">
        <v>0</v>
      </c>
      <c r="AF1077">
        <v>0</v>
      </c>
      <c r="AG1077">
        <v>0</v>
      </c>
      <c r="AH1077">
        <v>1</v>
      </c>
      <c r="AI1077">
        <v>0</v>
      </c>
      <c r="AJ1077">
        <v>0</v>
      </c>
      <c r="AK1077">
        <v>3</v>
      </c>
      <c r="AL1077">
        <v>2024</v>
      </c>
      <c r="AM1077">
        <v>2</v>
      </c>
      <c r="AN1077">
        <v>-7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1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1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2</v>
      </c>
      <c r="CD1077">
        <v>1</v>
      </c>
      <c r="CE1077">
        <v>5</v>
      </c>
      <c r="CF1077">
        <v>0</v>
      </c>
      <c r="CG1077">
        <v>0</v>
      </c>
      <c r="CH1077">
        <v>0</v>
      </c>
      <c r="CI1077">
        <v>1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1</v>
      </c>
      <c r="CZ1077">
        <v>1</v>
      </c>
      <c r="DA1077">
        <v>0</v>
      </c>
      <c r="DB1077">
        <v>0</v>
      </c>
      <c r="DC1077">
        <v>0</v>
      </c>
      <c r="DD1077">
        <v>1</v>
      </c>
      <c r="DE1077">
        <v>0</v>
      </c>
      <c r="DF1077">
        <v>0</v>
      </c>
      <c r="DG1077">
        <v>0</v>
      </c>
      <c r="DH1077">
        <v>0</v>
      </c>
      <c r="DI1077">
        <v>0</v>
      </c>
      <c r="DJ1077">
        <v>0</v>
      </c>
      <c r="DK1077">
        <v>0</v>
      </c>
      <c r="DL1077">
        <v>0</v>
      </c>
      <c r="DM1077">
        <v>0</v>
      </c>
      <c r="DN1077">
        <v>0</v>
      </c>
      <c r="DO1077">
        <v>1</v>
      </c>
      <c r="DP1077">
        <v>3</v>
      </c>
      <c r="DQ1077">
        <v>0</v>
      </c>
      <c r="DR1077">
        <v>0</v>
      </c>
      <c r="DS1077">
        <v>0</v>
      </c>
      <c r="DT1077">
        <v>2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>
        <v>2</v>
      </c>
      <c r="EC1077">
        <v>0</v>
      </c>
      <c r="ED1077">
        <v>0</v>
      </c>
      <c r="EE1077">
        <v>1</v>
      </c>
      <c r="EF1077">
        <v>0</v>
      </c>
      <c r="EG1077">
        <v>0</v>
      </c>
      <c r="EH1077">
        <v>0</v>
      </c>
      <c r="EI1077">
        <v>0</v>
      </c>
      <c r="EJ1077">
        <v>0</v>
      </c>
      <c r="EK1077">
        <v>0</v>
      </c>
      <c r="EL1077">
        <v>0</v>
      </c>
      <c r="EM1077">
        <v>0</v>
      </c>
      <c r="EN1077">
        <v>0</v>
      </c>
      <c r="EO1077">
        <v>0</v>
      </c>
      <c r="EP1077">
        <v>0</v>
      </c>
      <c r="EQ1077">
        <v>0</v>
      </c>
      <c r="ER1077">
        <v>0</v>
      </c>
      <c r="ES1077">
        <v>0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EZ1077">
        <v>0</v>
      </c>
      <c r="FA1077">
        <v>0</v>
      </c>
      <c r="FB1077">
        <v>0</v>
      </c>
      <c r="FC1077">
        <v>1</v>
      </c>
      <c r="FD1077">
        <v>0</v>
      </c>
      <c r="FE1077">
        <v>0</v>
      </c>
      <c r="FF1077">
        <v>0</v>
      </c>
      <c r="FG1077">
        <v>0</v>
      </c>
      <c r="FH1077">
        <v>0</v>
      </c>
      <c r="FI1077">
        <v>0</v>
      </c>
      <c r="FJ1077">
        <v>0</v>
      </c>
      <c r="FK1077">
        <v>0</v>
      </c>
      <c r="FL1077">
        <v>0</v>
      </c>
      <c r="FM1077">
        <v>0</v>
      </c>
      <c r="FN1077">
        <v>1</v>
      </c>
      <c r="FO1077">
        <v>0</v>
      </c>
      <c r="FP1077">
        <v>0</v>
      </c>
      <c r="FQ1077">
        <v>0</v>
      </c>
      <c r="FR1077">
        <v>0</v>
      </c>
      <c r="FS1077">
        <v>0</v>
      </c>
      <c r="FT1077">
        <v>1</v>
      </c>
      <c r="FU1077">
        <v>0</v>
      </c>
      <c r="FV1077">
        <v>0</v>
      </c>
      <c r="FW1077">
        <v>0</v>
      </c>
      <c r="FX1077">
        <v>0</v>
      </c>
      <c r="FY1077">
        <v>0</v>
      </c>
      <c r="FZ1077">
        <v>0</v>
      </c>
      <c r="GA1077">
        <v>1</v>
      </c>
      <c r="GB1077">
        <v>0</v>
      </c>
      <c r="GC1077">
        <v>0</v>
      </c>
      <c r="GD1077">
        <v>0</v>
      </c>
      <c r="GE1077">
        <v>0</v>
      </c>
      <c r="GF1077">
        <v>0</v>
      </c>
      <c r="GG1077">
        <v>0</v>
      </c>
      <c r="GH1077">
        <v>0</v>
      </c>
      <c r="GI1077">
        <v>0</v>
      </c>
      <c r="GJ1077">
        <v>0</v>
      </c>
      <c r="GK1077">
        <v>0</v>
      </c>
      <c r="GL1077">
        <v>3</v>
      </c>
      <c r="GM1077">
        <v>0</v>
      </c>
      <c r="GN1077">
        <v>0</v>
      </c>
      <c r="GO1077">
        <v>0</v>
      </c>
      <c r="GP1077">
        <v>0</v>
      </c>
      <c r="GQ1077">
        <v>0</v>
      </c>
      <c r="GR1077">
        <v>2</v>
      </c>
      <c r="GS1077">
        <v>0</v>
      </c>
      <c r="GT1077">
        <v>0</v>
      </c>
      <c r="GU1077">
        <v>0</v>
      </c>
      <c r="GV1077">
        <v>0</v>
      </c>
      <c r="GW1077">
        <v>-7</v>
      </c>
      <c r="GX1077">
        <v>1</v>
      </c>
      <c r="GY1077">
        <v>8</v>
      </c>
      <c r="GZ1077">
        <v>3</v>
      </c>
      <c r="HA1077">
        <v>6</v>
      </c>
      <c r="HB1077">
        <v>4</v>
      </c>
      <c r="HC1077">
        <v>4</v>
      </c>
      <c r="HD1077">
        <v>99</v>
      </c>
      <c r="HE1077">
        <v>99</v>
      </c>
      <c r="HF1077">
        <v>3</v>
      </c>
      <c r="HG1077">
        <v>-7</v>
      </c>
      <c r="HH1077">
        <v>-7</v>
      </c>
      <c r="HI1077">
        <v>-7</v>
      </c>
      <c r="HJ1077">
        <v>0</v>
      </c>
      <c r="HK1077">
        <v>0</v>
      </c>
      <c r="HL1077">
        <v>0</v>
      </c>
      <c r="HM1077">
        <v>0</v>
      </c>
      <c r="HN1077">
        <v>0</v>
      </c>
      <c r="HO1077">
        <v>0</v>
      </c>
      <c r="HP1077">
        <v>0</v>
      </c>
      <c r="HQ1077">
        <v>1</v>
      </c>
      <c r="HR1077">
        <v>0</v>
      </c>
      <c r="HS1077">
        <v>0</v>
      </c>
      <c r="HT1077">
        <v>0</v>
      </c>
      <c r="HU1077">
        <v>0</v>
      </c>
      <c r="HV1077">
        <v>0</v>
      </c>
      <c r="HW1077">
        <v>0</v>
      </c>
      <c r="HX1077">
        <v>0</v>
      </c>
      <c r="HY1077">
        <v>0</v>
      </c>
      <c r="HZ1077">
        <v>1</v>
      </c>
      <c r="IA1077">
        <v>1</v>
      </c>
      <c r="IB1077">
        <v>0</v>
      </c>
      <c r="IC1077">
        <v>1</v>
      </c>
      <c r="ID1077">
        <v>0</v>
      </c>
      <c r="IE1077">
        <v>0</v>
      </c>
      <c r="IF1077">
        <v>0</v>
      </c>
      <c r="IG1077">
        <v>0</v>
      </c>
      <c r="IH1077">
        <v>0</v>
      </c>
      <c r="II1077">
        <v>0</v>
      </c>
      <c r="IJ1077">
        <v>0</v>
      </c>
      <c r="IK1077">
        <v>0</v>
      </c>
      <c r="IL1077">
        <v>3</v>
      </c>
      <c r="IM1077">
        <v>2</v>
      </c>
      <c r="IN1077">
        <v>0</v>
      </c>
      <c r="IO1077">
        <v>1</v>
      </c>
      <c r="IP1077">
        <v>0</v>
      </c>
      <c r="IQ1077">
        <v>0</v>
      </c>
      <c r="IR1077">
        <v>0</v>
      </c>
      <c r="IS1077">
        <v>0</v>
      </c>
      <c r="IT1077">
        <v>4</v>
      </c>
      <c r="IU1077">
        <v>1</v>
      </c>
      <c r="IV1077">
        <v>99</v>
      </c>
      <c r="IW1077">
        <v>99</v>
      </c>
      <c r="IX1077">
        <v>99</v>
      </c>
      <c r="IY1077">
        <v>99</v>
      </c>
      <c r="IZ1077">
        <v>-7</v>
      </c>
      <c r="JA1077">
        <v>-7</v>
      </c>
      <c r="JB1077">
        <v>3</v>
      </c>
      <c r="JC1077">
        <v>1</v>
      </c>
      <c r="JD1077">
        <v>2</v>
      </c>
      <c r="JE1077">
        <v>2</v>
      </c>
      <c r="JF1077">
        <v>2</v>
      </c>
      <c r="JG1077">
        <v>0</v>
      </c>
      <c r="JH1077">
        <v>0</v>
      </c>
      <c r="JI1077">
        <v>0</v>
      </c>
      <c r="JJ1077">
        <v>1</v>
      </c>
      <c r="JK1077">
        <v>0</v>
      </c>
      <c r="JL1077">
        <v>0</v>
      </c>
      <c r="JM1077">
        <v>1</v>
      </c>
      <c r="JN1077">
        <v>0</v>
      </c>
      <c r="JO1077">
        <v>0</v>
      </c>
      <c r="JP1077">
        <v>0</v>
      </c>
      <c r="JQ1077">
        <v>0</v>
      </c>
      <c r="JR1077">
        <v>4</v>
      </c>
      <c r="JS1077">
        <v>2</v>
      </c>
      <c r="JT1077">
        <v>4</v>
      </c>
      <c r="JU1077">
        <v>0</v>
      </c>
      <c r="JV1077">
        <v>0</v>
      </c>
      <c r="JW1077">
        <v>0</v>
      </c>
      <c r="JX1077">
        <v>0</v>
      </c>
      <c r="JY1077">
        <v>0</v>
      </c>
      <c r="JZ1077">
        <v>0</v>
      </c>
      <c r="KA1077">
        <v>0</v>
      </c>
      <c r="KB1077">
        <v>0</v>
      </c>
      <c r="KC1077">
        <v>1</v>
      </c>
      <c r="KD1077">
        <v>0</v>
      </c>
      <c r="KE1077">
        <v>0</v>
      </c>
      <c r="KF1077">
        <v>0</v>
      </c>
      <c r="KG1077">
        <v>0</v>
      </c>
      <c r="KH1077">
        <v>0</v>
      </c>
      <c r="KI1077">
        <v>0</v>
      </c>
      <c r="KJ1077">
        <v>0</v>
      </c>
      <c r="KK1077">
        <v>0</v>
      </c>
      <c r="KL1077">
        <v>0</v>
      </c>
      <c r="KM1077">
        <v>1</v>
      </c>
      <c r="KN1077">
        <v>0</v>
      </c>
      <c r="KO1077">
        <v>0</v>
      </c>
      <c r="KP1077">
        <v>0</v>
      </c>
      <c r="KQ1077">
        <v>0</v>
      </c>
      <c r="KR1077">
        <v>0</v>
      </c>
      <c r="KS1077">
        <v>0</v>
      </c>
      <c r="KT1077">
        <v>0</v>
      </c>
      <c r="KU1077">
        <v>0</v>
      </c>
      <c r="KV1077">
        <v>0</v>
      </c>
      <c r="KW1077">
        <v>1</v>
      </c>
      <c r="KX1077">
        <v>0</v>
      </c>
      <c r="KY1077">
        <v>1</v>
      </c>
      <c r="KZ1077">
        <v>0</v>
      </c>
      <c r="LA1077">
        <v>0</v>
      </c>
      <c r="LB1077">
        <v>0</v>
      </c>
      <c r="LC1077">
        <v>-7</v>
      </c>
      <c r="LD1077">
        <v>-7</v>
      </c>
      <c r="LE1077">
        <v>-7</v>
      </c>
      <c r="LF1077">
        <v>-7</v>
      </c>
      <c r="LG1077">
        <v>-7</v>
      </c>
      <c r="LH1077">
        <v>-7</v>
      </c>
      <c r="LI1077">
        <v>-7</v>
      </c>
      <c r="LJ1077">
        <v>-7</v>
      </c>
      <c r="LK1077">
        <v>-7</v>
      </c>
      <c r="LL1077">
        <v>-7</v>
      </c>
      <c r="LM1077">
        <v>-7</v>
      </c>
      <c r="LN1077">
        <v>-7</v>
      </c>
      <c r="LO1077">
        <v>-7</v>
      </c>
      <c r="LP1077">
        <v>-7</v>
      </c>
      <c r="LQ1077">
        <v>-7</v>
      </c>
      <c r="LR1077">
        <v>-7</v>
      </c>
      <c r="LS1077">
        <v>-7</v>
      </c>
      <c r="LT1077">
        <v>-7</v>
      </c>
      <c r="LU1077">
        <v>-7</v>
      </c>
      <c r="LV1077">
        <v>-7</v>
      </c>
      <c r="LW1077">
        <v>-7</v>
      </c>
      <c r="LX1077">
        <v>-7</v>
      </c>
      <c r="LY1077">
        <v>-7</v>
      </c>
      <c r="LZ1077">
        <v>-7</v>
      </c>
      <c r="MA1077">
        <v>-7</v>
      </c>
      <c r="MB1077">
        <v>-7</v>
      </c>
      <c r="MC1077">
        <v>-7</v>
      </c>
      <c r="MD1077">
        <v>-7</v>
      </c>
      <c r="ME1077">
        <v>-7</v>
      </c>
      <c r="MF1077">
        <v>98</v>
      </c>
      <c r="MG1077">
        <v>2</v>
      </c>
      <c r="MH1077">
        <v>-7</v>
      </c>
      <c r="MI1077">
        <v>4</v>
      </c>
      <c r="MJ1077">
        <v>-7</v>
      </c>
      <c r="MK1077">
        <v>4</v>
      </c>
      <c r="ML1077">
        <v>2</v>
      </c>
      <c r="MM1077">
        <v>99</v>
      </c>
      <c r="MN1077">
        <v>99</v>
      </c>
      <c r="MO1077">
        <v>0</v>
      </c>
      <c r="MP1077">
        <v>0</v>
      </c>
      <c r="MQ1077">
        <v>0</v>
      </c>
      <c r="MR1077">
        <v>0</v>
      </c>
      <c r="MS1077">
        <v>0</v>
      </c>
      <c r="MT1077">
        <v>0</v>
      </c>
      <c r="MU1077">
        <v>0</v>
      </c>
      <c r="MV1077">
        <v>0</v>
      </c>
      <c r="MW1077">
        <v>1</v>
      </c>
      <c r="MX1077">
        <v>-7</v>
      </c>
      <c r="MY1077">
        <v>-7</v>
      </c>
      <c r="MZ1077">
        <v>-7</v>
      </c>
      <c r="NA1077">
        <v>-7</v>
      </c>
      <c r="NB1077">
        <v>-7</v>
      </c>
      <c r="NC1077">
        <v>-7</v>
      </c>
      <c r="ND1077">
        <v>-7</v>
      </c>
      <c r="NE1077">
        <v>-7</v>
      </c>
      <c r="NF1077">
        <v>-7</v>
      </c>
      <c r="NG1077">
        <v>-7</v>
      </c>
      <c r="NH1077">
        <v>-7</v>
      </c>
      <c r="NI1077">
        <v>-7</v>
      </c>
      <c r="NJ1077">
        <v>-7</v>
      </c>
      <c r="NK1077">
        <v>-7</v>
      </c>
      <c r="NL1077">
        <v>-7</v>
      </c>
      <c r="NM1077">
        <v>-7</v>
      </c>
      <c r="NN1077">
        <v>-7</v>
      </c>
      <c r="NO1077">
        <v>-7</v>
      </c>
      <c r="NP1077">
        <v>-7</v>
      </c>
      <c r="NQ1077">
        <v>-7</v>
      </c>
      <c r="NR1077" t="s">
        <v>481</v>
      </c>
      <c r="NS1077">
        <v>-7</v>
      </c>
      <c r="NT1077">
        <v>-7</v>
      </c>
      <c r="NU1077">
        <v>-7</v>
      </c>
      <c r="NV1077">
        <v>-7</v>
      </c>
      <c r="NW1077">
        <v>-7</v>
      </c>
      <c r="NX1077">
        <v>-7</v>
      </c>
      <c r="NY1077">
        <v>-7</v>
      </c>
      <c r="NZ1077">
        <v>-7</v>
      </c>
      <c r="OA1077">
        <v>-7</v>
      </c>
      <c r="OB1077">
        <v>-7</v>
      </c>
      <c r="OC1077">
        <v>-7</v>
      </c>
      <c r="OD1077">
        <v>-7</v>
      </c>
      <c r="OE1077">
        <v>-7</v>
      </c>
      <c r="OF1077">
        <v>-7</v>
      </c>
      <c r="OG1077">
        <v>99</v>
      </c>
      <c r="OH1077">
        <v>-7</v>
      </c>
      <c r="OI1077">
        <v>-7</v>
      </c>
      <c r="OJ1077">
        <v>-7</v>
      </c>
      <c r="OK1077">
        <v>-7</v>
      </c>
      <c r="OL1077">
        <v>-7</v>
      </c>
      <c r="OM1077">
        <v>-7</v>
      </c>
      <c r="ON1077">
        <v>-7</v>
      </c>
      <c r="OO1077">
        <v>-7</v>
      </c>
      <c r="OP1077">
        <v>-7</v>
      </c>
      <c r="OQ1077">
        <v>-7</v>
      </c>
      <c r="OR1077">
        <v>-7</v>
      </c>
      <c r="OS1077">
        <v>99</v>
      </c>
      <c r="OT1077">
        <v>99</v>
      </c>
      <c r="OU1077">
        <v>-7</v>
      </c>
      <c r="OV1077">
        <v>98</v>
      </c>
      <c r="OW1077">
        <v>-7</v>
      </c>
      <c r="OX1077">
        <v>-7</v>
      </c>
      <c r="OY1077">
        <v>-7</v>
      </c>
      <c r="OZ1077">
        <v>-7</v>
      </c>
      <c r="PA1077">
        <v>-7</v>
      </c>
      <c r="PB1077">
        <v>-7</v>
      </c>
      <c r="PC1077">
        <v>-7</v>
      </c>
      <c r="PD1077">
        <v>-7</v>
      </c>
      <c r="PE1077">
        <v>-7</v>
      </c>
      <c r="PF1077">
        <v>-7</v>
      </c>
      <c r="PG1077">
        <v>0</v>
      </c>
      <c r="PH1077">
        <v>0</v>
      </c>
      <c r="PI1077">
        <v>0</v>
      </c>
      <c r="PJ1077">
        <v>0</v>
      </c>
      <c r="PK1077">
        <v>0</v>
      </c>
      <c r="PL1077">
        <v>0</v>
      </c>
      <c r="PM1077">
        <v>0</v>
      </c>
      <c r="PN1077">
        <v>1</v>
      </c>
      <c r="PO1077">
        <v>99</v>
      </c>
      <c r="PP1077">
        <v>99</v>
      </c>
      <c r="PQ1077">
        <v>0</v>
      </c>
      <c r="PR1077">
        <v>0</v>
      </c>
      <c r="PS1077">
        <v>0</v>
      </c>
      <c r="PT1077">
        <v>0</v>
      </c>
      <c r="PU1077">
        <v>0</v>
      </c>
      <c r="PV1077">
        <v>0</v>
      </c>
      <c r="PW1077">
        <v>0</v>
      </c>
      <c r="PX1077">
        <v>1</v>
      </c>
      <c r="PY1077">
        <v>0</v>
      </c>
      <c r="PZ1077">
        <v>0</v>
      </c>
      <c r="QA1077">
        <v>0</v>
      </c>
      <c r="QB1077">
        <v>0</v>
      </c>
      <c r="QC1077">
        <v>3</v>
      </c>
      <c r="QD1077">
        <v>99</v>
      </c>
      <c r="QE1077">
        <v>99</v>
      </c>
      <c r="QF1077">
        <v>99</v>
      </c>
      <c r="QG1077">
        <v>-8</v>
      </c>
      <c r="QH1077">
        <v>99</v>
      </c>
      <c r="QI1077">
        <v>-8</v>
      </c>
      <c r="QJ1077">
        <v>-8</v>
      </c>
      <c r="QK1077">
        <v>-8</v>
      </c>
      <c r="QL1077">
        <v>-8</v>
      </c>
      <c r="QM1077">
        <v>99</v>
      </c>
    </row>
    <row r="1078" spans="1:455" x14ac:dyDescent="0.3">
      <c r="A1078">
        <v>1</v>
      </c>
      <c r="B1078">
        <v>1</v>
      </c>
      <c r="C1078">
        <v>0</v>
      </c>
      <c r="D1078">
        <v>0</v>
      </c>
      <c r="E1078">
        <v>0</v>
      </c>
      <c r="F1078">
        <v>1</v>
      </c>
      <c r="G1078">
        <v>0</v>
      </c>
      <c r="H1078">
        <v>0</v>
      </c>
      <c r="I1078">
        <v>0</v>
      </c>
      <c r="J1078">
        <v>0</v>
      </c>
      <c r="K1078">
        <v>1</v>
      </c>
      <c r="L1078">
        <v>0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2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4</v>
      </c>
      <c r="AB1078">
        <v>2</v>
      </c>
      <c r="AC1078">
        <v>2</v>
      </c>
      <c r="AD1078">
        <v>1</v>
      </c>
      <c r="AE1078">
        <v>1</v>
      </c>
      <c r="AF1078">
        <v>1</v>
      </c>
      <c r="AG1078">
        <v>0</v>
      </c>
      <c r="AH1078">
        <v>0</v>
      </c>
      <c r="AI1078">
        <v>0</v>
      </c>
      <c r="AJ1078">
        <v>0</v>
      </c>
      <c r="AK1078">
        <v>4</v>
      </c>
      <c r="AL1078">
        <v>2023</v>
      </c>
      <c r="AM1078">
        <v>1</v>
      </c>
      <c r="AN1078">
        <v>10</v>
      </c>
      <c r="AO1078">
        <v>-7</v>
      </c>
      <c r="AP1078">
        <v>-7</v>
      </c>
      <c r="AQ1078">
        <v>-7</v>
      </c>
      <c r="AR1078">
        <v>-7</v>
      </c>
      <c r="AS1078">
        <v>-7</v>
      </c>
      <c r="AT1078">
        <v>-7</v>
      </c>
      <c r="AU1078">
        <v>-7</v>
      </c>
      <c r="AV1078">
        <v>-7</v>
      </c>
      <c r="AW1078">
        <v>-7</v>
      </c>
      <c r="AX1078">
        <v>-7</v>
      </c>
      <c r="AY1078">
        <v>-7</v>
      </c>
      <c r="AZ1078">
        <v>-7</v>
      </c>
      <c r="BA1078">
        <v>-7</v>
      </c>
      <c r="BB1078">
        <v>-7</v>
      </c>
      <c r="BC1078">
        <v>-7</v>
      </c>
      <c r="BD1078">
        <v>-7</v>
      </c>
      <c r="BE1078">
        <v>-7</v>
      </c>
      <c r="BF1078">
        <v>-7</v>
      </c>
      <c r="BG1078">
        <v>-7</v>
      </c>
      <c r="BH1078">
        <v>-7</v>
      </c>
      <c r="BI1078">
        <v>-7</v>
      </c>
      <c r="BJ1078">
        <v>-7</v>
      </c>
      <c r="BK1078">
        <v>-7</v>
      </c>
      <c r="BL1078">
        <v>-7</v>
      </c>
      <c r="BM1078">
        <v>-7</v>
      </c>
      <c r="BN1078">
        <v>-7</v>
      </c>
      <c r="BO1078">
        <v>-7</v>
      </c>
      <c r="BP1078">
        <v>-7</v>
      </c>
      <c r="BQ1078">
        <v>-7</v>
      </c>
      <c r="BR1078">
        <v>1</v>
      </c>
      <c r="BS1078">
        <v>0</v>
      </c>
      <c r="BT1078">
        <v>0</v>
      </c>
      <c r="BU1078">
        <v>0</v>
      </c>
      <c r="BV1078">
        <v>1</v>
      </c>
      <c r="BW1078">
        <v>1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1</v>
      </c>
      <c r="CD1078">
        <v>-7</v>
      </c>
      <c r="CE1078">
        <v>-7</v>
      </c>
      <c r="CF1078">
        <v>0</v>
      </c>
      <c r="CG1078">
        <v>0</v>
      </c>
      <c r="CH1078">
        <v>0</v>
      </c>
      <c r="CI1078">
        <v>1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1</v>
      </c>
      <c r="CX1078">
        <v>0</v>
      </c>
      <c r="CY1078">
        <v>1</v>
      </c>
      <c r="CZ1078">
        <v>0</v>
      </c>
      <c r="DA1078">
        <v>1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0</v>
      </c>
      <c r="DH1078">
        <v>0</v>
      </c>
      <c r="DI1078">
        <v>0</v>
      </c>
      <c r="DJ1078">
        <v>0</v>
      </c>
      <c r="DK1078">
        <v>0</v>
      </c>
      <c r="DL1078">
        <v>0</v>
      </c>
      <c r="DM1078">
        <v>2</v>
      </c>
      <c r="DN1078">
        <v>0</v>
      </c>
      <c r="DO1078">
        <v>1</v>
      </c>
      <c r="DP1078">
        <v>0</v>
      </c>
      <c r="DQ1078">
        <v>3</v>
      </c>
      <c r="DR1078">
        <v>0</v>
      </c>
      <c r="DS1078">
        <v>0</v>
      </c>
      <c r="DT1078">
        <v>0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>
        <v>2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J1078">
        <v>0</v>
      </c>
      <c r="EK1078">
        <v>0</v>
      </c>
      <c r="EL1078">
        <v>0</v>
      </c>
      <c r="EM1078">
        <v>0</v>
      </c>
      <c r="EN1078">
        <v>0</v>
      </c>
      <c r="EO1078">
        <v>0</v>
      </c>
      <c r="EP1078">
        <v>0</v>
      </c>
      <c r="EQ1078">
        <v>0</v>
      </c>
      <c r="ER1078">
        <v>0</v>
      </c>
      <c r="ES1078">
        <v>0</v>
      </c>
      <c r="ET1078">
        <v>0</v>
      </c>
      <c r="EU1078">
        <v>0</v>
      </c>
      <c r="EV1078">
        <v>1</v>
      </c>
      <c r="EW1078">
        <v>0</v>
      </c>
      <c r="EX1078">
        <v>0</v>
      </c>
      <c r="EY1078">
        <v>0</v>
      </c>
      <c r="EZ1078">
        <v>0</v>
      </c>
      <c r="FA1078">
        <v>0</v>
      </c>
      <c r="FB1078">
        <v>0</v>
      </c>
      <c r="FC1078">
        <v>0</v>
      </c>
      <c r="FD1078">
        <v>1</v>
      </c>
      <c r="FE1078">
        <v>0</v>
      </c>
      <c r="FF1078">
        <v>0</v>
      </c>
      <c r="FG1078">
        <v>0</v>
      </c>
      <c r="FH1078">
        <v>0</v>
      </c>
      <c r="FI1078">
        <v>0</v>
      </c>
      <c r="FJ1078">
        <v>0</v>
      </c>
      <c r="FK1078">
        <v>0</v>
      </c>
      <c r="FL1078">
        <v>0</v>
      </c>
      <c r="FM1078">
        <v>0</v>
      </c>
      <c r="FN1078">
        <v>0</v>
      </c>
      <c r="FO1078">
        <v>0</v>
      </c>
      <c r="FP1078">
        <v>0</v>
      </c>
      <c r="FQ1078">
        <v>0</v>
      </c>
      <c r="FR1078">
        <v>1</v>
      </c>
      <c r="FS1078">
        <v>0</v>
      </c>
      <c r="FT1078">
        <v>1</v>
      </c>
      <c r="FU1078">
        <v>0</v>
      </c>
      <c r="FV1078">
        <v>0</v>
      </c>
      <c r="FW1078">
        <v>0</v>
      </c>
      <c r="FX1078">
        <v>0</v>
      </c>
      <c r="FY1078">
        <v>0</v>
      </c>
      <c r="FZ1078">
        <v>0</v>
      </c>
      <c r="GA1078">
        <v>0</v>
      </c>
      <c r="GB1078">
        <v>3</v>
      </c>
      <c r="GC1078">
        <v>0</v>
      </c>
      <c r="GD1078">
        <v>0</v>
      </c>
      <c r="GE1078">
        <v>0</v>
      </c>
      <c r="GF1078">
        <v>0</v>
      </c>
      <c r="GG1078">
        <v>0</v>
      </c>
      <c r="GH1078">
        <v>0</v>
      </c>
      <c r="GI1078">
        <v>0</v>
      </c>
      <c r="GJ1078">
        <v>0</v>
      </c>
      <c r="GK1078">
        <v>0</v>
      </c>
      <c r="GL1078">
        <v>0</v>
      </c>
      <c r="GM1078">
        <v>0</v>
      </c>
      <c r="GN1078">
        <v>0</v>
      </c>
      <c r="GO1078">
        <v>0</v>
      </c>
      <c r="GP1078">
        <v>2</v>
      </c>
      <c r="GQ1078">
        <v>0</v>
      </c>
      <c r="GR1078">
        <v>1</v>
      </c>
      <c r="GS1078">
        <v>0</v>
      </c>
      <c r="GT1078">
        <v>0</v>
      </c>
      <c r="GU1078">
        <v>0</v>
      </c>
      <c r="GV1078">
        <v>0</v>
      </c>
      <c r="GW1078">
        <v>-7</v>
      </c>
      <c r="GX1078">
        <v>4</v>
      </c>
      <c r="GY1078">
        <v>4</v>
      </c>
      <c r="GZ1078">
        <v>98</v>
      </c>
      <c r="HA1078">
        <v>1</v>
      </c>
      <c r="HB1078">
        <v>-7</v>
      </c>
      <c r="HC1078">
        <v>3</v>
      </c>
      <c r="HD1078">
        <v>99</v>
      </c>
      <c r="HE1078">
        <v>1</v>
      </c>
      <c r="HF1078">
        <v>99</v>
      </c>
      <c r="HG1078">
        <v>-7</v>
      </c>
      <c r="HH1078">
        <v>-7</v>
      </c>
      <c r="HI1078">
        <v>-7</v>
      </c>
      <c r="HJ1078">
        <v>0</v>
      </c>
      <c r="HK1078">
        <v>0</v>
      </c>
      <c r="HL1078">
        <v>0</v>
      </c>
      <c r="HM1078">
        <v>0</v>
      </c>
      <c r="HN1078">
        <v>0</v>
      </c>
      <c r="HO1078">
        <v>0</v>
      </c>
      <c r="HP1078">
        <v>0</v>
      </c>
      <c r="HQ1078">
        <v>0</v>
      </c>
      <c r="HR1078">
        <v>1</v>
      </c>
      <c r="HS1078">
        <v>0</v>
      </c>
      <c r="HT1078">
        <v>0</v>
      </c>
      <c r="HU1078">
        <v>0</v>
      </c>
      <c r="HV1078">
        <v>0</v>
      </c>
      <c r="HW1078">
        <v>0</v>
      </c>
      <c r="HX1078">
        <v>0</v>
      </c>
      <c r="HY1078">
        <v>0</v>
      </c>
      <c r="HZ1078">
        <v>0</v>
      </c>
      <c r="IA1078">
        <v>1</v>
      </c>
      <c r="IB1078">
        <v>1</v>
      </c>
      <c r="IC1078">
        <v>0</v>
      </c>
      <c r="ID1078">
        <v>1</v>
      </c>
      <c r="IE1078">
        <v>0</v>
      </c>
      <c r="IF1078">
        <v>0</v>
      </c>
      <c r="IG1078">
        <v>0</v>
      </c>
      <c r="IH1078">
        <v>0</v>
      </c>
      <c r="II1078">
        <v>0</v>
      </c>
      <c r="IJ1078">
        <v>0</v>
      </c>
      <c r="IK1078">
        <v>0</v>
      </c>
      <c r="IL1078">
        <v>0</v>
      </c>
      <c r="IM1078">
        <v>3</v>
      </c>
      <c r="IN1078">
        <v>2</v>
      </c>
      <c r="IO1078">
        <v>0</v>
      </c>
      <c r="IP1078">
        <v>1</v>
      </c>
      <c r="IQ1078">
        <v>0</v>
      </c>
      <c r="IR1078">
        <v>0</v>
      </c>
      <c r="IS1078">
        <v>0</v>
      </c>
      <c r="IT1078">
        <v>2</v>
      </c>
      <c r="IU1078">
        <v>4</v>
      </c>
      <c r="IV1078">
        <v>2</v>
      </c>
      <c r="IW1078">
        <v>99</v>
      </c>
      <c r="IX1078">
        <v>2</v>
      </c>
      <c r="IY1078">
        <v>3</v>
      </c>
      <c r="IZ1078">
        <v>-7</v>
      </c>
      <c r="JA1078">
        <v>2</v>
      </c>
      <c r="JB1078">
        <v>2</v>
      </c>
      <c r="JC1078">
        <v>1</v>
      </c>
      <c r="JD1078">
        <v>2</v>
      </c>
      <c r="JE1078">
        <v>2</v>
      </c>
      <c r="JF1078">
        <v>1</v>
      </c>
      <c r="JG1078">
        <v>0</v>
      </c>
      <c r="JH1078">
        <v>0</v>
      </c>
      <c r="JI1078">
        <v>0</v>
      </c>
      <c r="JJ1078">
        <v>0</v>
      </c>
      <c r="JK1078">
        <v>0</v>
      </c>
      <c r="JL1078">
        <v>1</v>
      </c>
      <c r="JM1078">
        <v>0</v>
      </c>
      <c r="JN1078">
        <v>1</v>
      </c>
      <c r="JO1078">
        <v>0</v>
      </c>
      <c r="JP1078">
        <v>0</v>
      </c>
      <c r="JQ1078">
        <v>0</v>
      </c>
      <c r="JR1078">
        <v>1</v>
      </c>
      <c r="JS1078">
        <v>5</v>
      </c>
      <c r="JT1078">
        <v>6</v>
      </c>
      <c r="JU1078">
        <v>0</v>
      </c>
      <c r="JV1078">
        <v>1</v>
      </c>
      <c r="JW1078">
        <v>0</v>
      </c>
      <c r="JX1078">
        <v>0</v>
      </c>
      <c r="JY1078">
        <v>0</v>
      </c>
      <c r="JZ1078">
        <v>0</v>
      </c>
      <c r="KA1078">
        <v>0</v>
      </c>
      <c r="KB1078">
        <v>0</v>
      </c>
      <c r="KC1078">
        <v>0</v>
      </c>
      <c r="KD1078">
        <v>0</v>
      </c>
      <c r="KE1078">
        <v>0</v>
      </c>
      <c r="KF1078">
        <v>1</v>
      </c>
      <c r="KG1078">
        <v>0</v>
      </c>
      <c r="KH1078">
        <v>1</v>
      </c>
      <c r="KI1078">
        <v>0</v>
      </c>
      <c r="KJ1078">
        <v>0</v>
      </c>
      <c r="KK1078">
        <v>0</v>
      </c>
      <c r="KL1078">
        <v>0</v>
      </c>
      <c r="KM1078">
        <v>0</v>
      </c>
      <c r="KN1078">
        <v>0</v>
      </c>
      <c r="KO1078">
        <v>0</v>
      </c>
      <c r="KP1078">
        <v>1</v>
      </c>
      <c r="KQ1078">
        <v>0</v>
      </c>
      <c r="KR1078">
        <v>2</v>
      </c>
      <c r="KS1078">
        <v>0</v>
      </c>
      <c r="KT1078">
        <v>0</v>
      </c>
      <c r="KU1078">
        <v>0</v>
      </c>
      <c r="KV1078">
        <v>0</v>
      </c>
      <c r="KW1078">
        <v>0</v>
      </c>
      <c r="KX1078">
        <v>0</v>
      </c>
      <c r="KY1078">
        <v>0</v>
      </c>
      <c r="KZ1078">
        <v>0</v>
      </c>
      <c r="LA1078">
        <v>0</v>
      </c>
      <c r="LB1078">
        <v>1</v>
      </c>
      <c r="LC1078">
        <v>-7</v>
      </c>
      <c r="LD1078">
        <v>-7</v>
      </c>
      <c r="LE1078">
        <v>-7</v>
      </c>
      <c r="LF1078">
        <v>-7</v>
      </c>
      <c r="LG1078">
        <v>-7</v>
      </c>
      <c r="LH1078">
        <v>-7</v>
      </c>
      <c r="LI1078">
        <v>-7</v>
      </c>
      <c r="LJ1078">
        <v>-7</v>
      </c>
      <c r="LK1078">
        <v>-7</v>
      </c>
      <c r="LL1078">
        <v>-7</v>
      </c>
      <c r="LM1078">
        <v>-7</v>
      </c>
      <c r="LN1078">
        <v>-7</v>
      </c>
      <c r="LO1078">
        <v>-7</v>
      </c>
      <c r="LP1078">
        <v>-7</v>
      </c>
      <c r="LQ1078">
        <v>-7</v>
      </c>
      <c r="LR1078">
        <v>-7</v>
      </c>
      <c r="LS1078">
        <v>-7</v>
      </c>
      <c r="LT1078">
        <v>-7</v>
      </c>
      <c r="LU1078">
        <v>-7</v>
      </c>
      <c r="LV1078">
        <v>-7</v>
      </c>
      <c r="LW1078">
        <v>-7</v>
      </c>
      <c r="LX1078">
        <v>-7</v>
      </c>
      <c r="LY1078">
        <v>-7</v>
      </c>
      <c r="LZ1078">
        <v>-7</v>
      </c>
      <c r="MA1078">
        <v>-7</v>
      </c>
      <c r="MB1078">
        <v>-7</v>
      </c>
      <c r="MC1078">
        <v>-7</v>
      </c>
      <c r="MD1078">
        <v>-7</v>
      </c>
      <c r="ME1078">
        <v>-7</v>
      </c>
      <c r="MF1078">
        <v>1</v>
      </c>
      <c r="MG1078">
        <v>2</v>
      </c>
      <c r="MH1078">
        <v>7</v>
      </c>
      <c r="MI1078">
        <v>2</v>
      </c>
      <c r="MJ1078">
        <v>2</v>
      </c>
      <c r="MK1078">
        <v>-7</v>
      </c>
      <c r="ML1078">
        <v>1</v>
      </c>
      <c r="MM1078">
        <v>1</v>
      </c>
      <c r="MN1078">
        <v>2</v>
      </c>
      <c r="MO1078">
        <v>0</v>
      </c>
      <c r="MP1078">
        <v>0</v>
      </c>
      <c r="MQ1078">
        <v>0</v>
      </c>
      <c r="MR1078">
        <v>1</v>
      </c>
      <c r="MS1078">
        <v>0</v>
      </c>
      <c r="MT1078">
        <v>1</v>
      </c>
      <c r="MU1078">
        <v>0</v>
      </c>
      <c r="MV1078">
        <v>0</v>
      </c>
      <c r="MW1078">
        <v>0</v>
      </c>
      <c r="MX1078">
        <v>-7</v>
      </c>
      <c r="MY1078">
        <v>-7</v>
      </c>
      <c r="MZ1078">
        <v>-7</v>
      </c>
      <c r="NA1078">
        <v>-7</v>
      </c>
      <c r="NB1078">
        <v>-7</v>
      </c>
      <c r="NC1078">
        <v>-7</v>
      </c>
      <c r="ND1078">
        <v>-7</v>
      </c>
      <c r="NE1078">
        <v>-7</v>
      </c>
      <c r="NF1078">
        <v>-7</v>
      </c>
      <c r="NG1078">
        <v>-7</v>
      </c>
      <c r="NH1078">
        <v>-7</v>
      </c>
      <c r="NI1078">
        <v>-7</v>
      </c>
      <c r="NJ1078">
        <v>-7</v>
      </c>
      <c r="NK1078">
        <v>-7</v>
      </c>
      <c r="NL1078">
        <v>-7</v>
      </c>
      <c r="NM1078">
        <v>-7</v>
      </c>
      <c r="NN1078">
        <v>-7</v>
      </c>
      <c r="NO1078">
        <v>-7</v>
      </c>
      <c r="NP1078">
        <v>-7</v>
      </c>
      <c r="NQ1078">
        <v>-7</v>
      </c>
      <c r="NR1078" t="s">
        <v>481</v>
      </c>
      <c r="NS1078">
        <v>-7</v>
      </c>
      <c r="NT1078">
        <v>-7</v>
      </c>
      <c r="NU1078">
        <v>-7</v>
      </c>
      <c r="NV1078">
        <v>-7</v>
      </c>
      <c r="NW1078">
        <v>-7</v>
      </c>
      <c r="NX1078">
        <v>-7</v>
      </c>
      <c r="NY1078">
        <v>-7</v>
      </c>
      <c r="NZ1078">
        <v>-7</v>
      </c>
      <c r="OA1078">
        <v>-7</v>
      </c>
      <c r="OB1078">
        <v>-7</v>
      </c>
      <c r="OC1078">
        <v>-7</v>
      </c>
      <c r="OD1078">
        <v>-7</v>
      </c>
      <c r="OE1078">
        <v>-7</v>
      </c>
      <c r="OF1078">
        <v>-7</v>
      </c>
      <c r="OG1078">
        <v>2</v>
      </c>
      <c r="OH1078">
        <v>-7</v>
      </c>
      <c r="OI1078">
        <v>-7</v>
      </c>
      <c r="OJ1078">
        <v>-7</v>
      </c>
      <c r="OK1078">
        <v>-7</v>
      </c>
      <c r="OL1078">
        <v>-7</v>
      </c>
      <c r="OM1078">
        <v>-7</v>
      </c>
      <c r="ON1078">
        <v>-7</v>
      </c>
      <c r="OO1078">
        <v>-7</v>
      </c>
      <c r="OP1078">
        <v>-7</v>
      </c>
      <c r="OQ1078">
        <v>-7</v>
      </c>
      <c r="OR1078">
        <v>-7</v>
      </c>
      <c r="OS1078">
        <v>98</v>
      </c>
      <c r="OT1078">
        <v>5</v>
      </c>
      <c r="OU1078">
        <v>-7</v>
      </c>
      <c r="OV1078">
        <v>2</v>
      </c>
      <c r="OW1078">
        <v>-7</v>
      </c>
      <c r="OX1078">
        <v>-7</v>
      </c>
      <c r="OY1078">
        <v>-7</v>
      </c>
      <c r="OZ1078">
        <v>-7</v>
      </c>
      <c r="PA1078">
        <v>-7</v>
      </c>
      <c r="PB1078">
        <v>-7</v>
      </c>
      <c r="PC1078">
        <v>-7</v>
      </c>
      <c r="PD1078">
        <v>-7</v>
      </c>
      <c r="PE1078">
        <v>-7</v>
      </c>
      <c r="PF1078">
        <v>-7</v>
      </c>
      <c r="PG1078">
        <v>1</v>
      </c>
      <c r="PH1078">
        <v>0</v>
      </c>
      <c r="PI1078">
        <v>0</v>
      </c>
      <c r="PJ1078">
        <v>0</v>
      </c>
      <c r="PK1078">
        <v>0</v>
      </c>
      <c r="PL1078">
        <v>0</v>
      </c>
      <c r="PM1078">
        <v>0</v>
      </c>
      <c r="PN1078">
        <v>0</v>
      </c>
      <c r="PO1078">
        <v>1</v>
      </c>
      <c r="PP1078">
        <v>99</v>
      </c>
      <c r="PQ1078">
        <v>1</v>
      </c>
      <c r="PR1078">
        <v>0</v>
      </c>
      <c r="PS1078">
        <v>0</v>
      </c>
      <c r="PT1078">
        <v>0</v>
      </c>
      <c r="PU1078">
        <v>0</v>
      </c>
      <c r="PV1078">
        <v>0</v>
      </c>
      <c r="PW1078">
        <v>0</v>
      </c>
      <c r="PX1078">
        <v>0</v>
      </c>
      <c r="PY1078">
        <v>0</v>
      </c>
      <c r="PZ1078">
        <v>0</v>
      </c>
      <c r="QA1078">
        <v>0</v>
      </c>
      <c r="QB1078">
        <v>0</v>
      </c>
      <c r="QC1078">
        <v>2</v>
      </c>
      <c r="QD1078">
        <v>2</v>
      </c>
      <c r="QE1078">
        <v>1</v>
      </c>
      <c r="QF1078">
        <v>2</v>
      </c>
      <c r="QG1078">
        <v>-8</v>
      </c>
      <c r="QH1078">
        <v>2</v>
      </c>
      <c r="QI1078">
        <v>-8</v>
      </c>
      <c r="QJ1078">
        <v>-8</v>
      </c>
      <c r="QK1078">
        <v>-8</v>
      </c>
      <c r="QL1078">
        <v>-8</v>
      </c>
      <c r="QM1078">
        <v>99</v>
      </c>
    </row>
    <row r="1079" spans="1:455" x14ac:dyDescent="0.3">
      <c r="A1079">
        <v>1</v>
      </c>
      <c r="B1079">
        <v>1</v>
      </c>
      <c r="C1079">
        <v>0</v>
      </c>
      <c r="D1079">
        <v>0</v>
      </c>
      <c r="E1079">
        <v>0</v>
      </c>
      <c r="F1079">
        <v>1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1</v>
      </c>
      <c r="N1079">
        <v>1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2</v>
      </c>
      <c r="V1079">
        <v>1</v>
      </c>
      <c r="W1079">
        <v>0</v>
      </c>
      <c r="X1079">
        <v>0</v>
      </c>
      <c r="Y1079">
        <v>0</v>
      </c>
      <c r="Z1079">
        <v>0</v>
      </c>
      <c r="AA1079">
        <v>2</v>
      </c>
      <c r="AB1079">
        <v>1</v>
      </c>
      <c r="AC1079">
        <v>4</v>
      </c>
      <c r="AD1079">
        <v>1</v>
      </c>
      <c r="AE1079">
        <v>0</v>
      </c>
      <c r="AF1079">
        <v>0</v>
      </c>
      <c r="AG1079">
        <v>0</v>
      </c>
      <c r="AH1079">
        <v>1</v>
      </c>
      <c r="AI1079">
        <v>0</v>
      </c>
      <c r="AJ1079">
        <v>0</v>
      </c>
      <c r="AK1079">
        <v>3</v>
      </c>
      <c r="AL1079">
        <v>2022</v>
      </c>
      <c r="AM1079">
        <v>1</v>
      </c>
      <c r="AN1079">
        <v>16</v>
      </c>
      <c r="AO1079">
        <v>-7</v>
      </c>
      <c r="AP1079">
        <v>-7</v>
      </c>
      <c r="AQ1079">
        <v>-7</v>
      </c>
      <c r="AR1079">
        <v>-7</v>
      </c>
      <c r="AS1079">
        <v>-7</v>
      </c>
      <c r="AT1079">
        <v>-7</v>
      </c>
      <c r="AU1079">
        <v>-7</v>
      </c>
      <c r="AV1079">
        <v>-7</v>
      </c>
      <c r="AW1079">
        <v>-7</v>
      </c>
      <c r="AX1079">
        <v>-7</v>
      </c>
      <c r="AY1079">
        <v>-7</v>
      </c>
      <c r="AZ1079">
        <v>-7</v>
      </c>
      <c r="BA1079">
        <v>-7</v>
      </c>
      <c r="BB1079">
        <v>-7</v>
      </c>
      <c r="BC1079">
        <v>-7</v>
      </c>
      <c r="BD1079">
        <v>-7</v>
      </c>
      <c r="BE1079">
        <v>-7</v>
      </c>
      <c r="BF1079">
        <v>-7</v>
      </c>
      <c r="BG1079">
        <v>-7</v>
      </c>
      <c r="BH1079">
        <v>-7</v>
      </c>
      <c r="BI1079">
        <v>-7</v>
      </c>
      <c r="BJ1079">
        <v>-7</v>
      </c>
      <c r="BK1079">
        <v>-7</v>
      </c>
      <c r="BL1079">
        <v>-7</v>
      </c>
      <c r="BM1079">
        <v>-7</v>
      </c>
      <c r="BN1079">
        <v>-7</v>
      </c>
      <c r="BO1079">
        <v>-7</v>
      </c>
      <c r="BP1079">
        <v>-7</v>
      </c>
      <c r="BQ1079">
        <v>-7</v>
      </c>
      <c r="BR1079">
        <v>1</v>
      </c>
      <c r="BS1079">
        <v>0</v>
      </c>
      <c r="BT1079">
        <v>1</v>
      </c>
      <c r="BU1079">
        <v>0</v>
      </c>
      <c r="BV1079">
        <v>0</v>
      </c>
      <c r="BW1079">
        <v>0</v>
      </c>
      <c r="BX1079">
        <v>1</v>
      </c>
      <c r="BY1079">
        <v>0</v>
      </c>
      <c r="BZ1079">
        <v>0</v>
      </c>
      <c r="CA1079">
        <v>0</v>
      </c>
      <c r="CB1079">
        <v>0</v>
      </c>
      <c r="CC1079">
        <v>1</v>
      </c>
      <c r="CD1079">
        <v>-7</v>
      </c>
      <c r="CE1079">
        <v>-7</v>
      </c>
      <c r="CF1079">
        <v>1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1</v>
      </c>
      <c r="CW1079">
        <v>1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1</v>
      </c>
      <c r="DD1079">
        <v>0</v>
      </c>
      <c r="DE1079">
        <v>0</v>
      </c>
      <c r="DF1079">
        <v>0</v>
      </c>
      <c r="DG1079">
        <v>0</v>
      </c>
      <c r="DH1079">
        <v>0</v>
      </c>
      <c r="DI1079">
        <v>0</v>
      </c>
      <c r="DJ1079">
        <v>0</v>
      </c>
      <c r="DK1079">
        <v>0</v>
      </c>
      <c r="DL1079">
        <v>1</v>
      </c>
      <c r="DM1079">
        <v>2</v>
      </c>
      <c r="DN1079">
        <v>0</v>
      </c>
      <c r="DO1079">
        <v>0</v>
      </c>
      <c r="DP1079">
        <v>0</v>
      </c>
      <c r="DQ1079">
        <v>0</v>
      </c>
      <c r="DR1079">
        <v>0</v>
      </c>
      <c r="DS1079">
        <v>3</v>
      </c>
      <c r="DT1079">
        <v>0</v>
      </c>
      <c r="DU1079">
        <v>0</v>
      </c>
      <c r="DV1079">
        <v>0</v>
      </c>
      <c r="DW1079">
        <v>0</v>
      </c>
      <c r="DX1079">
        <v>0</v>
      </c>
      <c r="DY1079">
        <v>0</v>
      </c>
      <c r="DZ1079">
        <v>0</v>
      </c>
      <c r="EA1079">
        <v>0</v>
      </c>
      <c r="EB1079">
        <v>2</v>
      </c>
      <c r="EC1079">
        <v>0</v>
      </c>
      <c r="ED1079">
        <v>0</v>
      </c>
      <c r="EE1079">
        <v>1</v>
      </c>
      <c r="EF1079">
        <v>0</v>
      </c>
      <c r="EG1079">
        <v>0</v>
      </c>
      <c r="EH1079">
        <v>0</v>
      </c>
      <c r="EI1079">
        <v>0</v>
      </c>
      <c r="EJ1079">
        <v>0</v>
      </c>
      <c r="EK1079">
        <v>0</v>
      </c>
      <c r="EL1079">
        <v>0</v>
      </c>
      <c r="EM1079">
        <v>0</v>
      </c>
      <c r="EN1079">
        <v>0</v>
      </c>
      <c r="EO1079">
        <v>0</v>
      </c>
      <c r="EP1079">
        <v>0</v>
      </c>
      <c r="EQ1079">
        <v>0</v>
      </c>
      <c r="ER1079">
        <v>0</v>
      </c>
      <c r="ES1079">
        <v>0</v>
      </c>
      <c r="ET1079">
        <v>0</v>
      </c>
      <c r="EU1079">
        <v>0</v>
      </c>
      <c r="EV1079">
        <v>0</v>
      </c>
      <c r="EW1079">
        <v>0</v>
      </c>
      <c r="EX1079">
        <v>0</v>
      </c>
      <c r="EY1079">
        <v>0</v>
      </c>
      <c r="EZ1079">
        <v>0</v>
      </c>
      <c r="FA1079">
        <v>0</v>
      </c>
      <c r="FB1079">
        <v>0</v>
      </c>
      <c r="FC1079">
        <v>1</v>
      </c>
      <c r="FD1079">
        <v>0</v>
      </c>
      <c r="FE1079">
        <v>0</v>
      </c>
      <c r="FF1079">
        <v>0</v>
      </c>
      <c r="FG1079">
        <v>0</v>
      </c>
      <c r="FH1079">
        <v>0</v>
      </c>
      <c r="FI1079">
        <v>0</v>
      </c>
      <c r="FJ1079">
        <v>0</v>
      </c>
      <c r="FK1079">
        <v>0</v>
      </c>
      <c r="FL1079">
        <v>0</v>
      </c>
      <c r="FM1079">
        <v>0</v>
      </c>
      <c r="FN1079">
        <v>1</v>
      </c>
      <c r="FO1079">
        <v>0</v>
      </c>
      <c r="FP1079">
        <v>0</v>
      </c>
      <c r="FQ1079">
        <v>0</v>
      </c>
      <c r="FR1079">
        <v>0</v>
      </c>
      <c r="FS1079">
        <v>0</v>
      </c>
      <c r="FT1079">
        <v>1</v>
      </c>
      <c r="FU1079">
        <v>0</v>
      </c>
      <c r="FV1079">
        <v>0</v>
      </c>
      <c r="FW1079">
        <v>0</v>
      </c>
      <c r="FX1079">
        <v>0</v>
      </c>
      <c r="FY1079">
        <v>0</v>
      </c>
      <c r="FZ1079">
        <v>0</v>
      </c>
      <c r="GA1079">
        <v>1</v>
      </c>
      <c r="GB1079">
        <v>0</v>
      </c>
      <c r="GC1079">
        <v>0</v>
      </c>
      <c r="GD1079">
        <v>0</v>
      </c>
      <c r="GE1079">
        <v>0</v>
      </c>
      <c r="GF1079">
        <v>0</v>
      </c>
      <c r="GG1079">
        <v>0</v>
      </c>
      <c r="GH1079">
        <v>0</v>
      </c>
      <c r="GI1079">
        <v>0</v>
      </c>
      <c r="GJ1079">
        <v>0</v>
      </c>
      <c r="GK1079">
        <v>0</v>
      </c>
      <c r="GL1079">
        <v>2</v>
      </c>
      <c r="GM1079">
        <v>0</v>
      </c>
      <c r="GN1079">
        <v>0</v>
      </c>
      <c r="GO1079">
        <v>0</v>
      </c>
      <c r="GP1079">
        <v>0</v>
      </c>
      <c r="GQ1079">
        <v>0</v>
      </c>
      <c r="GR1079">
        <v>3</v>
      </c>
      <c r="GS1079">
        <v>0</v>
      </c>
      <c r="GT1079">
        <v>0</v>
      </c>
      <c r="GU1079">
        <v>0</v>
      </c>
      <c r="GV1079">
        <v>0</v>
      </c>
      <c r="GW1079">
        <v>-7</v>
      </c>
      <c r="GX1079">
        <v>6</v>
      </c>
      <c r="GY1079">
        <v>11</v>
      </c>
      <c r="GZ1079">
        <v>5</v>
      </c>
      <c r="HA1079">
        <v>3</v>
      </c>
      <c r="HB1079">
        <v>4</v>
      </c>
      <c r="HC1079">
        <v>3</v>
      </c>
      <c r="HD1079">
        <v>99</v>
      </c>
      <c r="HE1079">
        <v>4</v>
      </c>
      <c r="HF1079">
        <v>1</v>
      </c>
      <c r="HG1079">
        <v>2</v>
      </c>
      <c r="HH1079">
        <v>-7</v>
      </c>
      <c r="HI1079">
        <v>-7</v>
      </c>
      <c r="HJ1079">
        <v>0</v>
      </c>
      <c r="HK1079">
        <v>0</v>
      </c>
      <c r="HL1079">
        <v>1</v>
      </c>
      <c r="HM1079">
        <v>0</v>
      </c>
      <c r="HN1079">
        <v>0</v>
      </c>
      <c r="HO1079">
        <v>0</v>
      </c>
      <c r="HP1079">
        <v>0</v>
      </c>
      <c r="HQ1079">
        <v>0</v>
      </c>
      <c r="HR1079">
        <v>0</v>
      </c>
      <c r="HS1079">
        <v>0</v>
      </c>
      <c r="HT1079">
        <v>0</v>
      </c>
      <c r="HU1079">
        <v>0</v>
      </c>
      <c r="HV1079">
        <v>0</v>
      </c>
      <c r="HW1079">
        <v>0</v>
      </c>
      <c r="HX1079">
        <v>1</v>
      </c>
      <c r="HY1079">
        <v>0</v>
      </c>
      <c r="HZ1079">
        <v>0</v>
      </c>
      <c r="IA1079">
        <v>0</v>
      </c>
      <c r="IB1079">
        <v>0</v>
      </c>
      <c r="IC1079">
        <v>1</v>
      </c>
      <c r="ID1079">
        <v>0</v>
      </c>
      <c r="IE1079">
        <v>1</v>
      </c>
      <c r="IF1079">
        <v>0</v>
      </c>
      <c r="IG1079">
        <v>0</v>
      </c>
      <c r="IH1079">
        <v>0</v>
      </c>
      <c r="II1079">
        <v>0</v>
      </c>
      <c r="IJ1079">
        <v>1</v>
      </c>
      <c r="IK1079">
        <v>0</v>
      </c>
      <c r="IL1079">
        <v>0</v>
      </c>
      <c r="IM1079">
        <v>0</v>
      </c>
      <c r="IN1079">
        <v>0</v>
      </c>
      <c r="IO1079">
        <v>3</v>
      </c>
      <c r="IP1079">
        <v>0</v>
      </c>
      <c r="IQ1079">
        <v>2</v>
      </c>
      <c r="IR1079">
        <v>0</v>
      </c>
      <c r="IS1079">
        <v>0</v>
      </c>
      <c r="IT1079">
        <v>1</v>
      </c>
      <c r="IU1079">
        <v>1</v>
      </c>
      <c r="IV1079">
        <v>1</v>
      </c>
      <c r="IW1079">
        <v>99</v>
      </c>
      <c r="IX1079">
        <v>6</v>
      </c>
      <c r="IY1079">
        <v>1</v>
      </c>
      <c r="IZ1079">
        <v>2</v>
      </c>
      <c r="JA1079">
        <v>-7</v>
      </c>
      <c r="JB1079">
        <v>2</v>
      </c>
      <c r="JC1079">
        <v>3</v>
      </c>
      <c r="JD1079">
        <v>2</v>
      </c>
      <c r="JE1079">
        <v>1</v>
      </c>
      <c r="JF1079">
        <v>3</v>
      </c>
      <c r="JG1079">
        <v>0</v>
      </c>
      <c r="JH1079">
        <v>0</v>
      </c>
      <c r="JI1079">
        <v>0</v>
      </c>
      <c r="JJ1079">
        <v>0</v>
      </c>
      <c r="JK1079">
        <v>0</v>
      </c>
      <c r="JL1079">
        <v>0</v>
      </c>
      <c r="JM1079">
        <v>1</v>
      </c>
      <c r="JN1079">
        <v>0</v>
      </c>
      <c r="JO1079">
        <v>0</v>
      </c>
      <c r="JP1079">
        <v>0</v>
      </c>
      <c r="JQ1079">
        <v>0</v>
      </c>
      <c r="JR1079">
        <v>2</v>
      </c>
      <c r="JS1079">
        <v>6</v>
      </c>
      <c r="JT1079">
        <v>5</v>
      </c>
      <c r="JU1079">
        <v>0</v>
      </c>
      <c r="JV1079">
        <v>0</v>
      </c>
      <c r="JW1079">
        <v>0</v>
      </c>
      <c r="JX1079">
        <v>0</v>
      </c>
      <c r="JY1079">
        <v>0</v>
      </c>
      <c r="JZ1079">
        <v>0</v>
      </c>
      <c r="KA1079">
        <v>1</v>
      </c>
      <c r="KB1079">
        <v>0</v>
      </c>
      <c r="KC1079">
        <v>0</v>
      </c>
      <c r="KD1079">
        <v>0</v>
      </c>
      <c r="KE1079">
        <v>0</v>
      </c>
      <c r="KF1079">
        <v>1</v>
      </c>
      <c r="KG1079">
        <v>0</v>
      </c>
      <c r="KH1079">
        <v>0</v>
      </c>
      <c r="KI1079">
        <v>0</v>
      </c>
      <c r="KJ1079">
        <v>0</v>
      </c>
      <c r="KK1079">
        <v>1</v>
      </c>
      <c r="KL1079">
        <v>0</v>
      </c>
      <c r="KM1079">
        <v>0</v>
      </c>
      <c r="KN1079">
        <v>0</v>
      </c>
      <c r="KO1079">
        <v>0</v>
      </c>
      <c r="KP1079">
        <v>2</v>
      </c>
      <c r="KQ1079">
        <v>0</v>
      </c>
      <c r="KR1079">
        <v>0</v>
      </c>
      <c r="KS1079">
        <v>0</v>
      </c>
      <c r="KT1079">
        <v>0</v>
      </c>
      <c r="KU1079">
        <v>1</v>
      </c>
      <c r="KV1079">
        <v>0</v>
      </c>
      <c r="KW1079">
        <v>0</v>
      </c>
      <c r="KX1079">
        <v>0</v>
      </c>
      <c r="KY1079">
        <v>0</v>
      </c>
      <c r="KZ1079">
        <v>0</v>
      </c>
      <c r="LA1079">
        <v>1</v>
      </c>
      <c r="LB1079">
        <v>0</v>
      </c>
      <c r="LC1079">
        <v>0</v>
      </c>
      <c r="LD1079">
        <v>0</v>
      </c>
      <c r="LE1079">
        <v>0</v>
      </c>
      <c r="LF1079">
        <v>0</v>
      </c>
      <c r="LG1079">
        <v>1</v>
      </c>
      <c r="LH1079">
        <v>0</v>
      </c>
      <c r="LI1079">
        <v>0</v>
      </c>
      <c r="LJ1079">
        <v>0</v>
      </c>
      <c r="LK1079">
        <v>0</v>
      </c>
      <c r="LL1079">
        <v>0</v>
      </c>
      <c r="LM1079">
        <v>0</v>
      </c>
      <c r="LN1079">
        <v>0</v>
      </c>
      <c r="LO1079">
        <v>0</v>
      </c>
      <c r="LP1079">
        <v>0</v>
      </c>
      <c r="LQ1079">
        <v>0</v>
      </c>
      <c r="LR1079">
        <v>0</v>
      </c>
      <c r="LS1079">
        <v>0</v>
      </c>
      <c r="LT1079">
        <v>2</v>
      </c>
      <c r="LU1079">
        <v>3</v>
      </c>
      <c r="LV1079">
        <v>-7</v>
      </c>
      <c r="LW1079">
        <v>-7</v>
      </c>
      <c r="LX1079">
        <v>-7</v>
      </c>
      <c r="LY1079">
        <v>-7</v>
      </c>
      <c r="LZ1079">
        <v>-7</v>
      </c>
      <c r="MA1079">
        <v>-7</v>
      </c>
      <c r="MB1079">
        <v>-7</v>
      </c>
      <c r="MC1079">
        <v>-7</v>
      </c>
      <c r="MD1079">
        <v>-7</v>
      </c>
      <c r="ME1079">
        <v>-7</v>
      </c>
      <c r="MF1079">
        <v>1</v>
      </c>
      <c r="MG1079">
        <v>3</v>
      </c>
      <c r="MH1079">
        <v>-7</v>
      </c>
      <c r="MI1079">
        <v>5</v>
      </c>
      <c r="MJ1079">
        <v>-7</v>
      </c>
      <c r="MK1079">
        <v>5</v>
      </c>
      <c r="ML1079">
        <v>4</v>
      </c>
      <c r="MM1079">
        <v>3</v>
      </c>
      <c r="MN1079">
        <v>2</v>
      </c>
      <c r="MO1079">
        <v>0</v>
      </c>
      <c r="MP1079">
        <v>1</v>
      </c>
      <c r="MQ1079">
        <v>1</v>
      </c>
      <c r="MR1079">
        <v>1</v>
      </c>
      <c r="MS1079">
        <v>0</v>
      </c>
      <c r="MT1079">
        <v>1</v>
      </c>
      <c r="MU1079">
        <v>0</v>
      </c>
      <c r="MV1079">
        <v>0</v>
      </c>
      <c r="MW1079">
        <v>0</v>
      </c>
      <c r="MX1079">
        <v>-7</v>
      </c>
      <c r="MY1079">
        <v>-7</v>
      </c>
      <c r="MZ1079">
        <v>-7</v>
      </c>
      <c r="NA1079">
        <v>-7</v>
      </c>
      <c r="NB1079">
        <v>-7</v>
      </c>
      <c r="NC1079">
        <v>-7</v>
      </c>
      <c r="ND1079">
        <v>-7</v>
      </c>
      <c r="NE1079">
        <v>-7</v>
      </c>
      <c r="NF1079">
        <v>-7</v>
      </c>
      <c r="NG1079">
        <v>-7</v>
      </c>
      <c r="NH1079">
        <v>-7</v>
      </c>
      <c r="NI1079">
        <v>-7</v>
      </c>
      <c r="NJ1079">
        <v>-7</v>
      </c>
      <c r="NK1079">
        <v>-7</v>
      </c>
      <c r="NL1079">
        <v>-7</v>
      </c>
      <c r="NM1079">
        <v>-7</v>
      </c>
      <c r="NN1079">
        <v>-7</v>
      </c>
      <c r="NO1079">
        <v>-7</v>
      </c>
      <c r="NP1079">
        <v>-7</v>
      </c>
      <c r="NQ1079">
        <v>-7</v>
      </c>
      <c r="NR1079" t="s">
        <v>481</v>
      </c>
      <c r="NS1079">
        <v>-7</v>
      </c>
      <c r="NT1079">
        <v>-7</v>
      </c>
      <c r="NU1079">
        <v>-7</v>
      </c>
      <c r="NV1079">
        <v>-7</v>
      </c>
      <c r="NW1079">
        <v>-7</v>
      </c>
      <c r="NX1079">
        <v>-7</v>
      </c>
      <c r="NY1079">
        <v>-7</v>
      </c>
      <c r="NZ1079">
        <v>-7</v>
      </c>
      <c r="OA1079">
        <v>-7</v>
      </c>
      <c r="OB1079">
        <v>-7</v>
      </c>
      <c r="OC1079">
        <v>-7</v>
      </c>
      <c r="OD1079">
        <v>-7</v>
      </c>
      <c r="OE1079">
        <v>-7</v>
      </c>
      <c r="OF1079">
        <v>-7</v>
      </c>
      <c r="OG1079">
        <v>1</v>
      </c>
      <c r="OH1079">
        <v>1</v>
      </c>
      <c r="OI1079">
        <v>0</v>
      </c>
      <c r="OJ1079">
        <v>0</v>
      </c>
      <c r="OK1079">
        <v>0</v>
      </c>
      <c r="OL1079">
        <v>0</v>
      </c>
      <c r="OM1079">
        <v>1</v>
      </c>
      <c r="ON1079">
        <v>0</v>
      </c>
      <c r="OO1079">
        <v>0</v>
      </c>
      <c r="OP1079">
        <v>0</v>
      </c>
      <c r="OQ1079">
        <v>0</v>
      </c>
      <c r="OR1079">
        <v>2</v>
      </c>
      <c r="OS1079">
        <v>1</v>
      </c>
      <c r="OT1079">
        <v>5</v>
      </c>
      <c r="OU1079">
        <v>99</v>
      </c>
      <c r="OV1079">
        <v>2</v>
      </c>
      <c r="OW1079">
        <v>-7</v>
      </c>
      <c r="OX1079">
        <v>-7</v>
      </c>
      <c r="OY1079">
        <v>-7</v>
      </c>
      <c r="OZ1079">
        <v>-7</v>
      </c>
      <c r="PA1079">
        <v>-7</v>
      </c>
      <c r="PB1079">
        <v>-7</v>
      </c>
      <c r="PC1079">
        <v>-7</v>
      </c>
      <c r="PD1079">
        <v>-7</v>
      </c>
      <c r="PE1079">
        <v>-7</v>
      </c>
      <c r="PF1079">
        <v>-7</v>
      </c>
      <c r="PG1079">
        <v>1</v>
      </c>
      <c r="PH1079">
        <v>0</v>
      </c>
      <c r="PI1079">
        <v>0</v>
      </c>
      <c r="PJ1079">
        <v>0</v>
      </c>
      <c r="PK1079">
        <v>0</v>
      </c>
      <c r="PL1079">
        <v>0</v>
      </c>
      <c r="PM1079">
        <v>0</v>
      </c>
      <c r="PN1079">
        <v>0</v>
      </c>
      <c r="PO1079">
        <v>1</v>
      </c>
      <c r="PP1079">
        <v>1</v>
      </c>
      <c r="PQ1079">
        <v>0</v>
      </c>
      <c r="PR1079">
        <v>0</v>
      </c>
      <c r="PS1079">
        <v>0</v>
      </c>
      <c r="PT1079">
        <v>0</v>
      </c>
      <c r="PU1079">
        <v>0</v>
      </c>
      <c r="PV1079">
        <v>0</v>
      </c>
      <c r="PW1079">
        <v>0</v>
      </c>
      <c r="PX1079">
        <v>1</v>
      </c>
      <c r="PY1079">
        <v>0</v>
      </c>
      <c r="PZ1079">
        <v>0</v>
      </c>
      <c r="QA1079">
        <v>0</v>
      </c>
      <c r="QB1079">
        <v>0</v>
      </c>
      <c r="QC1079">
        <v>2</v>
      </c>
      <c r="QD1079">
        <v>2</v>
      </c>
      <c r="QE1079">
        <v>1</v>
      </c>
      <c r="QF1079">
        <v>2</v>
      </c>
      <c r="QG1079">
        <v>-8</v>
      </c>
      <c r="QH1079">
        <v>1</v>
      </c>
      <c r="QI1079">
        <v>0</v>
      </c>
      <c r="QJ1079">
        <v>2</v>
      </c>
      <c r="QK1079">
        <v>0</v>
      </c>
      <c r="QL1079">
        <v>0</v>
      </c>
      <c r="QM1079">
        <v>99</v>
      </c>
    </row>
    <row r="1080" spans="1:455" x14ac:dyDescent="0.3">
      <c r="A1080">
        <v>1</v>
      </c>
      <c r="B1080">
        <v>1</v>
      </c>
      <c r="C1080">
        <v>0</v>
      </c>
      <c r="D1080">
        <v>1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1</v>
      </c>
      <c r="M1080">
        <v>0</v>
      </c>
      <c r="N1080">
        <v>1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</v>
      </c>
      <c r="U1080">
        <v>0</v>
      </c>
      <c r="V1080">
        <v>2</v>
      </c>
      <c r="W1080">
        <v>0</v>
      </c>
      <c r="X1080">
        <v>0</v>
      </c>
      <c r="Y1080">
        <v>0</v>
      </c>
      <c r="Z1080">
        <v>0</v>
      </c>
      <c r="AA1080">
        <v>1</v>
      </c>
      <c r="AB1080">
        <v>-7</v>
      </c>
      <c r="AC1080">
        <v>4</v>
      </c>
      <c r="AD1080">
        <v>3</v>
      </c>
      <c r="AE1080">
        <v>0</v>
      </c>
      <c r="AF1080">
        <v>0</v>
      </c>
      <c r="AG1080">
        <v>1</v>
      </c>
      <c r="AH1080">
        <v>0</v>
      </c>
      <c r="AI1080">
        <v>0</v>
      </c>
      <c r="AJ1080">
        <v>0</v>
      </c>
      <c r="AK1080">
        <v>1</v>
      </c>
      <c r="AL1080">
        <v>2017</v>
      </c>
      <c r="AM1080">
        <v>1</v>
      </c>
      <c r="AN1080">
        <v>25</v>
      </c>
      <c r="AO1080">
        <v>-7</v>
      </c>
      <c r="AP1080">
        <v>-7</v>
      </c>
      <c r="AQ1080">
        <v>-7</v>
      </c>
      <c r="AR1080">
        <v>-7</v>
      </c>
      <c r="AS1080">
        <v>-7</v>
      </c>
      <c r="AT1080">
        <v>-7</v>
      </c>
      <c r="AU1080">
        <v>-7</v>
      </c>
      <c r="AV1080">
        <v>-7</v>
      </c>
      <c r="AW1080">
        <v>-7</v>
      </c>
      <c r="AX1080">
        <v>-7</v>
      </c>
      <c r="AY1080">
        <v>-7</v>
      </c>
      <c r="AZ1080">
        <v>-7</v>
      </c>
      <c r="BA1080">
        <v>-7</v>
      </c>
      <c r="BB1080">
        <v>-7</v>
      </c>
      <c r="BC1080">
        <v>-7</v>
      </c>
      <c r="BD1080">
        <v>-7</v>
      </c>
      <c r="BE1080">
        <v>-7</v>
      </c>
      <c r="BF1080">
        <v>-7</v>
      </c>
      <c r="BG1080">
        <v>-7</v>
      </c>
      <c r="BH1080">
        <v>-7</v>
      </c>
      <c r="BI1080">
        <v>-7</v>
      </c>
      <c r="BJ1080">
        <v>-7</v>
      </c>
      <c r="BK1080">
        <v>-7</v>
      </c>
      <c r="BL1080">
        <v>-7</v>
      </c>
      <c r="BM1080">
        <v>-7</v>
      </c>
      <c r="BN1080">
        <v>-7</v>
      </c>
      <c r="BO1080">
        <v>-7</v>
      </c>
      <c r="BP1080">
        <v>-7</v>
      </c>
      <c r="BQ1080">
        <v>-7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1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1</v>
      </c>
      <c r="CD1080">
        <v>-7</v>
      </c>
      <c r="CE1080">
        <v>-7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1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1</v>
      </c>
      <c r="CX1080">
        <v>1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1</v>
      </c>
      <c r="DH1080">
        <v>0</v>
      </c>
      <c r="DI1080">
        <v>0</v>
      </c>
      <c r="DJ1080">
        <v>0</v>
      </c>
      <c r="DK1080">
        <v>0</v>
      </c>
      <c r="DL1080">
        <v>0</v>
      </c>
      <c r="DM1080">
        <v>3</v>
      </c>
      <c r="DN1080">
        <v>2</v>
      </c>
      <c r="DO1080">
        <v>0</v>
      </c>
      <c r="DP1080">
        <v>0</v>
      </c>
      <c r="DQ1080">
        <v>0</v>
      </c>
      <c r="DR1080">
        <v>0</v>
      </c>
      <c r="DS1080">
        <v>0</v>
      </c>
      <c r="DT1080">
        <v>0</v>
      </c>
      <c r="DU1080">
        <v>0</v>
      </c>
      <c r="DV1080">
        <v>0</v>
      </c>
      <c r="DW1080">
        <v>1</v>
      </c>
      <c r="DX1080">
        <v>0</v>
      </c>
      <c r="DY1080">
        <v>0</v>
      </c>
      <c r="DZ1080">
        <v>0</v>
      </c>
      <c r="EA1080">
        <v>0</v>
      </c>
      <c r="EB1080">
        <v>2</v>
      </c>
      <c r="EC1080">
        <v>1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J1080">
        <v>0</v>
      </c>
      <c r="EK1080">
        <v>0</v>
      </c>
      <c r="EL1080">
        <v>0</v>
      </c>
      <c r="EM1080">
        <v>0</v>
      </c>
      <c r="EN1080">
        <v>0</v>
      </c>
      <c r="EO1080">
        <v>0</v>
      </c>
      <c r="EP1080">
        <v>0</v>
      </c>
      <c r="EQ1080">
        <v>0</v>
      </c>
      <c r="ER1080">
        <v>0</v>
      </c>
      <c r="ES1080">
        <v>0</v>
      </c>
      <c r="ET1080">
        <v>0</v>
      </c>
      <c r="EU1080">
        <v>0</v>
      </c>
      <c r="EV1080">
        <v>0</v>
      </c>
      <c r="EW1080">
        <v>0</v>
      </c>
      <c r="EX1080">
        <v>0</v>
      </c>
      <c r="EY1080">
        <v>0</v>
      </c>
      <c r="EZ1080">
        <v>0</v>
      </c>
      <c r="FA1080">
        <v>1</v>
      </c>
      <c r="FB1080">
        <v>0</v>
      </c>
      <c r="FC1080">
        <v>1</v>
      </c>
      <c r="FD1080">
        <v>0</v>
      </c>
      <c r="FE1080">
        <v>0</v>
      </c>
      <c r="FF1080">
        <v>0</v>
      </c>
      <c r="FG1080">
        <v>0</v>
      </c>
      <c r="FH1080">
        <v>0</v>
      </c>
      <c r="FI1080">
        <v>0</v>
      </c>
      <c r="FJ1080">
        <v>0</v>
      </c>
      <c r="FK1080">
        <v>0</v>
      </c>
      <c r="FL1080">
        <v>0</v>
      </c>
      <c r="FM1080">
        <v>0</v>
      </c>
      <c r="FN1080">
        <v>0</v>
      </c>
      <c r="FO1080">
        <v>0</v>
      </c>
      <c r="FP1080">
        <v>0</v>
      </c>
      <c r="FQ1080">
        <v>0</v>
      </c>
      <c r="FR1080">
        <v>0</v>
      </c>
      <c r="FS1080">
        <v>1</v>
      </c>
      <c r="FT1080">
        <v>0</v>
      </c>
      <c r="FU1080">
        <v>0</v>
      </c>
      <c r="FV1080">
        <v>0</v>
      </c>
      <c r="FW1080">
        <v>0</v>
      </c>
      <c r="FX1080">
        <v>0</v>
      </c>
      <c r="FY1080">
        <v>1</v>
      </c>
      <c r="FZ1080">
        <v>0</v>
      </c>
      <c r="GA1080">
        <v>2</v>
      </c>
      <c r="GB1080">
        <v>0</v>
      </c>
      <c r="GC1080">
        <v>0</v>
      </c>
      <c r="GD1080">
        <v>0</v>
      </c>
      <c r="GE1080">
        <v>0</v>
      </c>
      <c r="GF1080">
        <v>0</v>
      </c>
      <c r="GG1080">
        <v>0</v>
      </c>
      <c r="GH1080">
        <v>0</v>
      </c>
      <c r="GI1080">
        <v>0</v>
      </c>
      <c r="GJ1080">
        <v>0</v>
      </c>
      <c r="GK1080">
        <v>0</v>
      </c>
      <c r="GL1080">
        <v>0</v>
      </c>
      <c r="GM1080">
        <v>0</v>
      </c>
      <c r="GN1080">
        <v>0</v>
      </c>
      <c r="GO1080">
        <v>0</v>
      </c>
      <c r="GP1080">
        <v>0</v>
      </c>
      <c r="GQ1080">
        <v>3</v>
      </c>
      <c r="GR1080">
        <v>0</v>
      </c>
      <c r="GS1080">
        <v>0</v>
      </c>
      <c r="GT1080">
        <v>0</v>
      </c>
      <c r="GU1080">
        <v>0</v>
      </c>
      <c r="GV1080">
        <v>0</v>
      </c>
      <c r="GW1080">
        <v>3</v>
      </c>
      <c r="GX1080">
        <v>6</v>
      </c>
      <c r="GY1080">
        <v>1</v>
      </c>
      <c r="GZ1080">
        <v>3</v>
      </c>
      <c r="HA1080">
        <v>6</v>
      </c>
      <c r="HB1080">
        <v>4</v>
      </c>
      <c r="HC1080">
        <v>3</v>
      </c>
      <c r="HD1080">
        <v>3</v>
      </c>
      <c r="HE1080">
        <v>4</v>
      </c>
      <c r="HF1080">
        <v>1</v>
      </c>
      <c r="HG1080">
        <v>2</v>
      </c>
      <c r="HH1080">
        <v>-7</v>
      </c>
      <c r="HI1080">
        <v>-7</v>
      </c>
      <c r="HJ1080">
        <v>1</v>
      </c>
      <c r="HK1080">
        <v>0</v>
      </c>
      <c r="HL1080">
        <v>0</v>
      </c>
      <c r="HM1080">
        <v>0</v>
      </c>
      <c r="HN1080">
        <v>0</v>
      </c>
      <c r="HO1080">
        <v>0</v>
      </c>
      <c r="HP1080">
        <v>0</v>
      </c>
      <c r="HQ1080">
        <v>0</v>
      </c>
      <c r="HR1080">
        <v>0</v>
      </c>
      <c r="HS1080">
        <v>0</v>
      </c>
      <c r="HT1080">
        <v>0</v>
      </c>
      <c r="HU1080">
        <v>0</v>
      </c>
      <c r="HV1080">
        <v>1</v>
      </c>
      <c r="HW1080">
        <v>0</v>
      </c>
      <c r="HX1080">
        <v>0</v>
      </c>
      <c r="HY1080">
        <v>1</v>
      </c>
      <c r="HZ1080">
        <v>0</v>
      </c>
      <c r="IA1080">
        <v>1</v>
      </c>
      <c r="IB1080">
        <v>0</v>
      </c>
      <c r="IC1080">
        <v>0</v>
      </c>
      <c r="ID1080">
        <v>0</v>
      </c>
      <c r="IE1080">
        <v>0</v>
      </c>
      <c r="IF1080">
        <v>0</v>
      </c>
      <c r="IG1080">
        <v>0</v>
      </c>
      <c r="IH1080">
        <v>1</v>
      </c>
      <c r="II1080">
        <v>0</v>
      </c>
      <c r="IJ1080">
        <v>0</v>
      </c>
      <c r="IK1080">
        <v>2</v>
      </c>
      <c r="IL1080">
        <v>0</v>
      </c>
      <c r="IM1080">
        <v>3</v>
      </c>
      <c r="IN1080">
        <v>0</v>
      </c>
      <c r="IO1080">
        <v>0</v>
      </c>
      <c r="IP1080">
        <v>0</v>
      </c>
      <c r="IQ1080">
        <v>0</v>
      </c>
      <c r="IR1080">
        <v>0</v>
      </c>
      <c r="IS1080">
        <v>0</v>
      </c>
      <c r="IT1080">
        <v>1</v>
      </c>
      <c r="IU1080">
        <v>5</v>
      </c>
      <c r="IV1080">
        <v>2</v>
      </c>
      <c r="IW1080">
        <v>2</v>
      </c>
      <c r="IX1080">
        <v>6</v>
      </c>
      <c r="IY1080">
        <v>1</v>
      </c>
      <c r="IZ1080">
        <v>2</v>
      </c>
      <c r="JA1080">
        <v>-7</v>
      </c>
      <c r="JB1080">
        <v>1</v>
      </c>
      <c r="JC1080">
        <v>2</v>
      </c>
      <c r="JD1080">
        <v>2</v>
      </c>
      <c r="JE1080">
        <v>1</v>
      </c>
      <c r="JF1080">
        <v>2</v>
      </c>
      <c r="JG1080">
        <v>0</v>
      </c>
      <c r="JH1080">
        <v>0</v>
      </c>
      <c r="JI1080">
        <v>0</v>
      </c>
      <c r="JJ1080">
        <v>1</v>
      </c>
      <c r="JK1080">
        <v>0</v>
      </c>
      <c r="JL1080">
        <v>0</v>
      </c>
      <c r="JM1080">
        <v>0</v>
      </c>
      <c r="JN1080">
        <v>0</v>
      </c>
      <c r="JO1080">
        <v>0</v>
      </c>
      <c r="JP1080">
        <v>0</v>
      </c>
      <c r="JQ1080">
        <v>0</v>
      </c>
      <c r="JR1080">
        <v>1</v>
      </c>
      <c r="JS1080">
        <v>4</v>
      </c>
      <c r="JT1080">
        <v>4</v>
      </c>
      <c r="JU1080">
        <v>0</v>
      </c>
      <c r="JV1080">
        <v>0</v>
      </c>
      <c r="JW1080">
        <v>1</v>
      </c>
      <c r="JX1080">
        <v>0</v>
      </c>
      <c r="JY1080">
        <v>0</v>
      </c>
      <c r="JZ1080">
        <v>0</v>
      </c>
      <c r="KA1080">
        <v>0</v>
      </c>
      <c r="KB1080">
        <v>0</v>
      </c>
      <c r="KC1080">
        <v>0</v>
      </c>
      <c r="KD1080">
        <v>0</v>
      </c>
      <c r="KE1080">
        <v>0</v>
      </c>
      <c r="KF1080">
        <v>1</v>
      </c>
      <c r="KG1080">
        <v>1</v>
      </c>
      <c r="KH1080">
        <v>0</v>
      </c>
      <c r="KI1080">
        <v>0</v>
      </c>
      <c r="KJ1080">
        <v>0</v>
      </c>
      <c r="KK1080">
        <v>0</v>
      </c>
      <c r="KL1080">
        <v>0</v>
      </c>
      <c r="KM1080">
        <v>0</v>
      </c>
      <c r="KN1080">
        <v>0</v>
      </c>
      <c r="KO1080">
        <v>0</v>
      </c>
      <c r="KP1080">
        <v>2</v>
      </c>
      <c r="KQ1080">
        <v>1</v>
      </c>
      <c r="KR1080">
        <v>0</v>
      </c>
      <c r="KS1080">
        <v>0</v>
      </c>
      <c r="KT1080">
        <v>0</v>
      </c>
      <c r="KU1080">
        <v>0</v>
      </c>
      <c r="KV1080">
        <v>0</v>
      </c>
      <c r="KW1080">
        <v>0</v>
      </c>
      <c r="KX1080">
        <v>0</v>
      </c>
      <c r="KY1080">
        <v>0</v>
      </c>
      <c r="KZ1080">
        <v>0</v>
      </c>
      <c r="LA1080">
        <v>1</v>
      </c>
      <c r="LB1080">
        <v>0</v>
      </c>
      <c r="LC1080">
        <v>0</v>
      </c>
      <c r="LD1080">
        <v>0</v>
      </c>
      <c r="LE1080">
        <v>0</v>
      </c>
      <c r="LF1080">
        <v>0</v>
      </c>
      <c r="LG1080">
        <v>0</v>
      </c>
      <c r="LH1080">
        <v>0</v>
      </c>
      <c r="LI1080">
        <v>0</v>
      </c>
      <c r="LJ1080">
        <v>0</v>
      </c>
      <c r="LK1080">
        <v>0</v>
      </c>
      <c r="LL1080">
        <v>1</v>
      </c>
      <c r="LM1080">
        <v>0</v>
      </c>
      <c r="LN1080">
        <v>0</v>
      </c>
      <c r="LO1080">
        <v>0</v>
      </c>
      <c r="LP1080">
        <v>0</v>
      </c>
      <c r="LQ1080">
        <v>0</v>
      </c>
      <c r="LR1080">
        <v>0</v>
      </c>
      <c r="LS1080">
        <v>0</v>
      </c>
      <c r="LT1080">
        <v>7</v>
      </c>
      <c r="LU1080">
        <v>3</v>
      </c>
      <c r="LV1080">
        <v>-7</v>
      </c>
      <c r="LW1080">
        <v>-7</v>
      </c>
      <c r="LX1080">
        <v>-7</v>
      </c>
      <c r="LY1080">
        <v>-7</v>
      </c>
      <c r="LZ1080">
        <v>-7</v>
      </c>
      <c r="MA1080">
        <v>-7</v>
      </c>
      <c r="MB1080">
        <v>-7</v>
      </c>
      <c r="MC1080">
        <v>-7</v>
      </c>
      <c r="MD1080">
        <v>-7</v>
      </c>
      <c r="ME1080">
        <v>-7</v>
      </c>
      <c r="MF1080">
        <v>1</v>
      </c>
      <c r="MG1080">
        <v>1</v>
      </c>
      <c r="MH1080">
        <v>-7</v>
      </c>
      <c r="MI1080">
        <v>1</v>
      </c>
      <c r="MJ1080">
        <v>1</v>
      </c>
      <c r="MK1080">
        <v>-7</v>
      </c>
      <c r="ML1080">
        <v>1</v>
      </c>
      <c r="MM1080">
        <v>1</v>
      </c>
      <c r="MN1080">
        <v>2</v>
      </c>
      <c r="MO1080">
        <v>0</v>
      </c>
      <c r="MP1080">
        <v>0</v>
      </c>
      <c r="MQ1080">
        <v>0</v>
      </c>
      <c r="MR1080">
        <v>1</v>
      </c>
      <c r="MS1080">
        <v>1</v>
      </c>
      <c r="MT1080">
        <v>1</v>
      </c>
      <c r="MU1080">
        <v>0</v>
      </c>
      <c r="MV1080">
        <v>0</v>
      </c>
      <c r="MW1080">
        <v>0</v>
      </c>
      <c r="MX1080">
        <v>-7</v>
      </c>
      <c r="MY1080">
        <v>-7</v>
      </c>
      <c r="MZ1080">
        <v>-7</v>
      </c>
      <c r="NA1080">
        <v>-7</v>
      </c>
      <c r="NB1080">
        <v>-7</v>
      </c>
      <c r="NC1080">
        <v>-7</v>
      </c>
      <c r="ND1080">
        <v>-7</v>
      </c>
      <c r="NE1080">
        <v>-7</v>
      </c>
      <c r="NF1080">
        <v>-7</v>
      </c>
      <c r="NG1080">
        <v>-7</v>
      </c>
      <c r="NH1080">
        <v>-7</v>
      </c>
      <c r="NI1080">
        <v>-7</v>
      </c>
      <c r="NJ1080">
        <v>-7</v>
      </c>
      <c r="NK1080">
        <v>-7</v>
      </c>
      <c r="NL1080">
        <v>-7</v>
      </c>
      <c r="NM1080">
        <v>-7</v>
      </c>
      <c r="NN1080">
        <v>-7</v>
      </c>
      <c r="NO1080">
        <v>-7</v>
      </c>
      <c r="NP1080">
        <v>-7</v>
      </c>
      <c r="NQ1080">
        <v>-7</v>
      </c>
      <c r="NR1080" t="s">
        <v>481</v>
      </c>
      <c r="NS1080">
        <v>-7</v>
      </c>
      <c r="NT1080">
        <v>-7</v>
      </c>
      <c r="NU1080">
        <v>-7</v>
      </c>
      <c r="NV1080">
        <v>-7</v>
      </c>
      <c r="NW1080">
        <v>-7</v>
      </c>
      <c r="NX1080">
        <v>-7</v>
      </c>
      <c r="NY1080">
        <v>-7</v>
      </c>
      <c r="NZ1080">
        <v>-7</v>
      </c>
      <c r="OA1080">
        <v>-7</v>
      </c>
      <c r="OB1080">
        <v>-7</v>
      </c>
      <c r="OC1080">
        <v>-7</v>
      </c>
      <c r="OD1080">
        <v>-7</v>
      </c>
      <c r="OE1080">
        <v>-7</v>
      </c>
      <c r="OF1080">
        <v>-7</v>
      </c>
      <c r="OG1080">
        <v>2</v>
      </c>
      <c r="OH1080">
        <v>-7</v>
      </c>
      <c r="OI1080">
        <v>-7</v>
      </c>
      <c r="OJ1080">
        <v>-7</v>
      </c>
      <c r="OK1080">
        <v>-7</v>
      </c>
      <c r="OL1080">
        <v>-7</v>
      </c>
      <c r="OM1080">
        <v>-7</v>
      </c>
      <c r="ON1080">
        <v>-7</v>
      </c>
      <c r="OO1080">
        <v>-7</v>
      </c>
      <c r="OP1080">
        <v>-7</v>
      </c>
      <c r="OQ1080">
        <v>-7</v>
      </c>
      <c r="OR1080">
        <v>-7</v>
      </c>
      <c r="OS1080">
        <v>2</v>
      </c>
      <c r="OT1080">
        <v>98</v>
      </c>
      <c r="OU1080">
        <v>-7</v>
      </c>
      <c r="OV1080">
        <v>2</v>
      </c>
      <c r="OW1080">
        <v>-7</v>
      </c>
      <c r="OX1080">
        <v>-7</v>
      </c>
      <c r="OY1080">
        <v>-7</v>
      </c>
      <c r="OZ1080">
        <v>-7</v>
      </c>
      <c r="PA1080">
        <v>-7</v>
      </c>
      <c r="PB1080">
        <v>-7</v>
      </c>
      <c r="PC1080">
        <v>-7</v>
      </c>
      <c r="PD1080">
        <v>-7</v>
      </c>
      <c r="PE1080">
        <v>-7</v>
      </c>
      <c r="PF1080">
        <v>-7</v>
      </c>
      <c r="PG1080">
        <v>1</v>
      </c>
      <c r="PH1080">
        <v>0</v>
      </c>
      <c r="PI1080">
        <v>0</v>
      </c>
      <c r="PJ1080">
        <v>0</v>
      </c>
      <c r="PK1080">
        <v>0</v>
      </c>
      <c r="PL1080">
        <v>0</v>
      </c>
      <c r="PM1080">
        <v>0</v>
      </c>
      <c r="PN1080">
        <v>0</v>
      </c>
      <c r="PO1080">
        <v>1</v>
      </c>
      <c r="PP1080">
        <v>1</v>
      </c>
      <c r="PQ1080">
        <v>0</v>
      </c>
      <c r="PR1080">
        <v>0</v>
      </c>
      <c r="PS1080">
        <v>0</v>
      </c>
      <c r="PT1080">
        <v>0</v>
      </c>
      <c r="PU1080">
        <v>0</v>
      </c>
      <c r="PV1080">
        <v>0</v>
      </c>
      <c r="PW1080">
        <v>0</v>
      </c>
      <c r="PX1080">
        <v>0</v>
      </c>
      <c r="PY1080">
        <v>1</v>
      </c>
      <c r="PZ1080">
        <v>0</v>
      </c>
      <c r="QA1080">
        <v>0</v>
      </c>
      <c r="QB1080">
        <v>0</v>
      </c>
      <c r="QC1080">
        <v>2</v>
      </c>
      <c r="QD1080">
        <v>1</v>
      </c>
      <c r="QE1080">
        <v>1</v>
      </c>
      <c r="QF1080">
        <v>1</v>
      </c>
      <c r="QG1080">
        <v>1969</v>
      </c>
      <c r="QH1080">
        <v>1</v>
      </c>
      <c r="QI1080">
        <v>-8</v>
      </c>
      <c r="QJ1080">
        <v>-8</v>
      </c>
      <c r="QK1080">
        <v>-8</v>
      </c>
      <c r="QL1080">
        <v>-8</v>
      </c>
      <c r="QM1080">
        <v>4</v>
      </c>
    </row>
    <row r="1081" spans="1:455" x14ac:dyDescent="0.3">
      <c r="A1081">
        <v>1</v>
      </c>
      <c r="B1081">
        <v>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1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  <c r="AA1081">
        <v>1</v>
      </c>
      <c r="AB1081">
        <v>-7</v>
      </c>
      <c r="AC1081">
        <v>4</v>
      </c>
      <c r="AD1081">
        <v>3</v>
      </c>
      <c r="AE1081">
        <v>0</v>
      </c>
      <c r="AF1081">
        <v>0</v>
      </c>
      <c r="AG1081">
        <v>0</v>
      </c>
      <c r="AH1081">
        <v>1</v>
      </c>
      <c r="AI1081">
        <v>0</v>
      </c>
      <c r="AJ1081">
        <v>0</v>
      </c>
      <c r="AK1081">
        <v>3</v>
      </c>
      <c r="AL1081">
        <v>-9</v>
      </c>
      <c r="AM1081">
        <v>1</v>
      </c>
      <c r="AN1081">
        <v>13</v>
      </c>
      <c r="AO1081">
        <v>-7</v>
      </c>
      <c r="AP1081">
        <v>-7</v>
      </c>
      <c r="AQ1081">
        <v>-7</v>
      </c>
      <c r="AR1081">
        <v>-7</v>
      </c>
      <c r="AS1081">
        <v>-7</v>
      </c>
      <c r="AT1081">
        <v>-7</v>
      </c>
      <c r="AU1081">
        <v>-7</v>
      </c>
      <c r="AV1081">
        <v>-7</v>
      </c>
      <c r="AW1081">
        <v>-7</v>
      </c>
      <c r="AX1081">
        <v>-7</v>
      </c>
      <c r="AY1081">
        <v>-7</v>
      </c>
      <c r="AZ1081">
        <v>-7</v>
      </c>
      <c r="BA1081">
        <v>-7</v>
      </c>
      <c r="BB1081">
        <v>-7</v>
      </c>
      <c r="BC1081">
        <v>-7</v>
      </c>
      <c r="BD1081">
        <v>-7</v>
      </c>
      <c r="BE1081">
        <v>-7</v>
      </c>
      <c r="BF1081">
        <v>-7</v>
      </c>
      <c r="BG1081">
        <v>-7</v>
      </c>
      <c r="BH1081">
        <v>-7</v>
      </c>
      <c r="BI1081">
        <v>-7</v>
      </c>
      <c r="BJ1081">
        <v>-7</v>
      </c>
      <c r="BK1081">
        <v>-7</v>
      </c>
      <c r="BL1081">
        <v>-7</v>
      </c>
      <c r="BM1081">
        <v>-7</v>
      </c>
      <c r="BN1081">
        <v>-7</v>
      </c>
      <c r="BO1081">
        <v>-7</v>
      </c>
      <c r="BP1081">
        <v>-7</v>
      </c>
      <c r="BQ1081">
        <v>-7</v>
      </c>
      <c r="BR1081">
        <v>0</v>
      </c>
      <c r="BS1081">
        <v>1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1</v>
      </c>
      <c r="CD1081">
        <v>-7</v>
      </c>
      <c r="CE1081">
        <v>-7</v>
      </c>
      <c r="CF1081">
        <v>0</v>
      </c>
      <c r="CG1081">
        <v>1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1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1</v>
      </c>
      <c r="DD1081">
        <v>0</v>
      </c>
      <c r="DE1081">
        <v>0</v>
      </c>
      <c r="DF1081">
        <v>0</v>
      </c>
      <c r="DG1081">
        <v>1</v>
      </c>
      <c r="DH1081">
        <v>0</v>
      </c>
      <c r="DI1081">
        <v>0</v>
      </c>
      <c r="DJ1081">
        <v>0</v>
      </c>
      <c r="DK1081">
        <v>0</v>
      </c>
      <c r="DL1081">
        <v>0</v>
      </c>
      <c r="DM1081">
        <v>1</v>
      </c>
      <c r="DN1081">
        <v>0</v>
      </c>
      <c r="DO1081">
        <v>0</v>
      </c>
      <c r="DP1081">
        <v>0</v>
      </c>
      <c r="DQ1081">
        <v>0</v>
      </c>
      <c r="DR1081">
        <v>0</v>
      </c>
      <c r="DS1081">
        <v>2</v>
      </c>
      <c r="DT1081">
        <v>0</v>
      </c>
      <c r="DU1081">
        <v>0</v>
      </c>
      <c r="DV1081">
        <v>0</v>
      </c>
      <c r="DW1081">
        <v>3</v>
      </c>
      <c r="DX1081">
        <v>0</v>
      </c>
      <c r="DY1081">
        <v>0</v>
      </c>
      <c r="DZ1081">
        <v>0</v>
      </c>
      <c r="EA1081">
        <v>0</v>
      </c>
      <c r="EB1081">
        <v>2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J1081">
        <v>0</v>
      </c>
      <c r="EK1081">
        <v>0</v>
      </c>
      <c r="EL1081">
        <v>0</v>
      </c>
      <c r="EM1081">
        <v>0</v>
      </c>
      <c r="EN1081">
        <v>0</v>
      </c>
      <c r="EO1081">
        <v>1</v>
      </c>
      <c r="EP1081">
        <v>0</v>
      </c>
      <c r="EQ1081">
        <v>0</v>
      </c>
      <c r="ER1081">
        <v>0</v>
      </c>
      <c r="ES1081">
        <v>0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EZ1081">
        <v>0</v>
      </c>
      <c r="FA1081">
        <v>0</v>
      </c>
      <c r="FB1081">
        <v>0</v>
      </c>
      <c r="FC1081">
        <v>0</v>
      </c>
      <c r="FD1081">
        <v>0</v>
      </c>
      <c r="FE1081">
        <v>0</v>
      </c>
      <c r="FF1081">
        <v>0</v>
      </c>
      <c r="FG1081">
        <v>0</v>
      </c>
      <c r="FH1081">
        <v>1</v>
      </c>
      <c r="FI1081">
        <v>0</v>
      </c>
      <c r="FJ1081">
        <v>0</v>
      </c>
      <c r="FK1081">
        <v>0</v>
      </c>
      <c r="FL1081">
        <v>0</v>
      </c>
      <c r="FM1081">
        <v>1</v>
      </c>
      <c r="FN1081">
        <v>0</v>
      </c>
      <c r="FO1081">
        <v>0</v>
      </c>
      <c r="FP1081">
        <v>1</v>
      </c>
      <c r="FQ1081">
        <v>0</v>
      </c>
      <c r="FR1081">
        <v>0</v>
      </c>
      <c r="FS1081">
        <v>0</v>
      </c>
      <c r="FT1081">
        <v>0</v>
      </c>
      <c r="FU1081">
        <v>0</v>
      </c>
      <c r="FV1081">
        <v>0</v>
      </c>
      <c r="FW1081">
        <v>0</v>
      </c>
      <c r="FX1081">
        <v>0</v>
      </c>
      <c r="FY1081">
        <v>0</v>
      </c>
      <c r="FZ1081">
        <v>0</v>
      </c>
      <c r="GA1081">
        <v>0</v>
      </c>
      <c r="GB1081">
        <v>0</v>
      </c>
      <c r="GC1081">
        <v>0</v>
      </c>
      <c r="GD1081">
        <v>0</v>
      </c>
      <c r="GE1081">
        <v>0</v>
      </c>
      <c r="GF1081">
        <v>2</v>
      </c>
      <c r="GG1081">
        <v>0</v>
      </c>
      <c r="GH1081">
        <v>0</v>
      </c>
      <c r="GI1081">
        <v>0</v>
      </c>
      <c r="GJ1081">
        <v>0</v>
      </c>
      <c r="GK1081">
        <v>1</v>
      </c>
      <c r="GL1081">
        <v>0</v>
      </c>
      <c r="GM1081">
        <v>0</v>
      </c>
      <c r="GN1081">
        <v>3</v>
      </c>
      <c r="GO1081">
        <v>0</v>
      </c>
      <c r="GP1081">
        <v>0</v>
      </c>
      <c r="GQ1081">
        <v>0</v>
      </c>
      <c r="GR1081">
        <v>0</v>
      </c>
      <c r="GS1081">
        <v>0</v>
      </c>
      <c r="GT1081">
        <v>0</v>
      </c>
      <c r="GU1081">
        <v>0</v>
      </c>
      <c r="GV1081">
        <v>0</v>
      </c>
      <c r="GW1081">
        <v>-7</v>
      </c>
      <c r="GX1081">
        <v>7</v>
      </c>
      <c r="GY1081">
        <v>7</v>
      </c>
      <c r="GZ1081">
        <v>5</v>
      </c>
      <c r="HA1081">
        <v>99</v>
      </c>
      <c r="HB1081">
        <v>-7</v>
      </c>
      <c r="HC1081">
        <v>3</v>
      </c>
      <c r="HD1081">
        <v>99</v>
      </c>
      <c r="HE1081">
        <v>4</v>
      </c>
      <c r="HF1081">
        <v>99</v>
      </c>
      <c r="HG1081">
        <v>-7</v>
      </c>
      <c r="HH1081">
        <v>-7</v>
      </c>
      <c r="HI1081">
        <v>-7</v>
      </c>
      <c r="HJ1081">
        <v>0</v>
      </c>
      <c r="HK1081">
        <v>0</v>
      </c>
      <c r="HL1081">
        <v>0</v>
      </c>
      <c r="HM1081">
        <v>1</v>
      </c>
      <c r="HN1081">
        <v>0</v>
      </c>
      <c r="HO1081">
        <v>0</v>
      </c>
      <c r="HP1081">
        <v>0</v>
      </c>
      <c r="HQ1081">
        <v>0</v>
      </c>
      <c r="HR1081">
        <v>0</v>
      </c>
      <c r="HS1081">
        <v>0</v>
      </c>
      <c r="HT1081">
        <v>0</v>
      </c>
      <c r="HU1081">
        <v>0</v>
      </c>
      <c r="HV1081">
        <v>0</v>
      </c>
      <c r="HW1081">
        <v>0</v>
      </c>
      <c r="HX1081">
        <v>1</v>
      </c>
      <c r="HY1081">
        <v>1</v>
      </c>
      <c r="HZ1081">
        <v>0</v>
      </c>
      <c r="IA1081">
        <v>0</v>
      </c>
      <c r="IB1081">
        <v>0</v>
      </c>
      <c r="IC1081">
        <v>0</v>
      </c>
      <c r="ID1081">
        <v>1</v>
      </c>
      <c r="IE1081">
        <v>0</v>
      </c>
      <c r="IF1081">
        <v>0</v>
      </c>
      <c r="IG1081">
        <v>0</v>
      </c>
      <c r="IH1081">
        <v>0</v>
      </c>
      <c r="II1081">
        <v>0</v>
      </c>
      <c r="IJ1081">
        <v>3</v>
      </c>
      <c r="IK1081">
        <v>1</v>
      </c>
      <c r="IL1081">
        <v>0</v>
      </c>
      <c r="IM1081">
        <v>0</v>
      </c>
      <c r="IN1081">
        <v>0</v>
      </c>
      <c r="IO1081">
        <v>0</v>
      </c>
      <c r="IP1081">
        <v>2</v>
      </c>
      <c r="IQ1081">
        <v>0</v>
      </c>
      <c r="IR1081">
        <v>0</v>
      </c>
      <c r="IS1081">
        <v>0</v>
      </c>
      <c r="IT1081">
        <v>4</v>
      </c>
      <c r="IU1081">
        <v>99</v>
      </c>
      <c r="IV1081">
        <v>99</v>
      </c>
      <c r="IW1081">
        <v>99</v>
      </c>
      <c r="IX1081">
        <v>3</v>
      </c>
      <c r="IY1081">
        <v>1</v>
      </c>
      <c r="IZ1081">
        <v>2</v>
      </c>
      <c r="JA1081">
        <v>-7</v>
      </c>
      <c r="JB1081">
        <v>1</v>
      </c>
      <c r="JC1081">
        <v>3</v>
      </c>
      <c r="JD1081">
        <v>2</v>
      </c>
      <c r="JE1081">
        <v>2</v>
      </c>
      <c r="JF1081">
        <v>2</v>
      </c>
      <c r="JG1081">
        <v>0</v>
      </c>
      <c r="JH1081">
        <v>0</v>
      </c>
      <c r="JI1081">
        <v>0</v>
      </c>
      <c r="JJ1081">
        <v>0</v>
      </c>
      <c r="JK1081">
        <v>0</v>
      </c>
      <c r="JL1081">
        <v>0</v>
      </c>
      <c r="JM1081">
        <v>1</v>
      </c>
      <c r="JN1081">
        <v>0</v>
      </c>
      <c r="JO1081">
        <v>0</v>
      </c>
      <c r="JP1081">
        <v>0</v>
      </c>
      <c r="JQ1081">
        <v>0</v>
      </c>
      <c r="JR1081">
        <v>4</v>
      </c>
      <c r="JS1081">
        <v>2</v>
      </c>
      <c r="JT1081">
        <v>4</v>
      </c>
      <c r="JU1081">
        <v>0</v>
      </c>
      <c r="JV1081">
        <v>0</v>
      </c>
      <c r="JW1081">
        <v>0</v>
      </c>
      <c r="JX1081">
        <v>0</v>
      </c>
      <c r="JY1081">
        <v>0</v>
      </c>
      <c r="JZ1081">
        <v>0</v>
      </c>
      <c r="KA1081">
        <v>0</v>
      </c>
      <c r="KB1081">
        <v>0</v>
      </c>
      <c r="KC1081">
        <v>1</v>
      </c>
      <c r="KD1081">
        <v>0</v>
      </c>
      <c r="KE1081">
        <v>0</v>
      </c>
      <c r="KF1081">
        <v>0</v>
      </c>
      <c r="KG1081">
        <v>0</v>
      </c>
      <c r="KH1081">
        <v>0</v>
      </c>
      <c r="KI1081">
        <v>0</v>
      </c>
      <c r="KJ1081">
        <v>0</v>
      </c>
      <c r="KK1081">
        <v>0</v>
      </c>
      <c r="KL1081">
        <v>0</v>
      </c>
      <c r="KM1081">
        <v>1</v>
      </c>
      <c r="KN1081">
        <v>0</v>
      </c>
      <c r="KO1081">
        <v>0</v>
      </c>
      <c r="KP1081">
        <v>0</v>
      </c>
      <c r="KQ1081">
        <v>0</v>
      </c>
      <c r="KR1081">
        <v>0</v>
      </c>
      <c r="KS1081">
        <v>0</v>
      </c>
      <c r="KT1081">
        <v>0</v>
      </c>
      <c r="KU1081">
        <v>0</v>
      </c>
      <c r="KV1081">
        <v>0</v>
      </c>
      <c r="KW1081">
        <v>1</v>
      </c>
      <c r="KX1081">
        <v>0</v>
      </c>
      <c r="KY1081">
        <v>0</v>
      </c>
      <c r="KZ1081">
        <v>1</v>
      </c>
      <c r="LA1081">
        <v>0</v>
      </c>
      <c r="LB1081">
        <v>0</v>
      </c>
      <c r="LC1081">
        <v>-7</v>
      </c>
      <c r="LD1081">
        <v>-7</v>
      </c>
      <c r="LE1081">
        <v>-7</v>
      </c>
      <c r="LF1081">
        <v>-7</v>
      </c>
      <c r="LG1081">
        <v>-7</v>
      </c>
      <c r="LH1081">
        <v>-7</v>
      </c>
      <c r="LI1081">
        <v>-7</v>
      </c>
      <c r="LJ1081">
        <v>-7</v>
      </c>
      <c r="LK1081">
        <v>-7</v>
      </c>
      <c r="LL1081">
        <v>-7</v>
      </c>
      <c r="LM1081">
        <v>-7</v>
      </c>
      <c r="LN1081">
        <v>-7</v>
      </c>
      <c r="LO1081">
        <v>-7</v>
      </c>
      <c r="LP1081">
        <v>-7</v>
      </c>
      <c r="LQ1081">
        <v>-7</v>
      </c>
      <c r="LR1081">
        <v>-7</v>
      </c>
      <c r="LS1081">
        <v>-7</v>
      </c>
      <c r="LT1081">
        <v>-7</v>
      </c>
      <c r="LU1081">
        <v>-7</v>
      </c>
      <c r="LV1081">
        <v>-7</v>
      </c>
      <c r="LW1081">
        <v>-7</v>
      </c>
      <c r="LX1081">
        <v>-7</v>
      </c>
      <c r="LY1081">
        <v>-7</v>
      </c>
      <c r="LZ1081">
        <v>-7</v>
      </c>
      <c r="MA1081">
        <v>-7</v>
      </c>
      <c r="MB1081">
        <v>-7</v>
      </c>
      <c r="MC1081">
        <v>-7</v>
      </c>
      <c r="MD1081">
        <v>-7</v>
      </c>
      <c r="ME1081">
        <v>-7</v>
      </c>
      <c r="MF1081">
        <v>98</v>
      </c>
      <c r="MG1081">
        <v>2</v>
      </c>
      <c r="MH1081">
        <v>-7</v>
      </c>
      <c r="MI1081">
        <v>99</v>
      </c>
      <c r="MJ1081">
        <v>-7</v>
      </c>
      <c r="MK1081">
        <v>-7</v>
      </c>
      <c r="ML1081">
        <v>1</v>
      </c>
      <c r="MM1081">
        <v>99</v>
      </c>
      <c r="MN1081">
        <v>99</v>
      </c>
      <c r="MO1081">
        <v>0</v>
      </c>
      <c r="MP1081">
        <v>0</v>
      </c>
      <c r="MQ1081">
        <v>0</v>
      </c>
      <c r="MR1081">
        <v>0</v>
      </c>
      <c r="MS1081">
        <v>0</v>
      </c>
      <c r="MT1081">
        <v>0</v>
      </c>
      <c r="MU1081">
        <v>0</v>
      </c>
      <c r="MV1081">
        <v>0</v>
      </c>
      <c r="MW1081">
        <v>1</v>
      </c>
      <c r="MX1081">
        <v>-7</v>
      </c>
      <c r="MY1081">
        <v>-7</v>
      </c>
      <c r="MZ1081">
        <v>-7</v>
      </c>
      <c r="NA1081">
        <v>-7</v>
      </c>
      <c r="NB1081">
        <v>-7</v>
      </c>
      <c r="NC1081">
        <v>-7</v>
      </c>
      <c r="ND1081">
        <v>-7</v>
      </c>
      <c r="NE1081">
        <v>-7</v>
      </c>
      <c r="NF1081">
        <v>-7</v>
      </c>
      <c r="NG1081">
        <v>-7</v>
      </c>
      <c r="NH1081">
        <v>-7</v>
      </c>
      <c r="NI1081">
        <v>-7</v>
      </c>
      <c r="NJ1081">
        <v>-7</v>
      </c>
      <c r="NK1081">
        <v>-7</v>
      </c>
      <c r="NL1081">
        <v>-7</v>
      </c>
      <c r="NM1081">
        <v>-7</v>
      </c>
      <c r="NN1081">
        <v>-7</v>
      </c>
      <c r="NO1081">
        <v>-7</v>
      </c>
      <c r="NP1081">
        <v>-7</v>
      </c>
      <c r="NQ1081">
        <v>-7</v>
      </c>
      <c r="NR1081" t="s">
        <v>481</v>
      </c>
      <c r="NS1081">
        <v>-7</v>
      </c>
      <c r="NT1081">
        <v>-7</v>
      </c>
      <c r="NU1081">
        <v>-7</v>
      </c>
      <c r="NV1081">
        <v>-7</v>
      </c>
      <c r="NW1081">
        <v>-7</v>
      </c>
      <c r="NX1081">
        <v>-7</v>
      </c>
      <c r="NY1081">
        <v>-7</v>
      </c>
      <c r="NZ1081">
        <v>-7</v>
      </c>
      <c r="OA1081">
        <v>-7</v>
      </c>
      <c r="OB1081">
        <v>-7</v>
      </c>
      <c r="OC1081">
        <v>-7</v>
      </c>
      <c r="OD1081">
        <v>-7</v>
      </c>
      <c r="OE1081">
        <v>-7</v>
      </c>
      <c r="OF1081">
        <v>-7</v>
      </c>
      <c r="OG1081">
        <v>1</v>
      </c>
      <c r="OH1081">
        <v>0</v>
      </c>
      <c r="OI1081">
        <v>0</v>
      </c>
      <c r="OJ1081">
        <v>0</v>
      </c>
      <c r="OK1081">
        <v>0</v>
      </c>
      <c r="OL1081">
        <v>0</v>
      </c>
      <c r="OM1081">
        <v>0</v>
      </c>
      <c r="ON1081">
        <v>0</v>
      </c>
      <c r="OO1081">
        <v>0</v>
      </c>
      <c r="OP1081">
        <v>1</v>
      </c>
      <c r="OQ1081">
        <v>0</v>
      </c>
      <c r="OR1081">
        <v>98</v>
      </c>
      <c r="OS1081">
        <v>2</v>
      </c>
      <c r="OT1081">
        <v>6</v>
      </c>
      <c r="OU1081">
        <v>-7</v>
      </c>
      <c r="OV1081">
        <v>2</v>
      </c>
      <c r="OW1081">
        <v>-7</v>
      </c>
      <c r="OX1081">
        <v>-7</v>
      </c>
      <c r="OY1081">
        <v>-7</v>
      </c>
      <c r="OZ1081">
        <v>-7</v>
      </c>
      <c r="PA1081">
        <v>-7</v>
      </c>
      <c r="PB1081">
        <v>-7</v>
      </c>
      <c r="PC1081">
        <v>-7</v>
      </c>
      <c r="PD1081">
        <v>-7</v>
      </c>
      <c r="PE1081">
        <v>-7</v>
      </c>
      <c r="PF1081">
        <v>-7</v>
      </c>
      <c r="PG1081">
        <v>0</v>
      </c>
      <c r="PH1081">
        <v>0</v>
      </c>
      <c r="PI1081">
        <v>0</v>
      </c>
      <c r="PJ1081">
        <v>0</v>
      </c>
      <c r="PK1081">
        <v>0</v>
      </c>
      <c r="PL1081">
        <v>0</v>
      </c>
      <c r="PM1081">
        <v>1</v>
      </c>
      <c r="PN1081">
        <v>0</v>
      </c>
      <c r="PO1081">
        <v>99</v>
      </c>
      <c r="PP1081">
        <v>99</v>
      </c>
      <c r="PQ1081">
        <v>0</v>
      </c>
      <c r="PR1081">
        <v>0</v>
      </c>
      <c r="PS1081">
        <v>0</v>
      </c>
      <c r="PT1081">
        <v>0</v>
      </c>
      <c r="PU1081">
        <v>0</v>
      </c>
      <c r="PV1081">
        <v>0</v>
      </c>
      <c r="PW1081">
        <v>0</v>
      </c>
      <c r="PX1081">
        <v>0</v>
      </c>
      <c r="PY1081">
        <v>0</v>
      </c>
      <c r="PZ1081">
        <v>0</v>
      </c>
      <c r="QA1081">
        <v>0</v>
      </c>
      <c r="QB1081">
        <v>1</v>
      </c>
      <c r="QC1081">
        <v>2</v>
      </c>
      <c r="QD1081">
        <v>5</v>
      </c>
      <c r="QE1081">
        <v>1</v>
      </c>
      <c r="QF1081">
        <v>98</v>
      </c>
      <c r="QG1081">
        <v>-8</v>
      </c>
      <c r="QH1081">
        <v>99</v>
      </c>
      <c r="QI1081">
        <v>-8</v>
      </c>
      <c r="QJ1081">
        <v>-8</v>
      </c>
      <c r="QK1081">
        <v>-8</v>
      </c>
      <c r="QL1081">
        <v>-8</v>
      </c>
      <c r="QM1081">
        <v>99</v>
      </c>
    </row>
    <row r="1082" spans="1:455" x14ac:dyDescent="0.3">
      <c r="A1082">
        <v>1</v>
      </c>
      <c r="B1082">
        <v>1</v>
      </c>
      <c r="C1082">
        <v>1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1</v>
      </c>
      <c r="L1082">
        <v>0</v>
      </c>
      <c r="M1082">
        <v>0</v>
      </c>
      <c r="N1082">
        <v>1</v>
      </c>
      <c r="O1082">
        <v>0</v>
      </c>
      <c r="P1082">
        <v>0</v>
      </c>
      <c r="Q1082">
        <v>0</v>
      </c>
      <c r="R1082">
        <v>0</v>
      </c>
      <c r="S1082">
        <v>1</v>
      </c>
      <c r="T1082">
        <v>0</v>
      </c>
      <c r="U1082">
        <v>0</v>
      </c>
      <c r="V1082">
        <v>2</v>
      </c>
      <c r="W1082">
        <v>0</v>
      </c>
      <c r="X1082">
        <v>0</v>
      </c>
      <c r="Y1082">
        <v>0</v>
      </c>
      <c r="Z1082">
        <v>0</v>
      </c>
      <c r="AA1082">
        <v>1</v>
      </c>
      <c r="AB1082">
        <v>-7</v>
      </c>
      <c r="AC1082">
        <v>1</v>
      </c>
      <c r="AD1082">
        <v>1</v>
      </c>
      <c r="AE1082">
        <v>1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3</v>
      </c>
      <c r="AL1082">
        <v>2020</v>
      </c>
      <c r="AM1082">
        <v>2</v>
      </c>
      <c r="AN1082">
        <v>-7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1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1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1</v>
      </c>
      <c r="BY1082">
        <v>1</v>
      </c>
      <c r="BZ1082">
        <v>0</v>
      </c>
      <c r="CA1082">
        <v>0</v>
      </c>
      <c r="CB1082">
        <v>0</v>
      </c>
      <c r="CC1082">
        <v>2</v>
      </c>
      <c r="CD1082">
        <v>1</v>
      </c>
      <c r="CE1082">
        <v>1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1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1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1</v>
      </c>
      <c r="DH1082">
        <v>1</v>
      </c>
      <c r="DI1082">
        <v>0</v>
      </c>
      <c r="DJ1082">
        <v>0</v>
      </c>
      <c r="DK1082">
        <v>0</v>
      </c>
      <c r="DL1082">
        <v>0</v>
      </c>
      <c r="DM1082">
        <v>0</v>
      </c>
      <c r="DN1082">
        <v>0</v>
      </c>
      <c r="DO1082">
        <v>0</v>
      </c>
      <c r="DP1082">
        <v>0</v>
      </c>
      <c r="DQ1082">
        <v>1</v>
      </c>
      <c r="DR1082">
        <v>0</v>
      </c>
      <c r="DS1082">
        <v>0</v>
      </c>
      <c r="DT1082">
        <v>0</v>
      </c>
      <c r="DU1082">
        <v>0</v>
      </c>
      <c r="DV1082">
        <v>0</v>
      </c>
      <c r="DW1082">
        <v>2</v>
      </c>
      <c r="DX1082">
        <v>3</v>
      </c>
      <c r="DY1082">
        <v>0</v>
      </c>
      <c r="DZ1082">
        <v>0</v>
      </c>
      <c r="EA1082">
        <v>0</v>
      </c>
      <c r="EB1082">
        <v>2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J1082">
        <v>0</v>
      </c>
      <c r="EK1082">
        <v>0</v>
      </c>
      <c r="EL1082">
        <v>0</v>
      </c>
      <c r="EM1082">
        <v>0</v>
      </c>
      <c r="EN1082">
        <v>0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1</v>
      </c>
      <c r="EU1082">
        <v>0</v>
      </c>
      <c r="EV1082">
        <v>0</v>
      </c>
      <c r="EW1082">
        <v>0</v>
      </c>
      <c r="EX1082">
        <v>0</v>
      </c>
      <c r="EY1082">
        <v>0</v>
      </c>
      <c r="EZ1082">
        <v>0</v>
      </c>
      <c r="FA1082">
        <v>0</v>
      </c>
      <c r="FB1082">
        <v>0</v>
      </c>
      <c r="FC1082">
        <v>0</v>
      </c>
      <c r="FD1082">
        <v>0</v>
      </c>
      <c r="FE1082">
        <v>0</v>
      </c>
      <c r="FF1082">
        <v>0</v>
      </c>
      <c r="FG1082">
        <v>1</v>
      </c>
      <c r="FH1082">
        <v>0</v>
      </c>
      <c r="FI1082">
        <v>1</v>
      </c>
      <c r="FJ1082">
        <v>0</v>
      </c>
      <c r="FK1082">
        <v>0</v>
      </c>
      <c r="FL1082">
        <v>0</v>
      </c>
      <c r="FM1082">
        <v>0</v>
      </c>
      <c r="FN1082">
        <v>0</v>
      </c>
      <c r="FO1082">
        <v>0</v>
      </c>
      <c r="FP1082">
        <v>0</v>
      </c>
      <c r="FQ1082">
        <v>0</v>
      </c>
      <c r="FR1082">
        <v>1</v>
      </c>
      <c r="FS1082">
        <v>0</v>
      </c>
      <c r="FT1082">
        <v>0</v>
      </c>
      <c r="FU1082">
        <v>0</v>
      </c>
      <c r="FV1082">
        <v>0</v>
      </c>
      <c r="FW1082">
        <v>0</v>
      </c>
      <c r="FX1082">
        <v>0</v>
      </c>
      <c r="FY1082">
        <v>0</v>
      </c>
      <c r="FZ1082">
        <v>0</v>
      </c>
      <c r="GA1082">
        <v>0</v>
      </c>
      <c r="GB1082">
        <v>0</v>
      </c>
      <c r="GC1082">
        <v>0</v>
      </c>
      <c r="GD1082">
        <v>0</v>
      </c>
      <c r="GE1082">
        <v>3</v>
      </c>
      <c r="GF1082">
        <v>0</v>
      </c>
      <c r="GG1082">
        <v>2</v>
      </c>
      <c r="GH1082">
        <v>0</v>
      </c>
      <c r="GI1082">
        <v>0</v>
      </c>
      <c r="GJ1082">
        <v>0</v>
      </c>
      <c r="GK1082">
        <v>0</v>
      </c>
      <c r="GL1082">
        <v>0</v>
      </c>
      <c r="GM1082">
        <v>0</v>
      </c>
      <c r="GN1082">
        <v>0</v>
      </c>
      <c r="GO1082">
        <v>0</v>
      </c>
      <c r="GP1082">
        <v>1</v>
      </c>
      <c r="GQ1082">
        <v>0</v>
      </c>
      <c r="GR1082">
        <v>0</v>
      </c>
      <c r="GS1082">
        <v>0</v>
      </c>
      <c r="GT1082">
        <v>0</v>
      </c>
      <c r="GU1082">
        <v>0</v>
      </c>
      <c r="GV1082">
        <v>0</v>
      </c>
      <c r="GW1082">
        <v>-7</v>
      </c>
      <c r="GX1082">
        <v>9</v>
      </c>
      <c r="GY1082">
        <v>9</v>
      </c>
      <c r="GZ1082">
        <v>7</v>
      </c>
      <c r="HA1082">
        <v>3</v>
      </c>
      <c r="HB1082">
        <v>1</v>
      </c>
      <c r="HC1082">
        <v>3</v>
      </c>
      <c r="HD1082">
        <v>3</v>
      </c>
      <c r="HE1082">
        <v>98</v>
      </c>
      <c r="HF1082">
        <v>2</v>
      </c>
      <c r="HG1082">
        <v>-7</v>
      </c>
      <c r="HH1082">
        <v>2</v>
      </c>
      <c r="HI1082">
        <v>1</v>
      </c>
      <c r="HJ1082">
        <v>0</v>
      </c>
      <c r="HK1082">
        <v>0</v>
      </c>
      <c r="HL1082">
        <v>1</v>
      </c>
      <c r="HM1082">
        <v>0</v>
      </c>
      <c r="HN1082">
        <v>0</v>
      </c>
      <c r="HO1082">
        <v>0</v>
      </c>
      <c r="HP1082">
        <v>0</v>
      </c>
      <c r="HQ1082">
        <v>0</v>
      </c>
      <c r="HR1082">
        <v>0</v>
      </c>
      <c r="HS1082">
        <v>0</v>
      </c>
      <c r="HT1082">
        <v>0</v>
      </c>
      <c r="HU1082">
        <v>0</v>
      </c>
      <c r="HV1082">
        <v>1</v>
      </c>
      <c r="HW1082">
        <v>0</v>
      </c>
      <c r="HX1082">
        <v>1</v>
      </c>
      <c r="HY1082">
        <v>0</v>
      </c>
      <c r="HZ1082">
        <v>0</v>
      </c>
      <c r="IA1082">
        <v>0</v>
      </c>
      <c r="IB1082">
        <v>0</v>
      </c>
      <c r="IC1082">
        <v>0</v>
      </c>
      <c r="ID1082">
        <v>1</v>
      </c>
      <c r="IE1082">
        <v>0</v>
      </c>
      <c r="IF1082">
        <v>0</v>
      </c>
      <c r="IG1082">
        <v>0</v>
      </c>
      <c r="IH1082">
        <v>2</v>
      </c>
      <c r="II1082">
        <v>0</v>
      </c>
      <c r="IJ1082">
        <v>1</v>
      </c>
      <c r="IK1082">
        <v>0</v>
      </c>
      <c r="IL1082">
        <v>0</v>
      </c>
      <c r="IM1082">
        <v>0</v>
      </c>
      <c r="IN1082">
        <v>0</v>
      </c>
      <c r="IO1082">
        <v>0</v>
      </c>
      <c r="IP1082">
        <v>3</v>
      </c>
      <c r="IQ1082">
        <v>0</v>
      </c>
      <c r="IR1082">
        <v>0</v>
      </c>
      <c r="IS1082">
        <v>0</v>
      </c>
      <c r="IT1082">
        <v>1</v>
      </c>
      <c r="IU1082">
        <v>1</v>
      </c>
      <c r="IV1082">
        <v>1</v>
      </c>
      <c r="IW1082">
        <v>4</v>
      </c>
      <c r="IX1082">
        <v>3</v>
      </c>
      <c r="IY1082">
        <v>2</v>
      </c>
      <c r="IZ1082">
        <v>-7</v>
      </c>
      <c r="JA1082">
        <v>2</v>
      </c>
      <c r="JB1082">
        <v>2</v>
      </c>
      <c r="JC1082">
        <v>1</v>
      </c>
      <c r="JD1082">
        <v>2</v>
      </c>
      <c r="JE1082">
        <v>1</v>
      </c>
      <c r="JF1082">
        <v>1</v>
      </c>
      <c r="JG1082">
        <v>0</v>
      </c>
      <c r="JH1082">
        <v>1</v>
      </c>
      <c r="JI1082">
        <v>1</v>
      </c>
      <c r="JJ1082">
        <v>1</v>
      </c>
      <c r="JK1082">
        <v>0</v>
      </c>
      <c r="JL1082">
        <v>1</v>
      </c>
      <c r="JM1082">
        <v>1</v>
      </c>
      <c r="JN1082">
        <v>1</v>
      </c>
      <c r="JO1082">
        <v>0</v>
      </c>
      <c r="JP1082">
        <v>0</v>
      </c>
      <c r="JQ1082">
        <v>0</v>
      </c>
      <c r="JR1082">
        <v>1</v>
      </c>
      <c r="JS1082">
        <v>5</v>
      </c>
      <c r="JT1082">
        <v>6</v>
      </c>
      <c r="JU1082">
        <v>0</v>
      </c>
      <c r="JV1082">
        <v>1</v>
      </c>
      <c r="JW1082">
        <v>0</v>
      </c>
      <c r="JX1082">
        <v>0</v>
      </c>
      <c r="JY1082">
        <v>0</v>
      </c>
      <c r="JZ1082">
        <v>0</v>
      </c>
      <c r="KA1082">
        <v>0</v>
      </c>
      <c r="KB1082">
        <v>0</v>
      </c>
      <c r="KC1082">
        <v>0</v>
      </c>
      <c r="KD1082">
        <v>0</v>
      </c>
      <c r="KE1082">
        <v>0</v>
      </c>
      <c r="KF1082">
        <v>1</v>
      </c>
      <c r="KG1082">
        <v>0</v>
      </c>
      <c r="KH1082">
        <v>0</v>
      </c>
      <c r="KI1082">
        <v>0</v>
      </c>
      <c r="KJ1082">
        <v>1</v>
      </c>
      <c r="KK1082">
        <v>0</v>
      </c>
      <c r="KL1082">
        <v>0</v>
      </c>
      <c r="KM1082">
        <v>0</v>
      </c>
      <c r="KN1082">
        <v>0</v>
      </c>
      <c r="KO1082">
        <v>0</v>
      </c>
      <c r="KP1082">
        <v>1</v>
      </c>
      <c r="KQ1082">
        <v>0</v>
      </c>
      <c r="KR1082">
        <v>0</v>
      </c>
      <c r="KS1082">
        <v>0</v>
      </c>
      <c r="KT1082">
        <v>2</v>
      </c>
      <c r="KU1082">
        <v>0</v>
      </c>
      <c r="KV1082">
        <v>0</v>
      </c>
      <c r="KW1082">
        <v>0</v>
      </c>
      <c r="KX1082">
        <v>0</v>
      </c>
      <c r="KY1082">
        <v>1</v>
      </c>
      <c r="KZ1082">
        <v>0</v>
      </c>
      <c r="LA1082">
        <v>0</v>
      </c>
      <c r="LB1082">
        <v>0</v>
      </c>
      <c r="LC1082">
        <v>-7</v>
      </c>
      <c r="LD1082">
        <v>-7</v>
      </c>
      <c r="LE1082">
        <v>-7</v>
      </c>
      <c r="LF1082">
        <v>-7</v>
      </c>
      <c r="LG1082">
        <v>-7</v>
      </c>
      <c r="LH1082">
        <v>-7</v>
      </c>
      <c r="LI1082">
        <v>-7</v>
      </c>
      <c r="LJ1082">
        <v>-7</v>
      </c>
      <c r="LK1082">
        <v>-7</v>
      </c>
      <c r="LL1082">
        <v>-7</v>
      </c>
      <c r="LM1082">
        <v>-7</v>
      </c>
      <c r="LN1082">
        <v>-7</v>
      </c>
      <c r="LO1082">
        <v>-7</v>
      </c>
      <c r="LP1082">
        <v>-7</v>
      </c>
      <c r="LQ1082">
        <v>-7</v>
      </c>
      <c r="LR1082">
        <v>-7</v>
      </c>
      <c r="LS1082">
        <v>-7</v>
      </c>
      <c r="LT1082">
        <v>-7</v>
      </c>
      <c r="LU1082">
        <v>-7</v>
      </c>
      <c r="LV1082">
        <v>-7</v>
      </c>
      <c r="LW1082">
        <v>-7</v>
      </c>
      <c r="LX1082">
        <v>-7</v>
      </c>
      <c r="LY1082">
        <v>-7</v>
      </c>
      <c r="LZ1082">
        <v>-7</v>
      </c>
      <c r="MA1082">
        <v>-7</v>
      </c>
      <c r="MB1082">
        <v>-7</v>
      </c>
      <c r="MC1082">
        <v>-7</v>
      </c>
      <c r="MD1082">
        <v>-7</v>
      </c>
      <c r="ME1082">
        <v>-7</v>
      </c>
      <c r="MF1082">
        <v>3</v>
      </c>
      <c r="MG1082">
        <v>1</v>
      </c>
      <c r="MH1082">
        <v>-7</v>
      </c>
      <c r="MI1082">
        <v>1</v>
      </c>
      <c r="MJ1082">
        <v>4</v>
      </c>
      <c r="MK1082">
        <v>-7</v>
      </c>
      <c r="ML1082">
        <v>1</v>
      </c>
      <c r="MM1082">
        <v>4</v>
      </c>
      <c r="MN1082">
        <v>2</v>
      </c>
      <c r="MO1082">
        <v>0</v>
      </c>
      <c r="MP1082">
        <v>1</v>
      </c>
      <c r="MQ1082">
        <v>0</v>
      </c>
      <c r="MR1082">
        <v>1</v>
      </c>
      <c r="MS1082">
        <v>0</v>
      </c>
      <c r="MT1082">
        <v>0</v>
      </c>
      <c r="MU1082">
        <v>0</v>
      </c>
      <c r="MV1082">
        <v>0</v>
      </c>
      <c r="MW1082">
        <v>0</v>
      </c>
      <c r="MX1082">
        <v>2</v>
      </c>
      <c r="MY1082">
        <v>-7</v>
      </c>
      <c r="MZ1082">
        <v>2</v>
      </c>
      <c r="NA1082">
        <v>-7</v>
      </c>
      <c r="NB1082">
        <v>2</v>
      </c>
      <c r="NC1082">
        <v>-7</v>
      </c>
      <c r="ND1082">
        <v>-7</v>
      </c>
      <c r="NE1082">
        <v>2</v>
      </c>
      <c r="NF1082">
        <v>-7</v>
      </c>
      <c r="NG1082">
        <v>-7</v>
      </c>
      <c r="NH1082">
        <v>-7</v>
      </c>
      <c r="NI1082">
        <v>-7</v>
      </c>
      <c r="NJ1082">
        <v>-7</v>
      </c>
      <c r="NK1082">
        <v>-7</v>
      </c>
      <c r="NL1082">
        <v>-7</v>
      </c>
      <c r="NM1082">
        <v>-7</v>
      </c>
      <c r="NN1082">
        <v>-7</v>
      </c>
      <c r="NO1082">
        <v>-7</v>
      </c>
      <c r="NP1082">
        <v>-7</v>
      </c>
      <c r="NQ1082">
        <v>-7</v>
      </c>
      <c r="NR1082" t="s">
        <v>481</v>
      </c>
      <c r="NS1082">
        <v>-7</v>
      </c>
      <c r="NT1082">
        <v>-7</v>
      </c>
      <c r="NU1082">
        <v>-7</v>
      </c>
      <c r="NV1082">
        <v>-7</v>
      </c>
      <c r="NW1082">
        <v>-7</v>
      </c>
      <c r="NX1082">
        <v>-7</v>
      </c>
      <c r="NY1082">
        <v>-7</v>
      </c>
      <c r="NZ1082">
        <v>-7</v>
      </c>
      <c r="OA1082">
        <v>-7</v>
      </c>
      <c r="OB1082">
        <v>-7</v>
      </c>
      <c r="OC1082">
        <v>-7</v>
      </c>
      <c r="OD1082">
        <v>-7</v>
      </c>
      <c r="OE1082">
        <v>-7</v>
      </c>
      <c r="OF1082">
        <v>-7</v>
      </c>
      <c r="OG1082">
        <v>2</v>
      </c>
      <c r="OH1082">
        <v>-7</v>
      </c>
      <c r="OI1082">
        <v>-7</v>
      </c>
      <c r="OJ1082">
        <v>-7</v>
      </c>
      <c r="OK1082">
        <v>-7</v>
      </c>
      <c r="OL1082">
        <v>-7</v>
      </c>
      <c r="OM1082">
        <v>-7</v>
      </c>
      <c r="ON1082">
        <v>-7</v>
      </c>
      <c r="OO1082">
        <v>-7</v>
      </c>
      <c r="OP1082">
        <v>-7</v>
      </c>
      <c r="OQ1082">
        <v>-7</v>
      </c>
      <c r="OR1082">
        <v>-7</v>
      </c>
      <c r="OS1082">
        <v>1</v>
      </c>
      <c r="OT1082">
        <v>5</v>
      </c>
      <c r="OU1082">
        <v>1</v>
      </c>
      <c r="OV1082">
        <v>2</v>
      </c>
      <c r="OW1082">
        <v>-7</v>
      </c>
      <c r="OX1082">
        <v>-7</v>
      </c>
      <c r="OY1082">
        <v>-7</v>
      </c>
      <c r="OZ1082">
        <v>-7</v>
      </c>
      <c r="PA1082">
        <v>-7</v>
      </c>
      <c r="PB1082">
        <v>-7</v>
      </c>
      <c r="PC1082">
        <v>-7</v>
      </c>
      <c r="PD1082">
        <v>-7</v>
      </c>
      <c r="PE1082">
        <v>-7</v>
      </c>
      <c r="PF1082">
        <v>-7</v>
      </c>
      <c r="PG1082">
        <v>1</v>
      </c>
      <c r="PH1082">
        <v>0</v>
      </c>
      <c r="PI1082">
        <v>0</v>
      </c>
      <c r="PJ1082">
        <v>0</v>
      </c>
      <c r="PK1082">
        <v>0</v>
      </c>
      <c r="PL1082">
        <v>0</v>
      </c>
      <c r="PM1082">
        <v>0</v>
      </c>
      <c r="PN1082">
        <v>0</v>
      </c>
      <c r="PO1082">
        <v>1</v>
      </c>
      <c r="PP1082">
        <v>1</v>
      </c>
      <c r="PQ1082">
        <v>0</v>
      </c>
      <c r="PR1082">
        <v>0</v>
      </c>
      <c r="PS1082">
        <v>0</v>
      </c>
      <c r="PT1082">
        <v>0</v>
      </c>
      <c r="PU1082">
        <v>0</v>
      </c>
      <c r="PV1082">
        <v>1</v>
      </c>
      <c r="PW1082">
        <v>0</v>
      </c>
      <c r="PX1082">
        <v>0</v>
      </c>
      <c r="PY1082">
        <v>0</v>
      </c>
      <c r="PZ1082">
        <v>0</v>
      </c>
      <c r="QA1082">
        <v>0</v>
      </c>
      <c r="QB1082">
        <v>0</v>
      </c>
      <c r="QC1082">
        <v>2</v>
      </c>
      <c r="QD1082">
        <v>1</v>
      </c>
      <c r="QE1082">
        <v>2</v>
      </c>
      <c r="QF1082">
        <v>2</v>
      </c>
      <c r="QG1082">
        <v>-8</v>
      </c>
      <c r="QH1082">
        <v>2</v>
      </c>
      <c r="QI1082">
        <v>0</v>
      </c>
      <c r="QJ1082">
        <v>0</v>
      </c>
      <c r="QK1082">
        <v>1</v>
      </c>
      <c r="QL1082">
        <v>0</v>
      </c>
      <c r="QM1082">
        <v>8</v>
      </c>
    </row>
    <row r="1083" spans="1:455" x14ac:dyDescent="0.3">
      <c r="A1083">
        <v>1</v>
      </c>
      <c r="B1083">
        <v>1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1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1</v>
      </c>
      <c r="O1083">
        <v>0</v>
      </c>
      <c r="P1083">
        <v>1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2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-7</v>
      </c>
      <c r="AC1083">
        <v>4</v>
      </c>
      <c r="AD1083">
        <v>3</v>
      </c>
      <c r="AE1083">
        <v>1</v>
      </c>
      <c r="AF1083">
        <v>1</v>
      </c>
      <c r="AG1083">
        <v>0</v>
      </c>
      <c r="AH1083">
        <v>0</v>
      </c>
      <c r="AI1083">
        <v>0</v>
      </c>
      <c r="AJ1083">
        <v>0</v>
      </c>
      <c r="AK1083">
        <v>4</v>
      </c>
      <c r="AL1083">
        <v>2016</v>
      </c>
      <c r="AM1083">
        <v>1</v>
      </c>
      <c r="AN1083">
        <v>19</v>
      </c>
      <c r="AO1083">
        <v>-7</v>
      </c>
      <c r="AP1083">
        <v>-7</v>
      </c>
      <c r="AQ1083">
        <v>-7</v>
      </c>
      <c r="AR1083">
        <v>-7</v>
      </c>
      <c r="AS1083">
        <v>-7</v>
      </c>
      <c r="AT1083">
        <v>-7</v>
      </c>
      <c r="AU1083">
        <v>-7</v>
      </c>
      <c r="AV1083">
        <v>-7</v>
      </c>
      <c r="AW1083">
        <v>-7</v>
      </c>
      <c r="AX1083">
        <v>-7</v>
      </c>
      <c r="AY1083">
        <v>-7</v>
      </c>
      <c r="AZ1083">
        <v>-7</v>
      </c>
      <c r="BA1083">
        <v>-7</v>
      </c>
      <c r="BB1083">
        <v>-7</v>
      </c>
      <c r="BC1083">
        <v>-7</v>
      </c>
      <c r="BD1083">
        <v>-7</v>
      </c>
      <c r="BE1083">
        <v>-7</v>
      </c>
      <c r="BF1083">
        <v>-7</v>
      </c>
      <c r="BG1083">
        <v>-7</v>
      </c>
      <c r="BH1083">
        <v>-7</v>
      </c>
      <c r="BI1083">
        <v>-7</v>
      </c>
      <c r="BJ1083">
        <v>-7</v>
      </c>
      <c r="BK1083">
        <v>-7</v>
      </c>
      <c r="BL1083">
        <v>-7</v>
      </c>
      <c r="BM1083">
        <v>-7</v>
      </c>
      <c r="BN1083">
        <v>-7</v>
      </c>
      <c r="BO1083">
        <v>-7</v>
      </c>
      <c r="BP1083">
        <v>-7</v>
      </c>
      <c r="BQ1083">
        <v>-7</v>
      </c>
      <c r="BR1083">
        <v>1</v>
      </c>
      <c r="BS1083">
        <v>0</v>
      </c>
      <c r="BT1083">
        <v>0</v>
      </c>
      <c r="BU1083">
        <v>1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2</v>
      </c>
      <c r="CD1083">
        <v>1</v>
      </c>
      <c r="CE1083">
        <v>5</v>
      </c>
      <c r="CF1083">
        <v>0</v>
      </c>
      <c r="CG1083">
        <v>1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1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1</v>
      </c>
      <c r="DD1083">
        <v>1</v>
      </c>
      <c r="DE1083">
        <v>0</v>
      </c>
      <c r="DF1083">
        <v>0</v>
      </c>
      <c r="DG1083">
        <v>0</v>
      </c>
      <c r="DH1083">
        <v>0</v>
      </c>
      <c r="DI1083">
        <v>0</v>
      </c>
      <c r="DJ1083">
        <v>0</v>
      </c>
      <c r="DK1083">
        <v>0</v>
      </c>
      <c r="DL1083">
        <v>0</v>
      </c>
      <c r="DM1083">
        <v>1</v>
      </c>
      <c r="DN1083">
        <v>0</v>
      </c>
      <c r="DO1083">
        <v>0</v>
      </c>
      <c r="DP1083">
        <v>0</v>
      </c>
      <c r="DQ1083">
        <v>0</v>
      </c>
      <c r="DR1083">
        <v>0</v>
      </c>
      <c r="DS1083">
        <v>3</v>
      </c>
      <c r="DT1083">
        <v>2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2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0</v>
      </c>
      <c r="EU1083">
        <v>1</v>
      </c>
      <c r="EV1083">
        <v>0</v>
      </c>
      <c r="EW1083">
        <v>0</v>
      </c>
      <c r="EX1083">
        <v>0</v>
      </c>
      <c r="EY1083">
        <v>0</v>
      </c>
      <c r="EZ1083">
        <v>0</v>
      </c>
      <c r="FA1083">
        <v>0</v>
      </c>
      <c r="FB1083">
        <v>0</v>
      </c>
      <c r="FC1083">
        <v>1</v>
      </c>
      <c r="FD1083">
        <v>0</v>
      </c>
      <c r="FE1083">
        <v>0</v>
      </c>
      <c r="FF1083">
        <v>0</v>
      </c>
      <c r="FG1083">
        <v>0</v>
      </c>
      <c r="FH1083">
        <v>0</v>
      </c>
      <c r="FI1083">
        <v>0</v>
      </c>
      <c r="FJ1083">
        <v>0</v>
      </c>
      <c r="FK1083">
        <v>0</v>
      </c>
      <c r="FL1083">
        <v>0</v>
      </c>
      <c r="FM1083">
        <v>0</v>
      </c>
      <c r="FN1083">
        <v>0</v>
      </c>
      <c r="FO1083">
        <v>0</v>
      </c>
      <c r="FP1083">
        <v>0</v>
      </c>
      <c r="FQ1083">
        <v>0</v>
      </c>
      <c r="FR1083">
        <v>0</v>
      </c>
      <c r="FS1083">
        <v>1</v>
      </c>
      <c r="FT1083">
        <v>0</v>
      </c>
      <c r="FU1083">
        <v>1</v>
      </c>
      <c r="FV1083">
        <v>0</v>
      </c>
      <c r="FW1083">
        <v>0</v>
      </c>
      <c r="FX1083">
        <v>0</v>
      </c>
      <c r="FY1083">
        <v>0</v>
      </c>
      <c r="FZ1083">
        <v>0</v>
      </c>
      <c r="GA1083">
        <v>2</v>
      </c>
      <c r="GB1083">
        <v>0</v>
      </c>
      <c r="GC1083">
        <v>0</v>
      </c>
      <c r="GD1083">
        <v>0</v>
      </c>
      <c r="GE1083">
        <v>0</v>
      </c>
      <c r="GF1083">
        <v>0</v>
      </c>
      <c r="GG1083">
        <v>0</v>
      </c>
      <c r="GH1083">
        <v>0</v>
      </c>
      <c r="GI1083">
        <v>0</v>
      </c>
      <c r="GJ1083">
        <v>0</v>
      </c>
      <c r="GK1083">
        <v>0</v>
      </c>
      <c r="GL1083">
        <v>0</v>
      </c>
      <c r="GM1083">
        <v>0</v>
      </c>
      <c r="GN1083">
        <v>0</v>
      </c>
      <c r="GO1083">
        <v>0</v>
      </c>
      <c r="GP1083">
        <v>0</v>
      </c>
      <c r="GQ1083">
        <v>1</v>
      </c>
      <c r="GR1083">
        <v>0</v>
      </c>
      <c r="GS1083">
        <v>3</v>
      </c>
      <c r="GT1083">
        <v>0</v>
      </c>
      <c r="GU1083">
        <v>0</v>
      </c>
      <c r="GV1083">
        <v>0</v>
      </c>
      <c r="GW1083">
        <v>-7</v>
      </c>
      <c r="GX1083">
        <v>6</v>
      </c>
      <c r="GY1083">
        <v>1</v>
      </c>
      <c r="GZ1083">
        <v>1</v>
      </c>
      <c r="HA1083">
        <v>1</v>
      </c>
      <c r="HB1083">
        <v>-7</v>
      </c>
      <c r="HC1083">
        <v>8</v>
      </c>
      <c r="HD1083">
        <v>3</v>
      </c>
      <c r="HE1083">
        <v>2</v>
      </c>
      <c r="HF1083">
        <v>1</v>
      </c>
      <c r="HG1083">
        <v>1</v>
      </c>
      <c r="HH1083">
        <v>-7</v>
      </c>
      <c r="HI1083">
        <v>-7</v>
      </c>
      <c r="HJ1083">
        <v>0</v>
      </c>
      <c r="HK1083">
        <v>0</v>
      </c>
      <c r="HL1083">
        <v>0</v>
      </c>
      <c r="HM1083">
        <v>0</v>
      </c>
      <c r="HN1083">
        <v>0</v>
      </c>
      <c r="HO1083">
        <v>0</v>
      </c>
      <c r="HP1083">
        <v>0</v>
      </c>
      <c r="HQ1083">
        <v>1</v>
      </c>
      <c r="HR1083">
        <v>0</v>
      </c>
      <c r="HS1083">
        <v>0</v>
      </c>
      <c r="HT1083">
        <v>0</v>
      </c>
      <c r="HU1083">
        <v>0</v>
      </c>
      <c r="HV1083">
        <v>0</v>
      </c>
      <c r="HW1083">
        <v>0</v>
      </c>
      <c r="HX1083">
        <v>1</v>
      </c>
      <c r="HY1083">
        <v>0</v>
      </c>
      <c r="HZ1083">
        <v>0</v>
      </c>
      <c r="IA1083">
        <v>0</v>
      </c>
      <c r="IB1083">
        <v>0</v>
      </c>
      <c r="IC1083">
        <v>1</v>
      </c>
      <c r="ID1083">
        <v>0</v>
      </c>
      <c r="IE1083">
        <v>1</v>
      </c>
      <c r="IF1083">
        <v>0</v>
      </c>
      <c r="IG1083">
        <v>0</v>
      </c>
      <c r="IH1083">
        <v>0</v>
      </c>
      <c r="II1083">
        <v>0</v>
      </c>
      <c r="IJ1083">
        <v>2</v>
      </c>
      <c r="IK1083">
        <v>0</v>
      </c>
      <c r="IL1083">
        <v>0</v>
      </c>
      <c r="IM1083">
        <v>0</v>
      </c>
      <c r="IN1083">
        <v>0</v>
      </c>
      <c r="IO1083">
        <v>1</v>
      </c>
      <c r="IP1083">
        <v>0</v>
      </c>
      <c r="IQ1083">
        <v>3</v>
      </c>
      <c r="IR1083">
        <v>0</v>
      </c>
      <c r="IS1083">
        <v>0</v>
      </c>
      <c r="IT1083">
        <v>4</v>
      </c>
      <c r="IU1083">
        <v>5</v>
      </c>
      <c r="IV1083">
        <v>3</v>
      </c>
      <c r="IW1083">
        <v>99</v>
      </c>
      <c r="IX1083">
        <v>6</v>
      </c>
      <c r="IY1083">
        <v>1</v>
      </c>
      <c r="IZ1083">
        <v>2</v>
      </c>
      <c r="JA1083">
        <v>-7</v>
      </c>
      <c r="JB1083">
        <v>1</v>
      </c>
      <c r="JC1083">
        <v>3</v>
      </c>
      <c r="JD1083">
        <v>2</v>
      </c>
      <c r="JE1083">
        <v>1</v>
      </c>
      <c r="JF1083">
        <v>1</v>
      </c>
      <c r="JG1083">
        <v>0</v>
      </c>
      <c r="JH1083">
        <v>0</v>
      </c>
      <c r="JI1083">
        <v>1</v>
      </c>
      <c r="JJ1083">
        <v>0</v>
      </c>
      <c r="JK1083">
        <v>0</v>
      </c>
      <c r="JL1083">
        <v>0</v>
      </c>
      <c r="JM1083">
        <v>0</v>
      </c>
      <c r="JN1083">
        <v>1</v>
      </c>
      <c r="JO1083">
        <v>0</v>
      </c>
      <c r="JP1083">
        <v>0</v>
      </c>
      <c r="JQ1083">
        <v>0</v>
      </c>
      <c r="JR1083">
        <v>1</v>
      </c>
      <c r="JS1083">
        <v>3</v>
      </c>
      <c r="JT1083">
        <v>1</v>
      </c>
      <c r="JU1083">
        <v>0</v>
      </c>
      <c r="JV1083">
        <v>0</v>
      </c>
      <c r="JW1083">
        <v>0</v>
      </c>
      <c r="JX1083">
        <v>0</v>
      </c>
      <c r="JY1083">
        <v>0</v>
      </c>
      <c r="JZ1083">
        <v>0</v>
      </c>
      <c r="KA1083">
        <v>0</v>
      </c>
      <c r="KB1083">
        <v>1</v>
      </c>
      <c r="KC1083">
        <v>0</v>
      </c>
      <c r="KD1083">
        <v>0</v>
      </c>
      <c r="KE1083">
        <v>0</v>
      </c>
      <c r="KF1083">
        <v>0</v>
      </c>
      <c r="KG1083">
        <v>0</v>
      </c>
      <c r="KH1083">
        <v>0</v>
      </c>
      <c r="KI1083">
        <v>0</v>
      </c>
      <c r="KJ1083">
        <v>1</v>
      </c>
      <c r="KK1083">
        <v>0</v>
      </c>
      <c r="KL1083">
        <v>1</v>
      </c>
      <c r="KM1083">
        <v>0</v>
      </c>
      <c r="KN1083">
        <v>0</v>
      </c>
      <c r="KO1083">
        <v>0</v>
      </c>
      <c r="KP1083">
        <v>0</v>
      </c>
      <c r="KQ1083">
        <v>0</v>
      </c>
      <c r="KR1083">
        <v>0</v>
      </c>
      <c r="KS1083">
        <v>0</v>
      </c>
      <c r="KT1083">
        <v>2</v>
      </c>
      <c r="KU1083">
        <v>0</v>
      </c>
      <c r="KV1083">
        <v>1</v>
      </c>
      <c r="KW1083">
        <v>0</v>
      </c>
      <c r="KX1083">
        <v>0</v>
      </c>
      <c r="KY1083">
        <v>1</v>
      </c>
      <c r="KZ1083">
        <v>1</v>
      </c>
      <c r="LA1083">
        <v>1</v>
      </c>
      <c r="LB1083">
        <v>0</v>
      </c>
      <c r="LC1083">
        <v>0</v>
      </c>
      <c r="LD1083">
        <v>0</v>
      </c>
      <c r="LE1083">
        <v>0</v>
      </c>
      <c r="LF1083">
        <v>1</v>
      </c>
      <c r="LG1083">
        <v>1</v>
      </c>
      <c r="LH1083">
        <v>1</v>
      </c>
      <c r="LI1083">
        <v>0</v>
      </c>
      <c r="LJ1083">
        <v>0</v>
      </c>
      <c r="LK1083">
        <v>0</v>
      </c>
      <c r="LL1083">
        <v>0</v>
      </c>
      <c r="LM1083">
        <v>0</v>
      </c>
      <c r="LN1083">
        <v>0</v>
      </c>
      <c r="LO1083">
        <v>0</v>
      </c>
      <c r="LP1083">
        <v>0</v>
      </c>
      <c r="LQ1083">
        <v>0</v>
      </c>
      <c r="LR1083">
        <v>0</v>
      </c>
      <c r="LS1083">
        <v>0</v>
      </c>
      <c r="LT1083">
        <v>4</v>
      </c>
      <c r="LU1083">
        <v>2</v>
      </c>
      <c r="LV1083">
        <v>-7</v>
      </c>
      <c r="LW1083">
        <v>-7</v>
      </c>
      <c r="LX1083">
        <v>-7</v>
      </c>
      <c r="LY1083">
        <v>-7</v>
      </c>
      <c r="LZ1083">
        <v>-7</v>
      </c>
      <c r="MA1083">
        <v>-7</v>
      </c>
      <c r="MB1083">
        <v>-7</v>
      </c>
      <c r="MC1083">
        <v>-7</v>
      </c>
      <c r="MD1083">
        <v>-7</v>
      </c>
      <c r="ME1083">
        <v>-7</v>
      </c>
      <c r="MF1083">
        <v>2</v>
      </c>
      <c r="MG1083">
        <v>2</v>
      </c>
      <c r="MH1083">
        <v>-7</v>
      </c>
      <c r="MI1083">
        <v>4</v>
      </c>
      <c r="MJ1083">
        <v>-7</v>
      </c>
      <c r="MK1083">
        <v>1</v>
      </c>
      <c r="ML1083">
        <v>98</v>
      </c>
      <c r="MM1083">
        <v>4</v>
      </c>
      <c r="MN1083">
        <v>99</v>
      </c>
      <c r="MO1083">
        <v>0</v>
      </c>
      <c r="MP1083">
        <v>0</v>
      </c>
      <c r="MQ1083">
        <v>0</v>
      </c>
      <c r="MR1083">
        <v>1</v>
      </c>
      <c r="MS1083">
        <v>0</v>
      </c>
      <c r="MT1083">
        <v>0</v>
      </c>
      <c r="MU1083">
        <v>0</v>
      </c>
      <c r="MV1083">
        <v>0</v>
      </c>
      <c r="MW1083">
        <v>0</v>
      </c>
      <c r="MX1083">
        <v>-7</v>
      </c>
      <c r="MY1083">
        <v>-7</v>
      </c>
      <c r="MZ1083">
        <v>-7</v>
      </c>
      <c r="NA1083">
        <v>-7</v>
      </c>
      <c r="NB1083">
        <v>-7</v>
      </c>
      <c r="NC1083">
        <v>-7</v>
      </c>
      <c r="ND1083">
        <v>-7</v>
      </c>
      <c r="NE1083">
        <v>-7</v>
      </c>
      <c r="NF1083">
        <v>-7</v>
      </c>
      <c r="NG1083">
        <v>-7</v>
      </c>
      <c r="NH1083">
        <v>-7</v>
      </c>
      <c r="NI1083">
        <v>-7</v>
      </c>
      <c r="NJ1083">
        <v>-7</v>
      </c>
      <c r="NK1083">
        <v>-7</v>
      </c>
      <c r="NL1083">
        <v>-7</v>
      </c>
      <c r="NM1083">
        <v>-7</v>
      </c>
      <c r="NN1083">
        <v>-7</v>
      </c>
      <c r="NO1083">
        <v>-7</v>
      </c>
      <c r="NP1083">
        <v>-7</v>
      </c>
      <c r="NQ1083">
        <v>-7</v>
      </c>
      <c r="NR1083" t="s">
        <v>481</v>
      </c>
      <c r="NS1083">
        <v>-7</v>
      </c>
      <c r="NT1083">
        <v>-7</v>
      </c>
      <c r="NU1083">
        <v>-7</v>
      </c>
      <c r="NV1083">
        <v>-7</v>
      </c>
      <c r="NW1083">
        <v>-7</v>
      </c>
      <c r="NX1083">
        <v>-7</v>
      </c>
      <c r="NY1083">
        <v>-7</v>
      </c>
      <c r="NZ1083">
        <v>-7</v>
      </c>
      <c r="OA1083">
        <v>-7</v>
      </c>
      <c r="OB1083">
        <v>-7</v>
      </c>
      <c r="OC1083">
        <v>-7</v>
      </c>
      <c r="OD1083">
        <v>-7</v>
      </c>
      <c r="OE1083">
        <v>-7</v>
      </c>
      <c r="OF1083">
        <v>-7</v>
      </c>
      <c r="OG1083">
        <v>2</v>
      </c>
      <c r="OH1083">
        <v>-7</v>
      </c>
      <c r="OI1083">
        <v>-7</v>
      </c>
      <c r="OJ1083">
        <v>-7</v>
      </c>
      <c r="OK1083">
        <v>-7</v>
      </c>
      <c r="OL1083">
        <v>-7</v>
      </c>
      <c r="OM1083">
        <v>-7</v>
      </c>
      <c r="ON1083">
        <v>-7</v>
      </c>
      <c r="OO1083">
        <v>-7</v>
      </c>
      <c r="OP1083">
        <v>-7</v>
      </c>
      <c r="OQ1083">
        <v>-7</v>
      </c>
      <c r="OR1083">
        <v>-7</v>
      </c>
      <c r="OS1083">
        <v>2</v>
      </c>
      <c r="OT1083">
        <v>5</v>
      </c>
      <c r="OU1083">
        <v>-7</v>
      </c>
      <c r="OV1083">
        <v>2</v>
      </c>
      <c r="OW1083">
        <v>-7</v>
      </c>
      <c r="OX1083">
        <v>-7</v>
      </c>
      <c r="OY1083">
        <v>-7</v>
      </c>
      <c r="OZ1083">
        <v>-7</v>
      </c>
      <c r="PA1083">
        <v>-7</v>
      </c>
      <c r="PB1083">
        <v>-7</v>
      </c>
      <c r="PC1083">
        <v>-7</v>
      </c>
      <c r="PD1083">
        <v>-7</v>
      </c>
      <c r="PE1083">
        <v>-7</v>
      </c>
      <c r="PF1083">
        <v>-7</v>
      </c>
      <c r="PG1083">
        <v>0</v>
      </c>
      <c r="PH1083">
        <v>1</v>
      </c>
      <c r="PI1083">
        <v>0</v>
      </c>
      <c r="PJ1083">
        <v>0</v>
      </c>
      <c r="PK1083">
        <v>0</v>
      </c>
      <c r="PL1083">
        <v>0</v>
      </c>
      <c r="PM1083">
        <v>0</v>
      </c>
      <c r="PN1083">
        <v>0</v>
      </c>
      <c r="PO1083">
        <v>1</v>
      </c>
      <c r="PP1083">
        <v>2</v>
      </c>
      <c r="PQ1083">
        <v>0</v>
      </c>
      <c r="PR1083">
        <v>0</v>
      </c>
      <c r="PS1083">
        <v>0</v>
      </c>
      <c r="PT1083">
        <v>0</v>
      </c>
      <c r="PU1083">
        <v>0</v>
      </c>
      <c r="PV1083">
        <v>0</v>
      </c>
      <c r="PW1083">
        <v>0</v>
      </c>
      <c r="PX1083">
        <v>1</v>
      </c>
      <c r="PY1083">
        <v>0</v>
      </c>
      <c r="PZ1083">
        <v>0</v>
      </c>
      <c r="QA1083">
        <v>0</v>
      </c>
      <c r="QB1083">
        <v>0</v>
      </c>
      <c r="QC1083">
        <v>2</v>
      </c>
      <c r="QD1083">
        <v>2</v>
      </c>
      <c r="QE1083">
        <v>3</v>
      </c>
      <c r="QF1083">
        <v>3</v>
      </c>
      <c r="QG1083">
        <v>-8</v>
      </c>
      <c r="QH1083">
        <v>99</v>
      </c>
      <c r="QI1083">
        <v>0</v>
      </c>
      <c r="QJ1083">
        <v>0</v>
      </c>
      <c r="QK1083">
        <v>2</v>
      </c>
      <c r="QL1083">
        <v>0</v>
      </c>
      <c r="QM1083">
        <v>99</v>
      </c>
    </row>
    <row r="1084" spans="1:455" x14ac:dyDescent="0.3">
      <c r="A1084">
        <v>1</v>
      </c>
      <c r="B1084">
        <v>1</v>
      </c>
      <c r="C1084">
        <v>0</v>
      </c>
      <c r="D1084">
        <v>0</v>
      </c>
      <c r="E1084">
        <v>0</v>
      </c>
      <c r="F1084">
        <v>1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1</v>
      </c>
      <c r="N1084">
        <v>1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2</v>
      </c>
      <c r="V1084">
        <v>1</v>
      </c>
      <c r="W1084">
        <v>0</v>
      </c>
      <c r="X1084">
        <v>0</v>
      </c>
      <c r="Y1084">
        <v>0</v>
      </c>
      <c r="Z1084">
        <v>0</v>
      </c>
      <c r="AA1084">
        <v>2</v>
      </c>
      <c r="AB1084">
        <v>3</v>
      </c>
      <c r="AC1084">
        <v>4</v>
      </c>
      <c r="AD1084">
        <v>3</v>
      </c>
      <c r="AE1084">
        <v>0</v>
      </c>
      <c r="AF1084">
        <v>0</v>
      </c>
      <c r="AG1084">
        <v>0</v>
      </c>
      <c r="AH1084">
        <v>1</v>
      </c>
      <c r="AI1084">
        <v>0</v>
      </c>
      <c r="AJ1084">
        <v>0</v>
      </c>
      <c r="AK1084">
        <v>3</v>
      </c>
      <c r="AL1084">
        <v>-8</v>
      </c>
      <c r="AM1084">
        <v>1</v>
      </c>
      <c r="AN1084">
        <v>4</v>
      </c>
      <c r="AO1084">
        <v>-7</v>
      </c>
      <c r="AP1084">
        <v>-7</v>
      </c>
      <c r="AQ1084">
        <v>-7</v>
      </c>
      <c r="AR1084">
        <v>-7</v>
      </c>
      <c r="AS1084">
        <v>-7</v>
      </c>
      <c r="AT1084">
        <v>-7</v>
      </c>
      <c r="AU1084">
        <v>-7</v>
      </c>
      <c r="AV1084">
        <v>-7</v>
      </c>
      <c r="AW1084">
        <v>-7</v>
      </c>
      <c r="AX1084">
        <v>-7</v>
      </c>
      <c r="AY1084">
        <v>-7</v>
      </c>
      <c r="AZ1084">
        <v>-7</v>
      </c>
      <c r="BA1084">
        <v>-7</v>
      </c>
      <c r="BB1084">
        <v>-7</v>
      </c>
      <c r="BC1084">
        <v>-7</v>
      </c>
      <c r="BD1084">
        <v>-7</v>
      </c>
      <c r="BE1084">
        <v>-7</v>
      </c>
      <c r="BF1084">
        <v>-7</v>
      </c>
      <c r="BG1084">
        <v>-7</v>
      </c>
      <c r="BH1084">
        <v>-7</v>
      </c>
      <c r="BI1084">
        <v>-7</v>
      </c>
      <c r="BJ1084">
        <v>-7</v>
      </c>
      <c r="BK1084">
        <v>-7</v>
      </c>
      <c r="BL1084">
        <v>-7</v>
      </c>
      <c r="BM1084">
        <v>-7</v>
      </c>
      <c r="BN1084">
        <v>-7</v>
      </c>
      <c r="BO1084">
        <v>-7</v>
      </c>
      <c r="BP1084">
        <v>-7</v>
      </c>
      <c r="BQ1084">
        <v>-7</v>
      </c>
      <c r="BR1084">
        <v>0</v>
      </c>
      <c r="BS1084">
        <v>0</v>
      </c>
      <c r="BT1084">
        <v>1</v>
      </c>
      <c r="BU1084">
        <v>1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1</v>
      </c>
      <c r="CD1084">
        <v>-7</v>
      </c>
      <c r="CE1084">
        <v>-7</v>
      </c>
      <c r="CF1084">
        <v>0</v>
      </c>
      <c r="CG1084">
        <v>0</v>
      </c>
      <c r="CH1084">
        <v>0</v>
      </c>
      <c r="CI1084">
        <v>0</v>
      </c>
      <c r="CJ1084">
        <v>1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1</v>
      </c>
      <c r="DA1084">
        <v>1</v>
      </c>
      <c r="DB1084">
        <v>0</v>
      </c>
      <c r="DC1084">
        <v>0</v>
      </c>
      <c r="DD1084">
        <v>1</v>
      </c>
      <c r="DE1084">
        <v>0</v>
      </c>
      <c r="DF1084">
        <v>0</v>
      </c>
      <c r="DG1084">
        <v>0</v>
      </c>
      <c r="DH1084">
        <v>0</v>
      </c>
      <c r="DI1084">
        <v>0</v>
      </c>
      <c r="DJ1084">
        <v>0</v>
      </c>
      <c r="DK1084">
        <v>0</v>
      </c>
      <c r="DL1084">
        <v>0</v>
      </c>
      <c r="DM1084">
        <v>0</v>
      </c>
      <c r="DN1084">
        <v>0</v>
      </c>
      <c r="DO1084">
        <v>0</v>
      </c>
      <c r="DP1084">
        <v>1</v>
      </c>
      <c r="DQ1084">
        <v>2</v>
      </c>
      <c r="DR1084">
        <v>0</v>
      </c>
      <c r="DS1084">
        <v>0</v>
      </c>
      <c r="DT1084">
        <v>3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2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0</v>
      </c>
      <c r="EL1084">
        <v>0</v>
      </c>
      <c r="EM1084">
        <v>0</v>
      </c>
      <c r="EN1084">
        <v>0</v>
      </c>
      <c r="EO1084">
        <v>0</v>
      </c>
      <c r="EP1084">
        <v>0</v>
      </c>
      <c r="EQ1084">
        <v>0</v>
      </c>
      <c r="ER1084">
        <v>0</v>
      </c>
      <c r="ES1084">
        <v>0</v>
      </c>
      <c r="ET1084">
        <v>0</v>
      </c>
      <c r="EU1084">
        <v>0</v>
      </c>
      <c r="EV1084">
        <v>1</v>
      </c>
      <c r="EW1084">
        <v>0</v>
      </c>
      <c r="EX1084">
        <v>0</v>
      </c>
      <c r="EY1084">
        <v>0</v>
      </c>
      <c r="EZ1084">
        <v>0</v>
      </c>
      <c r="FA1084">
        <v>0</v>
      </c>
      <c r="FB1084">
        <v>0</v>
      </c>
      <c r="FC1084">
        <v>1</v>
      </c>
      <c r="FD1084">
        <v>0</v>
      </c>
      <c r="FE1084">
        <v>0</v>
      </c>
      <c r="FF1084">
        <v>0</v>
      </c>
      <c r="FG1084">
        <v>1</v>
      </c>
      <c r="FH1084">
        <v>0</v>
      </c>
      <c r="FI1084">
        <v>0</v>
      </c>
      <c r="FJ1084">
        <v>0</v>
      </c>
      <c r="FK1084">
        <v>0</v>
      </c>
      <c r="FL1084">
        <v>0</v>
      </c>
      <c r="FM1084">
        <v>0</v>
      </c>
      <c r="FN1084">
        <v>0</v>
      </c>
      <c r="FO1084">
        <v>0</v>
      </c>
      <c r="FP1084">
        <v>0</v>
      </c>
      <c r="FQ1084">
        <v>0</v>
      </c>
      <c r="FR1084">
        <v>0</v>
      </c>
      <c r="FS1084">
        <v>0</v>
      </c>
      <c r="FT1084">
        <v>1</v>
      </c>
      <c r="FU1084">
        <v>0</v>
      </c>
      <c r="FV1084">
        <v>0</v>
      </c>
      <c r="FW1084">
        <v>0</v>
      </c>
      <c r="FX1084">
        <v>0</v>
      </c>
      <c r="FY1084">
        <v>0</v>
      </c>
      <c r="FZ1084">
        <v>0</v>
      </c>
      <c r="GA1084">
        <v>3</v>
      </c>
      <c r="GB1084">
        <v>0</v>
      </c>
      <c r="GC1084">
        <v>0</v>
      </c>
      <c r="GD1084">
        <v>0</v>
      </c>
      <c r="GE1084">
        <v>2</v>
      </c>
      <c r="GF1084">
        <v>0</v>
      </c>
      <c r="GG1084">
        <v>0</v>
      </c>
      <c r="GH1084">
        <v>0</v>
      </c>
      <c r="GI1084">
        <v>0</v>
      </c>
      <c r="GJ1084">
        <v>0</v>
      </c>
      <c r="GK1084">
        <v>0</v>
      </c>
      <c r="GL1084">
        <v>0</v>
      </c>
      <c r="GM1084">
        <v>0</v>
      </c>
      <c r="GN1084">
        <v>0</v>
      </c>
      <c r="GO1084">
        <v>0</v>
      </c>
      <c r="GP1084">
        <v>0</v>
      </c>
      <c r="GQ1084">
        <v>0</v>
      </c>
      <c r="GR1084">
        <v>1</v>
      </c>
      <c r="GS1084">
        <v>0</v>
      </c>
      <c r="GT1084">
        <v>0</v>
      </c>
      <c r="GU1084">
        <v>0</v>
      </c>
      <c r="GV1084">
        <v>0</v>
      </c>
      <c r="GW1084">
        <v>-7</v>
      </c>
      <c r="GX1084">
        <v>9</v>
      </c>
      <c r="GY1084">
        <v>9</v>
      </c>
      <c r="GZ1084">
        <v>2</v>
      </c>
      <c r="HA1084">
        <v>1</v>
      </c>
      <c r="HB1084">
        <v>-7</v>
      </c>
      <c r="HC1084">
        <v>3</v>
      </c>
      <c r="HD1084">
        <v>1</v>
      </c>
      <c r="HE1084">
        <v>98</v>
      </c>
      <c r="HF1084">
        <v>3</v>
      </c>
      <c r="HG1084">
        <v>-7</v>
      </c>
      <c r="HH1084">
        <v>-7</v>
      </c>
      <c r="HI1084">
        <v>-7</v>
      </c>
      <c r="HJ1084">
        <v>0</v>
      </c>
      <c r="HK1084">
        <v>0</v>
      </c>
      <c r="HL1084">
        <v>0</v>
      </c>
      <c r="HM1084">
        <v>0</v>
      </c>
      <c r="HN1084">
        <v>0</v>
      </c>
      <c r="HO1084">
        <v>0</v>
      </c>
      <c r="HP1084">
        <v>1</v>
      </c>
      <c r="HQ1084">
        <v>0</v>
      </c>
      <c r="HR1084">
        <v>0</v>
      </c>
      <c r="HS1084">
        <v>0</v>
      </c>
      <c r="HT1084">
        <v>0</v>
      </c>
      <c r="HU1084">
        <v>0</v>
      </c>
      <c r="HV1084">
        <v>0</v>
      </c>
      <c r="HW1084">
        <v>0</v>
      </c>
      <c r="HX1084">
        <v>0</v>
      </c>
      <c r="HY1084">
        <v>1</v>
      </c>
      <c r="HZ1084">
        <v>0</v>
      </c>
      <c r="IA1084">
        <v>0</v>
      </c>
      <c r="IB1084">
        <v>1</v>
      </c>
      <c r="IC1084">
        <v>0</v>
      </c>
      <c r="ID1084">
        <v>1</v>
      </c>
      <c r="IE1084">
        <v>0</v>
      </c>
      <c r="IF1084">
        <v>0</v>
      </c>
      <c r="IG1084">
        <v>0</v>
      </c>
      <c r="IH1084">
        <v>0</v>
      </c>
      <c r="II1084">
        <v>0</v>
      </c>
      <c r="IJ1084">
        <v>0</v>
      </c>
      <c r="IK1084">
        <v>2</v>
      </c>
      <c r="IL1084">
        <v>0</v>
      </c>
      <c r="IM1084">
        <v>0</v>
      </c>
      <c r="IN1084">
        <v>1</v>
      </c>
      <c r="IO1084">
        <v>0</v>
      </c>
      <c r="IP1084">
        <v>3</v>
      </c>
      <c r="IQ1084">
        <v>0</v>
      </c>
      <c r="IR1084">
        <v>0</v>
      </c>
      <c r="IS1084">
        <v>0</v>
      </c>
      <c r="IT1084">
        <v>99</v>
      </c>
      <c r="IU1084">
        <v>98</v>
      </c>
      <c r="IV1084">
        <v>98</v>
      </c>
      <c r="IW1084">
        <v>1</v>
      </c>
      <c r="IX1084">
        <v>98</v>
      </c>
      <c r="IY1084">
        <v>2</v>
      </c>
      <c r="IZ1084">
        <v>-7</v>
      </c>
      <c r="JA1084">
        <v>2</v>
      </c>
      <c r="JB1084">
        <v>1</v>
      </c>
      <c r="JC1084">
        <v>1</v>
      </c>
      <c r="JD1084">
        <v>2</v>
      </c>
      <c r="JE1084">
        <v>2</v>
      </c>
      <c r="JF1084">
        <v>98</v>
      </c>
      <c r="JG1084">
        <v>0</v>
      </c>
      <c r="JH1084">
        <v>0</v>
      </c>
      <c r="JI1084">
        <v>0</v>
      </c>
      <c r="JJ1084">
        <v>0</v>
      </c>
      <c r="JK1084">
        <v>0</v>
      </c>
      <c r="JL1084">
        <v>0</v>
      </c>
      <c r="JM1084">
        <v>0</v>
      </c>
      <c r="JN1084">
        <v>0</v>
      </c>
      <c r="JO1084">
        <v>0</v>
      </c>
      <c r="JP1084">
        <v>1</v>
      </c>
      <c r="JQ1084">
        <v>0</v>
      </c>
      <c r="JR1084">
        <v>98</v>
      </c>
      <c r="JS1084">
        <v>3</v>
      </c>
      <c r="JT1084">
        <v>6</v>
      </c>
      <c r="JU1084">
        <v>0</v>
      </c>
      <c r="JV1084">
        <v>1</v>
      </c>
      <c r="JW1084">
        <v>0</v>
      </c>
      <c r="JX1084">
        <v>0</v>
      </c>
      <c r="JY1084">
        <v>0</v>
      </c>
      <c r="JZ1084">
        <v>0</v>
      </c>
      <c r="KA1084">
        <v>0</v>
      </c>
      <c r="KB1084">
        <v>0</v>
      </c>
      <c r="KC1084">
        <v>0</v>
      </c>
      <c r="KD1084">
        <v>0</v>
      </c>
      <c r="KE1084">
        <v>1</v>
      </c>
      <c r="KF1084">
        <v>1</v>
      </c>
      <c r="KG1084">
        <v>0</v>
      </c>
      <c r="KH1084">
        <v>0</v>
      </c>
      <c r="KI1084">
        <v>0</v>
      </c>
      <c r="KJ1084">
        <v>0</v>
      </c>
      <c r="KK1084">
        <v>0</v>
      </c>
      <c r="KL1084">
        <v>0</v>
      </c>
      <c r="KM1084">
        <v>0</v>
      </c>
      <c r="KN1084">
        <v>0</v>
      </c>
      <c r="KO1084">
        <v>2</v>
      </c>
      <c r="KP1084">
        <v>1</v>
      </c>
      <c r="KQ1084">
        <v>0</v>
      </c>
      <c r="KR1084">
        <v>0</v>
      </c>
      <c r="KS1084">
        <v>0</v>
      </c>
      <c r="KT1084">
        <v>0</v>
      </c>
      <c r="KU1084">
        <v>0</v>
      </c>
      <c r="KV1084">
        <v>0</v>
      </c>
      <c r="KW1084">
        <v>0</v>
      </c>
      <c r="KX1084">
        <v>0</v>
      </c>
      <c r="KY1084">
        <v>0</v>
      </c>
      <c r="KZ1084">
        <v>0</v>
      </c>
      <c r="LA1084">
        <v>0</v>
      </c>
      <c r="LB1084">
        <v>1</v>
      </c>
      <c r="LC1084">
        <v>-7</v>
      </c>
      <c r="LD1084">
        <v>-7</v>
      </c>
      <c r="LE1084">
        <v>-7</v>
      </c>
      <c r="LF1084">
        <v>-7</v>
      </c>
      <c r="LG1084">
        <v>-7</v>
      </c>
      <c r="LH1084">
        <v>-7</v>
      </c>
      <c r="LI1084">
        <v>-7</v>
      </c>
      <c r="LJ1084">
        <v>-7</v>
      </c>
      <c r="LK1084">
        <v>-7</v>
      </c>
      <c r="LL1084">
        <v>-7</v>
      </c>
      <c r="LM1084">
        <v>-7</v>
      </c>
      <c r="LN1084">
        <v>-7</v>
      </c>
      <c r="LO1084">
        <v>-7</v>
      </c>
      <c r="LP1084">
        <v>-7</v>
      </c>
      <c r="LQ1084">
        <v>-7</v>
      </c>
      <c r="LR1084">
        <v>-7</v>
      </c>
      <c r="LS1084">
        <v>-7</v>
      </c>
      <c r="LT1084">
        <v>-7</v>
      </c>
      <c r="LU1084">
        <v>-7</v>
      </c>
      <c r="LV1084">
        <v>-7</v>
      </c>
      <c r="LW1084">
        <v>-7</v>
      </c>
      <c r="LX1084">
        <v>-7</v>
      </c>
      <c r="LY1084">
        <v>-7</v>
      </c>
      <c r="LZ1084">
        <v>-7</v>
      </c>
      <c r="MA1084">
        <v>-7</v>
      </c>
      <c r="MB1084">
        <v>-7</v>
      </c>
      <c r="MC1084">
        <v>-7</v>
      </c>
      <c r="MD1084">
        <v>-7</v>
      </c>
      <c r="ME1084">
        <v>-7</v>
      </c>
      <c r="MF1084">
        <v>1</v>
      </c>
      <c r="MG1084">
        <v>5</v>
      </c>
      <c r="MH1084">
        <v>3</v>
      </c>
      <c r="MI1084">
        <v>4</v>
      </c>
      <c r="MJ1084">
        <v>-7</v>
      </c>
      <c r="MK1084">
        <v>4</v>
      </c>
      <c r="ML1084">
        <v>2</v>
      </c>
      <c r="MM1084">
        <v>4</v>
      </c>
      <c r="MN1084">
        <v>2</v>
      </c>
      <c r="MO1084">
        <v>0</v>
      </c>
      <c r="MP1084">
        <v>0</v>
      </c>
      <c r="MQ1084">
        <v>0</v>
      </c>
      <c r="MR1084">
        <v>0</v>
      </c>
      <c r="MS1084">
        <v>1</v>
      </c>
      <c r="MT1084">
        <v>0</v>
      </c>
      <c r="MU1084">
        <v>0</v>
      </c>
      <c r="MV1084">
        <v>0</v>
      </c>
      <c r="MW1084">
        <v>0</v>
      </c>
      <c r="MX1084">
        <v>-7</v>
      </c>
      <c r="MY1084">
        <v>-7</v>
      </c>
      <c r="MZ1084">
        <v>-7</v>
      </c>
      <c r="NA1084">
        <v>-7</v>
      </c>
      <c r="NB1084">
        <v>-7</v>
      </c>
      <c r="NC1084">
        <v>-7</v>
      </c>
      <c r="ND1084">
        <v>-7</v>
      </c>
      <c r="NE1084">
        <v>-7</v>
      </c>
      <c r="NF1084">
        <v>1</v>
      </c>
      <c r="NG1084">
        <v>0</v>
      </c>
      <c r="NH1084">
        <v>0</v>
      </c>
      <c r="NI1084">
        <v>0</v>
      </c>
      <c r="NJ1084">
        <v>0</v>
      </c>
      <c r="NK1084">
        <v>0</v>
      </c>
      <c r="NL1084">
        <v>0</v>
      </c>
      <c r="NM1084">
        <v>0</v>
      </c>
      <c r="NN1084">
        <v>0</v>
      </c>
      <c r="NO1084">
        <v>0</v>
      </c>
      <c r="NP1084">
        <v>0</v>
      </c>
      <c r="NQ1084">
        <v>0</v>
      </c>
      <c r="NR1084" t="s">
        <v>481</v>
      </c>
      <c r="NS1084">
        <v>98</v>
      </c>
      <c r="NT1084">
        <v>98</v>
      </c>
      <c r="NU1084">
        <v>0</v>
      </c>
      <c r="NV1084">
        <v>1</v>
      </c>
      <c r="NW1084">
        <v>0</v>
      </c>
      <c r="NX1084">
        <v>0</v>
      </c>
      <c r="NY1084">
        <v>0</v>
      </c>
      <c r="NZ1084">
        <v>0</v>
      </c>
      <c r="OA1084">
        <v>0</v>
      </c>
      <c r="OB1084">
        <v>0</v>
      </c>
      <c r="OC1084">
        <v>0</v>
      </c>
      <c r="OD1084">
        <v>0</v>
      </c>
      <c r="OE1084">
        <v>0</v>
      </c>
      <c r="OF1084">
        <v>0</v>
      </c>
      <c r="OG1084">
        <v>2</v>
      </c>
      <c r="OH1084">
        <v>-7</v>
      </c>
      <c r="OI1084">
        <v>-7</v>
      </c>
      <c r="OJ1084">
        <v>-7</v>
      </c>
      <c r="OK1084">
        <v>-7</v>
      </c>
      <c r="OL1084">
        <v>-7</v>
      </c>
      <c r="OM1084">
        <v>-7</v>
      </c>
      <c r="ON1084">
        <v>-7</v>
      </c>
      <c r="OO1084">
        <v>-7</v>
      </c>
      <c r="OP1084">
        <v>-7</v>
      </c>
      <c r="OQ1084">
        <v>-7</v>
      </c>
      <c r="OR1084">
        <v>-7</v>
      </c>
      <c r="OS1084">
        <v>2</v>
      </c>
      <c r="OT1084">
        <v>4</v>
      </c>
      <c r="OU1084">
        <v>-7</v>
      </c>
      <c r="OV1084">
        <v>2</v>
      </c>
      <c r="OW1084">
        <v>-7</v>
      </c>
      <c r="OX1084">
        <v>-7</v>
      </c>
      <c r="OY1084">
        <v>-7</v>
      </c>
      <c r="OZ1084">
        <v>-7</v>
      </c>
      <c r="PA1084">
        <v>-7</v>
      </c>
      <c r="PB1084">
        <v>-7</v>
      </c>
      <c r="PC1084">
        <v>-7</v>
      </c>
      <c r="PD1084">
        <v>-7</v>
      </c>
      <c r="PE1084">
        <v>-7</v>
      </c>
      <c r="PF1084">
        <v>-7</v>
      </c>
      <c r="PG1084">
        <v>0</v>
      </c>
      <c r="PH1084">
        <v>1</v>
      </c>
      <c r="PI1084">
        <v>0</v>
      </c>
      <c r="PJ1084">
        <v>0</v>
      </c>
      <c r="PK1084">
        <v>0</v>
      </c>
      <c r="PL1084">
        <v>0</v>
      </c>
      <c r="PM1084">
        <v>0</v>
      </c>
      <c r="PN1084">
        <v>0</v>
      </c>
      <c r="PO1084">
        <v>1</v>
      </c>
      <c r="PP1084">
        <v>1</v>
      </c>
      <c r="PQ1084">
        <v>0</v>
      </c>
      <c r="PR1084">
        <v>0</v>
      </c>
      <c r="PS1084">
        <v>0</v>
      </c>
      <c r="PT1084">
        <v>0</v>
      </c>
      <c r="PU1084">
        <v>0</v>
      </c>
      <c r="PV1084">
        <v>1</v>
      </c>
      <c r="PW1084">
        <v>0</v>
      </c>
      <c r="PX1084">
        <v>0</v>
      </c>
      <c r="PY1084">
        <v>0</v>
      </c>
      <c r="PZ1084">
        <v>0</v>
      </c>
      <c r="QA1084">
        <v>0</v>
      </c>
      <c r="QB1084">
        <v>0</v>
      </c>
      <c r="QC1084">
        <v>2</v>
      </c>
      <c r="QD1084">
        <v>2</v>
      </c>
      <c r="QE1084">
        <v>3</v>
      </c>
      <c r="QF1084">
        <v>2</v>
      </c>
      <c r="QG1084">
        <v>-8</v>
      </c>
      <c r="QH1084">
        <v>3</v>
      </c>
      <c r="QI1084">
        <v>0</v>
      </c>
      <c r="QJ1084">
        <v>0</v>
      </c>
      <c r="QK1084">
        <v>0</v>
      </c>
      <c r="QL1084">
        <v>0</v>
      </c>
      <c r="QM1084">
        <v>99</v>
      </c>
    </row>
    <row r="1085" spans="1:455" x14ac:dyDescent="0.3">
      <c r="A1085">
        <v>1</v>
      </c>
      <c r="B1085">
        <v>1</v>
      </c>
      <c r="C1085">
        <v>0</v>
      </c>
      <c r="D1085">
        <v>0</v>
      </c>
      <c r="E1085">
        <v>1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1</v>
      </c>
      <c r="N1085">
        <v>1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1</v>
      </c>
      <c r="V1085">
        <v>2</v>
      </c>
      <c r="W1085">
        <v>0</v>
      </c>
      <c r="X1085">
        <v>0</v>
      </c>
      <c r="Y1085">
        <v>0</v>
      </c>
      <c r="Z1085">
        <v>0</v>
      </c>
      <c r="AA1085">
        <v>1</v>
      </c>
      <c r="AB1085">
        <v>-7</v>
      </c>
      <c r="AC1085">
        <v>4</v>
      </c>
      <c r="AD1085">
        <v>3</v>
      </c>
      <c r="AE1085">
        <v>0</v>
      </c>
      <c r="AF1085">
        <v>0</v>
      </c>
      <c r="AG1085">
        <v>1</v>
      </c>
      <c r="AH1085">
        <v>0</v>
      </c>
      <c r="AI1085">
        <v>0</v>
      </c>
      <c r="AJ1085">
        <v>0</v>
      </c>
      <c r="AK1085">
        <v>2</v>
      </c>
      <c r="AL1085">
        <v>2010</v>
      </c>
      <c r="AM1085">
        <v>1</v>
      </c>
      <c r="AN1085">
        <v>10</v>
      </c>
      <c r="AO1085">
        <v>-7</v>
      </c>
      <c r="AP1085">
        <v>-7</v>
      </c>
      <c r="AQ1085">
        <v>-7</v>
      </c>
      <c r="AR1085">
        <v>-7</v>
      </c>
      <c r="AS1085">
        <v>-7</v>
      </c>
      <c r="AT1085">
        <v>-7</v>
      </c>
      <c r="AU1085">
        <v>-7</v>
      </c>
      <c r="AV1085">
        <v>-7</v>
      </c>
      <c r="AW1085">
        <v>-7</v>
      </c>
      <c r="AX1085">
        <v>-7</v>
      </c>
      <c r="AY1085">
        <v>-7</v>
      </c>
      <c r="AZ1085">
        <v>-7</v>
      </c>
      <c r="BA1085">
        <v>-7</v>
      </c>
      <c r="BB1085">
        <v>-7</v>
      </c>
      <c r="BC1085">
        <v>-7</v>
      </c>
      <c r="BD1085">
        <v>-7</v>
      </c>
      <c r="BE1085">
        <v>-7</v>
      </c>
      <c r="BF1085">
        <v>-7</v>
      </c>
      <c r="BG1085">
        <v>-7</v>
      </c>
      <c r="BH1085">
        <v>-7</v>
      </c>
      <c r="BI1085">
        <v>-7</v>
      </c>
      <c r="BJ1085">
        <v>-7</v>
      </c>
      <c r="BK1085">
        <v>-7</v>
      </c>
      <c r="BL1085">
        <v>-7</v>
      </c>
      <c r="BM1085">
        <v>-7</v>
      </c>
      <c r="BN1085">
        <v>-7</v>
      </c>
      <c r="BO1085">
        <v>-7</v>
      </c>
      <c r="BP1085">
        <v>-7</v>
      </c>
      <c r="BQ1085">
        <v>-7</v>
      </c>
      <c r="BR1085">
        <v>1</v>
      </c>
      <c r="BS1085">
        <v>0</v>
      </c>
      <c r="BT1085">
        <v>0</v>
      </c>
      <c r="BU1085">
        <v>1</v>
      </c>
      <c r="BV1085">
        <v>0</v>
      </c>
      <c r="BW1085">
        <v>0</v>
      </c>
      <c r="BX1085">
        <v>1</v>
      </c>
      <c r="BY1085">
        <v>0</v>
      </c>
      <c r="BZ1085">
        <v>0</v>
      </c>
      <c r="CA1085">
        <v>0</v>
      </c>
      <c r="CB1085">
        <v>0</v>
      </c>
      <c r="CC1085">
        <v>2</v>
      </c>
      <c r="CD1085">
        <v>1</v>
      </c>
      <c r="CE1085">
        <v>1</v>
      </c>
      <c r="CF1085">
        <v>0</v>
      </c>
      <c r="CG1085">
        <v>0</v>
      </c>
      <c r="CH1085">
        <v>0</v>
      </c>
      <c r="CI1085">
        <v>0</v>
      </c>
      <c r="CJ1085">
        <v>1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1</v>
      </c>
      <c r="CY1085">
        <v>0</v>
      </c>
      <c r="CZ1085">
        <v>1</v>
      </c>
      <c r="DA1085">
        <v>1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0</v>
      </c>
      <c r="DH1085">
        <v>0</v>
      </c>
      <c r="DI1085">
        <v>0</v>
      </c>
      <c r="DJ1085">
        <v>0</v>
      </c>
      <c r="DK1085">
        <v>0</v>
      </c>
      <c r="DL1085">
        <v>0</v>
      </c>
      <c r="DM1085">
        <v>0</v>
      </c>
      <c r="DN1085">
        <v>2</v>
      </c>
      <c r="DO1085">
        <v>0</v>
      </c>
      <c r="DP1085">
        <v>1</v>
      </c>
      <c r="DQ1085">
        <v>3</v>
      </c>
      <c r="DR1085">
        <v>0</v>
      </c>
      <c r="DS1085">
        <v>0</v>
      </c>
      <c r="DT1085">
        <v>0</v>
      </c>
      <c r="DU1085">
        <v>0</v>
      </c>
      <c r="DV1085">
        <v>0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>
        <v>2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J1085">
        <v>0</v>
      </c>
      <c r="EK1085">
        <v>1</v>
      </c>
      <c r="EL1085">
        <v>0</v>
      </c>
      <c r="EM1085">
        <v>0</v>
      </c>
      <c r="EN1085">
        <v>0</v>
      </c>
      <c r="EO1085">
        <v>0</v>
      </c>
      <c r="EP1085">
        <v>0</v>
      </c>
      <c r="EQ1085">
        <v>0</v>
      </c>
      <c r="ER1085">
        <v>0</v>
      </c>
      <c r="ES1085">
        <v>0</v>
      </c>
      <c r="ET1085">
        <v>0</v>
      </c>
      <c r="EU1085">
        <v>0</v>
      </c>
      <c r="EV1085">
        <v>0</v>
      </c>
      <c r="EW1085">
        <v>0</v>
      </c>
      <c r="EX1085">
        <v>0</v>
      </c>
      <c r="EY1085">
        <v>0</v>
      </c>
      <c r="EZ1085">
        <v>0</v>
      </c>
      <c r="FA1085">
        <v>0</v>
      </c>
      <c r="FB1085">
        <v>0</v>
      </c>
      <c r="FC1085">
        <v>0</v>
      </c>
      <c r="FD1085">
        <v>0</v>
      </c>
      <c r="FE1085">
        <v>0</v>
      </c>
      <c r="FF1085">
        <v>0</v>
      </c>
      <c r="FG1085">
        <v>0</v>
      </c>
      <c r="FH1085">
        <v>0</v>
      </c>
      <c r="FI1085">
        <v>1</v>
      </c>
      <c r="FJ1085">
        <v>0</v>
      </c>
      <c r="FK1085">
        <v>0</v>
      </c>
      <c r="FL1085">
        <v>0</v>
      </c>
      <c r="FM1085">
        <v>1</v>
      </c>
      <c r="FN1085">
        <v>0</v>
      </c>
      <c r="FO1085">
        <v>0</v>
      </c>
      <c r="FP1085">
        <v>0</v>
      </c>
      <c r="FQ1085">
        <v>0</v>
      </c>
      <c r="FR1085">
        <v>0</v>
      </c>
      <c r="FS1085">
        <v>0</v>
      </c>
      <c r="FT1085">
        <v>1</v>
      </c>
      <c r="FU1085">
        <v>0</v>
      </c>
      <c r="FV1085">
        <v>0</v>
      </c>
      <c r="FW1085">
        <v>0</v>
      </c>
      <c r="FX1085">
        <v>0</v>
      </c>
      <c r="FY1085">
        <v>0</v>
      </c>
      <c r="FZ1085">
        <v>0</v>
      </c>
      <c r="GA1085">
        <v>0</v>
      </c>
      <c r="GB1085">
        <v>0</v>
      </c>
      <c r="GC1085">
        <v>0</v>
      </c>
      <c r="GD1085">
        <v>0</v>
      </c>
      <c r="GE1085">
        <v>0</v>
      </c>
      <c r="GF1085">
        <v>0</v>
      </c>
      <c r="GG1085">
        <v>1</v>
      </c>
      <c r="GH1085">
        <v>0</v>
      </c>
      <c r="GI1085">
        <v>0</v>
      </c>
      <c r="GJ1085">
        <v>0</v>
      </c>
      <c r="GK1085">
        <v>2</v>
      </c>
      <c r="GL1085">
        <v>0</v>
      </c>
      <c r="GM1085">
        <v>0</v>
      </c>
      <c r="GN1085">
        <v>0</v>
      </c>
      <c r="GO1085">
        <v>0</v>
      </c>
      <c r="GP1085">
        <v>0</v>
      </c>
      <c r="GQ1085">
        <v>0</v>
      </c>
      <c r="GR1085">
        <v>3</v>
      </c>
      <c r="GS1085">
        <v>0</v>
      </c>
      <c r="GT1085">
        <v>0</v>
      </c>
      <c r="GU1085">
        <v>0</v>
      </c>
      <c r="GV1085">
        <v>0</v>
      </c>
      <c r="GW1085">
        <v>-7</v>
      </c>
      <c r="GX1085">
        <v>7</v>
      </c>
      <c r="GY1085">
        <v>1</v>
      </c>
      <c r="GZ1085">
        <v>4</v>
      </c>
      <c r="HA1085">
        <v>4</v>
      </c>
      <c r="HB1085">
        <v>2</v>
      </c>
      <c r="HC1085">
        <v>3</v>
      </c>
      <c r="HD1085">
        <v>98</v>
      </c>
      <c r="HE1085">
        <v>2</v>
      </c>
      <c r="HF1085">
        <v>2</v>
      </c>
      <c r="HG1085">
        <v>-7</v>
      </c>
      <c r="HH1085">
        <v>2</v>
      </c>
      <c r="HI1085">
        <v>98</v>
      </c>
      <c r="HJ1085">
        <v>0</v>
      </c>
      <c r="HK1085">
        <v>0</v>
      </c>
      <c r="HL1085">
        <v>1</v>
      </c>
      <c r="HM1085">
        <v>0</v>
      </c>
      <c r="HN1085">
        <v>0</v>
      </c>
      <c r="HO1085">
        <v>0</v>
      </c>
      <c r="HP1085">
        <v>0</v>
      </c>
      <c r="HQ1085">
        <v>0</v>
      </c>
      <c r="HR1085">
        <v>0</v>
      </c>
      <c r="HS1085">
        <v>0</v>
      </c>
      <c r="HT1085">
        <v>0</v>
      </c>
      <c r="HU1085">
        <v>0</v>
      </c>
      <c r="HV1085">
        <v>0</v>
      </c>
      <c r="HW1085">
        <v>0</v>
      </c>
      <c r="HX1085">
        <v>1</v>
      </c>
      <c r="HY1085">
        <v>1</v>
      </c>
      <c r="HZ1085">
        <v>0</v>
      </c>
      <c r="IA1085">
        <v>0</v>
      </c>
      <c r="IB1085">
        <v>0</v>
      </c>
      <c r="IC1085">
        <v>1</v>
      </c>
      <c r="ID1085">
        <v>0</v>
      </c>
      <c r="IE1085">
        <v>0</v>
      </c>
      <c r="IF1085">
        <v>0</v>
      </c>
      <c r="IG1085">
        <v>0</v>
      </c>
      <c r="IH1085">
        <v>0</v>
      </c>
      <c r="II1085">
        <v>0</v>
      </c>
      <c r="IJ1085">
        <v>1</v>
      </c>
      <c r="IK1085">
        <v>2</v>
      </c>
      <c r="IL1085">
        <v>0</v>
      </c>
      <c r="IM1085">
        <v>0</v>
      </c>
      <c r="IN1085">
        <v>0</v>
      </c>
      <c r="IO1085">
        <v>3</v>
      </c>
      <c r="IP1085">
        <v>0</v>
      </c>
      <c r="IQ1085">
        <v>0</v>
      </c>
      <c r="IR1085">
        <v>0</v>
      </c>
      <c r="IS1085">
        <v>0</v>
      </c>
      <c r="IT1085">
        <v>3</v>
      </c>
      <c r="IU1085">
        <v>2</v>
      </c>
      <c r="IV1085">
        <v>2</v>
      </c>
      <c r="IW1085">
        <v>3</v>
      </c>
      <c r="IX1085">
        <v>7</v>
      </c>
      <c r="IY1085">
        <v>3</v>
      </c>
      <c r="IZ1085">
        <v>-7</v>
      </c>
      <c r="JA1085">
        <v>2</v>
      </c>
      <c r="JB1085">
        <v>1</v>
      </c>
      <c r="JC1085">
        <v>1</v>
      </c>
      <c r="JD1085">
        <v>1</v>
      </c>
      <c r="JE1085">
        <v>2</v>
      </c>
      <c r="JF1085">
        <v>1</v>
      </c>
      <c r="JG1085">
        <v>0</v>
      </c>
      <c r="JH1085">
        <v>0</v>
      </c>
      <c r="JI1085">
        <v>0</v>
      </c>
      <c r="JJ1085">
        <v>0</v>
      </c>
      <c r="JK1085">
        <v>0</v>
      </c>
      <c r="JL1085">
        <v>0</v>
      </c>
      <c r="JM1085">
        <v>0</v>
      </c>
      <c r="JN1085">
        <v>1</v>
      </c>
      <c r="JO1085">
        <v>0</v>
      </c>
      <c r="JP1085">
        <v>0</v>
      </c>
      <c r="JQ1085">
        <v>0</v>
      </c>
      <c r="JR1085">
        <v>1</v>
      </c>
      <c r="JS1085">
        <v>4</v>
      </c>
      <c r="JT1085">
        <v>5</v>
      </c>
      <c r="JU1085">
        <v>0</v>
      </c>
      <c r="JV1085">
        <v>1</v>
      </c>
      <c r="JW1085">
        <v>0</v>
      </c>
      <c r="JX1085">
        <v>0</v>
      </c>
      <c r="JY1085">
        <v>0</v>
      </c>
      <c r="JZ1085">
        <v>0</v>
      </c>
      <c r="KA1085">
        <v>0</v>
      </c>
      <c r="KB1085">
        <v>0</v>
      </c>
      <c r="KC1085">
        <v>0</v>
      </c>
      <c r="KD1085">
        <v>0</v>
      </c>
      <c r="KE1085">
        <v>0</v>
      </c>
      <c r="KF1085">
        <v>1</v>
      </c>
      <c r="KG1085">
        <v>0</v>
      </c>
      <c r="KH1085">
        <v>0</v>
      </c>
      <c r="KI1085">
        <v>0</v>
      </c>
      <c r="KJ1085">
        <v>1</v>
      </c>
      <c r="KK1085">
        <v>0</v>
      </c>
      <c r="KL1085">
        <v>0</v>
      </c>
      <c r="KM1085">
        <v>0</v>
      </c>
      <c r="KN1085">
        <v>0</v>
      </c>
      <c r="KO1085">
        <v>0</v>
      </c>
      <c r="KP1085">
        <v>1</v>
      </c>
      <c r="KQ1085">
        <v>0</v>
      </c>
      <c r="KR1085">
        <v>0</v>
      </c>
      <c r="KS1085">
        <v>0</v>
      </c>
      <c r="KT1085">
        <v>2</v>
      </c>
      <c r="KU1085">
        <v>0</v>
      </c>
      <c r="KV1085">
        <v>0</v>
      </c>
      <c r="KW1085">
        <v>0</v>
      </c>
      <c r="KX1085">
        <v>0</v>
      </c>
      <c r="KY1085">
        <v>0</v>
      </c>
      <c r="KZ1085">
        <v>0</v>
      </c>
      <c r="LA1085">
        <v>0</v>
      </c>
      <c r="LB1085">
        <v>1</v>
      </c>
      <c r="LC1085">
        <v>-7</v>
      </c>
      <c r="LD1085">
        <v>-7</v>
      </c>
      <c r="LE1085">
        <v>-7</v>
      </c>
      <c r="LF1085">
        <v>-7</v>
      </c>
      <c r="LG1085">
        <v>-7</v>
      </c>
      <c r="LH1085">
        <v>-7</v>
      </c>
      <c r="LI1085">
        <v>-7</v>
      </c>
      <c r="LJ1085">
        <v>-7</v>
      </c>
      <c r="LK1085">
        <v>-7</v>
      </c>
      <c r="LL1085">
        <v>-7</v>
      </c>
      <c r="LM1085">
        <v>-7</v>
      </c>
      <c r="LN1085">
        <v>-7</v>
      </c>
      <c r="LO1085">
        <v>-7</v>
      </c>
      <c r="LP1085">
        <v>-7</v>
      </c>
      <c r="LQ1085">
        <v>-7</v>
      </c>
      <c r="LR1085">
        <v>-7</v>
      </c>
      <c r="LS1085">
        <v>-7</v>
      </c>
      <c r="LT1085">
        <v>-7</v>
      </c>
      <c r="LU1085">
        <v>-7</v>
      </c>
      <c r="LV1085">
        <v>-7</v>
      </c>
      <c r="LW1085">
        <v>-7</v>
      </c>
      <c r="LX1085">
        <v>-7</v>
      </c>
      <c r="LY1085">
        <v>-7</v>
      </c>
      <c r="LZ1085">
        <v>-7</v>
      </c>
      <c r="MA1085">
        <v>-7</v>
      </c>
      <c r="MB1085">
        <v>-7</v>
      </c>
      <c r="MC1085">
        <v>-7</v>
      </c>
      <c r="MD1085">
        <v>-7</v>
      </c>
      <c r="ME1085">
        <v>-7</v>
      </c>
      <c r="MF1085">
        <v>1</v>
      </c>
      <c r="MG1085">
        <v>4</v>
      </c>
      <c r="MH1085">
        <v>7</v>
      </c>
      <c r="MI1085">
        <v>4</v>
      </c>
      <c r="MJ1085">
        <v>-7</v>
      </c>
      <c r="MK1085">
        <v>4</v>
      </c>
      <c r="ML1085">
        <v>1</v>
      </c>
      <c r="MM1085">
        <v>4</v>
      </c>
      <c r="MN1085">
        <v>2</v>
      </c>
      <c r="MO1085">
        <v>0</v>
      </c>
      <c r="MP1085">
        <v>0</v>
      </c>
      <c r="MQ1085">
        <v>0</v>
      </c>
      <c r="MR1085">
        <v>0</v>
      </c>
      <c r="MS1085">
        <v>0</v>
      </c>
      <c r="MT1085">
        <v>0</v>
      </c>
      <c r="MU1085">
        <v>0</v>
      </c>
      <c r="MV1085">
        <v>0</v>
      </c>
      <c r="MW1085">
        <v>1</v>
      </c>
      <c r="MX1085">
        <v>2</v>
      </c>
      <c r="MY1085">
        <v>-7</v>
      </c>
      <c r="MZ1085">
        <v>1</v>
      </c>
      <c r="NA1085">
        <v>-7</v>
      </c>
      <c r="NB1085">
        <v>2</v>
      </c>
      <c r="NC1085">
        <v>-7</v>
      </c>
      <c r="ND1085">
        <v>-7</v>
      </c>
      <c r="NE1085">
        <v>2</v>
      </c>
      <c r="NF1085">
        <v>-7</v>
      </c>
      <c r="NG1085">
        <v>-7</v>
      </c>
      <c r="NH1085">
        <v>-7</v>
      </c>
      <c r="NI1085">
        <v>-7</v>
      </c>
      <c r="NJ1085">
        <v>-7</v>
      </c>
      <c r="NK1085">
        <v>-7</v>
      </c>
      <c r="NL1085">
        <v>-7</v>
      </c>
      <c r="NM1085">
        <v>-7</v>
      </c>
      <c r="NN1085">
        <v>-7</v>
      </c>
      <c r="NO1085">
        <v>-7</v>
      </c>
      <c r="NP1085">
        <v>-7</v>
      </c>
      <c r="NQ1085">
        <v>-7</v>
      </c>
      <c r="NR1085" t="s">
        <v>481</v>
      </c>
      <c r="NS1085">
        <v>-7</v>
      </c>
      <c r="NT1085">
        <v>-7</v>
      </c>
      <c r="NU1085">
        <v>-7</v>
      </c>
      <c r="NV1085">
        <v>-7</v>
      </c>
      <c r="NW1085">
        <v>-7</v>
      </c>
      <c r="NX1085">
        <v>-7</v>
      </c>
      <c r="NY1085">
        <v>-7</v>
      </c>
      <c r="NZ1085">
        <v>-7</v>
      </c>
      <c r="OA1085">
        <v>-7</v>
      </c>
      <c r="OB1085">
        <v>-7</v>
      </c>
      <c r="OC1085">
        <v>-7</v>
      </c>
      <c r="OD1085">
        <v>-7</v>
      </c>
      <c r="OE1085">
        <v>-7</v>
      </c>
      <c r="OF1085">
        <v>-7</v>
      </c>
      <c r="OG1085">
        <v>2</v>
      </c>
      <c r="OH1085">
        <v>-7</v>
      </c>
      <c r="OI1085">
        <v>-7</v>
      </c>
      <c r="OJ1085">
        <v>-7</v>
      </c>
      <c r="OK1085">
        <v>-7</v>
      </c>
      <c r="OL1085">
        <v>-7</v>
      </c>
      <c r="OM1085">
        <v>-7</v>
      </c>
      <c r="ON1085">
        <v>-7</v>
      </c>
      <c r="OO1085">
        <v>-7</v>
      </c>
      <c r="OP1085">
        <v>-7</v>
      </c>
      <c r="OQ1085">
        <v>-7</v>
      </c>
      <c r="OR1085">
        <v>-7</v>
      </c>
      <c r="OS1085">
        <v>1</v>
      </c>
      <c r="OT1085">
        <v>1</v>
      </c>
      <c r="OU1085">
        <v>99</v>
      </c>
      <c r="OV1085">
        <v>2</v>
      </c>
      <c r="OW1085">
        <v>-7</v>
      </c>
      <c r="OX1085">
        <v>-7</v>
      </c>
      <c r="OY1085">
        <v>-7</v>
      </c>
      <c r="OZ1085">
        <v>-7</v>
      </c>
      <c r="PA1085">
        <v>-7</v>
      </c>
      <c r="PB1085">
        <v>-7</v>
      </c>
      <c r="PC1085">
        <v>-7</v>
      </c>
      <c r="PD1085">
        <v>-7</v>
      </c>
      <c r="PE1085">
        <v>-7</v>
      </c>
      <c r="PF1085">
        <v>-7</v>
      </c>
      <c r="PG1085">
        <v>0</v>
      </c>
      <c r="PH1085">
        <v>1</v>
      </c>
      <c r="PI1085">
        <v>0</v>
      </c>
      <c r="PJ1085">
        <v>0</v>
      </c>
      <c r="PK1085">
        <v>0</v>
      </c>
      <c r="PL1085">
        <v>0</v>
      </c>
      <c r="PM1085">
        <v>0</v>
      </c>
      <c r="PN1085">
        <v>0</v>
      </c>
      <c r="PO1085">
        <v>1</v>
      </c>
      <c r="PP1085">
        <v>1</v>
      </c>
      <c r="PQ1085">
        <v>0</v>
      </c>
      <c r="PR1085">
        <v>0</v>
      </c>
      <c r="PS1085">
        <v>0</v>
      </c>
      <c r="PT1085">
        <v>0</v>
      </c>
      <c r="PU1085">
        <v>0</v>
      </c>
      <c r="PV1085">
        <v>1</v>
      </c>
      <c r="PW1085">
        <v>0</v>
      </c>
      <c r="PX1085">
        <v>0</v>
      </c>
      <c r="PY1085">
        <v>0</v>
      </c>
      <c r="PZ1085">
        <v>0</v>
      </c>
      <c r="QA1085">
        <v>0</v>
      </c>
      <c r="QB1085">
        <v>0</v>
      </c>
      <c r="QC1085">
        <v>2</v>
      </c>
      <c r="QD1085">
        <v>2</v>
      </c>
      <c r="QE1085">
        <v>2</v>
      </c>
      <c r="QF1085">
        <v>3</v>
      </c>
      <c r="QG1085">
        <v>1990</v>
      </c>
      <c r="QH1085">
        <v>2</v>
      </c>
      <c r="QI1085">
        <v>-8</v>
      </c>
      <c r="QJ1085">
        <v>-8</v>
      </c>
      <c r="QK1085">
        <v>-8</v>
      </c>
      <c r="QL1085">
        <v>-8</v>
      </c>
      <c r="QM1085">
        <v>99</v>
      </c>
    </row>
    <row r="1086" spans="1:455" x14ac:dyDescent="0.3">
      <c r="A1086">
        <v>1</v>
      </c>
      <c r="B1086">
        <v>1</v>
      </c>
      <c r="C1086">
        <v>0</v>
      </c>
      <c r="D1086">
        <v>1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1</v>
      </c>
      <c r="L1086">
        <v>1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2</v>
      </c>
      <c r="T1086">
        <v>1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1</v>
      </c>
      <c r="AB1086">
        <v>-7</v>
      </c>
      <c r="AC1086">
        <v>4</v>
      </c>
      <c r="AD1086">
        <v>1</v>
      </c>
      <c r="AE1086">
        <v>0</v>
      </c>
      <c r="AF1086">
        <v>0</v>
      </c>
      <c r="AG1086">
        <v>0</v>
      </c>
      <c r="AH1086">
        <v>1</v>
      </c>
      <c r="AI1086">
        <v>0</v>
      </c>
      <c r="AJ1086">
        <v>0</v>
      </c>
      <c r="AK1086">
        <v>1</v>
      </c>
      <c r="AL1086">
        <v>-9</v>
      </c>
      <c r="AM1086">
        <v>1</v>
      </c>
      <c r="AN1086">
        <v>9</v>
      </c>
      <c r="AO1086">
        <v>-7</v>
      </c>
      <c r="AP1086">
        <v>-7</v>
      </c>
      <c r="AQ1086">
        <v>-7</v>
      </c>
      <c r="AR1086">
        <v>-7</v>
      </c>
      <c r="AS1086">
        <v>-7</v>
      </c>
      <c r="AT1086">
        <v>-7</v>
      </c>
      <c r="AU1086">
        <v>-7</v>
      </c>
      <c r="AV1086">
        <v>-7</v>
      </c>
      <c r="AW1086">
        <v>-7</v>
      </c>
      <c r="AX1086">
        <v>-7</v>
      </c>
      <c r="AY1086">
        <v>-7</v>
      </c>
      <c r="AZ1086">
        <v>-7</v>
      </c>
      <c r="BA1086">
        <v>-7</v>
      </c>
      <c r="BB1086">
        <v>-7</v>
      </c>
      <c r="BC1086">
        <v>-7</v>
      </c>
      <c r="BD1086">
        <v>-7</v>
      </c>
      <c r="BE1086">
        <v>-7</v>
      </c>
      <c r="BF1086">
        <v>-7</v>
      </c>
      <c r="BG1086">
        <v>-7</v>
      </c>
      <c r="BH1086">
        <v>-7</v>
      </c>
      <c r="BI1086">
        <v>-7</v>
      </c>
      <c r="BJ1086">
        <v>-7</v>
      </c>
      <c r="BK1086">
        <v>-7</v>
      </c>
      <c r="BL1086">
        <v>-7</v>
      </c>
      <c r="BM1086">
        <v>-7</v>
      </c>
      <c r="BN1086">
        <v>-7</v>
      </c>
      <c r="BO1086">
        <v>-7</v>
      </c>
      <c r="BP1086">
        <v>-7</v>
      </c>
      <c r="BQ1086">
        <v>-7</v>
      </c>
      <c r="BR1086">
        <v>1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1</v>
      </c>
      <c r="BY1086">
        <v>0</v>
      </c>
      <c r="BZ1086">
        <v>0</v>
      </c>
      <c r="CA1086">
        <v>0</v>
      </c>
      <c r="CB1086">
        <v>1</v>
      </c>
      <c r="CC1086">
        <v>2</v>
      </c>
      <c r="CD1086">
        <v>1</v>
      </c>
      <c r="CE1086">
        <v>5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1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1</v>
      </c>
      <c r="CZ1086">
        <v>0</v>
      </c>
      <c r="DA1086">
        <v>0</v>
      </c>
      <c r="DB1086">
        <v>0</v>
      </c>
      <c r="DC1086">
        <v>1</v>
      </c>
      <c r="DD1086">
        <v>1</v>
      </c>
      <c r="DE1086">
        <v>0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0</v>
      </c>
      <c r="DL1086">
        <v>0</v>
      </c>
      <c r="DM1086">
        <v>0</v>
      </c>
      <c r="DN1086">
        <v>0</v>
      </c>
      <c r="DO1086">
        <v>3</v>
      </c>
      <c r="DP1086">
        <v>0</v>
      </c>
      <c r="DQ1086">
        <v>0</v>
      </c>
      <c r="DR1086">
        <v>0</v>
      </c>
      <c r="DS1086">
        <v>2</v>
      </c>
      <c r="DT1086">
        <v>1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3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J1086">
        <v>0</v>
      </c>
      <c r="EK1086">
        <v>0</v>
      </c>
      <c r="EL1086">
        <v>0</v>
      </c>
      <c r="EM1086">
        <v>0</v>
      </c>
      <c r="EN1086">
        <v>0</v>
      </c>
      <c r="EO1086">
        <v>0</v>
      </c>
      <c r="EP1086">
        <v>0</v>
      </c>
      <c r="EQ1086">
        <v>0</v>
      </c>
      <c r="ER1086">
        <v>0</v>
      </c>
      <c r="ES1086">
        <v>0</v>
      </c>
      <c r="ET1086">
        <v>1</v>
      </c>
      <c r="EU1086">
        <v>0</v>
      </c>
      <c r="EV1086">
        <v>0</v>
      </c>
      <c r="EW1086">
        <v>0</v>
      </c>
      <c r="EX1086">
        <v>0</v>
      </c>
      <c r="EY1086">
        <v>0</v>
      </c>
      <c r="EZ1086">
        <v>0</v>
      </c>
      <c r="FA1086">
        <v>0</v>
      </c>
      <c r="FB1086">
        <v>0</v>
      </c>
      <c r="FC1086">
        <v>1</v>
      </c>
      <c r="FD1086">
        <v>0</v>
      </c>
      <c r="FE1086">
        <v>0</v>
      </c>
      <c r="FF1086">
        <v>0</v>
      </c>
      <c r="FG1086">
        <v>0</v>
      </c>
      <c r="FH1086">
        <v>0</v>
      </c>
      <c r="FI1086">
        <v>0</v>
      </c>
      <c r="FJ1086">
        <v>0</v>
      </c>
      <c r="FK1086">
        <v>0</v>
      </c>
      <c r="FL1086">
        <v>0</v>
      </c>
      <c r="FM1086">
        <v>0</v>
      </c>
      <c r="FN1086">
        <v>0</v>
      </c>
      <c r="FO1086">
        <v>0</v>
      </c>
      <c r="FP1086">
        <v>0</v>
      </c>
      <c r="FQ1086">
        <v>0</v>
      </c>
      <c r="FR1086">
        <v>1</v>
      </c>
      <c r="FS1086">
        <v>0</v>
      </c>
      <c r="FT1086">
        <v>1</v>
      </c>
      <c r="FU1086">
        <v>0</v>
      </c>
      <c r="FV1086">
        <v>0</v>
      </c>
      <c r="FW1086">
        <v>0</v>
      </c>
      <c r="FX1086">
        <v>0</v>
      </c>
      <c r="FY1086">
        <v>0</v>
      </c>
      <c r="FZ1086">
        <v>0</v>
      </c>
      <c r="GA1086">
        <v>2</v>
      </c>
      <c r="GB1086">
        <v>0</v>
      </c>
      <c r="GC1086">
        <v>0</v>
      </c>
      <c r="GD1086">
        <v>0</v>
      </c>
      <c r="GE1086">
        <v>0</v>
      </c>
      <c r="GF1086">
        <v>0</v>
      </c>
      <c r="GG1086">
        <v>0</v>
      </c>
      <c r="GH1086">
        <v>0</v>
      </c>
      <c r="GI1086">
        <v>0</v>
      </c>
      <c r="GJ1086">
        <v>0</v>
      </c>
      <c r="GK1086">
        <v>0</v>
      </c>
      <c r="GL1086">
        <v>0</v>
      </c>
      <c r="GM1086">
        <v>0</v>
      </c>
      <c r="GN1086">
        <v>0</v>
      </c>
      <c r="GO1086">
        <v>0</v>
      </c>
      <c r="GP1086">
        <v>1</v>
      </c>
      <c r="GQ1086">
        <v>0</v>
      </c>
      <c r="GR1086">
        <v>3</v>
      </c>
      <c r="GS1086">
        <v>0</v>
      </c>
      <c r="GT1086">
        <v>0</v>
      </c>
      <c r="GU1086">
        <v>0</v>
      </c>
      <c r="GV1086">
        <v>0</v>
      </c>
      <c r="GW1086">
        <v>-7</v>
      </c>
      <c r="GX1086">
        <v>7</v>
      </c>
      <c r="GY1086">
        <v>1</v>
      </c>
      <c r="GZ1086">
        <v>1</v>
      </c>
      <c r="HA1086">
        <v>2</v>
      </c>
      <c r="HB1086">
        <v>1</v>
      </c>
      <c r="HC1086">
        <v>3</v>
      </c>
      <c r="HD1086">
        <v>2</v>
      </c>
      <c r="HE1086">
        <v>1</v>
      </c>
      <c r="HF1086">
        <v>2</v>
      </c>
      <c r="HG1086">
        <v>-7</v>
      </c>
      <c r="HH1086">
        <v>2</v>
      </c>
      <c r="HI1086">
        <v>2</v>
      </c>
      <c r="HJ1086">
        <v>1</v>
      </c>
      <c r="HK1086">
        <v>0</v>
      </c>
      <c r="HL1086">
        <v>0</v>
      </c>
      <c r="HM1086">
        <v>0</v>
      </c>
      <c r="HN1086">
        <v>0</v>
      </c>
      <c r="HO1086">
        <v>0</v>
      </c>
      <c r="HP1086">
        <v>0</v>
      </c>
      <c r="HQ1086">
        <v>0</v>
      </c>
      <c r="HR1086">
        <v>0</v>
      </c>
      <c r="HS1086">
        <v>0</v>
      </c>
      <c r="HT1086">
        <v>0</v>
      </c>
      <c r="HU1086">
        <v>0</v>
      </c>
      <c r="HV1086">
        <v>1</v>
      </c>
      <c r="HW1086">
        <v>0</v>
      </c>
      <c r="HX1086">
        <v>0</v>
      </c>
      <c r="HY1086">
        <v>0</v>
      </c>
      <c r="HZ1086">
        <v>0</v>
      </c>
      <c r="IA1086">
        <v>0</v>
      </c>
      <c r="IB1086">
        <v>0</v>
      </c>
      <c r="IC1086">
        <v>1</v>
      </c>
      <c r="ID1086">
        <v>1</v>
      </c>
      <c r="IE1086">
        <v>0</v>
      </c>
      <c r="IF1086">
        <v>0</v>
      </c>
      <c r="IG1086">
        <v>0</v>
      </c>
      <c r="IH1086">
        <v>1</v>
      </c>
      <c r="II1086">
        <v>0</v>
      </c>
      <c r="IJ1086">
        <v>0</v>
      </c>
      <c r="IK1086">
        <v>0</v>
      </c>
      <c r="IL1086">
        <v>0</v>
      </c>
      <c r="IM1086">
        <v>0</v>
      </c>
      <c r="IN1086">
        <v>0</v>
      </c>
      <c r="IO1086">
        <v>2</v>
      </c>
      <c r="IP1086">
        <v>3</v>
      </c>
      <c r="IQ1086">
        <v>0</v>
      </c>
      <c r="IR1086">
        <v>0</v>
      </c>
      <c r="IS1086">
        <v>0</v>
      </c>
      <c r="IT1086">
        <v>1</v>
      </c>
      <c r="IU1086">
        <v>1</v>
      </c>
      <c r="IV1086">
        <v>2</v>
      </c>
      <c r="IW1086">
        <v>2</v>
      </c>
      <c r="IX1086">
        <v>3</v>
      </c>
      <c r="IY1086">
        <v>5</v>
      </c>
      <c r="IZ1086">
        <v>-7</v>
      </c>
      <c r="JA1086">
        <v>2</v>
      </c>
      <c r="JB1086">
        <v>1</v>
      </c>
      <c r="JC1086">
        <v>1</v>
      </c>
      <c r="JD1086">
        <v>3</v>
      </c>
      <c r="JE1086">
        <v>1</v>
      </c>
      <c r="JF1086">
        <v>3</v>
      </c>
      <c r="JG1086">
        <v>1</v>
      </c>
      <c r="JH1086">
        <v>0</v>
      </c>
      <c r="JI1086">
        <v>0</v>
      </c>
      <c r="JJ1086">
        <v>0</v>
      </c>
      <c r="JK1086">
        <v>0</v>
      </c>
      <c r="JL1086">
        <v>0</v>
      </c>
      <c r="JM1086">
        <v>0</v>
      </c>
      <c r="JN1086">
        <v>0</v>
      </c>
      <c r="JO1086">
        <v>1</v>
      </c>
      <c r="JP1086">
        <v>0</v>
      </c>
      <c r="JQ1086">
        <v>0</v>
      </c>
      <c r="JR1086">
        <v>4</v>
      </c>
      <c r="JS1086">
        <v>4</v>
      </c>
      <c r="JT1086">
        <v>5</v>
      </c>
      <c r="JU1086">
        <v>1</v>
      </c>
      <c r="JV1086">
        <v>0</v>
      </c>
      <c r="JW1086">
        <v>0</v>
      </c>
      <c r="JX1086">
        <v>0</v>
      </c>
      <c r="JY1086">
        <v>0</v>
      </c>
      <c r="JZ1086">
        <v>0</v>
      </c>
      <c r="KA1086">
        <v>0</v>
      </c>
      <c r="KB1086">
        <v>0</v>
      </c>
      <c r="KC1086">
        <v>0</v>
      </c>
      <c r="KD1086">
        <v>0</v>
      </c>
      <c r="KE1086">
        <v>1</v>
      </c>
      <c r="KF1086">
        <v>0</v>
      </c>
      <c r="KG1086">
        <v>1</v>
      </c>
      <c r="KH1086">
        <v>0</v>
      </c>
      <c r="KI1086">
        <v>0</v>
      </c>
      <c r="KJ1086">
        <v>0</v>
      </c>
      <c r="KK1086">
        <v>0</v>
      </c>
      <c r="KL1086">
        <v>0</v>
      </c>
      <c r="KM1086">
        <v>0</v>
      </c>
      <c r="KN1086">
        <v>0</v>
      </c>
      <c r="KO1086">
        <v>1</v>
      </c>
      <c r="KP1086">
        <v>0</v>
      </c>
      <c r="KQ1086">
        <v>2</v>
      </c>
      <c r="KR1086">
        <v>0</v>
      </c>
      <c r="KS1086">
        <v>0</v>
      </c>
      <c r="KT1086">
        <v>0</v>
      </c>
      <c r="KU1086">
        <v>0</v>
      </c>
      <c r="KV1086">
        <v>0</v>
      </c>
      <c r="KW1086">
        <v>0</v>
      </c>
      <c r="KX1086">
        <v>0</v>
      </c>
      <c r="KY1086">
        <v>0</v>
      </c>
      <c r="KZ1086">
        <v>0</v>
      </c>
      <c r="LA1086">
        <v>1</v>
      </c>
      <c r="LB1086">
        <v>0</v>
      </c>
      <c r="LC1086">
        <v>0</v>
      </c>
      <c r="LD1086">
        <v>0</v>
      </c>
      <c r="LE1086">
        <v>0</v>
      </c>
      <c r="LF1086">
        <v>0</v>
      </c>
      <c r="LG1086">
        <v>1</v>
      </c>
      <c r="LH1086">
        <v>0</v>
      </c>
      <c r="LI1086">
        <v>1</v>
      </c>
      <c r="LJ1086">
        <v>0</v>
      </c>
      <c r="LK1086">
        <v>0</v>
      </c>
      <c r="LL1086">
        <v>0</v>
      </c>
      <c r="LM1086">
        <v>0</v>
      </c>
      <c r="LN1086">
        <v>0</v>
      </c>
      <c r="LO1086">
        <v>0</v>
      </c>
      <c r="LP1086">
        <v>0</v>
      </c>
      <c r="LQ1086">
        <v>0</v>
      </c>
      <c r="LR1086">
        <v>0</v>
      </c>
      <c r="LS1086">
        <v>0</v>
      </c>
      <c r="LT1086">
        <v>6</v>
      </c>
      <c r="LU1086">
        <v>1</v>
      </c>
      <c r="LV1086">
        <v>0</v>
      </c>
      <c r="LW1086">
        <v>1</v>
      </c>
      <c r="LX1086">
        <v>1</v>
      </c>
      <c r="LY1086">
        <v>1</v>
      </c>
      <c r="LZ1086">
        <v>1</v>
      </c>
      <c r="MA1086">
        <v>0</v>
      </c>
      <c r="MB1086">
        <v>0</v>
      </c>
      <c r="MC1086">
        <v>0</v>
      </c>
      <c r="MD1086">
        <v>0</v>
      </c>
      <c r="ME1086">
        <v>0</v>
      </c>
      <c r="MF1086">
        <v>2</v>
      </c>
      <c r="MG1086">
        <v>2</v>
      </c>
      <c r="MH1086">
        <v>-7</v>
      </c>
      <c r="MI1086">
        <v>5</v>
      </c>
      <c r="MJ1086">
        <v>-7</v>
      </c>
      <c r="MK1086">
        <v>2</v>
      </c>
      <c r="ML1086">
        <v>5</v>
      </c>
      <c r="MM1086">
        <v>2</v>
      </c>
      <c r="MN1086">
        <v>2</v>
      </c>
      <c r="MO1086">
        <v>0</v>
      </c>
      <c r="MP1086">
        <v>1</v>
      </c>
      <c r="MQ1086">
        <v>0</v>
      </c>
      <c r="MR1086">
        <v>1</v>
      </c>
      <c r="MS1086">
        <v>0</v>
      </c>
      <c r="MT1086">
        <v>0</v>
      </c>
      <c r="MU1086">
        <v>1</v>
      </c>
      <c r="MV1086">
        <v>0</v>
      </c>
      <c r="MW1086">
        <v>0</v>
      </c>
      <c r="MX1086">
        <v>2</v>
      </c>
      <c r="MY1086">
        <v>-7</v>
      </c>
      <c r="MZ1086">
        <v>2</v>
      </c>
      <c r="NA1086">
        <v>-7</v>
      </c>
      <c r="NB1086">
        <v>2</v>
      </c>
      <c r="NC1086">
        <v>-7</v>
      </c>
      <c r="ND1086">
        <v>-7</v>
      </c>
      <c r="NE1086">
        <v>2</v>
      </c>
      <c r="NF1086">
        <v>-7</v>
      </c>
      <c r="NG1086">
        <v>-7</v>
      </c>
      <c r="NH1086">
        <v>-7</v>
      </c>
      <c r="NI1086">
        <v>-7</v>
      </c>
      <c r="NJ1086">
        <v>-7</v>
      </c>
      <c r="NK1086">
        <v>-7</v>
      </c>
      <c r="NL1086">
        <v>-7</v>
      </c>
      <c r="NM1086">
        <v>-7</v>
      </c>
      <c r="NN1086">
        <v>-7</v>
      </c>
      <c r="NO1086">
        <v>-7</v>
      </c>
      <c r="NP1086">
        <v>-7</v>
      </c>
      <c r="NQ1086">
        <v>-7</v>
      </c>
      <c r="NR1086" t="s">
        <v>481</v>
      </c>
      <c r="NS1086">
        <v>-7</v>
      </c>
      <c r="NT1086">
        <v>-7</v>
      </c>
      <c r="NU1086">
        <v>-7</v>
      </c>
      <c r="NV1086">
        <v>-7</v>
      </c>
      <c r="NW1086">
        <v>-7</v>
      </c>
      <c r="NX1086">
        <v>-7</v>
      </c>
      <c r="NY1086">
        <v>-7</v>
      </c>
      <c r="NZ1086">
        <v>-7</v>
      </c>
      <c r="OA1086">
        <v>-7</v>
      </c>
      <c r="OB1086">
        <v>-7</v>
      </c>
      <c r="OC1086">
        <v>-7</v>
      </c>
      <c r="OD1086">
        <v>-7</v>
      </c>
      <c r="OE1086">
        <v>-7</v>
      </c>
      <c r="OF1086">
        <v>-7</v>
      </c>
      <c r="OG1086">
        <v>2</v>
      </c>
      <c r="OH1086">
        <v>-7</v>
      </c>
      <c r="OI1086">
        <v>-7</v>
      </c>
      <c r="OJ1086">
        <v>-7</v>
      </c>
      <c r="OK1086">
        <v>-7</v>
      </c>
      <c r="OL1086">
        <v>-7</v>
      </c>
      <c r="OM1086">
        <v>-7</v>
      </c>
      <c r="ON1086">
        <v>-7</v>
      </c>
      <c r="OO1086">
        <v>-7</v>
      </c>
      <c r="OP1086">
        <v>-7</v>
      </c>
      <c r="OQ1086">
        <v>-7</v>
      </c>
      <c r="OR1086">
        <v>-7</v>
      </c>
      <c r="OS1086">
        <v>1</v>
      </c>
      <c r="OT1086">
        <v>2</v>
      </c>
      <c r="OU1086">
        <v>2</v>
      </c>
      <c r="OV1086">
        <v>2</v>
      </c>
      <c r="OW1086">
        <v>-7</v>
      </c>
      <c r="OX1086">
        <v>-7</v>
      </c>
      <c r="OY1086">
        <v>-7</v>
      </c>
      <c r="OZ1086">
        <v>-7</v>
      </c>
      <c r="PA1086">
        <v>-7</v>
      </c>
      <c r="PB1086">
        <v>-7</v>
      </c>
      <c r="PC1086">
        <v>-7</v>
      </c>
      <c r="PD1086">
        <v>-7</v>
      </c>
      <c r="PE1086">
        <v>-7</v>
      </c>
      <c r="PF1086">
        <v>-7</v>
      </c>
      <c r="PG1086">
        <v>0</v>
      </c>
      <c r="PH1086">
        <v>1</v>
      </c>
      <c r="PI1086">
        <v>0</v>
      </c>
      <c r="PJ1086">
        <v>0</v>
      </c>
      <c r="PK1086">
        <v>0</v>
      </c>
      <c r="PL1086">
        <v>0</v>
      </c>
      <c r="PM1086">
        <v>0</v>
      </c>
      <c r="PN1086">
        <v>0</v>
      </c>
      <c r="PO1086">
        <v>1</v>
      </c>
      <c r="PP1086">
        <v>2</v>
      </c>
      <c r="PQ1086">
        <v>0</v>
      </c>
      <c r="PR1086">
        <v>0</v>
      </c>
      <c r="PS1086">
        <v>0</v>
      </c>
      <c r="PT1086">
        <v>0</v>
      </c>
      <c r="PU1086">
        <v>0</v>
      </c>
      <c r="PV1086">
        <v>0</v>
      </c>
      <c r="PW1086">
        <v>0</v>
      </c>
      <c r="PX1086">
        <v>1</v>
      </c>
      <c r="PY1086">
        <v>0</v>
      </c>
      <c r="PZ1086">
        <v>0</v>
      </c>
      <c r="QA1086">
        <v>0</v>
      </c>
      <c r="QB1086">
        <v>0</v>
      </c>
      <c r="QC1086">
        <v>2</v>
      </c>
      <c r="QD1086">
        <v>2</v>
      </c>
      <c r="QE1086">
        <v>1</v>
      </c>
      <c r="QF1086">
        <v>2</v>
      </c>
      <c r="QG1086">
        <v>1975</v>
      </c>
      <c r="QH1086">
        <v>2</v>
      </c>
      <c r="QI1086">
        <v>0</v>
      </c>
      <c r="QJ1086">
        <v>0</v>
      </c>
      <c r="QK1086">
        <v>4</v>
      </c>
      <c r="QL1086">
        <v>0</v>
      </c>
      <c r="QM1086">
        <v>8</v>
      </c>
    </row>
    <row r="1087" spans="1:455" x14ac:dyDescent="0.3">
      <c r="A1087">
        <v>1</v>
      </c>
      <c r="B1087">
        <v>1</v>
      </c>
      <c r="C1087">
        <v>0</v>
      </c>
      <c r="D1087">
        <v>0</v>
      </c>
      <c r="E1087">
        <v>0</v>
      </c>
      <c r="F1087">
        <v>1</v>
      </c>
      <c r="G1087">
        <v>0</v>
      </c>
      <c r="H1087">
        <v>0</v>
      </c>
      <c r="I1087">
        <v>0</v>
      </c>
      <c r="J1087">
        <v>0</v>
      </c>
      <c r="K1087">
        <v>1</v>
      </c>
      <c r="L1087">
        <v>0</v>
      </c>
      <c r="M1087">
        <v>0</v>
      </c>
      <c r="N1087">
        <v>1</v>
      </c>
      <c r="O1087">
        <v>0</v>
      </c>
      <c r="P1087">
        <v>0</v>
      </c>
      <c r="Q1087">
        <v>0</v>
      </c>
      <c r="R1087">
        <v>0</v>
      </c>
      <c r="S1087">
        <v>2</v>
      </c>
      <c r="T1087">
        <v>0</v>
      </c>
      <c r="U1087">
        <v>0</v>
      </c>
      <c r="V1087">
        <v>1</v>
      </c>
      <c r="W1087">
        <v>0</v>
      </c>
      <c r="X1087">
        <v>0</v>
      </c>
      <c r="Y1087">
        <v>0</v>
      </c>
      <c r="Z1087">
        <v>0</v>
      </c>
      <c r="AA1087">
        <v>1</v>
      </c>
      <c r="AB1087">
        <v>-7</v>
      </c>
      <c r="AC1087">
        <v>1</v>
      </c>
      <c r="AD1087">
        <v>3</v>
      </c>
      <c r="AE1087">
        <v>0</v>
      </c>
      <c r="AF1087">
        <v>0</v>
      </c>
      <c r="AG1087">
        <v>0</v>
      </c>
      <c r="AH1087">
        <v>1</v>
      </c>
      <c r="AI1087">
        <v>0</v>
      </c>
      <c r="AJ1087">
        <v>0</v>
      </c>
      <c r="AK1087">
        <v>3</v>
      </c>
      <c r="AL1087">
        <v>-8</v>
      </c>
      <c r="AM1087">
        <v>1</v>
      </c>
      <c r="AN1087">
        <v>4</v>
      </c>
      <c r="AO1087">
        <v>-7</v>
      </c>
      <c r="AP1087">
        <v>-7</v>
      </c>
      <c r="AQ1087">
        <v>-7</v>
      </c>
      <c r="AR1087">
        <v>-7</v>
      </c>
      <c r="AS1087">
        <v>-7</v>
      </c>
      <c r="AT1087">
        <v>-7</v>
      </c>
      <c r="AU1087">
        <v>-7</v>
      </c>
      <c r="AV1087">
        <v>-7</v>
      </c>
      <c r="AW1087">
        <v>-7</v>
      </c>
      <c r="AX1087">
        <v>-7</v>
      </c>
      <c r="AY1087">
        <v>-7</v>
      </c>
      <c r="AZ1087">
        <v>-7</v>
      </c>
      <c r="BA1087">
        <v>-7</v>
      </c>
      <c r="BB1087">
        <v>-7</v>
      </c>
      <c r="BC1087">
        <v>-7</v>
      </c>
      <c r="BD1087">
        <v>-7</v>
      </c>
      <c r="BE1087">
        <v>-7</v>
      </c>
      <c r="BF1087">
        <v>-7</v>
      </c>
      <c r="BG1087">
        <v>-7</v>
      </c>
      <c r="BH1087">
        <v>-7</v>
      </c>
      <c r="BI1087">
        <v>-7</v>
      </c>
      <c r="BJ1087">
        <v>-7</v>
      </c>
      <c r="BK1087">
        <v>-7</v>
      </c>
      <c r="BL1087">
        <v>-7</v>
      </c>
      <c r="BM1087">
        <v>-7</v>
      </c>
      <c r="BN1087">
        <v>-7</v>
      </c>
      <c r="BO1087">
        <v>-7</v>
      </c>
      <c r="BP1087">
        <v>-7</v>
      </c>
      <c r="BQ1087">
        <v>-7</v>
      </c>
      <c r="BR1087">
        <v>0</v>
      </c>
      <c r="BS1087">
        <v>0</v>
      </c>
      <c r="BT1087">
        <v>0</v>
      </c>
      <c r="BU1087">
        <v>1</v>
      </c>
      <c r="BV1087">
        <v>0</v>
      </c>
      <c r="BW1087">
        <v>0</v>
      </c>
      <c r="BX1087">
        <v>1</v>
      </c>
      <c r="BY1087">
        <v>0</v>
      </c>
      <c r="BZ1087">
        <v>0</v>
      </c>
      <c r="CA1087">
        <v>0</v>
      </c>
      <c r="CB1087">
        <v>0</v>
      </c>
      <c r="CC1087">
        <v>1</v>
      </c>
      <c r="CD1087">
        <v>-7</v>
      </c>
      <c r="CE1087">
        <v>-7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1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1</v>
      </c>
      <c r="CW1087">
        <v>0</v>
      </c>
      <c r="CX1087">
        <v>0</v>
      </c>
      <c r="CY1087">
        <v>0</v>
      </c>
      <c r="CZ1087">
        <v>0</v>
      </c>
      <c r="DA1087">
        <v>1</v>
      </c>
      <c r="DB1087">
        <v>0</v>
      </c>
      <c r="DC1087">
        <v>0</v>
      </c>
      <c r="DD1087">
        <v>1</v>
      </c>
      <c r="DE1087">
        <v>0</v>
      </c>
      <c r="DF1087">
        <v>0</v>
      </c>
      <c r="DG1087">
        <v>0</v>
      </c>
      <c r="DH1087">
        <v>0</v>
      </c>
      <c r="DI1087">
        <v>0</v>
      </c>
      <c r="DJ1087">
        <v>0</v>
      </c>
      <c r="DK1087">
        <v>0</v>
      </c>
      <c r="DL1087">
        <v>3</v>
      </c>
      <c r="DM1087">
        <v>0</v>
      </c>
      <c r="DN1087">
        <v>0</v>
      </c>
      <c r="DO1087">
        <v>0</v>
      </c>
      <c r="DP1087">
        <v>0</v>
      </c>
      <c r="DQ1087">
        <v>2</v>
      </c>
      <c r="DR1087">
        <v>0</v>
      </c>
      <c r="DS1087">
        <v>0</v>
      </c>
      <c r="DT1087">
        <v>1</v>
      </c>
      <c r="DU1087">
        <v>0</v>
      </c>
      <c r="DV1087">
        <v>0</v>
      </c>
      <c r="DW1087">
        <v>0</v>
      </c>
      <c r="DX1087">
        <v>0</v>
      </c>
      <c r="DY1087">
        <v>0</v>
      </c>
      <c r="DZ1087">
        <v>0</v>
      </c>
      <c r="EA1087">
        <v>0</v>
      </c>
      <c r="EB1087">
        <v>99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J1087">
        <v>0</v>
      </c>
      <c r="EK1087">
        <v>0</v>
      </c>
      <c r="EL1087">
        <v>0</v>
      </c>
      <c r="EM1087">
        <v>0</v>
      </c>
      <c r="EN1087">
        <v>0</v>
      </c>
      <c r="EO1087">
        <v>0</v>
      </c>
      <c r="EP1087">
        <v>0</v>
      </c>
      <c r="EQ1087">
        <v>0</v>
      </c>
      <c r="ER1087">
        <v>0</v>
      </c>
      <c r="ES1087">
        <v>0</v>
      </c>
      <c r="ET1087">
        <v>0</v>
      </c>
      <c r="EU1087">
        <v>0</v>
      </c>
      <c r="EV1087">
        <v>1</v>
      </c>
      <c r="EW1087">
        <v>0</v>
      </c>
      <c r="EX1087">
        <v>0</v>
      </c>
      <c r="EY1087">
        <v>0</v>
      </c>
      <c r="EZ1087">
        <v>0</v>
      </c>
      <c r="FA1087">
        <v>0</v>
      </c>
      <c r="FB1087">
        <v>0</v>
      </c>
      <c r="FC1087">
        <v>1</v>
      </c>
      <c r="FD1087">
        <v>0</v>
      </c>
      <c r="FE1087">
        <v>0</v>
      </c>
      <c r="FF1087">
        <v>0</v>
      </c>
      <c r="FG1087">
        <v>0</v>
      </c>
      <c r="FH1087">
        <v>0</v>
      </c>
      <c r="FI1087">
        <v>0</v>
      </c>
      <c r="FJ1087">
        <v>0</v>
      </c>
      <c r="FK1087">
        <v>0</v>
      </c>
      <c r="FL1087">
        <v>0</v>
      </c>
      <c r="FM1087">
        <v>0</v>
      </c>
      <c r="FN1087">
        <v>0</v>
      </c>
      <c r="FO1087">
        <v>0</v>
      </c>
      <c r="FP1087">
        <v>0</v>
      </c>
      <c r="FQ1087">
        <v>0</v>
      </c>
      <c r="FR1087">
        <v>0</v>
      </c>
      <c r="FS1087">
        <v>1</v>
      </c>
      <c r="FT1087">
        <v>1</v>
      </c>
      <c r="FU1087">
        <v>0</v>
      </c>
      <c r="FV1087">
        <v>0</v>
      </c>
      <c r="FW1087">
        <v>0</v>
      </c>
      <c r="FX1087">
        <v>0</v>
      </c>
      <c r="FY1087">
        <v>0</v>
      </c>
      <c r="FZ1087">
        <v>0</v>
      </c>
      <c r="GA1087">
        <v>3</v>
      </c>
      <c r="GB1087">
        <v>0</v>
      </c>
      <c r="GC1087">
        <v>0</v>
      </c>
      <c r="GD1087">
        <v>0</v>
      </c>
      <c r="GE1087">
        <v>0</v>
      </c>
      <c r="GF1087">
        <v>0</v>
      </c>
      <c r="GG1087">
        <v>0</v>
      </c>
      <c r="GH1087">
        <v>0</v>
      </c>
      <c r="GI1087">
        <v>0</v>
      </c>
      <c r="GJ1087">
        <v>0</v>
      </c>
      <c r="GK1087">
        <v>0</v>
      </c>
      <c r="GL1087">
        <v>0</v>
      </c>
      <c r="GM1087">
        <v>0</v>
      </c>
      <c r="GN1087">
        <v>0</v>
      </c>
      <c r="GO1087">
        <v>0</v>
      </c>
      <c r="GP1087">
        <v>0</v>
      </c>
      <c r="GQ1087">
        <v>2</v>
      </c>
      <c r="GR1087">
        <v>1</v>
      </c>
      <c r="GS1087">
        <v>0</v>
      </c>
      <c r="GT1087">
        <v>0</v>
      </c>
      <c r="GU1087">
        <v>0</v>
      </c>
      <c r="GV1087">
        <v>0</v>
      </c>
      <c r="GW1087">
        <v>-7</v>
      </c>
      <c r="GX1087">
        <v>10</v>
      </c>
      <c r="GY1087">
        <v>6</v>
      </c>
      <c r="GZ1087">
        <v>2</v>
      </c>
      <c r="HA1087">
        <v>5</v>
      </c>
      <c r="HB1087">
        <v>4</v>
      </c>
      <c r="HC1087">
        <v>2</v>
      </c>
      <c r="HD1087">
        <v>1</v>
      </c>
      <c r="HE1087">
        <v>1</v>
      </c>
      <c r="HF1087">
        <v>99</v>
      </c>
      <c r="HG1087">
        <v>-7</v>
      </c>
      <c r="HH1087">
        <v>-7</v>
      </c>
      <c r="HI1087">
        <v>-7</v>
      </c>
      <c r="HJ1087">
        <v>1</v>
      </c>
      <c r="HK1087">
        <v>0</v>
      </c>
      <c r="HL1087">
        <v>0</v>
      </c>
      <c r="HM1087">
        <v>0</v>
      </c>
      <c r="HN1087">
        <v>0</v>
      </c>
      <c r="HO1087">
        <v>0</v>
      </c>
      <c r="HP1087">
        <v>0</v>
      </c>
      <c r="HQ1087">
        <v>0</v>
      </c>
      <c r="HR1087">
        <v>0</v>
      </c>
      <c r="HS1087">
        <v>0</v>
      </c>
      <c r="HT1087">
        <v>0</v>
      </c>
      <c r="HU1087">
        <v>0</v>
      </c>
      <c r="HV1087">
        <v>1</v>
      </c>
      <c r="HW1087">
        <v>0</v>
      </c>
      <c r="HX1087">
        <v>0</v>
      </c>
      <c r="HY1087">
        <v>0</v>
      </c>
      <c r="HZ1087">
        <v>0</v>
      </c>
      <c r="IA1087">
        <v>0</v>
      </c>
      <c r="IB1087">
        <v>0</v>
      </c>
      <c r="IC1087">
        <v>1</v>
      </c>
      <c r="ID1087">
        <v>1</v>
      </c>
      <c r="IE1087">
        <v>0</v>
      </c>
      <c r="IF1087">
        <v>0</v>
      </c>
      <c r="IG1087">
        <v>0</v>
      </c>
      <c r="IH1087">
        <v>1</v>
      </c>
      <c r="II1087">
        <v>0</v>
      </c>
      <c r="IJ1087">
        <v>0</v>
      </c>
      <c r="IK1087">
        <v>0</v>
      </c>
      <c r="IL1087">
        <v>0</v>
      </c>
      <c r="IM1087">
        <v>0</v>
      </c>
      <c r="IN1087">
        <v>0</v>
      </c>
      <c r="IO1087">
        <v>3</v>
      </c>
      <c r="IP1087">
        <v>2</v>
      </c>
      <c r="IQ1087">
        <v>0</v>
      </c>
      <c r="IR1087">
        <v>0</v>
      </c>
      <c r="IS1087">
        <v>0</v>
      </c>
      <c r="IT1087">
        <v>3</v>
      </c>
      <c r="IU1087">
        <v>1</v>
      </c>
      <c r="IV1087">
        <v>99</v>
      </c>
      <c r="IW1087">
        <v>2</v>
      </c>
      <c r="IX1087">
        <v>5</v>
      </c>
      <c r="IY1087">
        <v>99</v>
      </c>
      <c r="IZ1087">
        <v>-7</v>
      </c>
      <c r="JA1087">
        <v>-7</v>
      </c>
      <c r="JB1087">
        <v>2</v>
      </c>
      <c r="JC1087">
        <v>1</v>
      </c>
      <c r="JD1087">
        <v>2</v>
      </c>
      <c r="JE1087">
        <v>1</v>
      </c>
      <c r="JF1087">
        <v>3</v>
      </c>
      <c r="JG1087">
        <v>0</v>
      </c>
      <c r="JH1087">
        <v>0</v>
      </c>
      <c r="JI1087">
        <v>0</v>
      </c>
      <c r="JJ1087">
        <v>0</v>
      </c>
      <c r="JK1087">
        <v>0</v>
      </c>
      <c r="JL1087">
        <v>0</v>
      </c>
      <c r="JM1087">
        <v>1</v>
      </c>
      <c r="JN1087">
        <v>0</v>
      </c>
      <c r="JO1087">
        <v>0</v>
      </c>
      <c r="JP1087">
        <v>0</v>
      </c>
      <c r="JQ1087">
        <v>0</v>
      </c>
      <c r="JR1087">
        <v>3</v>
      </c>
      <c r="JS1087">
        <v>3</v>
      </c>
      <c r="JT1087">
        <v>5</v>
      </c>
      <c r="JU1087">
        <v>0</v>
      </c>
      <c r="JV1087">
        <v>0</v>
      </c>
      <c r="JW1087">
        <v>0</v>
      </c>
      <c r="JX1087">
        <v>0</v>
      </c>
      <c r="JY1087">
        <v>0</v>
      </c>
      <c r="JZ1087">
        <v>1</v>
      </c>
      <c r="KA1087">
        <v>0</v>
      </c>
      <c r="KB1087">
        <v>0</v>
      </c>
      <c r="KC1087">
        <v>0</v>
      </c>
      <c r="KD1087">
        <v>0</v>
      </c>
      <c r="KE1087">
        <v>1</v>
      </c>
      <c r="KF1087">
        <v>0</v>
      </c>
      <c r="KG1087">
        <v>0</v>
      </c>
      <c r="KH1087">
        <v>0</v>
      </c>
      <c r="KI1087">
        <v>0</v>
      </c>
      <c r="KJ1087">
        <v>1</v>
      </c>
      <c r="KK1087">
        <v>0</v>
      </c>
      <c r="KL1087">
        <v>0</v>
      </c>
      <c r="KM1087">
        <v>0</v>
      </c>
      <c r="KN1087">
        <v>0</v>
      </c>
      <c r="KO1087">
        <v>2</v>
      </c>
      <c r="KP1087">
        <v>0</v>
      </c>
      <c r="KQ1087">
        <v>0</v>
      </c>
      <c r="KR1087">
        <v>0</v>
      </c>
      <c r="KS1087">
        <v>0</v>
      </c>
      <c r="KT1087">
        <v>1</v>
      </c>
      <c r="KU1087">
        <v>0</v>
      </c>
      <c r="KV1087">
        <v>0</v>
      </c>
      <c r="KW1087">
        <v>0</v>
      </c>
      <c r="KX1087">
        <v>0</v>
      </c>
      <c r="KY1087">
        <v>0</v>
      </c>
      <c r="KZ1087">
        <v>1</v>
      </c>
      <c r="LA1087">
        <v>0</v>
      </c>
      <c r="LB1087">
        <v>0</v>
      </c>
      <c r="LC1087">
        <v>-7</v>
      </c>
      <c r="LD1087">
        <v>-7</v>
      </c>
      <c r="LE1087">
        <v>-7</v>
      </c>
      <c r="LF1087">
        <v>-7</v>
      </c>
      <c r="LG1087">
        <v>-7</v>
      </c>
      <c r="LH1087">
        <v>-7</v>
      </c>
      <c r="LI1087">
        <v>-7</v>
      </c>
      <c r="LJ1087">
        <v>-7</v>
      </c>
      <c r="LK1087">
        <v>-7</v>
      </c>
      <c r="LL1087">
        <v>-7</v>
      </c>
      <c r="LM1087">
        <v>-7</v>
      </c>
      <c r="LN1087">
        <v>-7</v>
      </c>
      <c r="LO1087">
        <v>-7</v>
      </c>
      <c r="LP1087">
        <v>-7</v>
      </c>
      <c r="LQ1087">
        <v>-7</v>
      </c>
      <c r="LR1087">
        <v>-7</v>
      </c>
      <c r="LS1087">
        <v>-7</v>
      </c>
      <c r="LT1087">
        <v>-7</v>
      </c>
      <c r="LU1087">
        <v>-7</v>
      </c>
      <c r="LV1087">
        <v>-7</v>
      </c>
      <c r="LW1087">
        <v>-7</v>
      </c>
      <c r="LX1087">
        <v>-7</v>
      </c>
      <c r="LY1087">
        <v>-7</v>
      </c>
      <c r="LZ1087">
        <v>-7</v>
      </c>
      <c r="MA1087">
        <v>-7</v>
      </c>
      <c r="MB1087">
        <v>-7</v>
      </c>
      <c r="MC1087">
        <v>-7</v>
      </c>
      <c r="MD1087">
        <v>-7</v>
      </c>
      <c r="ME1087">
        <v>-7</v>
      </c>
      <c r="MF1087">
        <v>3</v>
      </c>
      <c r="MG1087">
        <v>2</v>
      </c>
      <c r="MH1087">
        <v>-7</v>
      </c>
      <c r="MI1087">
        <v>3</v>
      </c>
      <c r="MJ1087">
        <v>3</v>
      </c>
      <c r="MK1087">
        <v>-7</v>
      </c>
      <c r="ML1087">
        <v>1</v>
      </c>
      <c r="MM1087">
        <v>4</v>
      </c>
      <c r="MN1087">
        <v>2</v>
      </c>
      <c r="MO1087">
        <v>0</v>
      </c>
      <c r="MP1087">
        <v>0</v>
      </c>
      <c r="MQ1087">
        <v>0</v>
      </c>
      <c r="MR1087">
        <v>1</v>
      </c>
      <c r="MS1087">
        <v>0</v>
      </c>
      <c r="MT1087">
        <v>0</v>
      </c>
      <c r="MU1087">
        <v>0</v>
      </c>
      <c r="MV1087">
        <v>0</v>
      </c>
      <c r="MW1087">
        <v>0</v>
      </c>
      <c r="MX1087">
        <v>-7</v>
      </c>
      <c r="MY1087">
        <v>-7</v>
      </c>
      <c r="MZ1087">
        <v>-7</v>
      </c>
      <c r="NA1087">
        <v>-7</v>
      </c>
      <c r="NB1087">
        <v>-7</v>
      </c>
      <c r="NC1087">
        <v>-7</v>
      </c>
      <c r="ND1087">
        <v>-7</v>
      </c>
      <c r="NE1087">
        <v>-7</v>
      </c>
      <c r="NF1087">
        <v>0</v>
      </c>
      <c r="NG1087">
        <v>0</v>
      </c>
      <c r="NH1087">
        <v>0</v>
      </c>
      <c r="NI1087">
        <v>1</v>
      </c>
      <c r="NJ1087">
        <v>0</v>
      </c>
      <c r="NK1087">
        <v>0</v>
      </c>
      <c r="NL1087">
        <v>0</v>
      </c>
      <c r="NM1087">
        <v>0</v>
      </c>
      <c r="NN1087">
        <v>1</v>
      </c>
      <c r="NO1087">
        <v>0</v>
      </c>
      <c r="NP1087">
        <v>0</v>
      </c>
      <c r="NQ1087">
        <v>0</v>
      </c>
      <c r="NR1087" t="s">
        <v>481</v>
      </c>
      <c r="NS1087">
        <v>5</v>
      </c>
      <c r="NT1087">
        <v>5</v>
      </c>
      <c r="NU1087">
        <v>1</v>
      </c>
      <c r="NV1087">
        <v>1</v>
      </c>
      <c r="NW1087">
        <v>0</v>
      </c>
      <c r="NX1087">
        <v>0</v>
      </c>
      <c r="NY1087">
        <v>0</v>
      </c>
      <c r="NZ1087">
        <v>0</v>
      </c>
      <c r="OA1087">
        <v>0</v>
      </c>
      <c r="OB1087">
        <v>0</v>
      </c>
      <c r="OC1087">
        <v>0</v>
      </c>
      <c r="OD1087">
        <v>0</v>
      </c>
      <c r="OE1087">
        <v>0</v>
      </c>
      <c r="OF1087">
        <v>0</v>
      </c>
      <c r="OG1087">
        <v>2</v>
      </c>
      <c r="OH1087">
        <v>-7</v>
      </c>
      <c r="OI1087">
        <v>-7</v>
      </c>
      <c r="OJ1087">
        <v>-7</v>
      </c>
      <c r="OK1087">
        <v>-7</v>
      </c>
      <c r="OL1087">
        <v>-7</v>
      </c>
      <c r="OM1087">
        <v>-7</v>
      </c>
      <c r="ON1087">
        <v>-7</v>
      </c>
      <c r="OO1087">
        <v>-7</v>
      </c>
      <c r="OP1087">
        <v>-7</v>
      </c>
      <c r="OQ1087">
        <v>-7</v>
      </c>
      <c r="OR1087">
        <v>-7</v>
      </c>
      <c r="OS1087">
        <v>2</v>
      </c>
      <c r="OT1087">
        <v>1</v>
      </c>
      <c r="OU1087">
        <v>-7</v>
      </c>
      <c r="OV1087">
        <v>98</v>
      </c>
      <c r="OW1087">
        <v>-7</v>
      </c>
      <c r="OX1087">
        <v>-7</v>
      </c>
      <c r="OY1087">
        <v>-7</v>
      </c>
      <c r="OZ1087">
        <v>-7</v>
      </c>
      <c r="PA1087">
        <v>-7</v>
      </c>
      <c r="PB1087">
        <v>-7</v>
      </c>
      <c r="PC1087">
        <v>-7</v>
      </c>
      <c r="PD1087">
        <v>-7</v>
      </c>
      <c r="PE1087">
        <v>-7</v>
      </c>
      <c r="PF1087">
        <v>-7</v>
      </c>
      <c r="PG1087">
        <v>0</v>
      </c>
      <c r="PH1087">
        <v>1</v>
      </c>
      <c r="PI1087">
        <v>0</v>
      </c>
      <c r="PJ1087">
        <v>0</v>
      </c>
      <c r="PK1087">
        <v>0</v>
      </c>
      <c r="PL1087">
        <v>0</v>
      </c>
      <c r="PM1087">
        <v>0</v>
      </c>
      <c r="PN1087">
        <v>0</v>
      </c>
      <c r="PO1087">
        <v>1</v>
      </c>
      <c r="PP1087">
        <v>1</v>
      </c>
      <c r="PQ1087">
        <v>0</v>
      </c>
      <c r="PR1087">
        <v>0</v>
      </c>
      <c r="PS1087">
        <v>0</v>
      </c>
      <c r="PT1087">
        <v>0</v>
      </c>
      <c r="PU1087">
        <v>0</v>
      </c>
      <c r="PV1087">
        <v>0</v>
      </c>
      <c r="PW1087">
        <v>0</v>
      </c>
      <c r="PX1087">
        <v>0</v>
      </c>
      <c r="PY1087">
        <v>0</v>
      </c>
      <c r="PZ1087">
        <v>1</v>
      </c>
      <c r="QA1087">
        <v>0</v>
      </c>
      <c r="QB1087">
        <v>0</v>
      </c>
      <c r="QC1087">
        <v>2</v>
      </c>
      <c r="QD1087">
        <v>2</v>
      </c>
      <c r="QE1087">
        <v>1</v>
      </c>
      <c r="QF1087">
        <v>2</v>
      </c>
      <c r="QG1087">
        <v>1967</v>
      </c>
      <c r="QH1087">
        <v>1</v>
      </c>
      <c r="QI1087">
        <v>0</v>
      </c>
      <c r="QJ1087">
        <v>0</v>
      </c>
      <c r="QK1087">
        <v>3</v>
      </c>
      <c r="QL1087">
        <v>0</v>
      </c>
      <c r="QM1087">
        <v>3</v>
      </c>
    </row>
    <row r="1088" spans="1:455" x14ac:dyDescent="0.3">
      <c r="A1088">
        <v>1</v>
      </c>
      <c r="B1088">
        <v>1</v>
      </c>
      <c r="C1088">
        <v>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1</v>
      </c>
      <c r="L1088">
        <v>0</v>
      </c>
      <c r="M1088">
        <v>0</v>
      </c>
      <c r="N1088">
        <v>1</v>
      </c>
      <c r="O1088">
        <v>0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0</v>
      </c>
      <c r="V1088">
        <v>2</v>
      </c>
      <c r="W1088">
        <v>0</v>
      </c>
      <c r="X1088">
        <v>0</v>
      </c>
      <c r="Y1088">
        <v>0</v>
      </c>
      <c r="Z1088">
        <v>0</v>
      </c>
      <c r="AA1088">
        <v>1</v>
      </c>
      <c r="AB1088">
        <v>-7</v>
      </c>
      <c r="AC1088">
        <v>1</v>
      </c>
      <c r="AD1088">
        <v>3</v>
      </c>
      <c r="AE1088">
        <v>0</v>
      </c>
      <c r="AF1088">
        <v>1</v>
      </c>
      <c r="AG1088">
        <v>0</v>
      </c>
      <c r="AH1088">
        <v>1</v>
      </c>
      <c r="AI1088">
        <v>0</v>
      </c>
      <c r="AJ1088">
        <v>0</v>
      </c>
      <c r="AK1088">
        <v>3</v>
      </c>
      <c r="AL1088">
        <v>-9</v>
      </c>
      <c r="AM1088">
        <v>2</v>
      </c>
      <c r="AN1088">
        <v>-7</v>
      </c>
      <c r="AO1088">
        <v>0</v>
      </c>
      <c r="AP1088">
        <v>0</v>
      </c>
      <c r="AQ1088">
        <v>0</v>
      </c>
      <c r="AR1088">
        <v>0</v>
      </c>
      <c r="AS1088">
        <v>1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1</v>
      </c>
      <c r="BS1088">
        <v>0</v>
      </c>
      <c r="BT1088">
        <v>1</v>
      </c>
      <c r="BU1088">
        <v>0</v>
      </c>
      <c r="BV1088">
        <v>0</v>
      </c>
      <c r="BW1088">
        <v>0</v>
      </c>
      <c r="BX1088">
        <v>1</v>
      </c>
      <c r="BY1088">
        <v>0</v>
      </c>
      <c r="BZ1088">
        <v>0</v>
      </c>
      <c r="CA1088">
        <v>0</v>
      </c>
      <c r="CB1088">
        <v>0</v>
      </c>
      <c r="CC1088">
        <v>2</v>
      </c>
      <c r="CD1088">
        <v>1</v>
      </c>
      <c r="CE1088">
        <v>3</v>
      </c>
      <c r="CF1088">
        <v>1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1</v>
      </c>
      <c r="CW1088">
        <v>0</v>
      </c>
      <c r="CX1088">
        <v>0</v>
      </c>
      <c r="CY1088">
        <v>1</v>
      </c>
      <c r="CZ1088">
        <v>0</v>
      </c>
      <c r="DA1088">
        <v>1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0</v>
      </c>
      <c r="DH1088">
        <v>0</v>
      </c>
      <c r="DI1088">
        <v>0</v>
      </c>
      <c r="DJ1088">
        <v>0</v>
      </c>
      <c r="DK1088">
        <v>0</v>
      </c>
      <c r="DL1088">
        <v>1</v>
      </c>
      <c r="DM1088">
        <v>0</v>
      </c>
      <c r="DN1088">
        <v>0</v>
      </c>
      <c r="DO1088">
        <v>3</v>
      </c>
      <c r="DP1088">
        <v>0</v>
      </c>
      <c r="DQ1088">
        <v>2</v>
      </c>
      <c r="DR1088">
        <v>0</v>
      </c>
      <c r="DS1088">
        <v>0</v>
      </c>
      <c r="DT1088">
        <v>0</v>
      </c>
      <c r="DU1088">
        <v>0</v>
      </c>
      <c r="DV1088">
        <v>0</v>
      </c>
      <c r="DW1088">
        <v>0</v>
      </c>
      <c r="DX1088">
        <v>0</v>
      </c>
      <c r="DY1088">
        <v>0</v>
      </c>
      <c r="DZ1088">
        <v>0</v>
      </c>
      <c r="EA1088">
        <v>0</v>
      </c>
      <c r="EB1088">
        <v>2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1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EZ1088">
        <v>0</v>
      </c>
      <c r="FA1088">
        <v>0</v>
      </c>
      <c r="FB1088">
        <v>0</v>
      </c>
      <c r="FC1088">
        <v>1</v>
      </c>
      <c r="FD1088">
        <v>0</v>
      </c>
      <c r="FE1088">
        <v>0</v>
      </c>
      <c r="FF1088">
        <v>0</v>
      </c>
      <c r="FG1088">
        <v>0</v>
      </c>
      <c r="FH1088">
        <v>1</v>
      </c>
      <c r="FI1088">
        <v>0</v>
      </c>
      <c r="FJ1088">
        <v>0</v>
      </c>
      <c r="FK1088">
        <v>0</v>
      </c>
      <c r="FL1088">
        <v>0</v>
      </c>
      <c r="FM1088">
        <v>0</v>
      </c>
      <c r="FN1088">
        <v>0</v>
      </c>
      <c r="FO1088">
        <v>0</v>
      </c>
      <c r="FP1088">
        <v>0</v>
      </c>
      <c r="FQ1088">
        <v>1</v>
      </c>
      <c r="FR1088">
        <v>0</v>
      </c>
      <c r="FS1088">
        <v>0</v>
      </c>
      <c r="FT1088">
        <v>0</v>
      </c>
      <c r="FU1088">
        <v>0</v>
      </c>
      <c r="FV1088">
        <v>0</v>
      </c>
      <c r="FW1088">
        <v>0</v>
      </c>
      <c r="FX1088">
        <v>0</v>
      </c>
      <c r="FY1088">
        <v>0</v>
      </c>
      <c r="FZ1088">
        <v>0</v>
      </c>
      <c r="GA1088">
        <v>3</v>
      </c>
      <c r="GB1088">
        <v>0</v>
      </c>
      <c r="GC1088">
        <v>0</v>
      </c>
      <c r="GD1088">
        <v>0</v>
      </c>
      <c r="GE1088">
        <v>0</v>
      </c>
      <c r="GF1088">
        <v>2</v>
      </c>
      <c r="GG1088">
        <v>0</v>
      </c>
      <c r="GH1088">
        <v>0</v>
      </c>
      <c r="GI1088">
        <v>0</v>
      </c>
      <c r="GJ1088">
        <v>0</v>
      </c>
      <c r="GK1088">
        <v>0</v>
      </c>
      <c r="GL1088">
        <v>0</v>
      </c>
      <c r="GM1088">
        <v>0</v>
      </c>
      <c r="GN1088">
        <v>0</v>
      </c>
      <c r="GO1088">
        <v>1</v>
      </c>
      <c r="GP1088">
        <v>0</v>
      </c>
      <c r="GQ1088">
        <v>0</v>
      </c>
      <c r="GR1088">
        <v>0</v>
      </c>
      <c r="GS1088">
        <v>0</v>
      </c>
      <c r="GT1088">
        <v>0</v>
      </c>
      <c r="GU1088">
        <v>0</v>
      </c>
      <c r="GV1088">
        <v>0</v>
      </c>
      <c r="GW1088">
        <v>-7</v>
      </c>
      <c r="GX1088">
        <v>10</v>
      </c>
      <c r="GY1088">
        <v>7</v>
      </c>
      <c r="GZ1088">
        <v>3</v>
      </c>
      <c r="HA1088">
        <v>3</v>
      </c>
      <c r="HB1088">
        <v>5</v>
      </c>
      <c r="HC1088">
        <v>3</v>
      </c>
      <c r="HD1088">
        <v>2</v>
      </c>
      <c r="HE1088">
        <v>1</v>
      </c>
      <c r="HF1088">
        <v>2</v>
      </c>
      <c r="HG1088">
        <v>-7</v>
      </c>
      <c r="HH1088">
        <v>2</v>
      </c>
      <c r="HI1088">
        <v>1</v>
      </c>
      <c r="HJ1088">
        <v>0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>
        <v>1</v>
      </c>
      <c r="HQ1088">
        <v>0</v>
      </c>
      <c r="HR1088">
        <v>0</v>
      </c>
      <c r="HS1088">
        <v>0</v>
      </c>
      <c r="HT1088">
        <v>0</v>
      </c>
      <c r="HU1088">
        <v>0</v>
      </c>
      <c r="HV1088">
        <v>1</v>
      </c>
      <c r="HW1088">
        <v>0</v>
      </c>
      <c r="HX1088">
        <v>0</v>
      </c>
      <c r="HY1088">
        <v>0</v>
      </c>
      <c r="HZ1088">
        <v>0</v>
      </c>
      <c r="IA1088">
        <v>0</v>
      </c>
      <c r="IB1088">
        <v>1</v>
      </c>
      <c r="IC1088">
        <v>1</v>
      </c>
      <c r="ID1088">
        <v>0</v>
      </c>
      <c r="IE1088">
        <v>0</v>
      </c>
      <c r="IF1088">
        <v>0</v>
      </c>
      <c r="IG1088">
        <v>0</v>
      </c>
      <c r="IH1088">
        <v>3</v>
      </c>
      <c r="II1088">
        <v>0</v>
      </c>
      <c r="IJ1088">
        <v>0</v>
      </c>
      <c r="IK1088">
        <v>0</v>
      </c>
      <c r="IL1088">
        <v>0</v>
      </c>
      <c r="IM1088">
        <v>0</v>
      </c>
      <c r="IN1088">
        <v>1</v>
      </c>
      <c r="IO1088">
        <v>2</v>
      </c>
      <c r="IP1088">
        <v>0</v>
      </c>
      <c r="IQ1088">
        <v>0</v>
      </c>
      <c r="IR1088">
        <v>0</v>
      </c>
      <c r="IS1088">
        <v>0</v>
      </c>
      <c r="IT1088">
        <v>2</v>
      </c>
      <c r="IU1088">
        <v>1</v>
      </c>
      <c r="IV1088">
        <v>1</v>
      </c>
      <c r="IW1088">
        <v>2</v>
      </c>
      <c r="IX1088">
        <v>2</v>
      </c>
      <c r="IY1088">
        <v>2</v>
      </c>
      <c r="IZ1088">
        <v>-7</v>
      </c>
      <c r="JA1088">
        <v>2</v>
      </c>
      <c r="JB1088">
        <v>2</v>
      </c>
      <c r="JC1088">
        <v>1</v>
      </c>
      <c r="JD1088">
        <v>1</v>
      </c>
      <c r="JE1088">
        <v>1</v>
      </c>
      <c r="JF1088">
        <v>2</v>
      </c>
      <c r="JG1088">
        <v>0</v>
      </c>
      <c r="JH1088">
        <v>0</v>
      </c>
      <c r="JI1088">
        <v>0</v>
      </c>
      <c r="JJ1088">
        <v>1</v>
      </c>
      <c r="JK1088">
        <v>0</v>
      </c>
      <c r="JL1088">
        <v>0</v>
      </c>
      <c r="JM1088">
        <v>0</v>
      </c>
      <c r="JN1088">
        <v>1</v>
      </c>
      <c r="JO1088">
        <v>0</v>
      </c>
      <c r="JP1088">
        <v>0</v>
      </c>
      <c r="JQ1088">
        <v>0</v>
      </c>
      <c r="JR1088">
        <v>3</v>
      </c>
      <c r="JS1088">
        <v>5</v>
      </c>
      <c r="JT1088">
        <v>4</v>
      </c>
      <c r="JU1088">
        <v>1</v>
      </c>
      <c r="JV1088">
        <v>0</v>
      </c>
      <c r="JW1088">
        <v>0</v>
      </c>
      <c r="JX1088">
        <v>0</v>
      </c>
      <c r="JY1088">
        <v>0</v>
      </c>
      <c r="JZ1088">
        <v>0</v>
      </c>
      <c r="KA1088">
        <v>0</v>
      </c>
      <c r="KB1088">
        <v>0</v>
      </c>
      <c r="KC1088">
        <v>0</v>
      </c>
      <c r="KD1088">
        <v>0</v>
      </c>
      <c r="KE1088">
        <v>1</v>
      </c>
      <c r="KF1088">
        <v>0</v>
      </c>
      <c r="KG1088">
        <v>0</v>
      </c>
      <c r="KH1088">
        <v>0</v>
      </c>
      <c r="KI1088">
        <v>1</v>
      </c>
      <c r="KJ1088">
        <v>0</v>
      </c>
      <c r="KK1088">
        <v>0</v>
      </c>
      <c r="KL1088">
        <v>0</v>
      </c>
      <c r="KM1088">
        <v>0</v>
      </c>
      <c r="KN1088">
        <v>0</v>
      </c>
      <c r="KO1088">
        <v>1</v>
      </c>
      <c r="KP1088">
        <v>0</v>
      </c>
      <c r="KQ1088">
        <v>0</v>
      </c>
      <c r="KR1088">
        <v>0</v>
      </c>
      <c r="KS1088">
        <v>2</v>
      </c>
      <c r="KT1088">
        <v>0</v>
      </c>
      <c r="KU1088">
        <v>0</v>
      </c>
      <c r="KV1088">
        <v>0</v>
      </c>
      <c r="KW1088">
        <v>0</v>
      </c>
      <c r="KX1088">
        <v>0</v>
      </c>
      <c r="KY1088">
        <v>0</v>
      </c>
      <c r="KZ1088">
        <v>0</v>
      </c>
      <c r="LA1088">
        <v>0</v>
      </c>
      <c r="LB1088">
        <v>1</v>
      </c>
      <c r="LC1088">
        <v>-7</v>
      </c>
      <c r="LD1088">
        <v>-7</v>
      </c>
      <c r="LE1088">
        <v>-7</v>
      </c>
      <c r="LF1088">
        <v>-7</v>
      </c>
      <c r="LG1088">
        <v>-7</v>
      </c>
      <c r="LH1088">
        <v>-7</v>
      </c>
      <c r="LI1088">
        <v>-7</v>
      </c>
      <c r="LJ1088">
        <v>-7</v>
      </c>
      <c r="LK1088">
        <v>-7</v>
      </c>
      <c r="LL1088">
        <v>-7</v>
      </c>
      <c r="LM1088">
        <v>-7</v>
      </c>
      <c r="LN1088">
        <v>-7</v>
      </c>
      <c r="LO1088">
        <v>-7</v>
      </c>
      <c r="LP1088">
        <v>-7</v>
      </c>
      <c r="LQ1088">
        <v>-7</v>
      </c>
      <c r="LR1088">
        <v>-7</v>
      </c>
      <c r="LS1088">
        <v>-7</v>
      </c>
      <c r="LT1088">
        <v>-7</v>
      </c>
      <c r="LU1088">
        <v>-7</v>
      </c>
      <c r="LV1088">
        <v>-7</v>
      </c>
      <c r="LW1088">
        <v>-7</v>
      </c>
      <c r="LX1088">
        <v>-7</v>
      </c>
      <c r="LY1088">
        <v>-7</v>
      </c>
      <c r="LZ1088">
        <v>-7</v>
      </c>
      <c r="MA1088">
        <v>-7</v>
      </c>
      <c r="MB1088">
        <v>-7</v>
      </c>
      <c r="MC1088">
        <v>-7</v>
      </c>
      <c r="MD1088">
        <v>-7</v>
      </c>
      <c r="ME1088">
        <v>-7</v>
      </c>
      <c r="MF1088">
        <v>1</v>
      </c>
      <c r="MG1088">
        <v>3</v>
      </c>
      <c r="MH1088">
        <v>6</v>
      </c>
      <c r="MI1088">
        <v>2</v>
      </c>
      <c r="MJ1088">
        <v>5</v>
      </c>
      <c r="MK1088">
        <v>-7</v>
      </c>
      <c r="ML1088">
        <v>2</v>
      </c>
      <c r="MM1088">
        <v>3</v>
      </c>
      <c r="MN1088">
        <v>1</v>
      </c>
      <c r="MO1088">
        <v>0</v>
      </c>
      <c r="MP1088">
        <v>1</v>
      </c>
      <c r="MQ1088">
        <v>1</v>
      </c>
      <c r="MR1088">
        <v>1</v>
      </c>
      <c r="MS1088">
        <v>0</v>
      </c>
      <c r="MT1088">
        <v>0</v>
      </c>
      <c r="MU1088">
        <v>0</v>
      </c>
      <c r="MV1088">
        <v>0</v>
      </c>
      <c r="MW1088">
        <v>0</v>
      </c>
      <c r="MX1088">
        <v>2</v>
      </c>
      <c r="MY1088">
        <v>-7</v>
      </c>
      <c r="MZ1088">
        <v>1</v>
      </c>
      <c r="NA1088">
        <v>-7</v>
      </c>
      <c r="NB1088">
        <v>1</v>
      </c>
      <c r="NC1088">
        <v>1</v>
      </c>
      <c r="ND1088">
        <v>1</v>
      </c>
      <c r="NE1088">
        <v>-7</v>
      </c>
      <c r="NF1088">
        <v>-7</v>
      </c>
      <c r="NG1088">
        <v>-7</v>
      </c>
      <c r="NH1088">
        <v>-7</v>
      </c>
      <c r="NI1088">
        <v>-7</v>
      </c>
      <c r="NJ1088">
        <v>-7</v>
      </c>
      <c r="NK1088">
        <v>-7</v>
      </c>
      <c r="NL1088">
        <v>-7</v>
      </c>
      <c r="NM1088">
        <v>-7</v>
      </c>
      <c r="NN1088">
        <v>-7</v>
      </c>
      <c r="NO1088">
        <v>-7</v>
      </c>
      <c r="NP1088">
        <v>-7</v>
      </c>
      <c r="NQ1088">
        <v>-7</v>
      </c>
      <c r="NR1088" t="s">
        <v>481</v>
      </c>
      <c r="NS1088">
        <v>-7</v>
      </c>
      <c r="NT1088">
        <v>-7</v>
      </c>
      <c r="NU1088">
        <v>-7</v>
      </c>
      <c r="NV1088">
        <v>-7</v>
      </c>
      <c r="NW1088">
        <v>-7</v>
      </c>
      <c r="NX1088">
        <v>-7</v>
      </c>
      <c r="NY1088">
        <v>-7</v>
      </c>
      <c r="NZ1088">
        <v>-7</v>
      </c>
      <c r="OA1088">
        <v>-7</v>
      </c>
      <c r="OB1088">
        <v>-7</v>
      </c>
      <c r="OC1088">
        <v>-7</v>
      </c>
      <c r="OD1088">
        <v>-7</v>
      </c>
      <c r="OE1088">
        <v>-7</v>
      </c>
      <c r="OF1088">
        <v>-7</v>
      </c>
      <c r="OG1088">
        <v>1</v>
      </c>
      <c r="OH1088">
        <v>0</v>
      </c>
      <c r="OI1088">
        <v>0</v>
      </c>
      <c r="OJ1088">
        <v>0</v>
      </c>
      <c r="OK1088">
        <v>0</v>
      </c>
      <c r="OL1088">
        <v>1</v>
      </c>
      <c r="OM1088">
        <v>0</v>
      </c>
      <c r="ON1088">
        <v>0</v>
      </c>
      <c r="OO1088">
        <v>0</v>
      </c>
      <c r="OP1088">
        <v>0</v>
      </c>
      <c r="OQ1088">
        <v>0</v>
      </c>
      <c r="OR1088">
        <v>5</v>
      </c>
      <c r="OS1088">
        <v>1</v>
      </c>
      <c r="OT1088">
        <v>5</v>
      </c>
      <c r="OU1088">
        <v>1</v>
      </c>
      <c r="OV1088">
        <v>1</v>
      </c>
      <c r="OW1088">
        <v>4</v>
      </c>
      <c r="OX1088">
        <v>1</v>
      </c>
      <c r="OY1088">
        <v>0</v>
      </c>
      <c r="OZ1088">
        <v>0</v>
      </c>
      <c r="PA1088">
        <v>0</v>
      </c>
      <c r="PB1088">
        <v>0</v>
      </c>
      <c r="PC1088">
        <v>1</v>
      </c>
      <c r="PD1088">
        <v>0</v>
      </c>
      <c r="PE1088">
        <v>0</v>
      </c>
      <c r="PF1088">
        <v>0</v>
      </c>
      <c r="PG1088">
        <v>0</v>
      </c>
      <c r="PH1088">
        <v>1</v>
      </c>
      <c r="PI1088">
        <v>0</v>
      </c>
      <c r="PJ1088">
        <v>0</v>
      </c>
      <c r="PK1088">
        <v>0</v>
      </c>
      <c r="PL1088">
        <v>0</v>
      </c>
      <c r="PM1088">
        <v>0</v>
      </c>
      <c r="PN1088">
        <v>0</v>
      </c>
      <c r="PO1088">
        <v>3</v>
      </c>
      <c r="PP1088">
        <v>2</v>
      </c>
      <c r="PQ1088">
        <v>0</v>
      </c>
      <c r="PR1088">
        <v>0</v>
      </c>
      <c r="PS1088">
        <v>0</v>
      </c>
      <c r="PT1088">
        <v>0</v>
      </c>
      <c r="PU1088">
        <v>1</v>
      </c>
      <c r="PV1088">
        <v>0</v>
      </c>
      <c r="PW1088">
        <v>0</v>
      </c>
      <c r="PX1088">
        <v>0</v>
      </c>
      <c r="PY1088">
        <v>0</v>
      </c>
      <c r="PZ1088">
        <v>0</v>
      </c>
      <c r="QA1088">
        <v>0</v>
      </c>
      <c r="QB1088">
        <v>0</v>
      </c>
      <c r="QC1088">
        <v>2</v>
      </c>
      <c r="QD1088">
        <v>2</v>
      </c>
      <c r="QE1088">
        <v>2</v>
      </c>
      <c r="QF1088">
        <v>1</v>
      </c>
      <c r="QG1088">
        <v>1983</v>
      </c>
      <c r="QH1088">
        <v>1</v>
      </c>
      <c r="QI1088">
        <v>0</v>
      </c>
      <c r="QJ1088">
        <v>0</v>
      </c>
      <c r="QK1088">
        <v>2</v>
      </c>
      <c r="QL1088">
        <v>0</v>
      </c>
      <c r="QM1088">
        <v>1</v>
      </c>
    </row>
    <row r="1089" spans="1:455" x14ac:dyDescent="0.3">
      <c r="A1089">
        <v>1</v>
      </c>
      <c r="B1089">
        <v>1</v>
      </c>
      <c r="C1089">
        <v>0</v>
      </c>
      <c r="D1089">
        <v>0</v>
      </c>
      <c r="E1089">
        <v>0</v>
      </c>
      <c r="F1089">
        <v>1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1</v>
      </c>
      <c r="N1089">
        <v>1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2</v>
      </c>
      <c r="V1089">
        <v>1</v>
      </c>
      <c r="W1089">
        <v>0</v>
      </c>
      <c r="X1089">
        <v>0</v>
      </c>
      <c r="Y1089">
        <v>0</v>
      </c>
      <c r="Z1089">
        <v>0</v>
      </c>
      <c r="AA1089">
        <v>2</v>
      </c>
      <c r="AB1089">
        <v>1</v>
      </c>
      <c r="AC1089">
        <v>1</v>
      </c>
      <c r="AD1089">
        <v>1</v>
      </c>
      <c r="AE1089">
        <v>0</v>
      </c>
      <c r="AF1089">
        <v>0</v>
      </c>
      <c r="AG1089">
        <v>1</v>
      </c>
      <c r="AH1089">
        <v>1</v>
      </c>
      <c r="AI1089">
        <v>0</v>
      </c>
      <c r="AJ1089">
        <v>0</v>
      </c>
      <c r="AK1089">
        <v>2</v>
      </c>
      <c r="AL1089">
        <v>2000</v>
      </c>
      <c r="AM1089">
        <v>2</v>
      </c>
      <c r="AN1089">
        <v>-7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1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1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1</v>
      </c>
      <c r="BS1089">
        <v>1</v>
      </c>
      <c r="BT1089">
        <v>0</v>
      </c>
      <c r="BU1089">
        <v>1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1</v>
      </c>
      <c r="CD1089">
        <v>2</v>
      </c>
      <c r="CE1089">
        <v>-7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1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1</v>
      </c>
      <c r="CX1089">
        <v>0</v>
      </c>
      <c r="CY1089">
        <v>0</v>
      </c>
      <c r="CZ1089">
        <v>0</v>
      </c>
      <c r="DA1089">
        <v>1</v>
      </c>
      <c r="DB1089">
        <v>0</v>
      </c>
      <c r="DC1089">
        <v>1</v>
      </c>
      <c r="DD1089">
        <v>0</v>
      </c>
      <c r="DE1089">
        <v>0</v>
      </c>
      <c r="DF1089">
        <v>0</v>
      </c>
      <c r="DG1089">
        <v>0</v>
      </c>
      <c r="DH1089">
        <v>0</v>
      </c>
      <c r="DI1089">
        <v>0</v>
      </c>
      <c r="DJ1089">
        <v>0</v>
      </c>
      <c r="DK1089">
        <v>0</v>
      </c>
      <c r="DL1089">
        <v>0</v>
      </c>
      <c r="DM1089">
        <v>3</v>
      </c>
      <c r="DN1089">
        <v>0</v>
      </c>
      <c r="DO1089">
        <v>0</v>
      </c>
      <c r="DP1089">
        <v>0</v>
      </c>
      <c r="DQ1089">
        <v>2</v>
      </c>
      <c r="DR1089">
        <v>0</v>
      </c>
      <c r="DS1089">
        <v>1</v>
      </c>
      <c r="DT1089">
        <v>0</v>
      </c>
      <c r="DU1089">
        <v>0</v>
      </c>
      <c r="DV1089">
        <v>0</v>
      </c>
      <c r="DW1089">
        <v>0</v>
      </c>
      <c r="DX1089">
        <v>0</v>
      </c>
      <c r="DY1089">
        <v>0</v>
      </c>
      <c r="DZ1089">
        <v>0</v>
      </c>
      <c r="EA1089">
        <v>0</v>
      </c>
      <c r="EB1089">
        <v>2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J1089">
        <v>0</v>
      </c>
      <c r="EK1089">
        <v>0</v>
      </c>
      <c r="EL1089">
        <v>0</v>
      </c>
      <c r="EM1089">
        <v>0</v>
      </c>
      <c r="EN1089">
        <v>0</v>
      </c>
      <c r="EO1089">
        <v>0</v>
      </c>
      <c r="EP1089">
        <v>0</v>
      </c>
      <c r="EQ1089">
        <v>0</v>
      </c>
      <c r="ER1089">
        <v>1</v>
      </c>
      <c r="ES1089">
        <v>0</v>
      </c>
      <c r="ET1089">
        <v>0</v>
      </c>
      <c r="EU1089">
        <v>0</v>
      </c>
      <c r="EV1089">
        <v>0</v>
      </c>
      <c r="EW1089">
        <v>0</v>
      </c>
      <c r="EX1089">
        <v>0</v>
      </c>
      <c r="EY1089">
        <v>0</v>
      </c>
      <c r="EZ1089">
        <v>0</v>
      </c>
      <c r="FA1089">
        <v>0</v>
      </c>
      <c r="FB1089">
        <v>0</v>
      </c>
      <c r="FC1089">
        <v>0</v>
      </c>
      <c r="FD1089">
        <v>0</v>
      </c>
      <c r="FE1089">
        <v>0</v>
      </c>
      <c r="FF1089">
        <v>0</v>
      </c>
      <c r="FG1089">
        <v>1</v>
      </c>
      <c r="FH1089">
        <v>0</v>
      </c>
      <c r="FI1089">
        <v>0</v>
      </c>
      <c r="FJ1089">
        <v>0</v>
      </c>
      <c r="FK1089">
        <v>0</v>
      </c>
      <c r="FL1089">
        <v>0</v>
      </c>
      <c r="FM1089">
        <v>0</v>
      </c>
      <c r="FN1089">
        <v>0</v>
      </c>
      <c r="FO1089">
        <v>0</v>
      </c>
      <c r="FP1089">
        <v>1</v>
      </c>
      <c r="FQ1089">
        <v>0</v>
      </c>
      <c r="FR1089">
        <v>0</v>
      </c>
      <c r="FS1089">
        <v>0</v>
      </c>
      <c r="FT1089">
        <v>1</v>
      </c>
      <c r="FU1089">
        <v>0</v>
      </c>
      <c r="FV1089">
        <v>0</v>
      </c>
      <c r="FW1089">
        <v>0</v>
      </c>
      <c r="FX1089">
        <v>0</v>
      </c>
      <c r="FY1089">
        <v>0</v>
      </c>
      <c r="FZ1089">
        <v>0</v>
      </c>
      <c r="GA1089">
        <v>0</v>
      </c>
      <c r="GB1089">
        <v>0</v>
      </c>
      <c r="GC1089">
        <v>0</v>
      </c>
      <c r="GD1089">
        <v>0</v>
      </c>
      <c r="GE1089">
        <v>3</v>
      </c>
      <c r="GF1089">
        <v>0</v>
      </c>
      <c r="GG1089">
        <v>0</v>
      </c>
      <c r="GH1089">
        <v>0</v>
      </c>
      <c r="GI1089">
        <v>0</v>
      </c>
      <c r="GJ1089">
        <v>0</v>
      </c>
      <c r="GK1089">
        <v>0</v>
      </c>
      <c r="GL1089">
        <v>0</v>
      </c>
      <c r="GM1089">
        <v>0</v>
      </c>
      <c r="GN1089">
        <v>1</v>
      </c>
      <c r="GO1089">
        <v>0</v>
      </c>
      <c r="GP1089">
        <v>0</v>
      </c>
      <c r="GQ1089">
        <v>0</v>
      </c>
      <c r="GR1089">
        <v>2</v>
      </c>
      <c r="GS1089">
        <v>0</v>
      </c>
      <c r="GT1089">
        <v>0</v>
      </c>
      <c r="GU1089">
        <v>0</v>
      </c>
      <c r="GV1089">
        <v>0</v>
      </c>
      <c r="GW1089">
        <v>-7</v>
      </c>
      <c r="GX1089">
        <v>9</v>
      </c>
      <c r="GY1089">
        <v>9</v>
      </c>
      <c r="GZ1089">
        <v>3</v>
      </c>
      <c r="HA1089">
        <v>4</v>
      </c>
      <c r="HB1089">
        <v>3</v>
      </c>
      <c r="HC1089">
        <v>3</v>
      </c>
      <c r="HD1089">
        <v>3</v>
      </c>
      <c r="HE1089">
        <v>3</v>
      </c>
      <c r="HF1089">
        <v>3</v>
      </c>
      <c r="HG1089">
        <v>-7</v>
      </c>
      <c r="HH1089">
        <v>-7</v>
      </c>
      <c r="HI1089">
        <v>-7</v>
      </c>
      <c r="HJ1089">
        <v>0</v>
      </c>
      <c r="HK1089">
        <v>0</v>
      </c>
      <c r="HL1089">
        <v>0</v>
      </c>
      <c r="HM1089">
        <v>1</v>
      </c>
      <c r="HN1089">
        <v>0</v>
      </c>
      <c r="HO1089">
        <v>0</v>
      </c>
      <c r="HP1089">
        <v>0</v>
      </c>
      <c r="HQ1089">
        <v>0</v>
      </c>
      <c r="HR1089">
        <v>0</v>
      </c>
      <c r="HS1089">
        <v>0</v>
      </c>
      <c r="HT1089">
        <v>0</v>
      </c>
      <c r="HU1089">
        <v>0</v>
      </c>
      <c r="HV1089">
        <v>0</v>
      </c>
      <c r="HW1089">
        <v>0</v>
      </c>
      <c r="HX1089">
        <v>1</v>
      </c>
      <c r="HY1089">
        <v>1</v>
      </c>
      <c r="HZ1089">
        <v>0</v>
      </c>
      <c r="IA1089">
        <v>0</v>
      </c>
      <c r="IB1089">
        <v>0</v>
      </c>
      <c r="IC1089">
        <v>1</v>
      </c>
      <c r="ID1089">
        <v>0</v>
      </c>
      <c r="IE1089">
        <v>0</v>
      </c>
      <c r="IF1089">
        <v>0</v>
      </c>
      <c r="IG1089">
        <v>0</v>
      </c>
      <c r="IH1089">
        <v>0</v>
      </c>
      <c r="II1089">
        <v>0</v>
      </c>
      <c r="IJ1089">
        <v>2</v>
      </c>
      <c r="IK1089">
        <v>1</v>
      </c>
      <c r="IL1089">
        <v>0</v>
      </c>
      <c r="IM1089">
        <v>0</v>
      </c>
      <c r="IN1089">
        <v>0</v>
      </c>
      <c r="IO1089">
        <v>3</v>
      </c>
      <c r="IP1089">
        <v>0</v>
      </c>
      <c r="IQ1089">
        <v>0</v>
      </c>
      <c r="IR1089">
        <v>0</v>
      </c>
      <c r="IS1089">
        <v>0</v>
      </c>
      <c r="IT1089">
        <v>2</v>
      </c>
      <c r="IU1089">
        <v>1</v>
      </c>
      <c r="IV1089">
        <v>1</v>
      </c>
      <c r="IW1089">
        <v>3</v>
      </c>
      <c r="IX1089">
        <v>7</v>
      </c>
      <c r="IY1089">
        <v>1</v>
      </c>
      <c r="IZ1089">
        <v>2</v>
      </c>
      <c r="JA1089">
        <v>-7</v>
      </c>
      <c r="JB1089">
        <v>2</v>
      </c>
      <c r="JC1089">
        <v>2</v>
      </c>
      <c r="JD1089">
        <v>2</v>
      </c>
      <c r="JE1089">
        <v>1</v>
      </c>
      <c r="JF1089">
        <v>3</v>
      </c>
      <c r="JG1089">
        <v>0</v>
      </c>
      <c r="JH1089">
        <v>0</v>
      </c>
      <c r="JI1089">
        <v>0</v>
      </c>
      <c r="JJ1089">
        <v>0</v>
      </c>
      <c r="JK1089">
        <v>0</v>
      </c>
      <c r="JL1089">
        <v>0</v>
      </c>
      <c r="JM1089">
        <v>1</v>
      </c>
      <c r="JN1089">
        <v>0</v>
      </c>
      <c r="JO1089">
        <v>0</v>
      </c>
      <c r="JP1089">
        <v>0</v>
      </c>
      <c r="JQ1089">
        <v>0</v>
      </c>
      <c r="JR1089">
        <v>4</v>
      </c>
      <c r="JS1089">
        <v>6</v>
      </c>
      <c r="JT1089">
        <v>5</v>
      </c>
      <c r="JU1089">
        <v>0</v>
      </c>
      <c r="JV1089">
        <v>0</v>
      </c>
      <c r="JW1089">
        <v>1</v>
      </c>
      <c r="JX1089">
        <v>0</v>
      </c>
      <c r="JY1089">
        <v>0</v>
      </c>
      <c r="JZ1089">
        <v>0</v>
      </c>
      <c r="KA1089">
        <v>0</v>
      </c>
      <c r="KB1089">
        <v>0</v>
      </c>
      <c r="KC1089">
        <v>0</v>
      </c>
      <c r="KD1089">
        <v>0</v>
      </c>
      <c r="KE1089">
        <v>0</v>
      </c>
      <c r="KF1089">
        <v>0</v>
      </c>
      <c r="KG1089">
        <v>1</v>
      </c>
      <c r="KH1089">
        <v>0</v>
      </c>
      <c r="KI1089">
        <v>1</v>
      </c>
      <c r="KJ1089">
        <v>0</v>
      </c>
      <c r="KK1089">
        <v>0</v>
      </c>
      <c r="KL1089">
        <v>0</v>
      </c>
      <c r="KM1089">
        <v>0</v>
      </c>
      <c r="KN1089">
        <v>0</v>
      </c>
      <c r="KO1089">
        <v>0</v>
      </c>
      <c r="KP1089">
        <v>0</v>
      </c>
      <c r="KQ1089">
        <v>1</v>
      </c>
      <c r="KR1089">
        <v>0</v>
      </c>
      <c r="KS1089">
        <v>2</v>
      </c>
      <c r="KT1089">
        <v>0</v>
      </c>
      <c r="KU1089">
        <v>0</v>
      </c>
      <c r="KV1089">
        <v>0</v>
      </c>
      <c r="KW1089">
        <v>0</v>
      </c>
      <c r="KX1089">
        <v>0</v>
      </c>
      <c r="KY1089">
        <v>0</v>
      </c>
      <c r="KZ1089">
        <v>0</v>
      </c>
      <c r="LA1089">
        <v>0</v>
      </c>
      <c r="LB1089">
        <v>1</v>
      </c>
      <c r="LC1089">
        <v>-7</v>
      </c>
      <c r="LD1089">
        <v>-7</v>
      </c>
      <c r="LE1089">
        <v>-7</v>
      </c>
      <c r="LF1089">
        <v>-7</v>
      </c>
      <c r="LG1089">
        <v>-7</v>
      </c>
      <c r="LH1089">
        <v>-7</v>
      </c>
      <c r="LI1089">
        <v>-7</v>
      </c>
      <c r="LJ1089">
        <v>-7</v>
      </c>
      <c r="LK1089">
        <v>-7</v>
      </c>
      <c r="LL1089">
        <v>-7</v>
      </c>
      <c r="LM1089">
        <v>-7</v>
      </c>
      <c r="LN1089">
        <v>-7</v>
      </c>
      <c r="LO1089">
        <v>-7</v>
      </c>
      <c r="LP1089">
        <v>-7</v>
      </c>
      <c r="LQ1089">
        <v>-7</v>
      </c>
      <c r="LR1089">
        <v>-7</v>
      </c>
      <c r="LS1089">
        <v>-7</v>
      </c>
      <c r="LT1089">
        <v>-7</v>
      </c>
      <c r="LU1089">
        <v>-7</v>
      </c>
      <c r="LV1089">
        <v>-7</v>
      </c>
      <c r="LW1089">
        <v>-7</v>
      </c>
      <c r="LX1089">
        <v>-7</v>
      </c>
      <c r="LY1089">
        <v>-7</v>
      </c>
      <c r="LZ1089">
        <v>-7</v>
      </c>
      <c r="MA1089">
        <v>-7</v>
      </c>
      <c r="MB1089">
        <v>-7</v>
      </c>
      <c r="MC1089">
        <v>-7</v>
      </c>
      <c r="MD1089">
        <v>-7</v>
      </c>
      <c r="ME1089">
        <v>-7</v>
      </c>
      <c r="MF1089">
        <v>3</v>
      </c>
      <c r="MG1089">
        <v>5</v>
      </c>
      <c r="MH1089">
        <v>2</v>
      </c>
      <c r="MI1089">
        <v>4</v>
      </c>
      <c r="MJ1089">
        <v>-7</v>
      </c>
      <c r="MK1089">
        <v>5</v>
      </c>
      <c r="ML1089">
        <v>3</v>
      </c>
      <c r="MM1089">
        <v>4</v>
      </c>
      <c r="MN1089">
        <v>2</v>
      </c>
      <c r="MO1089">
        <v>0</v>
      </c>
      <c r="MP1089">
        <v>0</v>
      </c>
      <c r="MQ1089">
        <v>1</v>
      </c>
      <c r="MR1089">
        <v>0</v>
      </c>
      <c r="MS1089">
        <v>1</v>
      </c>
      <c r="MT1089">
        <v>0</v>
      </c>
      <c r="MU1089">
        <v>0</v>
      </c>
      <c r="MV1089">
        <v>0</v>
      </c>
      <c r="MW1089">
        <v>0</v>
      </c>
      <c r="MX1089">
        <v>-7</v>
      </c>
      <c r="MY1089">
        <v>-7</v>
      </c>
      <c r="MZ1089">
        <v>-7</v>
      </c>
      <c r="NA1089">
        <v>-7</v>
      </c>
      <c r="NB1089">
        <v>-7</v>
      </c>
      <c r="NC1089">
        <v>-7</v>
      </c>
      <c r="ND1089">
        <v>-7</v>
      </c>
      <c r="NE1089">
        <v>-7</v>
      </c>
      <c r="NF1089">
        <v>-7</v>
      </c>
      <c r="NG1089">
        <v>-7</v>
      </c>
      <c r="NH1089">
        <v>-7</v>
      </c>
      <c r="NI1089">
        <v>-7</v>
      </c>
      <c r="NJ1089">
        <v>-7</v>
      </c>
      <c r="NK1089">
        <v>-7</v>
      </c>
      <c r="NL1089">
        <v>-7</v>
      </c>
      <c r="NM1089">
        <v>-7</v>
      </c>
      <c r="NN1089">
        <v>-7</v>
      </c>
      <c r="NO1089">
        <v>-7</v>
      </c>
      <c r="NP1089">
        <v>-7</v>
      </c>
      <c r="NQ1089">
        <v>-7</v>
      </c>
      <c r="NR1089" t="s">
        <v>481</v>
      </c>
      <c r="NS1089">
        <v>-7</v>
      </c>
      <c r="NT1089">
        <v>-7</v>
      </c>
      <c r="NU1089">
        <v>-7</v>
      </c>
      <c r="NV1089">
        <v>-7</v>
      </c>
      <c r="NW1089">
        <v>-7</v>
      </c>
      <c r="NX1089">
        <v>-7</v>
      </c>
      <c r="NY1089">
        <v>-7</v>
      </c>
      <c r="NZ1089">
        <v>-7</v>
      </c>
      <c r="OA1089">
        <v>-7</v>
      </c>
      <c r="OB1089">
        <v>-7</v>
      </c>
      <c r="OC1089">
        <v>-7</v>
      </c>
      <c r="OD1089">
        <v>-7</v>
      </c>
      <c r="OE1089">
        <v>-7</v>
      </c>
      <c r="OF1089">
        <v>-7</v>
      </c>
      <c r="OG1089">
        <v>2</v>
      </c>
      <c r="OH1089">
        <v>-7</v>
      </c>
      <c r="OI1089">
        <v>-7</v>
      </c>
      <c r="OJ1089">
        <v>-7</v>
      </c>
      <c r="OK1089">
        <v>-7</v>
      </c>
      <c r="OL1089">
        <v>-7</v>
      </c>
      <c r="OM1089">
        <v>-7</v>
      </c>
      <c r="ON1089">
        <v>-7</v>
      </c>
      <c r="OO1089">
        <v>-7</v>
      </c>
      <c r="OP1089">
        <v>-7</v>
      </c>
      <c r="OQ1089">
        <v>-7</v>
      </c>
      <c r="OR1089">
        <v>-7</v>
      </c>
      <c r="OS1089">
        <v>2</v>
      </c>
      <c r="OT1089">
        <v>4</v>
      </c>
      <c r="OU1089">
        <v>-7</v>
      </c>
      <c r="OV1089">
        <v>2</v>
      </c>
      <c r="OW1089">
        <v>-7</v>
      </c>
      <c r="OX1089">
        <v>-7</v>
      </c>
      <c r="OY1089">
        <v>-7</v>
      </c>
      <c r="OZ1089">
        <v>-7</v>
      </c>
      <c r="PA1089">
        <v>-7</v>
      </c>
      <c r="PB1089">
        <v>-7</v>
      </c>
      <c r="PC1089">
        <v>-7</v>
      </c>
      <c r="PD1089">
        <v>-7</v>
      </c>
      <c r="PE1089">
        <v>-7</v>
      </c>
      <c r="PF1089">
        <v>-7</v>
      </c>
      <c r="PG1089">
        <v>1</v>
      </c>
      <c r="PH1089">
        <v>1</v>
      </c>
      <c r="PI1089">
        <v>0</v>
      </c>
      <c r="PJ1089">
        <v>0</v>
      </c>
      <c r="PK1089">
        <v>0</v>
      </c>
      <c r="PL1089">
        <v>0</v>
      </c>
      <c r="PM1089">
        <v>0</v>
      </c>
      <c r="PN1089">
        <v>0</v>
      </c>
      <c r="PO1089">
        <v>1</v>
      </c>
      <c r="PP1089">
        <v>1</v>
      </c>
      <c r="PQ1089">
        <v>0</v>
      </c>
      <c r="PR1089">
        <v>0</v>
      </c>
      <c r="PS1089">
        <v>0</v>
      </c>
      <c r="PT1089">
        <v>0</v>
      </c>
      <c r="PU1089">
        <v>0</v>
      </c>
      <c r="PV1089">
        <v>1</v>
      </c>
      <c r="PW1089">
        <v>0</v>
      </c>
      <c r="PX1089">
        <v>1</v>
      </c>
      <c r="PY1089">
        <v>0</v>
      </c>
      <c r="PZ1089">
        <v>0</v>
      </c>
      <c r="QA1089">
        <v>0</v>
      </c>
      <c r="QB1089">
        <v>0</v>
      </c>
      <c r="QC1089">
        <v>2</v>
      </c>
      <c r="QD1089">
        <v>2</v>
      </c>
      <c r="QE1089">
        <v>2</v>
      </c>
      <c r="QF1089">
        <v>2</v>
      </c>
      <c r="QG1089">
        <v>1971</v>
      </c>
      <c r="QH1089">
        <v>2</v>
      </c>
      <c r="QI1089">
        <v>-8</v>
      </c>
      <c r="QJ1089">
        <v>-8</v>
      </c>
      <c r="QK1089">
        <v>-8</v>
      </c>
      <c r="QL1089">
        <v>-8</v>
      </c>
      <c r="QM1089">
        <v>4</v>
      </c>
    </row>
    <row r="1090" spans="1:455" x14ac:dyDescent="0.3">
      <c r="A1090">
        <v>1</v>
      </c>
      <c r="B1090">
        <v>1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1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1</v>
      </c>
      <c r="AA1090">
        <v>2</v>
      </c>
      <c r="AB1090">
        <v>3</v>
      </c>
      <c r="AC1090">
        <v>4</v>
      </c>
      <c r="AD1090">
        <v>99</v>
      </c>
      <c r="AE1090">
        <v>1</v>
      </c>
      <c r="AF1090">
        <v>1</v>
      </c>
      <c r="AG1090">
        <v>0</v>
      </c>
      <c r="AH1090">
        <v>1</v>
      </c>
      <c r="AI1090">
        <v>0</v>
      </c>
      <c r="AJ1090">
        <v>0</v>
      </c>
      <c r="AK1090">
        <v>4</v>
      </c>
      <c r="AL1090">
        <v>1990</v>
      </c>
      <c r="AM1090">
        <v>6</v>
      </c>
      <c r="AN1090">
        <v>-7</v>
      </c>
      <c r="AO1090">
        <v>-7</v>
      </c>
      <c r="AP1090">
        <v>-7</v>
      </c>
      <c r="AQ1090">
        <v>-7</v>
      </c>
      <c r="AR1090">
        <v>-7</v>
      </c>
      <c r="AS1090">
        <v>-7</v>
      </c>
      <c r="AT1090">
        <v>-7</v>
      </c>
      <c r="AU1090">
        <v>-7</v>
      </c>
      <c r="AV1090">
        <v>-7</v>
      </c>
      <c r="AW1090">
        <v>-7</v>
      </c>
      <c r="AX1090">
        <v>-7</v>
      </c>
      <c r="AY1090">
        <v>-7</v>
      </c>
      <c r="AZ1090">
        <v>-7</v>
      </c>
      <c r="BA1090">
        <v>-7</v>
      </c>
      <c r="BB1090">
        <v>-7</v>
      </c>
      <c r="BC1090">
        <v>-7</v>
      </c>
      <c r="BD1090">
        <v>-7</v>
      </c>
      <c r="BE1090">
        <v>-7</v>
      </c>
      <c r="BF1090">
        <v>-7</v>
      </c>
      <c r="BG1090">
        <v>-7</v>
      </c>
      <c r="BH1090">
        <v>-7</v>
      </c>
      <c r="BI1090">
        <v>-7</v>
      </c>
      <c r="BJ1090">
        <v>-7</v>
      </c>
      <c r="BK1090">
        <v>-7</v>
      </c>
      <c r="BL1090">
        <v>-7</v>
      </c>
      <c r="BM1090">
        <v>-7</v>
      </c>
      <c r="BN1090">
        <v>-7</v>
      </c>
      <c r="BO1090">
        <v>-7</v>
      </c>
      <c r="BP1090">
        <v>-7</v>
      </c>
      <c r="BQ1090">
        <v>-7</v>
      </c>
      <c r="BR1090">
        <v>0</v>
      </c>
      <c r="BS1090">
        <v>1</v>
      </c>
      <c r="BT1090">
        <v>0</v>
      </c>
      <c r="BU1090">
        <v>1</v>
      </c>
      <c r="BV1090">
        <v>0</v>
      </c>
      <c r="BW1090">
        <v>0</v>
      </c>
      <c r="BX1090">
        <v>1</v>
      </c>
      <c r="BY1090">
        <v>0</v>
      </c>
      <c r="BZ1090">
        <v>0</v>
      </c>
      <c r="CA1090">
        <v>0</v>
      </c>
      <c r="CB1090">
        <v>0</v>
      </c>
      <c r="CC1090">
        <v>2</v>
      </c>
      <c r="CD1090">
        <v>-7</v>
      </c>
      <c r="CE1090">
        <v>-7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1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0</v>
      </c>
      <c r="DH1090">
        <v>0</v>
      </c>
      <c r="DI1090">
        <v>0</v>
      </c>
      <c r="DJ1090">
        <v>0</v>
      </c>
      <c r="DK1090">
        <v>1</v>
      </c>
      <c r="DL1090">
        <v>0</v>
      </c>
      <c r="DM1090">
        <v>0</v>
      </c>
      <c r="DN1090">
        <v>0</v>
      </c>
      <c r="DO1090">
        <v>0</v>
      </c>
      <c r="DP1090">
        <v>0</v>
      </c>
      <c r="DQ1090">
        <v>0</v>
      </c>
      <c r="DR1090">
        <v>0</v>
      </c>
      <c r="DS1090">
        <v>0</v>
      </c>
      <c r="DT1090">
        <v>0</v>
      </c>
      <c r="DU1090">
        <v>0</v>
      </c>
      <c r="DV1090">
        <v>0</v>
      </c>
      <c r="DW1090">
        <v>0</v>
      </c>
      <c r="DX1090">
        <v>0</v>
      </c>
      <c r="DY1090">
        <v>0</v>
      </c>
      <c r="DZ1090">
        <v>0</v>
      </c>
      <c r="EA1090">
        <v>1</v>
      </c>
      <c r="EB1090">
        <v>99</v>
      </c>
      <c r="EC1090">
        <v>0</v>
      </c>
      <c r="ED1090">
        <v>0</v>
      </c>
      <c r="EE1090">
        <v>1</v>
      </c>
      <c r="EF1090">
        <v>0</v>
      </c>
      <c r="EG1090">
        <v>0</v>
      </c>
      <c r="EH1090">
        <v>0</v>
      </c>
      <c r="EI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EZ1090">
        <v>0</v>
      </c>
      <c r="FA1090">
        <v>0</v>
      </c>
      <c r="FB1090">
        <v>0</v>
      </c>
      <c r="FC1090">
        <v>1</v>
      </c>
      <c r="FD1090">
        <v>0</v>
      </c>
      <c r="FE1090">
        <v>0</v>
      </c>
      <c r="FF1090">
        <v>0</v>
      </c>
      <c r="FG1090">
        <v>0</v>
      </c>
      <c r="FH1090">
        <v>1</v>
      </c>
      <c r="FI1090">
        <v>0</v>
      </c>
      <c r="FJ1090">
        <v>0</v>
      </c>
      <c r="FK1090">
        <v>0</v>
      </c>
      <c r="FL1090">
        <v>0</v>
      </c>
      <c r="FM1090">
        <v>0</v>
      </c>
      <c r="FN1090">
        <v>0</v>
      </c>
      <c r="FO1090">
        <v>0</v>
      </c>
      <c r="FP1090">
        <v>0</v>
      </c>
      <c r="FQ1090">
        <v>0</v>
      </c>
      <c r="FR1090">
        <v>0</v>
      </c>
      <c r="FS1090">
        <v>0</v>
      </c>
      <c r="FT1090">
        <v>1</v>
      </c>
      <c r="FU1090">
        <v>0</v>
      </c>
      <c r="FV1090">
        <v>0</v>
      </c>
      <c r="FW1090">
        <v>0</v>
      </c>
      <c r="FX1090">
        <v>0</v>
      </c>
      <c r="FY1090">
        <v>0</v>
      </c>
      <c r="FZ1090">
        <v>0</v>
      </c>
      <c r="GA1090">
        <v>1</v>
      </c>
      <c r="GB1090">
        <v>0</v>
      </c>
      <c r="GC1090">
        <v>0</v>
      </c>
      <c r="GD1090">
        <v>0</v>
      </c>
      <c r="GE1090">
        <v>0</v>
      </c>
      <c r="GF1090">
        <v>2</v>
      </c>
      <c r="GG1090">
        <v>0</v>
      </c>
      <c r="GH1090">
        <v>0</v>
      </c>
      <c r="GI1090">
        <v>0</v>
      </c>
      <c r="GJ1090">
        <v>0</v>
      </c>
      <c r="GK1090">
        <v>0</v>
      </c>
      <c r="GL1090">
        <v>0</v>
      </c>
      <c r="GM1090">
        <v>0</v>
      </c>
      <c r="GN1090">
        <v>0</v>
      </c>
      <c r="GO1090">
        <v>0</v>
      </c>
      <c r="GP1090">
        <v>0</v>
      </c>
      <c r="GQ1090">
        <v>0</v>
      </c>
      <c r="GR1090">
        <v>3</v>
      </c>
      <c r="GS1090">
        <v>0</v>
      </c>
      <c r="GT1090">
        <v>0</v>
      </c>
      <c r="GU1090">
        <v>0</v>
      </c>
      <c r="GV1090">
        <v>0</v>
      </c>
      <c r="GW1090">
        <v>-7</v>
      </c>
      <c r="GX1090">
        <v>1</v>
      </c>
      <c r="GY1090">
        <v>99</v>
      </c>
      <c r="GZ1090">
        <v>3</v>
      </c>
      <c r="HA1090">
        <v>99</v>
      </c>
      <c r="HB1090">
        <v>-7</v>
      </c>
      <c r="HC1090">
        <v>99</v>
      </c>
      <c r="HD1090">
        <v>99</v>
      </c>
      <c r="HE1090">
        <v>99</v>
      </c>
      <c r="HF1090">
        <v>99</v>
      </c>
      <c r="HG1090">
        <v>-7</v>
      </c>
      <c r="HH1090">
        <v>-7</v>
      </c>
      <c r="HI1090">
        <v>-7</v>
      </c>
      <c r="HJ1090">
        <v>0</v>
      </c>
      <c r="HK1090">
        <v>0</v>
      </c>
      <c r="HL1090">
        <v>0</v>
      </c>
      <c r="HM1090">
        <v>0</v>
      </c>
      <c r="HN1090">
        <v>0</v>
      </c>
      <c r="HO1090">
        <v>0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1</v>
      </c>
      <c r="HV1090">
        <v>0</v>
      </c>
      <c r="HW1090">
        <v>0</v>
      </c>
      <c r="HX1090">
        <v>0</v>
      </c>
      <c r="HY1090">
        <v>0</v>
      </c>
      <c r="HZ1090">
        <v>0</v>
      </c>
      <c r="IA1090">
        <v>0</v>
      </c>
      <c r="IB1090">
        <v>0</v>
      </c>
      <c r="IC1090">
        <v>0</v>
      </c>
      <c r="ID1090">
        <v>0</v>
      </c>
      <c r="IE1090">
        <v>0</v>
      </c>
      <c r="IF1090">
        <v>0</v>
      </c>
      <c r="IG1090">
        <v>1</v>
      </c>
      <c r="IH1090">
        <v>0</v>
      </c>
      <c r="II1090">
        <v>0</v>
      </c>
      <c r="IJ1090">
        <v>0</v>
      </c>
      <c r="IK1090">
        <v>0</v>
      </c>
      <c r="IL1090">
        <v>0</v>
      </c>
      <c r="IM1090">
        <v>0</v>
      </c>
      <c r="IN1090">
        <v>0</v>
      </c>
      <c r="IO1090">
        <v>0</v>
      </c>
      <c r="IP1090">
        <v>0</v>
      </c>
      <c r="IQ1090">
        <v>0</v>
      </c>
      <c r="IR1090">
        <v>0</v>
      </c>
      <c r="IS1090">
        <v>1</v>
      </c>
      <c r="IT1090">
        <v>-7</v>
      </c>
      <c r="IU1090">
        <v>5</v>
      </c>
      <c r="IV1090">
        <v>3</v>
      </c>
      <c r="IW1090">
        <v>98</v>
      </c>
      <c r="IX1090">
        <v>99</v>
      </c>
      <c r="IY1090">
        <v>1</v>
      </c>
      <c r="IZ1090">
        <v>2</v>
      </c>
      <c r="JA1090">
        <v>-7</v>
      </c>
      <c r="JB1090">
        <v>5</v>
      </c>
      <c r="JC1090">
        <v>3</v>
      </c>
      <c r="JD1090">
        <v>1</v>
      </c>
      <c r="JE1090">
        <v>2</v>
      </c>
      <c r="JF1090">
        <v>2</v>
      </c>
      <c r="JG1090">
        <v>0</v>
      </c>
      <c r="JH1090">
        <v>0</v>
      </c>
      <c r="JI1090">
        <v>0</v>
      </c>
      <c r="JJ1090">
        <v>0</v>
      </c>
      <c r="JK1090">
        <v>0</v>
      </c>
      <c r="JL1090">
        <v>0</v>
      </c>
      <c r="JM1090">
        <v>0</v>
      </c>
      <c r="JN1090">
        <v>0</v>
      </c>
      <c r="JO1090">
        <v>0</v>
      </c>
      <c r="JP1090">
        <v>0</v>
      </c>
      <c r="JQ1090">
        <v>1</v>
      </c>
      <c r="JR1090">
        <v>4</v>
      </c>
      <c r="JS1090">
        <v>2</v>
      </c>
      <c r="JT1090">
        <v>4</v>
      </c>
      <c r="JU1090">
        <v>1</v>
      </c>
      <c r="JV1090">
        <v>0</v>
      </c>
      <c r="JW1090">
        <v>0</v>
      </c>
      <c r="JX1090">
        <v>0</v>
      </c>
      <c r="JY1090">
        <v>0</v>
      </c>
      <c r="JZ1090">
        <v>0</v>
      </c>
      <c r="KA1090">
        <v>0</v>
      </c>
      <c r="KB1090">
        <v>0</v>
      </c>
      <c r="KC1090">
        <v>0</v>
      </c>
      <c r="KD1090">
        <v>0</v>
      </c>
      <c r="KE1090">
        <v>1</v>
      </c>
      <c r="KF1090">
        <v>0</v>
      </c>
      <c r="KG1090">
        <v>1</v>
      </c>
      <c r="KH1090">
        <v>0</v>
      </c>
      <c r="KI1090">
        <v>0</v>
      </c>
      <c r="KJ1090">
        <v>0</v>
      </c>
      <c r="KK1090">
        <v>0</v>
      </c>
      <c r="KL1090">
        <v>0</v>
      </c>
      <c r="KM1090">
        <v>0</v>
      </c>
      <c r="KN1090">
        <v>0</v>
      </c>
      <c r="KO1090">
        <v>1</v>
      </c>
      <c r="KP1090">
        <v>0</v>
      </c>
      <c r="KQ1090">
        <v>2</v>
      </c>
      <c r="KR1090">
        <v>0</v>
      </c>
      <c r="KS1090">
        <v>0</v>
      </c>
      <c r="KT1090">
        <v>0</v>
      </c>
      <c r="KU1090">
        <v>0</v>
      </c>
      <c r="KV1090">
        <v>0</v>
      </c>
      <c r="KW1090">
        <v>0</v>
      </c>
      <c r="KX1090">
        <v>0</v>
      </c>
      <c r="KY1090">
        <v>0</v>
      </c>
      <c r="KZ1090">
        <v>0</v>
      </c>
      <c r="LA1090">
        <v>1</v>
      </c>
      <c r="LB1090">
        <v>0</v>
      </c>
      <c r="LC1090">
        <v>0</v>
      </c>
      <c r="LD1090">
        <v>0</v>
      </c>
      <c r="LE1090">
        <v>0</v>
      </c>
      <c r="LF1090">
        <v>0</v>
      </c>
      <c r="LG1090">
        <v>1</v>
      </c>
      <c r="LH1090">
        <v>0</v>
      </c>
      <c r="LI1090">
        <v>0</v>
      </c>
      <c r="LJ1090">
        <v>0</v>
      </c>
      <c r="LK1090">
        <v>0</v>
      </c>
      <c r="LL1090">
        <v>0</v>
      </c>
      <c r="LM1090">
        <v>0</v>
      </c>
      <c r="LN1090">
        <v>0</v>
      </c>
      <c r="LO1090">
        <v>0</v>
      </c>
      <c r="LP1090">
        <v>0</v>
      </c>
      <c r="LQ1090">
        <v>0</v>
      </c>
      <c r="LR1090">
        <v>0</v>
      </c>
      <c r="LS1090">
        <v>0</v>
      </c>
      <c r="LT1090">
        <v>7</v>
      </c>
      <c r="LU1090">
        <v>2</v>
      </c>
      <c r="LV1090">
        <v>-7</v>
      </c>
      <c r="LW1090">
        <v>-7</v>
      </c>
      <c r="LX1090">
        <v>-7</v>
      </c>
      <c r="LY1090">
        <v>-7</v>
      </c>
      <c r="LZ1090">
        <v>-7</v>
      </c>
      <c r="MA1090">
        <v>-7</v>
      </c>
      <c r="MB1090">
        <v>-7</v>
      </c>
      <c r="MC1090">
        <v>-7</v>
      </c>
      <c r="MD1090">
        <v>-7</v>
      </c>
      <c r="ME1090">
        <v>-7</v>
      </c>
      <c r="MF1090">
        <v>99</v>
      </c>
      <c r="MG1090">
        <v>5</v>
      </c>
      <c r="MH1090">
        <v>-7</v>
      </c>
      <c r="MI1090">
        <v>5</v>
      </c>
      <c r="MJ1090">
        <v>-7</v>
      </c>
      <c r="MK1090">
        <v>4</v>
      </c>
      <c r="ML1090">
        <v>3</v>
      </c>
      <c r="MM1090">
        <v>4</v>
      </c>
      <c r="MN1090">
        <v>2</v>
      </c>
      <c r="MO1090">
        <v>0</v>
      </c>
      <c r="MP1090">
        <v>0</v>
      </c>
      <c r="MQ1090">
        <v>0</v>
      </c>
      <c r="MR1090">
        <v>0</v>
      </c>
      <c r="MS1090">
        <v>0</v>
      </c>
      <c r="MT1090">
        <v>0</v>
      </c>
      <c r="MU1090">
        <v>0</v>
      </c>
      <c r="MV1090">
        <v>0</v>
      </c>
      <c r="MW1090">
        <v>1</v>
      </c>
      <c r="MX1090">
        <v>-7</v>
      </c>
      <c r="MY1090">
        <v>-7</v>
      </c>
      <c r="MZ1090">
        <v>-7</v>
      </c>
      <c r="NA1090">
        <v>-7</v>
      </c>
      <c r="NB1090">
        <v>-7</v>
      </c>
      <c r="NC1090">
        <v>-7</v>
      </c>
      <c r="ND1090">
        <v>-7</v>
      </c>
      <c r="NE1090">
        <v>-7</v>
      </c>
      <c r="NF1090">
        <v>-7</v>
      </c>
      <c r="NG1090">
        <v>-7</v>
      </c>
      <c r="NH1090">
        <v>-7</v>
      </c>
      <c r="NI1090">
        <v>-7</v>
      </c>
      <c r="NJ1090">
        <v>-7</v>
      </c>
      <c r="NK1090">
        <v>-7</v>
      </c>
      <c r="NL1090">
        <v>-7</v>
      </c>
      <c r="NM1090">
        <v>-7</v>
      </c>
      <c r="NN1090">
        <v>-7</v>
      </c>
      <c r="NO1090">
        <v>-7</v>
      </c>
      <c r="NP1090">
        <v>-7</v>
      </c>
      <c r="NQ1090">
        <v>-7</v>
      </c>
      <c r="NR1090" t="s">
        <v>481</v>
      </c>
      <c r="NS1090">
        <v>-7</v>
      </c>
      <c r="NT1090">
        <v>-7</v>
      </c>
      <c r="NU1090">
        <v>-7</v>
      </c>
      <c r="NV1090">
        <v>-7</v>
      </c>
      <c r="NW1090">
        <v>-7</v>
      </c>
      <c r="NX1090">
        <v>-7</v>
      </c>
      <c r="NY1090">
        <v>-7</v>
      </c>
      <c r="NZ1090">
        <v>-7</v>
      </c>
      <c r="OA1090">
        <v>-7</v>
      </c>
      <c r="OB1090">
        <v>-7</v>
      </c>
      <c r="OC1090">
        <v>-7</v>
      </c>
      <c r="OD1090">
        <v>-7</v>
      </c>
      <c r="OE1090">
        <v>-7</v>
      </c>
      <c r="OF1090">
        <v>-7</v>
      </c>
      <c r="OG1090">
        <v>2</v>
      </c>
      <c r="OH1090">
        <v>-7</v>
      </c>
      <c r="OI1090">
        <v>-7</v>
      </c>
      <c r="OJ1090">
        <v>-7</v>
      </c>
      <c r="OK1090">
        <v>-7</v>
      </c>
      <c r="OL1090">
        <v>-7</v>
      </c>
      <c r="OM1090">
        <v>-7</v>
      </c>
      <c r="ON1090">
        <v>-7</v>
      </c>
      <c r="OO1090">
        <v>-7</v>
      </c>
      <c r="OP1090">
        <v>-7</v>
      </c>
      <c r="OQ1090">
        <v>-7</v>
      </c>
      <c r="OR1090">
        <v>-7</v>
      </c>
      <c r="OS1090">
        <v>2</v>
      </c>
      <c r="OT1090">
        <v>99</v>
      </c>
      <c r="OU1090">
        <v>-7</v>
      </c>
      <c r="OV1090">
        <v>99</v>
      </c>
      <c r="OW1090">
        <v>-7</v>
      </c>
      <c r="OX1090">
        <v>-7</v>
      </c>
      <c r="OY1090">
        <v>-7</v>
      </c>
      <c r="OZ1090">
        <v>-7</v>
      </c>
      <c r="PA1090">
        <v>-7</v>
      </c>
      <c r="PB1090">
        <v>-7</v>
      </c>
      <c r="PC1090">
        <v>-7</v>
      </c>
      <c r="PD1090">
        <v>-7</v>
      </c>
      <c r="PE1090">
        <v>-7</v>
      </c>
      <c r="PF1090">
        <v>-7</v>
      </c>
      <c r="PG1090">
        <v>0</v>
      </c>
      <c r="PH1090">
        <v>0</v>
      </c>
      <c r="PI1090">
        <v>0</v>
      </c>
      <c r="PJ1090">
        <v>0</v>
      </c>
      <c r="PK1090">
        <v>0</v>
      </c>
      <c r="PL1090">
        <v>0</v>
      </c>
      <c r="PM1090">
        <v>0</v>
      </c>
      <c r="PN1090">
        <v>1</v>
      </c>
      <c r="PO1090">
        <v>99</v>
      </c>
      <c r="PP1090">
        <v>99</v>
      </c>
      <c r="PQ1090">
        <v>0</v>
      </c>
      <c r="PR1090">
        <v>0</v>
      </c>
      <c r="PS1090">
        <v>0</v>
      </c>
      <c r="PT1090">
        <v>0</v>
      </c>
      <c r="PU1090">
        <v>0</v>
      </c>
      <c r="PV1090">
        <v>0</v>
      </c>
      <c r="PW1090">
        <v>0</v>
      </c>
      <c r="PX1090">
        <v>0</v>
      </c>
      <c r="PY1090">
        <v>0</v>
      </c>
      <c r="PZ1090">
        <v>0</v>
      </c>
      <c r="QA1090">
        <v>0</v>
      </c>
      <c r="QB1090">
        <v>1</v>
      </c>
      <c r="QC1090">
        <v>3</v>
      </c>
      <c r="QD1090">
        <v>99</v>
      </c>
      <c r="QE1090">
        <v>99</v>
      </c>
      <c r="QF1090">
        <v>99</v>
      </c>
      <c r="QG1090">
        <v>-8</v>
      </c>
      <c r="QH1090">
        <v>99</v>
      </c>
      <c r="QI1090">
        <v>-8</v>
      </c>
      <c r="QJ1090">
        <v>-8</v>
      </c>
      <c r="QK1090">
        <v>-8</v>
      </c>
      <c r="QL1090">
        <v>-8</v>
      </c>
      <c r="QM1090">
        <v>99</v>
      </c>
    </row>
    <row r="1091" spans="1:455" x14ac:dyDescent="0.3">
      <c r="A1091">
        <v>1</v>
      </c>
      <c r="B1091">
        <v>1</v>
      </c>
      <c r="C1091">
        <v>0</v>
      </c>
      <c r="D1091">
        <v>0</v>
      </c>
      <c r="E1091">
        <v>0</v>
      </c>
      <c r="F1091">
        <v>1</v>
      </c>
      <c r="G1091">
        <v>0</v>
      </c>
      <c r="H1091">
        <v>0</v>
      </c>
      <c r="I1091">
        <v>0</v>
      </c>
      <c r="J1091">
        <v>0</v>
      </c>
      <c r="K1091">
        <v>1</v>
      </c>
      <c r="L1091">
        <v>0</v>
      </c>
      <c r="M1091">
        <v>0</v>
      </c>
      <c r="N1091">
        <v>1</v>
      </c>
      <c r="O1091">
        <v>0</v>
      </c>
      <c r="P1091">
        <v>0</v>
      </c>
      <c r="Q1091">
        <v>0</v>
      </c>
      <c r="R1091">
        <v>0</v>
      </c>
      <c r="S1091">
        <v>2</v>
      </c>
      <c r="T1091">
        <v>0</v>
      </c>
      <c r="U1091">
        <v>0</v>
      </c>
      <c r="V1091">
        <v>1</v>
      </c>
      <c r="W1091">
        <v>0</v>
      </c>
      <c r="X1091">
        <v>0</v>
      </c>
      <c r="Y1091">
        <v>0</v>
      </c>
      <c r="Z1091">
        <v>0</v>
      </c>
      <c r="AA1091">
        <v>4</v>
      </c>
      <c r="AB1091">
        <v>3</v>
      </c>
      <c r="AC1091">
        <v>4</v>
      </c>
      <c r="AD1091">
        <v>3</v>
      </c>
      <c r="AE1091">
        <v>0</v>
      </c>
      <c r="AF1091">
        <v>0</v>
      </c>
      <c r="AG1091">
        <v>0</v>
      </c>
      <c r="AH1091">
        <v>1</v>
      </c>
      <c r="AI1091">
        <v>0</v>
      </c>
      <c r="AJ1091">
        <v>0</v>
      </c>
      <c r="AK1091">
        <v>1</v>
      </c>
      <c r="AL1091">
        <v>2017</v>
      </c>
      <c r="AM1091">
        <v>6</v>
      </c>
      <c r="AN1091">
        <v>-7</v>
      </c>
      <c r="AO1091">
        <v>-7</v>
      </c>
      <c r="AP1091">
        <v>-7</v>
      </c>
      <c r="AQ1091">
        <v>-7</v>
      </c>
      <c r="AR1091">
        <v>-7</v>
      </c>
      <c r="AS1091">
        <v>-7</v>
      </c>
      <c r="AT1091">
        <v>-7</v>
      </c>
      <c r="AU1091">
        <v>-7</v>
      </c>
      <c r="AV1091">
        <v>-7</v>
      </c>
      <c r="AW1091">
        <v>-7</v>
      </c>
      <c r="AX1091">
        <v>-7</v>
      </c>
      <c r="AY1091">
        <v>-7</v>
      </c>
      <c r="AZ1091">
        <v>-7</v>
      </c>
      <c r="BA1091">
        <v>-7</v>
      </c>
      <c r="BB1091">
        <v>-7</v>
      </c>
      <c r="BC1091">
        <v>-7</v>
      </c>
      <c r="BD1091">
        <v>-7</v>
      </c>
      <c r="BE1091">
        <v>-7</v>
      </c>
      <c r="BF1091">
        <v>-7</v>
      </c>
      <c r="BG1091">
        <v>-7</v>
      </c>
      <c r="BH1091">
        <v>-7</v>
      </c>
      <c r="BI1091">
        <v>-7</v>
      </c>
      <c r="BJ1091">
        <v>-7</v>
      </c>
      <c r="BK1091">
        <v>-7</v>
      </c>
      <c r="BL1091">
        <v>-7</v>
      </c>
      <c r="BM1091">
        <v>-7</v>
      </c>
      <c r="BN1091">
        <v>-7</v>
      </c>
      <c r="BO1091">
        <v>-7</v>
      </c>
      <c r="BP1091">
        <v>-7</v>
      </c>
      <c r="BQ1091">
        <v>-7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1</v>
      </c>
      <c r="BY1091">
        <v>0</v>
      </c>
      <c r="BZ1091">
        <v>0</v>
      </c>
      <c r="CA1091">
        <v>0</v>
      </c>
      <c r="CB1091">
        <v>0</v>
      </c>
      <c r="CC1091">
        <v>2</v>
      </c>
      <c r="CD1091">
        <v>-7</v>
      </c>
      <c r="CE1091">
        <v>-7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1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1</v>
      </c>
      <c r="CX1091">
        <v>1</v>
      </c>
      <c r="CY1091">
        <v>0</v>
      </c>
      <c r="CZ1091">
        <v>0</v>
      </c>
      <c r="DA1091">
        <v>0</v>
      </c>
      <c r="DB1091">
        <v>0</v>
      </c>
      <c r="DC1091">
        <v>1</v>
      </c>
      <c r="DD1091">
        <v>0</v>
      </c>
      <c r="DE1091">
        <v>0</v>
      </c>
      <c r="DF1091">
        <v>0</v>
      </c>
      <c r="DG1091">
        <v>0</v>
      </c>
      <c r="DH1091">
        <v>0</v>
      </c>
      <c r="DI1091">
        <v>0</v>
      </c>
      <c r="DJ1091">
        <v>0</v>
      </c>
      <c r="DK1091">
        <v>0</v>
      </c>
      <c r="DL1091">
        <v>0</v>
      </c>
      <c r="DM1091">
        <v>3</v>
      </c>
      <c r="DN1091">
        <v>2</v>
      </c>
      <c r="DO1091">
        <v>0</v>
      </c>
      <c r="DP1091">
        <v>0</v>
      </c>
      <c r="DQ1091">
        <v>0</v>
      </c>
      <c r="DR1091">
        <v>0</v>
      </c>
      <c r="DS1091">
        <v>1</v>
      </c>
      <c r="DT1091">
        <v>0</v>
      </c>
      <c r="DU1091">
        <v>0</v>
      </c>
      <c r="DV1091">
        <v>0</v>
      </c>
      <c r="DW1091">
        <v>0</v>
      </c>
      <c r="DX1091">
        <v>0</v>
      </c>
      <c r="DY1091">
        <v>0</v>
      </c>
      <c r="DZ1091">
        <v>0</v>
      </c>
      <c r="EA1091">
        <v>0</v>
      </c>
      <c r="EB1091">
        <v>1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1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0</v>
      </c>
      <c r="EW1091">
        <v>0</v>
      </c>
      <c r="EX1091">
        <v>0</v>
      </c>
      <c r="EY1091">
        <v>0</v>
      </c>
      <c r="EZ1091">
        <v>0</v>
      </c>
      <c r="FA1091">
        <v>0</v>
      </c>
      <c r="FB1091">
        <v>0</v>
      </c>
      <c r="FC1091">
        <v>0</v>
      </c>
      <c r="FD1091">
        <v>0</v>
      </c>
      <c r="FE1091">
        <v>0</v>
      </c>
      <c r="FF1091">
        <v>0</v>
      </c>
      <c r="FG1091">
        <v>0</v>
      </c>
      <c r="FH1091">
        <v>0</v>
      </c>
      <c r="FI1091">
        <v>0</v>
      </c>
      <c r="FJ1091">
        <v>0</v>
      </c>
      <c r="FK1091">
        <v>0</v>
      </c>
      <c r="FL1091">
        <v>0</v>
      </c>
      <c r="FM1091">
        <v>1</v>
      </c>
      <c r="FN1091">
        <v>0</v>
      </c>
      <c r="FO1091">
        <v>0</v>
      </c>
      <c r="FP1091">
        <v>1</v>
      </c>
      <c r="FQ1091">
        <v>1</v>
      </c>
      <c r="FR1091">
        <v>0</v>
      </c>
      <c r="FS1091">
        <v>0</v>
      </c>
      <c r="FT1091">
        <v>0</v>
      </c>
      <c r="FU1091">
        <v>0</v>
      </c>
      <c r="FV1091">
        <v>0</v>
      </c>
      <c r="FW1091">
        <v>0</v>
      </c>
      <c r="FX1091">
        <v>0</v>
      </c>
      <c r="FY1091">
        <v>0</v>
      </c>
      <c r="FZ1091">
        <v>0</v>
      </c>
      <c r="GA1091">
        <v>0</v>
      </c>
      <c r="GB1091">
        <v>0</v>
      </c>
      <c r="GC1091">
        <v>0</v>
      </c>
      <c r="GD1091">
        <v>0</v>
      </c>
      <c r="GE1091">
        <v>0</v>
      </c>
      <c r="GF1091">
        <v>0</v>
      </c>
      <c r="GG1091">
        <v>0</v>
      </c>
      <c r="GH1091">
        <v>0</v>
      </c>
      <c r="GI1091">
        <v>0</v>
      </c>
      <c r="GJ1091">
        <v>0</v>
      </c>
      <c r="GK1091">
        <v>1</v>
      </c>
      <c r="GL1091">
        <v>0</v>
      </c>
      <c r="GM1091">
        <v>0</v>
      </c>
      <c r="GN1091">
        <v>2</v>
      </c>
      <c r="GO1091">
        <v>3</v>
      </c>
      <c r="GP1091">
        <v>0</v>
      </c>
      <c r="GQ1091">
        <v>0</v>
      </c>
      <c r="GR1091">
        <v>0</v>
      </c>
      <c r="GS1091">
        <v>0</v>
      </c>
      <c r="GT1091">
        <v>0</v>
      </c>
      <c r="GU1091">
        <v>0</v>
      </c>
      <c r="GV1091">
        <v>0</v>
      </c>
      <c r="GW1091">
        <v>-7</v>
      </c>
      <c r="GX1091">
        <v>3</v>
      </c>
      <c r="GY1091">
        <v>10</v>
      </c>
      <c r="GZ1091">
        <v>3</v>
      </c>
      <c r="HA1091">
        <v>8</v>
      </c>
      <c r="HB1091">
        <v>4</v>
      </c>
      <c r="HC1091">
        <v>5</v>
      </c>
      <c r="HD1091">
        <v>6</v>
      </c>
      <c r="HE1091">
        <v>1</v>
      </c>
      <c r="HF1091">
        <v>2</v>
      </c>
      <c r="HG1091">
        <v>-7</v>
      </c>
      <c r="HH1091">
        <v>2</v>
      </c>
      <c r="HI1091">
        <v>1</v>
      </c>
      <c r="HJ1091">
        <v>0</v>
      </c>
      <c r="HK1091">
        <v>0</v>
      </c>
      <c r="HL1091">
        <v>0</v>
      </c>
      <c r="HM1091">
        <v>0</v>
      </c>
      <c r="HN1091">
        <v>1</v>
      </c>
      <c r="HO1091">
        <v>0</v>
      </c>
      <c r="HP1091">
        <v>0</v>
      </c>
      <c r="HQ1091">
        <v>0</v>
      </c>
      <c r="HR1091">
        <v>0</v>
      </c>
      <c r="HS1091">
        <v>0</v>
      </c>
      <c r="HT1091">
        <v>0</v>
      </c>
      <c r="HU1091">
        <v>0</v>
      </c>
      <c r="HV1091">
        <v>0</v>
      </c>
      <c r="HW1091">
        <v>0</v>
      </c>
      <c r="HX1091">
        <v>1</v>
      </c>
      <c r="HY1091">
        <v>0</v>
      </c>
      <c r="HZ1091">
        <v>1</v>
      </c>
      <c r="IA1091">
        <v>1</v>
      </c>
      <c r="IB1091">
        <v>0</v>
      </c>
      <c r="IC1091">
        <v>0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0</v>
      </c>
      <c r="IJ1091">
        <v>3</v>
      </c>
      <c r="IK1091">
        <v>0</v>
      </c>
      <c r="IL1091">
        <v>1</v>
      </c>
      <c r="IM1091">
        <v>2</v>
      </c>
      <c r="IN1091">
        <v>0</v>
      </c>
      <c r="IO1091">
        <v>0</v>
      </c>
      <c r="IP1091">
        <v>0</v>
      </c>
      <c r="IQ1091">
        <v>0</v>
      </c>
      <c r="IR1091">
        <v>0</v>
      </c>
      <c r="IS1091">
        <v>0</v>
      </c>
      <c r="IT1091">
        <v>1</v>
      </c>
      <c r="IU1091">
        <v>6</v>
      </c>
      <c r="IV1091">
        <v>3</v>
      </c>
      <c r="IW1091">
        <v>3</v>
      </c>
      <c r="IX1091">
        <v>7</v>
      </c>
      <c r="IY1091">
        <v>4</v>
      </c>
      <c r="IZ1091">
        <v>-7</v>
      </c>
      <c r="JA1091">
        <v>1</v>
      </c>
      <c r="JB1091">
        <v>1</v>
      </c>
      <c r="JC1091">
        <v>1</v>
      </c>
      <c r="JD1091">
        <v>1</v>
      </c>
      <c r="JE1091">
        <v>1</v>
      </c>
      <c r="JF1091">
        <v>3</v>
      </c>
      <c r="JG1091">
        <v>1</v>
      </c>
      <c r="JH1091">
        <v>1</v>
      </c>
      <c r="JI1091">
        <v>0</v>
      </c>
      <c r="JJ1091">
        <v>0</v>
      </c>
      <c r="JK1091">
        <v>0</v>
      </c>
      <c r="JL1091">
        <v>0</v>
      </c>
      <c r="JM1091">
        <v>0</v>
      </c>
      <c r="JN1091">
        <v>1</v>
      </c>
      <c r="JO1091">
        <v>0</v>
      </c>
      <c r="JP1091">
        <v>0</v>
      </c>
      <c r="JQ1091">
        <v>0</v>
      </c>
      <c r="JR1091">
        <v>4</v>
      </c>
      <c r="JS1091">
        <v>5</v>
      </c>
      <c r="JT1091">
        <v>6</v>
      </c>
      <c r="JU1091">
        <v>1</v>
      </c>
      <c r="JV1091">
        <v>0</v>
      </c>
      <c r="JW1091">
        <v>0</v>
      </c>
      <c r="JX1091">
        <v>0</v>
      </c>
      <c r="JY1091">
        <v>0</v>
      </c>
      <c r="JZ1091">
        <v>0</v>
      </c>
      <c r="KA1091">
        <v>0</v>
      </c>
      <c r="KB1091">
        <v>0</v>
      </c>
      <c r="KC1091">
        <v>0</v>
      </c>
      <c r="KD1091">
        <v>0</v>
      </c>
      <c r="KE1091">
        <v>1</v>
      </c>
      <c r="KF1091">
        <v>0</v>
      </c>
      <c r="KG1091">
        <v>0</v>
      </c>
      <c r="KH1091">
        <v>0</v>
      </c>
      <c r="KI1091">
        <v>0</v>
      </c>
      <c r="KJ1091">
        <v>0</v>
      </c>
      <c r="KK1091">
        <v>1</v>
      </c>
      <c r="KL1091">
        <v>0</v>
      </c>
      <c r="KM1091">
        <v>0</v>
      </c>
      <c r="KN1091">
        <v>0</v>
      </c>
      <c r="KO1091">
        <v>1</v>
      </c>
      <c r="KP1091">
        <v>0</v>
      </c>
      <c r="KQ1091">
        <v>0</v>
      </c>
      <c r="KR1091">
        <v>0</v>
      </c>
      <c r="KS1091">
        <v>0</v>
      </c>
      <c r="KT1091">
        <v>0</v>
      </c>
      <c r="KU1091">
        <v>2</v>
      </c>
      <c r="KV1091">
        <v>0</v>
      </c>
      <c r="KW1091">
        <v>0</v>
      </c>
      <c r="KX1091">
        <v>0</v>
      </c>
      <c r="KY1091">
        <v>0</v>
      </c>
      <c r="KZ1091">
        <v>1</v>
      </c>
      <c r="LA1091">
        <v>1</v>
      </c>
      <c r="LB1091">
        <v>0</v>
      </c>
      <c r="LC1091">
        <v>0</v>
      </c>
      <c r="LD1091">
        <v>0</v>
      </c>
      <c r="LE1091">
        <v>0</v>
      </c>
      <c r="LF1091">
        <v>0</v>
      </c>
      <c r="LG1091">
        <v>1</v>
      </c>
      <c r="LH1091">
        <v>0</v>
      </c>
      <c r="LI1091">
        <v>0</v>
      </c>
      <c r="LJ1091">
        <v>0</v>
      </c>
      <c r="LK1091">
        <v>0</v>
      </c>
      <c r="LL1091">
        <v>0</v>
      </c>
      <c r="LM1091">
        <v>0</v>
      </c>
      <c r="LN1091">
        <v>0</v>
      </c>
      <c r="LO1091">
        <v>0</v>
      </c>
      <c r="LP1091">
        <v>0</v>
      </c>
      <c r="LQ1091">
        <v>0</v>
      </c>
      <c r="LR1091">
        <v>0</v>
      </c>
      <c r="LS1091">
        <v>0</v>
      </c>
      <c r="LT1091">
        <v>5</v>
      </c>
      <c r="LU1091">
        <v>3</v>
      </c>
      <c r="LV1091">
        <v>-7</v>
      </c>
      <c r="LW1091">
        <v>-7</v>
      </c>
      <c r="LX1091">
        <v>-7</v>
      </c>
      <c r="LY1091">
        <v>-7</v>
      </c>
      <c r="LZ1091">
        <v>-7</v>
      </c>
      <c r="MA1091">
        <v>-7</v>
      </c>
      <c r="MB1091">
        <v>-7</v>
      </c>
      <c r="MC1091">
        <v>-7</v>
      </c>
      <c r="MD1091">
        <v>-7</v>
      </c>
      <c r="ME1091">
        <v>-7</v>
      </c>
      <c r="MF1091">
        <v>3</v>
      </c>
      <c r="MG1091">
        <v>2</v>
      </c>
      <c r="MH1091">
        <v>-7</v>
      </c>
      <c r="MI1091">
        <v>3</v>
      </c>
      <c r="MJ1091">
        <v>4</v>
      </c>
      <c r="MK1091">
        <v>-7</v>
      </c>
      <c r="ML1091">
        <v>2</v>
      </c>
      <c r="MM1091">
        <v>4</v>
      </c>
      <c r="MN1091">
        <v>1</v>
      </c>
      <c r="MO1091">
        <v>0</v>
      </c>
      <c r="MP1091">
        <v>1</v>
      </c>
      <c r="MQ1091">
        <v>1</v>
      </c>
      <c r="MR1091">
        <v>1</v>
      </c>
      <c r="MS1091">
        <v>0</v>
      </c>
      <c r="MT1091">
        <v>1</v>
      </c>
      <c r="MU1091">
        <v>0</v>
      </c>
      <c r="MV1091">
        <v>0</v>
      </c>
      <c r="MW1091">
        <v>0</v>
      </c>
      <c r="MX1091">
        <v>1</v>
      </c>
      <c r="MY1091">
        <v>99</v>
      </c>
      <c r="MZ1091">
        <v>-7</v>
      </c>
      <c r="NA1091">
        <v>99</v>
      </c>
      <c r="NB1091">
        <v>99</v>
      </c>
      <c r="NC1091">
        <v>-7</v>
      </c>
      <c r="ND1091">
        <v>-7</v>
      </c>
      <c r="NE1091">
        <v>-7</v>
      </c>
      <c r="NF1091">
        <v>-7</v>
      </c>
      <c r="NG1091">
        <v>-7</v>
      </c>
      <c r="NH1091">
        <v>-7</v>
      </c>
      <c r="NI1091">
        <v>-7</v>
      </c>
      <c r="NJ1091">
        <v>-7</v>
      </c>
      <c r="NK1091">
        <v>-7</v>
      </c>
      <c r="NL1091">
        <v>-7</v>
      </c>
      <c r="NM1091">
        <v>-7</v>
      </c>
      <c r="NN1091">
        <v>-7</v>
      </c>
      <c r="NO1091">
        <v>-7</v>
      </c>
      <c r="NP1091">
        <v>-7</v>
      </c>
      <c r="NQ1091">
        <v>-7</v>
      </c>
      <c r="NR1091" t="s">
        <v>481</v>
      </c>
      <c r="NS1091">
        <v>-7</v>
      </c>
      <c r="NT1091">
        <v>-7</v>
      </c>
      <c r="NU1091">
        <v>-7</v>
      </c>
      <c r="NV1091">
        <v>-7</v>
      </c>
      <c r="NW1091">
        <v>-7</v>
      </c>
      <c r="NX1091">
        <v>-7</v>
      </c>
      <c r="NY1091">
        <v>-7</v>
      </c>
      <c r="NZ1091">
        <v>-7</v>
      </c>
      <c r="OA1091">
        <v>-7</v>
      </c>
      <c r="OB1091">
        <v>-7</v>
      </c>
      <c r="OC1091">
        <v>-7</v>
      </c>
      <c r="OD1091">
        <v>-7</v>
      </c>
      <c r="OE1091">
        <v>-7</v>
      </c>
      <c r="OF1091">
        <v>-7</v>
      </c>
      <c r="OG1091">
        <v>2</v>
      </c>
      <c r="OH1091">
        <v>-7</v>
      </c>
      <c r="OI1091">
        <v>-7</v>
      </c>
      <c r="OJ1091">
        <v>-7</v>
      </c>
      <c r="OK1091">
        <v>-7</v>
      </c>
      <c r="OL1091">
        <v>-7</v>
      </c>
      <c r="OM1091">
        <v>-7</v>
      </c>
      <c r="ON1091">
        <v>-7</v>
      </c>
      <c r="OO1091">
        <v>-7</v>
      </c>
      <c r="OP1091">
        <v>-7</v>
      </c>
      <c r="OQ1091">
        <v>-7</v>
      </c>
      <c r="OR1091">
        <v>-7</v>
      </c>
      <c r="OS1091">
        <v>1</v>
      </c>
      <c r="OT1091">
        <v>4</v>
      </c>
      <c r="OU1091">
        <v>3</v>
      </c>
      <c r="OV1091">
        <v>2</v>
      </c>
      <c r="OW1091">
        <v>-7</v>
      </c>
      <c r="OX1091">
        <v>-7</v>
      </c>
      <c r="OY1091">
        <v>-7</v>
      </c>
      <c r="OZ1091">
        <v>-7</v>
      </c>
      <c r="PA1091">
        <v>-7</v>
      </c>
      <c r="PB1091">
        <v>-7</v>
      </c>
      <c r="PC1091">
        <v>-7</v>
      </c>
      <c r="PD1091">
        <v>-7</v>
      </c>
      <c r="PE1091">
        <v>-7</v>
      </c>
      <c r="PF1091">
        <v>-7</v>
      </c>
      <c r="PG1091">
        <v>0</v>
      </c>
      <c r="PH1091">
        <v>1</v>
      </c>
      <c r="PI1091">
        <v>0</v>
      </c>
      <c r="PJ1091">
        <v>0</v>
      </c>
      <c r="PK1091">
        <v>0</v>
      </c>
      <c r="PL1091">
        <v>0</v>
      </c>
      <c r="PM1091">
        <v>0</v>
      </c>
      <c r="PN1091">
        <v>0</v>
      </c>
      <c r="PO1091">
        <v>1</v>
      </c>
      <c r="PP1091">
        <v>1</v>
      </c>
      <c r="PQ1091">
        <v>0</v>
      </c>
      <c r="PR1091">
        <v>0</v>
      </c>
      <c r="PS1091">
        <v>0</v>
      </c>
      <c r="PT1091">
        <v>0</v>
      </c>
      <c r="PU1091">
        <v>0</v>
      </c>
      <c r="PV1091">
        <v>1</v>
      </c>
      <c r="PW1091">
        <v>0</v>
      </c>
      <c r="PX1091">
        <v>0</v>
      </c>
      <c r="PY1091">
        <v>0</v>
      </c>
      <c r="PZ1091">
        <v>0</v>
      </c>
      <c r="QA1091">
        <v>0</v>
      </c>
      <c r="QB1091">
        <v>0</v>
      </c>
      <c r="QC1091">
        <v>2</v>
      </c>
      <c r="QD1091">
        <v>3</v>
      </c>
      <c r="QE1091">
        <v>2</v>
      </c>
      <c r="QF1091">
        <v>2</v>
      </c>
      <c r="QG1091">
        <v>-8</v>
      </c>
      <c r="QH1091">
        <v>1</v>
      </c>
      <c r="QI1091">
        <v>0</v>
      </c>
      <c r="QJ1091">
        <v>0</v>
      </c>
      <c r="QK1091">
        <v>1</v>
      </c>
      <c r="QL1091">
        <v>0</v>
      </c>
      <c r="QM1091">
        <v>2</v>
      </c>
    </row>
    <row r="1092" spans="1:455" x14ac:dyDescent="0.3">
      <c r="A1092">
        <v>1</v>
      </c>
      <c r="B1092">
        <v>1</v>
      </c>
      <c r="C1092">
        <v>0</v>
      </c>
      <c r="D1092">
        <v>1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2</v>
      </c>
      <c r="T1092">
        <v>1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2</v>
      </c>
      <c r="AB1092">
        <v>1</v>
      </c>
      <c r="AC1092">
        <v>2</v>
      </c>
      <c r="AD1092">
        <v>1</v>
      </c>
      <c r="AE1092">
        <v>1</v>
      </c>
      <c r="AF1092">
        <v>1</v>
      </c>
      <c r="AG1092">
        <v>0</v>
      </c>
      <c r="AH1092">
        <v>1</v>
      </c>
      <c r="AI1092">
        <v>0</v>
      </c>
      <c r="AJ1092">
        <v>0</v>
      </c>
      <c r="AK1092">
        <v>4</v>
      </c>
      <c r="AL1092">
        <v>2008</v>
      </c>
      <c r="AM1092">
        <v>4</v>
      </c>
      <c r="AN1092">
        <v>-7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1</v>
      </c>
      <c r="BD1092">
        <v>1</v>
      </c>
      <c r="BE1092">
        <v>1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1</v>
      </c>
      <c r="BW1092">
        <v>0</v>
      </c>
      <c r="BX1092">
        <v>1</v>
      </c>
      <c r="BY1092">
        <v>0</v>
      </c>
      <c r="BZ1092">
        <v>0</v>
      </c>
      <c r="CA1092">
        <v>1</v>
      </c>
      <c r="CB1092">
        <v>0</v>
      </c>
      <c r="CC1092">
        <v>2</v>
      </c>
      <c r="CD1092">
        <v>1</v>
      </c>
      <c r="CE1092">
        <v>3</v>
      </c>
      <c r="CF1092">
        <v>0</v>
      </c>
      <c r="CG1092">
        <v>0</v>
      </c>
      <c r="CH1092">
        <v>0</v>
      </c>
      <c r="CI1092">
        <v>1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1</v>
      </c>
      <c r="CX1092">
        <v>0</v>
      </c>
      <c r="CY1092">
        <v>1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  <c r="DH1092">
        <v>1</v>
      </c>
      <c r="DI1092">
        <v>0</v>
      </c>
      <c r="DJ1092">
        <v>0</v>
      </c>
      <c r="DK1092">
        <v>0</v>
      </c>
      <c r="DL1092">
        <v>0</v>
      </c>
      <c r="DM1092">
        <v>2</v>
      </c>
      <c r="DN1092">
        <v>0</v>
      </c>
      <c r="DO1092">
        <v>1</v>
      </c>
      <c r="DP1092">
        <v>0</v>
      </c>
      <c r="DQ1092">
        <v>0</v>
      </c>
      <c r="DR1092">
        <v>0</v>
      </c>
      <c r="DS1092">
        <v>0</v>
      </c>
      <c r="DT1092">
        <v>0</v>
      </c>
      <c r="DU1092">
        <v>0</v>
      </c>
      <c r="DV1092">
        <v>0</v>
      </c>
      <c r="DW1092">
        <v>0</v>
      </c>
      <c r="DX1092">
        <v>3</v>
      </c>
      <c r="DY1092">
        <v>0</v>
      </c>
      <c r="DZ1092">
        <v>0</v>
      </c>
      <c r="EA1092">
        <v>0</v>
      </c>
      <c r="EB1092">
        <v>2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J1092">
        <v>1</v>
      </c>
      <c r="EK1092">
        <v>0</v>
      </c>
      <c r="EL1092">
        <v>0</v>
      </c>
      <c r="EM1092">
        <v>0</v>
      </c>
      <c r="EN1092">
        <v>0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0</v>
      </c>
      <c r="EU1092">
        <v>0</v>
      </c>
      <c r="EV1092">
        <v>0</v>
      </c>
      <c r="EW1092">
        <v>0</v>
      </c>
      <c r="EX1092">
        <v>0</v>
      </c>
      <c r="EY1092">
        <v>0</v>
      </c>
      <c r="EZ1092">
        <v>0</v>
      </c>
      <c r="FA1092">
        <v>0</v>
      </c>
      <c r="FB1092">
        <v>0</v>
      </c>
      <c r="FC1092">
        <v>0</v>
      </c>
      <c r="FD1092">
        <v>1</v>
      </c>
      <c r="FE1092">
        <v>0</v>
      </c>
      <c r="FF1092">
        <v>0</v>
      </c>
      <c r="FG1092">
        <v>0</v>
      </c>
      <c r="FH1092">
        <v>1</v>
      </c>
      <c r="FI1092">
        <v>0</v>
      </c>
      <c r="FJ1092">
        <v>1</v>
      </c>
      <c r="FK1092">
        <v>0</v>
      </c>
      <c r="FL1092">
        <v>0</v>
      </c>
      <c r="FM1092">
        <v>0</v>
      </c>
      <c r="FN1092">
        <v>0</v>
      </c>
      <c r="FO1092">
        <v>0</v>
      </c>
      <c r="FP1092">
        <v>0</v>
      </c>
      <c r="FQ1092">
        <v>0</v>
      </c>
      <c r="FR1092">
        <v>0</v>
      </c>
      <c r="FS1092">
        <v>0</v>
      </c>
      <c r="FT1092">
        <v>0</v>
      </c>
      <c r="FU1092">
        <v>0</v>
      </c>
      <c r="FV1092">
        <v>0</v>
      </c>
      <c r="FW1092">
        <v>0</v>
      </c>
      <c r="FX1092">
        <v>0</v>
      </c>
      <c r="FY1092">
        <v>0</v>
      </c>
      <c r="FZ1092">
        <v>0</v>
      </c>
      <c r="GA1092">
        <v>0</v>
      </c>
      <c r="GB1092">
        <v>3</v>
      </c>
      <c r="GC1092">
        <v>0</v>
      </c>
      <c r="GD1092">
        <v>0</v>
      </c>
      <c r="GE1092">
        <v>0</v>
      </c>
      <c r="GF1092">
        <v>1</v>
      </c>
      <c r="GG1092">
        <v>0</v>
      </c>
      <c r="GH1092">
        <v>2</v>
      </c>
      <c r="GI1092">
        <v>0</v>
      </c>
      <c r="GJ1092">
        <v>0</v>
      </c>
      <c r="GK1092">
        <v>0</v>
      </c>
      <c r="GL1092">
        <v>0</v>
      </c>
      <c r="GM1092">
        <v>0</v>
      </c>
      <c r="GN1092">
        <v>0</v>
      </c>
      <c r="GO1092">
        <v>0</v>
      </c>
      <c r="GP1092">
        <v>0</v>
      </c>
      <c r="GQ1092">
        <v>0</v>
      </c>
      <c r="GR1092">
        <v>0</v>
      </c>
      <c r="GS1092">
        <v>0</v>
      </c>
      <c r="GT1092">
        <v>0</v>
      </c>
      <c r="GU1092">
        <v>0</v>
      </c>
      <c r="GV1092">
        <v>0</v>
      </c>
      <c r="GW1092">
        <v>-7</v>
      </c>
      <c r="GX1092">
        <v>2</v>
      </c>
      <c r="GY1092">
        <v>2</v>
      </c>
      <c r="GZ1092">
        <v>2</v>
      </c>
      <c r="HA1092">
        <v>3</v>
      </c>
      <c r="HB1092">
        <v>7</v>
      </c>
      <c r="HC1092">
        <v>3</v>
      </c>
      <c r="HD1092">
        <v>3</v>
      </c>
      <c r="HE1092">
        <v>1</v>
      </c>
      <c r="HF1092">
        <v>2</v>
      </c>
      <c r="HG1092">
        <v>-7</v>
      </c>
      <c r="HH1092">
        <v>2</v>
      </c>
      <c r="HI1092">
        <v>1</v>
      </c>
      <c r="HJ1092">
        <v>0</v>
      </c>
      <c r="HK1092">
        <v>0</v>
      </c>
      <c r="HL1092">
        <v>0</v>
      </c>
      <c r="HM1092">
        <v>0</v>
      </c>
      <c r="HN1092">
        <v>0</v>
      </c>
      <c r="HO1092">
        <v>1</v>
      </c>
      <c r="HP1092">
        <v>0</v>
      </c>
      <c r="HQ1092">
        <v>0</v>
      </c>
      <c r="HR1092">
        <v>0</v>
      </c>
      <c r="HS1092">
        <v>0</v>
      </c>
      <c r="HT1092">
        <v>0</v>
      </c>
      <c r="HU1092">
        <v>0</v>
      </c>
      <c r="HV1092">
        <v>1</v>
      </c>
      <c r="HW1092">
        <v>0</v>
      </c>
      <c r="HX1092">
        <v>0</v>
      </c>
      <c r="HY1092">
        <v>1</v>
      </c>
      <c r="HZ1092">
        <v>0</v>
      </c>
      <c r="IA1092">
        <v>1</v>
      </c>
      <c r="IB1092">
        <v>0</v>
      </c>
      <c r="IC1092">
        <v>0</v>
      </c>
      <c r="ID1092">
        <v>0</v>
      </c>
      <c r="IE1092">
        <v>0</v>
      </c>
      <c r="IF1092">
        <v>0</v>
      </c>
      <c r="IG1092">
        <v>0</v>
      </c>
      <c r="IH1092">
        <v>3</v>
      </c>
      <c r="II1092">
        <v>0</v>
      </c>
      <c r="IJ1092">
        <v>0</v>
      </c>
      <c r="IK1092">
        <v>2</v>
      </c>
      <c r="IL1092">
        <v>0</v>
      </c>
      <c r="IM1092">
        <v>1</v>
      </c>
      <c r="IN1092">
        <v>0</v>
      </c>
      <c r="IO1092">
        <v>0</v>
      </c>
      <c r="IP1092">
        <v>0</v>
      </c>
      <c r="IQ1092">
        <v>0</v>
      </c>
      <c r="IR1092">
        <v>0</v>
      </c>
      <c r="IS1092">
        <v>0</v>
      </c>
      <c r="IT1092">
        <v>2</v>
      </c>
      <c r="IU1092">
        <v>1</v>
      </c>
      <c r="IV1092">
        <v>2</v>
      </c>
      <c r="IW1092">
        <v>1</v>
      </c>
      <c r="IX1092">
        <v>4</v>
      </c>
      <c r="IY1092">
        <v>2</v>
      </c>
      <c r="IZ1092">
        <v>-7</v>
      </c>
      <c r="JA1092">
        <v>2</v>
      </c>
      <c r="JB1092">
        <v>2</v>
      </c>
      <c r="JC1092">
        <v>1</v>
      </c>
      <c r="JD1092">
        <v>1</v>
      </c>
      <c r="JE1092">
        <v>2</v>
      </c>
      <c r="JF1092">
        <v>1</v>
      </c>
      <c r="JG1092">
        <v>0</v>
      </c>
      <c r="JH1092">
        <v>0</v>
      </c>
      <c r="JI1092">
        <v>0</v>
      </c>
      <c r="JJ1092">
        <v>0</v>
      </c>
      <c r="JK1092">
        <v>0</v>
      </c>
      <c r="JL1092">
        <v>1</v>
      </c>
      <c r="JM1092">
        <v>1</v>
      </c>
      <c r="JN1092">
        <v>0</v>
      </c>
      <c r="JO1092">
        <v>0</v>
      </c>
      <c r="JP1092">
        <v>0</v>
      </c>
      <c r="JQ1092">
        <v>0</v>
      </c>
      <c r="JR1092">
        <v>1</v>
      </c>
      <c r="JS1092">
        <v>2</v>
      </c>
      <c r="JT1092">
        <v>4</v>
      </c>
      <c r="JU1092">
        <v>1</v>
      </c>
      <c r="JV1092">
        <v>0</v>
      </c>
      <c r="JW1092">
        <v>0</v>
      </c>
      <c r="JX1092">
        <v>0</v>
      </c>
      <c r="JY1092">
        <v>0</v>
      </c>
      <c r="JZ1092">
        <v>0</v>
      </c>
      <c r="KA1092">
        <v>0</v>
      </c>
      <c r="KB1092">
        <v>0</v>
      </c>
      <c r="KC1092">
        <v>0</v>
      </c>
      <c r="KD1092">
        <v>0</v>
      </c>
      <c r="KE1092">
        <v>1</v>
      </c>
      <c r="KF1092">
        <v>0</v>
      </c>
      <c r="KG1092">
        <v>0</v>
      </c>
      <c r="KH1092">
        <v>0</v>
      </c>
      <c r="KI1092">
        <v>0</v>
      </c>
      <c r="KJ1092">
        <v>1</v>
      </c>
      <c r="KK1092">
        <v>0</v>
      </c>
      <c r="KL1092">
        <v>0</v>
      </c>
      <c r="KM1092">
        <v>0</v>
      </c>
      <c r="KN1092">
        <v>0</v>
      </c>
      <c r="KO1092">
        <v>1</v>
      </c>
      <c r="KP1092">
        <v>0</v>
      </c>
      <c r="KQ1092">
        <v>0</v>
      </c>
      <c r="KR1092">
        <v>0</v>
      </c>
      <c r="KS1092">
        <v>0</v>
      </c>
      <c r="KT1092">
        <v>2</v>
      </c>
      <c r="KU1092">
        <v>0</v>
      </c>
      <c r="KV1092">
        <v>0</v>
      </c>
      <c r="KW1092">
        <v>0</v>
      </c>
      <c r="KX1092">
        <v>0</v>
      </c>
      <c r="KY1092">
        <v>0</v>
      </c>
      <c r="KZ1092">
        <v>1</v>
      </c>
      <c r="LA1092">
        <v>1</v>
      </c>
      <c r="LB1092">
        <v>0</v>
      </c>
      <c r="LC1092">
        <v>0</v>
      </c>
      <c r="LD1092">
        <v>0</v>
      </c>
      <c r="LE1092">
        <v>0</v>
      </c>
      <c r="LF1092">
        <v>1</v>
      </c>
      <c r="LG1092">
        <v>1</v>
      </c>
      <c r="LH1092">
        <v>0</v>
      </c>
      <c r="LI1092">
        <v>0</v>
      </c>
      <c r="LJ1092">
        <v>0</v>
      </c>
      <c r="LK1092">
        <v>0</v>
      </c>
      <c r="LL1092">
        <v>1</v>
      </c>
      <c r="LM1092">
        <v>0</v>
      </c>
      <c r="LN1092">
        <v>0</v>
      </c>
      <c r="LO1092">
        <v>0</v>
      </c>
      <c r="LP1092">
        <v>0</v>
      </c>
      <c r="LQ1092">
        <v>0</v>
      </c>
      <c r="LR1092">
        <v>0</v>
      </c>
      <c r="LS1092">
        <v>0</v>
      </c>
      <c r="LT1092">
        <v>7</v>
      </c>
      <c r="LU1092">
        <v>98</v>
      </c>
      <c r="LV1092">
        <v>-7</v>
      </c>
      <c r="LW1092">
        <v>-7</v>
      </c>
      <c r="LX1092">
        <v>-7</v>
      </c>
      <c r="LY1092">
        <v>-7</v>
      </c>
      <c r="LZ1092">
        <v>-7</v>
      </c>
      <c r="MA1092">
        <v>-7</v>
      </c>
      <c r="MB1092">
        <v>-7</v>
      </c>
      <c r="MC1092">
        <v>-7</v>
      </c>
      <c r="MD1092">
        <v>-7</v>
      </c>
      <c r="ME1092">
        <v>-7</v>
      </c>
      <c r="MF1092">
        <v>1</v>
      </c>
      <c r="MG1092">
        <v>1</v>
      </c>
      <c r="MH1092">
        <v>-7</v>
      </c>
      <c r="MI1092">
        <v>4</v>
      </c>
      <c r="MJ1092">
        <v>-7</v>
      </c>
      <c r="MK1092">
        <v>4</v>
      </c>
      <c r="ML1092">
        <v>3</v>
      </c>
      <c r="MM1092">
        <v>4</v>
      </c>
      <c r="MN1092">
        <v>98</v>
      </c>
      <c r="MO1092">
        <v>0</v>
      </c>
      <c r="MP1092">
        <v>0</v>
      </c>
      <c r="MQ1092">
        <v>0</v>
      </c>
      <c r="MR1092">
        <v>1</v>
      </c>
      <c r="MS1092">
        <v>1</v>
      </c>
      <c r="MT1092">
        <v>1</v>
      </c>
      <c r="MU1092">
        <v>0</v>
      </c>
      <c r="MV1092">
        <v>0</v>
      </c>
      <c r="MW1092">
        <v>0</v>
      </c>
      <c r="MX1092">
        <v>98</v>
      </c>
      <c r="MY1092">
        <v>-7</v>
      </c>
      <c r="MZ1092">
        <v>-7</v>
      </c>
      <c r="NA1092">
        <v>-7</v>
      </c>
      <c r="NB1092">
        <v>98</v>
      </c>
      <c r="NC1092">
        <v>-7</v>
      </c>
      <c r="ND1092">
        <v>-7</v>
      </c>
      <c r="NE1092">
        <v>-7</v>
      </c>
      <c r="NF1092">
        <v>-7</v>
      </c>
      <c r="NG1092">
        <v>-7</v>
      </c>
      <c r="NH1092">
        <v>-7</v>
      </c>
      <c r="NI1092">
        <v>-7</v>
      </c>
      <c r="NJ1092">
        <v>-7</v>
      </c>
      <c r="NK1092">
        <v>-7</v>
      </c>
      <c r="NL1092">
        <v>-7</v>
      </c>
      <c r="NM1092">
        <v>-7</v>
      </c>
      <c r="NN1092">
        <v>-7</v>
      </c>
      <c r="NO1092">
        <v>-7</v>
      </c>
      <c r="NP1092">
        <v>-7</v>
      </c>
      <c r="NQ1092">
        <v>-7</v>
      </c>
      <c r="NR1092" t="s">
        <v>481</v>
      </c>
      <c r="NS1092">
        <v>-7</v>
      </c>
      <c r="NT1092">
        <v>-7</v>
      </c>
      <c r="NU1092">
        <v>-7</v>
      </c>
      <c r="NV1092">
        <v>-7</v>
      </c>
      <c r="NW1092">
        <v>-7</v>
      </c>
      <c r="NX1092">
        <v>-7</v>
      </c>
      <c r="NY1092">
        <v>-7</v>
      </c>
      <c r="NZ1092">
        <v>-7</v>
      </c>
      <c r="OA1092">
        <v>-7</v>
      </c>
      <c r="OB1092">
        <v>-7</v>
      </c>
      <c r="OC1092">
        <v>-7</v>
      </c>
      <c r="OD1092">
        <v>-7</v>
      </c>
      <c r="OE1092">
        <v>-7</v>
      </c>
      <c r="OF1092">
        <v>-7</v>
      </c>
      <c r="OG1092">
        <v>1</v>
      </c>
      <c r="OH1092">
        <v>0</v>
      </c>
      <c r="OI1092">
        <v>0</v>
      </c>
      <c r="OJ1092">
        <v>0</v>
      </c>
      <c r="OK1092">
        <v>0</v>
      </c>
      <c r="OL1092">
        <v>1</v>
      </c>
      <c r="OM1092">
        <v>1</v>
      </c>
      <c r="ON1092">
        <v>0</v>
      </c>
      <c r="OO1092">
        <v>0</v>
      </c>
      <c r="OP1092">
        <v>0</v>
      </c>
      <c r="OQ1092">
        <v>0</v>
      </c>
      <c r="OR1092">
        <v>2</v>
      </c>
      <c r="OS1092">
        <v>1</v>
      </c>
      <c r="OT1092">
        <v>1</v>
      </c>
      <c r="OU1092">
        <v>2</v>
      </c>
      <c r="OV1092">
        <v>2</v>
      </c>
      <c r="OW1092">
        <v>-7</v>
      </c>
      <c r="OX1092">
        <v>-7</v>
      </c>
      <c r="OY1092">
        <v>-7</v>
      </c>
      <c r="OZ1092">
        <v>-7</v>
      </c>
      <c r="PA1092">
        <v>-7</v>
      </c>
      <c r="PB1092">
        <v>-7</v>
      </c>
      <c r="PC1092">
        <v>-7</v>
      </c>
      <c r="PD1092">
        <v>-7</v>
      </c>
      <c r="PE1092">
        <v>-7</v>
      </c>
      <c r="PF1092">
        <v>-7</v>
      </c>
      <c r="PG1092">
        <v>1</v>
      </c>
      <c r="PH1092">
        <v>0</v>
      </c>
      <c r="PI1092">
        <v>0</v>
      </c>
      <c r="PJ1092">
        <v>0</v>
      </c>
      <c r="PK1092">
        <v>0</v>
      </c>
      <c r="PL1092">
        <v>0</v>
      </c>
      <c r="PM1092">
        <v>0</v>
      </c>
      <c r="PN1092">
        <v>0</v>
      </c>
      <c r="PO1092">
        <v>3</v>
      </c>
      <c r="PP1092">
        <v>2</v>
      </c>
      <c r="PQ1092">
        <v>0</v>
      </c>
      <c r="PR1092">
        <v>0</v>
      </c>
      <c r="PS1092">
        <v>0</v>
      </c>
      <c r="PT1092">
        <v>0</v>
      </c>
      <c r="PU1092">
        <v>0</v>
      </c>
      <c r="PV1092">
        <v>1</v>
      </c>
      <c r="PW1092">
        <v>0</v>
      </c>
      <c r="PX1092">
        <v>0</v>
      </c>
      <c r="PY1092">
        <v>0</v>
      </c>
      <c r="PZ1092">
        <v>0</v>
      </c>
      <c r="QA1092">
        <v>0</v>
      </c>
      <c r="QB1092">
        <v>0</v>
      </c>
      <c r="QC1092">
        <v>1</v>
      </c>
      <c r="QD1092">
        <v>2</v>
      </c>
      <c r="QE1092">
        <v>2</v>
      </c>
      <c r="QF1092">
        <v>2</v>
      </c>
      <c r="QG1092">
        <v>1983</v>
      </c>
      <c r="QH1092">
        <v>2</v>
      </c>
      <c r="QI1092">
        <v>0</v>
      </c>
      <c r="QJ1092">
        <v>1</v>
      </c>
      <c r="QK1092">
        <v>0</v>
      </c>
      <c r="QL1092">
        <v>0</v>
      </c>
      <c r="QM1092">
        <v>6</v>
      </c>
    </row>
    <row r="1093" spans="1:455" x14ac:dyDescent="0.3">
      <c r="A1093">
        <v>1</v>
      </c>
      <c r="B1093">
        <v>1</v>
      </c>
      <c r="C1093">
        <v>1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1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1</v>
      </c>
      <c r="T1093">
        <v>0</v>
      </c>
      <c r="U1093">
        <v>2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2</v>
      </c>
      <c r="AB1093">
        <v>3</v>
      </c>
      <c r="AC1093">
        <v>4</v>
      </c>
      <c r="AD1093">
        <v>1</v>
      </c>
      <c r="AE1093">
        <v>0</v>
      </c>
      <c r="AF1093">
        <v>0</v>
      </c>
      <c r="AG1093">
        <v>0</v>
      </c>
      <c r="AH1093">
        <v>1</v>
      </c>
      <c r="AI1093">
        <v>0</v>
      </c>
      <c r="AJ1093">
        <v>0</v>
      </c>
      <c r="AK1093">
        <v>4</v>
      </c>
      <c r="AL1093">
        <v>2022</v>
      </c>
      <c r="AM1093">
        <v>2</v>
      </c>
      <c r="AN1093">
        <v>-7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1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1</v>
      </c>
      <c r="BY1093">
        <v>0</v>
      </c>
      <c r="BZ1093">
        <v>0</v>
      </c>
      <c r="CA1093">
        <v>0</v>
      </c>
      <c r="CB1093">
        <v>0</v>
      </c>
      <c r="CC1093">
        <v>1</v>
      </c>
      <c r="CD1093">
        <v>2</v>
      </c>
      <c r="CE1093">
        <v>-7</v>
      </c>
      <c r="CF1093">
        <v>1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1</v>
      </c>
      <c r="CW1093">
        <v>0</v>
      </c>
      <c r="CX1093">
        <v>0</v>
      </c>
      <c r="CY1093">
        <v>0</v>
      </c>
      <c r="CZ1093">
        <v>1</v>
      </c>
      <c r="DA1093">
        <v>0</v>
      </c>
      <c r="DB1093">
        <v>0</v>
      </c>
      <c r="DC1093">
        <v>1</v>
      </c>
      <c r="DD1093">
        <v>0</v>
      </c>
      <c r="DE1093">
        <v>0</v>
      </c>
      <c r="DF1093">
        <v>0</v>
      </c>
      <c r="DG1093">
        <v>0</v>
      </c>
      <c r="DH1093">
        <v>0</v>
      </c>
      <c r="DI1093">
        <v>0</v>
      </c>
      <c r="DJ1093">
        <v>0</v>
      </c>
      <c r="DK1093">
        <v>0</v>
      </c>
      <c r="DL1093">
        <v>1</v>
      </c>
      <c r="DM1093">
        <v>0</v>
      </c>
      <c r="DN1093">
        <v>0</v>
      </c>
      <c r="DO1093">
        <v>0</v>
      </c>
      <c r="DP1093">
        <v>3</v>
      </c>
      <c r="DQ1093">
        <v>0</v>
      </c>
      <c r="DR1093">
        <v>0</v>
      </c>
      <c r="DS1093">
        <v>2</v>
      </c>
      <c r="DT1093">
        <v>0</v>
      </c>
      <c r="DU1093">
        <v>0</v>
      </c>
      <c r="DV1093">
        <v>0</v>
      </c>
      <c r="DW1093">
        <v>0</v>
      </c>
      <c r="DX1093">
        <v>0</v>
      </c>
      <c r="DY1093">
        <v>0</v>
      </c>
      <c r="DZ1093">
        <v>0</v>
      </c>
      <c r="EA1093">
        <v>0</v>
      </c>
      <c r="EB1093">
        <v>99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J1093">
        <v>0</v>
      </c>
      <c r="EK1093">
        <v>0</v>
      </c>
      <c r="EL1093">
        <v>0</v>
      </c>
      <c r="EM1093">
        <v>0</v>
      </c>
      <c r="EN1093">
        <v>0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1</v>
      </c>
      <c r="EW1093">
        <v>0</v>
      </c>
      <c r="EX1093">
        <v>0</v>
      </c>
      <c r="EY1093">
        <v>0</v>
      </c>
      <c r="EZ1093">
        <v>0</v>
      </c>
      <c r="FA1093">
        <v>0</v>
      </c>
      <c r="FB1093">
        <v>0</v>
      </c>
      <c r="FC1093">
        <v>0</v>
      </c>
      <c r="FD1093">
        <v>0</v>
      </c>
      <c r="FE1093">
        <v>0</v>
      </c>
      <c r="FF1093">
        <v>0</v>
      </c>
      <c r="FG1093">
        <v>0</v>
      </c>
      <c r="FH1093">
        <v>0</v>
      </c>
      <c r="FI1093">
        <v>0</v>
      </c>
      <c r="FJ1093">
        <v>1</v>
      </c>
      <c r="FK1093">
        <v>0</v>
      </c>
      <c r="FL1093">
        <v>0</v>
      </c>
      <c r="FM1093">
        <v>0</v>
      </c>
      <c r="FN1093">
        <v>0</v>
      </c>
      <c r="FO1093">
        <v>0</v>
      </c>
      <c r="FP1093">
        <v>0</v>
      </c>
      <c r="FQ1093">
        <v>1</v>
      </c>
      <c r="FR1093">
        <v>0</v>
      </c>
      <c r="FS1093">
        <v>0</v>
      </c>
      <c r="FT1093">
        <v>1</v>
      </c>
      <c r="FU1093">
        <v>0</v>
      </c>
      <c r="FV1093">
        <v>0</v>
      </c>
      <c r="FW1093">
        <v>0</v>
      </c>
      <c r="FX1093">
        <v>0</v>
      </c>
      <c r="FY1093">
        <v>0</v>
      </c>
      <c r="FZ1093">
        <v>0</v>
      </c>
      <c r="GA1093">
        <v>0</v>
      </c>
      <c r="GB1093">
        <v>0</v>
      </c>
      <c r="GC1093">
        <v>0</v>
      </c>
      <c r="GD1093">
        <v>0</v>
      </c>
      <c r="GE1093">
        <v>0</v>
      </c>
      <c r="GF1093">
        <v>0</v>
      </c>
      <c r="GG1093">
        <v>0</v>
      </c>
      <c r="GH1093">
        <v>3</v>
      </c>
      <c r="GI1093">
        <v>0</v>
      </c>
      <c r="GJ1093">
        <v>0</v>
      </c>
      <c r="GK1093">
        <v>0</v>
      </c>
      <c r="GL1093">
        <v>0</v>
      </c>
      <c r="GM1093">
        <v>0</v>
      </c>
      <c r="GN1093">
        <v>0</v>
      </c>
      <c r="GO1093">
        <v>2</v>
      </c>
      <c r="GP1093">
        <v>0</v>
      </c>
      <c r="GQ1093">
        <v>0</v>
      </c>
      <c r="GR1093">
        <v>1</v>
      </c>
      <c r="GS1093">
        <v>0</v>
      </c>
      <c r="GT1093">
        <v>0</v>
      </c>
      <c r="GU1093">
        <v>0</v>
      </c>
      <c r="GV1093">
        <v>0</v>
      </c>
      <c r="GW1093">
        <v>-7</v>
      </c>
      <c r="GX1093">
        <v>1</v>
      </c>
      <c r="GY1093">
        <v>6</v>
      </c>
      <c r="GZ1093">
        <v>2</v>
      </c>
      <c r="HA1093">
        <v>6</v>
      </c>
      <c r="HB1093">
        <v>4</v>
      </c>
      <c r="HC1093">
        <v>3</v>
      </c>
      <c r="HD1093">
        <v>99</v>
      </c>
      <c r="HE1093">
        <v>1</v>
      </c>
      <c r="HF1093">
        <v>2</v>
      </c>
      <c r="HG1093">
        <v>-7</v>
      </c>
      <c r="HH1093">
        <v>2</v>
      </c>
      <c r="HI1093">
        <v>98</v>
      </c>
      <c r="HJ1093">
        <v>0</v>
      </c>
      <c r="HK1093">
        <v>0</v>
      </c>
      <c r="HL1093">
        <v>0</v>
      </c>
      <c r="HM1093">
        <v>1</v>
      </c>
      <c r="HN1093">
        <v>0</v>
      </c>
      <c r="HO1093">
        <v>0</v>
      </c>
      <c r="HP1093">
        <v>0</v>
      </c>
      <c r="HQ1093">
        <v>0</v>
      </c>
      <c r="HR1093">
        <v>0</v>
      </c>
      <c r="HS1093">
        <v>0</v>
      </c>
      <c r="HT1093">
        <v>0</v>
      </c>
      <c r="HU1093">
        <v>0</v>
      </c>
      <c r="HV1093">
        <v>1</v>
      </c>
      <c r="HW1093">
        <v>0</v>
      </c>
      <c r="HX1093">
        <v>0</v>
      </c>
      <c r="HY1093">
        <v>1</v>
      </c>
      <c r="HZ1093">
        <v>0</v>
      </c>
      <c r="IA1093">
        <v>0</v>
      </c>
      <c r="IB1093">
        <v>0</v>
      </c>
      <c r="IC1093">
        <v>1</v>
      </c>
      <c r="ID1093">
        <v>0</v>
      </c>
      <c r="IE1093">
        <v>0</v>
      </c>
      <c r="IF1093">
        <v>0</v>
      </c>
      <c r="IG1093">
        <v>0</v>
      </c>
      <c r="IH1093">
        <v>2</v>
      </c>
      <c r="II1093">
        <v>0</v>
      </c>
      <c r="IJ1093">
        <v>0</v>
      </c>
      <c r="IK1093">
        <v>1</v>
      </c>
      <c r="IL1093">
        <v>0</v>
      </c>
      <c r="IM1093">
        <v>0</v>
      </c>
      <c r="IN1093">
        <v>0</v>
      </c>
      <c r="IO1093">
        <v>3</v>
      </c>
      <c r="IP1093">
        <v>0</v>
      </c>
      <c r="IQ1093">
        <v>0</v>
      </c>
      <c r="IR1093">
        <v>0</v>
      </c>
      <c r="IS1093">
        <v>0</v>
      </c>
      <c r="IT1093">
        <v>2</v>
      </c>
      <c r="IU1093">
        <v>98</v>
      </c>
      <c r="IV1093">
        <v>3</v>
      </c>
      <c r="IW1093">
        <v>99</v>
      </c>
      <c r="IX1093">
        <v>2</v>
      </c>
      <c r="IY1093">
        <v>5</v>
      </c>
      <c r="IZ1093">
        <v>-7</v>
      </c>
      <c r="JA1093">
        <v>1</v>
      </c>
      <c r="JB1093">
        <v>2</v>
      </c>
      <c r="JC1093">
        <v>3</v>
      </c>
      <c r="JD1093">
        <v>98</v>
      </c>
      <c r="JE1093">
        <v>2</v>
      </c>
      <c r="JF1093">
        <v>3</v>
      </c>
      <c r="JG1093">
        <v>0</v>
      </c>
      <c r="JH1093">
        <v>0</v>
      </c>
      <c r="JI1093">
        <v>1</v>
      </c>
      <c r="JJ1093">
        <v>1</v>
      </c>
      <c r="JK1093">
        <v>0</v>
      </c>
      <c r="JL1093">
        <v>0</v>
      </c>
      <c r="JM1093">
        <v>0</v>
      </c>
      <c r="JN1093">
        <v>1</v>
      </c>
      <c r="JO1093">
        <v>0</v>
      </c>
      <c r="JP1093">
        <v>0</v>
      </c>
      <c r="JQ1093">
        <v>0</v>
      </c>
      <c r="JR1093">
        <v>2</v>
      </c>
      <c r="JS1093">
        <v>3</v>
      </c>
      <c r="JT1093">
        <v>4</v>
      </c>
      <c r="JU1093">
        <v>0</v>
      </c>
      <c r="JV1093">
        <v>0</v>
      </c>
      <c r="JW1093">
        <v>1</v>
      </c>
      <c r="JX1093">
        <v>0</v>
      </c>
      <c r="JY1093">
        <v>0</v>
      </c>
      <c r="JZ1093">
        <v>0</v>
      </c>
      <c r="KA1093">
        <v>0</v>
      </c>
      <c r="KB1093">
        <v>0</v>
      </c>
      <c r="KC1093">
        <v>0</v>
      </c>
      <c r="KD1093">
        <v>0</v>
      </c>
      <c r="KE1093">
        <v>0</v>
      </c>
      <c r="KF1093">
        <v>0</v>
      </c>
      <c r="KG1093">
        <v>1</v>
      </c>
      <c r="KH1093">
        <v>0</v>
      </c>
      <c r="KI1093">
        <v>0</v>
      </c>
      <c r="KJ1093">
        <v>0</v>
      </c>
      <c r="KK1093">
        <v>1</v>
      </c>
      <c r="KL1093">
        <v>0</v>
      </c>
      <c r="KM1093">
        <v>0</v>
      </c>
      <c r="KN1093">
        <v>0</v>
      </c>
      <c r="KO1093">
        <v>0</v>
      </c>
      <c r="KP1093">
        <v>0</v>
      </c>
      <c r="KQ1093">
        <v>1</v>
      </c>
      <c r="KR1093">
        <v>0</v>
      </c>
      <c r="KS1093">
        <v>0</v>
      </c>
      <c r="KT1093">
        <v>0</v>
      </c>
      <c r="KU1093">
        <v>2</v>
      </c>
      <c r="KV1093">
        <v>0</v>
      </c>
      <c r="KW1093">
        <v>0</v>
      </c>
      <c r="KX1093">
        <v>0</v>
      </c>
      <c r="KY1093">
        <v>0</v>
      </c>
      <c r="KZ1093">
        <v>1</v>
      </c>
      <c r="LA1093">
        <v>0</v>
      </c>
      <c r="LB1093">
        <v>0</v>
      </c>
      <c r="LC1093">
        <v>-7</v>
      </c>
      <c r="LD1093">
        <v>-7</v>
      </c>
      <c r="LE1093">
        <v>-7</v>
      </c>
      <c r="LF1093">
        <v>-7</v>
      </c>
      <c r="LG1093">
        <v>-7</v>
      </c>
      <c r="LH1093">
        <v>-7</v>
      </c>
      <c r="LI1093">
        <v>-7</v>
      </c>
      <c r="LJ1093">
        <v>-7</v>
      </c>
      <c r="LK1093">
        <v>-7</v>
      </c>
      <c r="LL1093">
        <v>-7</v>
      </c>
      <c r="LM1093">
        <v>-7</v>
      </c>
      <c r="LN1093">
        <v>-7</v>
      </c>
      <c r="LO1093">
        <v>-7</v>
      </c>
      <c r="LP1093">
        <v>-7</v>
      </c>
      <c r="LQ1093">
        <v>-7</v>
      </c>
      <c r="LR1093">
        <v>-7</v>
      </c>
      <c r="LS1093">
        <v>-7</v>
      </c>
      <c r="LT1093">
        <v>-7</v>
      </c>
      <c r="LU1093">
        <v>-7</v>
      </c>
      <c r="LV1093">
        <v>-7</v>
      </c>
      <c r="LW1093">
        <v>-7</v>
      </c>
      <c r="LX1093">
        <v>-7</v>
      </c>
      <c r="LY1093">
        <v>-7</v>
      </c>
      <c r="LZ1093">
        <v>-7</v>
      </c>
      <c r="MA1093">
        <v>-7</v>
      </c>
      <c r="MB1093">
        <v>-7</v>
      </c>
      <c r="MC1093">
        <v>-7</v>
      </c>
      <c r="MD1093">
        <v>-7</v>
      </c>
      <c r="ME1093">
        <v>-7</v>
      </c>
      <c r="MF1093">
        <v>1</v>
      </c>
      <c r="MG1093">
        <v>3</v>
      </c>
      <c r="MH1093">
        <v>-7</v>
      </c>
      <c r="MI1093">
        <v>4</v>
      </c>
      <c r="MJ1093">
        <v>-7</v>
      </c>
      <c r="MK1093">
        <v>4</v>
      </c>
      <c r="ML1093">
        <v>2</v>
      </c>
      <c r="MM1093">
        <v>3</v>
      </c>
      <c r="MN1093">
        <v>98</v>
      </c>
      <c r="MO1093">
        <v>0</v>
      </c>
      <c r="MP1093">
        <v>1</v>
      </c>
      <c r="MQ1093">
        <v>1</v>
      </c>
      <c r="MR1093">
        <v>1</v>
      </c>
      <c r="MS1093">
        <v>0</v>
      </c>
      <c r="MT1093">
        <v>0</v>
      </c>
      <c r="MU1093">
        <v>0</v>
      </c>
      <c r="MV1093">
        <v>0</v>
      </c>
      <c r="MW1093">
        <v>0</v>
      </c>
      <c r="MX1093">
        <v>2</v>
      </c>
      <c r="MY1093">
        <v>-7</v>
      </c>
      <c r="MZ1093">
        <v>2</v>
      </c>
      <c r="NA1093">
        <v>-7</v>
      </c>
      <c r="NB1093">
        <v>2</v>
      </c>
      <c r="NC1093">
        <v>-7</v>
      </c>
      <c r="ND1093">
        <v>-7</v>
      </c>
      <c r="NE1093">
        <v>2</v>
      </c>
      <c r="NF1093">
        <v>-7</v>
      </c>
      <c r="NG1093">
        <v>-7</v>
      </c>
      <c r="NH1093">
        <v>-7</v>
      </c>
      <c r="NI1093">
        <v>-7</v>
      </c>
      <c r="NJ1093">
        <v>-7</v>
      </c>
      <c r="NK1093">
        <v>-7</v>
      </c>
      <c r="NL1093">
        <v>-7</v>
      </c>
      <c r="NM1093">
        <v>-7</v>
      </c>
      <c r="NN1093">
        <v>-7</v>
      </c>
      <c r="NO1093">
        <v>-7</v>
      </c>
      <c r="NP1093">
        <v>-7</v>
      </c>
      <c r="NQ1093">
        <v>-7</v>
      </c>
      <c r="NR1093" t="s">
        <v>481</v>
      </c>
      <c r="NS1093">
        <v>-7</v>
      </c>
      <c r="NT1093">
        <v>-7</v>
      </c>
      <c r="NU1093">
        <v>-7</v>
      </c>
      <c r="NV1093">
        <v>-7</v>
      </c>
      <c r="NW1093">
        <v>-7</v>
      </c>
      <c r="NX1093">
        <v>-7</v>
      </c>
      <c r="NY1093">
        <v>-7</v>
      </c>
      <c r="NZ1093">
        <v>-7</v>
      </c>
      <c r="OA1093">
        <v>-7</v>
      </c>
      <c r="OB1093">
        <v>-7</v>
      </c>
      <c r="OC1093">
        <v>-7</v>
      </c>
      <c r="OD1093">
        <v>-7</v>
      </c>
      <c r="OE1093">
        <v>-7</v>
      </c>
      <c r="OF1093">
        <v>-7</v>
      </c>
      <c r="OG1093">
        <v>2</v>
      </c>
      <c r="OH1093">
        <v>-7</v>
      </c>
      <c r="OI1093">
        <v>-7</v>
      </c>
      <c r="OJ1093">
        <v>-7</v>
      </c>
      <c r="OK1093">
        <v>-7</v>
      </c>
      <c r="OL1093">
        <v>-7</v>
      </c>
      <c r="OM1093">
        <v>-7</v>
      </c>
      <c r="ON1093">
        <v>-7</v>
      </c>
      <c r="OO1093">
        <v>-7</v>
      </c>
      <c r="OP1093">
        <v>-7</v>
      </c>
      <c r="OQ1093">
        <v>-7</v>
      </c>
      <c r="OR1093">
        <v>-7</v>
      </c>
      <c r="OS1093">
        <v>2</v>
      </c>
      <c r="OT1093">
        <v>5</v>
      </c>
      <c r="OU1093">
        <v>-7</v>
      </c>
      <c r="OV1093">
        <v>2</v>
      </c>
      <c r="OW1093">
        <v>-7</v>
      </c>
      <c r="OX1093">
        <v>-7</v>
      </c>
      <c r="OY1093">
        <v>-7</v>
      </c>
      <c r="OZ1093">
        <v>-7</v>
      </c>
      <c r="PA1093">
        <v>-7</v>
      </c>
      <c r="PB1093">
        <v>-7</v>
      </c>
      <c r="PC1093">
        <v>-7</v>
      </c>
      <c r="PD1093">
        <v>-7</v>
      </c>
      <c r="PE1093">
        <v>-7</v>
      </c>
      <c r="PF1093">
        <v>-7</v>
      </c>
      <c r="PG1093">
        <v>1</v>
      </c>
      <c r="PH1093">
        <v>0</v>
      </c>
      <c r="PI1093">
        <v>0</v>
      </c>
      <c r="PJ1093">
        <v>0</v>
      </c>
      <c r="PK1093">
        <v>0</v>
      </c>
      <c r="PL1093">
        <v>0</v>
      </c>
      <c r="PM1093">
        <v>0</v>
      </c>
      <c r="PN1093">
        <v>0</v>
      </c>
      <c r="PO1093">
        <v>3</v>
      </c>
      <c r="PP1093">
        <v>2</v>
      </c>
      <c r="PQ1093">
        <v>0</v>
      </c>
      <c r="PR1093">
        <v>1</v>
      </c>
      <c r="PS1093">
        <v>0</v>
      </c>
      <c r="PT1093">
        <v>0</v>
      </c>
      <c r="PU1093">
        <v>0</v>
      </c>
      <c r="PV1093">
        <v>0</v>
      </c>
      <c r="PW1093">
        <v>0</v>
      </c>
      <c r="PX1093">
        <v>0</v>
      </c>
      <c r="PY1093">
        <v>0</v>
      </c>
      <c r="PZ1093">
        <v>0</v>
      </c>
      <c r="QA1093">
        <v>0</v>
      </c>
      <c r="QB1093">
        <v>0</v>
      </c>
      <c r="QC1093">
        <v>1</v>
      </c>
      <c r="QD1093">
        <v>2</v>
      </c>
      <c r="QE1093">
        <v>2</v>
      </c>
      <c r="QF1093">
        <v>2</v>
      </c>
      <c r="QG1093">
        <v>1984</v>
      </c>
      <c r="QH1093">
        <v>2</v>
      </c>
      <c r="QI1093">
        <v>0</v>
      </c>
      <c r="QJ1093">
        <v>3</v>
      </c>
      <c r="QK1093">
        <v>2</v>
      </c>
      <c r="QL1093">
        <v>0</v>
      </c>
      <c r="QM1093">
        <v>6</v>
      </c>
    </row>
    <row r="1094" spans="1:455" x14ac:dyDescent="0.3">
      <c r="A1094">
        <v>1</v>
      </c>
      <c r="B1094">
        <v>1</v>
      </c>
      <c r="C1094">
        <v>1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1</v>
      </c>
      <c r="L1094">
        <v>0</v>
      </c>
      <c r="M1094">
        <v>0</v>
      </c>
      <c r="N1094">
        <v>1</v>
      </c>
      <c r="O1094">
        <v>0</v>
      </c>
      <c r="P1094">
        <v>0</v>
      </c>
      <c r="Q1094">
        <v>0</v>
      </c>
      <c r="R1094">
        <v>0</v>
      </c>
      <c r="S1094">
        <v>1</v>
      </c>
      <c r="T1094">
        <v>0</v>
      </c>
      <c r="U1094">
        <v>0</v>
      </c>
      <c r="V1094">
        <v>2</v>
      </c>
      <c r="W1094">
        <v>0</v>
      </c>
      <c r="X1094">
        <v>0</v>
      </c>
      <c r="Y1094">
        <v>0</v>
      </c>
      <c r="Z1094">
        <v>0</v>
      </c>
      <c r="AA1094">
        <v>1</v>
      </c>
      <c r="AB1094">
        <v>-7</v>
      </c>
      <c r="AC1094">
        <v>4</v>
      </c>
      <c r="AD1094">
        <v>3</v>
      </c>
      <c r="AE1094">
        <v>0</v>
      </c>
      <c r="AF1094">
        <v>1</v>
      </c>
      <c r="AG1094">
        <v>0</v>
      </c>
      <c r="AH1094">
        <v>1</v>
      </c>
      <c r="AI1094">
        <v>0</v>
      </c>
      <c r="AJ1094">
        <v>0</v>
      </c>
      <c r="AK1094">
        <v>3</v>
      </c>
      <c r="AL1094">
        <v>2019</v>
      </c>
      <c r="AM1094">
        <v>1</v>
      </c>
      <c r="AN1094">
        <v>4</v>
      </c>
      <c r="AO1094">
        <v>-7</v>
      </c>
      <c r="AP1094">
        <v>-7</v>
      </c>
      <c r="AQ1094">
        <v>-7</v>
      </c>
      <c r="AR1094">
        <v>-7</v>
      </c>
      <c r="AS1094">
        <v>-7</v>
      </c>
      <c r="AT1094">
        <v>-7</v>
      </c>
      <c r="AU1094">
        <v>-7</v>
      </c>
      <c r="AV1094">
        <v>-7</v>
      </c>
      <c r="AW1094">
        <v>-7</v>
      </c>
      <c r="AX1094">
        <v>-7</v>
      </c>
      <c r="AY1094">
        <v>-7</v>
      </c>
      <c r="AZ1094">
        <v>-7</v>
      </c>
      <c r="BA1094">
        <v>-7</v>
      </c>
      <c r="BB1094">
        <v>-7</v>
      </c>
      <c r="BC1094">
        <v>-7</v>
      </c>
      <c r="BD1094">
        <v>-7</v>
      </c>
      <c r="BE1094">
        <v>-7</v>
      </c>
      <c r="BF1094">
        <v>-7</v>
      </c>
      <c r="BG1094">
        <v>-7</v>
      </c>
      <c r="BH1094">
        <v>-7</v>
      </c>
      <c r="BI1094">
        <v>-7</v>
      </c>
      <c r="BJ1094">
        <v>-7</v>
      </c>
      <c r="BK1094">
        <v>-7</v>
      </c>
      <c r="BL1094">
        <v>-7</v>
      </c>
      <c r="BM1094">
        <v>-7</v>
      </c>
      <c r="BN1094">
        <v>-7</v>
      </c>
      <c r="BO1094">
        <v>-7</v>
      </c>
      <c r="BP1094">
        <v>-7</v>
      </c>
      <c r="BQ1094">
        <v>-7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1</v>
      </c>
      <c r="BY1094">
        <v>1</v>
      </c>
      <c r="BZ1094">
        <v>0</v>
      </c>
      <c r="CA1094">
        <v>0</v>
      </c>
      <c r="CB1094">
        <v>0</v>
      </c>
      <c r="CC1094">
        <v>1</v>
      </c>
      <c r="CD1094">
        <v>-7</v>
      </c>
      <c r="CE1094">
        <v>-7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1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1</v>
      </c>
      <c r="CZ1094">
        <v>1</v>
      </c>
      <c r="DA1094">
        <v>1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  <c r="DJ1094">
        <v>0</v>
      </c>
      <c r="DK1094">
        <v>0</v>
      </c>
      <c r="DL1094">
        <v>0</v>
      </c>
      <c r="DM1094">
        <v>0</v>
      </c>
      <c r="DN1094">
        <v>0</v>
      </c>
      <c r="DO1094">
        <v>2</v>
      </c>
      <c r="DP1094">
        <v>3</v>
      </c>
      <c r="DQ1094">
        <v>1</v>
      </c>
      <c r="DR1094">
        <v>0</v>
      </c>
      <c r="DS1094">
        <v>0</v>
      </c>
      <c r="DT1094">
        <v>0</v>
      </c>
      <c r="DU1094">
        <v>0</v>
      </c>
      <c r="DV1094">
        <v>0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>
        <v>4</v>
      </c>
      <c r="EC1094">
        <v>0</v>
      </c>
      <c r="ED1094">
        <v>0</v>
      </c>
      <c r="EE1094">
        <v>1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EZ1094">
        <v>0</v>
      </c>
      <c r="FA1094">
        <v>0</v>
      </c>
      <c r="FB1094">
        <v>0</v>
      </c>
      <c r="FC1094">
        <v>1</v>
      </c>
      <c r="FD1094">
        <v>0</v>
      </c>
      <c r="FE1094">
        <v>0</v>
      </c>
      <c r="FF1094">
        <v>0</v>
      </c>
      <c r="FG1094">
        <v>0</v>
      </c>
      <c r="FH1094">
        <v>1</v>
      </c>
      <c r="FI1094">
        <v>0</v>
      </c>
      <c r="FJ1094">
        <v>0</v>
      </c>
      <c r="FK1094">
        <v>0</v>
      </c>
      <c r="FL1094">
        <v>1</v>
      </c>
      <c r="FM1094">
        <v>0</v>
      </c>
      <c r="FN1094">
        <v>0</v>
      </c>
      <c r="FO1094">
        <v>0</v>
      </c>
      <c r="FP1094">
        <v>0</v>
      </c>
      <c r="FQ1094">
        <v>0</v>
      </c>
      <c r="FR1094">
        <v>0</v>
      </c>
      <c r="FS1094">
        <v>0</v>
      </c>
      <c r="FT1094">
        <v>0</v>
      </c>
      <c r="FU1094">
        <v>0</v>
      </c>
      <c r="FV1094">
        <v>0</v>
      </c>
      <c r="FW1094">
        <v>0</v>
      </c>
      <c r="FX1094">
        <v>0</v>
      </c>
      <c r="FY1094">
        <v>0</v>
      </c>
      <c r="FZ1094">
        <v>0</v>
      </c>
      <c r="GA1094">
        <v>1</v>
      </c>
      <c r="GB1094">
        <v>0</v>
      </c>
      <c r="GC1094">
        <v>0</v>
      </c>
      <c r="GD1094">
        <v>0</v>
      </c>
      <c r="GE1094">
        <v>0</v>
      </c>
      <c r="GF1094">
        <v>3</v>
      </c>
      <c r="GG1094">
        <v>0</v>
      </c>
      <c r="GH1094">
        <v>0</v>
      </c>
      <c r="GI1094">
        <v>0</v>
      </c>
      <c r="GJ1094">
        <v>2</v>
      </c>
      <c r="GK1094">
        <v>0</v>
      </c>
      <c r="GL1094">
        <v>0</v>
      </c>
      <c r="GM1094">
        <v>0</v>
      </c>
      <c r="GN1094">
        <v>0</v>
      </c>
      <c r="GO1094">
        <v>0</v>
      </c>
      <c r="GP1094">
        <v>0</v>
      </c>
      <c r="GQ1094">
        <v>0</v>
      </c>
      <c r="GR1094">
        <v>0</v>
      </c>
      <c r="GS1094">
        <v>0</v>
      </c>
      <c r="GT1094">
        <v>0</v>
      </c>
      <c r="GU1094">
        <v>0</v>
      </c>
      <c r="GV1094">
        <v>0</v>
      </c>
      <c r="GW1094">
        <v>-7</v>
      </c>
      <c r="GX1094">
        <v>6</v>
      </c>
      <c r="GY1094">
        <v>6</v>
      </c>
      <c r="GZ1094">
        <v>3</v>
      </c>
      <c r="HA1094">
        <v>3</v>
      </c>
      <c r="HB1094">
        <v>3</v>
      </c>
      <c r="HC1094">
        <v>3</v>
      </c>
      <c r="HD1094">
        <v>1</v>
      </c>
      <c r="HE1094">
        <v>1</v>
      </c>
      <c r="HF1094">
        <v>3</v>
      </c>
      <c r="HG1094">
        <v>-7</v>
      </c>
      <c r="HH1094">
        <v>-7</v>
      </c>
      <c r="HI1094">
        <v>-7</v>
      </c>
      <c r="HJ1094">
        <v>0</v>
      </c>
      <c r="HK1094">
        <v>0</v>
      </c>
      <c r="HL1094">
        <v>0</v>
      </c>
      <c r="HM1094">
        <v>0</v>
      </c>
      <c r="HN1094">
        <v>0</v>
      </c>
      <c r="HO1094">
        <v>0</v>
      </c>
      <c r="HP1094">
        <v>0</v>
      </c>
      <c r="HQ1094">
        <v>0</v>
      </c>
      <c r="HR1094">
        <v>0</v>
      </c>
      <c r="HS1094">
        <v>0</v>
      </c>
      <c r="HT1094">
        <v>1</v>
      </c>
      <c r="HU1094">
        <v>0</v>
      </c>
      <c r="HV1094">
        <v>0</v>
      </c>
      <c r="HW1094">
        <v>0</v>
      </c>
      <c r="HX1094">
        <v>0</v>
      </c>
      <c r="HY1094">
        <v>0</v>
      </c>
      <c r="HZ1094">
        <v>0</v>
      </c>
      <c r="IA1094">
        <v>0</v>
      </c>
      <c r="IB1094">
        <v>0</v>
      </c>
      <c r="IC1094">
        <v>0</v>
      </c>
      <c r="ID1094">
        <v>0</v>
      </c>
      <c r="IE1094">
        <v>0</v>
      </c>
      <c r="IF1094">
        <v>1</v>
      </c>
      <c r="IG1094">
        <v>0</v>
      </c>
      <c r="IH1094">
        <v>0</v>
      </c>
      <c r="II1094">
        <v>0</v>
      </c>
      <c r="IJ1094">
        <v>0</v>
      </c>
      <c r="IK1094">
        <v>0</v>
      </c>
      <c r="IL1094">
        <v>0</v>
      </c>
      <c r="IM1094">
        <v>0</v>
      </c>
      <c r="IN1094">
        <v>0</v>
      </c>
      <c r="IO1094">
        <v>0</v>
      </c>
      <c r="IP1094">
        <v>0</v>
      </c>
      <c r="IQ1094">
        <v>0</v>
      </c>
      <c r="IR1094">
        <v>1</v>
      </c>
      <c r="IS1094">
        <v>0</v>
      </c>
      <c r="IT1094">
        <v>-7</v>
      </c>
      <c r="IU1094">
        <v>6</v>
      </c>
      <c r="IV1094">
        <v>2</v>
      </c>
      <c r="IW1094">
        <v>1</v>
      </c>
      <c r="IX1094">
        <v>1</v>
      </c>
      <c r="IY1094">
        <v>5</v>
      </c>
      <c r="IZ1094">
        <v>-7</v>
      </c>
      <c r="JA1094">
        <v>2</v>
      </c>
      <c r="JB1094">
        <v>1</v>
      </c>
      <c r="JC1094">
        <v>1</v>
      </c>
      <c r="JD1094">
        <v>1</v>
      </c>
      <c r="JE1094">
        <v>98</v>
      </c>
      <c r="JF1094">
        <v>4</v>
      </c>
      <c r="JG1094">
        <v>0</v>
      </c>
      <c r="JH1094">
        <v>0</v>
      </c>
      <c r="JI1094">
        <v>0</v>
      </c>
      <c r="JJ1094">
        <v>0</v>
      </c>
      <c r="JK1094">
        <v>0</v>
      </c>
      <c r="JL1094">
        <v>0</v>
      </c>
      <c r="JM1094">
        <v>0</v>
      </c>
      <c r="JN1094">
        <v>0</v>
      </c>
      <c r="JO1094">
        <v>1</v>
      </c>
      <c r="JP1094">
        <v>0</v>
      </c>
      <c r="JQ1094">
        <v>0</v>
      </c>
      <c r="JR1094">
        <v>4</v>
      </c>
      <c r="JS1094">
        <v>8</v>
      </c>
      <c r="JT1094">
        <v>7</v>
      </c>
      <c r="JU1094">
        <v>0</v>
      </c>
      <c r="JV1094">
        <v>0</v>
      </c>
      <c r="JW1094">
        <v>0</v>
      </c>
      <c r="JX1094">
        <v>0</v>
      </c>
      <c r="JY1094">
        <v>0</v>
      </c>
      <c r="JZ1094">
        <v>1</v>
      </c>
      <c r="KA1094">
        <v>0</v>
      </c>
      <c r="KB1094">
        <v>0</v>
      </c>
      <c r="KC1094">
        <v>0</v>
      </c>
      <c r="KD1094">
        <v>0</v>
      </c>
      <c r="KE1094">
        <v>0</v>
      </c>
      <c r="KF1094">
        <v>0</v>
      </c>
      <c r="KG1094">
        <v>1</v>
      </c>
      <c r="KH1094">
        <v>0</v>
      </c>
      <c r="KI1094">
        <v>0</v>
      </c>
      <c r="KJ1094">
        <v>1</v>
      </c>
      <c r="KK1094">
        <v>0</v>
      </c>
      <c r="KL1094">
        <v>0</v>
      </c>
      <c r="KM1094">
        <v>0</v>
      </c>
      <c r="KN1094">
        <v>0</v>
      </c>
      <c r="KO1094">
        <v>0</v>
      </c>
      <c r="KP1094">
        <v>0</v>
      </c>
      <c r="KQ1094">
        <v>2</v>
      </c>
      <c r="KR1094">
        <v>0</v>
      </c>
      <c r="KS1094">
        <v>0</v>
      </c>
      <c r="KT1094">
        <v>1</v>
      </c>
      <c r="KU1094">
        <v>0</v>
      </c>
      <c r="KV1094">
        <v>0</v>
      </c>
      <c r="KW1094">
        <v>0</v>
      </c>
      <c r="KX1094">
        <v>0</v>
      </c>
      <c r="KY1094">
        <v>0</v>
      </c>
      <c r="KZ1094">
        <v>1</v>
      </c>
      <c r="LA1094">
        <v>0</v>
      </c>
      <c r="LB1094">
        <v>0</v>
      </c>
      <c r="LC1094">
        <v>-7</v>
      </c>
      <c r="LD1094">
        <v>-7</v>
      </c>
      <c r="LE1094">
        <v>-7</v>
      </c>
      <c r="LF1094">
        <v>-7</v>
      </c>
      <c r="LG1094">
        <v>-7</v>
      </c>
      <c r="LH1094">
        <v>-7</v>
      </c>
      <c r="LI1094">
        <v>-7</v>
      </c>
      <c r="LJ1094">
        <v>-7</v>
      </c>
      <c r="LK1094">
        <v>-7</v>
      </c>
      <c r="LL1094">
        <v>-7</v>
      </c>
      <c r="LM1094">
        <v>-7</v>
      </c>
      <c r="LN1094">
        <v>-7</v>
      </c>
      <c r="LO1094">
        <v>-7</v>
      </c>
      <c r="LP1094">
        <v>-7</v>
      </c>
      <c r="LQ1094">
        <v>-7</v>
      </c>
      <c r="LR1094">
        <v>-7</v>
      </c>
      <c r="LS1094">
        <v>-7</v>
      </c>
      <c r="LT1094">
        <v>-7</v>
      </c>
      <c r="LU1094">
        <v>-7</v>
      </c>
      <c r="LV1094">
        <v>-7</v>
      </c>
      <c r="LW1094">
        <v>-7</v>
      </c>
      <c r="LX1094">
        <v>-7</v>
      </c>
      <c r="LY1094">
        <v>-7</v>
      </c>
      <c r="LZ1094">
        <v>-7</v>
      </c>
      <c r="MA1094">
        <v>-7</v>
      </c>
      <c r="MB1094">
        <v>-7</v>
      </c>
      <c r="MC1094">
        <v>-7</v>
      </c>
      <c r="MD1094">
        <v>-7</v>
      </c>
      <c r="ME1094">
        <v>-7</v>
      </c>
      <c r="MF1094">
        <v>3</v>
      </c>
      <c r="MG1094">
        <v>98</v>
      </c>
      <c r="MH1094">
        <v>-7</v>
      </c>
      <c r="MI1094">
        <v>1</v>
      </c>
      <c r="MJ1094">
        <v>4</v>
      </c>
      <c r="MK1094">
        <v>-7</v>
      </c>
      <c r="ML1094">
        <v>98</v>
      </c>
      <c r="MM1094">
        <v>4</v>
      </c>
      <c r="MN1094">
        <v>2</v>
      </c>
      <c r="MO1094">
        <v>0</v>
      </c>
      <c r="MP1094">
        <v>1</v>
      </c>
      <c r="MQ1094">
        <v>0</v>
      </c>
      <c r="MR1094">
        <v>0</v>
      </c>
      <c r="MS1094">
        <v>0</v>
      </c>
      <c r="MT1094">
        <v>0</v>
      </c>
      <c r="MU1094">
        <v>0</v>
      </c>
      <c r="MV1094">
        <v>0</v>
      </c>
      <c r="MW1094">
        <v>0</v>
      </c>
      <c r="MX1094">
        <v>-7</v>
      </c>
      <c r="MY1094">
        <v>-7</v>
      </c>
      <c r="MZ1094">
        <v>-7</v>
      </c>
      <c r="NA1094">
        <v>-7</v>
      </c>
      <c r="NB1094">
        <v>-7</v>
      </c>
      <c r="NC1094">
        <v>-7</v>
      </c>
      <c r="ND1094">
        <v>-7</v>
      </c>
      <c r="NE1094">
        <v>-7</v>
      </c>
      <c r="NF1094">
        <v>0</v>
      </c>
      <c r="NG1094">
        <v>0</v>
      </c>
      <c r="NH1094">
        <v>0</v>
      </c>
      <c r="NI1094">
        <v>1</v>
      </c>
      <c r="NJ1094">
        <v>0</v>
      </c>
      <c r="NK1094">
        <v>0</v>
      </c>
      <c r="NL1094">
        <v>0</v>
      </c>
      <c r="NM1094">
        <v>0</v>
      </c>
      <c r="NN1094">
        <v>0</v>
      </c>
      <c r="NO1094">
        <v>0</v>
      </c>
      <c r="NP1094">
        <v>0</v>
      </c>
      <c r="NQ1094">
        <v>0</v>
      </c>
      <c r="NR1094" t="s">
        <v>481</v>
      </c>
      <c r="NS1094">
        <v>5</v>
      </c>
      <c r="NT1094">
        <v>2</v>
      </c>
      <c r="NU1094">
        <v>1</v>
      </c>
      <c r="NV1094">
        <v>1</v>
      </c>
      <c r="NW1094">
        <v>0</v>
      </c>
      <c r="NX1094">
        <v>0</v>
      </c>
      <c r="NY1094">
        <v>0</v>
      </c>
      <c r="NZ1094">
        <v>0</v>
      </c>
      <c r="OA1094">
        <v>0</v>
      </c>
      <c r="OB1094">
        <v>0</v>
      </c>
      <c r="OC1094">
        <v>0</v>
      </c>
      <c r="OD1094">
        <v>0</v>
      </c>
      <c r="OE1094">
        <v>0</v>
      </c>
      <c r="OF1094">
        <v>0</v>
      </c>
      <c r="OG1094">
        <v>98</v>
      </c>
      <c r="OH1094">
        <v>-7</v>
      </c>
      <c r="OI1094">
        <v>-7</v>
      </c>
      <c r="OJ1094">
        <v>-7</v>
      </c>
      <c r="OK1094">
        <v>-7</v>
      </c>
      <c r="OL1094">
        <v>-7</v>
      </c>
      <c r="OM1094">
        <v>-7</v>
      </c>
      <c r="ON1094">
        <v>-7</v>
      </c>
      <c r="OO1094">
        <v>-7</v>
      </c>
      <c r="OP1094">
        <v>-7</v>
      </c>
      <c r="OQ1094">
        <v>-7</v>
      </c>
      <c r="OR1094">
        <v>-7</v>
      </c>
      <c r="OS1094">
        <v>2</v>
      </c>
      <c r="OT1094">
        <v>4</v>
      </c>
      <c r="OU1094">
        <v>-7</v>
      </c>
      <c r="OV1094">
        <v>2</v>
      </c>
      <c r="OW1094">
        <v>-7</v>
      </c>
      <c r="OX1094">
        <v>-7</v>
      </c>
      <c r="OY1094">
        <v>-7</v>
      </c>
      <c r="OZ1094">
        <v>-7</v>
      </c>
      <c r="PA1094">
        <v>-7</v>
      </c>
      <c r="PB1094">
        <v>-7</v>
      </c>
      <c r="PC1094">
        <v>-7</v>
      </c>
      <c r="PD1094">
        <v>-7</v>
      </c>
      <c r="PE1094">
        <v>-7</v>
      </c>
      <c r="PF1094">
        <v>-7</v>
      </c>
      <c r="PG1094">
        <v>0</v>
      </c>
      <c r="PH1094">
        <v>1</v>
      </c>
      <c r="PI1094">
        <v>0</v>
      </c>
      <c r="PJ1094">
        <v>0</v>
      </c>
      <c r="PK1094">
        <v>0</v>
      </c>
      <c r="PL1094">
        <v>0</v>
      </c>
      <c r="PM1094">
        <v>0</v>
      </c>
      <c r="PN1094">
        <v>0</v>
      </c>
      <c r="PO1094">
        <v>1</v>
      </c>
      <c r="PP1094">
        <v>1</v>
      </c>
      <c r="PQ1094">
        <v>0</v>
      </c>
      <c r="PR1094">
        <v>0</v>
      </c>
      <c r="PS1094">
        <v>0</v>
      </c>
      <c r="PT1094">
        <v>0</v>
      </c>
      <c r="PU1094">
        <v>0</v>
      </c>
      <c r="PV1094">
        <v>1</v>
      </c>
      <c r="PW1094">
        <v>0</v>
      </c>
      <c r="PX1094">
        <v>0</v>
      </c>
      <c r="PY1094">
        <v>0</v>
      </c>
      <c r="PZ1094">
        <v>0</v>
      </c>
      <c r="QA1094">
        <v>0</v>
      </c>
      <c r="QB1094">
        <v>0</v>
      </c>
      <c r="QC1094">
        <v>2</v>
      </c>
      <c r="QD1094">
        <v>1</v>
      </c>
      <c r="QE1094">
        <v>1</v>
      </c>
      <c r="QF1094">
        <v>2</v>
      </c>
      <c r="QG1094">
        <v>1968</v>
      </c>
      <c r="QH1094">
        <v>1</v>
      </c>
      <c r="QI1094">
        <v>0</v>
      </c>
      <c r="QJ1094">
        <v>0</v>
      </c>
      <c r="QK1094">
        <v>2</v>
      </c>
      <c r="QL1094">
        <v>0</v>
      </c>
      <c r="QM1094">
        <v>99</v>
      </c>
    </row>
    <row r="1095" spans="1:455" x14ac:dyDescent="0.3">
      <c r="A1095">
        <v>1</v>
      </c>
      <c r="B1095">
        <v>1</v>
      </c>
      <c r="C1095">
        <v>0</v>
      </c>
      <c r="D1095">
        <v>0</v>
      </c>
      <c r="E1095">
        <v>0</v>
      </c>
      <c r="F1095">
        <v>1</v>
      </c>
      <c r="G1095">
        <v>0</v>
      </c>
      <c r="H1095">
        <v>0</v>
      </c>
      <c r="I1095">
        <v>0</v>
      </c>
      <c r="J1095">
        <v>0</v>
      </c>
      <c r="K1095">
        <v>1</v>
      </c>
      <c r="L1095">
        <v>0</v>
      </c>
      <c r="M1095">
        <v>0</v>
      </c>
      <c r="N1095">
        <v>1</v>
      </c>
      <c r="O1095">
        <v>0</v>
      </c>
      <c r="P1095">
        <v>0</v>
      </c>
      <c r="Q1095">
        <v>0</v>
      </c>
      <c r="R1095">
        <v>0</v>
      </c>
      <c r="S1095">
        <v>2</v>
      </c>
      <c r="T1095">
        <v>0</v>
      </c>
      <c r="U1095">
        <v>0</v>
      </c>
      <c r="V1095">
        <v>1</v>
      </c>
      <c r="W1095">
        <v>0</v>
      </c>
      <c r="X1095">
        <v>0</v>
      </c>
      <c r="Y1095">
        <v>0</v>
      </c>
      <c r="Z1095">
        <v>0</v>
      </c>
      <c r="AA1095">
        <v>7</v>
      </c>
      <c r="AB1095">
        <v>3</v>
      </c>
      <c r="AC1095">
        <v>2</v>
      </c>
      <c r="AD1095">
        <v>1</v>
      </c>
      <c r="AE1095">
        <v>0</v>
      </c>
      <c r="AF1095">
        <v>0</v>
      </c>
      <c r="AG1095">
        <v>1</v>
      </c>
      <c r="AH1095">
        <v>0</v>
      </c>
      <c r="AI1095">
        <v>0</v>
      </c>
      <c r="AJ1095">
        <v>0</v>
      </c>
      <c r="AK1095">
        <v>2</v>
      </c>
      <c r="AL1095">
        <v>2020</v>
      </c>
      <c r="AM1095">
        <v>1</v>
      </c>
      <c r="AN1095">
        <v>13</v>
      </c>
      <c r="AO1095">
        <v>-7</v>
      </c>
      <c r="AP1095">
        <v>-7</v>
      </c>
      <c r="AQ1095">
        <v>-7</v>
      </c>
      <c r="AR1095">
        <v>-7</v>
      </c>
      <c r="AS1095">
        <v>-7</v>
      </c>
      <c r="AT1095">
        <v>-7</v>
      </c>
      <c r="AU1095">
        <v>-7</v>
      </c>
      <c r="AV1095">
        <v>-7</v>
      </c>
      <c r="AW1095">
        <v>-7</v>
      </c>
      <c r="AX1095">
        <v>-7</v>
      </c>
      <c r="AY1095">
        <v>-7</v>
      </c>
      <c r="AZ1095">
        <v>-7</v>
      </c>
      <c r="BA1095">
        <v>-7</v>
      </c>
      <c r="BB1095">
        <v>-7</v>
      </c>
      <c r="BC1095">
        <v>-7</v>
      </c>
      <c r="BD1095">
        <v>-7</v>
      </c>
      <c r="BE1095">
        <v>-7</v>
      </c>
      <c r="BF1095">
        <v>-7</v>
      </c>
      <c r="BG1095">
        <v>-7</v>
      </c>
      <c r="BH1095">
        <v>-7</v>
      </c>
      <c r="BI1095">
        <v>-7</v>
      </c>
      <c r="BJ1095">
        <v>-7</v>
      </c>
      <c r="BK1095">
        <v>-7</v>
      </c>
      <c r="BL1095">
        <v>-7</v>
      </c>
      <c r="BM1095">
        <v>-7</v>
      </c>
      <c r="BN1095">
        <v>-7</v>
      </c>
      <c r="BO1095">
        <v>-7</v>
      </c>
      <c r="BP1095">
        <v>-7</v>
      </c>
      <c r="BQ1095">
        <v>-7</v>
      </c>
      <c r="BR1095">
        <v>0</v>
      </c>
      <c r="BS1095">
        <v>0</v>
      </c>
      <c r="BT1095">
        <v>0</v>
      </c>
      <c r="BU1095">
        <v>0</v>
      </c>
      <c r="BV1095">
        <v>1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1</v>
      </c>
      <c r="CD1095">
        <v>-7</v>
      </c>
      <c r="CE1095">
        <v>-7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1</v>
      </c>
      <c r="CR1095">
        <v>0</v>
      </c>
      <c r="CS1095">
        <v>0</v>
      </c>
      <c r="CT1095">
        <v>0</v>
      </c>
      <c r="CU1095">
        <v>0</v>
      </c>
      <c r="CV1095">
        <v>1</v>
      </c>
      <c r="CW1095">
        <v>1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1</v>
      </c>
      <c r="DH1095">
        <v>0</v>
      </c>
      <c r="DI1095">
        <v>0</v>
      </c>
      <c r="DJ1095">
        <v>0</v>
      </c>
      <c r="DK1095">
        <v>0</v>
      </c>
      <c r="DL1095">
        <v>2</v>
      </c>
      <c r="DM1095">
        <v>3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0</v>
      </c>
      <c r="DT1095">
        <v>0</v>
      </c>
      <c r="DU1095">
        <v>0</v>
      </c>
      <c r="DV1095">
        <v>0</v>
      </c>
      <c r="DW1095">
        <v>1</v>
      </c>
      <c r="DX1095">
        <v>0</v>
      </c>
      <c r="DY1095">
        <v>0</v>
      </c>
      <c r="DZ1095">
        <v>0</v>
      </c>
      <c r="EA1095">
        <v>0</v>
      </c>
      <c r="EB1095">
        <v>1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1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EZ1095">
        <v>0</v>
      </c>
      <c r="FA1095">
        <v>0</v>
      </c>
      <c r="FB1095">
        <v>0</v>
      </c>
      <c r="FC1095">
        <v>0</v>
      </c>
      <c r="FD1095">
        <v>0</v>
      </c>
      <c r="FE1095">
        <v>0</v>
      </c>
      <c r="FF1095">
        <v>0</v>
      </c>
      <c r="FG1095">
        <v>1</v>
      </c>
      <c r="FH1095">
        <v>0</v>
      </c>
      <c r="FI1095">
        <v>0</v>
      </c>
      <c r="FJ1095">
        <v>1</v>
      </c>
      <c r="FK1095">
        <v>0</v>
      </c>
      <c r="FL1095">
        <v>0</v>
      </c>
      <c r="FM1095">
        <v>0</v>
      </c>
      <c r="FN1095">
        <v>0</v>
      </c>
      <c r="FO1095">
        <v>0</v>
      </c>
      <c r="FP1095">
        <v>0</v>
      </c>
      <c r="FQ1095">
        <v>0</v>
      </c>
      <c r="FR1095">
        <v>0</v>
      </c>
      <c r="FS1095">
        <v>0</v>
      </c>
      <c r="FT1095">
        <v>1</v>
      </c>
      <c r="FU1095">
        <v>0</v>
      </c>
      <c r="FV1095">
        <v>0</v>
      </c>
      <c r="FW1095">
        <v>0</v>
      </c>
      <c r="FX1095">
        <v>0</v>
      </c>
      <c r="FY1095">
        <v>0</v>
      </c>
      <c r="FZ1095">
        <v>0</v>
      </c>
      <c r="GA1095">
        <v>0</v>
      </c>
      <c r="GB1095">
        <v>0</v>
      </c>
      <c r="GC1095">
        <v>0</v>
      </c>
      <c r="GD1095">
        <v>0</v>
      </c>
      <c r="GE1095">
        <v>1</v>
      </c>
      <c r="GF1095">
        <v>0</v>
      </c>
      <c r="GG1095">
        <v>0</v>
      </c>
      <c r="GH1095">
        <v>2</v>
      </c>
      <c r="GI1095">
        <v>0</v>
      </c>
      <c r="GJ1095">
        <v>0</v>
      </c>
      <c r="GK1095">
        <v>0</v>
      </c>
      <c r="GL1095">
        <v>0</v>
      </c>
      <c r="GM1095">
        <v>0</v>
      </c>
      <c r="GN1095">
        <v>0</v>
      </c>
      <c r="GO1095">
        <v>0</v>
      </c>
      <c r="GP1095">
        <v>0</v>
      </c>
      <c r="GQ1095">
        <v>0</v>
      </c>
      <c r="GR1095">
        <v>3</v>
      </c>
      <c r="GS1095">
        <v>0</v>
      </c>
      <c r="GT1095">
        <v>0</v>
      </c>
      <c r="GU1095">
        <v>0</v>
      </c>
      <c r="GV1095">
        <v>0</v>
      </c>
      <c r="GW1095">
        <v>-7</v>
      </c>
      <c r="GX1095">
        <v>3</v>
      </c>
      <c r="GY1095">
        <v>3</v>
      </c>
      <c r="GZ1095">
        <v>5</v>
      </c>
      <c r="HA1095">
        <v>5</v>
      </c>
      <c r="HB1095">
        <v>1</v>
      </c>
      <c r="HC1095">
        <v>3</v>
      </c>
      <c r="HD1095">
        <v>8</v>
      </c>
      <c r="HE1095">
        <v>4</v>
      </c>
      <c r="HF1095">
        <v>3</v>
      </c>
      <c r="HG1095">
        <v>-7</v>
      </c>
      <c r="HH1095">
        <v>-7</v>
      </c>
      <c r="HI1095">
        <v>-7</v>
      </c>
      <c r="HJ1095">
        <v>0</v>
      </c>
      <c r="HK1095">
        <v>0</v>
      </c>
      <c r="HL1095">
        <v>0</v>
      </c>
      <c r="HM1095">
        <v>0</v>
      </c>
      <c r="HN1095">
        <v>0</v>
      </c>
      <c r="HO1095">
        <v>1</v>
      </c>
      <c r="HP1095">
        <v>0</v>
      </c>
      <c r="HQ1095">
        <v>0</v>
      </c>
      <c r="HR1095">
        <v>0</v>
      </c>
      <c r="HS1095">
        <v>0</v>
      </c>
      <c r="HT1095">
        <v>0</v>
      </c>
      <c r="HU1095">
        <v>0</v>
      </c>
      <c r="HV1095">
        <v>0</v>
      </c>
      <c r="HW1095">
        <v>0</v>
      </c>
      <c r="HX1095">
        <v>1</v>
      </c>
      <c r="HY1095">
        <v>0</v>
      </c>
      <c r="HZ1095">
        <v>0</v>
      </c>
      <c r="IA1095">
        <v>1</v>
      </c>
      <c r="IB1095">
        <v>1</v>
      </c>
      <c r="IC1095">
        <v>0</v>
      </c>
      <c r="ID1095">
        <v>0</v>
      </c>
      <c r="IE1095">
        <v>0</v>
      </c>
      <c r="IF1095">
        <v>0</v>
      </c>
      <c r="IG1095">
        <v>0</v>
      </c>
      <c r="IH1095">
        <v>0</v>
      </c>
      <c r="II1095">
        <v>0</v>
      </c>
      <c r="IJ1095">
        <v>3</v>
      </c>
      <c r="IK1095">
        <v>0</v>
      </c>
      <c r="IL1095">
        <v>0</v>
      </c>
      <c r="IM1095">
        <v>1</v>
      </c>
      <c r="IN1095">
        <v>2</v>
      </c>
      <c r="IO1095">
        <v>0</v>
      </c>
      <c r="IP1095">
        <v>0</v>
      </c>
      <c r="IQ1095">
        <v>0</v>
      </c>
      <c r="IR1095">
        <v>0</v>
      </c>
      <c r="IS1095">
        <v>0</v>
      </c>
      <c r="IT1095">
        <v>1</v>
      </c>
      <c r="IU1095">
        <v>1</v>
      </c>
      <c r="IV1095">
        <v>2</v>
      </c>
      <c r="IW1095">
        <v>4</v>
      </c>
      <c r="IX1095">
        <v>6</v>
      </c>
      <c r="IY1095">
        <v>1</v>
      </c>
      <c r="IZ1095">
        <v>2</v>
      </c>
      <c r="JA1095">
        <v>-7</v>
      </c>
      <c r="JB1095">
        <v>4</v>
      </c>
      <c r="JC1095">
        <v>1</v>
      </c>
      <c r="JD1095">
        <v>3</v>
      </c>
      <c r="JE1095">
        <v>1</v>
      </c>
      <c r="JF1095">
        <v>1</v>
      </c>
      <c r="JG1095">
        <v>0</v>
      </c>
      <c r="JH1095">
        <v>0</v>
      </c>
      <c r="JI1095">
        <v>0</v>
      </c>
      <c r="JJ1095">
        <v>0</v>
      </c>
      <c r="JK1095">
        <v>0</v>
      </c>
      <c r="JL1095">
        <v>0</v>
      </c>
      <c r="JM1095">
        <v>1</v>
      </c>
      <c r="JN1095">
        <v>0</v>
      </c>
      <c r="JO1095">
        <v>0</v>
      </c>
      <c r="JP1095">
        <v>0</v>
      </c>
      <c r="JQ1095">
        <v>0</v>
      </c>
      <c r="JR1095">
        <v>1</v>
      </c>
      <c r="JS1095">
        <v>7</v>
      </c>
      <c r="JT1095">
        <v>4</v>
      </c>
      <c r="JU1095">
        <v>0</v>
      </c>
      <c r="JV1095">
        <v>0</v>
      </c>
      <c r="JW1095">
        <v>0</v>
      </c>
      <c r="JX1095">
        <v>0</v>
      </c>
      <c r="JY1095">
        <v>0</v>
      </c>
      <c r="JZ1095">
        <v>0</v>
      </c>
      <c r="KA1095">
        <v>1</v>
      </c>
      <c r="KB1095">
        <v>0</v>
      </c>
      <c r="KC1095">
        <v>0</v>
      </c>
      <c r="KD1095">
        <v>0</v>
      </c>
      <c r="KE1095">
        <v>0</v>
      </c>
      <c r="KF1095">
        <v>0</v>
      </c>
      <c r="KG1095">
        <v>0</v>
      </c>
      <c r="KH1095">
        <v>0</v>
      </c>
      <c r="KI1095">
        <v>1</v>
      </c>
      <c r="KJ1095">
        <v>0</v>
      </c>
      <c r="KK1095">
        <v>1</v>
      </c>
      <c r="KL1095">
        <v>0</v>
      </c>
      <c r="KM1095">
        <v>0</v>
      </c>
      <c r="KN1095">
        <v>0</v>
      </c>
      <c r="KO1095">
        <v>0</v>
      </c>
      <c r="KP1095">
        <v>0</v>
      </c>
      <c r="KQ1095">
        <v>0</v>
      </c>
      <c r="KR1095">
        <v>0</v>
      </c>
      <c r="KS1095">
        <v>2</v>
      </c>
      <c r="KT1095">
        <v>0</v>
      </c>
      <c r="KU1095">
        <v>1</v>
      </c>
      <c r="KV1095">
        <v>0</v>
      </c>
      <c r="KW1095">
        <v>0</v>
      </c>
      <c r="KX1095">
        <v>0</v>
      </c>
      <c r="KY1095">
        <v>1</v>
      </c>
      <c r="KZ1095">
        <v>0</v>
      </c>
      <c r="LA1095">
        <v>1</v>
      </c>
      <c r="LB1095">
        <v>0</v>
      </c>
      <c r="LC1095">
        <v>0</v>
      </c>
      <c r="LD1095">
        <v>0</v>
      </c>
      <c r="LE1095">
        <v>0</v>
      </c>
      <c r="LF1095">
        <v>0</v>
      </c>
      <c r="LG1095">
        <v>1</v>
      </c>
      <c r="LH1095">
        <v>0</v>
      </c>
      <c r="LI1095">
        <v>0</v>
      </c>
      <c r="LJ1095">
        <v>0</v>
      </c>
      <c r="LK1095">
        <v>0</v>
      </c>
      <c r="LL1095">
        <v>0</v>
      </c>
      <c r="LM1095">
        <v>0</v>
      </c>
      <c r="LN1095">
        <v>0</v>
      </c>
      <c r="LO1095">
        <v>0</v>
      </c>
      <c r="LP1095">
        <v>0</v>
      </c>
      <c r="LQ1095">
        <v>0</v>
      </c>
      <c r="LR1095">
        <v>0</v>
      </c>
      <c r="LS1095">
        <v>0</v>
      </c>
      <c r="LT1095">
        <v>5</v>
      </c>
      <c r="LU1095">
        <v>3</v>
      </c>
      <c r="LV1095">
        <v>-7</v>
      </c>
      <c r="LW1095">
        <v>-7</v>
      </c>
      <c r="LX1095">
        <v>-7</v>
      </c>
      <c r="LY1095">
        <v>-7</v>
      </c>
      <c r="LZ1095">
        <v>-7</v>
      </c>
      <c r="MA1095">
        <v>-7</v>
      </c>
      <c r="MB1095">
        <v>-7</v>
      </c>
      <c r="MC1095">
        <v>-7</v>
      </c>
      <c r="MD1095">
        <v>-7</v>
      </c>
      <c r="ME1095">
        <v>-7</v>
      </c>
      <c r="MF1095">
        <v>1</v>
      </c>
      <c r="MG1095">
        <v>2</v>
      </c>
      <c r="MH1095">
        <v>-7</v>
      </c>
      <c r="MI1095">
        <v>2</v>
      </c>
      <c r="MJ1095">
        <v>1</v>
      </c>
      <c r="MK1095">
        <v>-7</v>
      </c>
      <c r="ML1095">
        <v>1</v>
      </c>
      <c r="MM1095">
        <v>1</v>
      </c>
      <c r="MN1095">
        <v>2</v>
      </c>
      <c r="MO1095">
        <v>0</v>
      </c>
      <c r="MP1095">
        <v>0</v>
      </c>
      <c r="MQ1095">
        <v>0</v>
      </c>
      <c r="MR1095">
        <v>1</v>
      </c>
      <c r="MS1095">
        <v>0</v>
      </c>
      <c r="MT1095">
        <v>0</v>
      </c>
      <c r="MU1095">
        <v>0</v>
      </c>
      <c r="MV1095">
        <v>0</v>
      </c>
      <c r="MW1095">
        <v>0</v>
      </c>
      <c r="MX1095">
        <v>-7</v>
      </c>
      <c r="MY1095">
        <v>-7</v>
      </c>
      <c r="MZ1095">
        <v>-7</v>
      </c>
      <c r="NA1095">
        <v>-7</v>
      </c>
      <c r="NB1095">
        <v>-7</v>
      </c>
      <c r="NC1095">
        <v>-7</v>
      </c>
      <c r="ND1095">
        <v>-7</v>
      </c>
      <c r="NE1095">
        <v>-7</v>
      </c>
      <c r="NF1095">
        <v>-7</v>
      </c>
      <c r="NG1095">
        <v>-7</v>
      </c>
      <c r="NH1095">
        <v>-7</v>
      </c>
      <c r="NI1095">
        <v>-7</v>
      </c>
      <c r="NJ1095">
        <v>-7</v>
      </c>
      <c r="NK1095">
        <v>-7</v>
      </c>
      <c r="NL1095">
        <v>-7</v>
      </c>
      <c r="NM1095">
        <v>-7</v>
      </c>
      <c r="NN1095">
        <v>-7</v>
      </c>
      <c r="NO1095">
        <v>-7</v>
      </c>
      <c r="NP1095">
        <v>-7</v>
      </c>
      <c r="NQ1095">
        <v>-7</v>
      </c>
      <c r="NR1095" t="s">
        <v>481</v>
      </c>
      <c r="NS1095">
        <v>-7</v>
      </c>
      <c r="NT1095">
        <v>-7</v>
      </c>
      <c r="NU1095">
        <v>-7</v>
      </c>
      <c r="NV1095">
        <v>-7</v>
      </c>
      <c r="NW1095">
        <v>-7</v>
      </c>
      <c r="NX1095">
        <v>-7</v>
      </c>
      <c r="NY1095">
        <v>-7</v>
      </c>
      <c r="NZ1095">
        <v>-7</v>
      </c>
      <c r="OA1095">
        <v>-7</v>
      </c>
      <c r="OB1095">
        <v>-7</v>
      </c>
      <c r="OC1095">
        <v>-7</v>
      </c>
      <c r="OD1095">
        <v>-7</v>
      </c>
      <c r="OE1095">
        <v>-7</v>
      </c>
      <c r="OF1095">
        <v>-7</v>
      </c>
      <c r="OG1095">
        <v>1</v>
      </c>
      <c r="OH1095">
        <v>1</v>
      </c>
      <c r="OI1095">
        <v>0</v>
      </c>
      <c r="OJ1095">
        <v>0</v>
      </c>
      <c r="OK1095">
        <v>0</v>
      </c>
      <c r="OL1095">
        <v>0</v>
      </c>
      <c r="OM1095">
        <v>0</v>
      </c>
      <c r="ON1095">
        <v>0</v>
      </c>
      <c r="OO1095">
        <v>0</v>
      </c>
      <c r="OP1095">
        <v>0</v>
      </c>
      <c r="OQ1095">
        <v>0</v>
      </c>
      <c r="OR1095">
        <v>1</v>
      </c>
      <c r="OS1095">
        <v>1</v>
      </c>
      <c r="OT1095">
        <v>4</v>
      </c>
      <c r="OU1095">
        <v>2</v>
      </c>
      <c r="OV1095">
        <v>98</v>
      </c>
      <c r="OW1095">
        <v>-7</v>
      </c>
      <c r="OX1095">
        <v>-7</v>
      </c>
      <c r="OY1095">
        <v>-7</v>
      </c>
      <c r="OZ1095">
        <v>-7</v>
      </c>
      <c r="PA1095">
        <v>-7</v>
      </c>
      <c r="PB1095">
        <v>-7</v>
      </c>
      <c r="PC1095">
        <v>-7</v>
      </c>
      <c r="PD1095">
        <v>-7</v>
      </c>
      <c r="PE1095">
        <v>-7</v>
      </c>
      <c r="PF1095">
        <v>-7</v>
      </c>
      <c r="PG1095">
        <v>0</v>
      </c>
      <c r="PH1095">
        <v>1</v>
      </c>
      <c r="PI1095">
        <v>0</v>
      </c>
      <c r="PJ1095">
        <v>0</v>
      </c>
      <c r="PK1095">
        <v>0</v>
      </c>
      <c r="PL1095">
        <v>0</v>
      </c>
      <c r="PM1095">
        <v>0</v>
      </c>
      <c r="PN1095">
        <v>0</v>
      </c>
      <c r="PO1095">
        <v>1</v>
      </c>
      <c r="PP1095">
        <v>1</v>
      </c>
      <c r="PQ1095">
        <v>0</v>
      </c>
      <c r="PR1095">
        <v>0</v>
      </c>
      <c r="PS1095">
        <v>0</v>
      </c>
      <c r="PT1095">
        <v>0</v>
      </c>
      <c r="PU1095">
        <v>0</v>
      </c>
      <c r="PV1095">
        <v>0</v>
      </c>
      <c r="PW1095">
        <v>0</v>
      </c>
      <c r="PX1095">
        <v>1</v>
      </c>
      <c r="PY1095">
        <v>0</v>
      </c>
      <c r="PZ1095">
        <v>0</v>
      </c>
      <c r="QA1095">
        <v>0</v>
      </c>
      <c r="QB1095">
        <v>0</v>
      </c>
      <c r="QC1095">
        <v>2</v>
      </c>
      <c r="QD1095">
        <v>2</v>
      </c>
      <c r="QE1095">
        <v>2</v>
      </c>
      <c r="QF1095">
        <v>3</v>
      </c>
      <c r="QG1095">
        <v>1962</v>
      </c>
      <c r="QH1095">
        <v>1</v>
      </c>
      <c r="QI1095">
        <v>0</v>
      </c>
      <c r="QJ1095">
        <v>0</v>
      </c>
      <c r="QK1095">
        <v>1</v>
      </c>
      <c r="QL1095">
        <v>1</v>
      </c>
      <c r="QM1095">
        <v>7</v>
      </c>
    </row>
    <row r="1096" spans="1:455" x14ac:dyDescent="0.3">
      <c r="A1096">
        <v>1</v>
      </c>
      <c r="B1096">
        <v>1</v>
      </c>
      <c r="C1096">
        <v>1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1</v>
      </c>
      <c r="L1096">
        <v>0</v>
      </c>
      <c r="M1096">
        <v>0</v>
      </c>
      <c r="N1096">
        <v>1</v>
      </c>
      <c r="O1096">
        <v>0</v>
      </c>
      <c r="P1096">
        <v>0</v>
      </c>
      <c r="Q1096">
        <v>0</v>
      </c>
      <c r="R1096">
        <v>0</v>
      </c>
      <c r="S1096">
        <v>1</v>
      </c>
      <c r="T1096">
        <v>0</v>
      </c>
      <c r="U1096">
        <v>0</v>
      </c>
      <c r="V1096">
        <v>2</v>
      </c>
      <c r="W1096">
        <v>0</v>
      </c>
      <c r="X1096">
        <v>0</v>
      </c>
      <c r="Y1096">
        <v>0</v>
      </c>
      <c r="Z1096">
        <v>0</v>
      </c>
      <c r="AA1096">
        <v>1</v>
      </c>
      <c r="AB1096">
        <v>-7</v>
      </c>
      <c r="AC1096">
        <v>4</v>
      </c>
      <c r="AD1096">
        <v>3</v>
      </c>
      <c r="AE1096">
        <v>0</v>
      </c>
      <c r="AF1096">
        <v>0</v>
      </c>
      <c r="AG1096">
        <v>0</v>
      </c>
      <c r="AH1096">
        <v>1</v>
      </c>
      <c r="AI1096">
        <v>0</v>
      </c>
      <c r="AJ1096">
        <v>0</v>
      </c>
      <c r="AK1096">
        <v>3</v>
      </c>
      <c r="AL1096">
        <v>2019</v>
      </c>
      <c r="AM1096">
        <v>1</v>
      </c>
      <c r="AN1096">
        <v>20</v>
      </c>
      <c r="AO1096">
        <v>-7</v>
      </c>
      <c r="AP1096">
        <v>-7</v>
      </c>
      <c r="AQ1096">
        <v>-7</v>
      </c>
      <c r="AR1096">
        <v>-7</v>
      </c>
      <c r="AS1096">
        <v>-7</v>
      </c>
      <c r="AT1096">
        <v>-7</v>
      </c>
      <c r="AU1096">
        <v>-7</v>
      </c>
      <c r="AV1096">
        <v>-7</v>
      </c>
      <c r="AW1096">
        <v>-7</v>
      </c>
      <c r="AX1096">
        <v>-7</v>
      </c>
      <c r="AY1096">
        <v>-7</v>
      </c>
      <c r="AZ1096">
        <v>-7</v>
      </c>
      <c r="BA1096">
        <v>-7</v>
      </c>
      <c r="BB1096">
        <v>-7</v>
      </c>
      <c r="BC1096">
        <v>-7</v>
      </c>
      <c r="BD1096">
        <v>-7</v>
      </c>
      <c r="BE1096">
        <v>-7</v>
      </c>
      <c r="BF1096">
        <v>-7</v>
      </c>
      <c r="BG1096">
        <v>-7</v>
      </c>
      <c r="BH1096">
        <v>-7</v>
      </c>
      <c r="BI1096">
        <v>-7</v>
      </c>
      <c r="BJ1096">
        <v>-7</v>
      </c>
      <c r="BK1096">
        <v>-7</v>
      </c>
      <c r="BL1096">
        <v>-7</v>
      </c>
      <c r="BM1096">
        <v>-7</v>
      </c>
      <c r="BN1096">
        <v>-7</v>
      </c>
      <c r="BO1096">
        <v>-7</v>
      </c>
      <c r="BP1096">
        <v>-7</v>
      </c>
      <c r="BQ1096">
        <v>-7</v>
      </c>
      <c r="BR1096">
        <v>0</v>
      </c>
      <c r="BS1096">
        <v>1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1</v>
      </c>
      <c r="CD1096">
        <v>-7</v>
      </c>
      <c r="CE1096">
        <v>-7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1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1</v>
      </c>
      <c r="DB1096">
        <v>0</v>
      </c>
      <c r="DC1096">
        <v>1</v>
      </c>
      <c r="DD1096">
        <v>0</v>
      </c>
      <c r="DE1096">
        <v>0</v>
      </c>
      <c r="DF1096">
        <v>0</v>
      </c>
      <c r="DG1096">
        <v>0</v>
      </c>
      <c r="DH1096">
        <v>1</v>
      </c>
      <c r="DI1096">
        <v>0</v>
      </c>
      <c r="DJ1096">
        <v>0</v>
      </c>
      <c r="DK1096">
        <v>0</v>
      </c>
      <c r="DL1096">
        <v>0</v>
      </c>
      <c r="DM1096">
        <v>0</v>
      </c>
      <c r="DN1096">
        <v>0</v>
      </c>
      <c r="DO1096">
        <v>0</v>
      </c>
      <c r="DP1096">
        <v>0</v>
      </c>
      <c r="DQ1096">
        <v>3</v>
      </c>
      <c r="DR1096">
        <v>0</v>
      </c>
      <c r="DS1096">
        <v>2</v>
      </c>
      <c r="DT1096">
        <v>0</v>
      </c>
      <c r="DU1096">
        <v>0</v>
      </c>
      <c r="DV1096">
        <v>0</v>
      </c>
      <c r="DW1096">
        <v>0</v>
      </c>
      <c r="DX1096">
        <v>1</v>
      </c>
      <c r="DY1096">
        <v>0</v>
      </c>
      <c r="DZ1096">
        <v>0</v>
      </c>
      <c r="EA1096">
        <v>0</v>
      </c>
      <c r="EB1096">
        <v>2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J1096">
        <v>1</v>
      </c>
      <c r="EK1096">
        <v>0</v>
      </c>
      <c r="EL1096">
        <v>0</v>
      </c>
      <c r="EM1096">
        <v>0</v>
      </c>
      <c r="EN1096">
        <v>0</v>
      </c>
      <c r="EO1096">
        <v>0</v>
      </c>
      <c r="EP1096">
        <v>0</v>
      </c>
      <c r="EQ1096">
        <v>0</v>
      </c>
      <c r="ER1096">
        <v>0</v>
      </c>
      <c r="ES1096">
        <v>0</v>
      </c>
      <c r="ET1096">
        <v>0</v>
      </c>
      <c r="EU1096">
        <v>0</v>
      </c>
      <c r="EV1096">
        <v>0</v>
      </c>
      <c r="EW1096">
        <v>0</v>
      </c>
      <c r="EX1096">
        <v>0</v>
      </c>
      <c r="EY1096">
        <v>0</v>
      </c>
      <c r="EZ1096">
        <v>0</v>
      </c>
      <c r="FA1096">
        <v>1</v>
      </c>
      <c r="FB1096">
        <v>0</v>
      </c>
      <c r="FC1096">
        <v>0</v>
      </c>
      <c r="FD1096">
        <v>1</v>
      </c>
      <c r="FE1096">
        <v>0</v>
      </c>
      <c r="FF1096">
        <v>0</v>
      </c>
      <c r="FG1096">
        <v>0</v>
      </c>
      <c r="FH1096">
        <v>1</v>
      </c>
      <c r="FI1096">
        <v>0</v>
      </c>
      <c r="FJ1096">
        <v>0</v>
      </c>
      <c r="FK1096">
        <v>0</v>
      </c>
      <c r="FL1096">
        <v>0</v>
      </c>
      <c r="FM1096">
        <v>0</v>
      </c>
      <c r="FN1096">
        <v>0</v>
      </c>
      <c r="FO1096">
        <v>0</v>
      </c>
      <c r="FP1096">
        <v>0</v>
      </c>
      <c r="FQ1096">
        <v>0</v>
      </c>
      <c r="FR1096">
        <v>0</v>
      </c>
      <c r="FS1096">
        <v>0</v>
      </c>
      <c r="FT1096">
        <v>0</v>
      </c>
      <c r="FU1096">
        <v>0</v>
      </c>
      <c r="FV1096">
        <v>0</v>
      </c>
      <c r="FW1096">
        <v>0</v>
      </c>
      <c r="FX1096">
        <v>0</v>
      </c>
      <c r="FY1096">
        <v>3</v>
      </c>
      <c r="FZ1096">
        <v>0</v>
      </c>
      <c r="GA1096">
        <v>0</v>
      </c>
      <c r="GB1096">
        <v>2</v>
      </c>
      <c r="GC1096">
        <v>0</v>
      </c>
      <c r="GD1096">
        <v>0</v>
      </c>
      <c r="GE1096">
        <v>0</v>
      </c>
      <c r="GF1096">
        <v>1</v>
      </c>
      <c r="GG1096">
        <v>0</v>
      </c>
      <c r="GH1096">
        <v>0</v>
      </c>
      <c r="GI1096">
        <v>0</v>
      </c>
      <c r="GJ1096">
        <v>0</v>
      </c>
      <c r="GK1096">
        <v>0</v>
      </c>
      <c r="GL1096">
        <v>0</v>
      </c>
      <c r="GM1096">
        <v>0</v>
      </c>
      <c r="GN1096">
        <v>0</v>
      </c>
      <c r="GO1096">
        <v>0</v>
      </c>
      <c r="GP1096">
        <v>0</v>
      </c>
      <c r="GQ1096">
        <v>0</v>
      </c>
      <c r="GR1096">
        <v>0</v>
      </c>
      <c r="GS1096">
        <v>0</v>
      </c>
      <c r="GT1096">
        <v>0</v>
      </c>
      <c r="GU1096">
        <v>0</v>
      </c>
      <c r="GV1096">
        <v>0</v>
      </c>
      <c r="GW1096">
        <v>10</v>
      </c>
      <c r="GX1096">
        <v>5</v>
      </c>
      <c r="GY1096">
        <v>9</v>
      </c>
      <c r="GZ1096">
        <v>1</v>
      </c>
      <c r="HA1096">
        <v>3</v>
      </c>
      <c r="HB1096">
        <v>2</v>
      </c>
      <c r="HC1096">
        <v>3</v>
      </c>
      <c r="HD1096">
        <v>2</v>
      </c>
      <c r="HE1096">
        <v>99</v>
      </c>
      <c r="HF1096">
        <v>2</v>
      </c>
      <c r="HG1096">
        <v>-7</v>
      </c>
      <c r="HH1096">
        <v>99</v>
      </c>
      <c r="HI1096">
        <v>2</v>
      </c>
      <c r="HJ1096">
        <v>0</v>
      </c>
      <c r="HK1096">
        <v>0</v>
      </c>
      <c r="HL1096">
        <v>0</v>
      </c>
      <c r="HM1096">
        <v>0</v>
      </c>
      <c r="HN1096">
        <v>0</v>
      </c>
      <c r="HO1096">
        <v>0</v>
      </c>
      <c r="HP1096">
        <v>0</v>
      </c>
      <c r="HQ1096">
        <v>0</v>
      </c>
      <c r="HR1096">
        <v>0</v>
      </c>
      <c r="HS1096">
        <v>1</v>
      </c>
      <c r="HT1096">
        <v>0</v>
      </c>
      <c r="HU1096">
        <v>0</v>
      </c>
      <c r="HV1096">
        <v>1</v>
      </c>
      <c r="HW1096">
        <v>0</v>
      </c>
      <c r="HX1096">
        <v>0</v>
      </c>
      <c r="HY1096">
        <v>0</v>
      </c>
      <c r="HZ1096">
        <v>0</v>
      </c>
      <c r="IA1096">
        <v>0</v>
      </c>
      <c r="IB1096">
        <v>1</v>
      </c>
      <c r="IC1096">
        <v>0</v>
      </c>
      <c r="ID1096">
        <v>0</v>
      </c>
      <c r="IE1096">
        <v>1</v>
      </c>
      <c r="IF1096">
        <v>0</v>
      </c>
      <c r="IG1096">
        <v>0</v>
      </c>
      <c r="IH1096">
        <v>3</v>
      </c>
      <c r="II1096">
        <v>0</v>
      </c>
      <c r="IJ1096">
        <v>0</v>
      </c>
      <c r="IK1096">
        <v>0</v>
      </c>
      <c r="IL1096">
        <v>0</v>
      </c>
      <c r="IM1096">
        <v>0</v>
      </c>
      <c r="IN1096">
        <v>2</v>
      </c>
      <c r="IO1096">
        <v>0</v>
      </c>
      <c r="IP1096">
        <v>0</v>
      </c>
      <c r="IQ1096">
        <v>1</v>
      </c>
      <c r="IR1096">
        <v>0</v>
      </c>
      <c r="IS1096">
        <v>0</v>
      </c>
      <c r="IT1096">
        <v>4</v>
      </c>
      <c r="IU1096">
        <v>5</v>
      </c>
      <c r="IV1096">
        <v>3</v>
      </c>
      <c r="IW1096">
        <v>99</v>
      </c>
      <c r="IX1096">
        <v>3</v>
      </c>
      <c r="IY1096">
        <v>2</v>
      </c>
      <c r="IZ1096">
        <v>-7</v>
      </c>
      <c r="JA1096">
        <v>2</v>
      </c>
      <c r="JB1096">
        <v>2</v>
      </c>
      <c r="JC1096">
        <v>98</v>
      </c>
      <c r="JD1096">
        <v>2</v>
      </c>
      <c r="JE1096">
        <v>98</v>
      </c>
      <c r="JF1096">
        <v>4</v>
      </c>
      <c r="JG1096">
        <v>1</v>
      </c>
      <c r="JH1096">
        <v>0</v>
      </c>
      <c r="JI1096">
        <v>0</v>
      </c>
      <c r="JJ1096">
        <v>1</v>
      </c>
      <c r="JK1096">
        <v>1</v>
      </c>
      <c r="JL1096">
        <v>0</v>
      </c>
      <c r="JM1096">
        <v>0</v>
      </c>
      <c r="JN1096">
        <v>0</v>
      </c>
      <c r="JO1096">
        <v>0</v>
      </c>
      <c r="JP1096">
        <v>0</v>
      </c>
      <c r="JQ1096">
        <v>0</v>
      </c>
      <c r="JR1096">
        <v>98</v>
      </c>
      <c r="JS1096">
        <v>1</v>
      </c>
      <c r="JT1096">
        <v>5</v>
      </c>
      <c r="JU1096">
        <v>1</v>
      </c>
      <c r="JV1096">
        <v>0</v>
      </c>
      <c r="JW1096">
        <v>0</v>
      </c>
      <c r="JX1096">
        <v>0</v>
      </c>
      <c r="JY1096">
        <v>0</v>
      </c>
      <c r="JZ1096">
        <v>0</v>
      </c>
      <c r="KA1096">
        <v>0</v>
      </c>
      <c r="KB1096">
        <v>0</v>
      </c>
      <c r="KC1096">
        <v>0</v>
      </c>
      <c r="KD1096">
        <v>0</v>
      </c>
      <c r="KE1096">
        <v>1</v>
      </c>
      <c r="KF1096">
        <v>0</v>
      </c>
      <c r="KG1096">
        <v>1</v>
      </c>
      <c r="KH1096">
        <v>0</v>
      </c>
      <c r="KI1096">
        <v>0</v>
      </c>
      <c r="KJ1096">
        <v>0</v>
      </c>
      <c r="KK1096">
        <v>0</v>
      </c>
      <c r="KL1096">
        <v>0</v>
      </c>
      <c r="KM1096">
        <v>0</v>
      </c>
      <c r="KN1096">
        <v>0</v>
      </c>
      <c r="KO1096">
        <v>1</v>
      </c>
      <c r="KP1096">
        <v>0</v>
      </c>
      <c r="KQ1096">
        <v>2</v>
      </c>
      <c r="KR1096">
        <v>0</v>
      </c>
      <c r="KS1096">
        <v>0</v>
      </c>
      <c r="KT1096">
        <v>0</v>
      </c>
      <c r="KU1096">
        <v>0</v>
      </c>
      <c r="KV1096">
        <v>0</v>
      </c>
      <c r="KW1096">
        <v>0</v>
      </c>
      <c r="KX1096">
        <v>0</v>
      </c>
      <c r="KY1096">
        <v>0</v>
      </c>
      <c r="KZ1096">
        <v>0</v>
      </c>
      <c r="LA1096">
        <v>1</v>
      </c>
      <c r="LB1096">
        <v>0</v>
      </c>
      <c r="LC1096">
        <v>0</v>
      </c>
      <c r="LD1096">
        <v>0</v>
      </c>
      <c r="LE1096">
        <v>0</v>
      </c>
      <c r="LF1096">
        <v>0</v>
      </c>
      <c r="LG1096">
        <v>0</v>
      </c>
      <c r="LH1096">
        <v>0</v>
      </c>
      <c r="LI1096">
        <v>0</v>
      </c>
      <c r="LJ1096">
        <v>0</v>
      </c>
      <c r="LK1096">
        <v>0</v>
      </c>
      <c r="LL1096">
        <v>0</v>
      </c>
      <c r="LM1096">
        <v>0</v>
      </c>
      <c r="LN1096">
        <v>0</v>
      </c>
      <c r="LO1096">
        <v>0</v>
      </c>
      <c r="LP1096">
        <v>0</v>
      </c>
      <c r="LQ1096">
        <v>0</v>
      </c>
      <c r="LR1096">
        <v>0</v>
      </c>
      <c r="LS1096">
        <v>1</v>
      </c>
      <c r="LT1096">
        <v>4</v>
      </c>
      <c r="LU1096">
        <v>3</v>
      </c>
      <c r="LV1096">
        <v>-7</v>
      </c>
      <c r="LW1096">
        <v>-7</v>
      </c>
      <c r="LX1096">
        <v>-7</v>
      </c>
      <c r="LY1096">
        <v>-7</v>
      </c>
      <c r="LZ1096">
        <v>-7</v>
      </c>
      <c r="MA1096">
        <v>-7</v>
      </c>
      <c r="MB1096">
        <v>-7</v>
      </c>
      <c r="MC1096">
        <v>-7</v>
      </c>
      <c r="MD1096">
        <v>-7</v>
      </c>
      <c r="ME1096">
        <v>-7</v>
      </c>
      <c r="MF1096">
        <v>98</v>
      </c>
      <c r="MG1096">
        <v>3</v>
      </c>
      <c r="MH1096">
        <v>-7</v>
      </c>
      <c r="MI1096">
        <v>2</v>
      </c>
      <c r="MJ1096">
        <v>7</v>
      </c>
      <c r="MK1096">
        <v>-7</v>
      </c>
      <c r="ML1096">
        <v>98</v>
      </c>
      <c r="MM1096">
        <v>98</v>
      </c>
      <c r="MN1096">
        <v>98</v>
      </c>
      <c r="MO1096">
        <v>0</v>
      </c>
      <c r="MP1096">
        <v>0</v>
      </c>
      <c r="MQ1096">
        <v>0</v>
      </c>
      <c r="MR1096">
        <v>0</v>
      </c>
      <c r="MS1096">
        <v>0</v>
      </c>
      <c r="MT1096">
        <v>0</v>
      </c>
      <c r="MU1096">
        <v>0</v>
      </c>
      <c r="MV1096">
        <v>1</v>
      </c>
      <c r="MW1096">
        <v>0</v>
      </c>
      <c r="MX1096">
        <v>98</v>
      </c>
      <c r="MY1096">
        <v>-7</v>
      </c>
      <c r="MZ1096">
        <v>-7</v>
      </c>
      <c r="NA1096">
        <v>-7</v>
      </c>
      <c r="NB1096">
        <v>98</v>
      </c>
      <c r="NC1096">
        <v>-7</v>
      </c>
      <c r="ND1096">
        <v>-7</v>
      </c>
      <c r="NE1096">
        <v>-7</v>
      </c>
      <c r="NF1096">
        <v>-7</v>
      </c>
      <c r="NG1096">
        <v>-7</v>
      </c>
      <c r="NH1096">
        <v>-7</v>
      </c>
      <c r="NI1096">
        <v>-7</v>
      </c>
      <c r="NJ1096">
        <v>-7</v>
      </c>
      <c r="NK1096">
        <v>-7</v>
      </c>
      <c r="NL1096">
        <v>-7</v>
      </c>
      <c r="NM1096">
        <v>-7</v>
      </c>
      <c r="NN1096">
        <v>-7</v>
      </c>
      <c r="NO1096">
        <v>-7</v>
      </c>
      <c r="NP1096">
        <v>-7</v>
      </c>
      <c r="NQ1096">
        <v>-7</v>
      </c>
      <c r="NR1096" t="s">
        <v>481</v>
      </c>
      <c r="NS1096">
        <v>-7</v>
      </c>
      <c r="NT1096">
        <v>-7</v>
      </c>
      <c r="NU1096">
        <v>-7</v>
      </c>
      <c r="NV1096">
        <v>-7</v>
      </c>
      <c r="NW1096">
        <v>-7</v>
      </c>
      <c r="NX1096">
        <v>-7</v>
      </c>
      <c r="NY1096">
        <v>-7</v>
      </c>
      <c r="NZ1096">
        <v>-7</v>
      </c>
      <c r="OA1096">
        <v>-7</v>
      </c>
      <c r="OB1096">
        <v>-7</v>
      </c>
      <c r="OC1096">
        <v>-7</v>
      </c>
      <c r="OD1096">
        <v>-7</v>
      </c>
      <c r="OE1096">
        <v>-7</v>
      </c>
      <c r="OF1096">
        <v>-7</v>
      </c>
      <c r="OG1096">
        <v>98</v>
      </c>
      <c r="OH1096">
        <v>-7</v>
      </c>
      <c r="OI1096">
        <v>-7</v>
      </c>
      <c r="OJ1096">
        <v>-7</v>
      </c>
      <c r="OK1096">
        <v>-7</v>
      </c>
      <c r="OL1096">
        <v>-7</v>
      </c>
      <c r="OM1096">
        <v>-7</v>
      </c>
      <c r="ON1096">
        <v>-7</v>
      </c>
      <c r="OO1096">
        <v>-7</v>
      </c>
      <c r="OP1096">
        <v>-7</v>
      </c>
      <c r="OQ1096">
        <v>-7</v>
      </c>
      <c r="OR1096">
        <v>-7</v>
      </c>
      <c r="OS1096">
        <v>98</v>
      </c>
      <c r="OT1096">
        <v>98</v>
      </c>
      <c r="OU1096">
        <v>-7</v>
      </c>
      <c r="OV1096">
        <v>98</v>
      </c>
      <c r="OW1096">
        <v>-7</v>
      </c>
      <c r="OX1096">
        <v>-7</v>
      </c>
      <c r="OY1096">
        <v>-7</v>
      </c>
      <c r="OZ1096">
        <v>-7</v>
      </c>
      <c r="PA1096">
        <v>-7</v>
      </c>
      <c r="PB1096">
        <v>-7</v>
      </c>
      <c r="PC1096">
        <v>-7</v>
      </c>
      <c r="PD1096">
        <v>-7</v>
      </c>
      <c r="PE1096">
        <v>-7</v>
      </c>
      <c r="PF1096">
        <v>-7</v>
      </c>
      <c r="PG1096">
        <v>0</v>
      </c>
      <c r="PH1096">
        <v>0</v>
      </c>
      <c r="PI1096">
        <v>1</v>
      </c>
      <c r="PJ1096">
        <v>1</v>
      </c>
      <c r="PK1096">
        <v>1</v>
      </c>
      <c r="PL1096">
        <v>0</v>
      </c>
      <c r="PM1096">
        <v>0</v>
      </c>
      <c r="PN1096">
        <v>0</v>
      </c>
      <c r="PO1096">
        <v>2</v>
      </c>
      <c r="PP1096">
        <v>2</v>
      </c>
      <c r="PQ1096">
        <v>0</v>
      </c>
      <c r="PR1096">
        <v>0</v>
      </c>
      <c r="PS1096">
        <v>0</v>
      </c>
      <c r="PT1096">
        <v>0</v>
      </c>
      <c r="PU1096">
        <v>0</v>
      </c>
      <c r="PV1096">
        <v>0</v>
      </c>
      <c r="PW1096">
        <v>0</v>
      </c>
      <c r="PX1096">
        <v>1</v>
      </c>
      <c r="PY1096">
        <v>0</v>
      </c>
      <c r="PZ1096">
        <v>0</v>
      </c>
      <c r="QA1096">
        <v>0</v>
      </c>
      <c r="QB1096">
        <v>0</v>
      </c>
      <c r="QC1096">
        <v>3</v>
      </c>
      <c r="QD1096">
        <v>4</v>
      </c>
      <c r="QE1096">
        <v>3</v>
      </c>
      <c r="QF1096">
        <v>1</v>
      </c>
      <c r="QG1096">
        <v>-8</v>
      </c>
      <c r="QH1096">
        <v>99</v>
      </c>
      <c r="QI1096">
        <v>-8</v>
      </c>
      <c r="QJ1096">
        <v>-8</v>
      </c>
      <c r="QK1096">
        <v>-8</v>
      </c>
      <c r="QL1096">
        <v>-8</v>
      </c>
      <c r="QM1096">
        <v>99</v>
      </c>
    </row>
    <row r="1097" spans="1:455" x14ac:dyDescent="0.3">
      <c r="A1097">
        <v>1</v>
      </c>
      <c r="B1097">
        <v>1</v>
      </c>
      <c r="C1097">
        <v>1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1</v>
      </c>
      <c r="L1097">
        <v>0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0</v>
      </c>
      <c r="S1097">
        <v>1</v>
      </c>
      <c r="T1097">
        <v>0</v>
      </c>
      <c r="U1097">
        <v>0</v>
      </c>
      <c r="V1097">
        <v>2</v>
      </c>
      <c r="W1097">
        <v>0</v>
      </c>
      <c r="X1097">
        <v>0</v>
      </c>
      <c r="Y1097">
        <v>0</v>
      </c>
      <c r="Z1097">
        <v>0</v>
      </c>
      <c r="AA1097">
        <v>1</v>
      </c>
      <c r="AB1097">
        <v>-7</v>
      </c>
      <c r="AC1097">
        <v>4</v>
      </c>
      <c r="AD1097">
        <v>3</v>
      </c>
      <c r="AE1097">
        <v>1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3</v>
      </c>
      <c r="AL1097">
        <v>-8</v>
      </c>
      <c r="AM1097">
        <v>1</v>
      </c>
      <c r="AN1097">
        <v>29</v>
      </c>
      <c r="AO1097">
        <v>-7</v>
      </c>
      <c r="AP1097">
        <v>-7</v>
      </c>
      <c r="AQ1097">
        <v>-7</v>
      </c>
      <c r="AR1097">
        <v>-7</v>
      </c>
      <c r="AS1097">
        <v>-7</v>
      </c>
      <c r="AT1097">
        <v>-7</v>
      </c>
      <c r="AU1097">
        <v>-7</v>
      </c>
      <c r="AV1097">
        <v>-7</v>
      </c>
      <c r="AW1097">
        <v>-7</v>
      </c>
      <c r="AX1097">
        <v>-7</v>
      </c>
      <c r="AY1097">
        <v>-7</v>
      </c>
      <c r="AZ1097">
        <v>-7</v>
      </c>
      <c r="BA1097">
        <v>-7</v>
      </c>
      <c r="BB1097">
        <v>-7</v>
      </c>
      <c r="BC1097">
        <v>-7</v>
      </c>
      <c r="BD1097">
        <v>-7</v>
      </c>
      <c r="BE1097">
        <v>-7</v>
      </c>
      <c r="BF1097">
        <v>-7</v>
      </c>
      <c r="BG1097">
        <v>-7</v>
      </c>
      <c r="BH1097">
        <v>-7</v>
      </c>
      <c r="BI1097">
        <v>-7</v>
      </c>
      <c r="BJ1097">
        <v>-7</v>
      </c>
      <c r="BK1097">
        <v>-7</v>
      </c>
      <c r="BL1097">
        <v>-7</v>
      </c>
      <c r="BM1097">
        <v>-7</v>
      </c>
      <c r="BN1097">
        <v>-7</v>
      </c>
      <c r="BO1097">
        <v>-7</v>
      </c>
      <c r="BP1097">
        <v>-7</v>
      </c>
      <c r="BQ1097">
        <v>-7</v>
      </c>
      <c r="BR1097">
        <v>0</v>
      </c>
      <c r="BS1097">
        <v>1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1</v>
      </c>
      <c r="CD1097">
        <v>-7</v>
      </c>
      <c r="CE1097">
        <v>-7</v>
      </c>
      <c r="CF1097">
        <v>0</v>
      </c>
      <c r="CG1097">
        <v>0</v>
      </c>
      <c r="CH1097">
        <v>0</v>
      </c>
      <c r="CI1097">
        <v>0</v>
      </c>
      <c r="CJ1097">
        <v>1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1</v>
      </c>
      <c r="CX1097">
        <v>0</v>
      </c>
      <c r="CY1097">
        <v>1</v>
      </c>
      <c r="CZ1097">
        <v>1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0</v>
      </c>
      <c r="DL1097">
        <v>0</v>
      </c>
      <c r="DM1097">
        <v>3</v>
      </c>
      <c r="DN1097">
        <v>0</v>
      </c>
      <c r="DO1097">
        <v>2</v>
      </c>
      <c r="DP1097">
        <v>1</v>
      </c>
      <c r="DQ1097">
        <v>0</v>
      </c>
      <c r="DR1097">
        <v>0</v>
      </c>
      <c r="DS1097">
        <v>0</v>
      </c>
      <c r="DT1097">
        <v>0</v>
      </c>
      <c r="DU1097">
        <v>0</v>
      </c>
      <c r="DV1097">
        <v>0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>
        <v>2</v>
      </c>
      <c r="EC1097">
        <v>0</v>
      </c>
      <c r="ED1097">
        <v>0</v>
      </c>
      <c r="EE1097">
        <v>0</v>
      </c>
      <c r="EF1097">
        <v>1</v>
      </c>
      <c r="EG1097">
        <v>0</v>
      </c>
      <c r="EH1097">
        <v>0</v>
      </c>
      <c r="EI1097">
        <v>0</v>
      </c>
      <c r="EJ1097">
        <v>0</v>
      </c>
      <c r="EK1097">
        <v>0</v>
      </c>
      <c r="EL1097">
        <v>0</v>
      </c>
      <c r="EM1097">
        <v>0</v>
      </c>
      <c r="EN1097">
        <v>0</v>
      </c>
      <c r="EO1097">
        <v>0</v>
      </c>
      <c r="EP1097">
        <v>0</v>
      </c>
      <c r="EQ1097">
        <v>0</v>
      </c>
      <c r="ER1097">
        <v>0</v>
      </c>
      <c r="ES1097">
        <v>0</v>
      </c>
      <c r="ET1097">
        <v>0</v>
      </c>
      <c r="EU1097">
        <v>0</v>
      </c>
      <c r="EV1097">
        <v>0</v>
      </c>
      <c r="EW1097">
        <v>0</v>
      </c>
      <c r="EX1097">
        <v>0</v>
      </c>
      <c r="EY1097">
        <v>0</v>
      </c>
      <c r="EZ1097">
        <v>0</v>
      </c>
      <c r="FA1097">
        <v>0</v>
      </c>
      <c r="FB1097">
        <v>0</v>
      </c>
      <c r="FC1097">
        <v>1</v>
      </c>
      <c r="FD1097">
        <v>1</v>
      </c>
      <c r="FE1097">
        <v>0</v>
      </c>
      <c r="FF1097">
        <v>0</v>
      </c>
      <c r="FG1097">
        <v>0</v>
      </c>
      <c r="FH1097">
        <v>0</v>
      </c>
      <c r="FI1097">
        <v>0</v>
      </c>
      <c r="FJ1097">
        <v>0</v>
      </c>
      <c r="FK1097">
        <v>0</v>
      </c>
      <c r="FL1097">
        <v>0</v>
      </c>
      <c r="FM1097">
        <v>0</v>
      </c>
      <c r="FN1097">
        <v>0</v>
      </c>
      <c r="FO1097">
        <v>0</v>
      </c>
      <c r="FP1097">
        <v>0</v>
      </c>
      <c r="FQ1097">
        <v>0</v>
      </c>
      <c r="FR1097">
        <v>1</v>
      </c>
      <c r="FS1097">
        <v>0</v>
      </c>
      <c r="FT1097">
        <v>0</v>
      </c>
      <c r="FU1097">
        <v>0</v>
      </c>
      <c r="FV1097">
        <v>0</v>
      </c>
      <c r="FW1097">
        <v>0</v>
      </c>
      <c r="FX1097">
        <v>0</v>
      </c>
      <c r="FY1097">
        <v>0</v>
      </c>
      <c r="FZ1097">
        <v>0</v>
      </c>
      <c r="GA1097">
        <v>3</v>
      </c>
      <c r="GB1097">
        <v>1</v>
      </c>
      <c r="GC1097">
        <v>0</v>
      </c>
      <c r="GD1097">
        <v>0</v>
      </c>
      <c r="GE1097">
        <v>0</v>
      </c>
      <c r="GF1097">
        <v>0</v>
      </c>
      <c r="GG1097">
        <v>0</v>
      </c>
      <c r="GH1097">
        <v>0</v>
      </c>
      <c r="GI1097">
        <v>0</v>
      </c>
      <c r="GJ1097">
        <v>0</v>
      </c>
      <c r="GK1097">
        <v>0</v>
      </c>
      <c r="GL1097">
        <v>0</v>
      </c>
      <c r="GM1097">
        <v>0</v>
      </c>
      <c r="GN1097">
        <v>0</v>
      </c>
      <c r="GO1097">
        <v>0</v>
      </c>
      <c r="GP1097">
        <v>2</v>
      </c>
      <c r="GQ1097">
        <v>0</v>
      </c>
      <c r="GR1097">
        <v>0</v>
      </c>
      <c r="GS1097">
        <v>0</v>
      </c>
      <c r="GT1097">
        <v>0</v>
      </c>
      <c r="GU1097">
        <v>0</v>
      </c>
      <c r="GV1097">
        <v>0</v>
      </c>
      <c r="GW1097">
        <v>-7</v>
      </c>
      <c r="GX1097">
        <v>2</v>
      </c>
      <c r="GY1097">
        <v>2</v>
      </c>
      <c r="GZ1097">
        <v>1</v>
      </c>
      <c r="HA1097">
        <v>3</v>
      </c>
      <c r="HB1097">
        <v>3</v>
      </c>
      <c r="HC1097">
        <v>3</v>
      </c>
      <c r="HD1097">
        <v>1</v>
      </c>
      <c r="HE1097">
        <v>1</v>
      </c>
      <c r="HF1097">
        <v>99</v>
      </c>
      <c r="HG1097">
        <v>-7</v>
      </c>
      <c r="HH1097">
        <v>-7</v>
      </c>
      <c r="HI1097">
        <v>-7</v>
      </c>
      <c r="HJ1097">
        <v>0</v>
      </c>
      <c r="HK1097">
        <v>0</v>
      </c>
      <c r="HL1097">
        <v>1</v>
      </c>
      <c r="HM1097">
        <v>0</v>
      </c>
      <c r="HN1097">
        <v>0</v>
      </c>
      <c r="HO1097">
        <v>0</v>
      </c>
      <c r="HP1097">
        <v>0</v>
      </c>
      <c r="HQ1097">
        <v>0</v>
      </c>
      <c r="HR1097">
        <v>0</v>
      </c>
      <c r="HS1097">
        <v>0</v>
      </c>
      <c r="HT1097">
        <v>0</v>
      </c>
      <c r="HU1097">
        <v>0</v>
      </c>
      <c r="HV1097">
        <v>0</v>
      </c>
      <c r="HW1097">
        <v>0</v>
      </c>
      <c r="HX1097">
        <v>1</v>
      </c>
      <c r="HY1097">
        <v>0</v>
      </c>
      <c r="HZ1097">
        <v>0</v>
      </c>
      <c r="IA1097">
        <v>1</v>
      </c>
      <c r="IB1097">
        <v>0</v>
      </c>
      <c r="IC1097">
        <v>0</v>
      </c>
      <c r="ID1097">
        <v>1</v>
      </c>
      <c r="IE1097">
        <v>0</v>
      </c>
      <c r="IF1097">
        <v>0</v>
      </c>
      <c r="IG1097">
        <v>0</v>
      </c>
      <c r="IH1097">
        <v>0</v>
      </c>
      <c r="II1097">
        <v>0</v>
      </c>
      <c r="IJ1097">
        <v>1</v>
      </c>
      <c r="IK1097">
        <v>0</v>
      </c>
      <c r="IL1097">
        <v>0</v>
      </c>
      <c r="IM1097">
        <v>2</v>
      </c>
      <c r="IN1097">
        <v>0</v>
      </c>
      <c r="IO1097">
        <v>0</v>
      </c>
      <c r="IP1097">
        <v>3</v>
      </c>
      <c r="IQ1097">
        <v>0</v>
      </c>
      <c r="IR1097">
        <v>0</v>
      </c>
      <c r="IS1097">
        <v>0</v>
      </c>
      <c r="IT1097">
        <v>3</v>
      </c>
      <c r="IU1097">
        <v>1</v>
      </c>
      <c r="IV1097">
        <v>2</v>
      </c>
      <c r="IW1097">
        <v>3</v>
      </c>
      <c r="IX1097">
        <v>2</v>
      </c>
      <c r="IY1097">
        <v>2</v>
      </c>
      <c r="IZ1097">
        <v>-7</v>
      </c>
      <c r="JA1097">
        <v>2</v>
      </c>
      <c r="JB1097">
        <v>2</v>
      </c>
      <c r="JC1097">
        <v>1</v>
      </c>
      <c r="JD1097">
        <v>1</v>
      </c>
      <c r="JE1097">
        <v>1</v>
      </c>
      <c r="JF1097">
        <v>3</v>
      </c>
      <c r="JG1097">
        <v>0</v>
      </c>
      <c r="JH1097">
        <v>0</v>
      </c>
      <c r="JI1097">
        <v>0</v>
      </c>
      <c r="JJ1097">
        <v>0</v>
      </c>
      <c r="JK1097">
        <v>0</v>
      </c>
      <c r="JL1097">
        <v>1</v>
      </c>
      <c r="JM1097">
        <v>0</v>
      </c>
      <c r="JN1097">
        <v>1</v>
      </c>
      <c r="JO1097">
        <v>0</v>
      </c>
      <c r="JP1097">
        <v>0</v>
      </c>
      <c r="JQ1097">
        <v>0</v>
      </c>
      <c r="JR1097">
        <v>4</v>
      </c>
      <c r="JS1097">
        <v>5</v>
      </c>
      <c r="JT1097">
        <v>3</v>
      </c>
      <c r="JU1097">
        <v>0</v>
      </c>
      <c r="JV1097">
        <v>1</v>
      </c>
      <c r="JW1097">
        <v>0</v>
      </c>
      <c r="JX1097">
        <v>0</v>
      </c>
      <c r="JY1097">
        <v>0</v>
      </c>
      <c r="JZ1097">
        <v>0</v>
      </c>
      <c r="KA1097">
        <v>0</v>
      </c>
      <c r="KB1097">
        <v>0</v>
      </c>
      <c r="KC1097">
        <v>0</v>
      </c>
      <c r="KD1097">
        <v>0</v>
      </c>
      <c r="KE1097">
        <v>0</v>
      </c>
      <c r="KF1097">
        <v>1</v>
      </c>
      <c r="KG1097">
        <v>1</v>
      </c>
      <c r="KH1097">
        <v>0</v>
      </c>
      <c r="KI1097">
        <v>0</v>
      </c>
      <c r="KJ1097">
        <v>0</v>
      </c>
      <c r="KK1097">
        <v>0</v>
      </c>
      <c r="KL1097">
        <v>0</v>
      </c>
      <c r="KM1097">
        <v>0</v>
      </c>
      <c r="KN1097">
        <v>0</v>
      </c>
      <c r="KO1097">
        <v>0</v>
      </c>
      <c r="KP1097">
        <v>1</v>
      </c>
      <c r="KQ1097">
        <v>2</v>
      </c>
      <c r="KR1097">
        <v>0</v>
      </c>
      <c r="KS1097">
        <v>0</v>
      </c>
      <c r="KT1097">
        <v>0</v>
      </c>
      <c r="KU1097">
        <v>0</v>
      </c>
      <c r="KV1097">
        <v>0</v>
      </c>
      <c r="KW1097">
        <v>0</v>
      </c>
      <c r="KX1097">
        <v>0</v>
      </c>
      <c r="KY1097">
        <v>0</v>
      </c>
      <c r="KZ1097">
        <v>0</v>
      </c>
      <c r="LA1097">
        <v>1</v>
      </c>
      <c r="LB1097">
        <v>0</v>
      </c>
      <c r="LC1097">
        <v>0</v>
      </c>
      <c r="LD1097">
        <v>0</v>
      </c>
      <c r="LE1097">
        <v>0</v>
      </c>
      <c r="LF1097">
        <v>0</v>
      </c>
      <c r="LG1097">
        <v>1</v>
      </c>
      <c r="LH1097">
        <v>0</v>
      </c>
      <c r="LI1097">
        <v>0</v>
      </c>
      <c r="LJ1097">
        <v>0</v>
      </c>
      <c r="LK1097">
        <v>0</v>
      </c>
      <c r="LL1097">
        <v>0</v>
      </c>
      <c r="LM1097">
        <v>0</v>
      </c>
      <c r="LN1097">
        <v>0</v>
      </c>
      <c r="LO1097">
        <v>0</v>
      </c>
      <c r="LP1097">
        <v>0</v>
      </c>
      <c r="LQ1097">
        <v>0</v>
      </c>
      <c r="LR1097">
        <v>0</v>
      </c>
      <c r="LS1097">
        <v>0</v>
      </c>
      <c r="LT1097">
        <v>5</v>
      </c>
      <c r="LU1097">
        <v>1</v>
      </c>
      <c r="LV1097">
        <v>0</v>
      </c>
      <c r="LW1097">
        <v>0</v>
      </c>
      <c r="LX1097">
        <v>1</v>
      </c>
      <c r="LY1097">
        <v>0</v>
      </c>
      <c r="LZ1097">
        <v>0</v>
      </c>
      <c r="MA1097">
        <v>0</v>
      </c>
      <c r="MB1097">
        <v>0</v>
      </c>
      <c r="MC1097">
        <v>0</v>
      </c>
      <c r="MD1097">
        <v>0</v>
      </c>
      <c r="ME1097">
        <v>0</v>
      </c>
      <c r="MF1097">
        <v>2</v>
      </c>
      <c r="MG1097">
        <v>2</v>
      </c>
      <c r="MH1097">
        <v>-7</v>
      </c>
      <c r="MI1097">
        <v>4</v>
      </c>
      <c r="MJ1097">
        <v>-7</v>
      </c>
      <c r="MK1097">
        <v>5</v>
      </c>
      <c r="ML1097">
        <v>3</v>
      </c>
      <c r="MM1097">
        <v>4</v>
      </c>
      <c r="MN1097">
        <v>2</v>
      </c>
      <c r="MO1097">
        <v>0</v>
      </c>
      <c r="MP1097">
        <v>0</v>
      </c>
      <c r="MQ1097">
        <v>0</v>
      </c>
      <c r="MR1097">
        <v>0</v>
      </c>
      <c r="MS1097">
        <v>0</v>
      </c>
      <c r="MT1097">
        <v>1</v>
      </c>
      <c r="MU1097">
        <v>0</v>
      </c>
      <c r="MV1097">
        <v>0</v>
      </c>
      <c r="MW1097">
        <v>0</v>
      </c>
      <c r="MX1097">
        <v>-7</v>
      </c>
      <c r="MY1097">
        <v>-7</v>
      </c>
      <c r="MZ1097">
        <v>-7</v>
      </c>
      <c r="NA1097">
        <v>-7</v>
      </c>
      <c r="NB1097">
        <v>-7</v>
      </c>
      <c r="NC1097">
        <v>-7</v>
      </c>
      <c r="ND1097">
        <v>-7</v>
      </c>
      <c r="NE1097">
        <v>-7</v>
      </c>
      <c r="NF1097">
        <v>-7</v>
      </c>
      <c r="NG1097">
        <v>-7</v>
      </c>
      <c r="NH1097">
        <v>-7</v>
      </c>
      <c r="NI1097">
        <v>-7</v>
      </c>
      <c r="NJ1097">
        <v>-7</v>
      </c>
      <c r="NK1097">
        <v>-7</v>
      </c>
      <c r="NL1097">
        <v>-7</v>
      </c>
      <c r="NM1097">
        <v>-7</v>
      </c>
      <c r="NN1097">
        <v>-7</v>
      </c>
      <c r="NO1097">
        <v>-7</v>
      </c>
      <c r="NP1097">
        <v>-7</v>
      </c>
      <c r="NQ1097">
        <v>-7</v>
      </c>
      <c r="NR1097" t="s">
        <v>481</v>
      </c>
      <c r="NS1097">
        <v>-7</v>
      </c>
      <c r="NT1097">
        <v>-7</v>
      </c>
      <c r="NU1097">
        <v>-7</v>
      </c>
      <c r="NV1097">
        <v>-7</v>
      </c>
      <c r="NW1097">
        <v>-7</v>
      </c>
      <c r="NX1097">
        <v>-7</v>
      </c>
      <c r="NY1097">
        <v>-7</v>
      </c>
      <c r="NZ1097">
        <v>-7</v>
      </c>
      <c r="OA1097">
        <v>-7</v>
      </c>
      <c r="OB1097">
        <v>-7</v>
      </c>
      <c r="OC1097">
        <v>-7</v>
      </c>
      <c r="OD1097">
        <v>-7</v>
      </c>
      <c r="OE1097">
        <v>-7</v>
      </c>
      <c r="OF1097">
        <v>-7</v>
      </c>
      <c r="OG1097">
        <v>2</v>
      </c>
      <c r="OH1097">
        <v>-7</v>
      </c>
      <c r="OI1097">
        <v>-7</v>
      </c>
      <c r="OJ1097">
        <v>-7</v>
      </c>
      <c r="OK1097">
        <v>-7</v>
      </c>
      <c r="OL1097">
        <v>-7</v>
      </c>
      <c r="OM1097">
        <v>-7</v>
      </c>
      <c r="ON1097">
        <v>-7</v>
      </c>
      <c r="OO1097">
        <v>-7</v>
      </c>
      <c r="OP1097">
        <v>-7</v>
      </c>
      <c r="OQ1097">
        <v>-7</v>
      </c>
      <c r="OR1097">
        <v>-7</v>
      </c>
      <c r="OS1097">
        <v>2</v>
      </c>
      <c r="OT1097">
        <v>3</v>
      </c>
      <c r="OU1097">
        <v>-7</v>
      </c>
      <c r="OV1097">
        <v>2</v>
      </c>
      <c r="OW1097">
        <v>-7</v>
      </c>
      <c r="OX1097">
        <v>-7</v>
      </c>
      <c r="OY1097">
        <v>-7</v>
      </c>
      <c r="OZ1097">
        <v>-7</v>
      </c>
      <c r="PA1097">
        <v>-7</v>
      </c>
      <c r="PB1097">
        <v>-7</v>
      </c>
      <c r="PC1097">
        <v>-7</v>
      </c>
      <c r="PD1097">
        <v>-7</v>
      </c>
      <c r="PE1097">
        <v>-7</v>
      </c>
      <c r="PF1097">
        <v>-7</v>
      </c>
      <c r="PG1097">
        <v>0</v>
      </c>
      <c r="PH1097">
        <v>0</v>
      </c>
      <c r="PI1097">
        <v>0</v>
      </c>
      <c r="PJ1097">
        <v>0</v>
      </c>
      <c r="PK1097">
        <v>0</v>
      </c>
      <c r="PL1097">
        <v>0</v>
      </c>
      <c r="PM1097">
        <v>0</v>
      </c>
      <c r="PN1097">
        <v>1</v>
      </c>
      <c r="PO1097">
        <v>99</v>
      </c>
      <c r="PP1097">
        <v>99</v>
      </c>
      <c r="PQ1097">
        <v>0</v>
      </c>
      <c r="PR1097">
        <v>0</v>
      </c>
      <c r="PS1097">
        <v>0</v>
      </c>
      <c r="PT1097">
        <v>0</v>
      </c>
      <c r="PU1097">
        <v>0</v>
      </c>
      <c r="PV1097">
        <v>0</v>
      </c>
      <c r="PW1097">
        <v>0</v>
      </c>
      <c r="PX1097">
        <v>0</v>
      </c>
      <c r="PY1097">
        <v>0</v>
      </c>
      <c r="PZ1097">
        <v>0</v>
      </c>
      <c r="QA1097">
        <v>0</v>
      </c>
      <c r="QB1097">
        <v>1</v>
      </c>
      <c r="QC1097">
        <v>3</v>
      </c>
      <c r="QD1097">
        <v>99</v>
      </c>
      <c r="QE1097">
        <v>99</v>
      </c>
      <c r="QF1097">
        <v>99</v>
      </c>
      <c r="QG1097">
        <v>-8</v>
      </c>
      <c r="QH1097">
        <v>99</v>
      </c>
      <c r="QI1097">
        <v>-8</v>
      </c>
      <c r="QJ1097">
        <v>-8</v>
      </c>
      <c r="QK1097">
        <v>-8</v>
      </c>
      <c r="QL1097">
        <v>-8</v>
      </c>
      <c r="QM1097">
        <v>99</v>
      </c>
    </row>
    <row r="1098" spans="1:455" x14ac:dyDescent="0.3">
      <c r="A1098">
        <v>1</v>
      </c>
      <c r="B1098">
        <v>1</v>
      </c>
      <c r="C1098">
        <v>0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1</v>
      </c>
      <c r="N1098">
        <v>1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2</v>
      </c>
      <c r="V1098">
        <v>1</v>
      </c>
      <c r="W1098">
        <v>0</v>
      </c>
      <c r="X1098">
        <v>0</v>
      </c>
      <c r="Y1098">
        <v>0</v>
      </c>
      <c r="Z1098">
        <v>0</v>
      </c>
      <c r="AA1098">
        <v>2</v>
      </c>
      <c r="AB1098">
        <v>3</v>
      </c>
      <c r="AC1098">
        <v>98</v>
      </c>
      <c r="AD1098">
        <v>3</v>
      </c>
      <c r="AE1098">
        <v>0</v>
      </c>
      <c r="AF1098">
        <v>0</v>
      </c>
      <c r="AG1098">
        <v>0</v>
      </c>
      <c r="AH1098">
        <v>1</v>
      </c>
      <c r="AI1098">
        <v>0</v>
      </c>
      <c r="AJ1098">
        <v>0</v>
      </c>
      <c r="AK1098">
        <v>3</v>
      </c>
      <c r="AL1098">
        <v>-8</v>
      </c>
      <c r="AM1098">
        <v>2</v>
      </c>
      <c r="AN1098">
        <v>-7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1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1</v>
      </c>
      <c r="BS1098">
        <v>1</v>
      </c>
      <c r="BT1098">
        <v>0</v>
      </c>
      <c r="BU1098">
        <v>0</v>
      </c>
      <c r="BV1098">
        <v>1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1</v>
      </c>
      <c r="CD1098">
        <v>1</v>
      </c>
      <c r="CE1098">
        <v>5</v>
      </c>
      <c r="CF1098">
        <v>0</v>
      </c>
      <c r="CG1098">
        <v>1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1</v>
      </c>
      <c r="CX1098">
        <v>0</v>
      </c>
      <c r="CY1098">
        <v>1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1</v>
      </c>
      <c r="DH1098">
        <v>0</v>
      </c>
      <c r="DI1098">
        <v>0</v>
      </c>
      <c r="DJ1098">
        <v>0</v>
      </c>
      <c r="DK1098">
        <v>0</v>
      </c>
      <c r="DL1098">
        <v>0</v>
      </c>
      <c r="DM1098">
        <v>1</v>
      </c>
      <c r="DN1098">
        <v>0</v>
      </c>
      <c r="DO1098">
        <v>3</v>
      </c>
      <c r="DP1098">
        <v>0</v>
      </c>
      <c r="DQ1098">
        <v>0</v>
      </c>
      <c r="DR1098">
        <v>0</v>
      </c>
      <c r="DS1098">
        <v>0</v>
      </c>
      <c r="DT1098">
        <v>0</v>
      </c>
      <c r="DU1098">
        <v>0</v>
      </c>
      <c r="DV1098">
        <v>0</v>
      </c>
      <c r="DW1098">
        <v>2</v>
      </c>
      <c r="DX1098">
        <v>0</v>
      </c>
      <c r="DY1098">
        <v>0</v>
      </c>
      <c r="DZ1098">
        <v>0</v>
      </c>
      <c r="EA1098">
        <v>0</v>
      </c>
      <c r="EB1098">
        <v>2</v>
      </c>
      <c r="EC1098">
        <v>1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J1098">
        <v>0</v>
      </c>
      <c r="EK1098">
        <v>0</v>
      </c>
      <c r="EL1098">
        <v>0</v>
      </c>
      <c r="EM1098">
        <v>0</v>
      </c>
      <c r="EN1098">
        <v>0</v>
      </c>
      <c r="EO1098">
        <v>0</v>
      </c>
      <c r="EP1098">
        <v>0</v>
      </c>
      <c r="EQ1098">
        <v>0</v>
      </c>
      <c r="ER1098">
        <v>0</v>
      </c>
      <c r="ES1098">
        <v>0</v>
      </c>
      <c r="ET1098">
        <v>0</v>
      </c>
      <c r="EU1098">
        <v>0</v>
      </c>
      <c r="EV1098">
        <v>0</v>
      </c>
      <c r="EW1098">
        <v>0</v>
      </c>
      <c r="EX1098">
        <v>0</v>
      </c>
      <c r="EY1098">
        <v>0</v>
      </c>
      <c r="EZ1098">
        <v>0</v>
      </c>
      <c r="FA1098">
        <v>1</v>
      </c>
      <c r="FB1098">
        <v>0</v>
      </c>
      <c r="FC1098">
        <v>0</v>
      </c>
      <c r="FD1098">
        <v>0</v>
      </c>
      <c r="FE1098">
        <v>0</v>
      </c>
      <c r="FF1098">
        <v>0</v>
      </c>
      <c r="FG1098">
        <v>0</v>
      </c>
      <c r="FH1098">
        <v>0</v>
      </c>
      <c r="FI1098">
        <v>0</v>
      </c>
      <c r="FJ1098">
        <v>1</v>
      </c>
      <c r="FK1098">
        <v>0</v>
      </c>
      <c r="FL1098">
        <v>0</v>
      </c>
      <c r="FM1098">
        <v>0</v>
      </c>
      <c r="FN1098">
        <v>0</v>
      </c>
      <c r="FO1098">
        <v>0</v>
      </c>
      <c r="FP1098">
        <v>0</v>
      </c>
      <c r="FQ1098">
        <v>0</v>
      </c>
      <c r="FR1098">
        <v>0</v>
      </c>
      <c r="FS1098">
        <v>0</v>
      </c>
      <c r="FT1098">
        <v>1</v>
      </c>
      <c r="FU1098">
        <v>0</v>
      </c>
      <c r="FV1098">
        <v>0</v>
      </c>
      <c r="FW1098">
        <v>0</v>
      </c>
      <c r="FX1098">
        <v>0</v>
      </c>
      <c r="FY1098">
        <v>1</v>
      </c>
      <c r="FZ1098">
        <v>0</v>
      </c>
      <c r="GA1098">
        <v>0</v>
      </c>
      <c r="GB1098">
        <v>0</v>
      </c>
      <c r="GC1098">
        <v>0</v>
      </c>
      <c r="GD1098">
        <v>0</v>
      </c>
      <c r="GE1098">
        <v>0</v>
      </c>
      <c r="GF1098">
        <v>0</v>
      </c>
      <c r="GG1098">
        <v>0</v>
      </c>
      <c r="GH1098">
        <v>3</v>
      </c>
      <c r="GI1098">
        <v>0</v>
      </c>
      <c r="GJ1098">
        <v>0</v>
      </c>
      <c r="GK1098">
        <v>0</v>
      </c>
      <c r="GL1098">
        <v>0</v>
      </c>
      <c r="GM1098">
        <v>0</v>
      </c>
      <c r="GN1098">
        <v>0</v>
      </c>
      <c r="GO1098">
        <v>0</v>
      </c>
      <c r="GP1098">
        <v>0</v>
      </c>
      <c r="GQ1098">
        <v>0</v>
      </c>
      <c r="GR1098">
        <v>2</v>
      </c>
      <c r="GS1098">
        <v>0</v>
      </c>
      <c r="GT1098">
        <v>0</v>
      </c>
      <c r="GU1098">
        <v>0</v>
      </c>
      <c r="GV1098">
        <v>0</v>
      </c>
      <c r="GW1098">
        <v>9</v>
      </c>
      <c r="GX1098">
        <v>1</v>
      </c>
      <c r="GY1098">
        <v>6</v>
      </c>
      <c r="GZ1098">
        <v>5</v>
      </c>
      <c r="HA1098">
        <v>2</v>
      </c>
      <c r="HB1098">
        <v>4</v>
      </c>
      <c r="HC1098">
        <v>3</v>
      </c>
      <c r="HD1098">
        <v>4</v>
      </c>
      <c r="HE1098">
        <v>4</v>
      </c>
      <c r="HF1098">
        <v>1</v>
      </c>
      <c r="HG1098">
        <v>2</v>
      </c>
      <c r="HH1098">
        <v>-7</v>
      </c>
      <c r="HI1098">
        <v>-7</v>
      </c>
      <c r="HJ1098">
        <v>0</v>
      </c>
      <c r="HK1098">
        <v>0</v>
      </c>
      <c r="HL1098">
        <v>0</v>
      </c>
      <c r="HM1098">
        <v>0</v>
      </c>
      <c r="HN1098">
        <v>0</v>
      </c>
      <c r="HO1098">
        <v>0</v>
      </c>
      <c r="HP1098">
        <v>0</v>
      </c>
      <c r="HQ1098">
        <v>1</v>
      </c>
      <c r="HR1098">
        <v>0</v>
      </c>
      <c r="HS1098">
        <v>0</v>
      </c>
      <c r="HT1098">
        <v>0</v>
      </c>
      <c r="HU1098">
        <v>0</v>
      </c>
      <c r="HV1098">
        <v>0</v>
      </c>
      <c r="HW1098">
        <v>0</v>
      </c>
      <c r="HX1098">
        <v>1</v>
      </c>
      <c r="HY1098">
        <v>0</v>
      </c>
      <c r="HZ1098">
        <v>0</v>
      </c>
      <c r="IA1098">
        <v>0</v>
      </c>
      <c r="IB1098">
        <v>0</v>
      </c>
      <c r="IC1098">
        <v>1</v>
      </c>
      <c r="ID1098">
        <v>1</v>
      </c>
      <c r="IE1098">
        <v>0</v>
      </c>
      <c r="IF1098">
        <v>0</v>
      </c>
      <c r="IG1098">
        <v>0</v>
      </c>
      <c r="IH1098">
        <v>0</v>
      </c>
      <c r="II1098">
        <v>0</v>
      </c>
      <c r="IJ1098">
        <v>2</v>
      </c>
      <c r="IK1098">
        <v>0</v>
      </c>
      <c r="IL1098">
        <v>0</v>
      </c>
      <c r="IM1098">
        <v>0</v>
      </c>
      <c r="IN1098">
        <v>0</v>
      </c>
      <c r="IO1098">
        <v>1</v>
      </c>
      <c r="IP1098">
        <v>3</v>
      </c>
      <c r="IQ1098">
        <v>0</v>
      </c>
      <c r="IR1098">
        <v>0</v>
      </c>
      <c r="IS1098">
        <v>0</v>
      </c>
      <c r="IT1098">
        <v>3</v>
      </c>
      <c r="IU1098">
        <v>1</v>
      </c>
      <c r="IV1098">
        <v>3</v>
      </c>
      <c r="IW1098">
        <v>3</v>
      </c>
      <c r="IX1098">
        <v>4</v>
      </c>
      <c r="IY1098">
        <v>1</v>
      </c>
      <c r="IZ1098">
        <v>2</v>
      </c>
      <c r="JA1098">
        <v>-7</v>
      </c>
      <c r="JB1098">
        <v>2</v>
      </c>
      <c r="JC1098">
        <v>1</v>
      </c>
      <c r="JD1098">
        <v>3</v>
      </c>
      <c r="JE1098">
        <v>2</v>
      </c>
      <c r="JF1098">
        <v>2</v>
      </c>
      <c r="JG1098">
        <v>0</v>
      </c>
      <c r="JH1098">
        <v>0</v>
      </c>
      <c r="JI1098">
        <v>0</v>
      </c>
      <c r="JJ1098">
        <v>0</v>
      </c>
      <c r="JK1098">
        <v>0</v>
      </c>
      <c r="JL1098">
        <v>0</v>
      </c>
      <c r="JM1098">
        <v>0</v>
      </c>
      <c r="JN1098">
        <v>0</v>
      </c>
      <c r="JO1098">
        <v>0</v>
      </c>
      <c r="JP1098">
        <v>0</v>
      </c>
      <c r="JQ1098">
        <v>1</v>
      </c>
      <c r="JR1098">
        <v>3</v>
      </c>
      <c r="JS1098">
        <v>2</v>
      </c>
      <c r="JT1098">
        <v>5</v>
      </c>
      <c r="JU1098">
        <v>1</v>
      </c>
      <c r="JV1098">
        <v>0</v>
      </c>
      <c r="JW1098">
        <v>0</v>
      </c>
      <c r="JX1098">
        <v>0</v>
      </c>
      <c r="JY1098">
        <v>0</v>
      </c>
      <c r="JZ1098">
        <v>0</v>
      </c>
      <c r="KA1098">
        <v>0</v>
      </c>
      <c r="KB1098">
        <v>0</v>
      </c>
      <c r="KC1098">
        <v>0</v>
      </c>
      <c r="KD1098">
        <v>0</v>
      </c>
      <c r="KE1098">
        <v>1</v>
      </c>
      <c r="KF1098">
        <v>0</v>
      </c>
      <c r="KG1098">
        <v>0</v>
      </c>
      <c r="KH1098">
        <v>0</v>
      </c>
      <c r="KI1098">
        <v>0</v>
      </c>
      <c r="KJ1098">
        <v>1</v>
      </c>
      <c r="KK1098">
        <v>0</v>
      </c>
      <c r="KL1098">
        <v>0</v>
      </c>
      <c r="KM1098">
        <v>0</v>
      </c>
      <c r="KN1098">
        <v>0</v>
      </c>
      <c r="KO1098">
        <v>1</v>
      </c>
      <c r="KP1098">
        <v>0</v>
      </c>
      <c r="KQ1098">
        <v>0</v>
      </c>
      <c r="KR1098">
        <v>0</v>
      </c>
      <c r="KS1098">
        <v>0</v>
      </c>
      <c r="KT1098">
        <v>2</v>
      </c>
      <c r="KU1098">
        <v>0</v>
      </c>
      <c r="KV1098">
        <v>0</v>
      </c>
      <c r="KW1098">
        <v>0</v>
      </c>
      <c r="KX1098">
        <v>0</v>
      </c>
      <c r="KY1098">
        <v>0</v>
      </c>
      <c r="KZ1098">
        <v>0</v>
      </c>
      <c r="LA1098">
        <v>1</v>
      </c>
      <c r="LB1098">
        <v>0</v>
      </c>
      <c r="LC1098">
        <v>0</v>
      </c>
      <c r="LD1098">
        <v>0</v>
      </c>
      <c r="LE1098">
        <v>0</v>
      </c>
      <c r="LF1098">
        <v>1</v>
      </c>
      <c r="LG1098">
        <v>1</v>
      </c>
      <c r="LH1098">
        <v>0</v>
      </c>
      <c r="LI1098">
        <v>0</v>
      </c>
      <c r="LJ1098">
        <v>0</v>
      </c>
      <c r="LK1098">
        <v>0</v>
      </c>
      <c r="LL1098">
        <v>0</v>
      </c>
      <c r="LM1098">
        <v>0</v>
      </c>
      <c r="LN1098">
        <v>0</v>
      </c>
      <c r="LO1098">
        <v>0</v>
      </c>
      <c r="LP1098">
        <v>1</v>
      </c>
      <c r="LQ1098">
        <v>0</v>
      </c>
      <c r="LR1098">
        <v>0</v>
      </c>
      <c r="LS1098">
        <v>0</v>
      </c>
      <c r="LT1098">
        <v>5</v>
      </c>
      <c r="LU1098">
        <v>1</v>
      </c>
      <c r="LV1098">
        <v>0</v>
      </c>
      <c r="LW1098">
        <v>0</v>
      </c>
      <c r="LX1098">
        <v>0</v>
      </c>
      <c r="LY1098">
        <v>0</v>
      </c>
      <c r="LZ1098">
        <v>0</v>
      </c>
      <c r="MA1098">
        <v>0</v>
      </c>
      <c r="MB1098">
        <v>1</v>
      </c>
      <c r="MC1098">
        <v>0</v>
      </c>
      <c r="MD1098">
        <v>0</v>
      </c>
      <c r="ME1098">
        <v>0</v>
      </c>
      <c r="MF1098">
        <v>1</v>
      </c>
      <c r="MG1098">
        <v>2</v>
      </c>
      <c r="MH1098">
        <v>-7</v>
      </c>
      <c r="MI1098">
        <v>99</v>
      </c>
      <c r="MJ1098">
        <v>-7</v>
      </c>
      <c r="MK1098">
        <v>-7</v>
      </c>
      <c r="ML1098">
        <v>3</v>
      </c>
      <c r="MM1098">
        <v>4</v>
      </c>
      <c r="MN1098">
        <v>2</v>
      </c>
      <c r="MO1098">
        <v>0</v>
      </c>
      <c r="MP1098">
        <v>1</v>
      </c>
      <c r="MQ1098">
        <v>0</v>
      </c>
      <c r="MR1098">
        <v>1</v>
      </c>
      <c r="MS1098">
        <v>0</v>
      </c>
      <c r="MT1098">
        <v>0</v>
      </c>
      <c r="MU1098">
        <v>0</v>
      </c>
      <c r="MV1098">
        <v>0</v>
      </c>
      <c r="MW1098">
        <v>0</v>
      </c>
      <c r="MX1098">
        <v>-7</v>
      </c>
      <c r="MY1098">
        <v>-7</v>
      </c>
      <c r="MZ1098">
        <v>-7</v>
      </c>
      <c r="NA1098">
        <v>-7</v>
      </c>
      <c r="NB1098">
        <v>-7</v>
      </c>
      <c r="NC1098">
        <v>-7</v>
      </c>
      <c r="ND1098">
        <v>-7</v>
      </c>
      <c r="NE1098">
        <v>-7</v>
      </c>
      <c r="NF1098">
        <v>-7</v>
      </c>
      <c r="NG1098">
        <v>-7</v>
      </c>
      <c r="NH1098">
        <v>-7</v>
      </c>
      <c r="NI1098">
        <v>-7</v>
      </c>
      <c r="NJ1098">
        <v>-7</v>
      </c>
      <c r="NK1098">
        <v>-7</v>
      </c>
      <c r="NL1098">
        <v>-7</v>
      </c>
      <c r="NM1098">
        <v>-7</v>
      </c>
      <c r="NN1098">
        <v>-7</v>
      </c>
      <c r="NO1098">
        <v>-7</v>
      </c>
      <c r="NP1098">
        <v>-7</v>
      </c>
      <c r="NQ1098">
        <v>-7</v>
      </c>
      <c r="NR1098" t="s">
        <v>481</v>
      </c>
      <c r="NS1098">
        <v>-7</v>
      </c>
      <c r="NT1098">
        <v>-7</v>
      </c>
      <c r="NU1098">
        <v>-7</v>
      </c>
      <c r="NV1098">
        <v>-7</v>
      </c>
      <c r="NW1098">
        <v>-7</v>
      </c>
      <c r="NX1098">
        <v>-7</v>
      </c>
      <c r="NY1098">
        <v>-7</v>
      </c>
      <c r="NZ1098">
        <v>-7</v>
      </c>
      <c r="OA1098">
        <v>-7</v>
      </c>
      <c r="OB1098">
        <v>-7</v>
      </c>
      <c r="OC1098">
        <v>-7</v>
      </c>
      <c r="OD1098">
        <v>-7</v>
      </c>
      <c r="OE1098">
        <v>-7</v>
      </c>
      <c r="OF1098">
        <v>-7</v>
      </c>
      <c r="OG1098">
        <v>1</v>
      </c>
      <c r="OH1098">
        <v>1</v>
      </c>
      <c r="OI1098">
        <v>1</v>
      </c>
      <c r="OJ1098">
        <v>0</v>
      </c>
      <c r="OK1098">
        <v>0</v>
      </c>
      <c r="OL1098">
        <v>0</v>
      </c>
      <c r="OM1098">
        <v>1</v>
      </c>
      <c r="ON1098">
        <v>0</v>
      </c>
      <c r="OO1098">
        <v>0</v>
      </c>
      <c r="OP1098">
        <v>0</v>
      </c>
      <c r="OQ1098">
        <v>0</v>
      </c>
      <c r="OR1098">
        <v>98</v>
      </c>
      <c r="OS1098">
        <v>99</v>
      </c>
      <c r="OT1098">
        <v>1</v>
      </c>
      <c r="OU1098">
        <v>-7</v>
      </c>
      <c r="OV1098">
        <v>1</v>
      </c>
      <c r="OW1098">
        <v>98</v>
      </c>
      <c r="OX1098">
        <v>3</v>
      </c>
      <c r="OY1098">
        <v>1</v>
      </c>
      <c r="OZ1098">
        <v>0</v>
      </c>
      <c r="PA1098">
        <v>1</v>
      </c>
      <c r="PB1098">
        <v>0</v>
      </c>
      <c r="PC1098">
        <v>0</v>
      </c>
      <c r="PD1098">
        <v>0</v>
      </c>
      <c r="PE1098">
        <v>0</v>
      </c>
      <c r="PF1098">
        <v>0</v>
      </c>
      <c r="PG1098">
        <v>1</v>
      </c>
      <c r="PH1098">
        <v>0</v>
      </c>
      <c r="PI1098">
        <v>0</v>
      </c>
      <c r="PJ1098">
        <v>0</v>
      </c>
      <c r="PK1098">
        <v>0</v>
      </c>
      <c r="PL1098">
        <v>0</v>
      </c>
      <c r="PM1098">
        <v>0</v>
      </c>
      <c r="PN1098">
        <v>0</v>
      </c>
      <c r="PO1098">
        <v>1</v>
      </c>
      <c r="PP1098">
        <v>99</v>
      </c>
      <c r="PQ1098">
        <v>0</v>
      </c>
      <c r="PR1098">
        <v>0</v>
      </c>
      <c r="PS1098">
        <v>0</v>
      </c>
      <c r="PT1098">
        <v>0</v>
      </c>
      <c r="PU1098">
        <v>0</v>
      </c>
      <c r="PV1098">
        <v>1</v>
      </c>
      <c r="PW1098">
        <v>0</v>
      </c>
      <c r="PX1098">
        <v>0</v>
      </c>
      <c r="PY1098">
        <v>0</v>
      </c>
      <c r="PZ1098">
        <v>0</v>
      </c>
      <c r="QA1098">
        <v>0</v>
      </c>
      <c r="QB1098">
        <v>0</v>
      </c>
      <c r="QC1098">
        <v>2</v>
      </c>
      <c r="QD1098">
        <v>3</v>
      </c>
      <c r="QE1098">
        <v>2</v>
      </c>
      <c r="QF1098">
        <v>3</v>
      </c>
      <c r="QG1098">
        <v>1970</v>
      </c>
      <c r="QH1098">
        <v>3</v>
      </c>
      <c r="QI1098">
        <v>0</v>
      </c>
      <c r="QJ1098">
        <v>0</v>
      </c>
      <c r="QK1098">
        <v>0</v>
      </c>
      <c r="QL1098">
        <v>0</v>
      </c>
      <c r="QM1098">
        <v>6</v>
      </c>
    </row>
    <row r="1099" spans="1:455" x14ac:dyDescent="0.3">
      <c r="A1099">
        <v>1</v>
      </c>
      <c r="B1099">
        <v>1</v>
      </c>
      <c r="C1099">
        <v>0</v>
      </c>
      <c r="D1099">
        <v>1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1</v>
      </c>
      <c r="U1099">
        <v>0</v>
      </c>
      <c r="V1099">
        <v>2</v>
      </c>
      <c r="W1099">
        <v>0</v>
      </c>
      <c r="X1099">
        <v>0</v>
      </c>
      <c r="Y1099">
        <v>0</v>
      </c>
      <c r="Z1099">
        <v>0</v>
      </c>
      <c r="AA1099">
        <v>1</v>
      </c>
      <c r="AB1099">
        <v>-7</v>
      </c>
      <c r="AC1099">
        <v>1</v>
      </c>
      <c r="AD1099">
        <v>1</v>
      </c>
      <c r="AE1099">
        <v>0</v>
      </c>
      <c r="AF1099">
        <v>0</v>
      </c>
      <c r="AG1099">
        <v>1</v>
      </c>
      <c r="AH1099">
        <v>0</v>
      </c>
      <c r="AI1099">
        <v>0</v>
      </c>
      <c r="AJ1099">
        <v>0</v>
      </c>
      <c r="AK1099">
        <v>3</v>
      </c>
      <c r="AL1099">
        <v>2021</v>
      </c>
      <c r="AM1099">
        <v>1</v>
      </c>
      <c r="AN1099">
        <v>7</v>
      </c>
      <c r="AO1099">
        <v>-7</v>
      </c>
      <c r="AP1099">
        <v>-7</v>
      </c>
      <c r="AQ1099">
        <v>-7</v>
      </c>
      <c r="AR1099">
        <v>-7</v>
      </c>
      <c r="AS1099">
        <v>-7</v>
      </c>
      <c r="AT1099">
        <v>-7</v>
      </c>
      <c r="AU1099">
        <v>-7</v>
      </c>
      <c r="AV1099">
        <v>-7</v>
      </c>
      <c r="AW1099">
        <v>-7</v>
      </c>
      <c r="AX1099">
        <v>-7</v>
      </c>
      <c r="AY1099">
        <v>-7</v>
      </c>
      <c r="AZ1099">
        <v>-7</v>
      </c>
      <c r="BA1099">
        <v>-7</v>
      </c>
      <c r="BB1099">
        <v>-7</v>
      </c>
      <c r="BC1099">
        <v>-7</v>
      </c>
      <c r="BD1099">
        <v>-7</v>
      </c>
      <c r="BE1099">
        <v>-7</v>
      </c>
      <c r="BF1099">
        <v>-7</v>
      </c>
      <c r="BG1099">
        <v>-7</v>
      </c>
      <c r="BH1099">
        <v>-7</v>
      </c>
      <c r="BI1099">
        <v>-7</v>
      </c>
      <c r="BJ1099">
        <v>-7</v>
      </c>
      <c r="BK1099">
        <v>-7</v>
      </c>
      <c r="BL1099">
        <v>-7</v>
      </c>
      <c r="BM1099">
        <v>-7</v>
      </c>
      <c r="BN1099">
        <v>-7</v>
      </c>
      <c r="BO1099">
        <v>-7</v>
      </c>
      <c r="BP1099">
        <v>-7</v>
      </c>
      <c r="BQ1099">
        <v>-7</v>
      </c>
      <c r="BR1099">
        <v>1</v>
      </c>
      <c r="BS1099">
        <v>1</v>
      </c>
      <c r="BT1099">
        <v>1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1</v>
      </c>
      <c r="CD1099">
        <v>-7</v>
      </c>
      <c r="CE1099">
        <v>-7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1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1</v>
      </c>
      <c r="CZ1099">
        <v>0</v>
      </c>
      <c r="DA1099">
        <v>0</v>
      </c>
      <c r="DB1099">
        <v>0</v>
      </c>
      <c r="DC1099">
        <v>1</v>
      </c>
      <c r="DD1099">
        <v>0</v>
      </c>
      <c r="DE1099">
        <v>0</v>
      </c>
      <c r="DF1099">
        <v>0</v>
      </c>
      <c r="DG1099">
        <v>1</v>
      </c>
      <c r="DH1099">
        <v>0</v>
      </c>
      <c r="DI1099">
        <v>0</v>
      </c>
      <c r="DJ1099">
        <v>0</v>
      </c>
      <c r="DK1099">
        <v>0</v>
      </c>
      <c r="DL1099">
        <v>0</v>
      </c>
      <c r="DM1099">
        <v>0</v>
      </c>
      <c r="DN1099">
        <v>0</v>
      </c>
      <c r="DO1099">
        <v>3</v>
      </c>
      <c r="DP1099">
        <v>0</v>
      </c>
      <c r="DQ1099">
        <v>0</v>
      </c>
      <c r="DR1099">
        <v>0</v>
      </c>
      <c r="DS1099">
        <v>1</v>
      </c>
      <c r="DT1099">
        <v>0</v>
      </c>
      <c r="DU1099">
        <v>0</v>
      </c>
      <c r="DV1099">
        <v>0</v>
      </c>
      <c r="DW1099">
        <v>2</v>
      </c>
      <c r="DX1099">
        <v>0</v>
      </c>
      <c r="DY1099">
        <v>0</v>
      </c>
      <c r="DZ1099">
        <v>0</v>
      </c>
      <c r="EA1099">
        <v>0</v>
      </c>
      <c r="EB1099">
        <v>2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J1099">
        <v>0</v>
      </c>
      <c r="EK1099">
        <v>0</v>
      </c>
      <c r="EL1099">
        <v>0</v>
      </c>
      <c r="EM1099">
        <v>0</v>
      </c>
      <c r="EN1099">
        <v>0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1</v>
      </c>
      <c r="EU1099">
        <v>0</v>
      </c>
      <c r="EV1099">
        <v>0</v>
      </c>
      <c r="EW1099">
        <v>0</v>
      </c>
      <c r="EX1099">
        <v>0</v>
      </c>
      <c r="EY1099">
        <v>0</v>
      </c>
      <c r="EZ1099">
        <v>0</v>
      </c>
      <c r="FA1099">
        <v>0</v>
      </c>
      <c r="FB1099">
        <v>0</v>
      </c>
      <c r="FC1099">
        <v>0</v>
      </c>
      <c r="FD1099">
        <v>0</v>
      </c>
      <c r="FE1099">
        <v>1</v>
      </c>
      <c r="FF1099">
        <v>0</v>
      </c>
      <c r="FG1099">
        <v>0</v>
      </c>
      <c r="FH1099">
        <v>0</v>
      </c>
      <c r="FI1099">
        <v>0</v>
      </c>
      <c r="FJ1099">
        <v>0</v>
      </c>
      <c r="FK1099">
        <v>0</v>
      </c>
      <c r="FL1099">
        <v>0</v>
      </c>
      <c r="FM1099">
        <v>0</v>
      </c>
      <c r="FN1099">
        <v>0</v>
      </c>
      <c r="FO1099">
        <v>0</v>
      </c>
      <c r="FP1099">
        <v>0</v>
      </c>
      <c r="FQ1099">
        <v>1</v>
      </c>
      <c r="FR1099">
        <v>1</v>
      </c>
      <c r="FS1099">
        <v>0</v>
      </c>
      <c r="FT1099">
        <v>0</v>
      </c>
      <c r="FU1099">
        <v>0</v>
      </c>
      <c r="FV1099">
        <v>0</v>
      </c>
      <c r="FW1099">
        <v>0</v>
      </c>
      <c r="FX1099">
        <v>0</v>
      </c>
      <c r="FY1099">
        <v>0</v>
      </c>
      <c r="FZ1099">
        <v>0</v>
      </c>
      <c r="GA1099">
        <v>0</v>
      </c>
      <c r="GB1099">
        <v>0</v>
      </c>
      <c r="GC1099">
        <v>3</v>
      </c>
      <c r="GD1099">
        <v>0</v>
      </c>
      <c r="GE1099">
        <v>0</v>
      </c>
      <c r="GF1099">
        <v>0</v>
      </c>
      <c r="GG1099">
        <v>0</v>
      </c>
      <c r="GH1099">
        <v>0</v>
      </c>
      <c r="GI1099">
        <v>0</v>
      </c>
      <c r="GJ1099">
        <v>0</v>
      </c>
      <c r="GK1099">
        <v>0</v>
      </c>
      <c r="GL1099">
        <v>0</v>
      </c>
      <c r="GM1099">
        <v>0</v>
      </c>
      <c r="GN1099">
        <v>0</v>
      </c>
      <c r="GO1099">
        <v>2</v>
      </c>
      <c r="GP1099">
        <v>1</v>
      </c>
      <c r="GQ1099">
        <v>0</v>
      </c>
      <c r="GR1099">
        <v>0</v>
      </c>
      <c r="GS1099">
        <v>0</v>
      </c>
      <c r="GT1099">
        <v>0</v>
      </c>
      <c r="GU1099">
        <v>0</v>
      </c>
      <c r="GV1099">
        <v>0</v>
      </c>
      <c r="GW1099">
        <v>-7</v>
      </c>
      <c r="GX1099">
        <v>9</v>
      </c>
      <c r="GY1099">
        <v>1</v>
      </c>
      <c r="GZ1099">
        <v>3</v>
      </c>
      <c r="HA1099">
        <v>6</v>
      </c>
      <c r="HB1099">
        <v>7</v>
      </c>
      <c r="HC1099">
        <v>3</v>
      </c>
      <c r="HD1099">
        <v>5</v>
      </c>
      <c r="HE1099">
        <v>2</v>
      </c>
      <c r="HF1099">
        <v>1</v>
      </c>
      <c r="HG1099">
        <v>1</v>
      </c>
      <c r="HH1099">
        <v>-7</v>
      </c>
      <c r="HI1099">
        <v>-7</v>
      </c>
      <c r="HJ1099">
        <v>0</v>
      </c>
      <c r="HK1099">
        <v>0</v>
      </c>
      <c r="HL1099">
        <v>0</v>
      </c>
      <c r="HM1099">
        <v>1</v>
      </c>
      <c r="HN1099">
        <v>0</v>
      </c>
      <c r="HO1099">
        <v>0</v>
      </c>
      <c r="HP1099">
        <v>0</v>
      </c>
      <c r="HQ1099">
        <v>0</v>
      </c>
      <c r="HR1099">
        <v>0</v>
      </c>
      <c r="HS1099">
        <v>0</v>
      </c>
      <c r="HT1099">
        <v>0</v>
      </c>
      <c r="HU1099">
        <v>0</v>
      </c>
      <c r="HV1099">
        <v>1</v>
      </c>
      <c r="HW1099">
        <v>0</v>
      </c>
      <c r="HX1099">
        <v>0</v>
      </c>
      <c r="HY1099">
        <v>1</v>
      </c>
      <c r="HZ1099">
        <v>0</v>
      </c>
      <c r="IA1099">
        <v>0</v>
      </c>
      <c r="IB1099">
        <v>1</v>
      </c>
      <c r="IC1099">
        <v>0</v>
      </c>
      <c r="ID1099">
        <v>0</v>
      </c>
      <c r="IE1099">
        <v>0</v>
      </c>
      <c r="IF1099">
        <v>0</v>
      </c>
      <c r="IG1099">
        <v>0</v>
      </c>
      <c r="IH1099">
        <v>2</v>
      </c>
      <c r="II1099">
        <v>0</v>
      </c>
      <c r="IJ1099">
        <v>0</v>
      </c>
      <c r="IK1099">
        <v>1</v>
      </c>
      <c r="IL1099">
        <v>0</v>
      </c>
      <c r="IM1099">
        <v>0</v>
      </c>
      <c r="IN1099">
        <v>3</v>
      </c>
      <c r="IO1099">
        <v>0</v>
      </c>
      <c r="IP1099">
        <v>0</v>
      </c>
      <c r="IQ1099">
        <v>0</v>
      </c>
      <c r="IR1099">
        <v>0</v>
      </c>
      <c r="IS1099">
        <v>0</v>
      </c>
      <c r="IT1099">
        <v>2</v>
      </c>
      <c r="IU1099">
        <v>1</v>
      </c>
      <c r="IV1099">
        <v>1</v>
      </c>
      <c r="IW1099">
        <v>3</v>
      </c>
      <c r="IX1099">
        <v>6</v>
      </c>
      <c r="IY1099">
        <v>1</v>
      </c>
      <c r="IZ1099">
        <v>2</v>
      </c>
      <c r="JA1099">
        <v>-7</v>
      </c>
      <c r="JB1099">
        <v>2</v>
      </c>
      <c r="JC1099">
        <v>98</v>
      </c>
      <c r="JD1099">
        <v>98</v>
      </c>
      <c r="JE1099">
        <v>2</v>
      </c>
      <c r="JF1099">
        <v>3</v>
      </c>
      <c r="JG1099">
        <v>0</v>
      </c>
      <c r="JH1099">
        <v>0</v>
      </c>
      <c r="JI1099">
        <v>0</v>
      </c>
      <c r="JJ1099">
        <v>0</v>
      </c>
      <c r="JK1099">
        <v>0</v>
      </c>
      <c r="JL1099">
        <v>0</v>
      </c>
      <c r="JM1099">
        <v>1</v>
      </c>
      <c r="JN1099">
        <v>0</v>
      </c>
      <c r="JO1099">
        <v>0</v>
      </c>
      <c r="JP1099">
        <v>0</v>
      </c>
      <c r="JQ1099">
        <v>0</v>
      </c>
      <c r="JR1099">
        <v>3</v>
      </c>
      <c r="JS1099">
        <v>5</v>
      </c>
      <c r="JT1099">
        <v>5</v>
      </c>
      <c r="JU1099">
        <v>1</v>
      </c>
      <c r="JV1099">
        <v>0</v>
      </c>
      <c r="JW1099">
        <v>0</v>
      </c>
      <c r="JX1099">
        <v>0</v>
      </c>
      <c r="JY1099">
        <v>0</v>
      </c>
      <c r="JZ1099">
        <v>0</v>
      </c>
      <c r="KA1099">
        <v>0</v>
      </c>
      <c r="KB1099">
        <v>0</v>
      </c>
      <c r="KC1099">
        <v>0</v>
      </c>
      <c r="KD1099">
        <v>0</v>
      </c>
      <c r="KE1099">
        <v>1</v>
      </c>
      <c r="KF1099">
        <v>0</v>
      </c>
      <c r="KG1099">
        <v>1</v>
      </c>
      <c r="KH1099">
        <v>0</v>
      </c>
      <c r="KI1099">
        <v>0</v>
      </c>
      <c r="KJ1099">
        <v>0</v>
      </c>
      <c r="KK1099">
        <v>0</v>
      </c>
      <c r="KL1099">
        <v>0</v>
      </c>
      <c r="KM1099">
        <v>0</v>
      </c>
      <c r="KN1099">
        <v>0</v>
      </c>
      <c r="KO1099">
        <v>1</v>
      </c>
      <c r="KP1099">
        <v>0</v>
      </c>
      <c r="KQ1099">
        <v>2</v>
      </c>
      <c r="KR1099">
        <v>0</v>
      </c>
      <c r="KS1099">
        <v>0</v>
      </c>
      <c r="KT1099">
        <v>0</v>
      </c>
      <c r="KU1099">
        <v>0</v>
      </c>
      <c r="KV1099">
        <v>0</v>
      </c>
      <c r="KW1099">
        <v>0</v>
      </c>
      <c r="KX1099">
        <v>0</v>
      </c>
      <c r="KY1099">
        <v>0</v>
      </c>
      <c r="KZ1099">
        <v>1</v>
      </c>
      <c r="LA1099">
        <v>0</v>
      </c>
      <c r="LB1099">
        <v>0</v>
      </c>
      <c r="LC1099">
        <v>-7</v>
      </c>
      <c r="LD1099">
        <v>-7</v>
      </c>
      <c r="LE1099">
        <v>-7</v>
      </c>
      <c r="LF1099">
        <v>-7</v>
      </c>
      <c r="LG1099">
        <v>-7</v>
      </c>
      <c r="LH1099">
        <v>-7</v>
      </c>
      <c r="LI1099">
        <v>-7</v>
      </c>
      <c r="LJ1099">
        <v>-7</v>
      </c>
      <c r="LK1099">
        <v>-7</v>
      </c>
      <c r="LL1099">
        <v>-7</v>
      </c>
      <c r="LM1099">
        <v>-7</v>
      </c>
      <c r="LN1099">
        <v>-7</v>
      </c>
      <c r="LO1099">
        <v>-7</v>
      </c>
      <c r="LP1099">
        <v>-7</v>
      </c>
      <c r="LQ1099">
        <v>-7</v>
      </c>
      <c r="LR1099">
        <v>-7</v>
      </c>
      <c r="LS1099">
        <v>-7</v>
      </c>
      <c r="LT1099">
        <v>-7</v>
      </c>
      <c r="LU1099">
        <v>-7</v>
      </c>
      <c r="LV1099">
        <v>-7</v>
      </c>
      <c r="LW1099">
        <v>-7</v>
      </c>
      <c r="LX1099">
        <v>-7</v>
      </c>
      <c r="LY1099">
        <v>-7</v>
      </c>
      <c r="LZ1099">
        <v>-7</v>
      </c>
      <c r="MA1099">
        <v>-7</v>
      </c>
      <c r="MB1099">
        <v>-7</v>
      </c>
      <c r="MC1099">
        <v>-7</v>
      </c>
      <c r="MD1099">
        <v>-7</v>
      </c>
      <c r="ME1099">
        <v>-7</v>
      </c>
      <c r="MF1099">
        <v>3</v>
      </c>
      <c r="MG1099">
        <v>2</v>
      </c>
      <c r="MH1099">
        <v>-7</v>
      </c>
      <c r="MI1099">
        <v>2</v>
      </c>
      <c r="MJ1099">
        <v>5</v>
      </c>
      <c r="MK1099">
        <v>-7</v>
      </c>
      <c r="ML1099">
        <v>3</v>
      </c>
      <c r="MM1099">
        <v>3</v>
      </c>
      <c r="MN1099">
        <v>2</v>
      </c>
      <c r="MO1099">
        <v>0</v>
      </c>
      <c r="MP1099">
        <v>0</v>
      </c>
      <c r="MQ1099">
        <v>1</v>
      </c>
      <c r="MR1099">
        <v>0</v>
      </c>
      <c r="MS1099">
        <v>0</v>
      </c>
      <c r="MT1099">
        <v>1</v>
      </c>
      <c r="MU1099">
        <v>0</v>
      </c>
      <c r="MV1099">
        <v>0</v>
      </c>
      <c r="MW1099">
        <v>0</v>
      </c>
      <c r="MX1099">
        <v>-7</v>
      </c>
      <c r="MY1099">
        <v>-7</v>
      </c>
      <c r="MZ1099">
        <v>-7</v>
      </c>
      <c r="NA1099">
        <v>-7</v>
      </c>
      <c r="NB1099">
        <v>-7</v>
      </c>
      <c r="NC1099">
        <v>-7</v>
      </c>
      <c r="ND1099">
        <v>-7</v>
      </c>
      <c r="NE1099">
        <v>-7</v>
      </c>
      <c r="NF1099">
        <v>-7</v>
      </c>
      <c r="NG1099">
        <v>-7</v>
      </c>
      <c r="NH1099">
        <v>-7</v>
      </c>
      <c r="NI1099">
        <v>-7</v>
      </c>
      <c r="NJ1099">
        <v>-7</v>
      </c>
      <c r="NK1099">
        <v>-7</v>
      </c>
      <c r="NL1099">
        <v>-7</v>
      </c>
      <c r="NM1099">
        <v>-7</v>
      </c>
      <c r="NN1099">
        <v>-7</v>
      </c>
      <c r="NO1099">
        <v>-7</v>
      </c>
      <c r="NP1099">
        <v>-7</v>
      </c>
      <c r="NQ1099">
        <v>-7</v>
      </c>
      <c r="NR1099" t="s">
        <v>481</v>
      </c>
      <c r="NS1099">
        <v>-7</v>
      </c>
      <c r="NT1099">
        <v>-7</v>
      </c>
      <c r="NU1099">
        <v>-7</v>
      </c>
      <c r="NV1099">
        <v>-7</v>
      </c>
      <c r="NW1099">
        <v>-7</v>
      </c>
      <c r="NX1099">
        <v>-7</v>
      </c>
      <c r="NY1099">
        <v>-7</v>
      </c>
      <c r="NZ1099">
        <v>-7</v>
      </c>
      <c r="OA1099">
        <v>-7</v>
      </c>
      <c r="OB1099">
        <v>-7</v>
      </c>
      <c r="OC1099">
        <v>-7</v>
      </c>
      <c r="OD1099">
        <v>-7</v>
      </c>
      <c r="OE1099">
        <v>-7</v>
      </c>
      <c r="OF1099">
        <v>-7</v>
      </c>
      <c r="OG1099">
        <v>1</v>
      </c>
      <c r="OH1099">
        <v>0</v>
      </c>
      <c r="OI1099">
        <v>0</v>
      </c>
      <c r="OJ1099">
        <v>1</v>
      </c>
      <c r="OK1099">
        <v>0</v>
      </c>
      <c r="OL1099">
        <v>0</v>
      </c>
      <c r="OM1099">
        <v>0</v>
      </c>
      <c r="ON1099">
        <v>0</v>
      </c>
      <c r="OO1099">
        <v>0</v>
      </c>
      <c r="OP1099">
        <v>0</v>
      </c>
      <c r="OQ1099">
        <v>0</v>
      </c>
      <c r="OR1099">
        <v>3</v>
      </c>
      <c r="OS1099">
        <v>2</v>
      </c>
      <c r="OT1099">
        <v>2</v>
      </c>
      <c r="OU1099">
        <v>-7</v>
      </c>
      <c r="OV1099">
        <v>2</v>
      </c>
      <c r="OW1099">
        <v>-7</v>
      </c>
      <c r="OX1099">
        <v>-7</v>
      </c>
      <c r="OY1099">
        <v>-7</v>
      </c>
      <c r="OZ1099">
        <v>-7</v>
      </c>
      <c r="PA1099">
        <v>-7</v>
      </c>
      <c r="PB1099">
        <v>-7</v>
      </c>
      <c r="PC1099">
        <v>-7</v>
      </c>
      <c r="PD1099">
        <v>-7</v>
      </c>
      <c r="PE1099">
        <v>-7</v>
      </c>
      <c r="PF1099">
        <v>-7</v>
      </c>
      <c r="PG1099">
        <v>1</v>
      </c>
      <c r="PH1099">
        <v>0</v>
      </c>
      <c r="PI1099">
        <v>0</v>
      </c>
      <c r="PJ1099">
        <v>0</v>
      </c>
      <c r="PK1099">
        <v>0</v>
      </c>
      <c r="PL1099">
        <v>0</v>
      </c>
      <c r="PM1099">
        <v>0</v>
      </c>
      <c r="PN1099">
        <v>0</v>
      </c>
      <c r="PO1099">
        <v>1</v>
      </c>
      <c r="PP1099">
        <v>1</v>
      </c>
      <c r="PQ1099">
        <v>0</v>
      </c>
      <c r="PR1099">
        <v>0</v>
      </c>
      <c r="PS1099">
        <v>0</v>
      </c>
      <c r="PT1099">
        <v>0</v>
      </c>
      <c r="PU1099">
        <v>0</v>
      </c>
      <c r="PV1099">
        <v>0</v>
      </c>
      <c r="PW1099">
        <v>0</v>
      </c>
      <c r="PX1099">
        <v>0</v>
      </c>
      <c r="PY1099">
        <v>1</v>
      </c>
      <c r="PZ1099">
        <v>0</v>
      </c>
      <c r="QA1099">
        <v>0</v>
      </c>
      <c r="QB1099">
        <v>0</v>
      </c>
      <c r="QC1099">
        <v>2</v>
      </c>
      <c r="QD1099">
        <v>2</v>
      </c>
      <c r="QE1099">
        <v>2</v>
      </c>
      <c r="QF1099">
        <v>3</v>
      </c>
      <c r="QG1099">
        <v>1982</v>
      </c>
      <c r="QH1099">
        <v>3</v>
      </c>
      <c r="QI1099">
        <v>0</v>
      </c>
      <c r="QJ1099">
        <v>1</v>
      </c>
      <c r="QK1099">
        <v>2</v>
      </c>
      <c r="QL1099">
        <v>0</v>
      </c>
      <c r="QM1099">
        <v>8</v>
      </c>
    </row>
    <row r="1100" spans="1:455" x14ac:dyDescent="0.3">
      <c r="A1100">
        <v>1</v>
      </c>
      <c r="B1100">
        <v>1</v>
      </c>
      <c r="C1100">
        <v>0</v>
      </c>
      <c r="D1100">
        <v>1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1</v>
      </c>
      <c r="L1100">
        <v>1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2</v>
      </c>
      <c r="T1100">
        <v>1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1</v>
      </c>
      <c r="AB1100">
        <v>-7</v>
      </c>
      <c r="AC1100">
        <v>4</v>
      </c>
      <c r="AD1100">
        <v>1</v>
      </c>
      <c r="AE1100">
        <v>0</v>
      </c>
      <c r="AF1100">
        <v>0</v>
      </c>
      <c r="AG1100">
        <v>1</v>
      </c>
      <c r="AH1100">
        <v>1</v>
      </c>
      <c r="AI1100">
        <v>0</v>
      </c>
      <c r="AJ1100">
        <v>0</v>
      </c>
      <c r="AK1100">
        <v>2</v>
      </c>
      <c r="AL1100">
        <v>2024</v>
      </c>
      <c r="AM1100">
        <v>1</v>
      </c>
      <c r="AN1100">
        <v>13</v>
      </c>
      <c r="AO1100">
        <v>-7</v>
      </c>
      <c r="AP1100">
        <v>-7</v>
      </c>
      <c r="AQ1100">
        <v>-7</v>
      </c>
      <c r="AR1100">
        <v>-7</v>
      </c>
      <c r="AS1100">
        <v>-7</v>
      </c>
      <c r="AT1100">
        <v>-7</v>
      </c>
      <c r="AU1100">
        <v>-7</v>
      </c>
      <c r="AV1100">
        <v>-7</v>
      </c>
      <c r="AW1100">
        <v>-7</v>
      </c>
      <c r="AX1100">
        <v>-7</v>
      </c>
      <c r="AY1100">
        <v>-7</v>
      </c>
      <c r="AZ1100">
        <v>-7</v>
      </c>
      <c r="BA1100">
        <v>-7</v>
      </c>
      <c r="BB1100">
        <v>-7</v>
      </c>
      <c r="BC1100">
        <v>-7</v>
      </c>
      <c r="BD1100">
        <v>-7</v>
      </c>
      <c r="BE1100">
        <v>-7</v>
      </c>
      <c r="BF1100">
        <v>-7</v>
      </c>
      <c r="BG1100">
        <v>-7</v>
      </c>
      <c r="BH1100">
        <v>-7</v>
      </c>
      <c r="BI1100">
        <v>-7</v>
      </c>
      <c r="BJ1100">
        <v>-7</v>
      </c>
      <c r="BK1100">
        <v>-7</v>
      </c>
      <c r="BL1100">
        <v>-7</v>
      </c>
      <c r="BM1100">
        <v>-7</v>
      </c>
      <c r="BN1100">
        <v>-7</v>
      </c>
      <c r="BO1100">
        <v>-7</v>
      </c>
      <c r="BP1100">
        <v>-7</v>
      </c>
      <c r="BQ1100">
        <v>-7</v>
      </c>
      <c r="BR1100">
        <v>0</v>
      </c>
      <c r="BS1100">
        <v>0</v>
      </c>
      <c r="BT1100">
        <v>0</v>
      </c>
      <c r="BU1100">
        <v>0</v>
      </c>
      <c r="BV1100">
        <v>1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1</v>
      </c>
      <c r="CD1100">
        <v>-7</v>
      </c>
      <c r="CE1100">
        <v>-7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1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1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1</v>
      </c>
      <c r="DD1100">
        <v>0</v>
      </c>
      <c r="DE1100">
        <v>0</v>
      </c>
      <c r="DF1100">
        <v>0</v>
      </c>
      <c r="DG1100">
        <v>1</v>
      </c>
      <c r="DH1100">
        <v>0</v>
      </c>
      <c r="DI1100">
        <v>0</v>
      </c>
      <c r="DJ1100">
        <v>0</v>
      </c>
      <c r="DK1100">
        <v>0</v>
      </c>
      <c r="DL1100">
        <v>0</v>
      </c>
      <c r="DM1100">
        <v>3</v>
      </c>
      <c r="DN1100">
        <v>0</v>
      </c>
      <c r="DO1100">
        <v>0</v>
      </c>
      <c r="DP1100">
        <v>0</v>
      </c>
      <c r="DQ1100">
        <v>0</v>
      </c>
      <c r="DR1100">
        <v>0</v>
      </c>
      <c r="DS1100">
        <v>2</v>
      </c>
      <c r="DT1100">
        <v>0</v>
      </c>
      <c r="DU1100">
        <v>0</v>
      </c>
      <c r="DV1100">
        <v>0</v>
      </c>
      <c r="DW1100">
        <v>1</v>
      </c>
      <c r="DX1100">
        <v>0</v>
      </c>
      <c r="DY1100">
        <v>0</v>
      </c>
      <c r="DZ1100">
        <v>0</v>
      </c>
      <c r="EA1100">
        <v>0</v>
      </c>
      <c r="EB1100">
        <v>4</v>
      </c>
      <c r="EC1100">
        <v>0</v>
      </c>
      <c r="ED1100">
        <v>0</v>
      </c>
      <c r="EE1100">
        <v>1</v>
      </c>
      <c r="EF1100">
        <v>0</v>
      </c>
      <c r="EG1100">
        <v>0</v>
      </c>
      <c r="EH1100">
        <v>0</v>
      </c>
      <c r="EI1100">
        <v>0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>
        <v>0</v>
      </c>
      <c r="EP1100">
        <v>0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0</v>
      </c>
      <c r="EW1100">
        <v>0</v>
      </c>
      <c r="EX1100">
        <v>0</v>
      </c>
      <c r="EY1100">
        <v>0</v>
      </c>
      <c r="EZ1100">
        <v>0</v>
      </c>
      <c r="FA1100">
        <v>0</v>
      </c>
      <c r="FB1100">
        <v>1</v>
      </c>
      <c r="FC1100">
        <v>1</v>
      </c>
      <c r="FD1100">
        <v>0</v>
      </c>
      <c r="FE1100">
        <v>1</v>
      </c>
      <c r="FF1100">
        <v>0</v>
      </c>
      <c r="FG1100">
        <v>0</v>
      </c>
      <c r="FH1100">
        <v>0</v>
      </c>
      <c r="FI1100">
        <v>0</v>
      </c>
      <c r="FJ1100">
        <v>0</v>
      </c>
      <c r="FK1100">
        <v>0</v>
      </c>
      <c r="FL1100">
        <v>0</v>
      </c>
      <c r="FM1100">
        <v>0</v>
      </c>
      <c r="FN1100">
        <v>0</v>
      </c>
      <c r="FO1100">
        <v>0</v>
      </c>
      <c r="FP1100">
        <v>0</v>
      </c>
      <c r="FQ1100">
        <v>0</v>
      </c>
      <c r="FR1100">
        <v>0</v>
      </c>
      <c r="FS1100">
        <v>0</v>
      </c>
      <c r="FT1100">
        <v>0</v>
      </c>
      <c r="FU1100">
        <v>0</v>
      </c>
      <c r="FV1100">
        <v>0</v>
      </c>
      <c r="FW1100">
        <v>0</v>
      </c>
      <c r="FX1100">
        <v>0</v>
      </c>
      <c r="FY1100">
        <v>0</v>
      </c>
      <c r="FZ1100">
        <v>2</v>
      </c>
      <c r="GA1100">
        <v>1</v>
      </c>
      <c r="GB1100">
        <v>0</v>
      </c>
      <c r="GC1100">
        <v>3</v>
      </c>
      <c r="GD1100">
        <v>0</v>
      </c>
      <c r="GE1100">
        <v>0</v>
      </c>
      <c r="GF1100">
        <v>0</v>
      </c>
      <c r="GG1100">
        <v>0</v>
      </c>
      <c r="GH1100">
        <v>0</v>
      </c>
      <c r="GI1100">
        <v>0</v>
      </c>
      <c r="GJ1100">
        <v>0</v>
      </c>
      <c r="GK1100">
        <v>0</v>
      </c>
      <c r="GL1100">
        <v>0</v>
      </c>
      <c r="GM1100">
        <v>0</v>
      </c>
      <c r="GN1100">
        <v>0</v>
      </c>
      <c r="GO1100">
        <v>0</v>
      </c>
      <c r="GP1100">
        <v>0</v>
      </c>
      <c r="GQ1100">
        <v>0</v>
      </c>
      <c r="GR1100">
        <v>0</v>
      </c>
      <c r="GS1100">
        <v>0</v>
      </c>
      <c r="GT1100">
        <v>0</v>
      </c>
      <c r="GU1100">
        <v>0</v>
      </c>
      <c r="GV1100">
        <v>0</v>
      </c>
      <c r="GW1100">
        <v>-7</v>
      </c>
      <c r="GX1100">
        <v>1</v>
      </c>
      <c r="GY1100">
        <v>9</v>
      </c>
      <c r="GZ1100">
        <v>3</v>
      </c>
      <c r="HA1100">
        <v>4</v>
      </c>
      <c r="HB1100">
        <v>4</v>
      </c>
      <c r="HC1100">
        <v>3</v>
      </c>
      <c r="HD1100">
        <v>3</v>
      </c>
      <c r="HE1100">
        <v>4</v>
      </c>
      <c r="HF1100">
        <v>2</v>
      </c>
      <c r="HG1100">
        <v>-7</v>
      </c>
      <c r="HH1100">
        <v>1</v>
      </c>
      <c r="HI1100">
        <v>1</v>
      </c>
      <c r="HJ1100">
        <v>1</v>
      </c>
      <c r="HK1100">
        <v>0</v>
      </c>
      <c r="HL1100">
        <v>0</v>
      </c>
      <c r="HM1100">
        <v>0</v>
      </c>
      <c r="HN1100">
        <v>0</v>
      </c>
      <c r="HO1100">
        <v>0</v>
      </c>
      <c r="HP1100">
        <v>0</v>
      </c>
      <c r="HQ1100">
        <v>0</v>
      </c>
      <c r="HR1100">
        <v>0</v>
      </c>
      <c r="HS1100">
        <v>0</v>
      </c>
      <c r="HT1100">
        <v>0</v>
      </c>
      <c r="HU1100">
        <v>0</v>
      </c>
      <c r="HV1100">
        <v>1</v>
      </c>
      <c r="HW1100">
        <v>0</v>
      </c>
      <c r="HX1100">
        <v>1</v>
      </c>
      <c r="HY1100">
        <v>0</v>
      </c>
      <c r="HZ1100">
        <v>0</v>
      </c>
      <c r="IA1100">
        <v>0</v>
      </c>
      <c r="IB1100">
        <v>0</v>
      </c>
      <c r="IC1100">
        <v>0</v>
      </c>
      <c r="ID1100">
        <v>1</v>
      </c>
      <c r="IE1100">
        <v>0</v>
      </c>
      <c r="IF1100">
        <v>0</v>
      </c>
      <c r="IG1100">
        <v>0</v>
      </c>
      <c r="IH1100">
        <v>1</v>
      </c>
      <c r="II1100">
        <v>0</v>
      </c>
      <c r="IJ1100">
        <v>2</v>
      </c>
      <c r="IK1100">
        <v>0</v>
      </c>
      <c r="IL1100">
        <v>0</v>
      </c>
      <c r="IM1100">
        <v>0</v>
      </c>
      <c r="IN1100">
        <v>0</v>
      </c>
      <c r="IO1100">
        <v>0</v>
      </c>
      <c r="IP1100">
        <v>3</v>
      </c>
      <c r="IQ1100">
        <v>0</v>
      </c>
      <c r="IR1100">
        <v>0</v>
      </c>
      <c r="IS1100">
        <v>0</v>
      </c>
      <c r="IT1100">
        <v>3</v>
      </c>
      <c r="IU1100">
        <v>5</v>
      </c>
      <c r="IV1100">
        <v>2</v>
      </c>
      <c r="IW1100">
        <v>1</v>
      </c>
      <c r="IX1100">
        <v>4</v>
      </c>
      <c r="IY1100">
        <v>1</v>
      </c>
      <c r="IZ1100">
        <v>1</v>
      </c>
      <c r="JA1100">
        <v>-7</v>
      </c>
      <c r="JB1100">
        <v>2</v>
      </c>
      <c r="JC1100">
        <v>1</v>
      </c>
      <c r="JD1100">
        <v>2</v>
      </c>
      <c r="JE1100">
        <v>2</v>
      </c>
      <c r="JF1100">
        <v>3</v>
      </c>
      <c r="JG1100">
        <v>0</v>
      </c>
      <c r="JH1100">
        <v>0</v>
      </c>
      <c r="JI1100">
        <v>0</v>
      </c>
      <c r="JJ1100">
        <v>0</v>
      </c>
      <c r="JK1100">
        <v>0</v>
      </c>
      <c r="JL1100">
        <v>0</v>
      </c>
      <c r="JM1100">
        <v>1</v>
      </c>
      <c r="JN1100">
        <v>0</v>
      </c>
      <c r="JO1100">
        <v>0</v>
      </c>
      <c r="JP1100">
        <v>0</v>
      </c>
      <c r="JQ1100">
        <v>0</v>
      </c>
      <c r="JR1100">
        <v>2</v>
      </c>
      <c r="JS1100">
        <v>1</v>
      </c>
      <c r="JT1100">
        <v>7</v>
      </c>
      <c r="JU1100">
        <v>0</v>
      </c>
      <c r="JV1100">
        <v>1</v>
      </c>
      <c r="JW1100">
        <v>0</v>
      </c>
      <c r="JX1100">
        <v>0</v>
      </c>
      <c r="JY1100">
        <v>0</v>
      </c>
      <c r="JZ1100">
        <v>0</v>
      </c>
      <c r="KA1100">
        <v>0</v>
      </c>
      <c r="KB1100">
        <v>0</v>
      </c>
      <c r="KC1100">
        <v>0</v>
      </c>
      <c r="KD1100">
        <v>0</v>
      </c>
      <c r="KE1100">
        <v>1</v>
      </c>
      <c r="KF1100">
        <v>1</v>
      </c>
      <c r="KG1100">
        <v>0</v>
      </c>
      <c r="KH1100">
        <v>0</v>
      </c>
      <c r="KI1100">
        <v>0</v>
      </c>
      <c r="KJ1100">
        <v>0</v>
      </c>
      <c r="KK1100">
        <v>0</v>
      </c>
      <c r="KL1100">
        <v>0</v>
      </c>
      <c r="KM1100">
        <v>0</v>
      </c>
      <c r="KN1100">
        <v>0</v>
      </c>
      <c r="KO1100">
        <v>2</v>
      </c>
      <c r="KP1100">
        <v>1</v>
      </c>
      <c r="KQ1100">
        <v>0</v>
      </c>
      <c r="KR1100">
        <v>0</v>
      </c>
      <c r="KS1100">
        <v>0</v>
      </c>
      <c r="KT1100">
        <v>0</v>
      </c>
      <c r="KU1100">
        <v>0</v>
      </c>
      <c r="KV1100">
        <v>0</v>
      </c>
      <c r="KW1100">
        <v>0</v>
      </c>
      <c r="KX1100">
        <v>0</v>
      </c>
      <c r="KY1100">
        <v>0</v>
      </c>
      <c r="KZ1100">
        <v>1</v>
      </c>
      <c r="LA1100">
        <v>1</v>
      </c>
      <c r="LB1100">
        <v>0</v>
      </c>
      <c r="LC1100">
        <v>0</v>
      </c>
      <c r="LD1100">
        <v>0</v>
      </c>
      <c r="LE1100">
        <v>0</v>
      </c>
      <c r="LF1100">
        <v>0</v>
      </c>
      <c r="LG1100">
        <v>1</v>
      </c>
      <c r="LH1100">
        <v>0</v>
      </c>
      <c r="LI1100">
        <v>0</v>
      </c>
      <c r="LJ1100">
        <v>0</v>
      </c>
      <c r="LK1100">
        <v>0</v>
      </c>
      <c r="LL1100">
        <v>0</v>
      </c>
      <c r="LM1100">
        <v>0</v>
      </c>
      <c r="LN1100">
        <v>0</v>
      </c>
      <c r="LO1100">
        <v>0</v>
      </c>
      <c r="LP1100">
        <v>0</v>
      </c>
      <c r="LQ1100">
        <v>0</v>
      </c>
      <c r="LR1100">
        <v>0</v>
      </c>
      <c r="LS1100">
        <v>0</v>
      </c>
      <c r="LT1100">
        <v>4</v>
      </c>
      <c r="LU1100">
        <v>1</v>
      </c>
      <c r="LV1100">
        <v>0</v>
      </c>
      <c r="LW1100">
        <v>0</v>
      </c>
      <c r="LX1100">
        <v>1</v>
      </c>
      <c r="LY1100">
        <v>0</v>
      </c>
      <c r="LZ1100">
        <v>1</v>
      </c>
      <c r="MA1100">
        <v>0</v>
      </c>
      <c r="MB1100">
        <v>0</v>
      </c>
      <c r="MC1100">
        <v>0</v>
      </c>
      <c r="MD1100">
        <v>0</v>
      </c>
      <c r="ME1100">
        <v>0</v>
      </c>
      <c r="MF1100">
        <v>1</v>
      </c>
      <c r="MG1100">
        <v>2</v>
      </c>
      <c r="MH1100">
        <v>-7</v>
      </c>
      <c r="MI1100">
        <v>5</v>
      </c>
      <c r="MJ1100">
        <v>-7</v>
      </c>
      <c r="MK1100">
        <v>7</v>
      </c>
      <c r="ML1100">
        <v>4</v>
      </c>
      <c r="MM1100">
        <v>1</v>
      </c>
      <c r="MN1100">
        <v>1</v>
      </c>
      <c r="MO1100">
        <v>0</v>
      </c>
      <c r="MP1100">
        <v>0</v>
      </c>
      <c r="MQ1100">
        <v>1</v>
      </c>
      <c r="MR1100">
        <v>0</v>
      </c>
      <c r="MS1100">
        <v>1</v>
      </c>
      <c r="MT1100">
        <v>0</v>
      </c>
      <c r="MU1100">
        <v>0</v>
      </c>
      <c r="MV1100">
        <v>0</v>
      </c>
      <c r="MW1100">
        <v>0</v>
      </c>
      <c r="MX1100">
        <v>1</v>
      </c>
      <c r="MY1100">
        <v>1</v>
      </c>
      <c r="MZ1100">
        <v>-7</v>
      </c>
      <c r="NA1100">
        <v>1</v>
      </c>
      <c r="NB1100">
        <v>2</v>
      </c>
      <c r="NC1100">
        <v>-7</v>
      </c>
      <c r="ND1100">
        <v>-7</v>
      </c>
      <c r="NE1100">
        <v>1</v>
      </c>
      <c r="NF1100">
        <v>-7</v>
      </c>
      <c r="NG1100">
        <v>-7</v>
      </c>
      <c r="NH1100">
        <v>-7</v>
      </c>
      <c r="NI1100">
        <v>-7</v>
      </c>
      <c r="NJ1100">
        <v>-7</v>
      </c>
      <c r="NK1100">
        <v>-7</v>
      </c>
      <c r="NL1100">
        <v>-7</v>
      </c>
      <c r="NM1100">
        <v>-7</v>
      </c>
      <c r="NN1100">
        <v>-7</v>
      </c>
      <c r="NO1100">
        <v>-7</v>
      </c>
      <c r="NP1100">
        <v>-7</v>
      </c>
      <c r="NQ1100">
        <v>-7</v>
      </c>
      <c r="NR1100" t="s">
        <v>481</v>
      </c>
      <c r="NS1100">
        <v>-7</v>
      </c>
      <c r="NT1100">
        <v>-7</v>
      </c>
      <c r="NU1100">
        <v>-7</v>
      </c>
      <c r="NV1100">
        <v>-7</v>
      </c>
      <c r="NW1100">
        <v>-7</v>
      </c>
      <c r="NX1100">
        <v>-7</v>
      </c>
      <c r="NY1100">
        <v>-7</v>
      </c>
      <c r="NZ1100">
        <v>-7</v>
      </c>
      <c r="OA1100">
        <v>-7</v>
      </c>
      <c r="OB1100">
        <v>-7</v>
      </c>
      <c r="OC1100">
        <v>-7</v>
      </c>
      <c r="OD1100">
        <v>-7</v>
      </c>
      <c r="OE1100">
        <v>-7</v>
      </c>
      <c r="OF1100">
        <v>-7</v>
      </c>
      <c r="OG1100">
        <v>2</v>
      </c>
      <c r="OH1100">
        <v>-7</v>
      </c>
      <c r="OI1100">
        <v>-7</v>
      </c>
      <c r="OJ1100">
        <v>-7</v>
      </c>
      <c r="OK1100">
        <v>-7</v>
      </c>
      <c r="OL1100">
        <v>-7</v>
      </c>
      <c r="OM1100">
        <v>-7</v>
      </c>
      <c r="ON1100">
        <v>-7</v>
      </c>
      <c r="OO1100">
        <v>-7</v>
      </c>
      <c r="OP1100">
        <v>-7</v>
      </c>
      <c r="OQ1100">
        <v>-7</v>
      </c>
      <c r="OR1100">
        <v>-7</v>
      </c>
      <c r="OS1100">
        <v>1</v>
      </c>
      <c r="OT1100">
        <v>1</v>
      </c>
      <c r="OU1100">
        <v>1</v>
      </c>
      <c r="OV1100">
        <v>2</v>
      </c>
      <c r="OW1100">
        <v>-7</v>
      </c>
      <c r="OX1100">
        <v>-7</v>
      </c>
      <c r="OY1100">
        <v>-7</v>
      </c>
      <c r="OZ1100">
        <v>-7</v>
      </c>
      <c r="PA1100">
        <v>-7</v>
      </c>
      <c r="PB1100">
        <v>-7</v>
      </c>
      <c r="PC1100">
        <v>-7</v>
      </c>
      <c r="PD1100">
        <v>-7</v>
      </c>
      <c r="PE1100">
        <v>-7</v>
      </c>
      <c r="PF1100">
        <v>-7</v>
      </c>
      <c r="PG1100">
        <v>0</v>
      </c>
      <c r="PH1100">
        <v>1</v>
      </c>
      <c r="PI1100">
        <v>0</v>
      </c>
      <c r="PJ1100">
        <v>0</v>
      </c>
      <c r="PK1100">
        <v>0</v>
      </c>
      <c r="PL1100">
        <v>0</v>
      </c>
      <c r="PM1100">
        <v>0</v>
      </c>
      <c r="PN1100">
        <v>0</v>
      </c>
      <c r="PO1100">
        <v>1</v>
      </c>
      <c r="PP1100">
        <v>1</v>
      </c>
      <c r="PQ1100">
        <v>0</v>
      </c>
      <c r="PR1100">
        <v>0</v>
      </c>
      <c r="PS1100">
        <v>0</v>
      </c>
      <c r="PT1100">
        <v>0</v>
      </c>
      <c r="PU1100">
        <v>0</v>
      </c>
      <c r="PV1100">
        <v>0</v>
      </c>
      <c r="PW1100">
        <v>0</v>
      </c>
      <c r="PX1100">
        <v>1</v>
      </c>
      <c r="PY1100">
        <v>0</v>
      </c>
      <c r="PZ1100">
        <v>0</v>
      </c>
      <c r="QA1100">
        <v>0</v>
      </c>
      <c r="QB1100">
        <v>0</v>
      </c>
      <c r="QC1100">
        <v>2</v>
      </c>
      <c r="QD1100">
        <v>2</v>
      </c>
      <c r="QE1100">
        <v>2</v>
      </c>
      <c r="QF1100">
        <v>2</v>
      </c>
      <c r="QG1100">
        <v>-8</v>
      </c>
      <c r="QH1100">
        <v>2</v>
      </c>
      <c r="QI1100">
        <v>2</v>
      </c>
      <c r="QJ1100">
        <v>0</v>
      </c>
      <c r="QK1100">
        <v>0</v>
      </c>
      <c r="QL1100">
        <v>0</v>
      </c>
      <c r="QM1100">
        <v>6</v>
      </c>
    </row>
    <row r="1101" spans="1:455" x14ac:dyDescent="0.3">
      <c r="A1101">
        <v>1</v>
      </c>
      <c r="B1101">
        <v>1</v>
      </c>
      <c r="C1101">
        <v>1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1</v>
      </c>
      <c r="L1101">
        <v>0</v>
      </c>
      <c r="M1101">
        <v>0</v>
      </c>
      <c r="N1101">
        <v>1</v>
      </c>
      <c r="O1101">
        <v>0</v>
      </c>
      <c r="P1101">
        <v>0</v>
      </c>
      <c r="Q1101">
        <v>0</v>
      </c>
      <c r="R1101">
        <v>0</v>
      </c>
      <c r="S1101">
        <v>1</v>
      </c>
      <c r="T1101">
        <v>0</v>
      </c>
      <c r="U1101">
        <v>0</v>
      </c>
      <c r="V1101">
        <v>2</v>
      </c>
      <c r="W1101">
        <v>0</v>
      </c>
      <c r="X1101">
        <v>0</v>
      </c>
      <c r="Y1101">
        <v>0</v>
      </c>
      <c r="Z1101">
        <v>0</v>
      </c>
      <c r="AA1101">
        <v>1</v>
      </c>
      <c r="AB1101">
        <v>-7</v>
      </c>
      <c r="AC1101">
        <v>1</v>
      </c>
      <c r="AD1101">
        <v>1</v>
      </c>
      <c r="AE1101">
        <v>1</v>
      </c>
      <c r="AF1101">
        <v>1</v>
      </c>
      <c r="AG1101">
        <v>0</v>
      </c>
      <c r="AH1101">
        <v>0</v>
      </c>
      <c r="AI1101">
        <v>0</v>
      </c>
      <c r="AJ1101">
        <v>0</v>
      </c>
      <c r="AK1101">
        <v>3</v>
      </c>
      <c r="AL1101">
        <v>2025</v>
      </c>
      <c r="AM1101">
        <v>1</v>
      </c>
      <c r="AN1101">
        <v>25</v>
      </c>
      <c r="AO1101">
        <v>-7</v>
      </c>
      <c r="AP1101">
        <v>-7</v>
      </c>
      <c r="AQ1101">
        <v>-7</v>
      </c>
      <c r="AR1101">
        <v>-7</v>
      </c>
      <c r="AS1101">
        <v>-7</v>
      </c>
      <c r="AT1101">
        <v>-7</v>
      </c>
      <c r="AU1101">
        <v>-7</v>
      </c>
      <c r="AV1101">
        <v>-7</v>
      </c>
      <c r="AW1101">
        <v>-7</v>
      </c>
      <c r="AX1101">
        <v>-7</v>
      </c>
      <c r="AY1101">
        <v>-7</v>
      </c>
      <c r="AZ1101">
        <v>-7</v>
      </c>
      <c r="BA1101">
        <v>-7</v>
      </c>
      <c r="BB1101">
        <v>-7</v>
      </c>
      <c r="BC1101">
        <v>-7</v>
      </c>
      <c r="BD1101">
        <v>-7</v>
      </c>
      <c r="BE1101">
        <v>-7</v>
      </c>
      <c r="BF1101">
        <v>-7</v>
      </c>
      <c r="BG1101">
        <v>-7</v>
      </c>
      <c r="BH1101">
        <v>-7</v>
      </c>
      <c r="BI1101">
        <v>-7</v>
      </c>
      <c r="BJ1101">
        <v>-7</v>
      </c>
      <c r="BK1101">
        <v>-7</v>
      </c>
      <c r="BL1101">
        <v>-7</v>
      </c>
      <c r="BM1101">
        <v>-7</v>
      </c>
      <c r="BN1101">
        <v>-7</v>
      </c>
      <c r="BO1101">
        <v>-7</v>
      </c>
      <c r="BP1101">
        <v>-7</v>
      </c>
      <c r="BQ1101">
        <v>-7</v>
      </c>
      <c r="BR1101">
        <v>1</v>
      </c>
      <c r="BS1101">
        <v>1</v>
      </c>
      <c r="BT1101">
        <v>0</v>
      </c>
      <c r="BU1101">
        <v>0</v>
      </c>
      <c r="BV1101">
        <v>0</v>
      </c>
      <c r="BW1101">
        <v>1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2</v>
      </c>
      <c r="CD1101">
        <v>1</v>
      </c>
      <c r="CE1101">
        <v>5</v>
      </c>
      <c r="CF1101">
        <v>0</v>
      </c>
      <c r="CG1101">
        <v>1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1</v>
      </c>
      <c r="CX1101">
        <v>0</v>
      </c>
      <c r="CY1101">
        <v>1</v>
      </c>
      <c r="CZ1101">
        <v>0</v>
      </c>
      <c r="DA1101">
        <v>1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0</v>
      </c>
      <c r="DM1101">
        <v>1</v>
      </c>
      <c r="DN1101">
        <v>0</v>
      </c>
      <c r="DO1101">
        <v>3</v>
      </c>
      <c r="DP1101">
        <v>0</v>
      </c>
      <c r="DQ1101">
        <v>2</v>
      </c>
      <c r="DR1101">
        <v>0</v>
      </c>
      <c r="DS1101">
        <v>0</v>
      </c>
      <c r="DT1101">
        <v>0</v>
      </c>
      <c r="DU1101">
        <v>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0</v>
      </c>
      <c r="EB1101">
        <v>2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1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0</v>
      </c>
      <c r="EW1101">
        <v>0</v>
      </c>
      <c r="EX1101">
        <v>0</v>
      </c>
      <c r="EY1101">
        <v>0</v>
      </c>
      <c r="EZ1101">
        <v>0</v>
      </c>
      <c r="FA1101">
        <v>0</v>
      </c>
      <c r="FB1101">
        <v>0</v>
      </c>
      <c r="FC1101">
        <v>1</v>
      </c>
      <c r="FD1101">
        <v>0</v>
      </c>
      <c r="FE1101">
        <v>0</v>
      </c>
      <c r="FF1101">
        <v>0</v>
      </c>
      <c r="FG1101">
        <v>0</v>
      </c>
      <c r="FH1101">
        <v>0</v>
      </c>
      <c r="FI1101">
        <v>0</v>
      </c>
      <c r="FJ1101">
        <v>0</v>
      </c>
      <c r="FK1101">
        <v>0</v>
      </c>
      <c r="FL1101">
        <v>1</v>
      </c>
      <c r="FM1101">
        <v>0</v>
      </c>
      <c r="FN1101">
        <v>0</v>
      </c>
      <c r="FO1101">
        <v>0</v>
      </c>
      <c r="FP1101">
        <v>0</v>
      </c>
      <c r="FQ1101">
        <v>0</v>
      </c>
      <c r="FR1101">
        <v>0</v>
      </c>
      <c r="FS1101">
        <v>0</v>
      </c>
      <c r="FT1101">
        <v>1</v>
      </c>
      <c r="FU1101">
        <v>0</v>
      </c>
      <c r="FV1101">
        <v>0</v>
      </c>
      <c r="FW1101">
        <v>0</v>
      </c>
      <c r="FX1101">
        <v>0</v>
      </c>
      <c r="FY1101">
        <v>0</v>
      </c>
      <c r="FZ1101">
        <v>0</v>
      </c>
      <c r="GA1101">
        <v>3</v>
      </c>
      <c r="GB1101">
        <v>0</v>
      </c>
      <c r="GC1101">
        <v>0</v>
      </c>
      <c r="GD1101">
        <v>0</v>
      </c>
      <c r="GE1101">
        <v>0</v>
      </c>
      <c r="GF1101">
        <v>0</v>
      </c>
      <c r="GG1101">
        <v>0</v>
      </c>
      <c r="GH1101">
        <v>0</v>
      </c>
      <c r="GI1101">
        <v>0</v>
      </c>
      <c r="GJ1101">
        <v>1</v>
      </c>
      <c r="GK1101">
        <v>0</v>
      </c>
      <c r="GL1101">
        <v>0</v>
      </c>
      <c r="GM1101">
        <v>0</v>
      </c>
      <c r="GN1101">
        <v>0</v>
      </c>
      <c r="GO1101">
        <v>0</v>
      </c>
      <c r="GP1101">
        <v>0</v>
      </c>
      <c r="GQ1101">
        <v>0</v>
      </c>
      <c r="GR1101">
        <v>2</v>
      </c>
      <c r="GS1101">
        <v>0</v>
      </c>
      <c r="GT1101">
        <v>0</v>
      </c>
      <c r="GU1101">
        <v>0</v>
      </c>
      <c r="GV1101">
        <v>0</v>
      </c>
      <c r="GW1101">
        <v>-7</v>
      </c>
      <c r="GX1101">
        <v>4</v>
      </c>
      <c r="GY1101">
        <v>2</v>
      </c>
      <c r="GZ1101">
        <v>98</v>
      </c>
      <c r="HA1101">
        <v>7</v>
      </c>
      <c r="HB1101">
        <v>1</v>
      </c>
      <c r="HC1101">
        <v>3</v>
      </c>
      <c r="HD1101">
        <v>98</v>
      </c>
      <c r="HE1101">
        <v>4</v>
      </c>
      <c r="HF1101">
        <v>1</v>
      </c>
      <c r="HG1101">
        <v>2</v>
      </c>
      <c r="HH1101">
        <v>-7</v>
      </c>
      <c r="HI1101">
        <v>-7</v>
      </c>
      <c r="HJ1101">
        <v>1</v>
      </c>
      <c r="HK1101">
        <v>0</v>
      </c>
      <c r="HL1101">
        <v>0</v>
      </c>
      <c r="HM1101">
        <v>0</v>
      </c>
      <c r="HN1101">
        <v>0</v>
      </c>
      <c r="HO1101">
        <v>0</v>
      </c>
      <c r="HP1101">
        <v>0</v>
      </c>
      <c r="HQ1101">
        <v>0</v>
      </c>
      <c r="HR1101">
        <v>0</v>
      </c>
      <c r="HS1101">
        <v>0</v>
      </c>
      <c r="HT1101">
        <v>0</v>
      </c>
      <c r="HU1101">
        <v>0</v>
      </c>
      <c r="HV1101">
        <v>1</v>
      </c>
      <c r="HW1101">
        <v>0</v>
      </c>
      <c r="HX1101">
        <v>0</v>
      </c>
      <c r="HY1101">
        <v>0</v>
      </c>
      <c r="HZ1101">
        <v>0</v>
      </c>
      <c r="IA1101">
        <v>0</v>
      </c>
      <c r="IB1101">
        <v>1</v>
      </c>
      <c r="IC1101">
        <v>1</v>
      </c>
      <c r="ID1101">
        <v>0</v>
      </c>
      <c r="IE1101">
        <v>0</v>
      </c>
      <c r="IF1101">
        <v>0</v>
      </c>
      <c r="IG1101">
        <v>0</v>
      </c>
      <c r="IH1101">
        <v>1</v>
      </c>
      <c r="II1101">
        <v>0</v>
      </c>
      <c r="IJ1101">
        <v>0</v>
      </c>
      <c r="IK1101">
        <v>0</v>
      </c>
      <c r="IL1101">
        <v>0</v>
      </c>
      <c r="IM1101">
        <v>0</v>
      </c>
      <c r="IN1101">
        <v>2</v>
      </c>
      <c r="IO1101">
        <v>3</v>
      </c>
      <c r="IP1101">
        <v>0</v>
      </c>
      <c r="IQ1101">
        <v>0</v>
      </c>
      <c r="IR1101">
        <v>0</v>
      </c>
      <c r="IS1101">
        <v>0</v>
      </c>
      <c r="IT1101">
        <v>3</v>
      </c>
      <c r="IU1101">
        <v>1</v>
      </c>
      <c r="IV1101">
        <v>98</v>
      </c>
      <c r="IW1101">
        <v>98</v>
      </c>
      <c r="IX1101">
        <v>3</v>
      </c>
      <c r="IY1101">
        <v>1</v>
      </c>
      <c r="IZ1101">
        <v>1</v>
      </c>
      <c r="JA1101">
        <v>-7</v>
      </c>
      <c r="JB1101">
        <v>3</v>
      </c>
      <c r="JC1101">
        <v>1</v>
      </c>
      <c r="JD1101">
        <v>1</v>
      </c>
      <c r="JE1101">
        <v>2</v>
      </c>
      <c r="JF1101">
        <v>3</v>
      </c>
      <c r="JG1101">
        <v>1</v>
      </c>
      <c r="JH1101">
        <v>0</v>
      </c>
      <c r="JI1101">
        <v>0</v>
      </c>
      <c r="JJ1101">
        <v>0</v>
      </c>
      <c r="JK1101">
        <v>0</v>
      </c>
      <c r="JL1101">
        <v>0</v>
      </c>
      <c r="JM1101">
        <v>1</v>
      </c>
      <c r="JN1101">
        <v>1</v>
      </c>
      <c r="JO1101">
        <v>0</v>
      </c>
      <c r="JP1101">
        <v>0</v>
      </c>
      <c r="JQ1101">
        <v>0</v>
      </c>
      <c r="JR1101">
        <v>1</v>
      </c>
      <c r="JS1101">
        <v>1</v>
      </c>
      <c r="JT1101">
        <v>2</v>
      </c>
      <c r="JU1101">
        <v>1</v>
      </c>
      <c r="JV1101">
        <v>0</v>
      </c>
      <c r="JW1101">
        <v>0</v>
      </c>
      <c r="JX1101">
        <v>0</v>
      </c>
      <c r="JY1101">
        <v>0</v>
      </c>
      <c r="JZ1101">
        <v>0</v>
      </c>
      <c r="KA1101">
        <v>0</v>
      </c>
      <c r="KB1101">
        <v>0</v>
      </c>
      <c r="KC1101">
        <v>0</v>
      </c>
      <c r="KD1101">
        <v>0</v>
      </c>
      <c r="KE1101">
        <v>1</v>
      </c>
      <c r="KF1101">
        <v>0</v>
      </c>
      <c r="KG1101">
        <v>1</v>
      </c>
      <c r="KH1101">
        <v>0</v>
      </c>
      <c r="KI1101">
        <v>0</v>
      </c>
      <c r="KJ1101">
        <v>0</v>
      </c>
      <c r="KK1101">
        <v>0</v>
      </c>
      <c r="KL1101">
        <v>0</v>
      </c>
      <c r="KM1101">
        <v>0</v>
      </c>
      <c r="KN1101">
        <v>0</v>
      </c>
      <c r="KO1101">
        <v>1</v>
      </c>
      <c r="KP1101">
        <v>0</v>
      </c>
      <c r="KQ1101">
        <v>2</v>
      </c>
      <c r="KR1101">
        <v>0</v>
      </c>
      <c r="KS1101">
        <v>0</v>
      </c>
      <c r="KT1101">
        <v>0</v>
      </c>
      <c r="KU1101">
        <v>0</v>
      </c>
      <c r="KV1101">
        <v>0</v>
      </c>
      <c r="KW1101">
        <v>0</v>
      </c>
      <c r="KX1101">
        <v>0</v>
      </c>
      <c r="KY1101">
        <v>0</v>
      </c>
      <c r="KZ1101">
        <v>0</v>
      </c>
      <c r="LA1101">
        <v>1</v>
      </c>
      <c r="LB1101">
        <v>0</v>
      </c>
      <c r="LC1101">
        <v>0</v>
      </c>
      <c r="LD1101">
        <v>0</v>
      </c>
      <c r="LE1101">
        <v>0</v>
      </c>
      <c r="LF1101">
        <v>1</v>
      </c>
      <c r="LG1101">
        <v>1</v>
      </c>
      <c r="LH1101">
        <v>0</v>
      </c>
      <c r="LI1101">
        <v>0</v>
      </c>
      <c r="LJ1101">
        <v>0</v>
      </c>
      <c r="LK1101">
        <v>0</v>
      </c>
      <c r="LL1101">
        <v>0</v>
      </c>
      <c r="LM1101">
        <v>0</v>
      </c>
      <c r="LN1101">
        <v>0</v>
      </c>
      <c r="LO1101">
        <v>0</v>
      </c>
      <c r="LP1101">
        <v>0</v>
      </c>
      <c r="LQ1101">
        <v>0</v>
      </c>
      <c r="LR1101">
        <v>0</v>
      </c>
      <c r="LS1101">
        <v>0</v>
      </c>
      <c r="LT1101">
        <v>5</v>
      </c>
      <c r="LU1101">
        <v>1</v>
      </c>
      <c r="LV1101">
        <v>0</v>
      </c>
      <c r="LW1101">
        <v>1</v>
      </c>
      <c r="LX1101">
        <v>1</v>
      </c>
      <c r="LY1101">
        <v>0</v>
      </c>
      <c r="LZ1101">
        <v>1</v>
      </c>
      <c r="MA1101">
        <v>0</v>
      </c>
      <c r="MB1101">
        <v>0</v>
      </c>
      <c r="MC1101">
        <v>0</v>
      </c>
      <c r="MD1101">
        <v>0</v>
      </c>
      <c r="ME1101">
        <v>0</v>
      </c>
      <c r="MF1101">
        <v>1</v>
      </c>
      <c r="MG1101">
        <v>1</v>
      </c>
      <c r="MH1101">
        <v>-7</v>
      </c>
      <c r="MI1101">
        <v>4</v>
      </c>
      <c r="MJ1101">
        <v>-7</v>
      </c>
      <c r="MK1101">
        <v>5</v>
      </c>
      <c r="ML1101">
        <v>1</v>
      </c>
      <c r="MM1101">
        <v>2</v>
      </c>
      <c r="MN1101">
        <v>98</v>
      </c>
      <c r="MO1101">
        <v>1</v>
      </c>
      <c r="MP1101">
        <v>1</v>
      </c>
      <c r="MQ1101">
        <v>1</v>
      </c>
      <c r="MR1101">
        <v>1</v>
      </c>
      <c r="MS1101">
        <v>0</v>
      </c>
      <c r="MT1101">
        <v>0</v>
      </c>
      <c r="MU1101">
        <v>0</v>
      </c>
      <c r="MV1101">
        <v>0</v>
      </c>
      <c r="MW1101">
        <v>0</v>
      </c>
      <c r="MX1101">
        <v>-7</v>
      </c>
      <c r="MY1101">
        <v>-7</v>
      </c>
      <c r="MZ1101">
        <v>-7</v>
      </c>
      <c r="NA1101">
        <v>-7</v>
      </c>
      <c r="NB1101">
        <v>-7</v>
      </c>
      <c r="NC1101">
        <v>-7</v>
      </c>
      <c r="ND1101">
        <v>-7</v>
      </c>
      <c r="NE1101">
        <v>-7</v>
      </c>
      <c r="NF1101">
        <v>-7</v>
      </c>
      <c r="NG1101">
        <v>-7</v>
      </c>
      <c r="NH1101">
        <v>-7</v>
      </c>
      <c r="NI1101">
        <v>-7</v>
      </c>
      <c r="NJ1101">
        <v>-7</v>
      </c>
      <c r="NK1101">
        <v>-7</v>
      </c>
      <c r="NL1101">
        <v>-7</v>
      </c>
      <c r="NM1101">
        <v>-7</v>
      </c>
      <c r="NN1101">
        <v>-7</v>
      </c>
      <c r="NO1101">
        <v>-7</v>
      </c>
      <c r="NP1101">
        <v>-7</v>
      </c>
      <c r="NQ1101">
        <v>-7</v>
      </c>
      <c r="NR1101" t="s">
        <v>481</v>
      </c>
      <c r="NS1101">
        <v>-7</v>
      </c>
      <c r="NT1101">
        <v>-7</v>
      </c>
      <c r="NU1101">
        <v>-7</v>
      </c>
      <c r="NV1101">
        <v>-7</v>
      </c>
      <c r="NW1101">
        <v>-7</v>
      </c>
      <c r="NX1101">
        <v>-7</v>
      </c>
      <c r="NY1101">
        <v>-7</v>
      </c>
      <c r="NZ1101">
        <v>-7</v>
      </c>
      <c r="OA1101">
        <v>-7</v>
      </c>
      <c r="OB1101">
        <v>-7</v>
      </c>
      <c r="OC1101">
        <v>-7</v>
      </c>
      <c r="OD1101">
        <v>-7</v>
      </c>
      <c r="OE1101">
        <v>-7</v>
      </c>
      <c r="OF1101">
        <v>-7</v>
      </c>
      <c r="OG1101">
        <v>2</v>
      </c>
      <c r="OH1101">
        <v>-7</v>
      </c>
      <c r="OI1101">
        <v>-7</v>
      </c>
      <c r="OJ1101">
        <v>-7</v>
      </c>
      <c r="OK1101">
        <v>-7</v>
      </c>
      <c r="OL1101">
        <v>-7</v>
      </c>
      <c r="OM1101">
        <v>-7</v>
      </c>
      <c r="ON1101">
        <v>-7</v>
      </c>
      <c r="OO1101">
        <v>-7</v>
      </c>
      <c r="OP1101">
        <v>-7</v>
      </c>
      <c r="OQ1101">
        <v>-7</v>
      </c>
      <c r="OR1101">
        <v>-7</v>
      </c>
      <c r="OS1101">
        <v>1</v>
      </c>
      <c r="OT1101">
        <v>5</v>
      </c>
      <c r="OU1101">
        <v>1</v>
      </c>
      <c r="OV1101">
        <v>2</v>
      </c>
      <c r="OW1101">
        <v>-7</v>
      </c>
      <c r="OX1101">
        <v>-7</v>
      </c>
      <c r="OY1101">
        <v>-7</v>
      </c>
      <c r="OZ1101">
        <v>-7</v>
      </c>
      <c r="PA1101">
        <v>-7</v>
      </c>
      <c r="PB1101">
        <v>-7</v>
      </c>
      <c r="PC1101">
        <v>-7</v>
      </c>
      <c r="PD1101">
        <v>-7</v>
      </c>
      <c r="PE1101">
        <v>-7</v>
      </c>
      <c r="PF1101">
        <v>-7</v>
      </c>
      <c r="PG1101">
        <v>0</v>
      </c>
      <c r="PH1101">
        <v>1</v>
      </c>
      <c r="PI1101">
        <v>0</v>
      </c>
      <c r="PJ1101">
        <v>0</v>
      </c>
      <c r="PK1101">
        <v>0</v>
      </c>
      <c r="PL1101">
        <v>0</v>
      </c>
      <c r="PM1101">
        <v>0</v>
      </c>
      <c r="PN1101">
        <v>0</v>
      </c>
      <c r="PO1101">
        <v>1</v>
      </c>
      <c r="PP1101">
        <v>1</v>
      </c>
      <c r="PQ1101">
        <v>0</v>
      </c>
      <c r="PR1101">
        <v>0</v>
      </c>
      <c r="PS1101">
        <v>0</v>
      </c>
      <c r="PT1101">
        <v>0</v>
      </c>
      <c r="PU1101">
        <v>1</v>
      </c>
      <c r="PV1101">
        <v>0</v>
      </c>
      <c r="PW1101">
        <v>0</v>
      </c>
      <c r="PX1101">
        <v>0</v>
      </c>
      <c r="PY1101">
        <v>0</v>
      </c>
      <c r="PZ1101">
        <v>0</v>
      </c>
      <c r="QA1101">
        <v>0</v>
      </c>
      <c r="QB1101">
        <v>0</v>
      </c>
      <c r="QC1101">
        <v>2</v>
      </c>
      <c r="QD1101">
        <v>2</v>
      </c>
      <c r="QE1101">
        <v>2</v>
      </c>
      <c r="QF1101">
        <v>1</v>
      </c>
      <c r="QG1101">
        <v>1979</v>
      </c>
      <c r="QH1101">
        <v>5</v>
      </c>
      <c r="QI1101">
        <v>1</v>
      </c>
      <c r="QJ1101">
        <v>0</v>
      </c>
      <c r="QK1101">
        <v>2</v>
      </c>
      <c r="QL1101">
        <v>0</v>
      </c>
      <c r="QM1101">
        <v>1</v>
      </c>
    </row>
    <row r="1102" spans="1:455" x14ac:dyDescent="0.3">
      <c r="A1102">
        <v>1</v>
      </c>
      <c r="B1102">
        <v>1</v>
      </c>
      <c r="C1102">
        <v>0</v>
      </c>
      <c r="D1102">
        <v>0</v>
      </c>
      <c r="E1102">
        <v>0</v>
      </c>
      <c r="F1102">
        <v>1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1</v>
      </c>
      <c r="N1102">
        <v>1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2</v>
      </c>
      <c r="V1102">
        <v>1</v>
      </c>
      <c r="W1102">
        <v>0</v>
      </c>
      <c r="X1102">
        <v>0</v>
      </c>
      <c r="Y1102">
        <v>0</v>
      </c>
      <c r="Z1102">
        <v>0</v>
      </c>
      <c r="AA1102">
        <v>1</v>
      </c>
      <c r="AB1102">
        <v>-7</v>
      </c>
      <c r="AC1102">
        <v>4</v>
      </c>
      <c r="AD1102">
        <v>1</v>
      </c>
      <c r="AE1102">
        <v>0</v>
      </c>
      <c r="AF1102">
        <v>0</v>
      </c>
      <c r="AG1102">
        <v>0</v>
      </c>
      <c r="AH1102">
        <v>1</v>
      </c>
      <c r="AI1102">
        <v>0</v>
      </c>
      <c r="AJ1102">
        <v>0</v>
      </c>
      <c r="AK1102">
        <v>1</v>
      </c>
      <c r="AL1102">
        <v>2020</v>
      </c>
      <c r="AM1102">
        <v>1</v>
      </c>
      <c r="AN1102">
        <v>9</v>
      </c>
      <c r="AO1102">
        <v>-7</v>
      </c>
      <c r="AP1102">
        <v>-7</v>
      </c>
      <c r="AQ1102">
        <v>-7</v>
      </c>
      <c r="AR1102">
        <v>-7</v>
      </c>
      <c r="AS1102">
        <v>-7</v>
      </c>
      <c r="AT1102">
        <v>-7</v>
      </c>
      <c r="AU1102">
        <v>-7</v>
      </c>
      <c r="AV1102">
        <v>-7</v>
      </c>
      <c r="AW1102">
        <v>-7</v>
      </c>
      <c r="AX1102">
        <v>-7</v>
      </c>
      <c r="AY1102">
        <v>-7</v>
      </c>
      <c r="AZ1102">
        <v>-7</v>
      </c>
      <c r="BA1102">
        <v>-7</v>
      </c>
      <c r="BB1102">
        <v>-7</v>
      </c>
      <c r="BC1102">
        <v>-7</v>
      </c>
      <c r="BD1102">
        <v>-7</v>
      </c>
      <c r="BE1102">
        <v>-7</v>
      </c>
      <c r="BF1102">
        <v>-7</v>
      </c>
      <c r="BG1102">
        <v>-7</v>
      </c>
      <c r="BH1102">
        <v>-7</v>
      </c>
      <c r="BI1102">
        <v>-7</v>
      </c>
      <c r="BJ1102">
        <v>-7</v>
      </c>
      <c r="BK1102">
        <v>-7</v>
      </c>
      <c r="BL1102">
        <v>-7</v>
      </c>
      <c r="BM1102">
        <v>-7</v>
      </c>
      <c r="BN1102">
        <v>-7</v>
      </c>
      <c r="BO1102">
        <v>-7</v>
      </c>
      <c r="BP1102">
        <v>-7</v>
      </c>
      <c r="BQ1102">
        <v>-7</v>
      </c>
      <c r="BR1102">
        <v>0</v>
      </c>
      <c r="BS1102">
        <v>0</v>
      </c>
      <c r="BT1102">
        <v>0</v>
      </c>
      <c r="BU1102">
        <v>1</v>
      </c>
      <c r="BV1102">
        <v>0</v>
      </c>
      <c r="BW1102">
        <v>0</v>
      </c>
      <c r="BX1102">
        <v>0</v>
      </c>
      <c r="BY1102">
        <v>1</v>
      </c>
      <c r="BZ1102">
        <v>0</v>
      </c>
      <c r="CA1102">
        <v>0</v>
      </c>
      <c r="CB1102">
        <v>0</v>
      </c>
      <c r="CC1102">
        <v>1</v>
      </c>
      <c r="CD1102">
        <v>-7</v>
      </c>
      <c r="CE1102">
        <v>-7</v>
      </c>
      <c r="CF1102">
        <v>0</v>
      </c>
      <c r="CG1102">
        <v>0</v>
      </c>
      <c r="CH1102">
        <v>0</v>
      </c>
      <c r="CI1102">
        <v>0</v>
      </c>
      <c r="CJ1102">
        <v>1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1</v>
      </c>
      <c r="DA1102">
        <v>0</v>
      </c>
      <c r="DB1102">
        <v>1</v>
      </c>
      <c r="DC1102">
        <v>1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  <c r="DJ1102">
        <v>0</v>
      </c>
      <c r="DK1102">
        <v>0</v>
      </c>
      <c r="DL1102">
        <v>0</v>
      </c>
      <c r="DM1102">
        <v>0</v>
      </c>
      <c r="DN1102">
        <v>0</v>
      </c>
      <c r="DO1102">
        <v>0</v>
      </c>
      <c r="DP1102">
        <v>1</v>
      </c>
      <c r="DQ1102">
        <v>0</v>
      </c>
      <c r="DR1102">
        <v>3</v>
      </c>
      <c r="DS1102">
        <v>2</v>
      </c>
      <c r="DT1102">
        <v>0</v>
      </c>
      <c r="DU1102">
        <v>0</v>
      </c>
      <c r="DV1102">
        <v>0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>
        <v>2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J1102">
        <v>0</v>
      </c>
      <c r="EK1102">
        <v>0</v>
      </c>
      <c r="EL1102">
        <v>0</v>
      </c>
      <c r="EM1102">
        <v>0</v>
      </c>
      <c r="EN1102">
        <v>0</v>
      </c>
      <c r="EO1102">
        <v>0</v>
      </c>
      <c r="EP1102">
        <v>0</v>
      </c>
      <c r="EQ1102">
        <v>0</v>
      </c>
      <c r="ER1102">
        <v>0</v>
      </c>
      <c r="ES1102">
        <v>0</v>
      </c>
      <c r="ET1102">
        <v>0</v>
      </c>
      <c r="EU1102">
        <v>0</v>
      </c>
      <c r="EV1102">
        <v>1</v>
      </c>
      <c r="EW1102">
        <v>0</v>
      </c>
      <c r="EX1102">
        <v>0</v>
      </c>
      <c r="EY1102">
        <v>0</v>
      </c>
      <c r="EZ1102">
        <v>0</v>
      </c>
      <c r="FA1102">
        <v>0</v>
      </c>
      <c r="FB1102">
        <v>0</v>
      </c>
      <c r="FC1102">
        <v>0</v>
      </c>
      <c r="FD1102">
        <v>0</v>
      </c>
      <c r="FE1102">
        <v>0</v>
      </c>
      <c r="FF1102">
        <v>0</v>
      </c>
      <c r="FG1102">
        <v>0</v>
      </c>
      <c r="FH1102">
        <v>1</v>
      </c>
      <c r="FI1102">
        <v>0</v>
      </c>
      <c r="FJ1102">
        <v>0</v>
      </c>
      <c r="FK1102">
        <v>0</v>
      </c>
      <c r="FL1102">
        <v>1</v>
      </c>
      <c r="FM1102">
        <v>0</v>
      </c>
      <c r="FN1102">
        <v>0</v>
      </c>
      <c r="FO1102">
        <v>0</v>
      </c>
      <c r="FP1102">
        <v>0</v>
      </c>
      <c r="FQ1102">
        <v>0</v>
      </c>
      <c r="FR1102">
        <v>0</v>
      </c>
      <c r="FS1102">
        <v>0</v>
      </c>
      <c r="FT1102">
        <v>1</v>
      </c>
      <c r="FU1102">
        <v>0</v>
      </c>
      <c r="FV1102">
        <v>0</v>
      </c>
      <c r="FW1102">
        <v>0</v>
      </c>
      <c r="FX1102">
        <v>0</v>
      </c>
      <c r="FY1102">
        <v>0</v>
      </c>
      <c r="FZ1102">
        <v>0</v>
      </c>
      <c r="GA1102">
        <v>0</v>
      </c>
      <c r="GB1102">
        <v>0</v>
      </c>
      <c r="GC1102">
        <v>0</v>
      </c>
      <c r="GD1102">
        <v>0</v>
      </c>
      <c r="GE1102">
        <v>0</v>
      </c>
      <c r="GF1102">
        <v>3</v>
      </c>
      <c r="GG1102">
        <v>0</v>
      </c>
      <c r="GH1102">
        <v>0</v>
      </c>
      <c r="GI1102">
        <v>0</v>
      </c>
      <c r="GJ1102">
        <v>2</v>
      </c>
      <c r="GK1102">
        <v>0</v>
      </c>
      <c r="GL1102">
        <v>0</v>
      </c>
      <c r="GM1102">
        <v>0</v>
      </c>
      <c r="GN1102">
        <v>0</v>
      </c>
      <c r="GO1102">
        <v>0</v>
      </c>
      <c r="GP1102">
        <v>0</v>
      </c>
      <c r="GQ1102">
        <v>0</v>
      </c>
      <c r="GR1102">
        <v>1</v>
      </c>
      <c r="GS1102">
        <v>0</v>
      </c>
      <c r="GT1102">
        <v>0</v>
      </c>
      <c r="GU1102">
        <v>0</v>
      </c>
      <c r="GV1102">
        <v>0</v>
      </c>
      <c r="GW1102">
        <v>-7</v>
      </c>
      <c r="GX1102">
        <v>6</v>
      </c>
      <c r="GY1102">
        <v>1</v>
      </c>
      <c r="GZ1102">
        <v>6</v>
      </c>
      <c r="HA1102">
        <v>2</v>
      </c>
      <c r="HB1102">
        <v>1</v>
      </c>
      <c r="HC1102">
        <v>3</v>
      </c>
      <c r="HD1102">
        <v>2</v>
      </c>
      <c r="HE1102">
        <v>1</v>
      </c>
      <c r="HF1102">
        <v>2</v>
      </c>
      <c r="HG1102">
        <v>-7</v>
      </c>
      <c r="HH1102">
        <v>1</v>
      </c>
      <c r="HI1102">
        <v>1</v>
      </c>
      <c r="HJ1102">
        <v>0</v>
      </c>
      <c r="HK1102">
        <v>0</v>
      </c>
      <c r="HL1102">
        <v>0</v>
      </c>
      <c r="HM1102">
        <v>0</v>
      </c>
      <c r="HN1102">
        <v>0</v>
      </c>
      <c r="HO1102">
        <v>0</v>
      </c>
      <c r="HP1102">
        <v>0</v>
      </c>
      <c r="HQ1102">
        <v>1</v>
      </c>
      <c r="HR1102">
        <v>0</v>
      </c>
      <c r="HS1102">
        <v>0</v>
      </c>
      <c r="HT1102">
        <v>0</v>
      </c>
      <c r="HU1102">
        <v>0</v>
      </c>
      <c r="HV1102">
        <v>0</v>
      </c>
      <c r="HW1102">
        <v>0</v>
      </c>
      <c r="HX1102">
        <v>1</v>
      </c>
      <c r="HY1102">
        <v>1</v>
      </c>
      <c r="HZ1102">
        <v>0</v>
      </c>
      <c r="IA1102">
        <v>0</v>
      </c>
      <c r="IB1102">
        <v>0</v>
      </c>
      <c r="IC1102">
        <v>1</v>
      </c>
      <c r="ID1102">
        <v>0</v>
      </c>
      <c r="IE1102">
        <v>0</v>
      </c>
      <c r="IF1102">
        <v>0</v>
      </c>
      <c r="IG1102">
        <v>0</v>
      </c>
      <c r="IH1102">
        <v>0</v>
      </c>
      <c r="II1102">
        <v>0</v>
      </c>
      <c r="IJ1102">
        <v>2</v>
      </c>
      <c r="IK1102">
        <v>3</v>
      </c>
      <c r="IL1102">
        <v>0</v>
      </c>
      <c r="IM1102">
        <v>0</v>
      </c>
      <c r="IN1102">
        <v>0</v>
      </c>
      <c r="IO1102">
        <v>1</v>
      </c>
      <c r="IP1102">
        <v>0</v>
      </c>
      <c r="IQ1102">
        <v>0</v>
      </c>
      <c r="IR1102">
        <v>0</v>
      </c>
      <c r="IS1102">
        <v>0</v>
      </c>
      <c r="IT1102">
        <v>98</v>
      </c>
      <c r="IU1102">
        <v>1</v>
      </c>
      <c r="IV1102">
        <v>1</v>
      </c>
      <c r="IW1102">
        <v>99</v>
      </c>
      <c r="IX1102">
        <v>3</v>
      </c>
      <c r="IY1102">
        <v>99</v>
      </c>
      <c r="IZ1102">
        <v>-7</v>
      </c>
      <c r="JA1102">
        <v>-7</v>
      </c>
      <c r="JB1102">
        <v>2</v>
      </c>
      <c r="JC1102">
        <v>1</v>
      </c>
      <c r="JD1102">
        <v>98</v>
      </c>
      <c r="JE1102">
        <v>2</v>
      </c>
      <c r="JF1102">
        <v>3</v>
      </c>
      <c r="JG1102">
        <v>0</v>
      </c>
      <c r="JH1102">
        <v>0</v>
      </c>
      <c r="JI1102">
        <v>0</v>
      </c>
      <c r="JJ1102">
        <v>0</v>
      </c>
      <c r="JK1102">
        <v>0</v>
      </c>
      <c r="JL1102">
        <v>0</v>
      </c>
      <c r="JM1102">
        <v>0</v>
      </c>
      <c r="JN1102">
        <v>0</v>
      </c>
      <c r="JO1102">
        <v>1</v>
      </c>
      <c r="JP1102">
        <v>0</v>
      </c>
      <c r="JQ1102">
        <v>0</v>
      </c>
      <c r="JR1102">
        <v>1</v>
      </c>
      <c r="JS1102">
        <v>3</v>
      </c>
      <c r="JT1102">
        <v>3</v>
      </c>
      <c r="JU1102">
        <v>0</v>
      </c>
      <c r="JV1102">
        <v>0</v>
      </c>
      <c r="JW1102">
        <v>0</v>
      </c>
      <c r="JX1102">
        <v>0</v>
      </c>
      <c r="JY1102">
        <v>0</v>
      </c>
      <c r="JZ1102">
        <v>0</v>
      </c>
      <c r="KA1102">
        <v>1</v>
      </c>
      <c r="KB1102">
        <v>0</v>
      </c>
      <c r="KC1102">
        <v>0</v>
      </c>
      <c r="KD1102">
        <v>0</v>
      </c>
      <c r="KE1102">
        <v>0</v>
      </c>
      <c r="KF1102">
        <v>0</v>
      </c>
      <c r="KG1102">
        <v>0</v>
      </c>
      <c r="KH1102">
        <v>0</v>
      </c>
      <c r="KI1102">
        <v>0</v>
      </c>
      <c r="KJ1102">
        <v>1</v>
      </c>
      <c r="KK1102">
        <v>1</v>
      </c>
      <c r="KL1102">
        <v>0</v>
      </c>
      <c r="KM1102">
        <v>0</v>
      </c>
      <c r="KN1102">
        <v>0</v>
      </c>
      <c r="KO1102">
        <v>0</v>
      </c>
      <c r="KP1102">
        <v>0</v>
      </c>
      <c r="KQ1102">
        <v>0</v>
      </c>
      <c r="KR1102">
        <v>0</v>
      </c>
      <c r="KS1102">
        <v>0</v>
      </c>
      <c r="KT1102">
        <v>2</v>
      </c>
      <c r="KU1102">
        <v>1</v>
      </c>
      <c r="KV1102">
        <v>0</v>
      </c>
      <c r="KW1102">
        <v>0</v>
      </c>
      <c r="KX1102">
        <v>0</v>
      </c>
      <c r="KY1102">
        <v>0</v>
      </c>
      <c r="KZ1102">
        <v>0</v>
      </c>
      <c r="LA1102">
        <v>1</v>
      </c>
      <c r="LB1102">
        <v>0</v>
      </c>
      <c r="LC1102">
        <v>0</v>
      </c>
      <c r="LD1102">
        <v>0</v>
      </c>
      <c r="LE1102">
        <v>0</v>
      </c>
      <c r="LF1102">
        <v>0</v>
      </c>
      <c r="LG1102">
        <v>1</v>
      </c>
      <c r="LH1102">
        <v>0</v>
      </c>
      <c r="LI1102">
        <v>1</v>
      </c>
      <c r="LJ1102">
        <v>0</v>
      </c>
      <c r="LK1102">
        <v>0</v>
      </c>
      <c r="LL1102">
        <v>0</v>
      </c>
      <c r="LM1102">
        <v>0</v>
      </c>
      <c r="LN1102">
        <v>0</v>
      </c>
      <c r="LO1102">
        <v>0</v>
      </c>
      <c r="LP1102">
        <v>0</v>
      </c>
      <c r="LQ1102">
        <v>0</v>
      </c>
      <c r="LR1102">
        <v>0</v>
      </c>
      <c r="LS1102">
        <v>0</v>
      </c>
      <c r="LT1102">
        <v>5</v>
      </c>
      <c r="LU1102">
        <v>1</v>
      </c>
      <c r="LV1102">
        <v>0</v>
      </c>
      <c r="LW1102">
        <v>0</v>
      </c>
      <c r="LX1102">
        <v>1</v>
      </c>
      <c r="LY1102">
        <v>0</v>
      </c>
      <c r="LZ1102">
        <v>1</v>
      </c>
      <c r="MA1102">
        <v>0</v>
      </c>
      <c r="MB1102">
        <v>0</v>
      </c>
      <c r="MC1102">
        <v>0</v>
      </c>
      <c r="MD1102">
        <v>0</v>
      </c>
      <c r="ME1102">
        <v>0</v>
      </c>
      <c r="MF1102">
        <v>1</v>
      </c>
      <c r="MG1102">
        <v>2</v>
      </c>
      <c r="MH1102">
        <v>-7</v>
      </c>
      <c r="MI1102">
        <v>4</v>
      </c>
      <c r="MJ1102">
        <v>-7</v>
      </c>
      <c r="MK1102">
        <v>6</v>
      </c>
      <c r="ML1102">
        <v>2</v>
      </c>
      <c r="MM1102">
        <v>2</v>
      </c>
      <c r="MN1102">
        <v>1</v>
      </c>
      <c r="MO1102">
        <v>0</v>
      </c>
      <c r="MP1102">
        <v>1</v>
      </c>
      <c r="MQ1102">
        <v>0</v>
      </c>
      <c r="MR1102">
        <v>1</v>
      </c>
      <c r="MS1102">
        <v>0</v>
      </c>
      <c r="MT1102">
        <v>0</v>
      </c>
      <c r="MU1102">
        <v>0</v>
      </c>
      <c r="MV1102">
        <v>0</v>
      </c>
      <c r="MW1102">
        <v>0</v>
      </c>
      <c r="MX1102">
        <v>2</v>
      </c>
      <c r="MY1102">
        <v>-7</v>
      </c>
      <c r="MZ1102">
        <v>2</v>
      </c>
      <c r="NA1102">
        <v>-7</v>
      </c>
      <c r="NB1102">
        <v>2</v>
      </c>
      <c r="NC1102">
        <v>-7</v>
      </c>
      <c r="ND1102">
        <v>-7</v>
      </c>
      <c r="NE1102">
        <v>2</v>
      </c>
      <c r="NF1102">
        <v>-7</v>
      </c>
      <c r="NG1102">
        <v>-7</v>
      </c>
      <c r="NH1102">
        <v>-7</v>
      </c>
      <c r="NI1102">
        <v>-7</v>
      </c>
      <c r="NJ1102">
        <v>-7</v>
      </c>
      <c r="NK1102">
        <v>-7</v>
      </c>
      <c r="NL1102">
        <v>-7</v>
      </c>
      <c r="NM1102">
        <v>-7</v>
      </c>
      <c r="NN1102">
        <v>-7</v>
      </c>
      <c r="NO1102">
        <v>-7</v>
      </c>
      <c r="NP1102">
        <v>-7</v>
      </c>
      <c r="NQ1102">
        <v>-7</v>
      </c>
      <c r="NR1102" t="s">
        <v>481</v>
      </c>
      <c r="NS1102">
        <v>-7</v>
      </c>
      <c r="NT1102">
        <v>-7</v>
      </c>
      <c r="NU1102">
        <v>-7</v>
      </c>
      <c r="NV1102">
        <v>-7</v>
      </c>
      <c r="NW1102">
        <v>-7</v>
      </c>
      <c r="NX1102">
        <v>-7</v>
      </c>
      <c r="NY1102">
        <v>-7</v>
      </c>
      <c r="NZ1102">
        <v>-7</v>
      </c>
      <c r="OA1102">
        <v>-7</v>
      </c>
      <c r="OB1102">
        <v>-7</v>
      </c>
      <c r="OC1102">
        <v>-7</v>
      </c>
      <c r="OD1102">
        <v>-7</v>
      </c>
      <c r="OE1102">
        <v>-7</v>
      </c>
      <c r="OF1102">
        <v>-7</v>
      </c>
      <c r="OG1102">
        <v>2</v>
      </c>
      <c r="OH1102">
        <v>-7</v>
      </c>
      <c r="OI1102">
        <v>-7</v>
      </c>
      <c r="OJ1102">
        <v>-7</v>
      </c>
      <c r="OK1102">
        <v>-7</v>
      </c>
      <c r="OL1102">
        <v>-7</v>
      </c>
      <c r="OM1102">
        <v>-7</v>
      </c>
      <c r="ON1102">
        <v>-7</v>
      </c>
      <c r="OO1102">
        <v>-7</v>
      </c>
      <c r="OP1102">
        <v>-7</v>
      </c>
      <c r="OQ1102">
        <v>-7</v>
      </c>
      <c r="OR1102">
        <v>-7</v>
      </c>
      <c r="OS1102">
        <v>99</v>
      </c>
      <c r="OT1102">
        <v>5</v>
      </c>
      <c r="OU1102">
        <v>-7</v>
      </c>
      <c r="OV1102">
        <v>2</v>
      </c>
      <c r="OW1102">
        <v>-7</v>
      </c>
      <c r="OX1102">
        <v>-7</v>
      </c>
      <c r="OY1102">
        <v>-7</v>
      </c>
      <c r="OZ1102">
        <v>-7</v>
      </c>
      <c r="PA1102">
        <v>-7</v>
      </c>
      <c r="PB1102">
        <v>-7</v>
      </c>
      <c r="PC1102">
        <v>-7</v>
      </c>
      <c r="PD1102">
        <v>-7</v>
      </c>
      <c r="PE1102">
        <v>-7</v>
      </c>
      <c r="PF1102">
        <v>-7</v>
      </c>
      <c r="PG1102">
        <v>0</v>
      </c>
      <c r="PH1102">
        <v>1</v>
      </c>
      <c r="PI1102">
        <v>0</v>
      </c>
      <c r="PJ1102">
        <v>0</v>
      </c>
      <c r="PK1102">
        <v>0</v>
      </c>
      <c r="PL1102">
        <v>0</v>
      </c>
      <c r="PM1102">
        <v>0</v>
      </c>
      <c r="PN1102">
        <v>0</v>
      </c>
      <c r="PO1102">
        <v>3</v>
      </c>
      <c r="PP1102">
        <v>2</v>
      </c>
      <c r="PQ1102">
        <v>0</v>
      </c>
      <c r="PR1102">
        <v>0</v>
      </c>
      <c r="PS1102">
        <v>0</v>
      </c>
      <c r="PT1102">
        <v>0</v>
      </c>
      <c r="PU1102">
        <v>0</v>
      </c>
      <c r="PV1102">
        <v>0</v>
      </c>
      <c r="PW1102">
        <v>0</v>
      </c>
      <c r="PX1102">
        <v>1</v>
      </c>
      <c r="PY1102">
        <v>0</v>
      </c>
      <c r="PZ1102">
        <v>0</v>
      </c>
      <c r="QA1102">
        <v>0</v>
      </c>
      <c r="QB1102">
        <v>0</v>
      </c>
      <c r="QC1102">
        <v>1</v>
      </c>
      <c r="QD1102">
        <v>2</v>
      </c>
      <c r="QE1102">
        <v>2</v>
      </c>
      <c r="QF1102">
        <v>2</v>
      </c>
      <c r="QG1102">
        <v>-8</v>
      </c>
      <c r="QH1102">
        <v>1</v>
      </c>
      <c r="QI1102">
        <v>1</v>
      </c>
      <c r="QJ1102">
        <v>0</v>
      </c>
      <c r="QK1102">
        <v>0</v>
      </c>
      <c r="QL1102">
        <v>0</v>
      </c>
      <c r="QM1102">
        <v>7</v>
      </c>
    </row>
    <row r="1103" spans="1:455" x14ac:dyDescent="0.3">
      <c r="A1103">
        <v>1</v>
      </c>
      <c r="B1103">
        <v>1</v>
      </c>
      <c r="C1103">
        <v>0</v>
      </c>
      <c r="D1103">
        <v>0</v>
      </c>
      <c r="E1103">
        <v>0</v>
      </c>
      <c r="F1103">
        <v>1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1</v>
      </c>
      <c r="N1103">
        <v>1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2</v>
      </c>
      <c r="V1103">
        <v>1</v>
      </c>
      <c r="W1103">
        <v>0</v>
      </c>
      <c r="X1103">
        <v>0</v>
      </c>
      <c r="Y1103">
        <v>0</v>
      </c>
      <c r="Z1103">
        <v>0</v>
      </c>
      <c r="AA1103">
        <v>4</v>
      </c>
      <c r="AB1103">
        <v>1</v>
      </c>
      <c r="AC1103">
        <v>1</v>
      </c>
      <c r="AD1103">
        <v>3</v>
      </c>
      <c r="AE1103">
        <v>0</v>
      </c>
      <c r="AF1103">
        <v>0</v>
      </c>
      <c r="AG1103">
        <v>1</v>
      </c>
      <c r="AH1103">
        <v>0</v>
      </c>
      <c r="AI1103">
        <v>0</v>
      </c>
      <c r="AJ1103">
        <v>0</v>
      </c>
      <c r="AK1103">
        <v>3</v>
      </c>
      <c r="AL1103">
        <v>-8</v>
      </c>
      <c r="AM1103">
        <v>3</v>
      </c>
      <c r="AN1103">
        <v>-7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1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1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1</v>
      </c>
      <c r="BO1103">
        <v>0</v>
      </c>
      <c r="BP1103">
        <v>0</v>
      </c>
      <c r="BQ1103">
        <v>0</v>
      </c>
      <c r="BR1103">
        <v>1</v>
      </c>
      <c r="BS1103">
        <v>1</v>
      </c>
      <c r="BT1103">
        <v>1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2</v>
      </c>
      <c r="CD1103">
        <v>2</v>
      </c>
      <c r="CE1103">
        <v>-7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1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1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1</v>
      </c>
      <c r="DE1103">
        <v>0</v>
      </c>
      <c r="DF1103">
        <v>0</v>
      </c>
      <c r="DG1103">
        <v>1</v>
      </c>
      <c r="DH1103">
        <v>0</v>
      </c>
      <c r="DI1103">
        <v>0</v>
      </c>
      <c r="DJ1103">
        <v>0</v>
      </c>
      <c r="DK1103">
        <v>0</v>
      </c>
      <c r="DL1103">
        <v>0</v>
      </c>
      <c r="DM1103">
        <v>2</v>
      </c>
      <c r="DN1103">
        <v>0</v>
      </c>
      <c r="DO1103">
        <v>0</v>
      </c>
      <c r="DP1103">
        <v>0</v>
      </c>
      <c r="DQ1103">
        <v>0</v>
      </c>
      <c r="DR1103">
        <v>0</v>
      </c>
      <c r="DS1103">
        <v>0</v>
      </c>
      <c r="DT1103">
        <v>3</v>
      </c>
      <c r="DU1103">
        <v>0</v>
      </c>
      <c r="DV1103">
        <v>0</v>
      </c>
      <c r="DW1103">
        <v>1</v>
      </c>
      <c r="DX1103">
        <v>0</v>
      </c>
      <c r="DY1103">
        <v>0</v>
      </c>
      <c r="DZ1103">
        <v>0</v>
      </c>
      <c r="EA1103">
        <v>0</v>
      </c>
      <c r="EB1103">
        <v>2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0</v>
      </c>
      <c r="EK1103">
        <v>0</v>
      </c>
      <c r="EL1103">
        <v>1</v>
      </c>
      <c r="EM1103">
        <v>0</v>
      </c>
      <c r="EN1103">
        <v>0</v>
      </c>
      <c r="EO1103">
        <v>0</v>
      </c>
      <c r="EP1103">
        <v>0</v>
      </c>
      <c r="EQ1103">
        <v>0</v>
      </c>
      <c r="ER1103">
        <v>0</v>
      </c>
      <c r="ES1103">
        <v>0</v>
      </c>
      <c r="ET1103">
        <v>0</v>
      </c>
      <c r="EU1103">
        <v>0</v>
      </c>
      <c r="EV1103">
        <v>0</v>
      </c>
      <c r="EW1103">
        <v>0</v>
      </c>
      <c r="EX1103">
        <v>0</v>
      </c>
      <c r="EY1103">
        <v>0</v>
      </c>
      <c r="EZ1103">
        <v>0</v>
      </c>
      <c r="FA1103">
        <v>0</v>
      </c>
      <c r="FB1103">
        <v>0</v>
      </c>
      <c r="FC1103">
        <v>0</v>
      </c>
      <c r="FD1103">
        <v>0</v>
      </c>
      <c r="FE1103">
        <v>0</v>
      </c>
      <c r="FF1103">
        <v>0</v>
      </c>
      <c r="FG1103">
        <v>1</v>
      </c>
      <c r="FH1103">
        <v>0</v>
      </c>
      <c r="FI1103">
        <v>0</v>
      </c>
      <c r="FJ1103">
        <v>1</v>
      </c>
      <c r="FK1103">
        <v>0</v>
      </c>
      <c r="FL1103">
        <v>0</v>
      </c>
      <c r="FM1103">
        <v>0</v>
      </c>
      <c r="FN1103">
        <v>1</v>
      </c>
      <c r="FO1103">
        <v>0</v>
      </c>
      <c r="FP1103">
        <v>0</v>
      </c>
      <c r="FQ1103">
        <v>0</v>
      </c>
      <c r="FR1103">
        <v>0</v>
      </c>
      <c r="FS1103">
        <v>0</v>
      </c>
      <c r="FT1103">
        <v>0</v>
      </c>
      <c r="FU1103">
        <v>0</v>
      </c>
      <c r="FV1103">
        <v>0</v>
      </c>
      <c r="FW1103">
        <v>0</v>
      </c>
      <c r="FX1103">
        <v>0</v>
      </c>
      <c r="FY1103">
        <v>0</v>
      </c>
      <c r="FZ1103">
        <v>0</v>
      </c>
      <c r="GA1103">
        <v>0</v>
      </c>
      <c r="GB1103">
        <v>0</v>
      </c>
      <c r="GC1103">
        <v>0</v>
      </c>
      <c r="GD1103">
        <v>0</v>
      </c>
      <c r="GE1103">
        <v>2</v>
      </c>
      <c r="GF1103">
        <v>0</v>
      </c>
      <c r="GG1103">
        <v>0</v>
      </c>
      <c r="GH1103">
        <v>1</v>
      </c>
      <c r="GI1103">
        <v>0</v>
      </c>
      <c r="GJ1103">
        <v>0</v>
      </c>
      <c r="GK1103">
        <v>0</v>
      </c>
      <c r="GL1103">
        <v>3</v>
      </c>
      <c r="GM1103">
        <v>0</v>
      </c>
      <c r="GN1103">
        <v>0</v>
      </c>
      <c r="GO1103">
        <v>0</v>
      </c>
      <c r="GP1103">
        <v>0</v>
      </c>
      <c r="GQ1103">
        <v>0</v>
      </c>
      <c r="GR1103">
        <v>0</v>
      </c>
      <c r="GS1103">
        <v>0</v>
      </c>
      <c r="GT1103">
        <v>0</v>
      </c>
      <c r="GU1103">
        <v>0</v>
      </c>
      <c r="GV1103">
        <v>0</v>
      </c>
      <c r="GW1103">
        <v>-7</v>
      </c>
      <c r="GX1103">
        <v>7</v>
      </c>
      <c r="GY1103">
        <v>3</v>
      </c>
      <c r="GZ1103">
        <v>4</v>
      </c>
      <c r="HA1103">
        <v>6</v>
      </c>
      <c r="HB1103">
        <v>4</v>
      </c>
      <c r="HC1103">
        <v>3</v>
      </c>
      <c r="HD1103">
        <v>99</v>
      </c>
      <c r="HE1103">
        <v>4</v>
      </c>
      <c r="HF1103">
        <v>1</v>
      </c>
      <c r="HG1103">
        <v>2</v>
      </c>
      <c r="HH1103">
        <v>-7</v>
      </c>
      <c r="HI1103">
        <v>-7</v>
      </c>
      <c r="HJ1103">
        <v>0</v>
      </c>
      <c r="HK1103">
        <v>0</v>
      </c>
      <c r="HL1103">
        <v>0</v>
      </c>
      <c r="HM1103">
        <v>0</v>
      </c>
      <c r="HN1103">
        <v>0</v>
      </c>
      <c r="HO1103">
        <v>1</v>
      </c>
      <c r="HP1103">
        <v>0</v>
      </c>
      <c r="HQ1103">
        <v>0</v>
      </c>
      <c r="HR1103">
        <v>0</v>
      </c>
      <c r="HS1103">
        <v>0</v>
      </c>
      <c r="HT1103">
        <v>0</v>
      </c>
      <c r="HU1103">
        <v>0</v>
      </c>
      <c r="HV1103">
        <v>0</v>
      </c>
      <c r="HW1103">
        <v>0</v>
      </c>
      <c r="HX1103">
        <v>0</v>
      </c>
      <c r="HY1103">
        <v>0</v>
      </c>
      <c r="HZ1103">
        <v>1</v>
      </c>
      <c r="IA1103">
        <v>1</v>
      </c>
      <c r="IB1103">
        <v>0</v>
      </c>
      <c r="IC1103">
        <v>1</v>
      </c>
      <c r="ID1103">
        <v>0</v>
      </c>
      <c r="IE1103">
        <v>0</v>
      </c>
      <c r="IF1103">
        <v>0</v>
      </c>
      <c r="IG1103">
        <v>0</v>
      </c>
      <c r="IH1103">
        <v>0</v>
      </c>
      <c r="II1103">
        <v>0</v>
      </c>
      <c r="IJ1103">
        <v>0</v>
      </c>
      <c r="IK1103">
        <v>0</v>
      </c>
      <c r="IL1103">
        <v>3</v>
      </c>
      <c r="IM1103">
        <v>1</v>
      </c>
      <c r="IN1103">
        <v>0</v>
      </c>
      <c r="IO1103">
        <v>2</v>
      </c>
      <c r="IP1103">
        <v>0</v>
      </c>
      <c r="IQ1103">
        <v>0</v>
      </c>
      <c r="IR1103">
        <v>0</v>
      </c>
      <c r="IS1103">
        <v>0</v>
      </c>
      <c r="IT1103">
        <v>2</v>
      </c>
      <c r="IU1103">
        <v>1</v>
      </c>
      <c r="IV1103">
        <v>2</v>
      </c>
      <c r="IW1103">
        <v>99</v>
      </c>
      <c r="IX1103">
        <v>6</v>
      </c>
      <c r="IY1103">
        <v>1</v>
      </c>
      <c r="IZ1103">
        <v>2</v>
      </c>
      <c r="JA1103">
        <v>-7</v>
      </c>
      <c r="JB1103">
        <v>3</v>
      </c>
      <c r="JC1103">
        <v>1</v>
      </c>
      <c r="JD1103">
        <v>2</v>
      </c>
      <c r="JE1103">
        <v>1</v>
      </c>
      <c r="JF1103">
        <v>1</v>
      </c>
      <c r="JG1103">
        <v>1</v>
      </c>
      <c r="JH1103">
        <v>0</v>
      </c>
      <c r="JI1103">
        <v>0</v>
      </c>
      <c r="JJ1103">
        <v>0</v>
      </c>
      <c r="JK1103">
        <v>0</v>
      </c>
      <c r="JL1103">
        <v>0</v>
      </c>
      <c r="JM1103">
        <v>1</v>
      </c>
      <c r="JN1103">
        <v>0</v>
      </c>
      <c r="JO1103">
        <v>0</v>
      </c>
      <c r="JP1103">
        <v>0</v>
      </c>
      <c r="JQ1103">
        <v>0</v>
      </c>
      <c r="JR1103">
        <v>4</v>
      </c>
      <c r="JS1103">
        <v>2</v>
      </c>
      <c r="JT1103">
        <v>4</v>
      </c>
      <c r="JU1103">
        <v>0</v>
      </c>
      <c r="JV1103">
        <v>0</v>
      </c>
      <c r="JW1103">
        <v>0</v>
      </c>
      <c r="JX1103">
        <v>0</v>
      </c>
      <c r="JY1103">
        <v>0</v>
      </c>
      <c r="JZ1103">
        <v>1</v>
      </c>
      <c r="KA1103">
        <v>0</v>
      </c>
      <c r="KB1103">
        <v>0</v>
      </c>
      <c r="KC1103">
        <v>0</v>
      </c>
      <c r="KD1103">
        <v>0</v>
      </c>
      <c r="KE1103">
        <v>0</v>
      </c>
      <c r="KF1103">
        <v>0</v>
      </c>
      <c r="KG1103">
        <v>0</v>
      </c>
      <c r="KH1103">
        <v>1</v>
      </c>
      <c r="KI1103">
        <v>0</v>
      </c>
      <c r="KJ1103">
        <v>1</v>
      </c>
      <c r="KK1103">
        <v>0</v>
      </c>
      <c r="KL1103">
        <v>0</v>
      </c>
      <c r="KM1103">
        <v>0</v>
      </c>
      <c r="KN1103">
        <v>0</v>
      </c>
      <c r="KO1103">
        <v>0</v>
      </c>
      <c r="KP1103">
        <v>0</v>
      </c>
      <c r="KQ1103">
        <v>0</v>
      </c>
      <c r="KR1103">
        <v>2</v>
      </c>
      <c r="KS1103">
        <v>0</v>
      </c>
      <c r="KT1103">
        <v>1</v>
      </c>
      <c r="KU1103">
        <v>0</v>
      </c>
      <c r="KV1103">
        <v>0</v>
      </c>
      <c r="KW1103">
        <v>0</v>
      </c>
      <c r="KX1103">
        <v>0</v>
      </c>
      <c r="KY1103">
        <v>0</v>
      </c>
      <c r="KZ1103">
        <v>0</v>
      </c>
      <c r="LA1103">
        <v>1</v>
      </c>
      <c r="LB1103">
        <v>0</v>
      </c>
      <c r="LC1103">
        <v>0</v>
      </c>
      <c r="LD1103">
        <v>0</v>
      </c>
      <c r="LE1103">
        <v>0</v>
      </c>
      <c r="LF1103">
        <v>1</v>
      </c>
      <c r="LG1103">
        <v>1</v>
      </c>
      <c r="LH1103">
        <v>0</v>
      </c>
      <c r="LI1103">
        <v>0</v>
      </c>
      <c r="LJ1103">
        <v>0</v>
      </c>
      <c r="LK1103">
        <v>0</v>
      </c>
      <c r="LL1103">
        <v>0</v>
      </c>
      <c r="LM1103">
        <v>0</v>
      </c>
      <c r="LN1103">
        <v>0</v>
      </c>
      <c r="LO1103">
        <v>0</v>
      </c>
      <c r="LP1103">
        <v>0</v>
      </c>
      <c r="LQ1103">
        <v>0</v>
      </c>
      <c r="LR1103">
        <v>0</v>
      </c>
      <c r="LS1103">
        <v>0</v>
      </c>
      <c r="LT1103">
        <v>4</v>
      </c>
      <c r="LU1103">
        <v>3</v>
      </c>
      <c r="LV1103">
        <v>-7</v>
      </c>
      <c r="LW1103">
        <v>-7</v>
      </c>
      <c r="LX1103">
        <v>-7</v>
      </c>
      <c r="LY1103">
        <v>-7</v>
      </c>
      <c r="LZ1103">
        <v>-7</v>
      </c>
      <c r="MA1103">
        <v>-7</v>
      </c>
      <c r="MB1103">
        <v>-7</v>
      </c>
      <c r="MC1103">
        <v>-7</v>
      </c>
      <c r="MD1103">
        <v>-7</v>
      </c>
      <c r="ME1103">
        <v>-7</v>
      </c>
      <c r="MF1103">
        <v>1</v>
      </c>
      <c r="MG1103">
        <v>3</v>
      </c>
      <c r="MH1103">
        <v>-7</v>
      </c>
      <c r="MI1103">
        <v>2</v>
      </c>
      <c r="MJ1103">
        <v>4</v>
      </c>
      <c r="MK1103">
        <v>-7</v>
      </c>
      <c r="ML1103">
        <v>2</v>
      </c>
      <c r="MM1103">
        <v>1</v>
      </c>
      <c r="MN1103">
        <v>2</v>
      </c>
      <c r="MO1103">
        <v>0</v>
      </c>
      <c r="MP1103">
        <v>1</v>
      </c>
      <c r="MQ1103">
        <v>1</v>
      </c>
      <c r="MR1103">
        <v>1</v>
      </c>
      <c r="MS1103">
        <v>0</v>
      </c>
      <c r="MT1103">
        <v>1</v>
      </c>
      <c r="MU1103">
        <v>0</v>
      </c>
      <c r="MV1103">
        <v>0</v>
      </c>
      <c r="MW1103">
        <v>0</v>
      </c>
      <c r="MX1103">
        <v>-7</v>
      </c>
      <c r="MY1103">
        <v>-7</v>
      </c>
      <c r="MZ1103">
        <v>-7</v>
      </c>
      <c r="NA1103">
        <v>-7</v>
      </c>
      <c r="NB1103">
        <v>-7</v>
      </c>
      <c r="NC1103">
        <v>-7</v>
      </c>
      <c r="ND1103">
        <v>-7</v>
      </c>
      <c r="NE1103">
        <v>-7</v>
      </c>
      <c r="NF1103">
        <v>-7</v>
      </c>
      <c r="NG1103">
        <v>-7</v>
      </c>
      <c r="NH1103">
        <v>-7</v>
      </c>
      <c r="NI1103">
        <v>-7</v>
      </c>
      <c r="NJ1103">
        <v>-7</v>
      </c>
      <c r="NK1103">
        <v>-7</v>
      </c>
      <c r="NL1103">
        <v>-7</v>
      </c>
      <c r="NM1103">
        <v>-7</v>
      </c>
      <c r="NN1103">
        <v>-7</v>
      </c>
      <c r="NO1103">
        <v>-7</v>
      </c>
      <c r="NP1103">
        <v>-7</v>
      </c>
      <c r="NQ1103">
        <v>-7</v>
      </c>
      <c r="NR1103" t="s">
        <v>481</v>
      </c>
      <c r="NS1103">
        <v>-7</v>
      </c>
      <c r="NT1103">
        <v>-7</v>
      </c>
      <c r="NU1103">
        <v>-7</v>
      </c>
      <c r="NV1103">
        <v>-7</v>
      </c>
      <c r="NW1103">
        <v>-7</v>
      </c>
      <c r="NX1103">
        <v>-7</v>
      </c>
      <c r="NY1103">
        <v>-7</v>
      </c>
      <c r="NZ1103">
        <v>-7</v>
      </c>
      <c r="OA1103">
        <v>-7</v>
      </c>
      <c r="OB1103">
        <v>-7</v>
      </c>
      <c r="OC1103">
        <v>-7</v>
      </c>
      <c r="OD1103">
        <v>-7</v>
      </c>
      <c r="OE1103">
        <v>-7</v>
      </c>
      <c r="OF1103">
        <v>-7</v>
      </c>
      <c r="OG1103">
        <v>2</v>
      </c>
      <c r="OH1103">
        <v>-7</v>
      </c>
      <c r="OI1103">
        <v>-7</v>
      </c>
      <c r="OJ1103">
        <v>-7</v>
      </c>
      <c r="OK1103">
        <v>-7</v>
      </c>
      <c r="OL1103">
        <v>-7</v>
      </c>
      <c r="OM1103">
        <v>-7</v>
      </c>
      <c r="ON1103">
        <v>-7</v>
      </c>
      <c r="OO1103">
        <v>-7</v>
      </c>
      <c r="OP1103">
        <v>-7</v>
      </c>
      <c r="OQ1103">
        <v>-7</v>
      </c>
      <c r="OR1103">
        <v>-7</v>
      </c>
      <c r="OS1103">
        <v>1</v>
      </c>
      <c r="OT1103">
        <v>1</v>
      </c>
      <c r="OU1103">
        <v>2</v>
      </c>
      <c r="OV1103">
        <v>2</v>
      </c>
      <c r="OW1103">
        <v>-7</v>
      </c>
      <c r="OX1103">
        <v>-7</v>
      </c>
      <c r="OY1103">
        <v>-7</v>
      </c>
      <c r="OZ1103">
        <v>-7</v>
      </c>
      <c r="PA1103">
        <v>-7</v>
      </c>
      <c r="PB1103">
        <v>-7</v>
      </c>
      <c r="PC1103">
        <v>-7</v>
      </c>
      <c r="PD1103">
        <v>-7</v>
      </c>
      <c r="PE1103">
        <v>-7</v>
      </c>
      <c r="PF1103">
        <v>-7</v>
      </c>
      <c r="PG1103">
        <v>0</v>
      </c>
      <c r="PH1103">
        <v>1</v>
      </c>
      <c r="PI1103">
        <v>0</v>
      </c>
      <c r="PJ1103">
        <v>0</v>
      </c>
      <c r="PK1103">
        <v>0</v>
      </c>
      <c r="PL1103">
        <v>0</v>
      </c>
      <c r="PM1103">
        <v>0</v>
      </c>
      <c r="PN1103">
        <v>0</v>
      </c>
      <c r="PO1103">
        <v>1</v>
      </c>
      <c r="PP1103">
        <v>1</v>
      </c>
      <c r="PQ1103">
        <v>0</v>
      </c>
      <c r="PR1103">
        <v>0</v>
      </c>
      <c r="PS1103">
        <v>0</v>
      </c>
      <c r="PT1103">
        <v>0</v>
      </c>
      <c r="PU1103">
        <v>0</v>
      </c>
      <c r="PV1103">
        <v>0</v>
      </c>
      <c r="PW1103">
        <v>0</v>
      </c>
      <c r="PX1103">
        <v>0</v>
      </c>
      <c r="PY1103">
        <v>0</v>
      </c>
      <c r="PZ1103">
        <v>1</v>
      </c>
      <c r="QA1103">
        <v>0</v>
      </c>
      <c r="QB1103">
        <v>0</v>
      </c>
      <c r="QC1103">
        <v>2</v>
      </c>
      <c r="QD1103">
        <v>2</v>
      </c>
      <c r="QE1103">
        <v>1</v>
      </c>
      <c r="QF1103">
        <v>2</v>
      </c>
      <c r="QG1103">
        <v>-8</v>
      </c>
      <c r="QH1103">
        <v>2</v>
      </c>
      <c r="QI1103">
        <v>-8</v>
      </c>
      <c r="QJ1103">
        <v>-8</v>
      </c>
      <c r="QK1103">
        <v>-8</v>
      </c>
      <c r="QL1103">
        <v>-8</v>
      </c>
      <c r="QM1103">
        <v>99</v>
      </c>
    </row>
    <row r="1104" spans="1:455" x14ac:dyDescent="0.3">
      <c r="A1104">
        <v>1</v>
      </c>
      <c r="B1104">
        <v>1</v>
      </c>
      <c r="C1104">
        <v>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1</v>
      </c>
      <c r="N1104">
        <v>1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2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2</v>
      </c>
      <c r="AB1104">
        <v>3</v>
      </c>
      <c r="AC1104">
        <v>4</v>
      </c>
      <c r="AD1104">
        <v>1</v>
      </c>
      <c r="AE1104">
        <v>1</v>
      </c>
      <c r="AF1104">
        <v>0</v>
      </c>
      <c r="AG1104">
        <v>0</v>
      </c>
      <c r="AH1104">
        <v>1</v>
      </c>
      <c r="AI1104">
        <v>0</v>
      </c>
      <c r="AJ1104">
        <v>0</v>
      </c>
      <c r="AK1104">
        <v>2</v>
      </c>
      <c r="AL1104">
        <v>2022</v>
      </c>
      <c r="AM1104">
        <v>1</v>
      </c>
      <c r="AN1104">
        <v>21</v>
      </c>
      <c r="AO1104">
        <v>-7</v>
      </c>
      <c r="AP1104">
        <v>-7</v>
      </c>
      <c r="AQ1104">
        <v>-7</v>
      </c>
      <c r="AR1104">
        <v>-7</v>
      </c>
      <c r="AS1104">
        <v>-7</v>
      </c>
      <c r="AT1104">
        <v>-7</v>
      </c>
      <c r="AU1104">
        <v>-7</v>
      </c>
      <c r="AV1104">
        <v>-7</v>
      </c>
      <c r="AW1104">
        <v>-7</v>
      </c>
      <c r="AX1104">
        <v>-7</v>
      </c>
      <c r="AY1104">
        <v>-7</v>
      </c>
      <c r="AZ1104">
        <v>-7</v>
      </c>
      <c r="BA1104">
        <v>-7</v>
      </c>
      <c r="BB1104">
        <v>-7</v>
      </c>
      <c r="BC1104">
        <v>-7</v>
      </c>
      <c r="BD1104">
        <v>-7</v>
      </c>
      <c r="BE1104">
        <v>-7</v>
      </c>
      <c r="BF1104">
        <v>-7</v>
      </c>
      <c r="BG1104">
        <v>-7</v>
      </c>
      <c r="BH1104">
        <v>-7</v>
      </c>
      <c r="BI1104">
        <v>-7</v>
      </c>
      <c r="BJ1104">
        <v>-7</v>
      </c>
      <c r="BK1104">
        <v>-7</v>
      </c>
      <c r="BL1104">
        <v>-7</v>
      </c>
      <c r="BM1104">
        <v>-7</v>
      </c>
      <c r="BN1104">
        <v>-7</v>
      </c>
      <c r="BO1104">
        <v>-7</v>
      </c>
      <c r="BP1104">
        <v>-7</v>
      </c>
      <c r="BQ1104">
        <v>-7</v>
      </c>
      <c r="BR1104">
        <v>0</v>
      </c>
      <c r="BS1104">
        <v>0</v>
      </c>
      <c r="BT1104">
        <v>0</v>
      </c>
      <c r="BU1104">
        <v>0</v>
      </c>
      <c r="BV1104">
        <v>1</v>
      </c>
      <c r="BW1104">
        <v>0</v>
      </c>
      <c r="BX1104">
        <v>0</v>
      </c>
      <c r="BY1104">
        <v>1</v>
      </c>
      <c r="BZ1104">
        <v>0</v>
      </c>
      <c r="CA1104">
        <v>0</v>
      </c>
      <c r="CB1104">
        <v>0</v>
      </c>
      <c r="CC1104">
        <v>1</v>
      </c>
      <c r="CD1104">
        <v>-7</v>
      </c>
      <c r="CE1104">
        <v>-7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1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1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1</v>
      </c>
      <c r="DD1104">
        <v>0</v>
      </c>
      <c r="DE1104">
        <v>0</v>
      </c>
      <c r="DF1104">
        <v>0</v>
      </c>
      <c r="DG1104">
        <v>1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2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1</v>
      </c>
      <c r="DT1104">
        <v>0</v>
      </c>
      <c r="DU1104">
        <v>0</v>
      </c>
      <c r="DV1104">
        <v>0</v>
      </c>
      <c r="DW1104">
        <v>3</v>
      </c>
      <c r="DX1104">
        <v>0</v>
      </c>
      <c r="DY1104">
        <v>0</v>
      </c>
      <c r="DZ1104">
        <v>0</v>
      </c>
      <c r="EA1104">
        <v>0</v>
      </c>
      <c r="EB1104">
        <v>2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0</v>
      </c>
      <c r="EU1104">
        <v>0</v>
      </c>
      <c r="EV1104">
        <v>1</v>
      </c>
      <c r="EW1104">
        <v>0</v>
      </c>
      <c r="EX1104">
        <v>0</v>
      </c>
      <c r="EY1104">
        <v>0</v>
      </c>
      <c r="EZ1104">
        <v>0</v>
      </c>
      <c r="FA1104">
        <v>0</v>
      </c>
      <c r="FB1104">
        <v>0</v>
      </c>
      <c r="FC1104">
        <v>1</v>
      </c>
      <c r="FD1104">
        <v>0</v>
      </c>
      <c r="FE1104">
        <v>0</v>
      </c>
      <c r="FF1104">
        <v>0</v>
      </c>
      <c r="FG1104">
        <v>0</v>
      </c>
      <c r="FH1104">
        <v>0</v>
      </c>
      <c r="FI1104">
        <v>0</v>
      </c>
      <c r="FJ1104">
        <v>0</v>
      </c>
      <c r="FK1104">
        <v>0</v>
      </c>
      <c r="FL1104">
        <v>0</v>
      </c>
      <c r="FM1104">
        <v>0</v>
      </c>
      <c r="FN1104">
        <v>0</v>
      </c>
      <c r="FO1104">
        <v>0</v>
      </c>
      <c r="FP1104">
        <v>0</v>
      </c>
      <c r="FQ1104">
        <v>0</v>
      </c>
      <c r="FR1104">
        <v>1</v>
      </c>
      <c r="FS1104">
        <v>0</v>
      </c>
      <c r="FT1104">
        <v>1</v>
      </c>
      <c r="FU1104">
        <v>0</v>
      </c>
      <c r="FV1104">
        <v>0</v>
      </c>
      <c r="FW1104">
        <v>0</v>
      </c>
      <c r="FX1104">
        <v>0</v>
      </c>
      <c r="FY1104">
        <v>0</v>
      </c>
      <c r="FZ1104">
        <v>0</v>
      </c>
      <c r="GA1104">
        <v>2</v>
      </c>
      <c r="GB1104">
        <v>0</v>
      </c>
      <c r="GC1104">
        <v>0</v>
      </c>
      <c r="GD1104">
        <v>0</v>
      </c>
      <c r="GE1104">
        <v>0</v>
      </c>
      <c r="GF1104">
        <v>0</v>
      </c>
      <c r="GG1104">
        <v>0</v>
      </c>
      <c r="GH1104">
        <v>0</v>
      </c>
      <c r="GI1104">
        <v>0</v>
      </c>
      <c r="GJ1104">
        <v>0</v>
      </c>
      <c r="GK1104">
        <v>0</v>
      </c>
      <c r="GL1104">
        <v>0</v>
      </c>
      <c r="GM1104">
        <v>0</v>
      </c>
      <c r="GN1104">
        <v>0</v>
      </c>
      <c r="GO1104">
        <v>0</v>
      </c>
      <c r="GP1104">
        <v>3</v>
      </c>
      <c r="GQ1104">
        <v>0</v>
      </c>
      <c r="GR1104">
        <v>1</v>
      </c>
      <c r="GS1104">
        <v>0</v>
      </c>
      <c r="GT1104">
        <v>0</v>
      </c>
      <c r="GU1104">
        <v>0</v>
      </c>
      <c r="GV1104">
        <v>0</v>
      </c>
      <c r="GW1104">
        <v>-7</v>
      </c>
      <c r="GX1104">
        <v>7</v>
      </c>
      <c r="GY1104">
        <v>3</v>
      </c>
      <c r="GZ1104">
        <v>4</v>
      </c>
      <c r="HA1104">
        <v>5</v>
      </c>
      <c r="HB1104">
        <v>1</v>
      </c>
      <c r="HC1104">
        <v>3</v>
      </c>
      <c r="HD1104">
        <v>7</v>
      </c>
      <c r="HE1104">
        <v>4</v>
      </c>
      <c r="HF1104">
        <v>3</v>
      </c>
      <c r="HG1104">
        <v>-7</v>
      </c>
      <c r="HH1104">
        <v>-7</v>
      </c>
      <c r="HI1104">
        <v>-7</v>
      </c>
      <c r="HJ1104">
        <v>0</v>
      </c>
      <c r="HK1104">
        <v>0</v>
      </c>
      <c r="HL1104">
        <v>0</v>
      </c>
      <c r="HM1104">
        <v>0</v>
      </c>
      <c r="HN1104">
        <v>0</v>
      </c>
      <c r="HO1104">
        <v>0</v>
      </c>
      <c r="HP1104">
        <v>0</v>
      </c>
      <c r="HQ1104">
        <v>1</v>
      </c>
      <c r="HR1104">
        <v>0</v>
      </c>
      <c r="HS1104">
        <v>0</v>
      </c>
      <c r="HT1104">
        <v>0</v>
      </c>
      <c r="HU1104">
        <v>0</v>
      </c>
      <c r="HV1104">
        <v>0</v>
      </c>
      <c r="HW1104">
        <v>0</v>
      </c>
      <c r="HX1104">
        <v>1</v>
      </c>
      <c r="HY1104">
        <v>0</v>
      </c>
      <c r="HZ1104">
        <v>0</v>
      </c>
      <c r="IA1104">
        <v>1</v>
      </c>
      <c r="IB1104">
        <v>0</v>
      </c>
      <c r="IC1104">
        <v>1</v>
      </c>
      <c r="ID1104">
        <v>0</v>
      </c>
      <c r="IE1104">
        <v>0</v>
      </c>
      <c r="IF1104">
        <v>0</v>
      </c>
      <c r="IG1104">
        <v>0</v>
      </c>
      <c r="IH1104">
        <v>0</v>
      </c>
      <c r="II1104">
        <v>0</v>
      </c>
      <c r="IJ1104">
        <v>3</v>
      </c>
      <c r="IK1104">
        <v>0</v>
      </c>
      <c r="IL1104">
        <v>0</v>
      </c>
      <c r="IM1104">
        <v>2</v>
      </c>
      <c r="IN1104">
        <v>0</v>
      </c>
      <c r="IO1104">
        <v>1</v>
      </c>
      <c r="IP1104">
        <v>0</v>
      </c>
      <c r="IQ1104">
        <v>0</v>
      </c>
      <c r="IR1104">
        <v>0</v>
      </c>
      <c r="IS1104">
        <v>0</v>
      </c>
      <c r="IT1104">
        <v>3</v>
      </c>
      <c r="IU1104">
        <v>1</v>
      </c>
      <c r="IV1104">
        <v>1</v>
      </c>
      <c r="IW1104">
        <v>4</v>
      </c>
      <c r="IX1104">
        <v>6</v>
      </c>
      <c r="IY1104">
        <v>1</v>
      </c>
      <c r="IZ1104">
        <v>2</v>
      </c>
      <c r="JA1104">
        <v>-7</v>
      </c>
      <c r="JB1104">
        <v>2</v>
      </c>
      <c r="JC1104">
        <v>1</v>
      </c>
      <c r="JD1104">
        <v>1</v>
      </c>
      <c r="JE1104">
        <v>2</v>
      </c>
      <c r="JF1104">
        <v>3</v>
      </c>
      <c r="JG1104">
        <v>0</v>
      </c>
      <c r="JH1104">
        <v>0</v>
      </c>
      <c r="JI1104">
        <v>0</v>
      </c>
      <c r="JJ1104">
        <v>0</v>
      </c>
      <c r="JK1104">
        <v>0</v>
      </c>
      <c r="JL1104">
        <v>0</v>
      </c>
      <c r="JM1104">
        <v>1</v>
      </c>
      <c r="JN1104">
        <v>0</v>
      </c>
      <c r="JO1104">
        <v>0</v>
      </c>
      <c r="JP1104">
        <v>0</v>
      </c>
      <c r="JQ1104">
        <v>0</v>
      </c>
      <c r="JR1104">
        <v>2</v>
      </c>
      <c r="JS1104">
        <v>5</v>
      </c>
      <c r="JT1104">
        <v>5</v>
      </c>
      <c r="JU1104">
        <v>0</v>
      </c>
      <c r="JV1104">
        <v>0</v>
      </c>
      <c r="JW1104">
        <v>0</v>
      </c>
      <c r="JX1104">
        <v>0</v>
      </c>
      <c r="JY1104">
        <v>0</v>
      </c>
      <c r="JZ1104">
        <v>0</v>
      </c>
      <c r="KA1104">
        <v>1</v>
      </c>
      <c r="KB1104">
        <v>0</v>
      </c>
      <c r="KC1104">
        <v>0</v>
      </c>
      <c r="KD1104">
        <v>0</v>
      </c>
      <c r="KE1104">
        <v>0</v>
      </c>
      <c r="KF1104">
        <v>1</v>
      </c>
      <c r="KG1104">
        <v>0</v>
      </c>
      <c r="KH1104">
        <v>0</v>
      </c>
      <c r="KI1104">
        <v>0</v>
      </c>
      <c r="KJ1104">
        <v>0</v>
      </c>
      <c r="KK1104">
        <v>1</v>
      </c>
      <c r="KL1104">
        <v>0</v>
      </c>
      <c r="KM1104">
        <v>0</v>
      </c>
      <c r="KN1104">
        <v>0</v>
      </c>
      <c r="KO1104">
        <v>0</v>
      </c>
      <c r="KP1104">
        <v>2</v>
      </c>
      <c r="KQ1104">
        <v>0</v>
      </c>
      <c r="KR1104">
        <v>0</v>
      </c>
      <c r="KS1104">
        <v>0</v>
      </c>
      <c r="KT1104">
        <v>0</v>
      </c>
      <c r="KU1104">
        <v>1</v>
      </c>
      <c r="KV1104">
        <v>0</v>
      </c>
      <c r="KW1104">
        <v>0</v>
      </c>
      <c r="KX1104">
        <v>0</v>
      </c>
      <c r="KY1104">
        <v>1</v>
      </c>
      <c r="KZ1104">
        <v>1</v>
      </c>
      <c r="LA1104">
        <v>1</v>
      </c>
      <c r="LB1104">
        <v>0</v>
      </c>
      <c r="LC1104">
        <v>0</v>
      </c>
      <c r="LD1104">
        <v>0</v>
      </c>
      <c r="LE1104">
        <v>0</v>
      </c>
      <c r="LF1104">
        <v>0</v>
      </c>
      <c r="LG1104">
        <v>1</v>
      </c>
      <c r="LH1104">
        <v>0</v>
      </c>
      <c r="LI1104">
        <v>0</v>
      </c>
      <c r="LJ1104">
        <v>0</v>
      </c>
      <c r="LK1104">
        <v>0</v>
      </c>
      <c r="LL1104">
        <v>0</v>
      </c>
      <c r="LM1104">
        <v>1</v>
      </c>
      <c r="LN1104">
        <v>0</v>
      </c>
      <c r="LO1104">
        <v>0</v>
      </c>
      <c r="LP1104">
        <v>0</v>
      </c>
      <c r="LQ1104">
        <v>0</v>
      </c>
      <c r="LR1104">
        <v>0</v>
      </c>
      <c r="LS1104">
        <v>0</v>
      </c>
      <c r="LT1104">
        <v>7</v>
      </c>
      <c r="LU1104">
        <v>1</v>
      </c>
      <c r="LV1104">
        <v>1</v>
      </c>
      <c r="LW1104">
        <v>1</v>
      </c>
      <c r="LX1104">
        <v>1</v>
      </c>
      <c r="LY1104">
        <v>0</v>
      </c>
      <c r="LZ1104">
        <v>1</v>
      </c>
      <c r="MA1104">
        <v>1</v>
      </c>
      <c r="MB1104">
        <v>0</v>
      </c>
      <c r="MC1104">
        <v>0</v>
      </c>
      <c r="MD1104">
        <v>0</v>
      </c>
      <c r="ME1104">
        <v>0</v>
      </c>
      <c r="MF1104">
        <v>2</v>
      </c>
      <c r="MG1104">
        <v>1</v>
      </c>
      <c r="MH1104">
        <v>-7</v>
      </c>
      <c r="MI1104">
        <v>5</v>
      </c>
      <c r="MJ1104">
        <v>-7</v>
      </c>
      <c r="MK1104">
        <v>4</v>
      </c>
      <c r="ML1104">
        <v>1</v>
      </c>
      <c r="MM1104">
        <v>1</v>
      </c>
      <c r="MN1104">
        <v>2</v>
      </c>
      <c r="MO1104">
        <v>0</v>
      </c>
      <c r="MP1104">
        <v>0</v>
      </c>
      <c r="MQ1104">
        <v>0</v>
      </c>
      <c r="MR1104">
        <v>1</v>
      </c>
      <c r="MS1104">
        <v>0</v>
      </c>
      <c r="MT1104">
        <v>1</v>
      </c>
      <c r="MU1104">
        <v>0</v>
      </c>
      <c r="MV1104">
        <v>0</v>
      </c>
      <c r="MW1104">
        <v>0</v>
      </c>
      <c r="MX1104">
        <v>-7</v>
      </c>
      <c r="MY1104">
        <v>-7</v>
      </c>
      <c r="MZ1104">
        <v>-7</v>
      </c>
      <c r="NA1104">
        <v>-7</v>
      </c>
      <c r="NB1104">
        <v>-7</v>
      </c>
      <c r="NC1104">
        <v>-7</v>
      </c>
      <c r="ND1104">
        <v>-7</v>
      </c>
      <c r="NE1104">
        <v>-7</v>
      </c>
      <c r="NF1104">
        <v>-7</v>
      </c>
      <c r="NG1104">
        <v>-7</v>
      </c>
      <c r="NH1104">
        <v>-7</v>
      </c>
      <c r="NI1104">
        <v>-7</v>
      </c>
      <c r="NJ1104">
        <v>-7</v>
      </c>
      <c r="NK1104">
        <v>-7</v>
      </c>
      <c r="NL1104">
        <v>-7</v>
      </c>
      <c r="NM1104">
        <v>-7</v>
      </c>
      <c r="NN1104">
        <v>-7</v>
      </c>
      <c r="NO1104">
        <v>-7</v>
      </c>
      <c r="NP1104">
        <v>-7</v>
      </c>
      <c r="NQ1104">
        <v>-7</v>
      </c>
      <c r="NR1104" t="s">
        <v>481</v>
      </c>
      <c r="NS1104">
        <v>-7</v>
      </c>
      <c r="NT1104">
        <v>-7</v>
      </c>
      <c r="NU1104">
        <v>-7</v>
      </c>
      <c r="NV1104">
        <v>-7</v>
      </c>
      <c r="NW1104">
        <v>-7</v>
      </c>
      <c r="NX1104">
        <v>-7</v>
      </c>
      <c r="NY1104">
        <v>-7</v>
      </c>
      <c r="NZ1104">
        <v>-7</v>
      </c>
      <c r="OA1104">
        <v>-7</v>
      </c>
      <c r="OB1104">
        <v>-7</v>
      </c>
      <c r="OC1104">
        <v>-7</v>
      </c>
      <c r="OD1104">
        <v>-7</v>
      </c>
      <c r="OE1104">
        <v>-7</v>
      </c>
      <c r="OF1104">
        <v>-7</v>
      </c>
      <c r="OG1104">
        <v>2</v>
      </c>
      <c r="OH1104">
        <v>-7</v>
      </c>
      <c r="OI1104">
        <v>-7</v>
      </c>
      <c r="OJ1104">
        <v>-7</v>
      </c>
      <c r="OK1104">
        <v>-7</v>
      </c>
      <c r="OL1104">
        <v>-7</v>
      </c>
      <c r="OM1104">
        <v>-7</v>
      </c>
      <c r="ON1104">
        <v>-7</v>
      </c>
      <c r="OO1104">
        <v>-7</v>
      </c>
      <c r="OP1104">
        <v>-7</v>
      </c>
      <c r="OQ1104">
        <v>-7</v>
      </c>
      <c r="OR1104">
        <v>-7</v>
      </c>
      <c r="OS1104">
        <v>98</v>
      </c>
      <c r="OT1104">
        <v>3</v>
      </c>
      <c r="OU1104">
        <v>-7</v>
      </c>
      <c r="OV1104">
        <v>2</v>
      </c>
      <c r="OW1104">
        <v>-7</v>
      </c>
      <c r="OX1104">
        <v>-7</v>
      </c>
      <c r="OY1104">
        <v>-7</v>
      </c>
      <c r="OZ1104">
        <v>-7</v>
      </c>
      <c r="PA1104">
        <v>-7</v>
      </c>
      <c r="PB1104">
        <v>-7</v>
      </c>
      <c r="PC1104">
        <v>-7</v>
      </c>
      <c r="PD1104">
        <v>-7</v>
      </c>
      <c r="PE1104">
        <v>-7</v>
      </c>
      <c r="PF1104">
        <v>-7</v>
      </c>
      <c r="PG1104">
        <v>1</v>
      </c>
      <c r="PH1104">
        <v>0</v>
      </c>
      <c r="PI1104">
        <v>0</v>
      </c>
      <c r="PJ1104">
        <v>0</v>
      </c>
      <c r="PK1104">
        <v>0</v>
      </c>
      <c r="PL1104">
        <v>0</v>
      </c>
      <c r="PM1104">
        <v>0</v>
      </c>
      <c r="PN1104">
        <v>0</v>
      </c>
      <c r="PO1104">
        <v>1</v>
      </c>
      <c r="PP1104">
        <v>1</v>
      </c>
      <c r="PQ1104">
        <v>0</v>
      </c>
      <c r="PR1104">
        <v>1</v>
      </c>
      <c r="PS1104">
        <v>0</v>
      </c>
      <c r="PT1104">
        <v>0</v>
      </c>
      <c r="PU1104">
        <v>0</v>
      </c>
      <c r="PV1104">
        <v>0</v>
      </c>
      <c r="PW1104">
        <v>0</v>
      </c>
      <c r="PX1104">
        <v>0</v>
      </c>
      <c r="PY1104">
        <v>0</v>
      </c>
      <c r="PZ1104">
        <v>0</v>
      </c>
      <c r="QA1104">
        <v>0</v>
      </c>
      <c r="QB1104">
        <v>0</v>
      </c>
      <c r="QC1104">
        <v>2</v>
      </c>
      <c r="QD1104">
        <v>2</v>
      </c>
      <c r="QE1104">
        <v>3</v>
      </c>
      <c r="QF1104">
        <v>3</v>
      </c>
      <c r="QG1104">
        <v>1988</v>
      </c>
      <c r="QH1104">
        <v>2</v>
      </c>
      <c r="QI1104">
        <v>1</v>
      </c>
      <c r="QJ1104">
        <v>0</v>
      </c>
      <c r="QK1104">
        <v>0</v>
      </c>
      <c r="QL1104">
        <v>0</v>
      </c>
      <c r="QM1104">
        <v>7</v>
      </c>
    </row>
    <row r="1105" spans="1:455" x14ac:dyDescent="0.3">
      <c r="A1105">
        <v>1</v>
      </c>
      <c r="B1105">
        <v>1</v>
      </c>
      <c r="C1105">
        <v>0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1</v>
      </c>
      <c r="N1105">
        <v>1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2</v>
      </c>
      <c r="V1105">
        <v>1</v>
      </c>
      <c r="W1105">
        <v>0</v>
      </c>
      <c r="X1105">
        <v>0</v>
      </c>
      <c r="Y1105">
        <v>0</v>
      </c>
      <c r="Z1105">
        <v>0</v>
      </c>
      <c r="AA1105">
        <v>2</v>
      </c>
      <c r="AB1105">
        <v>1</v>
      </c>
      <c r="AC1105">
        <v>1</v>
      </c>
      <c r="AD1105">
        <v>3</v>
      </c>
      <c r="AE1105">
        <v>0</v>
      </c>
      <c r="AF1105">
        <v>0</v>
      </c>
      <c r="AG1105">
        <v>1</v>
      </c>
      <c r="AH1105">
        <v>0</v>
      </c>
      <c r="AI1105">
        <v>0</v>
      </c>
      <c r="AJ1105">
        <v>0</v>
      </c>
      <c r="AK1105">
        <v>3</v>
      </c>
      <c r="AL1105">
        <v>2019</v>
      </c>
      <c r="AM1105">
        <v>1</v>
      </c>
      <c r="AN1105">
        <v>4</v>
      </c>
      <c r="AO1105">
        <v>-7</v>
      </c>
      <c r="AP1105">
        <v>-7</v>
      </c>
      <c r="AQ1105">
        <v>-7</v>
      </c>
      <c r="AR1105">
        <v>-7</v>
      </c>
      <c r="AS1105">
        <v>-7</v>
      </c>
      <c r="AT1105">
        <v>-7</v>
      </c>
      <c r="AU1105">
        <v>-7</v>
      </c>
      <c r="AV1105">
        <v>-7</v>
      </c>
      <c r="AW1105">
        <v>-7</v>
      </c>
      <c r="AX1105">
        <v>-7</v>
      </c>
      <c r="AY1105">
        <v>-7</v>
      </c>
      <c r="AZ1105">
        <v>-7</v>
      </c>
      <c r="BA1105">
        <v>-7</v>
      </c>
      <c r="BB1105">
        <v>-7</v>
      </c>
      <c r="BC1105">
        <v>-7</v>
      </c>
      <c r="BD1105">
        <v>-7</v>
      </c>
      <c r="BE1105">
        <v>-7</v>
      </c>
      <c r="BF1105">
        <v>-7</v>
      </c>
      <c r="BG1105">
        <v>-7</v>
      </c>
      <c r="BH1105">
        <v>-7</v>
      </c>
      <c r="BI1105">
        <v>-7</v>
      </c>
      <c r="BJ1105">
        <v>-7</v>
      </c>
      <c r="BK1105">
        <v>-7</v>
      </c>
      <c r="BL1105">
        <v>-7</v>
      </c>
      <c r="BM1105">
        <v>-7</v>
      </c>
      <c r="BN1105">
        <v>-7</v>
      </c>
      <c r="BO1105">
        <v>-7</v>
      </c>
      <c r="BP1105">
        <v>-7</v>
      </c>
      <c r="BQ1105">
        <v>-7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1</v>
      </c>
      <c r="BY1105">
        <v>0</v>
      </c>
      <c r="BZ1105">
        <v>0</v>
      </c>
      <c r="CA1105">
        <v>0</v>
      </c>
      <c r="CB1105">
        <v>0</v>
      </c>
      <c r="CC1105">
        <v>1</v>
      </c>
      <c r="CD1105">
        <v>-7</v>
      </c>
      <c r="CE1105">
        <v>-7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1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1</v>
      </c>
      <c r="CX1105">
        <v>0</v>
      </c>
      <c r="CY1105">
        <v>0</v>
      </c>
      <c r="CZ1105">
        <v>0</v>
      </c>
      <c r="DA1105">
        <v>1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1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3</v>
      </c>
      <c r="DN1105">
        <v>0</v>
      </c>
      <c r="DO1105">
        <v>0</v>
      </c>
      <c r="DP1105">
        <v>0</v>
      </c>
      <c r="DQ1105">
        <v>1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2</v>
      </c>
      <c r="DX1105">
        <v>0</v>
      </c>
      <c r="DY1105">
        <v>0</v>
      </c>
      <c r="DZ1105">
        <v>0</v>
      </c>
      <c r="EA1105">
        <v>0</v>
      </c>
      <c r="EB1105">
        <v>2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1</v>
      </c>
      <c r="EP1105">
        <v>0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0</v>
      </c>
      <c r="EW1105">
        <v>0</v>
      </c>
      <c r="EX1105">
        <v>0</v>
      </c>
      <c r="EY1105">
        <v>0</v>
      </c>
      <c r="EZ1105">
        <v>0</v>
      </c>
      <c r="FA1105">
        <v>0</v>
      </c>
      <c r="FB1105">
        <v>0</v>
      </c>
      <c r="FC1105">
        <v>0</v>
      </c>
      <c r="FD1105">
        <v>0</v>
      </c>
      <c r="FE1105">
        <v>0</v>
      </c>
      <c r="FF1105">
        <v>0</v>
      </c>
      <c r="FG1105">
        <v>0</v>
      </c>
      <c r="FH1105">
        <v>0</v>
      </c>
      <c r="FI1105">
        <v>0</v>
      </c>
      <c r="FJ1105">
        <v>0</v>
      </c>
      <c r="FK1105">
        <v>0</v>
      </c>
      <c r="FL1105">
        <v>0</v>
      </c>
      <c r="FM1105">
        <v>1</v>
      </c>
      <c r="FN1105">
        <v>0</v>
      </c>
      <c r="FO1105">
        <v>1</v>
      </c>
      <c r="FP1105">
        <v>1</v>
      </c>
      <c r="FQ1105">
        <v>0</v>
      </c>
      <c r="FR1105">
        <v>0</v>
      </c>
      <c r="FS1105">
        <v>0</v>
      </c>
      <c r="FT1105">
        <v>0</v>
      </c>
      <c r="FU1105">
        <v>0</v>
      </c>
      <c r="FV1105">
        <v>0</v>
      </c>
      <c r="FW1105">
        <v>0</v>
      </c>
      <c r="FX1105">
        <v>0</v>
      </c>
      <c r="FY1105">
        <v>0</v>
      </c>
      <c r="FZ1105">
        <v>0</v>
      </c>
      <c r="GA1105">
        <v>0</v>
      </c>
      <c r="GB1105">
        <v>0</v>
      </c>
      <c r="GC1105">
        <v>0</v>
      </c>
      <c r="GD1105">
        <v>0</v>
      </c>
      <c r="GE1105">
        <v>0</v>
      </c>
      <c r="GF1105">
        <v>0</v>
      </c>
      <c r="GG1105">
        <v>0</v>
      </c>
      <c r="GH1105">
        <v>0</v>
      </c>
      <c r="GI1105">
        <v>0</v>
      </c>
      <c r="GJ1105">
        <v>0</v>
      </c>
      <c r="GK1105">
        <v>1</v>
      </c>
      <c r="GL1105">
        <v>0</v>
      </c>
      <c r="GM1105">
        <v>3</v>
      </c>
      <c r="GN1105">
        <v>2</v>
      </c>
      <c r="GO1105">
        <v>0</v>
      </c>
      <c r="GP1105">
        <v>0</v>
      </c>
      <c r="GQ1105">
        <v>0</v>
      </c>
      <c r="GR1105">
        <v>0</v>
      </c>
      <c r="GS1105">
        <v>0</v>
      </c>
      <c r="GT1105">
        <v>0</v>
      </c>
      <c r="GU1105">
        <v>0</v>
      </c>
      <c r="GV1105">
        <v>0</v>
      </c>
      <c r="GW1105">
        <v>-7</v>
      </c>
      <c r="GX1105">
        <v>9</v>
      </c>
      <c r="GY1105">
        <v>9</v>
      </c>
      <c r="GZ1105">
        <v>3</v>
      </c>
      <c r="HA1105">
        <v>7</v>
      </c>
      <c r="HB1105">
        <v>3</v>
      </c>
      <c r="HC1105">
        <v>3</v>
      </c>
      <c r="HD1105">
        <v>4</v>
      </c>
      <c r="HE1105">
        <v>4</v>
      </c>
      <c r="HF1105">
        <v>3</v>
      </c>
      <c r="HG1105">
        <v>-7</v>
      </c>
      <c r="HH1105">
        <v>-7</v>
      </c>
      <c r="HI1105">
        <v>-7</v>
      </c>
      <c r="HJ1105">
        <v>0</v>
      </c>
      <c r="HK1105">
        <v>0</v>
      </c>
      <c r="HL1105">
        <v>0</v>
      </c>
      <c r="HM1105">
        <v>0</v>
      </c>
      <c r="HN1105">
        <v>0</v>
      </c>
      <c r="HO1105">
        <v>0</v>
      </c>
      <c r="HP1105">
        <v>0</v>
      </c>
      <c r="HQ1105">
        <v>0</v>
      </c>
      <c r="HR1105">
        <v>1</v>
      </c>
      <c r="HS1105">
        <v>0</v>
      </c>
      <c r="HT1105">
        <v>0</v>
      </c>
      <c r="HU1105">
        <v>0</v>
      </c>
      <c r="HV1105">
        <v>1</v>
      </c>
      <c r="HW1105">
        <v>0</v>
      </c>
      <c r="HX1105">
        <v>1</v>
      </c>
      <c r="HY1105">
        <v>0</v>
      </c>
      <c r="HZ1105">
        <v>0</v>
      </c>
      <c r="IA1105">
        <v>0</v>
      </c>
      <c r="IB1105">
        <v>0</v>
      </c>
      <c r="IC1105">
        <v>0</v>
      </c>
      <c r="ID1105">
        <v>1</v>
      </c>
      <c r="IE1105">
        <v>0</v>
      </c>
      <c r="IF1105">
        <v>0</v>
      </c>
      <c r="IG1105">
        <v>0</v>
      </c>
      <c r="IH1105">
        <v>3</v>
      </c>
      <c r="II1105">
        <v>0</v>
      </c>
      <c r="IJ1105">
        <v>2</v>
      </c>
      <c r="IK1105">
        <v>0</v>
      </c>
      <c r="IL1105">
        <v>0</v>
      </c>
      <c r="IM1105">
        <v>0</v>
      </c>
      <c r="IN1105">
        <v>0</v>
      </c>
      <c r="IO1105">
        <v>0</v>
      </c>
      <c r="IP1105">
        <v>1</v>
      </c>
      <c r="IQ1105">
        <v>0</v>
      </c>
      <c r="IR1105">
        <v>0</v>
      </c>
      <c r="IS1105">
        <v>0</v>
      </c>
      <c r="IT1105">
        <v>3</v>
      </c>
      <c r="IU1105">
        <v>5</v>
      </c>
      <c r="IV1105">
        <v>98</v>
      </c>
      <c r="IW1105">
        <v>98</v>
      </c>
      <c r="IX1105">
        <v>5</v>
      </c>
      <c r="IY1105">
        <v>1</v>
      </c>
      <c r="IZ1105">
        <v>2</v>
      </c>
      <c r="JA1105">
        <v>-7</v>
      </c>
      <c r="JB1105">
        <v>2</v>
      </c>
      <c r="JC1105">
        <v>98</v>
      </c>
      <c r="JD1105">
        <v>2</v>
      </c>
      <c r="JE1105">
        <v>1</v>
      </c>
      <c r="JF1105">
        <v>4</v>
      </c>
      <c r="JG1105">
        <v>0</v>
      </c>
      <c r="JH1105">
        <v>0</v>
      </c>
      <c r="JI1105">
        <v>0</v>
      </c>
      <c r="JJ1105">
        <v>1</v>
      </c>
      <c r="JK1105">
        <v>0</v>
      </c>
      <c r="JL1105">
        <v>0</v>
      </c>
      <c r="JM1105">
        <v>1</v>
      </c>
      <c r="JN1105">
        <v>0</v>
      </c>
      <c r="JO1105">
        <v>0</v>
      </c>
      <c r="JP1105">
        <v>0</v>
      </c>
      <c r="JQ1105">
        <v>0</v>
      </c>
      <c r="JR1105">
        <v>4</v>
      </c>
      <c r="JS1105">
        <v>6</v>
      </c>
      <c r="JT1105">
        <v>6</v>
      </c>
      <c r="JU1105">
        <v>1</v>
      </c>
      <c r="JV1105">
        <v>0</v>
      </c>
      <c r="JW1105">
        <v>0</v>
      </c>
      <c r="JX1105">
        <v>0</v>
      </c>
      <c r="JY1105">
        <v>0</v>
      </c>
      <c r="JZ1105">
        <v>0</v>
      </c>
      <c r="KA1105">
        <v>0</v>
      </c>
      <c r="KB1105">
        <v>0</v>
      </c>
      <c r="KC1105">
        <v>0</v>
      </c>
      <c r="KD1105">
        <v>0</v>
      </c>
      <c r="KE1105">
        <v>1</v>
      </c>
      <c r="KF1105">
        <v>1</v>
      </c>
      <c r="KG1105">
        <v>0</v>
      </c>
      <c r="KH1105">
        <v>0</v>
      </c>
      <c r="KI1105">
        <v>0</v>
      </c>
      <c r="KJ1105">
        <v>0</v>
      </c>
      <c r="KK1105">
        <v>0</v>
      </c>
      <c r="KL1105">
        <v>0</v>
      </c>
      <c r="KM1105">
        <v>0</v>
      </c>
      <c r="KN1105">
        <v>0</v>
      </c>
      <c r="KO1105">
        <v>1</v>
      </c>
      <c r="KP1105">
        <v>2</v>
      </c>
      <c r="KQ1105">
        <v>0</v>
      </c>
      <c r="KR1105">
        <v>0</v>
      </c>
      <c r="KS1105">
        <v>0</v>
      </c>
      <c r="KT1105">
        <v>0</v>
      </c>
      <c r="KU1105">
        <v>0</v>
      </c>
      <c r="KV1105">
        <v>0</v>
      </c>
      <c r="KW1105">
        <v>0</v>
      </c>
      <c r="KX1105">
        <v>0</v>
      </c>
      <c r="KY1105">
        <v>0</v>
      </c>
      <c r="KZ1105">
        <v>0</v>
      </c>
      <c r="LA1105">
        <v>0</v>
      </c>
      <c r="LB1105">
        <v>1</v>
      </c>
      <c r="LC1105">
        <v>-7</v>
      </c>
      <c r="LD1105">
        <v>-7</v>
      </c>
      <c r="LE1105">
        <v>-7</v>
      </c>
      <c r="LF1105">
        <v>-7</v>
      </c>
      <c r="LG1105">
        <v>-7</v>
      </c>
      <c r="LH1105">
        <v>-7</v>
      </c>
      <c r="LI1105">
        <v>-7</v>
      </c>
      <c r="LJ1105">
        <v>-7</v>
      </c>
      <c r="LK1105">
        <v>-7</v>
      </c>
      <c r="LL1105">
        <v>-7</v>
      </c>
      <c r="LM1105">
        <v>-7</v>
      </c>
      <c r="LN1105">
        <v>-7</v>
      </c>
      <c r="LO1105">
        <v>-7</v>
      </c>
      <c r="LP1105">
        <v>-7</v>
      </c>
      <c r="LQ1105">
        <v>-7</v>
      </c>
      <c r="LR1105">
        <v>-7</v>
      </c>
      <c r="LS1105">
        <v>-7</v>
      </c>
      <c r="LT1105">
        <v>-7</v>
      </c>
      <c r="LU1105">
        <v>-7</v>
      </c>
      <c r="LV1105">
        <v>-7</v>
      </c>
      <c r="LW1105">
        <v>-7</v>
      </c>
      <c r="LX1105">
        <v>-7</v>
      </c>
      <c r="LY1105">
        <v>-7</v>
      </c>
      <c r="LZ1105">
        <v>-7</v>
      </c>
      <c r="MA1105">
        <v>-7</v>
      </c>
      <c r="MB1105">
        <v>-7</v>
      </c>
      <c r="MC1105">
        <v>-7</v>
      </c>
      <c r="MD1105">
        <v>-7</v>
      </c>
      <c r="ME1105">
        <v>-7</v>
      </c>
      <c r="MF1105">
        <v>3</v>
      </c>
      <c r="MG1105">
        <v>98</v>
      </c>
      <c r="MH1105">
        <v>1</v>
      </c>
      <c r="MI1105">
        <v>2</v>
      </c>
      <c r="MJ1105">
        <v>4</v>
      </c>
      <c r="MK1105">
        <v>-7</v>
      </c>
      <c r="ML1105">
        <v>1</v>
      </c>
      <c r="MM1105">
        <v>7</v>
      </c>
      <c r="MN1105">
        <v>2</v>
      </c>
      <c r="MO1105">
        <v>0</v>
      </c>
      <c r="MP1105">
        <v>0</v>
      </c>
      <c r="MQ1105">
        <v>0</v>
      </c>
      <c r="MR1105">
        <v>1</v>
      </c>
      <c r="MS1105">
        <v>0</v>
      </c>
      <c r="MT1105">
        <v>0</v>
      </c>
      <c r="MU1105">
        <v>0</v>
      </c>
      <c r="MV1105">
        <v>0</v>
      </c>
      <c r="MW1105">
        <v>0</v>
      </c>
      <c r="MX1105">
        <v>-7</v>
      </c>
      <c r="MY1105">
        <v>-7</v>
      </c>
      <c r="MZ1105">
        <v>-7</v>
      </c>
      <c r="NA1105">
        <v>-7</v>
      </c>
      <c r="NB1105">
        <v>-7</v>
      </c>
      <c r="NC1105">
        <v>-7</v>
      </c>
      <c r="ND1105">
        <v>-7</v>
      </c>
      <c r="NE1105">
        <v>-7</v>
      </c>
      <c r="NF1105">
        <v>0</v>
      </c>
      <c r="NG1105">
        <v>0</v>
      </c>
      <c r="NH1105">
        <v>0</v>
      </c>
      <c r="NI1105">
        <v>0</v>
      </c>
      <c r="NJ1105">
        <v>0</v>
      </c>
      <c r="NK1105">
        <v>0</v>
      </c>
      <c r="NL1105">
        <v>0</v>
      </c>
      <c r="NM1105">
        <v>0</v>
      </c>
      <c r="NN1105">
        <v>0</v>
      </c>
      <c r="NO1105">
        <v>0</v>
      </c>
      <c r="NP1105">
        <v>1</v>
      </c>
      <c r="NQ1105">
        <v>0</v>
      </c>
      <c r="NR1105" t="s">
        <v>494</v>
      </c>
      <c r="NS1105">
        <v>3</v>
      </c>
      <c r="NT1105">
        <v>4</v>
      </c>
      <c r="NU1105">
        <v>1</v>
      </c>
      <c r="NV1105">
        <v>1</v>
      </c>
      <c r="NW1105">
        <v>0</v>
      </c>
      <c r="NX1105">
        <v>0</v>
      </c>
      <c r="NY1105">
        <v>0</v>
      </c>
      <c r="NZ1105">
        <v>0</v>
      </c>
      <c r="OA1105">
        <v>0</v>
      </c>
      <c r="OB1105">
        <v>0</v>
      </c>
      <c r="OC1105">
        <v>0</v>
      </c>
      <c r="OD1105">
        <v>0</v>
      </c>
      <c r="OE1105">
        <v>0</v>
      </c>
      <c r="OF1105">
        <v>0</v>
      </c>
      <c r="OG1105">
        <v>2</v>
      </c>
      <c r="OH1105">
        <v>-7</v>
      </c>
      <c r="OI1105">
        <v>-7</v>
      </c>
      <c r="OJ1105">
        <v>-7</v>
      </c>
      <c r="OK1105">
        <v>-7</v>
      </c>
      <c r="OL1105">
        <v>-7</v>
      </c>
      <c r="OM1105">
        <v>-7</v>
      </c>
      <c r="ON1105">
        <v>-7</v>
      </c>
      <c r="OO1105">
        <v>-7</v>
      </c>
      <c r="OP1105">
        <v>-7</v>
      </c>
      <c r="OQ1105">
        <v>-7</v>
      </c>
      <c r="OR1105">
        <v>-7</v>
      </c>
      <c r="OS1105">
        <v>2</v>
      </c>
      <c r="OT1105">
        <v>4</v>
      </c>
      <c r="OU1105">
        <v>-7</v>
      </c>
      <c r="OV1105">
        <v>2</v>
      </c>
      <c r="OW1105">
        <v>-7</v>
      </c>
      <c r="OX1105">
        <v>-7</v>
      </c>
      <c r="OY1105">
        <v>-7</v>
      </c>
      <c r="OZ1105">
        <v>-7</v>
      </c>
      <c r="PA1105">
        <v>-7</v>
      </c>
      <c r="PB1105">
        <v>-7</v>
      </c>
      <c r="PC1105">
        <v>-7</v>
      </c>
      <c r="PD1105">
        <v>-7</v>
      </c>
      <c r="PE1105">
        <v>-7</v>
      </c>
      <c r="PF1105">
        <v>-7</v>
      </c>
      <c r="PG1105">
        <v>1</v>
      </c>
      <c r="PH1105">
        <v>1</v>
      </c>
      <c r="PI1105">
        <v>0</v>
      </c>
      <c r="PJ1105">
        <v>0</v>
      </c>
      <c r="PK1105">
        <v>0</v>
      </c>
      <c r="PL1105">
        <v>0</v>
      </c>
      <c r="PM1105">
        <v>0</v>
      </c>
      <c r="PN1105">
        <v>0</v>
      </c>
      <c r="PO1105">
        <v>1</v>
      </c>
      <c r="PP1105">
        <v>1</v>
      </c>
      <c r="PQ1105">
        <v>0</v>
      </c>
      <c r="PR1105">
        <v>0</v>
      </c>
      <c r="PS1105">
        <v>0</v>
      </c>
      <c r="PT1105">
        <v>0</v>
      </c>
      <c r="PU1105">
        <v>0</v>
      </c>
      <c r="PV1105">
        <v>1</v>
      </c>
      <c r="PW1105">
        <v>0</v>
      </c>
      <c r="PX1105">
        <v>0</v>
      </c>
      <c r="PY1105">
        <v>0</v>
      </c>
      <c r="PZ1105">
        <v>0</v>
      </c>
      <c r="QA1105">
        <v>0</v>
      </c>
      <c r="QB1105">
        <v>0</v>
      </c>
      <c r="QC1105">
        <v>2</v>
      </c>
      <c r="QD1105">
        <v>2</v>
      </c>
      <c r="QE1105">
        <v>1</v>
      </c>
      <c r="QF1105">
        <v>2</v>
      </c>
      <c r="QG1105">
        <v>1985</v>
      </c>
      <c r="QH1105">
        <v>3</v>
      </c>
      <c r="QI1105">
        <v>0</v>
      </c>
      <c r="QJ1105">
        <v>5</v>
      </c>
      <c r="QK1105">
        <v>2</v>
      </c>
      <c r="QL1105">
        <v>0</v>
      </c>
      <c r="QM1105">
        <v>6</v>
      </c>
    </row>
    <row r="1106" spans="1:455" x14ac:dyDescent="0.3">
      <c r="A1106">
        <v>1</v>
      </c>
      <c r="B1106">
        <v>1</v>
      </c>
      <c r="C1106">
        <v>0</v>
      </c>
      <c r="D1106">
        <v>0</v>
      </c>
      <c r="E1106">
        <v>0</v>
      </c>
      <c r="F1106">
        <v>1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2</v>
      </c>
      <c r="U1106">
        <v>0</v>
      </c>
      <c r="V1106">
        <v>1</v>
      </c>
      <c r="W1106">
        <v>0</v>
      </c>
      <c r="X1106">
        <v>0</v>
      </c>
      <c r="Y1106">
        <v>0</v>
      </c>
      <c r="Z1106">
        <v>0</v>
      </c>
      <c r="AA1106">
        <v>2</v>
      </c>
      <c r="AB1106">
        <v>2</v>
      </c>
      <c r="AC1106">
        <v>4</v>
      </c>
      <c r="AD1106">
        <v>3</v>
      </c>
      <c r="AE1106">
        <v>1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3</v>
      </c>
      <c r="AL1106">
        <v>-8</v>
      </c>
      <c r="AM1106">
        <v>1</v>
      </c>
      <c r="AN1106">
        <v>15</v>
      </c>
      <c r="AO1106">
        <v>-7</v>
      </c>
      <c r="AP1106">
        <v>-7</v>
      </c>
      <c r="AQ1106">
        <v>-7</v>
      </c>
      <c r="AR1106">
        <v>-7</v>
      </c>
      <c r="AS1106">
        <v>-7</v>
      </c>
      <c r="AT1106">
        <v>-7</v>
      </c>
      <c r="AU1106">
        <v>-7</v>
      </c>
      <c r="AV1106">
        <v>-7</v>
      </c>
      <c r="AW1106">
        <v>-7</v>
      </c>
      <c r="AX1106">
        <v>-7</v>
      </c>
      <c r="AY1106">
        <v>-7</v>
      </c>
      <c r="AZ1106">
        <v>-7</v>
      </c>
      <c r="BA1106">
        <v>-7</v>
      </c>
      <c r="BB1106">
        <v>-7</v>
      </c>
      <c r="BC1106">
        <v>-7</v>
      </c>
      <c r="BD1106">
        <v>-7</v>
      </c>
      <c r="BE1106">
        <v>-7</v>
      </c>
      <c r="BF1106">
        <v>-7</v>
      </c>
      <c r="BG1106">
        <v>-7</v>
      </c>
      <c r="BH1106">
        <v>-7</v>
      </c>
      <c r="BI1106">
        <v>-7</v>
      </c>
      <c r="BJ1106">
        <v>-7</v>
      </c>
      <c r="BK1106">
        <v>-7</v>
      </c>
      <c r="BL1106">
        <v>-7</v>
      </c>
      <c r="BM1106">
        <v>-7</v>
      </c>
      <c r="BN1106">
        <v>-7</v>
      </c>
      <c r="BO1106">
        <v>-7</v>
      </c>
      <c r="BP1106">
        <v>-7</v>
      </c>
      <c r="BQ1106">
        <v>-7</v>
      </c>
      <c r="BR1106">
        <v>0</v>
      </c>
      <c r="BS1106">
        <v>1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2</v>
      </c>
      <c r="CD1106">
        <v>1</v>
      </c>
      <c r="CE1106">
        <v>1</v>
      </c>
      <c r="CF1106">
        <v>0</v>
      </c>
      <c r="CG1106">
        <v>1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1</v>
      </c>
      <c r="CX1106">
        <v>0</v>
      </c>
      <c r="CY1106">
        <v>1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1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1</v>
      </c>
      <c r="DN1106">
        <v>0</v>
      </c>
      <c r="DO1106">
        <v>2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3</v>
      </c>
      <c r="DX1106">
        <v>0</v>
      </c>
      <c r="DY1106">
        <v>0</v>
      </c>
      <c r="DZ1106">
        <v>0</v>
      </c>
      <c r="EA1106">
        <v>0</v>
      </c>
      <c r="EB1106">
        <v>1</v>
      </c>
      <c r="EC1106">
        <v>0</v>
      </c>
      <c r="ED1106">
        <v>0</v>
      </c>
      <c r="EE1106">
        <v>1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0</v>
      </c>
      <c r="EW1106">
        <v>0</v>
      </c>
      <c r="EX1106">
        <v>0</v>
      </c>
      <c r="EY1106">
        <v>0</v>
      </c>
      <c r="EZ1106">
        <v>0</v>
      </c>
      <c r="FA1106">
        <v>0</v>
      </c>
      <c r="FB1106">
        <v>0</v>
      </c>
      <c r="FC1106">
        <v>1</v>
      </c>
      <c r="FD1106">
        <v>0</v>
      </c>
      <c r="FE1106">
        <v>0</v>
      </c>
      <c r="FF1106">
        <v>0</v>
      </c>
      <c r="FG1106">
        <v>0</v>
      </c>
      <c r="FH1106">
        <v>0</v>
      </c>
      <c r="FI1106">
        <v>0</v>
      </c>
      <c r="FJ1106">
        <v>0</v>
      </c>
      <c r="FK1106">
        <v>0</v>
      </c>
      <c r="FL1106">
        <v>0</v>
      </c>
      <c r="FM1106">
        <v>0</v>
      </c>
      <c r="FN1106">
        <v>1</v>
      </c>
      <c r="FO1106">
        <v>0</v>
      </c>
      <c r="FP1106">
        <v>0</v>
      </c>
      <c r="FQ1106">
        <v>0</v>
      </c>
      <c r="FR1106">
        <v>0</v>
      </c>
      <c r="FS1106">
        <v>0</v>
      </c>
      <c r="FT1106">
        <v>1</v>
      </c>
      <c r="FU1106">
        <v>0</v>
      </c>
      <c r="FV1106">
        <v>0</v>
      </c>
      <c r="FW1106">
        <v>0</v>
      </c>
      <c r="FX1106">
        <v>0</v>
      </c>
      <c r="FY1106">
        <v>0</v>
      </c>
      <c r="FZ1106">
        <v>0</v>
      </c>
      <c r="GA1106">
        <v>1</v>
      </c>
      <c r="GB1106">
        <v>0</v>
      </c>
      <c r="GC1106">
        <v>0</v>
      </c>
      <c r="GD1106">
        <v>0</v>
      </c>
      <c r="GE1106">
        <v>0</v>
      </c>
      <c r="GF1106">
        <v>0</v>
      </c>
      <c r="GG1106">
        <v>0</v>
      </c>
      <c r="GH1106">
        <v>0</v>
      </c>
      <c r="GI1106">
        <v>0</v>
      </c>
      <c r="GJ1106">
        <v>0</v>
      </c>
      <c r="GK1106">
        <v>0</v>
      </c>
      <c r="GL1106">
        <v>3</v>
      </c>
      <c r="GM1106">
        <v>0</v>
      </c>
      <c r="GN1106">
        <v>0</v>
      </c>
      <c r="GO1106">
        <v>0</v>
      </c>
      <c r="GP1106">
        <v>0</v>
      </c>
      <c r="GQ1106">
        <v>0</v>
      </c>
      <c r="GR1106">
        <v>2</v>
      </c>
      <c r="GS1106">
        <v>0</v>
      </c>
      <c r="GT1106">
        <v>0</v>
      </c>
      <c r="GU1106">
        <v>0</v>
      </c>
      <c r="GV1106">
        <v>0</v>
      </c>
      <c r="GW1106">
        <v>-7</v>
      </c>
      <c r="GX1106">
        <v>2</v>
      </c>
      <c r="GY1106">
        <v>1</v>
      </c>
      <c r="GZ1106">
        <v>1</v>
      </c>
      <c r="HA1106">
        <v>3</v>
      </c>
      <c r="HB1106">
        <v>1</v>
      </c>
      <c r="HC1106">
        <v>3</v>
      </c>
      <c r="HD1106">
        <v>4</v>
      </c>
      <c r="HE1106">
        <v>2</v>
      </c>
      <c r="HF1106">
        <v>2</v>
      </c>
      <c r="HG1106">
        <v>-7</v>
      </c>
      <c r="HH1106">
        <v>1</v>
      </c>
      <c r="HI1106">
        <v>1</v>
      </c>
      <c r="HJ1106">
        <v>0</v>
      </c>
      <c r="HK1106">
        <v>1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0</v>
      </c>
      <c r="HU1106">
        <v>0</v>
      </c>
      <c r="HV1106">
        <v>0</v>
      </c>
      <c r="HW1106">
        <v>1</v>
      </c>
      <c r="HX1106">
        <v>1</v>
      </c>
      <c r="HY1106">
        <v>1</v>
      </c>
      <c r="HZ1106">
        <v>0</v>
      </c>
      <c r="IA1106">
        <v>0</v>
      </c>
      <c r="IB1106">
        <v>0</v>
      </c>
      <c r="IC1106">
        <v>0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1</v>
      </c>
      <c r="IJ1106">
        <v>3</v>
      </c>
      <c r="IK1106">
        <v>2</v>
      </c>
      <c r="IL1106">
        <v>0</v>
      </c>
      <c r="IM1106">
        <v>0</v>
      </c>
      <c r="IN1106">
        <v>0</v>
      </c>
      <c r="IO1106">
        <v>0</v>
      </c>
      <c r="IP1106">
        <v>0</v>
      </c>
      <c r="IQ1106">
        <v>0</v>
      </c>
      <c r="IR1106">
        <v>0</v>
      </c>
      <c r="IS1106">
        <v>0</v>
      </c>
      <c r="IT1106">
        <v>3</v>
      </c>
      <c r="IU1106">
        <v>2</v>
      </c>
      <c r="IV1106">
        <v>1</v>
      </c>
      <c r="IW1106">
        <v>4</v>
      </c>
      <c r="IX1106">
        <v>5</v>
      </c>
      <c r="IY1106">
        <v>1</v>
      </c>
      <c r="IZ1106">
        <v>1</v>
      </c>
      <c r="JA1106">
        <v>-7</v>
      </c>
      <c r="JB1106">
        <v>2</v>
      </c>
      <c r="JC1106">
        <v>1</v>
      </c>
      <c r="JD1106">
        <v>1</v>
      </c>
      <c r="JE1106">
        <v>2</v>
      </c>
      <c r="JF1106">
        <v>2</v>
      </c>
      <c r="JG1106">
        <v>0</v>
      </c>
      <c r="JH1106">
        <v>1</v>
      </c>
      <c r="JI1106">
        <v>0</v>
      </c>
      <c r="JJ1106">
        <v>0</v>
      </c>
      <c r="JK1106">
        <v>0</v>
      </c>
      <c r="JL1106">
        <v>1</v>
      </c>
      <c r="JM1106">
        <v>0</v>
      </c>
      <c r="JN1106">
        <v>0</v>
      </c>
      <c r="JO1106">
        <v>0</v>
      </c>
      <c r="JP1106">
        <v>0</v>
      </c>
      <c r="JQ1106">
        <v>0</v>
      </c>
      <c r="JR1106">
        <v>1</v>
      </c>
      <c r="JS1106">
        <v>6</v>
      </c>
      <c r="JT1106">
        <v>4</v>
      </c>
      <c r="JU1106">
        <v>0</v>
      </c>
      <c r="JV1106">
        <v>0</v>
      </c>
      <c r="JW1106">
        <v>0</v>
      </c>
      <c r="JX1106">
        <v>0</v>
      </c>
      <c r="JY1106">
        <v>0</v>
      </c>
      <c r="JZ1106">
        <v>1</v>
      </c>
      <c r="KA1106">
        <v>0</v>
      </c>
      <c r="KB1106">
        <v>0</v>
      </c>
      <c r="KC1106">
        <v>0</v>
      </c>
      <c r="KD1106">
        <v>0</v>
      </c>
      <c r="KE1106">
        <v>0</v>
      </c>
      <c r="KF1106">
        <v>0</v>
      </c>
      <c r="KG1106">
        <v>0</v>
      </c>
      <c r="KH1106">
        <v>1</v>
      </c>
      <c r="KI1106">
        <v>0</v>
      </c>
      <c r="KJ1106">
        <v>1</v>
      </c>
      <c r="KK1106">
        <v>0</v>
      </c>
      <c r="KL1106">
        <v>0</v>
      </c>
      <c r="KM1106">
        <v>0</v>
      </c>
      <c r="KN1106">
        <v>0</v>
      </c>
      <c r="KO1106">
        <v>0</v>
      </c>
      <c r="KP1106">
        <v>0</v>
      </c>
      <c r="KQ1106">
        <v>0</v>
      </c>
      <c r="KR1106">
        <v>2</v>
      </c>
      <c r="KS1106">
        <v>0</v>
      </c>
      <c r="KT1106">
        <v>1</v>
      </c>
      <c r="KU1106">
        <v>0</v>
      </c>
      <c r="KV1106">
        <v>0</v>
      </c>
      <c r="KW1106">
        <v>0</v>
      </c>
      <c r="KX1106">
        <v>0</v>
      </c>
      <c r="KY1106">
        <v>1</v>
      </c>
      <c r="KZ1106">
        <v>0</v>
      </c>
      <c r="LA1106">
        <v>0</v>
      </c>
      <c r="LB1106">
        <v>0</v>
      </c>
      <c r="LC1106">
        <v>-7</v>
      </c>
      <c r="LD1106">
        <v>-7</v>
      </c>
      <c r="LE1106">
        <v>-7</v>
      </c>
      <c r="LF1106">
        <v>-7</v>
      </c>
      <c r="LG1106">
        <v>-7</v>
      </c>
      <c r="LH1106">
        <v>-7</v>
      </c>
      <c r="LI1106">
        <v>-7</v>
      </c>
      <c r="LJ1106">
        <v>-7</v>
      </c>
      <c r="LK1106">
        <v>-7</v>
      </c>
      <c r="LL1106">
        <v>-7</v>
      </c>
      <c r="LM1106">
        <v>-7</v>
      </c>
      <c r="LN1106">
        <v>-7</v>
      </c>
      <c r="LO1106">
        <v>-7</v>
      </c>
      <c r="LP1106">
        <v>-7</v>
      </c>
      <c r="LQ1106">
        <v>-7</v>
      </c>
      <c r="LR1106">
        <v>-7</v>
      </c>
      <c r="LS1106">
        <v>-7</v>
      </c>
      <c r="LT1106">
        <v>-7</v>
      </c>
      <c r="LU1106">
        <v>-7</v>
      </c>
      <c r="LV1106">
        <v>-7</v>
      </c>
      <c r="LW1106">
        <v>-7</v>
      </c>
      <c r="LX1106">
        <v>-7</v>
      </c>
      <c r="LY1106">
        <v>-7</v>
      </c>
      <c r="LZ1106">
        <v>-7</v>
      </c>
      <c r="MA1106">
        <v>-7</v>
      </c>
      <c r="MB1106">
        <v>-7</v>
      </c>
      <c r="MC1106">
        <v>-7</v>
      </c>
      <c r="MD1106">
        <v>-7</v>
      </c>
      <c r="ME1106">
        <v>-7</v>
      </c>
      <c r="MF1106">
        <v>2</v>
      </c>
      <c r="MG1106">
        <v>1</v>
      </c>
      <c r="MH1106">
        <v>-7</v>
      </c>
      <c r="MI1106">
        <v>2</v>
      </c>
      <c r="MJ1106">
        <v>4</v>
      </c>
      <c r="MK1106">
        <v>-7</v>
      </c>
      <c r="ML1106">
        <v>1</v>
      </c>
      <c r="MM1106">
        <v>4</v>
      </c>
      <c r="MN1106">
        <v>99</v>
      </c>
      <c r="MO1106">
        <v>0</v>
      </c>
      <c r="MP1106">
        <v>0</v>
      </c>
      <c r="MQ1106">
        <v>0</v>
      </c>
      <c r="MR1106">
        <v>1</v>
      </c>
      <c r="MS1106">
        <v>0</v>
      </c>
      <c r="MT1106">
        <v>0</v>
      </c>
      <c r="MU1106">
        <v>0</v>
      </c>
      <c r="MV1106">
        <v>0</v>
      </c>
      <c r="MW1106">
        <v>0</v>
      </c>
      <c r="MX1106">
        <v>2</v>
      </c>
      <c r="MY1106">
        <v>-7</v>
      </c>
      <c r="MZ1106">
        <v>2</v>
      </c>
      <c r="NA1106">
        <v>-7</v>
      </c>
      <c r="NB1106">
        <v>98</v>
      </c>
      <c r="NC1106">
        <v>-7</v>
      </c>
      <c r="ND1106">
        <v>-7</v>
      </c>
      <c r="NE1106">
        <v>-7</v>
      </c>
      <c r="NF1106">
        <v>-7</v>
      </c>
      <c r="NG1106">
        <v>-7</v>
      </c>
      <c r="NH1106">
        <v>-7</v>
      </c>
      <c r="NI1106">
        <v>-7</v>
      </c>
      <c r="NJ1106">
        <v>-7</v>
      </c>
      <c r="NK1106">
        <v>-7</v>
      </c>
      <c r="NL1106">
        <v>-7</v>
      </c>
      <c r="NM1106">
        <v>-7</v>
      </c>
      <c r="NN1106">
        <v>-7</v>
      </c>
      <c r="NO1106">
        <v>-7</v>
      </c>
      <c r="NP1106">
        <v>-7</v>
      </c>
      <c r="NQ1106">
        <v>-7</v>
      </c>
      <c r="NR1106" t="s">
        <v>481</v>
      </c>
      <c r="NS1106">
        <v>-7</v>
      </c>
      <c r="NT1106">
        <v>-7</v>
      </c>
      <c r="NU1106">
        <v>-7</v>
      </c>
      <c r="NV1106">
        <v>-7</v>
      </c>
      <c r="NW1106">
        <v>-7</v>
      </c>
      <c r="NX1106">
        <v>-7</v>
      </c>
      <c r="NY1106">
        <v>-7</v>
      </c>
      <c r="NZ1106">
        <v>-7</v>
      </c>
      <c r="OA1106">
        <v>-7</v>
      </c>
      <c r="OB1106">
        <v>-7</v>
      </c>
      <c r="OC1106">
        <v>-7</v>
      </c>
      <c r="OD1106">
        <v>-7</v>
      </c>
      <c r="OE1106">
        <v>-7</v>
      </c>
      <c r="OF1106">
        <v>-7</v>
      </c>
      <c r="OG1106">
        <v>98</v>
      </c>
      <c r="OH1106">
        <v>-7</v>
      </c>
      <c r="OI1106">
        <v>-7</v>
      </c>
      <c r="OJ1106">
        <v>-7</v>
      </c>
      <c r="OK1106">
        <v>-7</v>
      </c>
      <c r="OL1106">
        <v>-7</v>
      </c>
      <c r="OM1106">
        <v>-7</v>
      </c>
      <c r="ON1106">
        <v>-7</v>
      </c>
      <c r="OO1106">
        <v>-7</v>
      </c>
      <c r="OP1106">
        <v>-7</v>
      </c>
      <c r="OQ1106">
        <v>-7</v>
      </c>
      <c r="OR1106">
        <v>-7</v>
      </c>
      <c r="OS1106">
        <v>2</v>
      </c>
      <c r="OT1106">
        <v>5</v>
      </c>
      <c r="OU1106">
        <v>-7</v>
      </c>
      <c r="OV1106">
        <v>98</v>
      </c>
      <c r="OW1106">
        <v>-7</v>
      </c>
      <c r="OX1106">
        <v>-7</v>
      </c>
      <c r="OY1106">
        <v>-7</v>
      </c>
      <c r="OZ1106">
        <v>-7</v>
      </c>
      <c r="PA1106">
        <v>-7</v>
      </c>
      <c r="PB1106">
        <v>-7</v>
      </c>
      <c r="PC1106">
        <v>-7</v>
      </c>
      <c r="PD1106">
        <v>-7</v>
      </c>
      <c r="PE1106">
        <v>-7</v>
      </c>
      <c r="PF1106">
        <v>-7</v>
      </c>
      <c r="PG1106">
        <v>1</v>
      </c>
      <c r="PH1106">
        <v>0</v>
      </c>
      <c r="PI1106">
        <v>0</v>
      </c>
      <c r="PJ1106">
        <v>0</v>
      </c>
      <c r="PK1106">
        <v>0</v>
      </c>
      <c r="PL1106">
        <v>0</v>
      </c>
      <c r="PM1106">
        <v>0</v>
      </c>
      <c r="PN1106">
        <v>0</v>
      </c>
      <c r="PO1106">
        <v>1</v>
      </c>
      <c r="PP1106">
        <v>1</v>
      </c>
      <c r="PQ1106">
        <v>0</v>
      </c>
      <c r="PR1106">
        <v>1</v>
      </c>
      <c r="PS1106">
        <v>0</v>
      </c>
      <c r="PT1106">
        <v>0</v>
      </c>
      <c r="PU1106">
        <v>0</v>
      </c>
      <c r="PV1106">
        <v>0</v>
      </c>
      <c r="PW1106">
        <v>0</v>
      </c>
      <c r="PX1106">
        <v>0</v>
      </c>
      <c r="PY1106">
        <v>0</v>
      </c>
      <c r="PZ1106">
        <v>0</v>
      </c>
      <c r="QA1106">
        <v>0</v>
      </c>
      <c r="QB1106">
        <v>0</v>
      </c>
      <c r="QC1106">
        <v>2</v>
      </c>
      <c r="QD1106">
        <v>1</v>
      </c>
      <c r="QE1106">
        <v>1</v>
      </c>
      <c r="QF1106">
        <v>2</v>
      </c>
      <c r="QG1106">
        <v>-8</v>
      </c>
      <c r="QH1106">
        <v>1</v>
      </c>
      <c r="QI1106">
        <v>0</v>
      </c>
      <c r="QJ1106">
        <v>1</v>
      </c>
      <c r="QK1106">
        <v>1</v>
      </c>
      <c r="QL1106">
        <v>0</v>
      </c>
      <c r="QM1106">
        <v>6</v>
      </c>
    </row>
    <row r="1107" spans="1:455" x14ac:dyDescent="0.3">
      <c r="A1107">
        <v>1</v>
      </c>
      <c r="B1107">
        <v>1</v>
      </c>
      <c r="C1107">
        <v>1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1</v>
      </c>
      <c r="L1107">
        <v>0</v>
      </c>
      <c r="M1107">
        <v>0</v>
      </c>
      <c r="N1107">
        <v>1</v>
      </c>
      <c r="O1107">
        <v>0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0</v>
      </c>
      <c r="V1107">
        <v>2</v>
      </c>
      <c r="W1107">
        <v>0</v>
      </c>
      <c r="X1107">
        <v>0</v>
      </c>
      <c r="Y1107">
        <v>0</v>
      </c>
      <c r="Z1107">
        <v>0</v>
      </c>
      <c r="AA1107">
        <v>4</v>
      </c>
      <c r="AB1107">
        <v>1</v>
      </c>
      <c r="AC1107">
        <v>1</v>
      </c>
      <c r="AD1107">
        <v>1</v>
      </c>
      <c r="AE1107">
        <v>1</v>
      </c>
      <c r="AF1107">
        <v>1</v>
      </c>
      <c r="AG1107">
        <v>1</v>
      </c>
      <c r="AH1107">
        <v>1</v>
      </c>
      <c r="AI1107">
        <v>0</v>
      </c>
      <c r="AJ1107">
        <v>0</v>
      </c>
      <c r="AK1107">
        <v>4</v>
      </c>
      <c r="AL1107">
        <v>2018</v>
      </c>
      <c r="AM1107">
        <v>3</v>
      </c>
      <c r="AN1107">
        <v>-7</v>
      </c>
      <c r="AO1107">
        <v>1</v>
      </c>
      <c r="AP1107">
        <v>1</v>
      </c>
      <c r="AQ1107">
        <v>1</v>
      </c>
      <c r="AR1107">
        <v>1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1</v>
      </c>
      <c r="AY1107">
        <v>0</v>
      </c>
      <c r="AZ1107">
        <v>1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1</v>
      </c>
      <c r="BG1107">
        <v>1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1</v>
      </c>
      <c r="BV1107">
        <v>0</v>
      </c>
      <c r="BW1107">
        <v>0</v>
      </c>
      <c r="BX1107">
        <v>1</v>
      </c>
      <c r="BY1107">
        <v>0</v>
      </c>
      <c r="BZ1107">
        <v>0</v>
      </c>
      <c r="CA1107">
        <v>1</v>
      </c>
      <c r="CB1107">
        <v>0</v>
      </c>
      <c r="CC1107">
        <v>2</v>
      </c>
      <c r="CD1107">
        <v>1</v>
      </c>
      <c r="CE1107">
        <v>3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1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1</v>
      </c>
      <c r="DC1107">
        <v>0</v>
      </c>
      <c r="DD1107">
        <v>0</v>
      </c>
      <c r="DE1107">
        <v>0</v>
      </c>
      <c r="DF1107">
        <v>0</v>
      </c>
      <c r="DG1107">
        <v>1</v>
      </c>
      <c r="DH1107">
        <v>1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2</v>
      </c>
      <c r="DS1107">
        <v>0</v>
      </c>
      <c r="DT1107">
        <v>0</v>
      </c>
      <c r="DU1107">
        <v>0</v>
      </c>
      <c r="DV1107">
        <v>0</v>
      </c>
      <c r="DW1107">
        <v>3</v>
      </c>
      <c r="DX1107">
        <v>1</v>
      </c>
      <c r="DY1107">
        <v>0</v>
      </c>
      <c r="DZ1107">
        <v>0</v>
      </c>
      <c r="EA1107">
        <v>0</v>
      </c>
      <c r="EB1107">
        <v>1</v>
      </c>
      <c r="EC1107">
        <v>0</v>
      </c>
      <c r="ED1107">
        <v>0</v>
      </c>
      <c r="EE1107">
        <v>0</v>
      </c>
      <c r="EF1107">
        <v>1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  <c r="FB1107">
        <v>0</v>
      </c>
      <c r="FC1107">
        <v>0</v>
      </c>
      <c r="FD1107">
        <v>1</v>
      </c>
      <c r="FE1107">
        <v>0</v>
      </c>
      <c r="FF1107">
        <v>0</v>
      </c>
      <c r="FG1107">
        <v>0</v>
      </c>
      <c r="FH1107">
        <v>0</v>
      </c>
      <c r="FI1107">
        <v>0</v>
      </c>
      <c r="FJ1107">
        <v>0</v>
      </c>
      <c r="FK1107">
        <v>0</v>
      </c>
      <c r="FL1107">
        <v>0</v>
      </c>
      <c r="FM1107">
        <v>0</v>
      </c>
      <c r="FN1107">
        <v>0</v>
      </c>
      <c r="FO1107">
        <v>0</v>
      </c>
      <c r="FP1107">
        <v>1</v>
      </c>
      <c r="FQ1107">
        <v>0</v>
      </c>
      <c r="FR1107">
        <v>0</v>
      </c>
      <c r="FS1107">
        <v>1</v>
      </c>
      <c r="FT1107">
        <v>0</v>
      </c>
      <c r="FU1107">
        <v>0</v>
      </c>
      <c r="FV1107">
        <v>0</v>
      </c>
      <c r="FW1107">
        <v>0</v>
      </c>
      <c r="FX1107">
        <v>0</v>
      </c>
      <c r="FY1107">
        <v>0</v>
      </c>
      <c r="FZ1107">
        <v>0</v>
      </c>
      <c r="GA1107">
        <v>0</v>
      </c>
      <c r="GB1107">
        <v>1</v>
      </c>
      <c r="GC1107">
        <v>0</v>
      </c>
      <c r="GD1107">
        <v>0</v>
      </c>
      <c r="GE1107">
        <v>0</v>
      </c>
      <c r="GF1107">
        <v>0</v>
      </c>
      <c r="GG1107">
        <v>0</v>
      </c>
      <c r="GH1107">
        <v>0</v>
      </c>
      <c r="GI1107">
        <v>0</v>
      </c>
      <c r="GJ1107">
        <v>0</v>
      </c>
      <c r="GK1107">
        <v>0</v>
      </c>
      <c r="GL1107">
        <v>0</v>
      </c>
      <c r="GM1107">
        <v>0</v>
      </c>
      <c r="GN1107">
        <v>3</v>
      </c>
      <c r="GO1107">
        <v>0</v>
      </c>
      <c r="GP1107">
        <v>0</v>
      </c>
      <c r="GQ1107">
        <v>2</v>
      </c>
      <c r="GR1107">
        <v>0</v>
      </c>
      <c r="GS1107">
        <v>0</v>
      </c>
      <c r="GT1107">
        <v>0</v>
      </c>
      <c r="GU1107">
        <v>0</v>
      </c>
      <c r="GV1107">
        <v>0</v>
      </c>
      <c r="GW1107">
        <v>-7</v>
      </c>
      <c r="GX1107">
        <v>10</v>
      </c>
      <c r="GY1107">
        <v>4</v>
      </c>
      <c r="GZ1107">
        <v>1</v>
      </c>
      <c r="HA1107">
        <v>6</v>
      </c>
      <c r="HB1107">
        <v>4</v>
      </c>
      <c r="HC1107">
        <v>3</v>
      </c>
      <c r="HD1107">
        <v>2</v>
      </c>
      <c r="HE1107">
        <v>2</v>
      </c>
      <c r="HF1107">
        <v>1</v>
      </c>
      <c r="HG1107">
        <v>1</v>
      </c>
      <c r="HH1107">
        <v>-7</v>
      </c>
      <c r="HI1107">
        <v>-7</v>
      </c>
      <c r="HJ1107">
        <v>0</v>
      </c>
      <c r="HK1107">
        <v>0</v>
      </c>
      <c r="HL1107">
        <v>0</v>
      </c>
      <c r="HM1107">
        <v>1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0</v>
      </c>
      <c r="HU1107">
        <v>0</v>
      </c>
      <c r="HV1107">
        <v>0</v>
      </c>
      <c r="HW1107">
        <v>1</v>
      </c>
      <c r="HX1107">
        <v>0</v>
      </c>
      <c r="HY1107">
        <v>1</v>
      </c>
      <c r="HZ1107">
        <v>0</v>
      </c>
      <c r="IA1107">
        <v>0</v>
      </c>
      <c r="IB1107">
        <v>0</v>
      </c>
      <c r="IC1107">
        <v>0</v>
      </c>
      <c r="ID1107">
        <v>1</v>
      </c>
      <c r="IE1107">
        <v>0</v>
      </c>
      <c r="IF1107">
        <v>0</v>
      </c>
      <c r="IG1107">
        <v>0</v>
      </c>
      <c r="IH1107">
        <v>0</v>
      </c>
      <c r="II1107">
        <v>3</v>
      </c>
      <c r="IJ1107">
        <v>0</v>
      </c>
      <c r="IK1107">
        <v>1</v>
      </c>
      <c r="IL1107">
        <v>0</v>
      </c>
      <c r="IM1107">
        <v>0</v>
      </c>
      <c r="IN1107">
        <v>0</v>
      </c>
      <c r="IO1107">
        <v>0</v>
      </c>
      <c r="IP1107">
        <v>2</v>
      </c>
      <c r="IQ1107">
        <v>0</v>
      </c>
      <c r="IR1107">
        <v>0</v>
      </c>
      <c r="IS1107">
        <v>0</v>
      </c>
      <c r="IT1107">
        <v>1</v>
      </c>
      <c r="IU1107">
        <v>1</v>
      </c>
      <c r="IV1107">
        <v>1</v>
      </c>
      <c r="IW1107">
        <v>1</v>
      </c>
      <c r="IX1107">
        <v>4</v>
      </c>
      <c r="IY1107">
        <v>1</v>
      </c>
      <c r="IZ1107">
        <v>1</v>
      </c>
      <c r="JA1107">
        <v>-7</v>
      </c>
      <c r="JB1107">
        <v>1</v>
      </c>
      <c r="JC1107">
        <v>1</v>
      </c>
      <c r="JD1107">
        <v>1</v>
      </c>
      <c r="JE1107">
        <v>1</v>
      </c>
      <c r="JF1107">
        <v>1</v>
      </c>
      <c r="JG1107">
        <v>0</v>
      </c>
      <c r="JH1107">
        <v>1</v>
      </c>
      <c r="JI1107">
        <v>0</v>
      </c>
      <c r="JJ1107">
        <v>1</v>
      </c>
      <c r="JK1107">
        <v>0</v>
      </c>
      <c r="JL1107">
        <v>0</v>
      </c>
      <c r="JM1107">
        <v>1</v>
      </c>
      <c r="JN1107">
        <v>0</v>
      </c>
      <c r="JO1107">
        <v>0</v>
      </c>
      <c r="JP1107">
        <v>0</v>
      </c>
      <c r="JQ1107">
        <v>0</v>
      </c>
      <c r="JR1107">
        <v>1</v>
      </c>
      <c r="JS1107">
        <v>3</v>
      </c>
      <c r="JT1107">
        <v>7</v>
      </c>
      <c r="JU1107">
        <v>0</v>
      </c>
      <c r="JV1107">
        <v>0</v>
      </c>
      <c r="JW1107">
        <v>0</v>
      </c>
      <c r="JX1107">
        <v>0</v>
      </c>
      <c r="JY1107">
        <v>0</v>
      </c>
      <c r="JZ1107">
        <v>1</v>
      </c>
      <c r="KA1107">
        <v>0</v>
      </c>
      <c r="KB1107">
        <v>0</v>
      </c>
      <c r="KC1107">
        <v>0</v>
      </c>
      <c r="KD1107">
        <v>0</v>
      </c>
      <c r="KE1107">
        <v>0</v>
      </c>
      <c r="KF1107">
        <v>1</v>
      </c>
      <c r="KG1107">
        <v>0</v>
      </c>
      <c r="KH1107">
        <v>0</v>
      </c>
      <c r="KI1107">
        <v>0</v>
      </c>
      <c r="KJ1107">
        <v>1</v>
      </c>
      <c r="KK1107">
        <v>0</v>
      </c>
      <c r="KL1107">
        <v>0</v>
      </c>
      <c r="KM1107">
        <v>0</v>
      </c>
      <c r="KN1107">
        <v>0</v>
      </c>
      <c r="KO1107">
        <v>0</v>
      </c>
      <c r="KP1107">
        <v>2</v>
      </c>
      <c r="KQ1107">
        <v>0</v>
      </c>
      <c r="KR1107">
        <v>0</v>
      </c>
      <c r="KS1107">
        <v>0</v>
      </c>
      <c r="KT1107">
        <v>1</v>
      </c>
      <c r="KU1107">
        <v>0</v>
      </c>
      <c r="KV1107">
        <v>0</v>
      </c>
      <c r="KW1107">
        <v>0</v>
      </c>
      <c r="KX1107">
        <v>0</v>
      </c>
      <c r="KY1107">
        <v>1</v>
      </c>
      <c r="KZ1107">
        <v>0</v>
      </c>
      <c r="LA1107">
        <v>0</v>
      </c>
      <c r="LB1107">
        <v>0</v>
      </c>
      <c r="LC1107">
        <v>-7</v>
      </c>
      <c r="LD1107">
        <v>-7</v>
      </c>
      <c r="LE1107">
        <v>-7</v>
      </c>
      <c r="LF1107">
        <v>-7</v>
      </c>
      <c r="LG1107">
        <v>-7</v>
      </c>
      <c r="LH1107">
        <v>-7</v>
      </c>
      <c r="LI1107">
        <v>-7</v>
      </c>
      <c r="LJ1107">
        <v>-7</v>
      </c>
      <c r="LK1107">
        <v>-7</v>
      </c>
      <c r="LL1107">
        <v>-7</v>
      </c>
      <c r="LM1107">
        <v>-7</v>
      </c>
      <c r="LN1107">
        <v>-7</v>
      </c>
      <c r="LO1107">
        <v>-7</v>
      </c>
      <c r="LP1107">
        <v>-7</v>
      </c>
      <c r="LQ1107">
        <v>-7</v>
      </c>
      <c r="LR1107">
        <v>-7</v>
      </c>
      <c r="LS1107">
        <v>-7</v>
      </c>
      <c r="LT1107">
        <v>-7</v>
      </c>
      <c r="LU1107">
        <v>-7</v>
      </c>
      <c r="LV1107">
        <v>-7</v>
      </c>
      <c r="LW1107">
        <v>-7</v>
      </c>
      <c r="LX1107">
        <v>-7</v>
      </c>
      <c r="LY1107">
        <v>-7</v>
      </c>
      <c r="LZ1107">
        <v>-7</v>
      </c>
      <c r="MA1107">
        <v>-7</v>
      </c>
      <c r="MB1107">
        <v>-7</v>
      </c>
      <c r="MC1107">
        <v>-7</v>
      </c>
      <c r="MD1107">
        <v>-7</v>
      </c>
      <c r="ME1107">
        <v>-7</v>
      </c>
      <c r="MF1107">
        <v>1</v>
      </c>
      <c r="MG1107">
        <v>1</v>
      </c>
      <c r="MH1107">
        <v>-7</v>
      </c>
      <c r="MI1107">
        <v>2</v>
      </c>
      <c r="MJ1107">
        <v>7</v>
      </c>
      <c r="MK1107">
        <v>-7</v>
      </c>
      <c r="ML1107">
        <v>1</v>
      </c>
      <c r="MM1107">
        <v>1</v>
      </c>
      <c r="MN1107">
        <v>1</v>
      </c>
      <c r="MO1107">
        <v>0</v>
      </c>
      <c r="MP1107">
        <v>1</v>
      </c>
      <c r="MQ1107">
        <v>0</v>
      </c>
      <c r="MR1107">
        <v>1</v>
      </c>
      <c r="MS1107">
        <v>0</v>
      </c>
      <c r="MT1107">
        <v>1</v>
      </c>
      <c r="MU1107">
        <v>0</v>
      </c>
      <c r="MV1107">
        <v>0</v>
      </c>
      <c r="MW1107">
        <v>0</v>
      </c>
      <c r="MX1107">
        <v>-7</v>
      </c>
      <c r="MY1107">
        <v>-7</v>
      </c>
      <c r="MZ1107">
        <v>-7</v>
      </c>
      <c r="NA1107">
        <v>-7</v>
      </c>
      <c r="NB1107">
        <v>-7</v>
      </c>
      <c r="NC1107">
        <v>-7</v>
      </c>
      <c r="ND1107">
        <v>-7</v>
      </c>
      <c r="NE1107">
        <v>-7</v>
      </c>
      <c r="NF1107">
        <v>1</v>
      </c>
      <c r="NG1107">
        <v>1</v>
      </c>
      <c r="NH1107">
        <v>1</v>
      </c>
      <c r="NI1107">
        <v>0</v>
      </c>
      <c r="NJ1107">
        <v>1</v>
      </c>
      <c r="NK1107">
        <v>1</v>
      </c>
      <c r="NL1107">
        <v>0</v>
      </c>
      <c r="NM1107">
        <v>0</v>
      </c>
      <c r="NN1107">
        <v>0</v>
      </c>
      <c r="NO1107">
        <v>0</v>
      </c>
      <c r="NP1107">
        <v>0</v>
      </c>
      <c r="NQ1107">
        <v>0</v>
      </c>
      <c r="NR1107" t="s">
        <v>481</v>
      </c>
      <c r="NS1107">
        <v>1</v>
      </c>
      <c r="NT1107">
        <v>7</v>
      </c>
      <c r="NU1107">
        <v>1</v>
      </c>
      <c r="NV1107">
        <v>1</v>
      </c>
      <c r="NW1107">
        <v>1</v>
      </c>
      <c r="NX1107">
        <v>0</v>
      </c>
      <c r="NY1107">
        <v>0</v>
      </c>
      <c r="NZ1107">
        <v>0</v>
      </c>
      <c r="OA1107">
        <v>0</v>
      </c>
      <c r="OB1107">
        <v>0</v>
      </c>
      <c r="OC1107">
        <v>0</v>
      </c>
      <c r="OD1107">
        <v>0</v>
      </c>
      <c r="OE1107">
        <v>0</v>
      </c>
      <c r="OF1107">
        <v>0</v>
      </c>
      <c r="OG1107">
        <v>1</v>
      </c>
      <c r="OH1107">
        <v>0</v>
      </c>
      <c r="OI1107">
        <v>1</v>
      </c>
      <c r="OJ1107">
        <v>0</v>
      </c>
      <c r="OK1107">
        <v>1</v>
      </c>
      <c r="OL1107">
        <v>0</v>
      </c>
      <c r="OM1107">
        <v>1</v>
      </c>
      <c r="ON1107">
        <v>0</v>
      </c>
      <c r="OO1107">
        <v>0</v>
      </c>
      <c r="OP1107">
        <v>0</v>
      </c>
      <c r="OQ1107">
        <v>0</v>
      </c>
      <c r="OR1107">
        <v>1</v>
      </c>
      <c r="OS1107">
        <v>1</v>
      </c>
      <c r="OT1107">
        <v>1</v>
      </c>
      <c r="OU1107">
        <v>4</v>
      </c>
      <c r="OV1107">
        <v>1</v>
      </c>
      <c r="OW1107">
        <v>1</v>
      </c>
      <c r="OX1107">
        <v>2</v>
      </c>
      <c r="OY1107">
        <v>0</v>
      </c>
      <c r="OZ1107">
        <v>0</v>
      </c>
      <c r="PA1107">
        <v>0</v>
      </c>
      <c r="PB1107">
        <v>0</v>
      </c>
      <c r="PC1107">
        <v>0</v>
      </c>
      <c r="PD1107">
        <v>1</v>
      </c>
      <c r="PE1107">
        <v>0</v>
      </c>
      <c r="PF1107">
        <v>0</v>
      </c>
      <c r="PG1107">
        <v>1</v>
      </c>
      <c r="PH1107">
        <v>0</v>
      </c>
      <c r="PI1107">
        <v>0</v>
      </c>
      <c r="PJ1107">
        <v>0</v>
      </c>
      <c r="PK1107">
        <v>0</v>
      </c>
      <c r="PL1107">
        <v>0</v>
      </c>
      <c r="PM1107">
        <v>0</v>
      </c>
      <c r="PN1107">
        <v>0</v>
      </c>
      <c r="PO1107">
        <v>1</v>
      </c>
      <c r="PP1107">
        <v>1</v>
      </c>
      <c r="PQ1107">
        <v>0</v>
      </c>
      <c r="PR1107">
        <v>0</v>
      </c>
      <c r="PS1107">
        <v>1</v>
      </c>
      <c r="PT1107">
        <v>0</v>
      </c>
      <c r="PU1107">
        <v>0</v>
      </c>
      <c r="PV1107">
        <v>0</v>
      </c>
      <c r="PW1107">
        <v>0</v>
      </c>
      <c r="PX1107">
        <v>0</v>
      </c>
      <c r="PY1107">
        <v>0</v>
      </c>
      <c r="PZ1107">
        <v>0</v>
      </c>
      <c r="QA1107">
        <v>0</v>
      </c>
      <c r="QB1107">
        <v>0</v>
      </c>
      <c r="QC1107">
        <v>2</v>
      </c>
      <c r="QD1107">
        <v>1</v>
      </c>
      <c r="QE1107">
        <v>1</v>
      </c>
      <c r="QF1107">
        <v>2</v>
      </c>
      <c r="QG1107">
        <v>1998</v>
      </c>
      <c r="QH1107">
        <v>1</v>
      </c>
      <c r="QI1107">
        <v>0</v>
      </c>
      <c r="QJ1107">
        <v>0</v>
      </c>
      <c r="QK1107">
        <v>0</v>
      </c>
      <c r="QL1107">
        <v>0</v>
      </c>
      <c r="QM1107">
        <v>8</v>
      </c>
    </row>
    <row r="1108" spans="1:455" x14ac:dyDescent="0.3">
      <c r="A1108">
        <v>1</v>
      </c>
      <c r="B1108">
        <v>1</v>
      </c>
      <c r="C1108">
        <v>1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1</v>
      </c>
      <c r="L1108">
        <v>0</v>
      </c>
      <c r="M1108">
        <v>1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1</v>
      </c>
      <c r="T1108">
        <v>0</v>
      </c>
      <c r="U1108">
        <v>2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2</v>
      </c>
      <c r="AB1108">
        <v>3</v>
      </c>
      <c r="AC1108">
        <v>4</v>
      </c>
      <c r="AD1108">
        <v>1</v>
      </c>
      <c r="AE1108">
        <v>1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3</v>
      </c>
      <c r="AL1108">
        <v>2009</v>
      </c>
      <c r="AM1108">
        <v>1</v>
      </c>
      <c r="AN1108">
        <v>21</v>
      </c>
      <c r="AO1108">
        <v>-7</v>
      </c>
      <c r="AP1108">
        <v>-7</v>
      </c>
      <c r="AQ1108">
        <v>-7</v>
      </c>
      <c r="AR1108">
        <v>-7</v>
      </c>
      <c r="AS1108">
        <v>-7</v>
      </c>
      <c r="AT1108">
        <v>-7</v>
      </c>
      <c r="AU1108">
        <v>-7</v>
      </c>
      <c r="AV1108">
        <v>-7</v>
      </c>
      <c r="AW1108">
        <v>-7</v>
      </c>
      <c r="AX1108">
        <v>-7</v>
      </c>
      <c r="AY1108">
        <v>-7</v>
      </c>
      <c r="AZ1108">
        <v>-7</v>
      </c>
      <c r="BA1108">
        <v>-7</v>
      </c>
      <c r="BB1108">
        <v>-7</v>
      </c>
      <c r="BC1108">
        <v>-7</v>
      </c>
      <c r="BD1108">
        <v>-7</v>
      </c>
      <c r="BE1108">
        <v>-7</v>
      </c>
      <c r="BF1108">
        <v>-7</v>
      </c>
      <c r="BG1108">
        <v>-7</v>
      </c>
      <c r="BH1108">
        <v>-7</v>
      </c>
      <c r="BI1108">
        <v>-7</v>
      </c>
      <c r="BJ1108">
        <v>-7</v>
      </c>
      <c r="BK1108">
        <v>-7</v>
      </c>
      <c r="BL1108">
        <v>-7</v>
      </c>
      <c r="BM1108">
        <v>-7</v>
      </c>
      <c r="BN1108">
        <v>-7</v>
      </c>
      <c r="BO1108">
        <v>-7</v>
      </c>
      <c r="BP1108">
        <v>-7</v>
      </c>
      <c r="BQ1108">
        <v>-7</v>
      </c>
      <c r="BR1108">
        <v>1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1</v>
      </c>
      <c r="CD1108">
        <v>-7</v>
      </c>
      <c r="CE1108">
        <v>-7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1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1</v>
      </c>
      <c r="CX1108">
        <v>0</v>
      </c>
      <c r="CY1108">
        <v>0</v>
      </c>
      <c r="CZ1108">
        <v>0</v>
      </c>
      <c r="DA1108">
        <v>0</v>
      </c>
      <c r="DB1108">
        <v>1</v>
      </c>
      <c r="DC1108">
        <v>1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3</v>
      </c>
      <c r="DN1108">
        <v>0</v>
      </c>
      <c r="DO1108">
        <v>0</v>
      </c>
      <c r="DP1108">
        <v>0</v>
      </c>
      <c r="DQ1108">
        <v>0</v>
      </c>
      <c r="DR1108">
        <v>1</v>
      </c>
      <c r="DS1108">
        <v>2</v>
      </c>
      <c r="DT1108">
        <v>0</v>
      </c>
      <c r="DU1108">
        <v>0</v>
      </c>
      <c r="DV1108">
        <v>0</v>
      </c>
      <c r="DW1108">
        <v>0</v>
      </c>
      <c r="DX1108">
        <v>0</v>
      </c>
      <c r="DY1108">
        <v>0</v>
      </c>
      <c r="DZ1108">
        <v>0</v>
      </c>
      <c r="EA1108">
        <v>0</v>
      </c>
      <c r="EB1108">
        <v>2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1</v>
      </c>
      <c r="EW1108">
        <v>0</v>
      </c>
      <c r="EX1108">
        <v>0</v>
      </c>
      <c r="EY1108">
        <v>0</v>
      </c>
      <c r="EZ1108">
        <v>0</v>
      </c>
      <c r="FA1108">
        <v>0</v>
      </c>
      <c r="FB1108">
        <v>0</v>
      </c>
      <c r="FC1108">
        <v>0</v>
      </c>
      <c r="FD1108">
        <v>0</v>
      </c>
      <c r="FE1108">
        <v>0</v>
      </c>
      <c r="FF1108">
        <v>0</v>
      </c>
      <c r="FG1108">
        <v>0</v>
      </c>
      <c r="FH1108">
        <v>1</v>
      </c>
      <c r="FI1108">
        <v>0</v>
      </c>
      <c r="FJ1108">
        <v>0</v>
      </c>
      <c r="FK1108">
        <v>0</v>
      </c>
      <c r="FL1108">
        <v>1</v>
      </c>
      <c r="FM1108">
        <v>0</v>
      </c>
      <c r="FN1108">
        <v>0</v>
      </c>
      <c r="FO1108">
        <v>0</v>
      </c>
      <c r="FP1108">
        <v>0</v>
      </c>
      <c r="FQ1108">
        <v>0</v>
      </c>
      <c r="FR1108">
        <v>0</v>
      </c>
      <c r="FS1108">
        <v>0</v>
      </c>
      <c r="FT1108">
        <v>1</v>
      </c>
      <c r="FU1108">
        <v>0</v>
      </c>
      <c r="FV1108">
        <v>0</v>
      </c>
      <c r="FW1108">
        <v>0</v>
      </c>
      <c r="FX1108">
        <v>0</v>
      </c>
      <c r="FY1108">
        <v>0</v>
      </c>
      <c r="FZ1108">
        <v>0</v>
      </c>
      <c r="GA1108">
        <v>0</v>
      </c>
      <c r="GB1108">
        <v>0</v>
      </c>
      <c r="GC1108">
        <v>0</v>
      </c>
      <c r="GD1108">
        <v>0</v>
      </c>
      <c r="GE1108">
        <v>0</v>
      </c>
      <c r="GF1108">
        <v>3</v>
      </c>
      <c r="GG1108">
        <v>0</v>
      </c>
      <c r="GH1108">
        <v>0</v>
      </c>
      <c r="GI1108">
        <v>0</v>
      </c>
      <c r="GJ1108">
        <v>2</v>
      </c>
      <c r="GK1108">
        <v>0</v>
      </c>
      <c r="GL1108">
        <v>0</v>
      </c>
      <c r="GM1108">
        <v>0</v>
      </c>
      <c r="GN1108">
        <v>0</v>
      </c>
      <c r="GO1108">
        <v>0</v>
      </c>
      <c r="GP1108">
        <v>0</v>
      </c>
      <c r="GQ1108">
        <v>0</v>
      </c>
      <c r="GR1108">
        <v>1</v>
      </c>
      <c r="GS1108">
        <v>0</v>
      </c>
      <c r="GT1108">
        <v>0</v>
      </c>
      <c r="GU1108">
        <v>0</v>
      </c>
      <c r="GV1108">
        <v>0</v>
      </c>
      <c r="GW1108">
        <v>-7</v>
      </c>
      <c r="GX1108">
        <v>4</v>
      </c>
      <c r="GY1108">
        <v>6</v>
      </c>
      <c r="GZ1108">
        <v>3</v>
      </c>
      <c r="HA1108">
        <v>5</v>
      </c>
      <c r="HB1108">
        <v>98</v>
      </c>
      <c r="HC1108">
        <v>3</v>
      </c>
      <c r="HD1108">
        <v>6</v>
      </c>
      <c r="HE1108">
        <v>2</v>
      </c>
      <c r="HF1108">
        <v>1</v>
      </c>
      <c r="HG1108">
        <v>2</v>
      </c>
      <c r="HH1108">
        <v>-7</v>
      </c>
      <c r="HI1108">
        <v>-7</v>
      </c>
      <c r="HJ1108">
        <v>0</v>
      </c>
      <c r="HK1108">
        <v>0</v>
      </c>
      <c r="HL1108">
        <v>0</v>
      </c>
      <c r="HM1108">
        <v>0</v>
      </c>
      <c r="HN1108">
        <v>0</v>
      </c>
      <c r="HO1108">
        <v>0</v>
      </c>
      <c r="HP1108">
        <v>1</v>
      </c>
      <c r="HQ1108">
        <v>0</v>
      </c>
      <c r="HR1108">
        <v>0</v>
      </c>
      <c r="HS1108">
        <v>0</v>
      </c>
      <c r="HT1108">
        <v>0</v>
      </c>
      <c r="HU1108">
        <v>0</v>
      </c>
      <c r="HV1108">
        <v>0</v>
      </c>
      <c r="HW1108">
        <v>1</v>
      </c>
      <c r="HX1108">
        <v>0</v>
      </c>
      <c r="HY1108">
        <v>0</v>
      </c>
      <c r="HZ1108">
        <v>0</v>
      </c>
      <c r="IA1108">
        <v>0</v>
      </c>
      <c r="IB1108">
        <v>1</v>
      </c>
      <c r="IC1108">
        <v>1</v>
      </c>
      <c r="ID1108">
        <v>0</v>
      </c>
      <c r="IE1108">
        <v>0</v>
      </c>
      <c r="IF1108">
        <v>0</v>
      </c>
      <c r="IG1108">
        <v>0</v>
      </c>
      <c r="IH1108">
        <v>0</v>
      </c>
      <c r="II1108">
        <v>3</v>
      </c>
      <c r="IJ1108">
        <v>0</v>
      </c>
      <c r="IK1108">
        <v>0</v>
      </c>
      <c r="IL1108">
        <v>0</v>
      </c>
      <c r="IM1108">
        <v>0</v>
      </c>
      <c r="IN1108">
        <v>1</v>
      </c>
      <c r="IO1108">
        <v>2</v>
      </c>
      <c r="IP1108">
        <v>0</v>
      </c>
      <c r="IQ1108">
        <v>0</v>
      </c>
      <c r="IR1108">
        <v>0</v>
      </c>
      <c r="IS1108">
        <v>0</v>
      </c>
      <c r="IT1108">
        <v>2</v>
      </c>
      <c r="IU1108">
        <v>1</v>
      </c>
      <c r="IV1108">
        <v>1</v>
      </c>
      <c r="IW1108">
        <v>1</v>
      </c>
      <c r="IX1108">
        <v>4</v>
      </c>
      <c r="IY1108">
        <v>1</v>
      </c>
      <c r="IZ1108">
        <v>2</v>
      </c>
      <c r="JA1108">
        <v>-7</v>
      </c>
      <c r="JB1108">
        <v>1</v>
      </c>
      <c r="JC1108">
        <v>3</v>
      </c>
      <c r="JD1108">
        <v>2</v>
      </c>
      <c r="JE1108">
        <v>2</v>
      </c>
      <c r="JF1108">
        <v>2</v>
      </c>
      <c r="JG1108">
        <v>0</v>
      </c>
      <c r="JH1108">
        <v>0</v>
      </c>
      <c r="JI1108">
        <v>1</v>
      </c>
      <c r="JJ1108">
        <v>0</v>
      </c>
      <c r="JK1108">
        <v>0</v>
      </c>
      <c r="JL1108">
        <v>0</v>
      </c>
      <c r="JM1108">
        <v>0</v>
      </c>
      <c r="JN1108">
        <v>1</v>
      </c>
      <c r="JO1108">
        <v>0</v>
      </c>
      <c r="JP1108">
        <v>0</v>
      </c>
      <c r="JQ1108">
        <v>0</v>
      </c>
      <c r="JR1108">
        <v>3</v>
      </c>
      <c r="JS1108">
        <v>5</v>
      </c>
      <c r="JT1108">
        <v>2</v>
      </c>
      <c r="JU1108">
        <v>0</v>
      </c>
      <c r="JV1108">
        <v>0</v>
      </c>
      <c r="JW1108">
        <v>1</v>
      </c>
      <c r="JX1108">
        <v>0</v>
      </c>
      <c r="JY1108">
        <v>0</v>
      </c>
      <c r="JZ1108">
        <v>0</v>
      </c>
      <c r="KA1108">
        <v>0</v>
      </c>
      <c r="KB1108">
        <v>0</v>
      </c>
      <c r="KC1108">
        <v>0</v>
      </c>
      <c r="KD1108">
        <v>0</v>
      </c>
      <c r="KE1108">
        <v>0</v>
      </c>
      <c r="KF1108">
        <v>0</v>
      </c>
      <c r="KG1108">
        <v>1</v>
      </c>
      <c r="KH1108">
        <v>0</v>
      </c>
      <c r="KI1108">
        <v>0</v>
      </c>
      <c r="KJ1108">
        <v>0</v>
      </c>
      <c r="KK1108">
        <v>1</v>
      </c>
      <c r="KL1108">
        <v>0</v>
      </c>
      <c r="KM1108">
        <v>0</v>
      </c>
      <c r="KN1108">
        <v>0</v>
      </c>
      <c r="KO1108">
        <v>0</v>
      </c>
      <c r="KP1108">
        <v>0</v>
      </c>
      <c r="KQ1108">
        <v>1</v>
      </c>
      <c r="KR1108">
        <v>0</v>
      </c>
      <c r="KS1108">
        <v>0</v>
      </c>
      <c r="KT1108">
        <v>0</v>
      </c>
      <c r="KU1108">
        <v>2</v>
      </c>
      <c r="KV1108">
        <v>0</v>
      </c>
      <c r="KW1108">
        <v>0</v>
      </c>
      <c r="KX1108">
        <v>0</v>
      </c>
      <c r="KY1108">
        <v>0</v>
      </c>
      <c r="KZ1108">
        <v>1</v>
      </c>
      <c r="LA1108">
        <v>1</v>
      </c>
      <c r="LB1108">
        <v>0</v>
      </c>
      <c r="LC1108">
        <v>0</v>
      </c>
      <c r="LD1108">
        <v>0</v>
      </c>
      <c r="LE1108">
        <v>0</v>
      </c>
      <c r="LF1108">
        <v>0</v>
      </c>
      <c r="LG1108">
        <v>1</v>
      </c>
      <c r="LH1108">
        <v>0</v>
      </c>
      <c r="LI1108">
        <v>0</v>
      </c>
      <c r="LJ1108">
        <v>0</v>
      </c>
      <c r="LK1108">
        <v>0</v>
      </c>
      <c r="LL1108">
        <v>0</v>
      </c>
      <c r="LM1108">
        <v>1</v>
      </c>
      <c r="LN1108">
        <v>0</v>
      </c>
      <c r="LO1108">
        <v>0</v>
      </c>
      <c r="LP1108">
        <v>0</v>
      </c>
      <c r="LQ1108">
        <v>0</v>
      </c>
      <c r="LR1108">
        <v>0</v>
      </c>
      <c r="LS1108">
        <v>1</v>
      </c>
      <c r="LT1108">
        <v>5</v>
      </c>
      <c r="LU1108">
        <v>3</v>
      </c>
      <c r="LV1108">
        <v>-7</v>
      </c>
      <c r="LW1108">
        <v>-7</v>
      </c>
      <c r="LX1108">
        <v>-7</v>
      </c>
      <c r="LY1108">
        <v>-7</v>
      </c>
      <c r="LZ1108">
        <v>-7</v>
      </c>
      <c r="MA1108">
        <v>-7</v>
      </c>
      <c r="MB1108">
        <v>-7</v>
      </c>
      <c r="MC1108">
        <v>-7</v>
      </c>
      <c r="MD1108">
        <v>-7</v>
      </c>
      <c r="ME1108">
        <v>-7</v>
      </c>
      <c r="MF1108">
        <v>98</v>
      </c>
      <c r="MG1108">
        <v>2</v>
      </c>
      <c r="MH1108">
        <v>-7</v>
      </c>
      <c r="MI1108">
        <v>2</v>
      </c>
      <c r="MJ1108">
        <v>4</v>
      </c>
      <c r="MK1108">
        <v>-7</v>
      </c>
      <c r="ML1108">
        <v>3</v>
      </c>
      <c r="MM1108">
        <v>1</v>
      </c>
      <c r="MN1108">
        <v>2</v>
      </c>
      <c r="MO1108">
        <v>0</v>
      </c>
      <c r="MP1108">
        <v>1</v>
      </c>
      <c r="MQ1108">
        <v>0</v>
      </c>
      <c r="MR1108">
        <v>1</v>
      </c>
      <c r="MS1108">
        <v>0</v>
      </c>
      <c r="MT1108">
        <v>0</v>
      </c>
      <c r="MU1108">
        <v>0</v>
      </c>
      <c r="MV1108">
        <v>0</v>
      </c>
      <c r="MW1108">
        <v>0</v>
      </c>
      <c r="MX1108">
        <v>-7</v>
      </c>
      <c r="MY1108">
        <v>-7</v>
      </c>
      <c r="MZ1108">
        <v>-7</v>
      </c>
      <c r="NA1108">
        <v>-7</v>
      </c>
      <c r="NB1108">
        <v>-7</v>
      </c>
      <c r="NC1108">
        <v>-7</v>
      </c>
      <c r="ND1108">
        <v>-7</v>
      </c>
      <c r="NE1108">
        <v>-7</v>
      </c>
      <c r="NF1108">
        <v>-7</v>
      </c>
      <c r="NG1108">
        <v>-7</v>
      </c>
      <c r="NH1108">
        <v>-7</v>
      </c>
      <c r="NI1108">
        <v>-7</v>
      </c>
      <c r="NJ1108">
        <v>-7</v>
      </c>
      <c r="NK1108">
        <v>-7</v>
      </c>
      <c r="NL1108">
        <v>-7</v>
      </c>
      <c r="NM1108">
        <v>-7</v>
      </c>
      <c r="NN1108">
        <v>-7</v>
      </c>
      <c r="NO1108">
        <v>-7</v>
      </c>
      <c r="NP1108">
        <v>-7</v>
      </c>
      <c r="NQ1108">
        <v>-7</v>
      </c>
      <c r="NR1108" t="s">
        <v>481</v>
      </c>
      <c r="NS1108">
        <v>-7</v>
      </c>
      <c r="NT1108">
        <v>-7</v>
      </c>
      <c r="NU1108">
        <v>-7</v>
      </c>
      <c r="NV1108">
        <v>-7</v>
      </c>
      <c r="NW1108">
        <v>-7</v>
      </c>
      <c r="NX1108">
        <v>-7</v>
      </c>
      <c r="NY1108">
        <v>-7</v>
      </c>
      <c r="NZ1108">
        <v>-7</v>
      </c>
      <c r="OA1108">
        <v>-7</v>
      </c>
      <c r="OB1108">
        <v>-7</v>
      </c>
      <c r="OC1108">
        <v>-7</v>
      </c>
      <c r="OD1108">
        <v>-7</v>
      </c>
      <c r="OE1108">
        <v>-7</v>
      </c>
      <c r="OF1108">
        <v>-7</v>
      </c>
      <c r="OG1108">
        <v>2</v>
      </c>
      <c r="OH1108">
        <v>-7</v>
      </c>
      <c r="OI1108">
        <v>-7</v>
      </c>
      <c r="OJ1108">
        <v>-7</v>
      </c>
      <c r="OK1108">
        <v>-7</v>
      </c>
      <c r="OL1108">
        <v>-7</v>
      </c>
      <c r="OM1108">
        <v>-7</v>
      </c>
      <c r="ON1108">
        <v>-7</v>
      </c>
      <c r="OO1108">
        <v>-7</v>
      </c>
      <c r="OP1108">
        <v>-7</v>
      </c>
      <c r="OQ1108">
        <v>-7</v>
      </c>
      <c r="OR1108">
        <v>-7</v>
      </c>
      <c r="OS1108">
        <v>2</v>
      </c>
      <c r="OT1108">
        <v>4</v>
      </c>
      <c r="OU1108">
        <v>-7</v>
      </c>
      <c r="OV1108">
        <v>2</v>
      </c>
      <c r="OW1108">
        <v>-7</v>
      </c>
      <c r="OX1108">
        <v>-7</v>
      </c>
      <c r="OY1108">
        <v>-7</v>
      </c>
      <c r="OZ1108">
        <v>-7</v>
      </c>
      <c r="PA1108">
        <v>-7</v>
      </c>
      <c r="PB1108">
        <v>-7</v>
      </c>
      <c r="PC1108">
        <v>-7</v>
      </c>
      <c r="PD1108">
        <v>-7</v>
      </c>
      <c r="PE1108">
        <v>-7</v>
      </c>
      <c r="PF1108">
        <v>-7</v>
      </c>
      <c r="PG1108">
        <v>1</v>
      </c>
      <c r="PH1108">
        <v>1</v>
      </c>
      <c r="PI1108">
        <v>0</v>
      </c>
      <c r="PJ1108">
        <v>0</v>
      </c>
      <c r="PK1108">
        <v>0</v>
      </c>
      <c r="PL1108">
        <v>0</v>
      </c>
      <c r="PM1108">
        <v>0</v>
      </c>
      <c r="PN1108">
        <v>0</v>
      </c>
      <c r="PO1108">
        <v>1</v>
      </c>
      <c r="PP1108">
        <v>1</v>
      </c>
      <c r="PQ1108">
        <v>0</v>
      </c>
      <c r="PR1108">
        <v>0</v>
      </c>
      <c r="PS1108">
        <v>0</v>
      </c>
      <c r="PT1108">
        <v>0</v>
      </c>
      <c r="PU1108">
        <v>0</v>
      </c>
      <c r="PV1108">
        <v>1</v>
      </c>
      <c r="PW1108">
        <v>0</v>
      </c>
      <c r="PX1108">
        <v>0</v>
      </c>
      <c r="PY1108">
        <v>0</v>
      </c>
      <c r="PZ1108">
        <v>0</v>
      </c>
      <c r="QA1108">
        <v>0</v>
      </c>
      <c r="QB1108">
        <v>0</v>
      </c>
      <c r="QC1108">
        <v>2</v>
      </c>
      <c r="QD1108">
        <v>2</v>
      </c>
      <c r="QE1108">
        <v>2</v>
      </c>
      <c r="QF1108">
        <v>2</v>
      </c>
      <c r="QG1108">
        <v>1971</v>
      </c>
      <c r="QH1108">
        <v>2</v>
      </c>
      <c r="QI1108">
        <v>0</v>
      </c>
      <c r="QJ1108">
        <v>2</v>
      </c>
      <c r="QK1108">
        <v>1</v>
      </c>
      <c r="QL1108">
        <v>0</v>
      </c>
      <c r="QM1108">
        <v>8</v>
      </c>
    </row>
    <row r="1109" spans="1:455" x14ac:dyDescent="0.3">
      <c r="A1109">
        <v>1</v>
      </c>
      <c r="B1109">
        <v>1</v>
      </c>
      <c r="C1109">
        <v>1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1</v>
      </c>
      <c r="L1109">
        <v>0</v>
      </c>
      <c r="M1109">
        <v>0</v>
      </c>
      <c r="N1109">
        <v>1</v>
      </c>
      <c r="O1109">
        <v>0</v>
      </c>
      <c r="P1109">
        <v>0</v>
      </c>
      <c r="Q1109">
        <v>0</v>
      </c>
      <c r="R1109">
        <v>0</v>
      </c>
      <c r="S1109">
        <v>1</v>
      </c>
      <c r="T1109">
        <v>0</v>
      </c>
      <c r="U1109">
        <v>0</v>
      </c>
      <c r="V1109">
        <v>2</v>
      </c>
      <c r="W1109">
        <v>0</v>
      </c>
      <c r="X1109">
        <v>0</v>
      </c>
      <c r="Y1109">
        <v>0</v>
      </c>
      <c r="Z1109">
        <v>0</v>
      </c>
      <c r="AA1109">
        <v>2</v>
      </c>
      <c r="AB1109">
        <v>1</v>
      </c>
      <c r="AC1109">
        <v>98</v>
      </c>
      <c r="AD1109">
        <v>3</v>
      </c>
      <c r="AE1109">
        <v>0</v>
      </c>
      <c r="AF1109">
        <v>0</v>
      </c>
      <c r="AG1109">
        <v>0</v>
      </c>
      <c r="AH1109">
        <v>1</v>
      </c>
      <c r="AI1109">
        <v>0</v>
      </c>
      <c r="AJ1109">
        <v>0</v>
      </c>
      <c r="AK1109">
        <v>3</v>
      </c>
      <c r="AL1109">
        <v>2015</v>
      </c>
      <c r="AM1109">
        <v>1</v>
      </c>
      <c r="AN1109">
        <v>13</v>
      </c>
      <c r="AO1109">
        <v>-7</v>
      </c>
      <c r="AP1109">
        <v>-7</v>
      </c>
      <c r="AQ1109">
        <v>-7</v>
      </c>
      <c r="AR1109">
        <v>-7</v>
      </c>
      <c r="AS1109">
        <v>-7</v>
      </c>
      <c r="AT1109">
        <v>-7</v>
      </c>
      <c r="AU1109">
        <v>-7</v>
      </c>
      <c r="AV1109">
        <v>-7</v>
      </c>
      <c r="AW1109">
        <v>-7</v>
      </c>
      <c r="AX1109">
        <v>-7</v>
      </c>
      <c r="AY1109">
        <v>-7</v>
      </c>
      <c r="AZ1109">
        <v>-7</v>
      </c>
      <c r="BA1109">
        <v>-7</v>
      </c>
      <c r="BB1109">
        <v>-7</v>
      </c>
      <c r="BC1109">
        <v>-7</v>
      </c>
      <c r="BD1109">
        <v>-7</v>
      </c>
      <c r="BE1109">
        <v>-7</v>
      </c>
      <c r="BF1109">
        <v>-7</v>
      </c>
      <c r="BG1109">
        <v>-7</v>
      </c>
      <c r="BH1109">
        <v>-7</v>
      </c>
      <c r="BI1109">
        <v>-7</v>
      </c>
      <c r="BJ1109">
        <v>-7</v>
      </c>
      <c r="BK1109">
        <v>-7</v>
      </c>
      <c r="BL1109">
        <v>-7</v>
      </c>
      <c r="BM1109">
        <v>-7</v>
      </c>
      <c r="BN1109">
        <v>-7</v>
      </c>
      <c r="BO1109">
        <v>-7</v>
      </c>
      <c r="BP1109">
        <v>-7</v>
      </c>
      <c r="BQ1109">
        <v>-7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1</v>
      </c>
      <c r="CC1109">
        <v>1</v>
      </c>
      <c r="CD1109">
        <v>-7</v>
      </c>
      <c r="CE1109">
        <v>-7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1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1</v>
      </c>
      <c r="CX1109">
        <v>0</v>
      </c>
      <c r="CY1109">
        <v>0</v>
      </c>
      <c r="CZ1109">
        <v>0</v>
      </c>
      <c r="DA1109">
        <v>1</v>
      </c>
      <c r="DB1109">
        <v>0</v>
      </c>
      <c r="DC1109">
        <v>0</v>
      </c>
      <c r="DD1109">
        <v>1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2</v>
      </c>
      <c r="DN1109">
        <v>0</v>
      </c>
      <c r="DO1109">
        <v>0</v>
      </c>
      <c r="DP1109">
        <v>0</v>
      </c>
      <c r="DQ1109">
        <v>1</v>
      </c>
      <c r="DR1109">
        <v>0</v>
      </c>
      <c r="DS1109">
        <v>0</v>
      </c>
      <c r="DT1109">
        <v>3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2</v>
      </c>
      <c r="EC1109">
        <v>0</v>
      </c>
      <c r="ED1109">
        <v>0</v>
      </c>
      <c r="EE1109">
        <v>1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  <c r="ES1109">
        <v>0</v>
      </c>
      <c r="ET1109">
        <v>0</v>
      </c>
      <c r="EU1109">
        <v>0</v>
      </c>
      <c r="EV1109">
        <v>0</v>
      </c>
      <c r="EW1109">
        <v>0</v>
      </c>
      <c r="EX1109">
        <v>0</v>
      </c>
      <c r="EY1109">
        <v>0</v>
      </c>
      <c r="EZ1109">
        <v>0</v>
      </c>
      <c r="FA1109">
        <v>0</v>
      </c>
      <c r="FB1109">
        <v>0</v>
      </c>
      <c r="FC1109">
        <v>1</v>
      </c>
      <c r="FD1109">
        <v>1</v>
      </c>
      <c r="FE1109">
        <v>0</v>
      </c>
      <c r="FF1109">
        <v>0</v>
      </c>
      <c r="FG1109">
        <v>0</v>
      </c>
      <c r="FH1109">
        <v>0</v>
      </c>
      <c r="FI1109">
        <v>0</v>
      </c>
      <c r="FJ1109">
        <v>0</v>
      </c>
      <c r="FK1109">
        <v>0</v>
      </c>
      <c r="FL1109">
        <v>0</v>
      </c>
      <c r="FM1109">
        <v>0</v>
      </c>
      <c r="FN1109">
        <v>0</v>
      </c>
      <c r="FO1109">
        <v>0</v>
      </c>
      <c r="FP1109">
        <v>1</v>
      </c>
      <c r="FQ1109">
        <v>0</v>
      </c>
      <c r="FR1109">
        <v>0</v>
      </c>
      <c r="FS1109">
        <v>0</v>
      </c>
      <c r="FT1109">
        <v>0</v>
      </c>
      <c r="FU1109">
        <v>0</v>
      </c>
      <c r="FV1109">
        <v>0</v>
      </c>
      <c r="FW1109">
        <v>0</v>
      </c>
      <c r="FX1109">
        <v>0</v>
      </c>
      <c r="FY1109">
        <v>0</v>
      </c>
      <c r="FZ1109">
        <v>0</v>
      </c>
      <c r="GA1109">
        <v>1</v>
      </c>
      <c r="GB1109">
        <v>2</v>
      </c>
      <c r="GC1109">
        <v>0</v>
      </c>
      <c r="GD1109">
        <v>0</v>
      </c>
      <c r="GE1109">
        <v>0</v>
      </c>
      <c r="GF1109">
        <v>0</v>
      </c>
      <c r="GG1109">
        <v>0</v>
      </c>
      <c r="GH1109">
        <v>0</v>
      </c>
      <c r="GI1109">
        <v>0</v>
      </c>
      <c r="GJ1109">
        <v>0</v>
      </c>
      <c r="GK1109">
        <v>0</v>
      </c>
      <c r="GL1109">
        <v>0</v>
      </c>
      <c r="GM1109">
        <v>0</v>
      </c>
      <c r="GN1109">
        <v>3</v>
      </c>
      <c r="GO1109">
        <v>0</v>
      </c>
      <c r="GP1109">
        <v>0</v>
      </c>
      <c r="GQ1109">
        <v>0</v>
      </c>
      <c r="GR1109">
        <v>0</v>
      </c>
      <c r="GS1109">
        <v>0</v>
      </c>
      <c r="GT1109">
        <v>0</v>
      </c>
      <c r="GU1109">
        <v>0</v>
      </c>
      <c r="GV1109">
        <v>0</v>
      </c>
      <c r="GW1109">
        <v>-7</v>
      </c>
      <c r="GX1109">
        <v>10</v>
      </c>
      <c r="GY1109">
        <v>10</v>
      </c>
      <c r="GZ1109">
        <v>4</v>
      </c>
      <c r="HA1109">
        <v>7</v>
      </c>
      <c r="HB1109">
        <v>4</v>
      </c>
      <c r="HC1109">
        <v>7</v>
      </c>
      <c r="HD1109">
        <v>99</v>
      </c>
      <c r="HE1109">
        <v>4</v>
      </c>
      <c r="HF1109">
        <v>1</v>
      </c>
      <c r="HG1109">
        <v>2</v>
      </c>
      <c r="HH1109">
        <v>-7</v>
      </c>
      <c r="HI1109">
        <v>-7</v>
      </c>
      <c r="HJ1109">
        <v>1</v>
      </c>
      <c r="HK1109">
        <v>0</v>
      </c>
      <c r="HL1109">
        <v>0</v>
      </c>
      <c r="HM1109">
        <v>0</v>
      </c>
      <c r="HN1109">
        <v>0</v>
      </c>
      <c r="HO1109">
        <v>0</v>
      </c>
      <c r="HP1109">
        <v>0</v>
      </c>
      <c r="HQ1109">
        <v>0</v>
      </c>
      <c r="HR1109">
        <v>0</v>
      </c>
      <c r="HS1109">
        <v>0</v>
      </c>
      <c r="HT1109">
        <v>0</v>
      </c>
      <c r="HU1109">
        <v>0</v>
      </c>
      <c r="HV1109">
        <v>1</v>
      </c>
      <c r="HW1109">
        <v>0</v>
      </c>
      <c r="HX1109">
        <v>0</v>
      </c>
      <c r="HY1109">
        <v>1</v>
      </c>
      <c r="HZ1109">
        <v>0</v>
      </c>
      <c r="IA1109">
        <v>0</v>
      </c>
      <c r="IB1109">
        <v>1</v>
      </c>
      <c r="IC1109">
        <v>0</v>
      </c>
      <c r="ID1109">
        <v>0</v>
      </c>
      <c r="IE1109">
        <v>0</v>
      </c>
      <c r="IF1109">
        <v>0</v>
      </c>
      <c r="IG1109">
        <v>0</v>
      </c>
      <c r="IH1109">
        <v>1</v>
      </c>
      <c r="II1109">
        <v>0</v>
      </c>
      <c r="IJ1109">
        <v>0</v>
      </c>
      <c r="IK1109">
        <v>3</v>
      </c>
      <c r="IL1109">
        <v>0</v>
      </c>
      <c r="IM1109">
        <v>0</v>
      </c>
      <c r="IN1109">
        <v>2</v>
      </c>
      <c r="IO1109">
        <v>0</v>
      </c>
      <c r="IP1109">
        <v>0</v>
      </c>
      <c r="IQ1109">
        <v>0</v>
      </c>
      <c r="IR1109">
        <v>0</v>
      </c>
      <c r="IS1109">
        <v>0</v>
      </c>
      <c r="IT1109">
        <v>1</v>
      </c>
      <c r="IU1109">
        <v>98</v>
      </c>
      <c r="IV1109">
        <v>1</v>
      </c>
      <c r="IW1109">
        <v>2</v>
      </c>
      <c r="IX1109">
        <v>7</v>
      </c>
      <c r="IY1109">
        <v>99</v>
      </c>
      <c r="IZ1109">
        <v>-7</v>
      </c>
      <c r="JA1109">
        <v>-7</v>
      </c>
      <c r="JB1109">
        <v>5</v>
      </c>
      <c r="JC1109">
        <v>1</v>
      </c>
      <c r="JD1109">
        <v>2</v>
      </c>
      <c r="JE1109">
        <v>2</v>
      </c>
      <c r="JF1109">
        <v>2</v>
      </c>
      <c r="JG1109">
        <v>0</v>
      </c>
      <c r="JH1109">
        <v>0</v>
      </c>
      <c r="JI1109">
        <v>0</v>
      </c>
      <c r="JJ1109">
        <v>0</v>
      </c>
      <c r="JK1109">
        <v>0</v>
      </c>
      <c r="JL1109">
        <v>0</v>
      </c>
      <c r="JM1109">
        <v>0</v>
      </c>
      <c r="JN1109">
        <v>0</v>
      </c>
      <c r="JO1109">
        <v>1</v>
      </c>
      <c r="JP1109">
        <v>0</v>
      </c>
      <c r="JQ1109">
        <v>0</v>
      </c>
      <c r="JR1109">
        <v>1</v>
      </c>
      <c r="JS1109">
        <v>3</v>
      </c>
      <c r="JT1109">
        <v>4</v>
      </c>
      <c r="JU1109">
        <v>1</v>
      </c>
      <c r="JV1109">
        <v>0</v>
      </c>
      <c r="JW1109">
        <v>0</v>
      </c>
      <c r="JX1109">
        <v>0</v>
      </c>
      <c r="JY1109">
        <v>0</v>
      </c>
      <c r="JZ1109">
        <v>0</v>
      </c>
      <c r="KA1109">
        <v>0</v>
      </c>
      <c r="KB1109">
        <v>0</v>
      </c>
      <c r="KC1109">
        <v>0</v>
      </c>
      <c r="KD1109">
        <v>0</v>
      </c>
      <c r="KE1109">
        <v>1</v>
      </c>
      <c r="KF1109">
        <v>0</v>
      </c>
      <c r="KG1109">
        <v>0</v>
      </c>
      <c r="KH1109">
        <v>0</v>
      </c>
      <c r="KI1109">
        <v>1</v>
      </c>
      <c r="KJ1109">
        <v>0</v>
      </c>
      <c r="KK1109">
        <v>0</v>
      </c>
      <c r="KL1109">
        <v>0</v>
      </c>
      <c r="KM1109">
        <v>0</v>
      </c>
      <c r="KN1109">
        <v>0</v>
      </c>
      <c r="KO1109">
        <v>1</v>
      </c>
      <c r="KP1109">
        <v>0</v>
      </c>
      <c r="KQ1109">
        <v>0</v>
      </c>
      <c r="KR1109">
        <v>0</v>
      </c>
      <c r="KS1109">
        <v>2</v>
      </c>
      <c r="KT1109">
        <v>0</v>
      </c>
      <c r="KU1109">
        <v>0</v>
      </c>
      <c r="KV1109">
        <v>0</v>
      </c>
      <c r="KW1109">
        <v>0</v>
      </c>
      <c r="KX1109">
        <v>0</v>
      </c>
      <c r="KY1109">
        <v>0</v>
      </c>
      <c r="KZ1109">
        <v>0</v>
      </c>
      <c r="LA1109">
        <v>0</v>
      </c>
      <c r="LB1109">
        <v>1</v>
      </c>
      <c r="LC1109">
        <v>-7</v>
      </c>
      <c r="LD1109">
        <v>-7</v>
      </c>
      <c r="LE1109">
        <v>-7</v>
      </c>
      <c r="LF1109">
        <v>-7</v>
      </c>
      <c r="LG1109">
        <v>-7</v>
      </c>
      <c r="LH1109">
        <v>-7</v>
      </c>
      <c r="LI1109">
        <v>-7</v>
      </c>
      <c r="LJ1109">
        <v>-7</v>
      </c>
      <c r="LK1109">
        <v>-7</v>
      </c>
      <c r="LL1109">
        <v>-7</v>
      </c>
      <c r="LM1109">
        <v>-7</v>
      </c>
      <c r="LN1109">
        <v>-7</v>
      </c>
      <c r="LO1109">
        <v>-7</v>
      </c>
      <c r="LP1109">
        <v>-7</v>
      </c>
      <c r="LQ1109">
        <v>-7</v>
      </c>
      <c r="LR1109">
        <v>-7</v>
      </c>
      <c r="LS1109">
        <v>-7</v>
      </c>
      <c r="LT1109">
        <v>-7</v>
      </c>
      <c r="LU1109">
        <v>-7</v>
      </c>
      <c r="LV1109">
        <v>-7</v>
      </c>
      <c r="LW1109">
        <v>-7</v>
      </c>
      <c r="LX1109">
        <v>-7</v>
      </c>
      <c r="LY1109">
        <v>-7</v>
      </c>
      <c r="LZ1109">
        <v>-7</v>
      </c>
      <c r="MA1109">
        <v>-7</v>
      </c>
      <c r="MB1109">
        <v>-7</v>
      </c>
      <c r="MC1109">
        <v>-7</v>
      </c>
      <c r="MD1109">
        <v>-7</v>
      </c>
      <c r="ME1109">
        <v>-7</v>
      </c>
      <c r="MF1109">
        <v>3</v>
      </c>
      <c r="MG1109">
        <v>98</v>
      </c>
      <c r="MH1109">
        <v>1</v>
      </c>
      <c r="MI1109">
        <v>99</v>
      </c>
      <c r="MJ1109">
        <v>-7</v>
      </c>
      <c r="MK1109">
        <v>-7</v>
      </c>
      <c r="ML1109">
        <v>98</v>
      </c>
      <c r="MM1109">
        <v>7</v>
      </c>
      <c r="MN1109">
        <v>2</v>
      </c>
      <c r="MO1109">
        <v>0</v>
      </c>
      <c r="MP1109">
        <v>0</v>
      </c>
      <c r="MQ1109">
        <v>0</v>
      </c>
      <c r="MR1109">
        <v>0</v>
      </c>
      <c r="MS1109">
        <v>0</v>
      </c>
      <c r="MT1109">
        <v>0</v>
      </c>
      <c r="MU1109">
        <v>0</v>
      </c>
      <c r="MV1109">
        <v>1</v>
      </c>
      <c r="MW1109">
        <v>0</v>
      </c>
      <c r="MX1109">
        <v>-7</v>
      </c>
      <c r="MY1109">
        <v>-7</v>
      </c>
      <c r="MZ1109">
        <v>-7</v>
      </c>
      <c r="NA1109">
        <v>-7</v>
      </c>
      <c r="NB1109">
        <v>-7</v>
      </c>
      <c r="NC1109">
        <v>-7</v>
      </c>
      <c r="ND1109">
        <v>-7</v>
      </c>
      <c r="NE1109">
        <v>-7</v>
      </c>
      <c r="NF1109">
        <v>-7</v>
      </c>
      <c r="NG1109">
        <v>-7</v>
      </c>
      <c r="NH1109">
        <v>-7</v>
      </c>
      <c r="NI1109">
        <v>-7</v>
      </c>
      <c r="NJ1109">
        <v>-7</v>
      </c>
      <c r="NK1109">
        <v>-7</v>
      </c>
      <c r="NL1109">
        <v>-7</v>
      </c>
      <c r="NM1109">
        <v>-7</v>
      </c>
      <c r="NN1109">
        <v>-7</v>
      </c>
      <c r="NO1109">
        <v>-7</v>
      </c>
      <c r="NP1109">
        <v>-7</v>
      </c>
      <c r="NQ1109">
        <v>-7</v>
      </c>
      <c r="NR1109" t="s">
        <v>481</v>
      </c>
      <c r="NS1109">
        <v>-7</v>
      </c>
      <c r="NT1109">
        <v>-7</v>
      </c>
      <c r="NU1109">
        <v>-7</v>
      </c>
      <c r="NV1109">
        <v>-7</v>
      </c>
      <c r="NW1109">
        <v>-7</v>
      </c>
      <c r="NX1109">
        <v>-7</v>
      </c>
      <c r="NY1109">
        <v>-7</v>
      </c>
      <c r="NZ1109">
        <v>-7</v>
      </c>
      <c r="OA1109">
        <v>-7</v>
      </c>
      <c r="OB1109">
        <v>-7</v>
      </c>
      <c r="OC1109">
        <v>-7</v>
      </c>
      <c r="OD1109">
        <v>-7</v>
      </c>
      <c r="OE1109">
        <v>-7</v>
      </c>
      <c r="OF1109">
        <v>-7</v>
      </c>
      <c r="OG1109">
        <v>1</v>
      </c>
      <c r="OH1109">
        <v>0</v>
      </c>
      <c r="OI1109">
        <v>0</v>
      </c>
      <c r="OJ1109">
        <v>0</v>
      </c>
      <c r="OK1109">
        <v>0</v>
      </c>
      <c r="OL1109">
        <v>0</v>
      </c>
      <c r="OM1109">
        <v>0</v>
      </c>
      <c r="ON1109">
        <v>0</v>
      </c>
      <c r="OO1109">
        <v>1</v>
      </c>
      <c r="OP1109">
        <v>0</v>
      </c>
      <c r="OQ1109">
        <v>0</v>
      </c>
      <c r="OR1109">
        <v>1</v>
      </c>
      <c r="OS1109">
        <v>2</v>
      </c>
      <c r="OT1109">
        <v>98</v>
      </c>
      <c r="OU1109">
        <v>-7</v>
      </c>
      <c r="OV1109">
        <v>2</v>
      </c>
      <c r="OW1109">
        <v>-7</v>
      </c>
      <c r="OX1109">
        <v>-7</v>
      </c>
      <c r="OY1109">
        <v>-7</v>
      </c>
      <c r="OZ1109">
        <v>-7</v>
      </c>
      <c r="PA1109">
        <v>-7</v>
      </c>
      <c r="PB1109">
        <v>-7</v>
      </c>
      <c r="PC1109">
        <v>-7</v>
      </c>
      <c r="PD1109">
        <v>-7</v>
      </c>
      <c r="PE1109">
        <v>-7</v>
      </c>
      <c r="PF1109">
        <v>-7</v>
      </c>
      <c r="PG1109">
        <v>0</v>
      </c>
      <c r="PH1109">
        <v>0</v>
      </c>
      <c r="PI1109">
        <v>0</v>
      </c>
      <c r="PJ1109">
        <v>0</v>
      </c>
      <c r="PK1109">
        <v>0</v>
      </c>
      <c r="PL1109">
        <v>0</v>
      </c>
      <c r="PM1109">
        <v>0</v>
      </c>
      <c r="PN1109">
        <v>1</v>
      </c>
      <c r="PO1109">
        <v>99</v>
      </c>
      <c r="PP1109">
        <v>1</v>
      </c>
      <c r="PQ1109">
        <v>0</v>
      </c>
      <c r="PR1109">
        <v>0</v>
      </c>
      <c r="PS1109">
        <v>0</v>
      </c>
      <c r="PT1109">
        <v>0</v>
      </c>
      <c r="PU1109">
        <v>0</v>
      </c>
      <c r="PV1109">
        <v>0</v>
      </c>
      <c r="PW1109">
        <v>1</v>
      </c>
      <c r="PX1109">
        <v>0</v>
      </c>
      <c r="PY1109">
        <v>0</v>
      </c>
      <c r="PZ1109">
        <v>0</v>
      </c>
      <c r="QA1109">
        <v>0</v>
      </c>
      <c r="QB1109">
        <v>0</v>
      </c>
      <c r="QC1109">
        <v>2</v>
      </c>
      <c r="QD1109">
        <v>3</v>
      </c>
      <c r="QE1109">
        <v>2</v>
      </c>
      <c r="QF1109">
        <v>3</v>
      </c>
      <c r="QG1109">
        <v>1963</v>
      </c>
      <c r="QH1109">
        <v>2</v>
      </c>
      <c r="QI1109">
        <v>0</v>
      </c>
      <c r="QJ1109">
        <v>0</v>
      </c>
      <c r="QK1109">
        <v>3</v>
      </c>
      <c r="QL1109">
        <v>0</v>
      </c>
      <c r="QM1109">
        <v>8</v>
      </c>
    </row>
    <row r="1110" spans="1:455" x14ac:dyDescent="0.3">
      <c r="A1110">
        <v>1</v>
      </c>
      <c r="B1110">
        <v>1</v>
      </c>
      <c r="C1110">
        <v>0</v>
      </c>
      <c r="D1110">
        <v>0</v>
      </c>
      <c r="E1110">
        <v>0</v>
      </c>
      <c r="F1110">
        <v>1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1</v>
      </c>
      <c r="N1110">
        <v>1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2</v>
      </c>
      <c r="V1110">
        <v>1</v>
      </c>
      <c r="W1110">
        <v>0</v>
      </c>
      <c r="X1110">
        <v>0</v>
      </c>
      <c r="Y1110">
        <v>0</v>
      </c>
      <c r="Z1110">
        <v>0</v>
      </c>
      <c r="AA1110">
        <v>1</v>
      </c>
      <c r="AB1110">
        <v>-7</v>
      </c>
      <c r="AC1110">
        <v>4</v>
      </c>
      <c r="AD1110">
        <v>3</v>
      </c>
      <c r="AE1110">
        <v>0</v>
      </c>
      <c r="AF1110">
        <v>0</v>
      </c>
      <c r="AG1110">
        <v>1</v>
      </c>
      <c r="AH1110">
        <v>1</v>
      </c>
      <c r="AI1110">
        <v>0</v>
      </c>
      <c r="AJ1110">
        <v>0</v>
      </c>
      <c r="AK1110">
        <v>1</v>
      </c>
      <c r="AL1110">
        <v>2022</v>
      </c>
      <c r="AM1110">
        <v>1</v>
      </c>
      <c r="AN1110">
        <v>29</v>
      </c>
      <c r="AO1110">
        <v>-7</v>
      </c>
      <c r="AP1110">
        <v>-7</v>
      </c>
      <c r="AQ1110">
        <v>-7</v>
      </c>
      <c r="AR1110">
        <v>-7</v>
      </c>
      <c r="AS1110">
        <v>-7</v>
      </c>
      <c r="AT1110">
        <v>-7</v>
      </c>
      <c r="AU1110">
        <v>-7</v>
      </c>
      <c r="AV1110">
        <v>-7</v>
      </c>
      <c r="AW1110">
        <v>-7</v>
      </c>
      <c r="AX1110">
        <v>-7</v>
      </c>
      <c r="AY1110">
        <v>-7</v>
      </c>
      <c r="AZ1110">
        <v>-7</v>
      </c>
      <c r="BA1110">
        <v>-7</v>
      </c>
      <c r="BB1110">
        <v>-7</v>
      </c>
      <c r="BC1110">
        <v>-7</v>
      </c>
      <c r="BD1110">
        <v>-7</v>
      </c>
      <c r="BE1110">
        <v>-7</v>
      </c>
      <c r="BF1110">
        <v>-7</v>
      </c>
      <c r="BG1110">
        <v>-7</v>
      </c>
      <c r="BH1110">
        <v>-7</v>
      </c>
      <c r="BI1110">
        <v>-7</v>
      </c>
      <c r="BJ1110">
        <v>-7</v>
      </c>
      <c r="BK1110">
        <v>-7</v>
      </c>
      <c r="BL1110">
        <v>-7</v>
      </c>
      <c r="BM1110">
        <v>-7</v>
      </c>
      <c r="BN1110">
        <v>-7</v>
      </c>
      <c r="BO1110">
        <v>-7</v>
      </c>
      <c r="BP1110">
        <v>-7</v>
      </c>
      <c r="BQ1110">
        <v>-7</v>
      </c>
      <c r="BR1110">
        <v>0</v>
      </c>
      <c r="BS1110">
        <v>1</v>
      </c>
      <c r="BT1110">
        <v>0</v>
      </c>
      <c r="BU1110">
        <v>0</v>
      </c>
      <c r="BV1110">
        <v>0</v>
      </c>
      <c r="BW1110">
        <v>1</v>
      </c>
      <c r="BX1110">
        <v>1</v>
      </c>
      <c r="BY1110">
        <v>0</v>
      </c>
      <c r="BZ1110">
        <v>0</v>
      </c>
      <c r="CA1110">
        <v>0</v>
      </c>
      <c r="CB1110">
        <v>0</v>
      </c>
      <c r="CC1110">
        <v>1</v>
      </c>
      <c r="CD1110">
        <v>-7</v>
      </c>
      <c r="CE1110">
        <v>-7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1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1</v>
      </c>
      <c r="CY1110">
        <v>0</v>
      </c>
      <c r="CZ1110">
        <v>1</v>
      </c>
      <c r="DA1110">
        <v>0</v>
      </c>
      <c r="DB1110">
        <v>0</v>
      </c>
      <c r="DC1110">
        <v>0</v>
      </c>
      <c r="DD1110">
        <v>1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2</v>
      </c>
      <c r="DO1110">
        <v>0</v>
      </c>
      <c r="DP1110">
        <v>3</v>
      </c>
      <c r="DQ1110">
        <v>0</v>
      </c>
      <c r="DR1110">
        <v>0</v>
      </c>
      <c r="DS1110">
        <v>0</v>
      </c>
      <c r="DT1110">
        <v>1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3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1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0</v>
      </c>
      <c r="EW1110">
        <v>0</v>
      </c>
      <c r="EX1110">
        <v>0</v>
      </c>
      <c r="EY1110">
        <v>0</v>
      </c>
      <c r="EZ1110">
        <v>0</v>
      </c>
      <c r="FA1110">
        <v>0</v>
      </c>
      <c r="FB1110">
        <v>0</v>
      </c>
      <c r="FC1110">
        <v>1</v>
      </c>
      <c r="FD1110">
        <v>0</v>
      </c>
      <c r="FE1110">
        <v>0</v>
      </c>
      <c r="FF1110">
        <v>0</v>
      </c>
      <c r="FG1110">
        <v>0</v>
      </c>
      <c r="FH1110">
        <v>0</v>
      </c>
      <c r="FI1110">
        <v>0</v>
      </c>
      <c r="FJ1110">
        <v>1</v>
      </c>
      <c r="FK1110">
        <v>0</v>
      </c>
      <c r="FL1110">
        <v>0</v>
      </c>
      <c r="FM1110">
        <v>0</v>
      </c>
      <c r="FN1110">
        <v>0</v>
      </c>
      <c r="FO1110">
        <v>0</v>
      </c>
      <c r="FP1110">
        <v>0</v>
      </c>
      <c r="FQ1110">
        <v>0</v>
      </c>
      <c r="FR1110">
        <v>0</v>
      </c>
      <c r="FS1110">
        <v>1</v>
      </c>
      <c r="FT1110">
        <v>0</v>
      </c>
      <c r="FU1110">
        <v>0</v>
      </c>
      <c r="FV1110">
        <v>0</v>
      </c>
      <c r="FW1110">
        <v>0</v>
      </c>
      <c r="FX1110">
        <v>0</v>
      </c>
      <c r="FY1110">
        <v>0</v>
      </c>
      <c r="FZ1110">
        <v>0</v>
      </c>
      <c r="GA1110">
        <v>3</v>
      </c>
      <c r="GB1110">
        <v>0</v>
      </c>
      <c r="GC1110">
        <v>0</v>
      </c>
      <c r="GD1110">
        <v>0</v>
      </c>
      <c r="GE1110">
        <v>0</v>
      </c>
      <c r="GF1110">
        <v>0</v>
      </c>
      <c r="GG1110">
        <v>0</v>
      </c>
      <c r="GH1110">
        <v>1</v>
      </c>
      <c r="GI1110">
        <v>0</v>
      </c>
      <c r="GJ1110">
        <v>0</v>
      </c>
      <c r="GK1110">
        <v>0</v>
      </c>
      <c r="GL1110">
        <v>0</v>
      </c>
      <c r="GM1110">
        <v>0</v>
      </c>
      <c r="GN1110">
        <v>0</v>
      </c>
      <c r="GO1110">
        <v>0</v>
      </c>
      <c r="GP1110">
        <v>0</v>
      </c>
      <c r="GQ1110">
        <v>2</v>
      </c>
      <c r="GR1110">
        <v>0</v>
      </c>
      <c r="GS1110">
        <v>0</v>
      </c>
      <c r="GT1110">
        <v>0</v>
      </c>
      <c r="GU1110">
        <v>0</v>
      </c>
      <c r="GV1110">
        <v>0</v>
      </c>
      <c r="GW1110">
        <v>-7</v>
      </c>
      <c r="GX1110">
        <v>8</v>
      </c>
      <c r="GY1110">
        <v>10</v>
      </c>
      <c r="GZ1110">
        <v>4</v>
      </c>
      <c r="HA1110">
        <v>2</v>
      </c>
      <c r="HB1110">
        <v>1</v>
      </c>
      <c r="HC1110">
        <v>3</v>
      </c>
      <c r="HD1110">
        <v>2</v>
      </c>
      <c r="HE1110">
        <v>1</v>
      </c>
      <c r="HF1110">
        <v>1</v>
      </c>
      <c r="HG1110">
        <v>1</v>
      </c>
      <c r="HH1110">
        <v>-7</v>
      </c>
      <c r="HI1110">
        <v>-7</v>
      </c>
      <c r="HJ1110">
        <v>0</v>
      </c>
      <c r="HK1110">
        <v>0</v>
      </c>
      <c r="HL1110">
        <v>0</v>
      </c>
      <c r="HM1110">
        <v>0</v>
      </c>
      <c r="HN1110">
        <v>0</v>
      </c>
      <c r="HO1110">
        <v>0</v>
      </c>
      <c r="HP1110">
        <v>0</v>
      </c>
      <c r="HQ1110">
        <v>0</v>
      </c>
      <c r="HR1110">
        <v>1</v>
      </c>
      <c r="HS1110">
        <v>0</v>
      </c>
      <c r="HT1110">
        <v>0</v>
      </c>
      <c r="HU1110">
        <v>0</v>
      </c>
      <c r="HV1110">
        <v>0</v>
      </c>
      <c r="HW1110">
        <v>0</v>
      </c>
      <c r="HX1110">
        <v>0</v>
      </c>
      <c r="HY1110">
        <v>0</v>
      </c>
      <c r="HZ1110">
        <v>0</v>
      </c>
      <c r="IA1110">
        <v>0</v>
      </c>
      <c r="IB1110">
        <v>1</v>
      </c>
      <c r="IC1110">
        <v>1</v>
      </c>
      <c r="ID1110">
        <v>1</v>
      </c>
      <c r="IE1110">
        <v>0</v>
      </c>
      <c r="IF1110">
        <v>0</v>
      </c>
      <c r="IG1110">
        <v>0</v>
      </c>
      <c r="IH1110">
        <v>0</v>
      </c>
      <c r="II1110">
        <v>0</v>
      </c>
      <c r="IJ1110">
        <v>0</v>
      </c>
      <c r="IK1110">
        <v>0</v>
      </c>
      <c r="IL1110">
        <v>0</v>
      </c>
      <c r="IM1110">
        <v>0</v>
      </c>
      <c r="IN1110">
        <v>3</v>
      </c>
      <c r="IO1110">
        <v>2</v>
      </c>
      <c r="IP1110">
        <v>1</v>
      </c>
      <c r="IQ1110">
        <v>0</v>
      </c>
      <c r="IR1110">
        <v>0</v>
      </c>
      <c r="IS1110">
        <v>0</v>
      </c>
      <c r="IT1110">
        <v>1</v>
      </c>
      <c r="IU1110">
        <v>1</v>
      </c>
      <c r="IV1110">
        <v>1</v>
      </c>
      <c r="IW1110">
        <v>3</v>
      </c>
      <c r="IX1110">
        <v>3</v>
      </c>
      <c r="IY1110">
        <v>1</v>
      </c>
      <c r="IZ1110">
        <v>2</v>
      </c>
      <c r="JA1110">
        <v>-7</v>
      </c>
      <c r="JB1110">
        <v>1</v>
      </c>
      <c r="JC1110">
        <v>1</v>
      </c>
      <c r="JD1110">
        <v>1</v>
      </c>
      <c r="JE1110">
        <v>2</v>
      </c>
      <c r="JF1110">
        <v>3</v>
      </c>
      <c r="JG1110">
        <v>0</v>
      </c>
      <c r="JH1110">
        <v>1</v>
      </c>
      <c r="JI1110">
        <v>0</v>
      </c>
      <c r="JJ1110">
        <v>1</v>
      </c>
      <c r="JK1110">
        <v>0</v>
      </c>
      <c r="JL1110">
        <v>0</v>
      </c>
      <c r="JM1110">
        <v>1</v>
      </c>
      <c r="JN1110">
        <v>0</v>
      </c>
      <c r="JO1110">
        <v>0</v>
      </c>
      <c r="JP1110">
        <v>0</v>
      </c>
      <c r="JQ1110">
        <v>0</v>
      </c>
      <c r="JR1110">
        <v>1</v>
      </c>
      <c r="JS1110">
        <v>2</v>
      </c>
      <c r="JT1110">
        <v>5</v>
      </c>
      <c r="JU1110">
        <v>0</v>
      </c>
      <c r="JV1110">
        <v>1</v>
      </c>
      <c r="JW1110">
        <v>0</v>
      </c>
      <c r="JX1110">
        <v>0</v>
      </c>
      <c r="JY1110">
        <v>0</v>
      </c>
      <c r="JZ1110">
        <v>0</v>
      </c>
      <c r="KA1110">
        <v>0</v>
      </c>
      <c r="KB1110">
        <v>0</v>
      </c>
      <c r="KC1110">
        <v>0</v>
      </c>
      <c r="KD1110">
        <v>0</v>
      </c>
      <c r="KE1110">
        <v>0</v>
      </c>
      <c r="KF1110">
        <v>1</v>
      </c>
      <c r="KG1110">
        <v>0</v>
      </c>
      <c r="KH1110">
        <v>0</v>
      </c>
      <c r="KI1110">
        <v>0</v>
      </c>
      <c r="KJ1110">
        <v>0</v>
      </c>
      <c r="KK1110">
        <v>1</v>
      </c>
      <c r="KL1110">
        <v>0</v>
      </c>
      <c r="KM1110">
        <v>0</v>
      </c>
      <c r="KN1110">
        <v>0</v>
      </c>
      <c r="KO1110">
        <v>0</v>
      </c>
      <c r="KP1110">
        <v>1</v>
      </c>
      <c r="KQ1110">
        <v>0</v>
      </c>
      <c r="KR1110">
        <v>0</v>
      </c>
      <c r="KS1110">
        <v>0</v>
      </c>
      <c r="KT1110">
        <v>0</v>
      </c>
      <c r="KU1110">
        <v>2</v>
      </c>
      <c r="KV1110">
        <v>0</v>
      </c>
      <c r="KW1110">
        <v>0</v>
      </c>
      <c r="KX1110">
        <v>0</v>
      </c>
      <c r="KY1110">
        <v>0</v>
      </c>
      <c r="KZ1110">
        <v>0</v>
      </c>
      <c r="LA1110">
        <v>1</v>
      </c>
      <c r="LB1110">
        <v>0</v>
      </c>
      <c r="LC1110">
        <v>0</v>
      </c>
      <c r="LD1110">
        <v>0</v>
      </c>
      <c r="LE1110">
        <v>0</v>
      </c>
      <c r="LF1110">
        <v>1</v>
      </c>
      <c r="LG1110">
        <v>0</v>
      </c>
      <c r="LH1110">
        <v>1</v>
      </c>
      <c r="LI1110">
        <v>0</v>
      </c>
      <c r="LJ1110">
        <v>0</v>
      </c>
      <c r="LK1110">
        <v>0</v>
      </c>
      <c r="LL1110">
        <v>0</v>
      </c>
      <c r="LM1110">
        <v>0</v>
      </c>
      <c r="LN1110">
        <v>0</v>
      </c>
      <c r="LO1110">
        <v>0</v>
      </c>
      <c r="LP1110">
        <v>0</v>
      </c>
      <c r="LQ1110">
        <v>0</v>
      </c>
      <c r="LR1110">
        <v>0</v>
      </c>
      <c r="LS1110">
        <v>0</v>
      </c>
      <c r="LT1110">
        <v>6</v>
      </c>
      <c r="LU1110">
        <v>1</v>
      </c>
      <c r="LV1110">
        <v>0</v>
      </c>
      <c r="LW1110">
        <v>0</v>
      </c>
      <c r="LX1110">
        <v>0</v>
      </c>
      <c r="LY1110">
        <v>0</v>
      </c>
      <c r="LZ1110">
        <v>1</v>
      </c>
      <c r="MA1110">
        <v>0</v>
      </c>
      <c r="MB1110">
        <v>0</v>
      </c>
      <c r="MC1110">
        <v>0</v>
      </c>
      <c r="MD1110">
        <v>0</v>
      </c>
      <c r="ME1110">
        <v>0</v>
      </c>
      <c r="MF1110">
        <v>1</v>
      </c>
      <c r="MG1110">
        <v>2</v>
      </c>
      <c r="MH1110">
        <v>-7</v>
      </c>
      <c r="MI1110">
        <v>5</v>
      </c>
      <c r="MJ1110">
        <v>-7</v>
      </c>
      <c r="MK1110">
        <v>2</v>
      </c>
      <c r="ML1110">
        <v>2</v>
      </c>
      <c r="MM1110">
        <v>2</v>
      </c>
      <c r="MN1110">
        <v>1</v>
      </c>
      <c r="MO1110">
        <v>0</v>
      </c>
      <c r="MP1110">
        <v>1</v>
      </c>
      <c r="MQ1110">
        <v>0</v>
      </c>
      <c r="MR1110">
        <v>0</v>
      </c>
      <c r="MS1110">
        <v>0</v>
      </c>
      <c r="MT1110">
        <v>0</v>
      </c>
      <c r="MU1110">
        <v>0</v>
      </c>
      <c r="MV1110">
        <v>0</v>
      </c>
      <c r="MW1110">
        <v>0</v>
      </c>
      <c r="MX1110">
        <v>-7</v>
      </c>
      <c r="MY1110">
        <v>-7</v>
      </c>
      <c r="MZ1110">
        <v>-7</v>
      </c>
      <c r="NA1110">
        <v>-7</v>
      </c>
      <c r="NB1110">
        <v>-7</v>
      </c>
      <c r="NC1110">
        <v>-7</v>
      </c>
      <c r="ND1110">
        <v>-7</v>
      </c>
      <c r="NE1110">
        <v>-7</v>
      </c>
      <c r="NF1110">
        <v>-7</v>
      </c>
      <c r="NG1110">
        <v>-7</v>
      </c>
      <c r="NH1110">
        <v>-7</v>
      </c>
      <c r="NI1110">
        <v>-7</v>
      </c>
      <c r="NJ1110">
        <v>-7</v>
      </c>
      <c r="NK1110">
        <v>-7</v>
      </c>
      <c r="NL1110">
        <v>-7</v>
      </c>
      <c r="NM1110">
        <v>-7</v>
      </c>
      <c r="NN1110">
        <v>-7</v>
      </c>
      <c r="NO1110">
        <v>-7</v>
      </c>
      <c r="NP1110">
        <v>-7</v>
      </c>
      <c r="NQ1110">
        <v>-7</v>
      </c>
      <c r="NR1110" t="s">
        <v>481</v>
      </c>
      <c r="NS1110">
        <v>-7</v>
      </c>
      <c r="NT1110">
        <v>-7</v>
      </c>
      <c r="NU1110">
        <v>-7</v>
      </c>
      <c r="NV1110">
        <v>-7</v>
      </c>
      <c r="NW1110">
        <v>-7</v>
      </c>
      <c r="NX1110">
        <v>-7</v>
      </c>
      <c r="NY1110">
        <v>-7</v>
      </c>
      <c r="NZ1110">
        <v>-7</v>
      </c>
      <c r="OA1110">
        <v>-7</v>
      </c>
      <c r="OB1110">
        <v>-7</v>
      </c>
      <c r="OC1110">
        <v>-7</v>
      </c>
      <c r="OD1110">
        <v>-7</v>
      </c>
      <c r="OE1110">
        <v>-7</v>
      </c>
      <c r="OF1110">
        <v>-7</v>
      </c>
      <c r="OG1110">
        <v>1</v>
      </c>
      <c r="OH1110">
        <v>1</v>
      </c>
      <c r="OI1110">
        <v>1</v>
      </c>
      <c r="OJ1110">
        <v>0</v>
      </c>
      <c r="OK1110">
        <v>0</v>
      </c>
      <c r="OL1110">
        <v>0</v>
      </c>
      <c r="OM1110">
        <v>1</v>
      </c>
      <c r="ON1110">
        <v>0</v>
      </c>
      <c r="OO1110">
        <v>0</v>
      </c>
      <c r="OP1110">
        <v>0</v>
      </c>
      <c r="OQ1110">
        <v>0</v>
      </c>
      <c r="OR1110">
        <v>4</v>
      </c>
      <c r="OS1110">
        <v>1</v>
      </c>
      <c r="OT1110">
        <v>1</v>
      </c>
      <c r="OU1110">
        <v>2</v>
      </c>
      <c r="OV1110">
        <v>2</v>
      </c>
      <c r="OW1110">
        <v>-7</v>
      </c>
      <c r="OX1110">
        <v>-7</v>
      </c>
      <c r="OY1110">
        <v>-7</v>
      </c>
      <c r="OZ1110">
        <v>-7</v>
      </c>
      <c r="PA1110">
        <v>-7</v>
      </c>
      <c r="PB1110">
        <v>-7</v>
      </c>
      <c r="PC1110">
        <v>-7</v>
      </c>
      <c r="PD1110">
        <v>-7</v>
      </c>
      <c r="PE1110">
        <v>-7</v>
      </c>
      <c r="PF1110">
        <v>-7</v>
      </c>
      <c r="PG1110">
        <v>0</v>
      </c>
      <c r="PH1110">
        <v>1</v>
      </c>
      <c r="PI1110">
        <v>0</v>
      </c>
      <c r="PJ1110">
        <v>0</v>
      </c>
      <c r="PK1110">
        <v>0</v>
      </c>
      <c r="PL1110">
        <v>0</v>
      </c>
      <c r="PM1110">
        <v>0</v>
      </c>
      <c r="PN1110">
        <v>0</v>
      </c>
      <c r="PO1110">
        <v>1</v>
      </c>
      <c r="PP1110">
        <v>1</v>
      </c>
      <c r="PQ1110">
        <v>0</v>
      </c>
      <c r="PR1110">
        <v>0</v>
      </c>
      <c r="PS1110">
        <v>0</v>
      </c>
      <c r="PT1110">
        <v>0</v>
      </c>
      <c r="PU1110">
        <v>0</v>
      </c>
      <c r="PV1110">
        <v>0</v>
      </c>
      <c r="PW1110">
        <v>0</v>
      </c>
      <c r="PX1110">
        <v>0</v>
      </c>
      <c r="PY1110">
        <v>1</v>
      </c>
      <c r="PZ1110">
        <v>0</v>
      </c>
      <c r="QA1110">
        <v>0</v>
      </c>
      <c r="QB1110">
        <v>0</v>
      </c>
      <c r="QC1110">
        <v>2</v>
      </c>
      <c r="QD1110">
        <v>2</v>
      </c>
      <c r="QE1110">
        <v>1</v>
      </c>
      <c r="QF1110">
        <v>2</v>
      </c>
      <c r="QG1110">
        <v>1977</v>
      </c>
      <c r="QH1110">
        <v>1</v>
      </c>
      <c r="QI1110">
        <v>0</v>
      </c>
      <c r="QJ1110">
        <v>2</v>
      </c>
      <c r="QK1110">
        <v>0</v>
      </c>
      <c r="QL1110">
        <v>0</v>
      </c>
      <c r="QM1110">
        <v>6</v>
      </c>
    </row>
    <row r="1111" spans="1:455" x14ac:dyDescent="0.3">
      <c r="A1111">
        <v>1</v>
      </c>
      <c r="B1111">
        <v>1</v>
      </c>
      <c r="C1111">
        <v>0</v>
      </c>
      <c r="D1111">
        <v>0</v>
      </c>
      <c r="E1111">
        <v>0</v>
      </c>
      <c r="F1111">
        <v>1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1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2</v>
      </c>
      <c r="V1111">
        <v>1</v>
      </c>
      <c r="W1111">
        <v>0</v>
      </c>
      <c r="X1111">
        <v>0</v>
      </c>
      <c r="Y1111">
        <v>0</v>
      </c>
      <c r="Z1111">
        <v>0</v>
      </c>
      <c r="AA1111">
        <v>4</v>
      </c>
      <c r="AB1111">
        <v>3</v>
      </c>
      <c r="AC1111">
        <v>98</v>
      </c>
      <c r="AD1111">
        <v>1</v>
      </c>
      <c r="AE1111">
        <v>0</v>
      </c>
      <c r="AF1111">
        <v>0</v>
      </c>
      <c r="AG1111">
        <v>1</v>
      </c>
      <c r="AH1111">
        <v>0</v>
      </c>
      <c r="AI1111">
        <v>0</v>
      </c>
      <c r="AJ1111">
        <v>0</v>
      </c>
      <c r="AK1111">
        <v>1</v>
      </c>
      <c r="AL1111">
        <v>2008</v>
      </c>
      <c r="AM1111">
        <v>2</v>
      </c>
      <c r="AN1111">
        <v>-7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1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1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1</v>
      </c>
      <c r="CD1111">
        <v>2</v>
      </c>
      <c r="CE1111">
        <v>-7</v>
      </c>
      <c r="CF1111">
        <v>0</v>
      </c>
      <c r="CG1111">
        <v>1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1</v>
      </c>
      <c r="CX1111">
        <v>1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1</v>
      </c>
      <c r="DI1111">
        <v>0</v>
      </c>
      <c r="DJ1111">
        <v>0</v>
      </c>
      <c r="DK1111">
        <v>0</v>
      </c>
      <c r="DL1111">
        <v>0</v>
      </c>
      <c r="DM1111">
        <v>1</v>
      </c>
      <c r="DN1111">
        <v>2</v>
      </c>
      <c r="DO1111">
        <v>0</v>
      </c>
      <c r="DP1111">
        <v>0</v>
      </c>
      <c r="DQ1111">
        <v>0</v>
      </c>
      <c r="DR1111">
        <v>0</v>
      </c>
      <c r="DS1111">
        <v>0</v>
      </c>
      <c r="DT1111">
        <v>0</v>
      </c>
      <c r="DU1111">
        <v>0</v>
      </c>
      <c r="DV1111">
        <v>0</v>
      </c>
      <c r="DW1111">
        <v>0</v>
      </c>
      <c r="DX1111">
        <v>3</v>
      </c>
      <c r="DY1111">
        <v>0</v>
      </c>
      <c r="DZ1111">
        <v>0</v>
      </c>
      <c r="EA1111">
        <v>0</v>
      </c>
      <c r="EB1111">
        <v>2</v>
      </c>
      <c r="EC1111">
        <v>0</v>
      </c>
      <c r="ED1111">
        <v>0</v>
      </c>
      <c r="EE1111">
        <v>1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0</v>
      </c>
      <c r="EU1111">
        <v>0</v>
      </c>
      <c r="EV1111">
        <v>0</v>
      </c>
      <c r="EW1111">
        <v>0</v>
      </c>
      <c r="EX1111">
        <v>0</v>
      </c>
      <c r="EY1111">
        <v>0</v>
      </c>
      <c r="EZ1111">
        <v>0</v>
      </c>
      <c r="FA1111">
        <v>0</v>
      </c>
      <c r="FB1111">
        <v>0</v>
      </c>
      <c r="FC1111">
        <v>1</v>
      </c>
      <c r="FD1111">
        <v>1</v>
      </c>
      <c r="FE1111">
        <v>0</v>
      </c>
      <c r="FF1111">
        <v>0</v>
      </c>
      <c r="FG1111">
        <v>0</v>
      </c>
      <c r="FH1111">
        <v>0</v>
      </c>
      <c r="FI1111">
        <v>0</v>
      </c>
      <c r="FJ1111">
        <v>0</v>
      </c>
      <c r="FK1111">
        <v>0</v>
      </c>
      <c r="FL1111">
        <v>0</v>
      </c>
      <c r="FM1111">
        <v>0</v>
      </c>
      <c r="FN1111">
        <v>0</v>
      </c>
      <c r="FO1111">
        <v>0</v>
      </c>
      <c r="FP1111">
        <v>0</v>
      </c>
      <c r="FQ1111">
        <v>1</v>
      </c>
      <c r="FR1111">
        <v>0</v>
      </c>
      <c r="FS1111">
        <v>0</v>
      </c>
      <c r="FT1111">
        <v>0</v>
      </c>
      <c r="FU1111">
        <v>0</v>
      </c>
      <c r="FV1111">
        <v>0</v>
      </c>
      <c r="FW1111">
        <v>0</v>
      </c>
      <c r="FX1111">
        <v>0</v>
      </c>
      <c r="FY1111">
        <v>0</v>
      </c>
      <c r="FZ1111">
        <v>0</v>
      </c>
      <c r="GA1111">
        <v>1</v>
      </c>
      <c r="GB1111">
        <v>3</v>
      </c>
      <c r="GC1111">
        <v>0</v>
      </c>
      <c r="GD1111">
        <v>0</v>
      </c>
      <c r="GE1111">
        <v>0</v>
      </c>
      <c r="GF1111">
        <v>0</v>
      </c>
      <c r="GG1111">
        <v>0</v>
      </c>
      <c r="GH1111">
        <v>0</v>
      </c>
      <c r="GI1111">
        <v>0</v>
      </c>
      <c r="GJ1111">
        <v>0</v>
      </c>
      <c r="GK1111">
        <v>0</v>
      </c>
      <c r="GL1111">
        <v>0</v>
      </c>
      <c r="GM1111">
        <v>0</v>
      </c>
      <c r="GN1111">
        <v>0</v>
      </c>
      <c r="GO1111">
        <v>2</v>
      </c>
      <c r="GP1111">
        <v>0</v>
      </c>
      <c r="GQ1111">
        <v>0</v>
      </c>
      <c r="GR1111">
        <v>0</v>
      </c>
      <c r="GS1111">
        <v>0</v>
      </c>
      <c r="GT1111">
        <v>0</v>
      </c>
      <c r="GU1111">
        <v>0</v>
      </c>
      <c r="GV1111">
        <v>0</v>
      </c>
      <c r="GW1111">
        <v>-7</v>
      </c>
      <c r="GX1111">
        <v>2</v>
      </c>
      <c r="GY1111">
        <v>10</v>
      </c>
      <c r="GZ1111">
        <v>3</v>
      </c>
      <c r="HA1111">
        <v>8</v>
      </c>
      <c r="HB1111">
        <v>98</v>
      </c>
      <c r="HC1111">
        <v>3</v>
      </c>
      <c r="HD1111">
        <v>8</v>
      </c>
      <c r="HE1111">
        <v>4</v>
      </c>
      <c r="HF1111">
        <v>3</v>
      </c>
      <c r="HG1111">
        <v>-7</v>
      </c>
      <c r="HH1111">
        <v>-7</v>
      </c>
      <c r="HI1111">
        <v>-7</v>
      </c>
      <c r="HJ1111">
        <v>1</v>
      </c>
      <c r="HK1111">
        <v>0</v>
      </c>
      <c r="HL1111">
        <v>0</v>
      </c>
      <c r="HM1111">
        <v>0</v>
      </c>
      <c r="HN1111">
        <v>0</v>
      </c>
      <c r="HO1111">
        <v>0</v>
      </c>
      <c r="HP1111">
        <v>0</v>
      </c>
      <c r="HQ1111">
        <v>0</v>
      </c>
      <c r="HR1111">
        <v>0</v>
      </c>
      <c r="HS1111">
        <v>0</v>
      </c>
      <c r="HT1111">
        <v>0</v>
      </c>
      <c r="HU1111">
        <v>0</v>
      </c>
      <c r="HV1111">
        <v>1</v>
      </c>
      <c r="HW1111">
        <v>0</v>
      </c>
      <c r="HX1111">
        <v>0</v>
      </c>
      <c r="HY1111">
        <v>1</v>
      </c>
      <c r="HZ1111">
        <v>0</v>
      </c>
      <c r="IA1111">
        <v>1</v>
      </c>
      <c r="IB1111">
        <v>0</v>
      </c>
      <c r="IC1111">
        <v>0</v>
      </c>
      <c r="ID1111">
        <v>0</v>
      </c>
      <c r="IE1111">
        <v>0</v>
      </c>
      <c r="IF1111">
        <v>0</v>
      </c>
      <c r="IG1111">
        <v>0</v>
      </c>
      <c r="IH1111">
        <v>1</v>
      </c>
      <c r="II1111">
        <v>0</v>
      </c>
      <c r="IJ1111">
        <v>0</v>
      </c>
      <c r="IK1111">
        <v>2</v>
      </c>
      <c r="IL1111">
        <v>0</v>
      </c>
      <c r="IM1111">
        <v>3</v>
      </c>
      <c r="IN1111">
        <v>0</v>
      </c>
      <c r="IO1111">
        <v>0</v>
      </c>
      <c r="IP1111">
        <v>0</v>
      </c>
      <c r="IQ1111">
        <v>0</v>
      </c>
      <c r="IR1111">
        <v>0</v>
      </c>
      <c r="IS1111">
        <v>0</v>
      </c>
      <c r="IT1111">
        <v>2</v>
      </c>
      <c r="IU1111">
        <v>5</v>
      </c>
      <c r="IV1111">
        <v>98</v>
      </c>
      <c r="IW1111">
        <v>2</v>
      </c>
      <c r="IX1111">
        <v>7</v>
      </c>
      <c r="IY1111">
        <v>1</v>
      </c>
      <c r="IZ1111">
        <v>1</v>
      </c>
      <c r="JA1111">
        <v>-7</v>
      </c>
      <c r="JB1111">
        <v>2</v>
      </c>
      <c r="JC1111">
        <v>98</v>
      </c>
      <c r="JD1111">
        <v>98</v>
      </c>
      <c r="JE1111">
        <v>2</v>
      </c>
      <c r="JF1111">
        <v>2</v>
      </c>
      <c r="JG1111">
        <v>0</v>
      </c>
      <c r="JH1111">
        <v>1</v>
      </c>
      <c r="JI1111">
        <v>0</v>
      </c>
      <c r="JJ1111">
        <v>0</v>
      </c>
      <c r="JK1111">
        <v>0</v>
      </c>
      <c r="JL1111">
        <v>0</v>
      </c>
      <c r="JM1111">
        <v>0</v>
      </c>
      <c r="JN1111">
        <v>0</v>
      </c>
      <c r="JO1111">
        <v>1</v>
      </c>
      <c r="JP1111">
        <v>0</v>
      </c>
      <c r="JQ1111">
        <v>0</v>
      </c>
      <c r="JR1111">
        <v>5</v>
      </c>
      <c r="JS1111">
        <v>5</v>
      </c>
      <c r="JT1111">
        <v>6</v>
      </c>
      <c r="JU1111">
        <v>0</v>
      </c>
      <c r="JV1111">
        <v>0</v>
      </c>
      <c r="JW1111">
        <v>0</v>
      </c>
      <c r="JX1111">
        <v>1</v>
      </c>
      <c r="JY1111">
        <v>0</v>
      </c>
      <c r="JZ1111">
        <v>0</v>
      </c>
      <c r="KA1111">
        <v>0</v>
      </c>
      <c r="KB1111">
        <v>0</v>
      </c>
      <c r="KC1111">
        <v>0</v>
      </c>
      <c r="KD1111">
        <v>0</v>
      </c>
      <c r="KE1111">
        <v>0</v>
      </c>
      <c r="KF1111">
        <v>1</v>
      </c>
      <c r="KG1111">
        <v>0</v>
      </c>
      <c r="KH1111">
        <v>1</v>
      </c>
      <c r="KI1111">
        <v>0</v>
      </c>
      <c r="KJ1111">
        <v>0</v>
      </c>
      <c r="KK1111">
        <v>0</v>
      </c>
      <c r="KL1111">
        <v>0</v>
      </c>
      <c r="KM1111">
        <v>0</v>
      </c>
      <c r="KN1111">
        <v>0</v>
      </c>
      <c r="KO1111">
        <v>0</v>
      </c>
      <c r="KP1111">
        <v>2</v>
      </c>
      <c r="KQ1111">
        <v>0</v>
      </c>
      <c r="KR1111">
        <v>1</v>
      </c>
      <c r="KS1111">
        <v>0</v>
      </c>
      <c r="KT1111">
        <v>0</v>
      </c>
      <c r="KU1111">
        <v>0</v>
      </c>
      <c r="KV1111">
        <v>0</v>
      </c>
      <c r="KW1111">
        <v>0</v>
      </c>
      <c r="KX1111">
        <v>0</v>
      </c>
      <c r="KY1111">
        <v>0</v>
      </c>
      <c r="KZ1111">
        <v>0</v>
      </c>
      <c r="LA1111">
        <v>1</v>
      </c>
      <c r="LB1111">
        <v>0</v>
      </c>
      <c r="LC1111">
        <v>0</v>
      </c>
      <c r="LD1111">
        <v>0</v>
      </c>
      <c r="LE1111">
        <v>0</v>
      </c>
      <c r="LF1111">
        <v>0</v>
      </c>
      <c r="LG1111">
        <v>1</v>
      </c>
      <c r="LH1111">
        <v>0</v>
      </c>
      <c r="LI1111">
        <v>0</v>
      </c>
      <c r="LJ1111">
        <v>0</v>
      </c>
      <c r="LK1111">
        <v>0</v>
      </c>
      <c r="LL1111">
        <v>0</v>
      </c>
      <c r="LM1111">
        <v>0</v>
      </c>
      <c r="LN1111">
        <v>0</v>
      </c>
      <c r="LO1111">
        <v>0</v>
      </c>
      <c r="LP1111">
        <v>0</v>
      </c>
      <c r="LQ1111">
        <v>0</v>
      </c>
      <c r="LR1111">
        <v>0</v>
      </c>
      <c r="LS1111">
        <v>0</v>
      </c>
      <c r="LT1111">
        <v>4</v>
      </c>
      <c r="LU1111">
        <v>3</v>
      </c>
      <c r="LV1111">
        <v>-7</v>
      </c>
      <c r="LW1111">
        <v>-7</v>
      </c>
      <c r="LX1111">
        <v>-7</v>
      </c>
      <c r="LY1111">
        <v>-7</v>
      </c>
      <c r="LZ1111">
        <v>-7</v>
      </c>
      <c r="MA1111">
        <v>-7</v>
      </c>
      <c r="MB1111">
        <v>-7</v>
      </c>
      <c r="MC1111">
        <v>-7</v>
      </c>
      <c r="MD1111">
        <v>-7</v>
      </c>
      <c r="ME1111">
        <v>-7</v>
      </c>
      <c r="MF1111">
        <v>98</v>
      </c>
      <c r="MG1111">
        <v>3</v>
      </c>
      <c r="MH1111">
        <v>-7</v>
      </c>
      <c r="MI1111">
        <v>4</v>
      </c>
      <c r="MJ1111">
        <v>-7</v>
      </c>
      <c r="MK1111">
        <v>4</v>
      </c>
      <c r="ML1111">
        <v>1</v>
      </c>
      <c r="MM1111">
        <v>1</v>
      </c>
      <c r="MN1111">
        <v>2</v>
      </c>
      <c r="MO1111">
        <v>0</v>
      </c>
      <c r="MP1111">
        <v>1</v>
      </c>
      <c r="MQ1111">
        <v>1</v>
      </c>
      <c r="MR1111">
        <v>1</v>
      </c>
      <c r="MS1111">
        <v>0</v>
      </c>
      <c r="MT1111">
        <v>0</v>
      </c>
      <c r="MU1111">
        <v>0</v>
      </c>
      <c r="MV1111">
        <v>0</v>
      </c>
      <c r="MW1111">
        <v>0</v>
      </c>
      <c r="MX1111">
        <v>-7</v>
      </c>
      <c r="MY1111">
        <v>-7</v>
      </c>
      <c r="MZ1111">
        <v>-7</v>
      </c>
      <c r="NA1111">
        <v>-7</v>
      </c>
      <c r="NB1111">
        <v>-7</v>
      </c>
      <c r="NC1111">
        <v>-7</v>
      </c>
      <c r="ND1111">
        <v>-7</v>
      </c>
      <c r="NE1111">
        <v>-7</v>
      </c>
      <c r="NF1111">
        <v>-7</v>
      </c>
      <c r="NG1111">
        <v>-7</v>
      </c>
      <c r="NH1111">
        <v>-7</v>
      </c>
      <c r="NI1111">
        <v>-7</v>
      </c>
      <c r="NJ1111">
        <v>-7</v>
      </c>
      <c r="NK1111">
        <v>-7</v>
      </c>
      <c r="NL1111">
        <v>-7</v>
      </c>
      <c r="NM1111">
        <v>-7</v>
      </c>
      <c r="NN1111">
        <v>-7</v>
      </c>
      <c r="NO1111">
        <v>-7</v>
      </c>
      <c r="NP1111">
        <v>-7</v>
      </c>
      <c r="NQ1111">
        <v>-7</v>
      </c>
      <c r="NR1111" t="s">
        <v>481</v>
      </c>
      <c r="NS1111">
        <v>-7</v>
      </c>
      <c r="NT1111">
        <v>-7</v>
      </c>
      <c r="NU1111">
        <v>-7</v>
      </c>
      <c r="NV1111">
        <v>-7</v>
      </c>
      <c r="NW1111">
        <v>-7</v>
      </c>
      <c r="NX1111">
        <v>-7</v>
      </c>
      <c r="NY1111">
        <v>-7</v>
      </c>
      <c r="NZ1111">
        <v>-7</v>
      </c>
      <c r="OA1111">
        <v>-7</v>
      </c>
      <c r="OB1111">
        <v>-7</v>
      </c>
      <c r="OC1111">
        <v>-7</v>
      </c>
      <c r="OD1111">
        <v>-7</v>
      </c>
      <c r="OE1111">
        <v>-7</v>
      </c>
      <c r="OF1111">
        <v>-7</v>
      </c>
      <c r="OG1111">
        <v>2</v>
      </c>
      <c r="OH1111">
        <v>-7</v>
      </c>
      <c r="OI1111">
        <v>-7</v>
      </c>
      <c r="OJ1111">
        <v>-7</v>
      </c>
      <c r="OK1111">
        <v>-7</v>
      </c>
      <c r="OL1111">
        <v>-7</v>
      </c>
      <c r="OM1111">
        <v>-7</v>
      </c>
      <c r="ON1111">
        <v>-7</v>
      </c>
      <c r="OO1111">
        <v>-7</v>
      </c>
      <c r="OP1111">
        <v>-7</v>
      </c>
      <c r="OQ1111">
        <v>-7</v>
      </c>
      <c r="OR1111">
        <v>-7</v>
      </c>
      <c r="OS1111">
        <v>2</v>
      </c>
      <c r="OT1111">
        <v>98</v>
      </c>
      <c r="OU1111">
        <v>-7</v>
      </c>
      <c r="OV1111">
        <v>2</v>
      </c>
      <c r="OW1111">
        <v>-7</v>
      </c>
      <c r="OX1111">
        <v>-7</v>
      </c>
      <c r="OY1111">
        <v>-7</v>
      </c>
      <c r="OZ1111">
        <v>-7</v>
      </c>
      <c r="PA1111">
        <v>-7</v>
      </c>
      <c r="PB1111">
        <v>-7</v>
      </c>
      <c r="PC1111">
        <v>-7</v>
      </c>
      <c r="PD1111">
        <v>-7</v>
      </c>
      <c r="PE1111">
        <v>-7</v>
      </c>
      <c r="PF1111">
        <v>-7</v>
      </c>
      <c r="PG1111">
        <v>1</v>
      </c>
      <c r="PH1111">
        <v>0</v>
      </c>
      <c r="PI1111">
        <v>0</v>
      </c>
      <c r="PJ1111">
        <v>0</v>
      </c>
      <c r="PK1111">
        <v>0</v>
      </c>
      <c r="PL1111">
        <v>0</v>
      </c>
      <c r="PM1111">
        <v>0</v>
      </c>
      <c r="PN1111">
        <v>0</v>
      </c>
      <c r="PO1111">
        <v>5</v>
      </c>
      <c r="PP1111">
        <v>1</v>
      </c>
      <c r="PQ1111">
        <v>0</v>
      </c>
      <c r="PR1111">
        <v>0</v>
      </c>
      <c r="PS1111">
        <v>0</v>
      </c>
      <c r="PT1111">
        <v>0</v>
      </c>
      <c r="PU1111">
        <v>0</v>
      </c>
      <c r="PV1111">
        <v>1</v>
      </c>
      <c r="PW1111">
        <v>0</v>
      </c>
      <c r="PX1111">
        <v>0</v>
      </c>
      <c r="PY1111">
        <v>0</v>
      </c>
      <c r="PZ1111">
        <v>0</v>
      </c>
      <c r="QA1111">
        <v>0</v>
      </c>
      <c r="QB1111">
        <v>0</v>
      </c>
      <c r="QC1111">
        <v>1</v>
      </c>
      <c r="QD1111">
        <v>2</v>
      </c>
      <c r="QE1111">
        <v>2</v>
      </c>
      <c r="QF1111">
        <v>1</v>
      </c>
      <c r="QG1111">
        <v>1968</v>
      </c>
      <c r="QH1111">
        <v>2</v>
      </c>
      <c r="QI1111">
        <v>0</v>
      </c>
      <c r="QJ1111">
        <v>0</v>
      </c>
      <c r="QK1111">
        <v>3</v>
      </c>
      <c r="QL1111">
        <v>0</v>
      </c>
      <c r="QM1111">
        <v>6</v>
      </c>
    </row>
    <row r="1112" spans="1:455" x14ac:dyDescent="0.3">
      <c r="A1112">
        <v>1</v>
      </c>
      <c r="B1112">
        <v>1</v>
      </c>
      <c r="C1112">
        <v>0</v>
      </c>
      <c r="D1112">
        <v>0</v>
      </c>
      <c r="E1112">
        <v>0</v>
      </c>
      <c r="F1112">
        <v>1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1</v>
      </c>
      <c r="N1112">
        <v>1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2</v>
      </c>
      <c r="V1112">
        <v>1</v>
      </c>
      <c r="W1112">
        <v>0</v>
      </c>
      <c r="X1112">
        <v>0</v>
      </c>
      <c r="Y1112">
        <v>0</v>
      </c>
      <c r="Z1112">
        <v>0</v>
      </c>
      <c r="AA1112">
        <v>1</v>
      </c>
      <c r="AB1112">
        <v>-7</v>
      </c>
      <c r="AC1112">
        <v>4</v>
      </c>
      <c r="AD1112">
        <v>1</v>
      </c>
      <c r="AE1112">
        <v>1</v>
      </c>
      <c r="AF1112">
        <v>1</v>
      </c>
      <c r="AG1112">
        <v>0</v>
      </c>
      <c r="AH1112">
        <v>0</v>
      </c>
      <c r="AI1112">
        <v>0</v>
      </c>
      <c r="AJ1112">
        <v>0</v>
      </c>
      <c r="AK1112">
        <v>2</v>
      </c>
      <c r="AL1112">
        <v>2019</v>
      </c>
      <c r="AM1112">
        <v>2</v>
      </c>
      <c r="AN1112">
        <v>-7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1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1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1</v>
      </c>
      <c r="BR1112">
        <v>1</v>
      </c>
      <c r="BS1112">
        <v>1</v>
      </c>
      <c r="BT1112">
        <v>0</v>
      </c>
      <c r="BU1112">
        <v>0</v>
      </c>
      <c r="BV1112">
        <v>0</v>
      </c>
      <c r="BW1112">
        <v>0</v>
      </c>
      <c r="BX1112">
        <v>1</v>
      </c>
      <c r="BY1112">
        <v>0</v>
      </c>
      <c r="BZ1112">
        <v>0</v>
      </c>
      <c r="CA1112">
        <v>0</v>
      </c>
      <c r="CB1112">
        <v>0</v>
      </c>
      <c r="CC1112">
        <v>1</v>
      </c>
      <c r="CD1112">
        <v>2</v>
      </c>
      <c r="CE1112">
        <v>-7</v>
      </c>
      <c r="CF1112">
        <v>0</v>
      </c>
      <c r="CG1112">
        <v>1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1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1</v>
      </c>
      <c r="DE1112">
        <v>0</v>
      </c>
      <c r="DF1112">
        <v>1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1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0</v>
      </c>
      <c r="DT1112">
        <v>2</v>
      </c>
      <c r="DU1112">
        <v>0</v>
      </c>
      <c r="DV1112">
        <v>3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99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1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0</v>
      </c>
      <c r="ET1112">
        <v>0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>
        <v>0</v>
      </c>
      <c r="FA1112">
        <v>1</v>
      </c>
      <c r="FB1112">
        <v>0</v>
      </c>
      <c r="FC1112">
        <v>0</v>
      </c>
      <c r="FD1112">
        <v>0</v>
      </c>
      <c r="FE1112">
        <v>0</v>
      </c>
      <c r="FF1112">
        <v>0</v>
      </c>
      <c r="FG1112">
        <v>0</v>
      </c>
      <c r="FH1112">
        <v>0</v>
      </c>
      <c r="FI1112">
        <v>0</v>
      </c>
      <c r="FJ1112">
        <v>0</v>
      </c>
      <c r="FK1112">
        <v>1</v>
      </c>
      <c r="FL1112">
        <v>1</v>
      </c>
      <c r="FM1112">
        <v>0</v>
      </c>
      <c r="FN1112">
        <v>0</v>
      </c>
      <c r="FO1112">
        <v>0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0</v>
      </c>
      <c r="FV1112">
        <v>0</v>
      </c>
      <c r="FW1112">
        <v>0</v>
      </c>
      <c r="FX1112">
        <v>0</v>
      </c>
      <c r="FY1112">
        <v>2</v>
      </c>
      <c r="FZ1112">
        <v>0</v>
      </c>
      <c r="GA1112">
        <v>0</v>
      </c>
      <c r="GB1112">
        <v>0</v>
      </c>
      <c r="GC1112">
        <v>0</v>
      </c>
      <c r="GD1112">
        <v>0</v>
      </c>
      <c r="GE1112">
        <v>0</v>
      </c>
      <c r="GF1112">
        <v>0</v>
      </c>
      <c r="GG1112">
        <v>0</v>
      </c>
      <c r="GH1112">
        <v>0</v>
      </c>
      <c r="GI1112">
        <v>1</v>
      </c>
      <c r="GJ1112">
        <v>3</v>
      </c>
      <c r="GK1112">
        <v>0</v>
      </c>
      <c r="GL1112">
        <v>0</v>
      </c>
      <c r="GM1112">
        <v>0</v>
      </c>
      <c r="GN1112">
        <v>0</v>
      </c>
      <c r="GO1112">
        <v>0</v>
      </c>
      <c r="GP1112">
        <v>0</v>
      </c>
      <c r="GQ1112">
        <v>0</v>
      </c>
      <c r="GR1112">
        <v>0</v>
      </c>
      <c r="GS1112">
        <v>0</v>
      </c>
      <c r="GT1112">
        <v>0</v>
      </c>
      <c r="GU1112">
        <v>0</v>
      </c>
      <c r="GV1112">
        <v>0</v>
      </c>
      <c r="GW1112">
        <v>9</v>
      </c>
      <c r="GX1112">
        <v>3</v>
      </c>
      <c r="GY1112">
        <v>7</v>
      </c>
      <c r="GZ1112">
        <v>5</v>
      </c>
      <c r="HA1112">
        <v>8</v>
      </c>
      <c r="HB1112">
        <v>7</v>
      </c>
      <c r="HC1112">
        <v>1</v>
      </c>
      <c r="HD1112">
        <v>3</v>
      </c>
      <c r="HE1112">
        <v>4</v>
      </c>
      <c r="HF1112">
        <v>3</v>
      </c>
      <c r="HG1112">
        <v>-7</v>
      </c>
      <c r="HH1112">
        <v>-7</v>
      </c>
      <c r="HI1112">
        <v>-7</v>
      </c>
      <c r="HJ1112">
        <v>0</v>
      </c>
      <c r="HK1112">
        <v>0</v>
      </c>
      <c r="HL1112">
        <v>1</v>
      </c>
      <c r="HM1112">
        <v>0</v>
      </c>
      <c r="HN1112">
        <v>0</v>
      </c>
      <c r="HO1112">
        <v>0</v>
      </c>
      <c r="HP1112">
        <v>0</v>
      </c>
      <c r="HQ1112">
        <v>0</v>
      </c>
      <c r="HR1112">
        <v>0</v>
      </c>
      <c r="HS1112">
        <v>0</v>
      </c>
      <c r="HT1112">
        <v>0</v>
      </c>
      <c r="HU1112">
        <v>0</v>
      </c>
      <c r="HV1112">
        <v>0</v>
      </c>
      <c r="HW1112">
        <v>0</v>
      </c>
      <c r="HX1112">
        <v>1</v>
      </c>
      <c r="HY1112">
        <v>0</v>
      </c>
      <c r="HZ1112">
        <v>0</v>
      </c>
      <c r="IA1112">
        <v>0</v>
      </c>
      <c r="IB1112">
        <v>0</v>
      </c>
      <c r="IC1112">
        <v>0</v>
      </c>
      <c r="ID1112">
        <v>1</v>
      </c>
      <c r="IE1112">
        <v>1</v>
      </c>
      <c r="IF1112">
        <v>0</v>
      </c>
      <c r="IG1112">
        <v>0</v>
      </c>
      <c r="IH1112">
        <v>0</v>
      </c>
      <c r="II1112">
        <v>0</v>
      </c>
      <c r="IJ1112">
        <v>1</v>
      </c>
      <c r="IK1112">
        <v>0</v>
      </c>
      <c r="IL1112">
        <v>0</v>
      </c>
      <c r="IM1112">
        <v>0</v>
      </c>
      <c r="IN1112">
        <v>0</v>
      </c>
      <c r="IO1112">
        <v>0</v>
      </c>
      <c r="IP1112">
        <v>2</v>
      </c>
      <c r="IQ1112">
        <v>3</v>
      </c>
      <c r="IR1112">
        <v>0</v>
      </c>
      <c r="IS1112">
        <v>0</v>
      </c>
      <c r="IT1112">
        <v>3</v>
      </c>
      <c r="IU1112">
        <v>1</v>
      </c>
      <c r="IV1112">
        <v>1</v>
      </c>
      <c r="IW1112">
        <v>1</v>
      </c>
      <c r="IX1112">
        <v>98</v>
      </c>
      <c r="IY1112">
        <v>5</v>
      </c>
      <c r="IZ1112">
        <v>-7</v>
      </c>
      <c r="JA1112">
        <v>2</v>
      </c>
      <c r="JB1112">
        <v>2</v>
      </c>
      <c r="JC1112">
        <v>1</v>
      </c>
      <c r="JD1112">
        <v>2</v>
      </c>
      <c r="JE1112">
        <v>1</v>
      </c>
      <c r="JF1112">
        <v>1</v>
      </c>
      <c r="JG1112">
        <v>0</v>
      </c>
      <c r="JH1112">
        <v>0</v>
      </c>
      <c r="JI1112">
        <v>0</v>
      </c>
      <c r="JJ1112">
        <v>0</v>
      </c>
      <c r="JK1112">
        <v>0</v>
      </c>
      <c r="JL1112">
        <v>0</v>
      </c>
      <c r="JM1112">
        <v>0</v>
      </c>
      <c r="JN1112">
        <v>0</v>
      </c>
      <c r="JO1112">
        <v>1</v>
      </c>
      <c r="JP1112">
        <v>0</v>
      </c>
      <c r="JQ1112">
        <v>0</v>
      </c>
      <c r="JR1112">
        <v>4</v>
      </c>
      <c r="JS1112">
        <v>4</v>
      </c>
      <c r="JT1112">
        <v>7</v>
      </c>
      <c r="JU1112">
        <v>0</v>
      </c>
      <c r="JV1112">
        <v>1</v>
      </c>
      <c r="JW1112">
        <v>0</v>
      </c>
      <c r="JX1112">
        <v>0</v>
      </c>
      <c r="JY1112">
        <v>0</v>
      </c>
      <c r="JZ1112">
        <v>0</v>
      </c>
      <c r="KA1112">
        <v>0</v>
      </c>
      <c r="KB1112">
        <v>0</v>
      </c>
      <c r="KC1112">
        <v>0</v>
      </c>
      <c r="KD1112">
        <v>0</v>
      </c>
      <c r="KE1112">
        <v>1</v>
      </c>
      <c r="KF1112">
        <v>1</v>
      </c>
      <c r="KG1112">
        <v>0</v>
      </c>
      <c r="KH1112">
        <v>0</v>
      </c>
      <c r="KI1112">
        <v>0</v>
      </c>
      <c r="KJ1112">
        <v>0</v>
      </c>
      <c r="KK1112">
        <v>0</v>
      </c>
      <c r="KL1112">
        <v>0</v>
      </c>
      <c r="KM1112">
        <v>0</v>
      </c>
      <c r="KN1112">
        <v>0</v>
      </c>
      <c r="KO1112">
        <v>2</v>
      </c>
      <c r="KP1112">
        <v>1</v>
      </c>
      <c r="KQ1112">
        <v>0</v>
      </c>
      <c r="KR1112">
        <v>0</v>
      </c>
      <c r="KS1112">
        <v>0</v>
      </c>
      <c r="KT1112">
        <v>0</v>
      </c>
      <c r="KU1112">
        <v>0</v>
      </c>
      <c r="KV1112">
        <v>0</v>
      </c>
      <c r="KW1112">
        <v>0</v>
      </c>
      <c r="KX1112">
        <v>0</v>
      </c>
      <c r="KY1112">
        <v>0</v>
      </c>
      <c r="KZ1112">
        <v>1</v>
      </c>
      <c r="LA1112">
        <v>0</v>
      </c>
      <c r="LB1112">
        <v>0</v>
      </c>
      <c r="LC1112">
        <v>-7</v>
      </c>
      <c r="LD1112">
        <v>-7</v>
      </c>
      <c r="LE1112">
        <v>-7</v>
      </c>
      <c r="LF1112">
        <v>-7</v>
      </c>
      <c r="LG1112">
        <v>-7</v>
      </c>
      <c r="LH1112">
        <v>-7</v>
      </c>
      <c r="LI1112">
        <v>-7</v>
      </c>
      <c r="LJ1112">
        <v>-7</v>
      </c>
      <c r="LK1112">
        <v>-7</v>
      </c>
      <c r="LL1112">
        <v>-7</v>
      </c>
      <c r="LM1112">
        <v>-7</v>
      </c>
      <c r="LN1112">
        <v>-7</v>
      </c>
      <c r="LO1112">
        <v>-7</v>
      </c>
      <c r="LP1112">
        <v>-7</v>
      </c>
      <c r="LQ1112">
        <v>-7</v>
      </c>
      <c r="LR1112">
        <v>-7</v>
      </c>
      <c r="LS1112">
        <v>-7</v>
      </c>
      <c r="LT1112">
        <v>-7</v>
      </c>
      <c r="LU1112">
        <v>-7</v>
      </c>
      <c r="LV1112">
        <v>-7</v>
      </c>
      <c r="LW1112">
        <v>-7</v>
      </c>
      <c r="LX1112">
        <v>-7</v>
      </c>
      <c r="LY1112">
        <v>-7</v>
      </c>
      <c r="LZ1112">
        <v>-7</v>
      </c>
      <c r="MA1112">
        <v>-7</v>
      </c>
      <c r="MB1112">
        <v>-7</v>
      </c>
      <c r="MC1112">
        <v>-7</v>
      </c>
      <c r="MD1112">
        <v>-7</v>
      </c>
      <c r="ME1112">
        <v>-7</v>
      </c>
      <c r="MF1112">
        <v>3</v>
      </c>
      <c r="MG1112">
        <v>5</v>
      </c>
      <c r="MH1112">
        <v>-7</v>
      </c>
      <c r="MI1112">
        <v>4</v>
      </c>
      <c r="MJ1112">
        <v>-7</v>
      </c>
      <c r="MK1112">
        <v>1</v>
      </c>
      <c r="ML1112">
        <v>2</v>
      </c>
      <c r="MM1112">
        <v>4</v>
      </c>
      <c r="MN1112">
        <v>2</v>
      </c>
      <c r="MO1112">
        <v>0</v>
      </c>
      <c r="MP1112">
        <v>0</v>
      </c>
      <c r="MQ1112">
        <v>0</v>
      </c>
      <c r="MR1112">
        <v>0</v>
      </c>
      <c r="MS1112">
        <v>0</v>
      </c>
      <c r="MT1112">
        <v>0</v>
      </c>
      <c r="MU1112">
        <v>1</v>
      </c>
      <c r="MV1112">
        <v>0</v>
      </c>
      <c r="MW1112">
        <v>0</v>
      </c>
      <c r="MX1112">
        <v>-7</v>
      </c>
      <c r="MY1112">
        <v>-7</v>
      </c>
      <c r="MZ1112">
        <v>-7</v>
      </c>
      <c r="NA1112">
        <v>-7</v>
      </c>
      <c r="NB1112">
        <v>-7</v>
      </c>
      <c r="NC1112">
        <v>-7</v>
      </c>
      <c r="ND1112">
        <v>-7</v>
      </c>
      <c r="NE1112">
        <v>-7</v>
      </c>
      <c r="NF1112">
        <v>-7</v>
      </c>
      <c r="NG1112">
        <v>-7</v>
      </c>
      <c r="NH1112">
        <v>-7</v>
      </c>
      <c r="NI1112">
        <v>-7</v>
      </c>
      <c r="NJ1112">
        <v>-7</v>
      </c>
      <c r="NK1112">
        <v>-7</v>
      </c>
      <c r="NL1112">
        <v>-7</v>
      </c>
      <c r="NM1112">
        <v>-7</v>
      </c>
      <c r="NN1112">
        <v>-7</v>
      </c>
      <c r="NO1112">
        <v>-7</v>
      </c>
      <c r="NP1112">
        <v>-7</v>
      </c>
      <c r="NQ1112">
        <v>-7</v>
      </c>
      <c r="NR1112" t="s">
        <v>481</v>
      </c>
      <c r="NS1112">
        <v>-7</v>
      </c>
      <c r="NT1112">
        <v>-7</v>
      </c>
      <c r="NU1112">
        <v>-7</v>
      </c>
      <c r="NV1112">
        <v>-7</v>
      </c>
      <c r="NW1112">
        <v>-7</v>
      </c>
      <c r="NX1112">
        <v>-7</v>
      </c>
      <c r="NY1112">
        <v>-7</v>
      </c>
      <c r="NZ1112">
        <v>-7</v>
      </c>
      <c r="OA1112">
        <v>-7</v>
      </c>
      <c r="OB1112">
        <v>-7</v>
      </c>
      <c r="OC1112">
        <v>-7</v>
      </c>
      <c r="OD1112">
        <v>-7</v>
      </c>
      <c r="OE1112">
        <v>-7</v>
      </c>
      <c r="OF1112">
        <v>-7</v>
      </c>
      <c r="OG1112">
        <v>2</v>
      </c>
      <c r="OH1112">
        <v>-7</v>
      </c>
      <c r="OI1112">
        <v>-7</v>
      </c>
      <c r="OJ1112">
        <v>-7</v>
      </c>
      <c r="OK1112">
        <v>-7</v>
      </c>
      <c r="OL1112">
        <v>-7</v>
      </c>
      <c r="OM1112">
        <v>-7</v>
      </c>
      <c r="ON1112">
        <v>-7</v>
      </c>
      <c r="OO1112">
        <v>-7</v>
      </c>
      <c r="OP1112">
        <v>-7</v>
      </c>
      <c r="OQ1112">
        <v>-7</v>
      </c>
      <c r="OR1112">
        <v>-7</v>
      </c>
      <c r="OS1112">
        <v>2</v>
      </c>
      <c r="OT1112">
        <v>98</v>
      </c>
      <c r="OU1112">
        <v>-7</v>
      </c>
      <c r="OV1112">
        <v>2</v>
      </c>
      <c r="OW1112">
        <v>-7</v>
      </c>
      <c r="OX1112">
        <v>-7</v>
      </c>
      <c r="OY1112">
        <v>-7</v>
      </c>
      <c r="OZ1112">
        <v>-7</v>
      </c>
      <c r="PA1112">
        <v>-7</v>
      </c>
      <c r="PB1112">
        <v>-7</v>
      </c>
      <c r="PC1112">
        <v>-7</v>
      </c>
      <c r="PD1112">
        <v>-7</v>
      </c>
      <c r="PE1112">
        <v>-7</v>
      </c>
      <c r="PF1112">
        <v>-7</v>
      </c>
      <c r="PG1112">
        <v>0</v>
      </c>
      <c r="PH1112">
        <v>0</v>
      </c>
      <c r="PI1112">
        <v>0</v>
      </c>
      <c r="PJ1112">
        <v>0</v>
      </c>
      <c r="PK1112">
        <v>0</v>
      </c>
      <c r="PL1112">
        <v>0</v>
      </c>
      <c r="PM1112">
        <v>0</v>
      </c>
      <c r="PN1112">
        <v>1</v>
      </c>
      <c r="PO1112">
        <v>99</v>
      </c>
      <c r="PP1112">
        <v>99</v>
      </c>
      <c r="PQ1112">
        <v>0</v>
      </c>
      <c r="PR1112">
        <v>0</v>
      </c>
      <c r="PS1112">
        <v>0</v>
      </c>
      <c r="PT1112">
        <v>0</v>
      </c>
      <c r="PU1112">
        <v>0</v>
      </c>
      <c r="PV1112">
        <v>0</v>
      </c>
      <c r="PW1112">
        <v>0</v>
      </c>
      <c r="PX1112">
        <v>0</v>
      </c>
      <c r="PY1112">
        <v>0</v>
      </c>
      <c r="PZ1112">
        <v>1</v>
      </c>
      <c r="QA1112">
        <v>0</v>
      </c>
      <c r="QB1112">
        <v>0</v>
      </c>
      <c r="QC1112">
        <v>3</v>
      </c>
      <c r="QD1112">
        <v>1</v>
      </c>
      <c r="QE1112">
        <v>99</v>
      </c>
      <c r="QF1112">
        <v>3</v>
      </c>
      <c r="QG1112">
        <v>-8</v>
      </c>
      <c r="QH1112">
        <v>3</v>
      </c>
      <c r="QI1112">
        <v>0</v>
      </c>
      <c r="QJ1112">
        <v>0</v>
      </c>
      <c r="QK1112">
        <v>1</v>
      </c>
      <c r="QL1112">
        <v>0</v>
      </c>
      <c r="QM1112">
        <v>2</v>
      </c>
    </row>
    <row r="1113" spans="1:455" x14ac:dyDescent="0.3">
      <c r="A1113">
        <v>1</v>
      </c>
      <c r="B1113">
        <v>1</v>
      </c>
      <c r="C1113">
        <v>1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1</v>
      </c>
      <c r="L1113">
        <v>0</v>
      </c>
      <c r="M1113">
        <v>0</v>
      </c>
      <c r="N1113">
        <v>1</v>
      </c>
      <c r="O1113">
        <v>0</v>
      </c>
      <c r="P1113">
        <v>0</v>
      </c>
      <c r="Q1113">
        <v>0</v>
      </c>
      <c r="R1113">
        <v>0</v>
      </c>
      <c r="S1113">
        <v>1</v>
      </c>
      <c r="T1113">
        <v>0</v>
      </c>
      <c r="U1113">
        <v>0</v>
      </c>
      <c r="V1113">
        <v>2</v>
      </c>
      <c r="W1113">
        <v>0</v>
      </c>
      <c r="X1113">
        <v>0</v>
      </c>
      <c r="Y1113">
        <v>0</v>
      </c>
      <c r="Z1113">
        <v>0</v>
      </c>
      <c r="AA1113">
        <v>2</v>
      </c>
      <c r="AB1113">
        <v>2</v>
      </c>
      <c r="AC1113">
        <v>4</v>
      </c>
      <c r="AD1113">
        <v>3</v>
      </c>
      <c r="AE1113">
        <v>1</v>
      </c>
      <c r="AF1113">
        <v>1</v>
      </c>
      <c r="AG1113">
        <v>0</v>
      </c>
      <c r="AH1113">
        <v>0</v>
      </c>
      <c r="AI1113">
        <v>0</v>
      </c>
      <c r="AJ1113">
        <v>0</v>
      </c>
      <c r="AK1113">
        <v>3</v>
      </c>
      <c r="AL1113">
        <v>2019</v>
      </c>
      <c r="AM1113">
        <v>1</v>
      </c>
      <c r="AN1113">
        <v>25</v>
      </c>
      <c r="AO1113">
        <v>-7</v>
      </c>
      <c r="AP1113">
        <v>-7</v>
      </c>
      <c r="AQ1113">
        <v>-7</v>
      </c>
      <c r="AR1113">
        <v>-7</v>
      </c>
      <c r="AS1113">
        <v>-7</v>
      </c>
      <c r="AT1113">
        <v>-7</v>
      </c>
      <c r="AU1113">
        <v>-7</v>
      </c>
      <c r="AV1113">
        <v>-7</v>
      </c>
      <c r="AW1113">
        <v>-7</v>
      </c>
      <c r="AX1113">
        <v>-7</v>
      </c>
      <c r="AY1113">
        <v>-7</v>
      </c>
      <c r="AZ1113">
        <v>-7</v>
      </c>
      <c r="BA1113">
        <v>-7</v>
      </c>
      <c r="BB1113">
        <v>-7</v>
      </c>
      <c r="BC1113">
        <v>-7</v>
      </c>
      <c r="BD1113">
        <v>-7</v>
      </c>
      <c r="BE1113">
        <v>-7</v>
      </c>
      <c r="BF1113">
        <v>-7</v>
      </c>
      <c r="BG1113">
        <v>-7</v>
      </c>
      <c r="BH1113">
        <v>-7</v>
      </c>
      <c r="BI1113">
        <v>-7</v>
      </c>
      <c r="BJ1113">
        <v>-7</v>
      </c>
      <c r="BK1113">
        <v>-7</v>
      </c>
      <c r="BL1113">
        <v>-7</v>
      </c>
      <c r="BM1113">
        <v>-7</v>
      </c>
      <c r="BN1113">
        <v>-7</v>
      </c>
      <c r="BO1113">
        <v>-7</v>
      </c>
      <c r="BP1113">
        <v>-7</v>
      </c>
      <c r="BQ1113">
        <v>-7</v>
      </c>
      <c r="BR1113">
        <v>0</v>
      </c>
      <c r="BS1113">
        <v>1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1</v>
      </c>
      <c r="CD1113">
        <v>-7</v>
      </c>
      <c r="CE1113">
        <v>-7</v>
      </c>
      <c r="CF1113">
        <v>0</v>
      </c>
      <c r="CG1113">
        <v>1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1</v>
      </c>
      <c r="CX1113">
        <v>0</v>
      </c>
      <c r="CY1113">
        <v>0</v>
      </c>
      <c r="CZ1113">
        <v>0</v>
      </c>
      <c r="DA1113">
        <v>1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1</v>
      </c>
      <c r="DI1113">
        <v>0</v>
      </c>
      <c r="DJ1113">
        <v>0</v>
      </c>
      <c r="DK1113">
        <v>0</v>
      </c>
      <c r="DL1113">
        <v>0</v>
      </c>
      <c r="DM1113">
        <v>1</v>
      </c>
      <c r="DN1113">
        <v>0</v>
      </c>
      <c r="DO1113">
        <v>0</v>
      </c>
      <c r="DP1113">
        <v>0</v>
      </c>
      <c r="DQ1113">
        <v>2</v>
      </c>
      <c r="DR1113">
        <v>0</v>
      </c>
      <c r="DS1113">
        <v>0</v>
      </c>
      <c r="DT1113">
        <v>0</v>
      </c>
      <c r="DU1113">
        <v>0</v>
      </c>
      <c r="DV1113">
        <v>0</v>
      </c>
      <c r="DW1113">
        <v>0</v>
      </c>
      <c r="DX1113">
        <v>3</v>
      </c>
      <c r="DY1113">
        <v>0</v>
      </c>
      <c r="DZ1113">
        <v>0</v>
      </c>
      <c r="EA1113">
        <v>0</v>
      </c>
      <c r="EB1113">
        <v>2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  <c r="ES1113">
        <v>0</v>
      </c>
      <c r="ET1113">
        <v>1</v>
      </c>
      <c r="EU1113">
        <v>0</v>
      </c>
      <c r="EV1113">
        <v>0</v>
      </c>
      <c r="EW1113">
        <v>0</v>
      </c>
      <c r="EX1113">
        <v>0</v>
      </c>
      <c r="EY1113">
        <v>0</v>
      </c>
      <c r="EZ1113">
        <v>0</v>
      </c>
      <c r="FA1113">
        <v>0</v>
      </c>
      <c r="FB1113">
        <v>0</v>
      </c>
      <c r="FC1113">
        <v>1</v>
      </c>
      <c r="FD1113">
        <v>0</v>
      </c>
      <c r="FE1113">
        <v>1</v>
      </c>
      <c r="FF1113">
        <v>0</v>
      </c>
      <c r="FG1113">
        <v>0</v>
      </c>
      <c r="FH1113">
        <v>0</v>
      </c>
      <c r="FI1113">
        <v>0</v>
      </c>
      <c r="FJ1113">
        <v>0</v>
      </c>
      <c r="FK1113">
        <v>0</v>
      </c>
      <c r="FL1113">
        <v>0</v>
      </c>
      <c r="FM1113">
        <v>0</v>
      </c>
      <c r="FN1113">
        <v>0</v>
      </c>
      <c r="FO1113">
        <v>0</v>
      </c>
      <c r="FP1113">
        <v>0</v>
      </c>
      <c r="FQ1113">
        <v>0</v>
      </c>
      <c r="FR1113">
        <v>1</v>
      </c>
      <c r="FS1113">
        <v>0</v>
      </c>
      <c r="FT1113">
        <v>0</v>
      </c>
      <c r="FU1113">
        <v>0</v>
      </c>
      <c r="FV1113">
        <v>0</v>
      </c>
      <c r="FW1113">
        <v>0</v>
      </c>
      <c r="FX1113">
        <v>0</v>
      </c>
      <c r="FY1113">
        <v>0</v>
      </c>
      <c r="FZ1113">
        <v>0</v>
      </c>
      <c r="GA1113">
        <v>3</v>
      </c>
      <c r="GB1113">
        <v>0</v>
      </c>
      <c r="GC1113">
        <v>2</v>
      </c>
      <c r="GD1113">
        <v>0</v>
      </c>
      <c r="GE1113">
        <v>0</v>
      </c>
      <c r="GF1113">
        <v>0</v>
      </c>
      <c r="GG1113">
        <v>0</v>
      </c>
      <c r="GH1113">
        <v>0</v>
      </c>
      <c r="GI1113">
        <v>0</v>
      </c>
      <c r="GJ1113">
        <v>0</v>
      </c>
      <c r="GK1113">
        <v>0</v>
      </c>
      <c r="GL1113">
        <v>0</v>
      </c>
      <c r="GM1113">
        <v>0</v>
      </c>
      <c r="GN1113">
        <v>0</v>
      </c>
      <c r="GO1113">
        <v>0</v>
      </c>
      <c r="GP1113">
        <v>1</v>
      </c>
      <c r="GQ1113">
        <v>0</v>
      </c>
      <c r="GR1113">
        <v>0</v>
      </c>
      <c r="GS1113">
        <v>0</v>
      </c>
      <c r="GT1113">
        <v>0</v>
      </c>
      <c r="GU1113">
        <v>0</v>
      </c>
      <c r="GV1113">
        <v>0</v>
      </c>
      <c r="GW1113">
        <v>-7</v>
      </c>
      <c r="GX1113">
        <v>10</v>
      </c>
      <c r="GY1113">
        <v>6</v>
      </c>
      <c r="GZ1113">
        <v>1</v>
      </c>
      <c r="HA1113">
        <v>5</v>
      </c>
      <c r="HB1113">
        <v>7</v>
      </c>
      <c r="HC1113">
        <v>3</v>
      </c>
      <c r="HD1113">
        <v>1</v>
      </c>
      <c r="HE1113">
        <v>1</v>
      </c>
      <c r="HF1113">
        <v>2</v>
      </c>
      <c r="HG1113">
        <v>-7</v>
      </c>
      <c r="HH1113">
        <v>2</v>
      </c>
      <c r="HI1113">
        <v>1</v>
      </c>
      <c r="HJ1113">
        <v>1</v>
      </c>
      <c r="HK1113">
        <v>0</v>
      </c>
      <c r="HL1113">
        <v>0</v>
      </c>
      <c r="HM1113">
        <v>0</v>
      </c>
      <c r="HN1113">
        <v>0</v>
      </c>
      <c r="HO1113">
        <v>0</v>
      </c>
      <c r="HP1113">
        <v>0</v>
      </c>
      <c r="HQ1113">
        <v>0</v>
      </c>
      <c r="HR1113">
        <v>0</v>
      </c>
      <c r="HS1113">
        <v>0</v>
      </c>
      <c r="HT1113">
        <v>0</v>
      </c>
      <c r="HU1113">
        <v>0</v>
      </c>
      <c r="HV1113">
        <v>1</v>
      </c>
      <c r="HW1113">
        <v>0</v>
      </c>
      <c r="HX1113">
        <v>0</v>
      </c>
      <c r="HY1113">
        <v>0</v>
      </c>
      <c r="HZ1113">
        <v>0</v>
      </c>
      <c r="IA1113">
        <v>0</v>
      </c>
      <c r="IB1113">
        <v>1</v>
      </c>
      <c r="IC1113">
        <v>1</v>
      </c>
      <c r="ID1113">
        <v>0</v>
      </c>
      <c r="IE1113">
        <v>0</v>
      </c>
      <c r="IF1113">
        <v>0</v>
      </c>
      <c r="IG1113">
        <v>0</v>
      </c>
      <c r="IH1113">
        <v>1</v>
      </c>
      <c r="II1113">
        <v>0</v>
      </c>
      <c r="IJ1113">
        <v>0</v>
      </c>
      <c r="IK1113">
        <v>0</v>
      </c>
      <c r="IL1113">
        <v>0</v>
      </c>
      <c r="IM1113">
        <v>0</v>
      </c>
      <c r="IN1113">
        <v>3</v>
      </c>
      <c r="IO1113">
        <v>2</v>
      </c>
      <c r="IP1113">
        <v>0</v>
      </c>
      <c r="IQ1113">
        <v>0</v>
      </c>
      <c r="IR1113">
        <v>0</v>
      </c>
      <c r="IS1113">
        <v>0</v>
      </c>
      <c r="IT1113">
        <v>3</v>
      </c>
      <c r="IU1113">
        <v>5</v>
      </c>
      <c r="IV1113">
        <v>3</v>
      </c>
      <c r="IW1113">
        <v>2</v>
      </c>
      <c r="IX1113">
        <v>2</v>
      </c>
      <c r="IY1113">
        <v>2</v>
      </c>
      <c r="IZ1113">
        <v>-7</v>
      </c>
      <c r="JA1113">
        <v>2</v>
      </c>
      <c r="JB1113">
        <v>2</v>
      </c>
      <c r="JC1113">
        <v>2</v>
      </c>
      <c r="JD1113">
        <v>2</v>
      </c>
      <c r="JE1113">
        <v>1</v>
      </c>
      <c r="JF1113">
        <v>5</v>
      </c>
      <c r="JG1113">
        <v>0</v>
      </c>
      <c r="JH1113">
        <v>1</v>
      </c>
      <c r="JI1113">
        <v>0</v>
      </c>
      <c r="JJ1113">
        <v>0</v>
      </c>
      <c r="JK1113">
        <v>0</v>
      </c>
      <c r="JL1113">
        <v>0</v>
      </c>
      <c r="JM1113">
        <v>0</v>
      </c>
      <c r="JN1113">
        <v>1</v>
      </c>
      <c r="JO1113">
        <v>0</v>
      </c>
      <c r="JP1113">
        <v>0</v>
      </c>
      <c r="JQ1113">
        <v>0</v>
      </c>
      <c r="JR1113">
        <v>4</v>
      </c>
      <c r="JS1113">
        <v>1</v>
      </c>
      <c r="JT1113">
        <v>6</v>
      </c>
      <c r="JU1113">
        <v>1</v>
      </c>
      <c r="JV1113">
        <v>0</v>
      </c>
      <c r="JW1113">
        <v>0</v>
      </c>
      <c r="JX1113">
        <v>0</v>
      </c>
      <c r="JY1113">
        <v>0</v>
      </c>
      <c r="JZ1113">
        <v>0</v>
      </c>
      <c r="KA1113">
        <v>0</v>
      </c>
      <c r="KB1113">
        <v>0</v>
      </c>
      <c r="KC1113">
        <v>0</v>
      </c>
      <c r="KD1113">
        <v>0</v>
      </c>
      <c r="KE1113">
        <v>1</v>
      </c>
      <c r="KF1113">
        <v>0</v>
      </c>
      <c r="KG1113">
        <v>0</v>
      </c>
      <c r="KH1113">
        <v>0</v>
      </c>
      <c r="KI1113">
        <v>0</v>
      </c>
      <c r="KJ1113">
        <v>0</v>
      </c>
      <c r="KK1113">
        <v>1</v>
      </c>
      <c r="KL1113">
        <v>0</v>
      </c>
      <c r="KM1113">
        <v>0</v>
      </c>
      <c r="KN1113">
        <v>0</v>
      </c>
      <c r="KO1113">
        <v>1</v>
      </c>
      <c r="KP1113">
        <v>0</v>
      </c>
      <c r="KQ1113">
        <v>0</v>
      </c>
      <c r="KR1113">
        <v>0</v>
      </c>
      <c r="KS1113">
        <v>0</v>
      </c>
      <c r="KT1113">
        <v>0</v>
      </c>
      <c r="KU1113">
        <v>2</v>
      </c>
      <c r="KV1113">
        <v>0</v>
      </c>
      <c r="KW1113">
        <v>0</v>
      </c>
      <c r="KX1113">
        <v>0</v>
      </c>
      <c r="KY1113">
        <v>1</v>
      </c>
      <c r="KZ1113">
        <v>0</v>
      </c>
      <c r="LA1113">
        <v>0</v>
      </c>
      <c r="LB1113">
        <v>0</v>
      </c>
      <c r="LC1113">
        <v>-7</v>
      </c>
      <c r="LD1113">
        <v>-7</v>
      </c>
      <c r="LE1113">
        <v>-7</v>
      </c>
      <c r="LF1113">
        <v>-7</v>
      </c>
      <c r="LG1113">
        <v>-7</v>
      </c>
      <c r="LH1113">
        <v>-7</v>
      </c>
      <c r="LI1113">
        <v>-7</v>
      </c>
      <c r="LJ1113">
        <v>-7</v>
      </c>
      <c r="LK1113">
        <v>-7</v>
      </c>
      <c r="LL1113">
        <v>-7</v>
      </c>
      <c r="LM1113">
        <v>-7</v>
      </c>
      <c r="LN1113">
        <v>-7</v>
      </c>
      <c r="LO1113">
        <v>-7</v>
      </c>
      <c r="LP1113">
        <v>-7</v>
      </c>
      <c r="LQ1113">
        <v>-7</v>
      </c>
      <c r="LR1113">
        <v>-7</v>
      </c>
      <c r="LS1113">
        <v>-7</v>
      </c>
      <c r="LT1113">
        <v>-7</v>
      </c>
      <c r="LU1113">
        <v>-7</v>
      </c>
      <c r="LV1113">
        <v>-7</v>
      </c>
      <c r="LW1113">
        <v>-7</v>
      </c>
      <c r="LX1113">
        <v>-7</v>
      </c>
      <c r="LY1113">
        <v>-7</v>
      </c>
      <c r="LZ1113">
        <v>-7</v>
      </c>
      <c r="MA1113">
        <v>-7</v>
      </c>
      <c r="MB1113">
        <v>-7</v>
      </c>
      <c r="MC1113">
        <v>-7</v>
      </c>
      <c r="MD1113">
        <v>-7</v>
      </c>
      <c r="ME1113">
        <v>-7</v>
      </c>
      <c r="MF1113">
        <v>1</v>
      </c>
      <c r="MG1113">
        <v>2</v>
      </c>
      <c r="MH1113">
        <v>-7</v>
      </c>
      <c r="MI1113">
        <v>2</v>
      </c>
      <c r="MJ1113">
        <v>4</v>
      </c>
      <c r="MK1113">
        <v>-7</v>
      </c>
      <c r="ML1113">
        <v>3</v>
      </c>
      <c r="MM1113">
        <v>4</v>
      </c>
      <c r="MN1113">
        <v>1</v>
      </c>
      <c r="MO1113">
        <v>1</v>
      </c>
      <c r="MP1113">
        <v>0</v>
      </c>
      <c r="MQ1113">
        <v>1</v>
      </c>
      <c r="MR1113">
        <v>1</v>
      </c>
      <c r="MS1113">
        <v>0</v>
      </c>
      <c r="MT1113">
        <v>0</v>
      </c>
      <c r="MU1113">
        <v>0</v>
      </c>
      <c r="MV1113">
        <v>0</v>
      </c>
      <c r="MW1113">
        <v>0</v>
      </c>
      <c r="MX1113">
        <v>1</v>
      </c>
      <c r="MY1113">
        <v>5</v>
      </c>
      <c r="MZ1113">
        <v>-7</v>
      </c>
      <c r="NA1113">
        <v>2</v>
      </c>
      <c r="NB1113">
        <v>2</v>
      </c>
      <c r="NC1113">
        <v>-7</v>
      </c>
      <c r="ND1113">
        <v>-7</v>
      </c>
      <c r="NE1113">
        <v>2</v>
      </c>
      <c r="NF1113">
        <v>-7</v>
      </c>
      <c r="NG1113">
        <v>-7</v>
      </c>
      <c r="NH1113">
        <v>-7</v>
      </c>
      <c r="NI1113">
        <v>-7</v>
      </c>
      <c r="NJ1113">
        <v>-7</v>
      </c>
      <c r="NK1113">
        <v>-7</v>
      </c>
      <c r="NL1113">
        <v>-7</v>
      </c>
      <c r="NM1113">
        <v>-7</v>
      </c>
      <c r="NN1113">
        <v>-7</v>
      </c>
      <c r="NO1113">
        <v>-7</v>
      </c>
      <c r="NP1113">
        <v>-7</v>
      </c>
      <c r="NQ1113">
        <v>-7</v>
      </c>
      <c r="NR1113" t="s">
        <v>481</v>
      </c>
      <c r="NS1113">
        <v>-7</v>
      </c>
      <c r="NT1113">
        <v>-7</v>
      </c>
      <c r="NU1113">
        <v>-7</v>
      </c>
      <c r="NV1113">
        <v>-7</v>
      </c>
      <c r="NW1113">
        <v>-7</v>
      </c>
      <c r="NX1113">
        <v>-7</v>
      </c>
      <c r="NY1113">
        <v>-7</v>
      </c>
      <c r="NZ1113">
        <v>-7</v>
      </c>
      <c r="OA1113">
        <v>-7</v>
      </c>
      <c r="OB1113">
        <v>-7</v>
      </c>
      <c r="OC1113">
        <v>-7</v>
      </c>
      <c r="OD1113">
        <v>-7</v>
      </c>
      <c r="OE1113">
        <v>-7</v>
      </c>
      <c r="OF1113">
        <v>-7</v>
      </c>
      <c r="OG1113">
        <v>2</v>
      </c>
      <c r="OH1113">
        <v>-7</v>
      </c>
      <c r="OI1113">
        <v>-7</v>
      </c>
      <c r="OJ1113">
        <v>-7</v>
      </c>
      <c r="OK1113">
        <v>-7</v>
      </c>
      <c r="OL1113">
        <v>-7</v>
      </c>
      <c r="OM1113">
        <v>-7</v>
      </c>
      <c r="ON1113">
        <v>-7</v>
      </c>
      <c r="OO1113">
        <v>-7</v>
      </c>
      <c r="OP1113">
        <v>-7</v>
      </c>
      <c r="OQ1113">
        <v>-7</v>
      </c>
      <c r="OR1113">
        <v>-7</v>
      </c>
      <c r="OS1113">
        <v>1</v>
      </c>
      <c r="OT1113">
        <v>1</v>
      </c>
      <c r="OU1113">
        <v>1</v>
      </c>
      <c r="OV1113">
        <v>2</v>
      </c>
      <c r="OW1113">
        <v>-7</v>
      </c>
      <c r="OX1113">
        <v>-7</v>
      </c>
      <c r="OY1113">
        <v>-7</v>
      </c>
      <c r="OZ1113">
        <v>-7</v>
      </c>
      <c r="PA1113">
        <v>-7</v>
      </c>
      <c r="PB1113">
        <v>-7</v>
      </c>
      <c r="PC1113">
        <v>-7</v>
      </c>
      <c r="PD1113">
        <v>-7</v>
      </c>
      <c r="PE1113">
        <v>-7</v>
      </c>
      <c r="PF1113">
        <v>-7</v>
      </c>
      <c r="PG1113">
        <v>1</v>
      </c>
      <c r="PH1113">
        <v>0</v>
      </c>
      <c r="PI1113">
        <v>0</v>
      </c>
      <c r="PJ1113">
        <v>0</v>
      </c>
      <c r="PK1113">
        <v>0</v>
      </c>
      <c r="PL1113">
        <v>0</v>
      </c>
      <c r="PM1113">
        <v>0</v>
      </c>
      <c r="PN1113">
        <v>0</v>
      </c>
      <c r="PO1113">
        <v>3</v>
      </c>
      <c r="PP1113">
        <v>1</v>
      </c>
      <c r="PQ1113">
        <v>0</v>
      </c>
      <c r="PR1113">
        <v>0</v>
      </c>
      <c r="PS1113">
        <v>0</v>
      </c>
      <c r="PT1113">
        <v>0</v>
      </c>
      <c r="PU1113">
        <v>0</v>
      </c>
      <c r="PV1113">
        <v>0</v>
      </c>
      <c r="PW1113">
        <v>1</v>
      </c>
      <c r="PX1113">
        <v>0</v>
      </c>
      <c r="PY1113">
        <v>0</v>
      </c>
      <c r="PZ1113">
        <v>0</v>
      </c>
      <c r="QA1113">
        <v>0</v>
      </c>
      <c r="QB1113">
        <v>0</v>
      </c>
      <c r="QC1113">
        <v>2</v>
      </c>
      <c r="QD1113">
        <v>2</v>
      </c>
      <c r="QE1113">
        <v>3</v>
      </c>
      <c r="QF1113">
        <v>1</v>
      </c>
      <c r="QG1113">
        <v>1985</v>
      </c>
      <c r="QH1113">
        <v>4</v>
      </c>
      <c r="QI1113">
        <v>1</v>
      </c>
      <c r="QJ1113">
        <v>0</v>
      </c>
      <c r="QK1113">
        <v>2</v>
      </c>
      <c r="QL1113">
        <v>0</v>
      </c>
      <c r="QM1113">
        <v>3</v>
      </c>
    </row>
    <row r="1114" spans="1:455" x14ac:dyDescent="0.3">
      <c r="A1114">
        <v>1</v>
      </c>
      <c r="B1114">
        <v>1</v>
      </c>
      <c r="C1114">
        <v>0</v>
      </c>
      <c r="D1114">
        <v>0</v>
      </c>
      <c r="E1114">
        <v>0</v>
      </c>
      <c r="F1114">
        <v>1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1</v>
      </c>
      <c r="M1114">
        <v>0</v>
      </c>
      <c r="N1114">
        <v>1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2</v>
      </c>
      <c r="U1114">
        <v>0</v>
      </c>
      <c r="V1114">
        <v>1</v>
      </c>
      <c r="W1114">
        <v>0</v>
      </c>
      <c r="X1114">
        <v>0</v>
      </c>
      <c r="Y1114">
        <v>0</v>
      </c>
      <c r="Z1114">
        <v>0</v>
      </c>
      <c r="AA1114">
        <v>1</v>
      </c>
      <c r="AB1114">
        <v>-7</v>
      </c>
      <c r="AC1114">
        <v>4</v>
      </c>
      <c r="AD1114">
        <v>1</v>
      </c>
      <c r="AE1114">
        <v>0</v>
      </c>
      <c r="AF1114">
        <v>0</v>
      </c>
      <c r="AG1114">
        <v>1</v>
      </c>
      <c r="AH1114">
        <v>1</v>
      </c>
      <c r="AI1114">
        <v>0</v>
      </c>
      <c r="AJ1114">
        <v>0</v>
      </c>
      <c r="AK1114">
        <v>2</v>
      </c>
      <c r="AL1114">
        <v>2018</v>
      </c>
      <c r="AM1114">
        <v>1</v>
      </c>
      <c r="AN1114">
        <v>2</v>
      </c>
      <c r="AO1114">
        <v>-7</v>
      </c>
      <c r="AP1114">
        <v>-7</v>
      </c>
      <c r="AQ1114">
        <v>-7</v>
      </c>
      <c r="AR1114">
        <v>-7</v>
      </c>
      <c r="AS1114">
        <v>-7</v>
      </c>
      <c r="AT1114">
        <v>-7</v>
      </c>
      <c r="AU1114">
        <v>-7</v>
      </c>
      <c r="AV1114">
        <v>-7</v>
      </c>
      <c r="AW1114">
        <v>-7</v>
      </c>
      <c r="AX1114">
        <v>-7</v>
      </c>
      <c r="AY1114">
        <v>-7</v>
      </c>
      <c r="AZ1114">
        <v>-7</v>
      </c>
      <c r="BA1114">
        <v>-7</v>
      </c>
      <c r="BB1114">
        <v>-7</v>
      </c>
      <c r="BC1114">
        <v>-7</v>
      </c>
      <c r="BD1114">
        <v>-7</v>
      </c>
      <c r="BE1114">
        <v>-7</v>
      </c>
      <c r="BF1114">
        <v>-7</v>
      </c>
      <c r="BG1114">
        <v>-7</v>
      </c>
      <c r="BH1114">
        <v>-7</v>
      </c>
      <c r="BI1114">
        <v>-7</v>
      </c>
      <c r="BJ1114">
        <v>-7</v>
      </c>
      <c r="BK1114">
        <v>-7</v>
      </c>
      <c r="BL1114">
        <v>-7</v>
      </c>
      <c r="BM1114">
        <v>-7</v>
      </c>
      <c r="BN1114">
        <v>-7</v>
      </c>
      <c r="BO1114">
        <v>-7</v>
      </c>
      <c r="BP1114">
        <v>-7</v>
      </c>
      <c r="BQ1114">
        <v>-7</v>
      </c>
      <c r="BR1114">
        <v>1</v>
      </c>
      <c r="BS1114">
        <v>0</v>
      </c>
      <c r="BT1114">
        <v>1</v>
      </c>
      <c r="BU1114">
        <v>0</v>
      </c>
      <c r="BV1114">
        <v>1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1</v>
      </c>
      <c r="CD1114">
        <v>-7</v>
      </c>
      <c r="CE1114">
        <v>-7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1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1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1</v>
      </c>
      <c r="DE1114">
        <v>0</v>
      </c>
      <c r="DF1114">
        <v>0</v>
      </c>
      <c r="DG1114">
        <v>1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2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0</v>
      </c>
      <c r="DT1114">
        <v>3</v>
      </c>
      <c r="DU1114">
        <v>0</v>
      </c>
      <c r="DV1114">
        <v>0</v>
      </c>
      <c r="DW1114">
        <v>1</v>
      </c>
      <c r="DX1114">
        <v>0</v>
      </c>
      <c r="DY1114">
        <v>0</v>
      </c>
      <c r="DZ1114">
        <v>0</v>
      </c>
      <c r="EA1114">
        <v>0</v>
      </c>
      <c r="EB1114">
        <v>2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0</v>
      </c>
      <c r="ET1114">
        <v>0</v>
      </c>
      <c r="EU1114">
        <v>0</v>
      </c>
      <c r="EV1114">
        <v>1</v>
      </c>
      <c r="EW1114">
        <v>0</v>
      </c>
      <c r="EX1114">
        <v>0</v>
      </c>
      <c r="EY1114">
        <v>0</v>
      </c>
      <c r="EZ1114">
        <v>0</v>
      </c>
      <c r="FA1114">
        <v>0</v>
      </c>
      <c r="FB1114">
        <v>0</v>
      </c>
      <c r="FC1114">
        <v>1</v>
      </c>
      <c r="FD1114">
        <v>1</v>
      </c>
      <c r="FE1114">
        <v>0</v>
      </c>
      <c r="FF1114">
        <v>0</v>
      </c>
      <c r="FG1114">
        <v>0</v>
      </c>
      <c r="FH1114">
        <v>0</v>
      </c>
      <c r="FI1114">
        <v>0</v>
      </c>
      <c r="FJ1114">
        <v>0</v>
      </c>
      <c r="FK1114">
        <v>0</v>
      </c>
      <c r="FL1114">
        <v>0</v>
      </c>
      <c r="FM1114">
        <v>0</v>
      </c>
      <c r="FN1114">
        <v>0</v>
      </c>
      <c r="FO1114">
        <v>0</v>
      </c>
      <c r="FP1114">
        <v>0</v>
      </c>
      <c r="FQ1114">
        <v>0</v>
      </c>
      <c r="FR1114">
        <v>0</v>
      </c>
      <c r="FS1114">
        <v>0</v>
      </c>
      <c r="FT1114">
        <v>1</v>
      </c>
      <c r="FU1114">
        <v>0</v>
      </c>
      <c r="FV1114">
        <v>0</v>
      </c>
      <c r="FW1114">
        <v>0</v>
      </c>
      <c r="FX1114">
        <v>0</v>
      </c>
      <c r="FY1114">
        <v>0</v>
      </c>
      <c r="FZ1114">
        <v>0</v>
      </c>
      <c r="GA1114">
        <v>2</v>
      </c>
      <c r="GB1114">
        <v>3</v>
      </c>
      <c r="GC1114">
        <v>0</v>
      </c>
      <c r="GD1114">
        <v>0</v>
      </c>
      <c r="GE1114">
        <v>0</v>
      </c>
      <c r="GF1114">
        <v>0</v>
      </c>
      <c r="GG1114">
        <v>0</v>
      </c>
      <c r="GH1114">
        <v>0</v>
      </c>
      <c r="GI1114">
        <v>0</v>
      </c>
      <c r="GJ1114">
        <v>0</v>
      </c>
      <c r="GK1114">
        <v>0</v>
      </c>
      <c r="GL1114">
        <v>0</v>
      </c>
      <c r="GM1114">
        <v>0</v>
      </c>
      <c r="GN1114">
        <v>0</v>
      </c>
      <c r="GO1114">
        <v>0</v>
      </c>
      <c r="GP1114">
        <v>0</v>
      </c>
      <c r="GQ1114">
        <v>0</v>
      </c>
      <c r="GR1114">
        <v>1</v>
      </c>
      <c r="GS1114">
        <v>0</v>
      </c>
      <c r="GT1114">
        <v>0</v>
      </c>
      <c r="GU1114">
        <v>0</v>
      </c>
      <c r="GV1114">
        <v>0</v>
      </c>
      <c r="GW1114">
        <v>-7</v>
      </c>
      <c r="GX1114">
        <v>7</v>
      </c>
      <c r="GY1114">
        <v>9</v>
      </c>
      <c r="GZ1114">
        <v>5</v>
      </c>
      <c r="HA1114">
        <v>4</v>
      </c>
      <c r="HB1114">
        <v>4</v>
      </c>
      <c r="HC1114">
        <v>3</v>
      </c>
      <c r="HD1114">
        <v>4</v>
      </c>
      <c r="HE1114">
        <v>4</v>
      </c>
      <c r="HF1114">
        <v>1</v>
      </c>
      <c r="HG1114">
        <v>2</v>
      </c>
      <c r="HH1114">
        <v>-7</v>
      </c>
      <c r="HI1114">
        <v>-7</v>
      </c>
      <c r="HJ1114">
        <v>0</v>
      </c>
      <c r="HK1114">
        <v>0</v>
      </c>
      <c r="HL1114">
        <v>0</v>
      </c>
      <c r="HM1114">
        <v>0</v>
      </c>
      <c r="HN1114">
        <v>0</v>
      </c>
      <c r="HO1114">
        <v>0</v>
      </c>
      <c r="HP1114">
        <v>0</v>
      </c>
      <c r="HQ1114">
        <v>1</v>
      </c>
      <c r="HR1114">
        <v>0</v>
      </c>
      <c r="HS1114">
        <v>0</v>
      </c>
      <c r="HT1114">
        <v>0</v>
      </c>
      <c r="HU1114">
        <v>0</v>
      </c>
      <c r="HV1114">
        <v>0</v>
      </c>
      <c r="HW1114">
        <v>0</v>
      </c>
      <c r="HX1114">
        <v>1</v>
      </c>
      <c r="HY1114">
        <v>0</v>
      </c>
      <c r="HZ1114">
        <v>0</v>
      </c>
      <c r="IA1114">
        <v>0</v>
      </c>
      <c r="IB1114">
        <v>0</v>
      </c>
      <c r="IC1114">
        <v>1</v>
      </c>
      <c r="ID1114">
        <v>1</v>
      </c>
      <c r="IE1114">
        <v>0</v>
      </c>
      <c r="IF1114">
        <v>0</v>
      </c>
      <c r="IG1114">
        <v>0</v>
      </c>
      <c r="IH1114">
        <v>0</v>
      </c>
      <c r="II1114">
        <v>0</v>
      </c>
      <c r="IJ1114">
        <v>2</v>
      </c>
      <c r="IK1114">
        <v>0</v>
      </c>
      <c r="IL1114">
        <v>0</v>
      </c>
      <c r="IM1114">
        <v>0</v>
      </c>
      <c r="IN1114">
        <v>0</v>
      </c>
      <c r="IO1114">
        <v>1</v>
      </c>
      <c r="IP1114">
        <v>3</v>
      </c>
      <c r="IQ1114">
        <v>0</v>
      </c>
      <c r="IR1114">
        <v>0</v>
      </c>
      <c r="IS1114">
        <v>0</v>
      </c>
      <c r="IT1114">
        <v>2</v>
      </c>
      <c r="IU1114">
        <v>1</v>
      </c>
      <c r="IV1114">
        <v>2</v>
      </c>
      <c r="IW1114">
        <v>3</v>
      </c>
      <c r="IX1114">
        <v>5</v>
      </c>
      <c r="IY1114">
        <v>1</v>
      </c>
      <c r="IZ1114">
        <v>2</v>
      </c>
      <c r="JA1114">
        <v>-7</v>
      </c>
      <c r="JB1114">
        <v>2</v>
      </c>
      <c r="JC1114">
        <v>1</v>
      </c>
      <c r="JD1114">
        <v>3</v>
      </c>
      <c r="JE1114">
        <v>2</v>
      </c>
      <c r="JF1114">
        <v>2</v>
      </c>
      <c r="JG1114">
        <v>0</v>
      </c>
      <c r="JH1114">
        <v>0</v>
      </c>
      <c r="JI1114">
        <v>0</v>
      </c>
      <c r="JJ1114">
        <v>0</v>
      </c>
      <c r="JK1114">
        <v>0</v>
      </c>
      <c r="JL1114">
        <v>0</v>
      </c>
      <c r="JM1114">
        <v>1</v>
      </c>
      <c r="JN1114">
        <v>0</v>
      </c>
      <c r="JO1114">
        <v>0</v>
      </c>
      <c r="JP1114">
        <v>0</v>
      </c>
      <c r="JQ1114">
        <v>0</v>
      </c>
      <c r="JR1114">
        <v>3</v>
      </c>
      <c r="JS1114">
        <v>5</v>
      </c>
      <c r="JT1114">
        <v>5</v>
      </c>
      <c r="JU1114">
        <v>1</v>
      </c>
      <c r="JV1114">
        <v>0</v>
      </c>
      <c r="JW1114">
        <v>0</v>
      </c>
      <c r="JX1114">
        <v>0</v>
      </c>
      <c r="JY1114">
        <v>0</v>
      </c>
      <c r="JZ1114">
        <v>0</v>
      </c>
      <c r="KA1114">
        <v>0</v>
      </c>
      <c r="KB1114">
        <v>0</v>
      </c>
      <c r="KC1114">
        <v>0</v>
      </c>
      <c r="KD1114">
        <v>0</v>
      </c>
      <c r="KE1114">
        <v>1</v>
      </c>
      <c r="KF1114">
        <v>0</v>
      </c>
      <c r="KG1114">
        <v>0</v>
      </c>
      <c r="KH1114">
        <v>0</v>
      </c>
      <c r="KI1114">
        <v>0</v>
      </c>
      <c r="KJ1114">
        <v>0</v>
      </c>
      <c r="KK1114">
        <v>1</v>
      </c>
      <c r="KL1114">
        <v>0</v>
      </c>
      <c r="KM1114">
        <v>0</v>
      </c>
      <c r="KN1114">
        <v>0</v>
      </c>
      <c r="KO1114">
        <v>1</v>
      </c>
      <c r="KP1114">
        <v>0</v>
      </c>
      <c r="KQ1114">
        <v>0</v>
      </c>
      <c r="KR1114">
        <v>0</v>
      </c>
      <c r="KS1114">
        <v>0</v>
      </c>
      <c r="KT1114">
        <v>0</v>
      </c>
      <c r="KU1114">
        <v>2</v>
      </c>
      <c r="KV1114">
        <v>0</v>
      </c>
      <c r="KW1114">
        <v>0</v>
      </c>
      <c r="KX1114">
        <v>0</v>
      </c>
      <c r="KY1114">
        <v>1</v>
      </c>
      <c r="KZ1114">
        <v>0</v>
      </c>
      <c r="LA1114">
        <v>0</v>
      </c>
      <c r="LB1114">
        <v>0</v>
      </c>
      <c r="LC1114">
        <v>-7</v>
      </c>
      <c r="LD1114">
        <v>-7</v>
      </c>
      <c r="LE1114">
        <v>-7</v>
      </c>
      <c r="LF1114">
        <v>-7</v>
      </c>
      <c r="LG1114">
        <v>-7</v>
      </c>
      <c r="LH1114">
        <v>-7</v>
      </c>
      <c r="LI1114">
        <v>-7</v>
      </c>
      <c r="LJ1114">
        <v>-7</v>
      </c>
      <c r="LK1114">
        <v>-7</v>
      </c>
      <c r="LL1114">
        <v>-7</v>
      </c>
      <c r="LM1114">
        <v>-7</v>
      </c>
      <c r="LN1114">
        <v>-7</v>
      </c>
      <c r="LO1114">
        <v>-7</v>
      </c>
      <c r="LP1114">
        <v>-7</v>
      </c>
      <c r="LQ1114">
        <v>-7</v>
      </c>
      <c r="LR1114">
        <v>-7</v>
      </c>
      <c r="LS1114">
        <v>-7</v>
      </c>
      <c r="LT1114">
        <v>-7</v>
      </c>
      <c r="LU1114">
        <v>-7</v>
      </c>
      <c r="LV1114">
        <v>-7</v>
      </c>
      <c r="LW1114">
        <v>-7</v>
      </c>
      <c r="LX1114">
        <v>-7</v>
      </c>
      <c r="LY1114">
        <v>-7</v>
      </c>
      <c r="LZ1114">
        <v>-7</v>
      </c>
      <c r="MA1114">
        <v>-7</v>
      </c>
      <c r="MB1114">
        <v>-7</v>
      </c>
      <c r="MC1114">
        <v>-7</v>
      </c>
      <c r="MD1114">
        <v>-7</v>
      </c>
      <c r="ME1114">
        <v>-7</v>
      </c>
      <c r="MF1114">
        <v>1</v>
      </c>
      <c r="MG1114">
        <v>2</v>
      </c>
      <c r="MH1114">
        <v>-7</v>
      </c>
      <c r="MI1114">
        <v>5</v>
      </c>
      <c r="MJ1114">
        <v>-7</v>
      </c>
      <c r="MK1114">
        <v>3</v>
      </c>
      <c r="ML1114">
        <v>4</v>
      </c>
      <c r="MM1114">
        <v>4</v>
      </c>
      <c r="MN1114">
        <v>2</v>
      </c>
      <c r="MO1114">
        <v>0</v>
      </c>
      <c r="MP1114">
        <v>1</v>
      </c>
      <c r="MQ1114">
        <v>0</v>
      </c>
      <c r="MR1114">
        <v>0</v>
      </c>
      <c r="MS1114">
        <v>1</v>
      </c>
      <c r="MT1114">
        <v>0</v>
      </c>
      <c r="MU1114">
        <v>0</v>
      </c>
      <c r="MV1114">
        <v>0</v>
      </c>
      <c r="MW1114">
        <v>0</v>
      </c>
      <c r="MX1114">
        <v>-7</v>
      </c>
      <c r="MY1114">
        <v>-7</v>
      </c>
      <c r="MZ1114">
        <v>-7</v>
      </c>
      <c r="NA1114">
        <v>-7</v>
      </c>
      <c r="NB1114">
        <v>-7</v>
      </c>
      <c r="NC1114">
        <v>-7</v>
      </c>
      <c r="ND1114">
        <v>-7</v>
      </c>
      <c r="NE1114">
        <v>-7</v>
      </c>
      <c r="NF1114">
        <v>-7</v>
      </c>
      <c r="NG1114">
        <v>-7</v>
      </c>
      <c r="NH1114">
        <v>-7</v>
      </c>
      <c r="NI1114">
        <v>-7</v>
      </c>
      <c r="NJ1114">
        <v>-7</v>
      </c>
      <c r="NK1114">
        <v>-7</v>
      </c>
      <c r="NL1114">
        <v>-7</v>
      </c>
      <c r="NM1114">
        <v>-7</v>
      </c>
      <c r="NN1114">
        <v>-7</v>
      </c>
      <c r="NO1114">
        <v>-7</v>
      </c>
      <c r="NP1114">
        <v>-7</v>
      </c>
      <c r="NQ1114">
        <v>-7</v>
      </c>
      <c r="NR1114" t="s">
        <v>481</v>
      </c>
      <c r="NS1114">
        <v>-7</v>
      </c>
      <c r="NT1114">
        <v>-7</v>
      </c>
      <c r="NU1114">
        <v>-7</v>
      </c>
      <c r="NV1114">
        <v>-7</v>
      </c>
      <c r="NW1114">
        <v>-7</v>
      </c>
      <c r="NX1114">
        <v>-7</v>
      </c>
      <c r="NY1114">
        <v>-7</v>
      </c>
      <c r="NZ1114">
        <v>-7</v>
      </c>
      <c r="OA1114">
        <v>-7</v>
      </c>
      <c r="OB1114">
        <v>-7</v>
      </c>
      <c r="OC1114">
        <v>-7</v>
      </c>
      <c r="OD1114">
        <v>-7</v>
      </c>
      <c r="OE1114">
        <v>-7</v>
      </c>
      <c r="OF1114">
        <v>-7</v>
      </c>
      <c r="OG1114">
        <v>1</v>
      </c>
      <c r="OH1114">
        <v>1</v>
      </c>
      <c r="OI1114">
        <v>1</v>
      </c>
      <c r="OJ1114">
        <v>0</v>
      </c>
      <c r="OK1114">
        <v>0</v>
      </c>
      <c r="OL1114">
        <v>0</v>
      </c>
      <c r="OM1114">
        <v>1</v>
      </c>
      <c r="ON1114">
        <v>0</v>
      </c>
      <c r="OO1114">
        <v>0</v>
      </c>
      <c r="OP1114">
        <v>0</v>
      </c>
      <c r="OQ1114">
        <v>0</v>
      </c>
      <c r="OR1114">
        <v>3</v>
      </c>
      <c r="OS1114">
        <v>1</v>
      </c>
      <c r="OT1114">
        <v>1</v>
      </c>
      <c r="OU1114">
        <v>4</v>
      </c>
      <c r="OV1114">
        <v>2</v>
      </c>
      <c r="OW1114">
        <v>-7</v>
      </c>
      <c r="OX1114">
        <v>-7</v>
      </c>
      <c r="OY1114">
        <v>-7</v>
      </c>
      <c r="OZ1114">
        <v>-7</v>
      </c>
      <c r="PA1114">
        <v>-7</v>
      </c>
      <c r="PB1114">
        <v>-7</v>
      </c>
      <c r="PC1114">
        <v>-7</v>
      </c>
      <c r="PD1114">
        <v>-7</v>
      </c>
      <c r="PE1114">
        <v>-7</v>
      </c>
      <c r="PF1114">
        <v>-7</v>
      </c>
      <c r="PG1114">
        <v>1</v>
      </c>
      <c r="PH1114">
        <v>0</v>
      </c>
      <c r="PI1114">
        <v>0</v>
      </c>
      <c r="PJ1114">
        <v>0</v>
      </c>
      <c r="PK1114">
        <v>0</v>
      </c>
      <c r="PL1114">
        <v>0</v>
      </c>
      <c r="PM1114">
        <v>0</v>
      </c>
      <c r="PN1114">
        <v>0</v>
      </c>
      <c r="PO1114">
        <v>1</v>
      </c>
      <c r="PP1114">
        <v>2</v>
      </c>
      <c r="PQ1114">
        <v>0</v>
      </c>
      <c r="PR1114">
        <v>0</v>
      </c>
      <c r="PS1114">
        <v>0</v>
      </c>
      <c r="PT1114">
        <v>0</v>
      </c>
      <c r="PU1114">
        <v>0</v>
      </c>
      <c r="PV1114">
        <v>0</v>
      </c>
      <c r="PW1114">
        <v>0</v>
      </c>
      <c r="PX1114">
        <v>1</v>
      </c>
      <c r="PY1114">
        <v>0</v>
      </c>
      <c r="PZ1114">
        <v>0</v>
      </c>
      <c r="QA1114">
        <v>0</v>
      </c>
      <c r="QB1114">
        <v>0</v>
      </c>
      <c r="QC1114">
        <v>1</v>
      </c>
      <c r="QD1114">
        <v>3</v>
      </c>
      <c r="QE1114">
        <v>3</v>
      </c>
      <c r="QF1114">
        <v>3</v>
      </c>
      <c r="QG1114">
        <v>1975</v>
      </c>
      <c r="QH1114">
        <v>3</v>
      </c>
      <c r="QI1114">
        <v>0</v>
      </c>
      <c r="QJ1114">
        <v>1</v>
      </c>
      <c r="QK1114">
        <v>0</v>
      </c>
      <c r="QL1114">
        <v>0</v>
      </c>
      <c r="QM1114">
        <v>6</v>
      </c>
    </row>
    <row r="1115" spans="1:455" x14ac:dyDescent="0.3">
      <c r="A1115">
        <v>1</v>
      </c>
      <c r="B1115">
        <v>1</v>
      </c>
      <c r="C1115">
        <v>0</v>
      </c>
      <c r="D1115">
        <v>0</v>
      </c>
      <c r="E1115">
        <v>0</v>
      </c>
      <c r="F1115">
        <v>1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1</v>
      </c>
      <c r="N1115">
        <v>1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2</v>
      </c>
      <c r="V1115">
        <v>1</v>
      </c>
      <c r="W1115">
        <v>0</v>
      </c>
      <c r="X1115">
        <v>0</v>
      </c>
      <c r="Y1115">
        <v>0</v>
      </c>
      <c r="Z1115">
        <v>0</v>
      </c>
      <c r="AA1115">
        <v>2</v>
      </c>
      <c r="AB1115">
        <v>1</v>
      </c>
      <c r="AC1115">
        <v>1</v>
      </c>
      <c r="AD1115">
        <v>1</v>
      </c>
      <c r="AE1115">
        <v>0</v>
      </c>
      <c r="AF1115">
        <v>0</v>
      </c>
      <c r="AG1115">
        <v>0</v>
      </c>
      <c r="AH1115">
        <v>1</v>
      </c>
      <c r="AI1115">
        <v>0</v>
      </c>
      <c r="AJ1115">
        <v>0</v>
      </c>
      <c r="AK1115">
        <v>1</v>
      </c>
      <c r="AL1115">
        <v>2021</v>
      </c>
      <c r="AM1115">
        <v>1</v>
      </c>
      <c r="AN1115">
        <v>14</v>
      </c>
      <c r="AO1115">
        <v>-7</v>
      </c>
      <c r="AP1115">
        <v>-7</v>
      </c>
      <c r="AQ1115">
        <v>-7</v>
      </c>
      <c r="AR1115">
        <v>-7</v>
      </c>
      <c r="AS1115">
        <v>-7</v>
      </c>
      <c r="AT1115">
        <v>-7</v>
      </c>
      <c r="AU1115">
        <v>-7</v>
      </c>
      <c r="AV1115">
        <v>-7</v>
      </c>
      <c r="AW1115">
        <v>-7</v>
      </c>
      <c r="AX1115">
        <v>-7</v>
      </c>
      <c r="AY1115">
        <v>-7</v>
      </c>
      <c r="AZ1115">
        <v>-7</v>
      </c>
      <c r="BA1115">
        <v>-7</v>
      </c>
      <c r="BB1115">
        <v>-7</v>
      </c>
      <c r="BC1115">
        <v>-7</v>
      </c>
      <c r="BD1115">
        <v>-7</v>
      </c>
      <c r="BE1115">
        <v>-7</v>
      </c>
      <c r="BF1115">
        <v>-7</v>
      </c>
      <c r="BG1115">
        <v>-7</v>
      </c>
      <c r="BH1115">
        <v>-7</v>
      </c>
      <c r="BI1115">
        <v>-7</v>
      </c>
      <c r="BJ1115">
        <v>-7</v>
      </c>
      <c r="BK1115">
        <v>-7</v>
      </c>
      <c r="BL1115">
        <v>-7</v>
      </c>
      <c r="BM1115">
        <v>-7</v>
      </c>
      <c r="BN1115">
        <v>-7</v>
      </c>
      <c r="BO1115">
        <v>-7</v>
      </c>
      <c r="BP1115">
        <v>-7</v>
      </c>
      <c r="BQ1115">
        <v>-7</v>
      </c>
      <c r="BR1115">
        <v>1</v>
      </c>
      <c r="BS1115">
        <v>1</v>
      </c>
      <c r="BT1115">
        <v>0</v>
      </c>
      <c r="BU1115">
        <v>1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1</v>
      </c>
      <c r="CD1115">
        <v>-7</v>
      </c>
      <c r="CE1115">
        <v>-7</v>
      </c>
      <c r="CF1115">
        <v>0</v>
      </c>
      <c r="CG1115">
        <v>1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1</v>
      </c>
      <c r="CW1115">
        <v>1</v>
      </c>
      <c r="CX1115">
        <v>1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3</v>
      </c>
      <c r="DM1115">
        <v>1</v>
      </c>
      <c r="DN1115">
        <v>2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2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1</v>
      </c>
      <c r="EV1115">
        <v>0</v>
      </c>
      <c r="EW1115">
        <v>0</v>
      </c>
      <c r="EX1115">
        <v>0</v>
      </c>
      <c r="EY1115">
        <v>0</v>
      </c>
      <c r="EZ1115">
        <v>0</v>
      </c>
      <c r="FA1115">
        <v>0</v>
      </c>
      <c r="FB1115">
        <v>0</v>
      </c>
      <c r="FC1115">
        <v>0</v>
      </c>
      <c r="FD1115">
        <v>0</v>
      </c>
      <c r="FE1115">
        <v>0</v>
      </c>
      <c r="FF1115">
        <v>0</v>
      </c>
      <c r="FG1115">
        <v>0</v>
      </c>
      <c r="FH1115">
        <v>0</v>
      </c>
      <c r="FI1115">
        <v>0</v>
      </c>
      <c r="FJ1115">
        <v>0</v>
      </c>
      <c r="FK1115">
        <v>0</v>
      </c>
      <c r="FL1115">
        <v>0</v>
      </c>
      <c r="FM1115">
        <v>1</v>
      </c>
      <c r="FN1115">
        <v>0</v>
      </c>
      <c r="FO1115">
        <v>0</v>
      </c>
      <c r="FP1115">
        <v>0</v>
      </c>
      <c r="FQ1115">
        <v>1</v>
      </c>
      <c r="FR1115">
        <v>0</v>
      </c>
      <c r="FS1115">
        <v>1</v>
      </c>
      <c r="FT1115">
        <v>0</v>
      </c>
      <c r="FU1115">
        <v>0</v>
      </c>
      <c r="FV1115">
        <v>0</v>
      </c>
      <c r="FW1115">
        <v>0</v>
      </c>
      <c r="FX1115">
        <v>0</v>
      </c>
      <c r="FY1115">
        <v>0</v>
      </c>
      <c r="FZ1115">
        <v>0</v>
      </c>
      <c r="GA1115">
        <v>0</v>
      </c>
      <c r="GB1115">
        <v>0</v>
      </c>
      <c r="GC1115">
        <v>0</v>
      </c>
      <c r="GD1115">
        <v>0</v>
      </c>
      <c r="GE1115">
        <v>0</v>
      </c>
      <c r="GF1115">
        <v>0</v>
      </c>
      <c r="GG1115">
        <v>0</v>
      </c>
      <c r="GH1115">
        <v>0</v>
      </c>
      <c r="GI1115">
        <v>0</v>
      </c>
      <c r="GJ1115">
        <v>0</v>
      </c>
      <c r="GK1115">
        <v>2</v>
      </c>
      <c r="GL1115">
        <v>0</v>
      </c>
      <c r="GM1115">
        <v>0</v>
      </c>
      <c r="GN1115">
        <v>0</v>
      </c>
      <c r="GO1115">
        <v>3</v>
      </c>
      <c r="GP1115">
        <v>0</v>
      </c>
      <c r="GQ1115">
        <v>1</v>
      </c>
      <c r="GR1115">
        <v>0</v>
      </c>
      <c r="GS1115">
        <v>0</v>
      </c>
      <c r="GT1115">
        <v>0</v>
      </c>
      <c r="GU1115">
        <v>0</v>
      </c>
      <c r="GV1115">
        <v>0</v>
      </c>
      <c r="GW1115">
        <v>-7</v>
      </c>
      <c r="GX1115">
        <v>2</v>
      </c>
      <c r="GY1115">
        <v>1</v>
      </c>
      <c r="GZ1115">
        <v>7</v>
      </c>
      <c r="HA1115">
        <v>6</v>
      </c>
      <c r="HB1115">
        <v>4</v>
      </c>
      <c r="HC1115">
        <v>3</v>
      </c>
      <c r="HD1115">
        <v>6</v>
      </c>
      <c r="HE1115">
        <v>2</v>
      </c>
      <c r="HF1115">
        <v>98</v>
      </c>
      <c r="HG1115">
        <v>-7</v>
      </c>
      <c r="HH1115">
        <v>-7</v>
      </c>
      <c r="HI1115">
        <v>-7</v>
      </c>
      <c r="HJ1115">
        <v>0</v>
      </c>
      <c r="HK1115">
        <v>0</v>
      </c>
      <c r="HL1115">
        <v>1</v>
      </c>
      <c r="HM1115">
        <v>0</v>
      </c>
      <c r="HN1115">
        <v>0</v>
      </c>
      <c r="HO1115">
        <v>0</v>
      </c>
      <c r="HP1115">
        <v>0</v>
      </c>
      <c r="HQ1115">
        <v>0</v>
      </c>
      <c r="HR1115">
        <v>0</v>
      </c>
      <c r="HS1115">
        <v>0</v>
      </c>
      <c r="HT1115">
        <v>0</v>
      </c>
      <c r="HU1115">
        <v>0</v>
      </c>
      <c r="HV1115">
        <v>0</v>
      </c>
      <c r="HW1115">
        <v>0</v>
      </c>
      <c r="HX1115">
        <v>1</v>
      </c>
      <c r="HY1115">
        <v>1</v>
      </c>
      <c r="HZ1115">
        <v>0</v>
      </c>
      <c r="IA1115">
        <v>1</v>
      </c>
      <c r="IB1115">
        <v>0</v>
      </c>
      <c r="IC1115">
        <v>0</v>
      </c>
      <c r="ID1115">
        <v>0</v>
      </c>
      <c r="IE1115">
        <v>0</v>
      </c>
      <c r="IF1115">
        <v>0</v>
      </c>
      <c r="IG1115">
        <v>0</v>
      </c>
      <c r="IH1115">
        <v>0</v>
      </c>
      <c r="II1115">
        <v>0</v>
      </c>
      <c r="IJ1115">
        <v>1</v>
      </c>
      <c r="IK1115">
        <v>3</v>
      </c>
      <c r="IL1115">
        <v>0</v>
      </c>
      <c r="IM1115">
        <v>2</v>
      </c>
      <c r="IN1115">
        <v>0</v>
      </c>
      <c r="IO1115">
        <v>0</v>
      </c>
      <c r="IP1115">
        <v>0</v>
      </c>
      <c r="IQ1115">
        <v>0</v>
      </c>
      <c r="IR1115">
        <v>0</v>
      </c>
      <c r="IS1115">
        <v>0</v>
      </c>
      <c r="IT1115">
        <v>2</v>
      </c>
      <c r="IU1115">
        <v>1</v>
      </c>
      <c r="IV1115">
        <v>1</v>
      </c>
      <c r="IW1115">
        <v>2</v>
      </c>
      <c r="IX1115">
        <v>6</v>
      </c>
      <c r="IY1115">
        <v>1</v>
      </c>
      <c r="IZ1115">
        <v>2</v>
      </c>
      <c r="JA1115">
        <v>-7</v>
      </c>
      <c r="JB1115">
        <v>2</v>
      </c>
      <c r="JC1115">
        <v>1</v>
      </c>
      <c r="JD1115">
        <v>98</v>
      </c>
      <c r="JE1115">
        <v>1</v>
      </c>
      <c r="JF1115">
        <v>3</v>
      </c>
      <c r="JG1115">
        <v>1</v>
      </c>
      <c r="JH1115">
        <v>1</v>
      </c>
      <c r="JI1115">
        <v>0</v>
      </c>
      <c r="JJ1115">
        <v>1</v>
      </c>
      <c r="JK1115">
        <v>0</v>
      </c>
      <c r="JL1115">
        <v>0</v>
      </c>
      <c r="JM1115">
        <v>0</v>
      </c>
      <c r="JN1115">
        <v>0</v>
      </c>
      <c r="JO1115">
        <v>0</v>
      </c>
      <c r="JP1115">
        <v>0</v>
      </c>
      <c r="JQ1115">
        <v>0</v>
      </c>
      <c r="JR1115">
        <v>4</v>
      </c>
      <c r="JS1115">
        <v>3</v>
      </c>
      <c r="JT1115">
        <v>5</v>
      </c>
      <c r="JU1115">
        <v>1</v>
      </c>
      <c r="JV1115">
        <v>0</v>
      </c>
      <c r="JW1115">
        <v>0</v>
      </c>
      <c r="JX1115">
        <v>0</v>
      </c>
      <c r="JY1115">
        <v>0</v>
      </c>
      <c r="JZ1115">
        <v>0</v>
      </c>
      <c r="KA1115">
        <v>0</v>
      </c>
      <c r="KB1115">
        <v>0</v>
      </c>
      <c r="KC1115">
        <v>0</v>
      </c>
      <c r="KD1115">
        <v>0</v>
      </c>
      <c r="KE1115">
        <v>1</v>
      </c>
      <c r="KF1115">
        <v>1</v>
      </c>
      <c r="KG1115">
        <v>0</v>
      </c>
      <c r="KH1115">
        <v>0</v>
      </c>
      <c r="KI1115">
        <v>0</v>
      </c>
      <c r="KJ1115">
        <v>0</v>
      </c>
      <c r="KK1115">
        <v>0</v>
      </c>
      <c r="KL1115">
        <v>0</v>
      </c>
      <c r="KM1115">
        <v>0</v>
      </c>
      <c r="KN1115">
        <v>0</v>
      </c>
      <c r="KO1115">
        <v>1</v>
      </c>
      <c r="KP1115">
        <v>2</v>
      </c>
      <c r="KQ1115">
        <v>0</v>
      </c>
      <c r="KR1115">
        <v>0</v>
      </c>
      <c r="KS1115">
        <v>0</v>
      </c>
      <c r="KT1115">
        <v>0</v>
      </c>
      <c r="KU1115">
        <v>0</v>
      </c>
      <c r="KV1115">
        <v>0</v>
      </c>
      <c r="KW1115">
        <v>0</v>
      </c>
      <c r="KX1115">
        <v>0</v>
      </c>
      <c r="KY1115">
        <v>0</v>
      </c>
      <c r="KZ1115">
        <v>0</v>
      </c>
      <c r="LA1115">
        <v>0</v>
      </c>
      <c r="LB1115">
        <v>1</v>
      </c>
      <c r="LC1115">
        <v>-7</v>
      </c>
      <c r="LD1115">
        <v>-7</v>
      </c>
      <c r="LE1115">
        <v>-7</v>
      </c>
      <c r="LF1115">
        <v>-7</v>
      </c>
      <c r="LG1115">
        <v>-7</v>
      </c>
      <c r="LH1115">
        <v>-7</v>
      </c>
      <c r="LI1115">
        <v>-7</v>
      </c>
      <c r="LJ1115">
        <v>-7</v>
      </c>
      <c r="LK1115">
        <v>-7</v>
      </c>
      <c r="LL1115">
        <v>-7</v>
      </c>
      <c r="LM1115">
        <v>-7</v>
      </c>
      <c r="LN1115">
        <v>-7</v>
      </c>
      <c r="LO1115">
        <v>-7</v>
      </c>
      <c r="LP1115">
        <v>-7</v>
      </c>
      <c r="LQ1115">
        <v>-7</v>
      </c>
      <c r="LR1115">
        <v>-7</v>
      </c>
      <c r="LS1115">
        <v>-7</v>
      </c>
      <c r="LT1115">
        <v>-7</v>
      </c>
      <c r="LU1115">
        <v>-7</v>
      </c>
      <c r="LV1115">
        <v>-7</v>
      </c>
      <c r="LW1115">
        <v>-7</v>
      </c>
      <c r="LX1115">
        <v>-7</v>
      </c>
      <c r="LY1115">
        <v>-7</v>
      </c>
      <c r="LZ1115">
        <v>-7</v>
      </c>
      <c r="MA1115">
        <v>-7</v>
      </c>
      <c r="MB1115">
        <v>-7</v>
      </c>
      <c r="MC1115">
        <v>-7</v>
      </c>
      <c r="MD1115">
        <v>-7</v>
      </c>
      <c r="ME1115">
        <v>-7</v>
      </c>
      <c r="MF1115">
        <v>3</v>
      </c>
      <c r="MG1115">
        <v>98</v>
      </c>
      <c r="MH1115">
        <v>7</v>
      </c>
      <c r="MI1115">
        <v>2</v>
      </c>
      <c r="MJ1115">
        <v>4</v>
      </c>
      <c r="MK1115">
        <v>-7</v>
      </c>
      <c r="ML1115">
        <v>1</v>
      </c>
      <c r="MM1115">
        <v>1</v>
      </c>
      <c r="MN1115">
        <v>1</v>
      </c>
      <c r="MO1115">
        <v>0</v>
      </c>
      <c r="MP1115">
        <v>0</v>
      </c>
      <c r="MQ1115">
        <v>1</v>
      </c>
      <c r="MR1115">
        <v>1</v>
      </c>
      <c r="MS1115">
        <v>0</v>
      </c>
      <c r="MT1115">
        <v>0</v>
      </c>
      <c r="MU1115">
        <v>0</v>
      </c>
      <c r="MV1115">
        <v>0</v>
      </c>
      <c r="MW1115">
        <v>0</v>
      </c>
      <c r="MX1115">
        <v>-7</v>
      </c>
      <c r="MY1115">
        <v>-7</v>
      </c>
      <c r="MZ1115">
        <v>-7</v>
      </c>
      <c r="NA1115">
        <v>-7</v>
      </c>
      <c r="NB1115">
        <v>-7</v>
      </c>
      <c r="NC1115">
        <v>-7</v>
      </c>
      <c r="ND1115">
        <v>-7</v>
      </c>
      <c r="NE1115">
        <v>-7</v>
      </c>
      <c r="NF1115">
        <v>-7</v>
      </c>
      <c r="NG1115">
        <v>-7</v>
      </c>
      <c r="NH1115">
        <v>-7</v>
      </c>
      <c r="NI1115">
        <v>-7</v>
      </c>
      <c r="NJ1115">
        <v>-7</v>
      </c>
      <c r="NK1115">
        <v>-7</v>
      </c>
      <c r="NL1115">
        <v>-7</v>
      </c>
      <c r="NM1115">
        <v>-7</v>
      </c>
      <c r="NN1115">
        <v>-7</v>
      </c>
      <c r="NO1115">
        <v>-7</v>
      </c>
      <c r="NP1115">
        <v>-7</v>
      </c>
      <c r="NQ1115">
        <v>-7</v>
      </c>
      <c r="NR1115" t="s">
        <v>481</v>
      </c>
      <c r="NS1115">
        <v>-7</v>
      </c>
      <c r="NT1115">
        <v>-7</v>
      </c>
      <c r="NU1115">
        <v>-7</v>
      </c>
      <c r="NV1115">
        <v>-7</v>
      </c>
      <c r="NW1115">
        <v>-7</v>
      </c>
      <c r="NX1115">
        <v>-7</v>
      </c>
      <c r="NY1115">
        <v>-7</v>
      </c>
      <c r="NZ1115">
        <v>-7</v>
      </c>
      <c r="OA1115">
        <v>-7</v>
      </c>
      <c r="OB1115">
        <v>-7</v>
      </c>
      <c r="OC1115">
        <v>-7</v>
      </c>
      <c r="OD1115">
        <v>-7</v>
      </c>
      <c r="OE1115">
        <v>-7</v>
      </c>
      <c r="OF1115">
        <v>-7</v>
      </c>
      <c r="OG1115">
        <v>2</v>
      </c>
      <c r="OH1115">
        <v>-7</v>
      </c>
      <c r="OI1115">
        <v>-7</v>
      </c>
      <c r="OJ1115">
        <v>-7</v>
      </c>
      <c r="OK1115">
        <v>-7</v>
      </c>
      <c r="OL1115">
        <v>-7</v>
      </c>
      <c r="OM1115">
        <v>-7</v>
      </c>
      <c r="ON1115">
        <v>-7</v>
      </c>
      <c r="OO1115">
        <v>-7</v>
      </c>
      <c r="OP1115">
        <v>-7</v>
      </c>
      <c r="OQ1115">
        <v>-7</v>
      </c>
      <c r="OR1115">
        <v>-7</v>
      </c>
      <c r="OS1115">
        <v>2</v>
      </c>
      <c r="OT1115">
        <v>1</v>
      </c>
      <c r="OU1115">
        <v>-7</v>
      </c>
      <c r="OV1115">
        <v>2</v>
      </c>
      <c r="OW1115">
        <v>-7</v>
      </c>
      <c r="OX1115">
        <v>-7</v>
      </c>
      <c r="OY1115">
        <v>-7</v>
      </c>
      <c r="OZ1115">
        <v>-7</v>
      </c>
      <c r="PA1115">
        <v>-7</v>
      </c>
      <c r="PB1115">
        <v>-7</v>
      </c>
      <c r="PC1115">
        <v>-7</v>
      </c>
      <c r="PD1115">
        <v>-7</v>
      </c>
      <c r="PE1115">
        <v>-7</v>
      </c>
      <c r="PF1115">
        <v>-7</v>
      </c>
      <c r="PG1115">
        <v>1</v>
      </c>
      <c r="PH1115">
        <v>0</v>
      </c>
      <c r="PI1115">
        <v>0</v>
      </c>
      <c r="PJ1115">
        <v>0</v>
      </c>
      <c r="PK1115">
        <v>0</v>
      </c>
      <c r="PL1115">
        <v>0</v>
      </c>
      <c r="PM1115">
        <v>0</v>
      </c>
      <c r="PN1115">
        <v>0</v>
      </c>
      <c r="PO1115">
        <v>1</v>
      </c>
      <c r="PP1115">
        <v>1</v>
      </c>
      <c r="PQ1115">
        <v>0</v>
      </c>
      <c r="PR1115">
        <v>1</v>
      </c>
      <c r="PS1115">
        <v>0</v>
      </c>
      <c r="PT1115">
        <v>0</v>
      </c>
      <c r="PU1115">
        <v>0</v>
      </c>
      <c r="PV1115">
        <v>0</v>
      </c>
      <c r="PW1115">
        <v>0</v>
      </c>
      <c r="PX1115">
        <v>0</v>
      </c>
      <c r="PY1115">
        <v>0</v>
      </c>
      <c r="PZ1115">
        <v>0</v>
      </c>
      <c r="QA1115">
        <v>0</v>
      </c>
      <c r="QB1115">
        <v>0</v>
      </c>
      <c r="QC1115">
        <v>2</v>
      </c>
      <c r="QD1115">
        <v>2</v>
      </c>
      <c r="QE1115">
        <v>2</v>
      </c>
      <c r="QF1115">
        <v>2</v>
      </c>
      <c r="QG1115">
        <v>-8</v>
      </c>
      <c r="QH1115">
        <v>3</v>
      </c>
      <c r="QI1115">
        <v>0</v>
      </c>
      <c r="QJ1115">
        <v>3</v>
      </c>
      <c r="QK1115">
        <v>2</v>
      </c>
      <c r="QL1115">
        <v>0</v>
      </c>
      <c r="QM1115">
        <v>6</v>
      </c>
    </row>
    <row r="1116" spans="1:455" x14ac:dyDescent="0.3">
      <c r="A1116">
        <v>1</v>
      </c>
      <c r="B1116">
        <v>1</v>
      </c>
      <c r="C1116">
        <v>0</v>
      </c>
      <c r="D1116">
        <v>0</v>
      </c>
      <c r="E1116">
        <v>0</v>
      </c>
      <c r="F1116">
        <v>0</v>
      </c>
      <c r="G1116">
        <v>1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</v>
      </c>
      <c r="O1116">
        <v>1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2</v>
      </c>
      <c r="W1116">
        <v>1</v>
      </c>
      <c r="X1116">
        <v>0</v>
      </c>
      <c r="Y1116">
        <v>0</v>
      </c>
      <c r="Z1116">
        <v>0</v>
      </c>
      <c r="AA1116">
        <v>2</v>
      </c>
      <c r="AB1116">
        <v>1</v>
      </c>
      <c r="AC1116">
        <v>98</v>
      </c>
      <c r="AD1116">
        <v>3</v>
      </c>
      <c r="AE1116">
        <v>0</v>
      </c>
      <c r="AF1116">
        <v>0</v>
      </c>
      <c r="AG1116">
        <v>1</v>
      </c>
      <c r="AH1116">
        <v>0</v>
      </c>
      <c r="AI1116">
        <v>0</v>
      </c>
      <c r="AJ1116">
        <v>0</v>
      </c>
      <c r="AK1116">
        <v>2</v>
      </c>
      <c r="AL1116">
        <v>2019</v>
      </c>
      <c r="AM1116">
        <v>1</v>
      </c>
      <c r="AN1116">
        <v>29</v>
      </c>
      <c r="AO1116">
        <v>-7</v>
      </c>
      <c r="AP1116">
        <v>-7</v>
      </c>
      <c r="AQ1116">
        <v>-7</v>
      </c>
      <c r="AR1116">
        <v>-7</v>
      </c>
      <c r="AS1116">
        <v>-7</v>
      </c>
      <c r="AT1116">
        <v>-7</v>
      </c>
      <c r="AU1116">
        <v>-7</v>
      </c>
      <c r="AV1116">
        <v>-7</v>
      </c>
      <c r="AW1116">
        <v>-7</v>
      </c>
      <c r="AX1116">
        <v>-7</v>
      </c>
      <c r="AY1116">
        <v>-7</v>
      </c>
      <c r="AZ1116">
        <v>-7</v>
      </c>
      <c r="BA1116">
        <v>-7</v>
      </c>
      <c r="BB1116">
        <v>-7</v>
      </c>
      <c r="BC1116">
        <v>-7</v>
      </c>
      <c r="BD1116">
        <v>-7</v>
      </c>
      <c r="BE1116">
        <v>-7</v>
      </c>
      <c r="BF1116">
        <v>-7</v>
      </c>
      <c r="BG1116">
        <v>-7</v>
      </c>
      <c r="BH1116">
        <v>-7</v>
      </c>
      <c r="BI1116">
        <v>-7</v>
      </c>
      <c r="BJ1116">
        <v>-7</v>
      </c>
      <c r="BK1116">
        <v>-7</v>
      </c>
      <c r="BL1116">
        <v>-7</v>
      </c>
      <c r="BM1116">
        <v>-7</v>
      </c>
      <c r="BN1116">
        <v>-7</v>
      </c>
      <c r="BO1116">
        <v>-7</v>
      </c>
      <c r="BP1116">
        <v>-7</v>
      </c>
      <c r="BQ1116">
        <v>-7</v>
      </c>
      <c r="BR1116">
        <v>1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2</v>
      </c>
      <c r="CD1116">
        <v>2</v>
      </c>
      <c r="CE1116">
        <v>-7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1</v>
      </c>
      <c r="CR1116">
        <v>0</v>
      </c>
      <c r="CS1116">
        <v>0</v>
      </c>
      <c r="CT1116">
        <v>0</v>
      </c>
      <c r="CU1116">
        <v>0</v>
      </c>
      <c r="CV1116">
        <v>1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1</v>
      </c>
      <c r="DF1116">
        <v>0</v>
      </c>
      <c r="DG1116">
        <v>1</v>
      </c>
      <c r="DH1116">
        <v>0</v>
      </c>
      <c r="DI1116">
        <v>0</v>
      </c>
      <c r="DJ1116">
        <v>0</v>
      </c>
      <c r="DK1116">
        <v>0</v>
      </c>
      <c r="DL1116">
        <v>2</v>
      </c>
      <c r="DM1116">
        <v>0</v>
      </c>
      <c r="DN1116">
        <v>0</v>
      </c>
      <c r="DO1116">
        <v>0</v>
      </c>
      <c r="DP1116">
        <v>0</v>
      </c>
      <c r="DQ1116">
        <v>0</v>
      </c>
      <c r="DR1116">
        <v>0</v>
      </c>
      <c r="DS1116">
        <v>0</v>
      </c>
      <c r="DT1116">
        <v>0</v>
      </c>
      <c r="DU1116">
        <v>3</v>
      </c>
      <c r="DV1116">
        <v>0</v>
      </c>
      <c r="DW1116">
        <v>1</v>
      </c>
      <c r="DX1116">
        <v>0</v>
      </c>
      <c r="DY1116">
        <v>0</v>
      </c>
      <c r="DZ1116">
        <v>0</v>
      </c>
      <c r="EA1116">
        <v>0</v>
      </c>
      <c r="EB1116">
        <v>1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1</v>
      </c>
      <c r="EW1116">
        <v>0</v>
      </c>
      <c r="EX1116">
        <v>0</v>
      </c>
      <c r="EY1116">
        <v>0</v>
      </c>
      <c r="EZ1116">
        <v>0</v>
      </c>
      <c r="FA1116">
        <v>0</v>
      </c>
      <c r="FB1116">
        <v>1</v>
      </c>
      <c r="FC1116">
        <v>0</v>
      </c>
      <c r="FD1116">
        <v>0</v>
      </c>
      <c r="FE1116">
        <v>0</v>
      </c>
      <c r="FF1116">
        <v>0</v>
      </c>
      <c r="FG1116">
        <v>1</v>
      </c>
      <c r="FH1116">
        <v>0</v>
      </c>
      <c r="FI1116">
        <v>0</v>
      </c>
      <c r="FJ1116">
        <v>0</v>
      </c>
      <c r="FK1116">
        <v>0</v>
      </c>
      <c r="FL1116">
        <v>0</v>
      </c>
      <c r="FM1116">
        <v>0</v>
      </c>
      <c r="FN1116">
        <v>0</v>
      </c>
      <c r="FO1116">
        <v>0</v>
      </c>
      <c r="FP1116">
        <v>0</v>
      </c>
      <c r="FQ1116">
        <v>0</v>
      </c>
      <c r="FR1116">
        <v>0</v>
      </c>
      <c r="FS1116">
        <v>0</v>
      </c>
      <c r="FT1116">
        <v>1</v>
      </c>
      <c r="FU1116">
        <v>0</v>
      </c>
      <c r="FV1116">
        <v>0</v>
      </c>
      <c r="FW1116">
        <v>0</v>
      </c>
      <c r="FX1116">
        <v>0</v>
      </c>
      <c r="FY1116">
        <v>0</v>
      </c>
      <c r="FZ1116">
        <v>2</v>
      </c>
      <c r="GA1116">
        <v>0</v>
      </c>
      <c r="GB1116">
        <v>0</v>
      </c>
      <c r="GC1116">
        <v>0</v>
      </c>
      <c r="GD1116">
        <v>0</v>
      </c>
      <c r="GE1116">
        <v>3</v>
      </c>
      <c r="GF1116">
        <v>0</v>
      </c>
      <c r="GG1116">
        <v>0</v>
      </c>
      <c r="GH1116">
        <v>0</v>
      </c>
      <c r="GI1116">
        <v>0</v>
      </c>
      <c r="GJ1116">
        <v>0</v>
      </c>
      <c r="GK1116">
        <v>0</v>
      </c>
      <c r="GL1116">
        <v>0</v>
      </c>
      <c r="GM1116">
        <v>0</v>
      </c>
      <c r="GN1116">
        <v>0</v>
      </c>
      <c r="GO1116">
        <v>0</v>
      </c>
      <c r="GP1116">
        <v>0</v>
      </c>
      <c r="GQ1116">
        <v>0</v>
      </c>
      <c r="GR1116">
        <v>1</v>
      </c>
      <c r="GS1116">
        <v>0</v>
      </c>
      <c r="GT1116">
        <v>0</v>
      </c>
      <c r="GU1116">
        <v>0</v>
      </c>
      <c r="GV1116">
        <v>0</v>
      </c>
      <c r="GW1116">
        <v>-7</v>
      </c>
      <c r="GX1116">
        <v>5</v>
      </c>
      <c r="GY1116">
        <v>10</v>
      </c>
      <c r="GZ1116">
        <v>3</v>
      </c>
      <c r="HA1116">
        <v>8</v>
      </c>
      <c r="HB1116">
        <v>5</v>
      </c>
      <c r="HC1116">
        <v>3</v>
      </c>
      <c r="HD1116">
        <v>7</v>
      </c>
      <c r="HE1116">
        <v>4</v>
      </c>
      <c r="HF1116">
        <v>3</v>
      </c>
      <c r="HG1116">
        <v>-7</v>
      </c>
      <c r="HH1116">
        <v>-7</v>
      </c>
      <c r="HI1116">
        <v>-7</v>
      </c>
      <c r="HJ1116">
        <v>0</v>
      </c>
      <c r="HK1116">
        <v>0</v>
      </c>
      <c r="HL1116">
        <v>0</v>
      </c>
      <c r="HM1116">
        <v>1</v>
      </c>
      <c r="HN1116">
        <v>0</v>
      </c>
      <c r="HO1116">
        <v>0</v>
      </c>
      <c r="HP1116">
        <v>0</v>
      </c>
      <c r="HQ1116">
        <v>0</v>
      </c>
      <c r="HR1116">
        <v>0</v>
      </c>
      <c r="HS1116">
        <v>0</v>
      </c>
      <c r="HT1116">
        <v>0</v>
      </c>
      <c r="HU1116">
        <v>0</v>
      </c>
      <c r="HV1116">
        <v>0</v>
      </c>
      <c r="HW1116">
        <v>0</v>
      </c>
      <c r="HX1116">
        <v>1</v>
      </c>
      <c r="HY1116">
        <v>1</v>
      </c>
      <c r="HZ1116">
        <v>0</v>
      </c>
      <c r="IA1116">
        <v>0</v>
      </c>
      <c r="IB1116">
        <v>0</v>
      </c>
      <c r="IC1116">
        <v>0</v>
      </c>
      <c r="ID1116">
        <v>1</v>
      </c>
      <c r="IE1116">
        <v>0</v>
      </c>
      <c r="IF1116">
        <v>0</v>
      </c>
      <c r="IG1116">
        <v>0</v>
      </c>
      <c r="IH1116">
        <v>0</v>
      </c>
      <c r="II1116">
        <v>0</v>
      </c>
      <c r="IJ1116">
        <v>2</v>
      </c>
      <c r="IK1116">
        <v>1</v>
      </c>
      <c r="IL1116">
        <v>0</v>
      </c>
      <c r="IM1116">
        <v>0</v>
      </c>
      <c r="IN1116">
        <v>0</v>
      </c>
      <c r="IO1116">
        <v>0</v>
      </c>
      <c r="IP1116">
        <v>3</v>
      </c>
      <c r="IQ1116">
        <v>0</v>
      </c>
      <c r="IR1116">
        <v>0</v>
      </c>
      <c r="IS1116">
        <v>0</v>
      </c>
      <c r="IT1116">
        <v>2</v>
      </c>
      <c r="IU1116">
        <v>5</v>
      </c>
      <c r="IV1116">
        <v>2</v>
      </c>
      <c r="IW1116">
        <v>3</v>
      </c>
      <c r="IX1116">
        <v>5</v>
      </c>
      <c r="IY1116">
        <v>1</v>
      </c>
      <c r="IZ1116">
        <v>2</v>
      </c>
      <c r="JA1116">
        <v>-7</v>
      </c>
      <c r="JB1116">
        <v>1</v>
      </c>
      <c r="JC1116">
        <v>2</v>
      </c>
      <c r="JD1116">
        <v>2</v>
      </c>
      <c r="JE1116">
        <v>2</v>
      </c>
      <c r="JF1116">
        <v>2</v>
      </c>
      <c r="JG1116">
        <v>0</v>
      </c>
      <c r="JH1116">
        <v>0</v>
      </c>
      <c r="JI1116">
        <v>0</v>
      </c>
      <c r="JJ1116">
        <v>0</v>
      </c>
      <c r="JK1116">
        <v>0</v>
      </c>
      <c r="JL1116">
        <v>0</v>
      </c>
      <c r="JM1116">
        <v>1</v>
      </c>
      <c r="JN1116">
        <v>0</v>
      </c>
      <c r="JO1116">
        <v>0</v>
      </c>
      <c r="JP1116">
        <v>0</v>
      </c>
      <c r="JQ1116">
        <v>0</v>
      </c>
      <c r="JR1116">
        <v>3</v>
      </c>
      <c r="JS1116">
        <v>2</v>
      </c>
      <c r="JT1116">
        <v>4</v>
      </c>
      <c r="JU1116">
        <v>0</v>
      </c>
      <c r="JV1116">
        <v>0</v>
      </c>
      <c r="JW1116">
        <v>0</v>
      </c>
      <c r="JX1116">
        <v>0</v>
      </c>
      <c r="JY1116">
        <v>0</v>
      </c>
      <c r="JZ1116">
        <v>0</v>
      </c>
      <c r="KA1116">
        <v>1</v>
      </c>
      <c r="KB1116">
        <v>0</v>
      </c>
      <c r="KC1116">
        <v>0</v>
      </c>
      <c r="KD1116">
        <v>0</v>
      </c>
      <c r="KE1116">
        <v>0</v>
      </c>
      <c r="KF1116">
        <v>1</v>
      </c>
      <c r="KG1116">
        <v>0</v>
      </c>
      <c r="KH1116">
        <v>0</v>
      </c>
      <c r="KI1116">
        <v>0</v>
      </c>
      <c r="KJ1116">
        <v>0</v>
      </c>
      <c r="KK1116">
        <v>1</v>
      </c>
      <c r="KL1116">
        <v>0</v>
      </c>
      <c r="KM1116">
        <v>0</v>
      </c>
      <c r="KN1116">
        <v>0</v>
      </c>
      <c r="KO1116">
        <v>0</v>
      </c>
      <c r="KP1116">
        <v>2</v>
      </c>
      <c r="KQ1116">
        <v>0</v>
      </c>
      <c r="KR1116">
        <v>0</v>
      </c>
      <c r="KS1116">
        <v>0</v>
      </c>
      <c r="KT1116">
        <v>0</v>
      </c>
      <c r="KU1116">
        <v>1</v>
      </c>
      <c r="KV1116">
        <v>0</v>
      </c>
      <c r="KW1116">
        <v>0</v>
      </c>
      <c r="KX1116">
        <v>0</v>
      </c>
      <c r="KY1116">
        <v>0</v>
      </c>
      <c r="KZ1116">
        <v>0</v>
      </c>
      <c r="LA1116">
        <v>0</v>
      </c>
      <c r="LB1116">
        <v>1</v>
      </c>
      <c r="LC1116">
        <v>-7</v>
      </c>
      <c r="LD1116">
        <v>-7</v>
      </c>
      <c r="LE1116">
        <v>-7</v>
      </c>
      <c r="LF1116">
        <v>-7</v>
      </c>
      <c r="LG1116">
        <v>-7</v>
      </c>
      <c r="LH1116">
        <v>-7</v>
      </c>
      <c r="LI1116">
        <v>-7</v>
      </c>
      <c r="LJ1116">
        <v>-7</v>
      </c>
      <c r="LK1116">
        <v>-7</v>
      </c>
      <c r="LL1116">
        <v>-7</v>
      </c>
      <c r="LM1116">
        <v>-7</v>
      </c>
      <c r="LN1116">
        <v>-7</v>
      </c>
      <c r="LO1116">
        <v>-7</v>
      </c>
      <c r="LP1116">
        <v>-7</v>
      </c>
      <c r="LQ1116">
        <v>-7</v>
      </c>
      <c r="LR1116">
        <v>-7</v>
      </c>
      <c r="LS1116">
        <v>-7</v>
      </c>
      <c r="LT1116">
        <v>-7</v>
      </c>
      <c r="LU1116">
        <v>-7</v>
      </c>
      <c r="LV1116">
        <v>-7</v>
      </c>
      <c r="LW1116">
        <v>-7</v>
      </c>
      <c r="LX1116">
        <v>-7</v>
      </c>
      <c r="LY1116">
        <v>-7</v>
      </c>
      <c r="LZ1116">
        <v>-7</v>
      </c>
      <c r="MA1116">
        <v>-7</v>
      </c>
      <c r="MB1116">
        <v>-7</v>
      </c>
      <c r="MC1116">
        <v>-7</v>
      </c>
      <c r="MD1116">
        <v>-7</v>
      </c>
      <c r="ME1116">
        <v>-7</v>
      </c>
      <c r="MF1116">
        <v>3</v>
      </c>
      <c r="MG1116">
        <v>5</v>
      </c>
      <c r="MH1116">
        <v>2</v>
      </c>
      <c r="MI1116">
        <v>2</v>
      </c>
      <c r="MJ1116">
        <v>5</v>
      </c>
      <c r="MK1116">
        <v>-7</v>
      </c>
      <c r="ML1116">
        <v>3</v>
      </c>
      <c r="MM1116">
        <v>4</v>
      </c>
      <c r="MN1116">
        <v>2</v>
      </c>
      <c r="MO1116">
        <v>0</v>
      </c>
      <c r="MP1116">
        <v>0</v>
      </c>
      <c r="MQ1116">
        <v>0</v>
      </c>
      <c r="MR1116">
        <v>1</v>
      </c>
      <c r="MS1116">
        <v>0</v>
      </c>
      <c r="MT1116">
        <v>0</v>
      </c>
      <c r="MU1116">
        <v>0</v>
      </c>
      <c r="MV1116">
        <v>0</v>
      </c>
      <c r="MW1116">
        <v>0</v>
      </c>
      <c r="MX1116">
        <v>-7</v>
      </c>
      <c r="MY1116">
        <v>-7</v>
      </c>
      <c r="MZ1116">
        <v>-7</v>
      </c>
      <c r="NA1116">
        <v>-7</v>
      </c>
      <c r="NB1116">
        <v>-7</v>
      </c>
      <c r="NC1116">
        <v>-7</v>
      </c>
      <c r="ND1116">
        <v>-7</v>
      </c>
      <c r="NE1116">
        <v>-7</v>
      </c>
      <c r="NF1116">
        <v>-7</v>
      </c>
      <c r="NG1116">
        <v>-7</v>
      </c>
      <c r="NH1116">
        <v>-7</v>
      </c>
      <c r="NI1116">
        <v>-7</v>
      </c>
      <c r="NJ1116">
        <v>-7</v>
      </c>
      <c r="NK1116">
        <v>-7</v>
      </c>
      <c r="NL1116">
        <v>-7</v>
      </c>
      <c r="NM1116">
        <v>-7</v>
      </c>
      <c r="NN1116">
        <v>-7</v>
      </c>
      <c r="NO1116">
        <v>-7</v>
      </c>
      <c r="NP1116">
        <v>-7</v>
      </c>
      <c r="NQ1116">
        <v>-7</v>
      </c>
      <c r="NR1116" t="s">
        <v>481</v>
      </c>
      <c r="NS1116">
        <v>-7</v>
      </c>
      <c r="NT1116">
        <v>-7</v>
      </c>
      <c r="NU1116">
        <v>-7</v>
      </c>
      <c r="NV1116">
        <v>-7</v>
      </c>
      <c r="NW1116">
        <v>-7</v>
      </c>
      <c r="NX1116">
        <v>-7</v>
      </c>
      <c r="NY1116">
        <v>-7</v>
      </c>
      <c r="NZ1116">
        <v>-7</v>
      </c>
      <c r="OA1116">
        <v>-7</v>
      </c>
      <c r="OB1116">
        <v>-7</v>
      </c>
      <c r="OC1116">
        <v>-7</v>
      </c>
      <c r="OD1116">
        <v>-7</v>
      </c>
      <c r="OE1116">
        <v>-7</v>
      </c>
      <c r="OF1116">
        <v>-7</v>
      </c>
      <c r="OG1116">
        <v>2</v>
      </c>
      <c r="OH1116">
        <v>-7</v>
      </c>
      <c r="OI1116">
        <v>-7</v>
      </c>
      <c r="OJ1116">
        <v>-7</v>
      </c>
      <c r="OK1116">
        <v>-7</v>
      </c>
      <c r="OL1116">
        <v>-7</v>
      </c>
      <c r="OM1116">
        <v>-7</v>
      </c>
      <c r="ON1116">
        <v>-7</v>
      </c>
      <c r="OO1116">
        <v>-7</v>
      </c>
      <c r="OP1116">
        <v>-7</v>
      </c>
      <c r="OQ1116">
        <v>-7</v>
      </c>
      <c r="OR1116">
        <v>-7</v>
      </c>
      <c r="OS1116">
        <v>1</v>
      </c>
      <c r="OT1116">
        <v>4</v>
      </c>
      <c r="OU1116">
        <v>2</v>
      </c>
      <c r="OV1116">
        <v>2</v>
      </c>
      <c r="OW1116">
        <v>-7</v>
      </c>
      <c r="OX1116">
        <v>-7</v>
      </c>
      <c r="OY1116">
        <v>-7</v>
      </c>
      <c r="OZ1116">
        <v>-7</v>
      </c>
      <c r="PA1116">
        <v>-7</v>
      </c>
      <c r="PB1116">
        <v>-7</v>
      </c>
      <c r="PC1116">
        <v>-7</v>
      </c>
      <c r="PD1116">
        <v>-7</v>
      </c>
      <c r="PE1116">
        <v>-7</v>
      </c>
      <c r="PF1116">
        <v>-7</v>
      </c>
      <c r="PG1116">
        <v>0</v>
      </c>
      <c r="PH1116">
        <v>1</v>
      </c>
      <c r="PI1116">
        <v>0</v>
      </c>
      <c r="PJ1116">
        <v>0</v>
      </c>
      <c r="PK1116">
        <v>0</v>
      </c>
      <c r="PL1116">
        <v>0</v>
      </c>
      <c r="PM1116">
        <v>0</v>
      </c>
      <c r="PN1116">
        <v>0</v>
      </c>
      <c r="PO1116">
        <v>5</v>
      </c>
      <c r="PP1116">
        <v>1</v>
      </c>
      <c r="PQ1116">
        <v>0</v>
      </c>
      <c r="PR1116">
        <v>0</v>
      </c>
      <c r="PS1116">
        <v>0</v>
      </c>
      <c r="PT1116">
        <v>0</v>
      </c>
      <c r="PU1116">
        <v>0</v>
      </c>
      <c r="PV1116">
        <v>0</v>
      </c>
      <c r="PW1116">
        <v>1</v>
      </c>
      <c r="PX1116">
        <v>0</v>
      </c>
      <c r="PY1116">
        <v>0</v>
      </c>
      <c r="PZ1116">
        <v>0</v>
      </c>
      <c r="QA1116">
        <v>0</v>
      </c>
      <c r="QB1116">
        <v>0</v>
      </c>
      <c r="QC1116">
        <v>2</v>
      </c>
      <c r="QD1116">
        <v>2</v>
      </c>
      <c r="QE1116">
        <v>2</v>
      </c>
      <c r="QF1116">
        <v>2</v>
      </c>
      <c r="QG1116">
        <v>1965</v>
      </c>
      <c r="QH1116">
        <v>1</v>
      </c>
      <c r="QI1116">
        <v>0</v>
      </c>
      <c r="QJ1116">
        <v>0</v>
      </c>
      <c r="QK1116">
        <v>2</v>
      </c>
      <c r="QL1116">
        <v>0</v>
      </c>
      <c r="QM1116">
        <v>7</v>
      </c>
    </row>
    <row r="1117" spans="1:455" x14ac:dyDescent="0.3">
      <c r="A1117">
        <v>1</v>
      </c>
      <c r="B1117">
        <v>1</v>
      </c>
      <c r="C1117">
        <v>0</v>
      </c>
      <c r="D1117">
        <v>0</v>
      </c>
      <c r="E1117">
        <v>0</v>
      </c>
      <c r="F1117">
        <v>1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1</v>
      </c>
      <c r="N1117">
        <v>1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2</v>
      </c>
      <c r="V1117">
        <v>1</v>
      </c>
      <c r="W1117">
        <v>0</v>
      </c>
      <c r="X1117">
        <v>0</v>
      </c>
      <c r="Y1117">
        <v>0</v>
      </c>
      <c r="Z1117">
        <v>0</v>
      </c>
      <c r="AA1117">
        <v>4</v>
      </c>
      <c r="AB1117">
        <v>3</v>
      </c>
      <c r="AC1117">
        <v>2</v>
      </c>
      <c r="AD1117">
        <v>1</v>
      </c>
      <c r="AE1117">
        <v>1</v>
      </c>
      <c r="AF1117">
        <v>1</v>
      </c>
      <c r="AG1117">
        <v>0</v>
      </c>
      <c r="AH1117">
        <v>1</v>
      </c>
      <c r="AI1117">
        <v>0</v>
      </c>
      <c r="AJ1117">
        <v>0</v>
      </c>
      <c r="AK1117">
        <v>2</v>
      </c>
      <c r="AL1117">
        <v>2020</v>
      </c>
      <c r="AM1117">
        <v>1</v>
      </c>
      <c r="AN1117">
        <v>21</v>
      </c>
      <c r="AO1117">
        <v>-7</v>
      </c>
      <c r="AP1117">
        <v>-7</v>
      </c>
      <c r="AQ1117">
        <v>-7</v>
      </c>
      <c r="AR1117">
        <v>-7</v>
      </c>
      <c r="AS1117">
        <v>-7</v>
      </c>
      <c r="AT1117">
        <v>-7</v>
      </c>
      <c r="AU1117">
        <v>-7</v>
      </c>
      <c r="AV1117">
        <v>-7</v>
      </c>
      <c r="AW1117">
        <v>-7</v>
      </c>
      <c r="AX1117">
        <v>-7</v>
      </c>
      <c r="AY1117">
        <v>-7</v>
      </c>
      <c r="AZ1117">
        <v>-7</v>
      </c>
      <c r="BA1117">
        <v>-7</v>
      </c>
      <c r="BB1117">
        <v>-7</v>
      </c>
      <c r="BC1117">
        <v>-7</v>
      </c>
      <c r="BD1117">
        <v>-7</v>
      </c>
      <c r="BE1117">
        <v>-7</v>
      </c>
      <c r="BF1117">
        <v>-7</v>
      </c>
      <c r="BG1117">
        <v>-7</v>
      </c>
      <c r="BH1117">
        <v>-7</v>
      </c>
      <c r="BI1117">
        <v>-7</v>
      </c>
      <c r="BJ1117">
        <v>-7</v>
      </c>
      <c r="BK1117">
        <v>-7</v>
      </c>
      <c r="BL1117">
        <v>-7</v>
      </c>
      <c r="BM1117">
        <v>-7</v>
      </c>
      <c r="BN1117">
        <v>-7</v>
      </c>
      <c r="BO1117">
        <v>-7</v>
      </c>
      <c r="BP1117">
        <v>-7</v>
      </c>
      <c r="BQ1117">
        <v>-7</v>
      </c>
      <c r="BR1117">
        <v>-8</v>
      </c>
      <c r="BS1117">
        <v>-8</v>
      </c>
      <c r="BT1117">
        <v>-8</v>
      </c>
      <c r="BU1117">
        <v>-8</v>
      </c>
      <c r="BV1117">
        <v>-8</v>
      </c>
      <c r="BW1117">
        <v>-8</v>
      </c>
      <c r="BX1117">
        <v>-8</v>
      </c>
      <c r="BY1117">
        <v>-8</v>
      </c>
      <c r="BZ1117">
        <v>-8</v>
      </c>
      <c r="CA1117">
        <v>-8</v>
      </c>
      <c r="CB1117">
        <v>-8</v>
      </c>
      <c r="CC1117">
        <v>1</v>
      </c>
      <c r="CD1117">
        <v>-7</v>
      </c>
      <c r="CE1117">
        <v>-7</v>
      </c>
      <c r="CF1117">
        <v>0</v>
      </c>
      <c r="CG1117">
        <v>0</v>
      </c>
      <c r="CH1117">
        <v>0</v>
      </c>
      <c r="CI1117">
        <v>0</v>
      </c>
      <c r="CJ1117">
        <v>1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1</v>
      </c>
      <c r="CW1117">
        <v>1</v>
      </c>
      <c r="CX1117">
        <v>0</v>
      </c>
      <c r="CY1117">
        <v>0</v>
      </c>
      <c r="CZ1117">
        <v>1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2</v>
      </c>
      <c r="DM1117">
        <v>3</v>
      </c>
      <c r="DN1117">
        <v>0</v>
      </c>
      <c r="DO1117">
        <v>0</v>
      </c>
      <c r="DP1117">
        <v>1</v>
      </c>
      <c r="DQ1117">
        <v>0</v>
      </c>
      <c r="DR1117">
        <v>0</v>
      </c>
      <c r="DS1117">
        <v>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2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1</v>
      </c>
      <c r="EQ1117">
        <v>0</v>
      </c>
      <c r="ER1117">
        <v>0</v>
      </c>
      <c r="ES1117">
        <v>0</v>
      </c>
      <c r="ET1117">
        <v>0</v>
      </c>
      <c r="EU1117">
        <v>0</v>
      </c>
      <c r="EV1117">
        <v>0</v>
      </c>
      <c r="EW1117">
        <v>0</v>
      </c>
      <c r="EX1117">
        <v>0</v>
      </c>
      <c r="EY1117">
        <v>0</v>
      </c>
      <c r="EZ1117">
        <v>0</v>
      </c>
      <c r="FA1117">
        <v>0</v>
      </c>
      <c r="FB1117">
        <v>0</v>
      </c>
      <c r="FC1117">
        <v>0</v>
      </c>
      <c r="FD1117">
        <v>0</v>
      </c>
      <c r="FE1117">
        <v>0</v>
      </c>
      <c r="FF1117">
        <v>0</v>
      </c>
      <c r="FG1117">
        <v>0</v>
      </c>
      <c r="FH1117">
        <v>0</v>
      </c>
      <c r="FI1117">
        <v>0</v>
      </c>
      <c r="FJ1117">
        <v>0</v>
      </c>
      <c r="FK1117">
        <v>0</v>
      </c>
      <c r="FL1117">
        <v>0</v>
      </c>
      <c r="FM1117">
        <v>0</v>
      </c>
      <c r="FN1117">
        <v>1</v>
      </c>
      <c r="FO1117">
        <v>0</v>
      </c>
      <c r="FP1117">
        <v>0</v>
      </c>
      <c r="FQ1117">
        <v>0</v>
      </c>
      <c r="FR1117">
        <v>1</v>
      </c>
      <c r="FS1117">
        <v>0</v>
      </c>
      <c r="FT1117">
        <v>1</v>
      </c>
      <c r="FU1117">
        <v>0</v>
      </c>
      <c r="FV1117">
        <v>0</v>
      </c>
      <c r="FW1117">
        <v>0</v>
      </c>
      <c r="FX1117">
        <v>0</v>
      </c>
      <c r="FY1117">
        <v>0</v>
      </c>
      <c r="FZ1117">
        <v>0</v>
      </c>
      <c r="GA1117">
        <v>0</v>
      </c>
      <c r="GB1117">
        <v>0</v>
      </c>
      <c r="GC1117">
        <v>0</v>
      </c>
      <c r="GD1117">
        <v>0</v>
      </c>
      <c r="GE1117">
        <v>0</v>
      </c>
      <c r="GF1117">
        <v>0</v>
      </c>
      <c r="GG1117">
        <v>0</v>
      </c>
      <c r="GH1117">
        <v>0</v>
      </c>
      <c r="GI1117">
        <v>0</v>
      </c>
      <c r="GJ1117">
        <v>0</v>
      </c>
      <c r="GK1117">
        <v>0</v>
      </c>
      <c r="GL1117">
        <v>1</v>
      </c>
      <c r="GM1117">
        <v>0</v>
      </c>
      <c r="GN1117">
        <v>0</v>
      </c>
      <c r="GO1117">
        <v>0</v>
      </c>
      <c r="GP1117">
        <v>3</v>
      </c>
      <c r="GQ1117">
        <v>0</v>
      </c>
      <c r="GR1117">
        <v>2</v>
      </c>
      <c r="GS1117">
        <v>0</v>
      </c>
      <c r="GT1117">
        <v>0</v>
      </c>
      <c r="GU1117">
        <v>0</v>
      </c>
      <c r="GV1117">
        <v>0</v>
      </c>
      <c r="GW1117">
        <v>-7</v>
      </c>
      <c r="GX1117">
        <v>99</v>
      </c>
      <c r="GY1117">
        <v>1</v>
      </c>
      <c r="GZ1117">
        <v>99</v>
      </c>
      <c r="HA1117">
        <v>99</v>
      </c>
      <c r="HB1117">
        <v>-7</v>
      </c>
      <c r="HC1117">
        <v>99</v>
      </c>
      <c r="HD1117">
        <v>99</v>
      </c>
      <c r="HE1117">
        <v>99</v>
      </c>
      <c r="HF1117">
        <v>3</v>
      </c>
      <c r="HG1117">
        <v>-7</v>
      </c>
      <c r="HH1117">
        <v>-7</v>
      </c>
      <c r="HI1117">
        <v>-7</v>
      </c>
      <c r="HJ1117">
        <v>0</v>
      </c>
      <c r="HK1117">
        <v>0</v>
      </c>
      <c r="HL1117">
        <v>0</v>
      </c>
      <c r="HM1117">
        <v>0</v>
      </c>
      <c r="HN1117">
        <v>0</v>
      </c>
      <c r="HO1117">
        <v>0</v>
      </c>
      <c r="HP1117">
        <v>0</v>
      </c>
      <c r="HQ1117">
        <v>1</v>
      </c>
      <c r="HR1117">
        <v>0</v>
      </c>
      <c r="HS1117">
        <v>0</v>
      </c>
      <c r="HT1117">
        <v>0</v>
      </c>
      <c r="HU1117">
        <v>0</v>
      </c>
      <c r="HV1117">
        <v>0</v>
      </c>
      <c r="HW1117">
        <v>0</v>
      </c>
      <c r="HX1117">
        <v>0</v>
      </c>
      <c r="HY1117">
        <v>0</v>
      </c>
      <c r="HZ1117">
        <v>1</v>
      </c>
      <c r="IA1117">
        <v>1</v>
      </c>
      <c r="IB1117">
        <v>0</v>
      </c>
      <c r="IC1117">
        <v>1</v>
      </c>
      <c r="ID1117">
        <v>0</v>
      </c>
      <c r="IE1117">
        <v>0</v>
      </c>
      <c r="IF1117">
        <v>0</v>
      </c>
      <c r="IG1117">
        <v>0</v>
      </c>
      <c r="IH1117">
        <v>0</v>
      </c>
      <c r="II1117">
        <v>0</v>
      </c>
      <c r="IJ1117">
        <v>0</v>
      </c>
      <c r="IK1117">
        <v>0</v>
      </c>
      <c r="IL1117">
        <v>3</v>
      </c>
      <c r="IM1117">
        <v>2</v>
      </c>
      <c r="IN1117">
        <v>0</v>
      </c>
      <c r="IO1117">
        <v>1</v>
      </c>
      <c r="IP1117">
        <v>0</v>
      </c>
      <c r="IQ1117">
        <v>0</v>
      </c>
      <c r="IR1117">
        <v>0</v>
      </c>
      <c r="IS1117">
        <v>0</v>
      </c>
      <c r="IT1117">
        <v>3</v>
      </c>
      <c r="IU1117">
        <v>99</v>
      </c>
      <c r="IV1117">
        <v>99</v>
      </c>
      <c r="IW1117">
        <v>99</v>
      </c>
      <c r="IX1117">
        <v>6</v>
      </c>
      <c r="IY1117">
        <v>1</v>
      </c>
      <c r="IZ1117">
        <v>2</v>
      </c>
      <c r="JA1117">
        <v>-7</v>
      </c>
      <c r="JB1117">
        <v>4</v>
      </c>
      <c r="JC1117">
        <v>1</v>
      </c>
      <c r="JD1117">
        <v>1</v>
      </c>
      <c r="JE1117">
        <v>2</v>
      </c>
      <c r="JF1117">
        <v>2</v>
      </c>
      <c r="JG1117">
        <v>0</v>
      </c>
      <c r="JH1117">
        <v>0</v>
      </c>
      <c r="JI1117">
        <v>0</v>
      </c>
      <c r="JJ1117">
        <v>0</v>
      </c>
      <c r="JK1117">
        <v>0</v>
      </c>
      <c r="JL1117">
        <v>0</v>
      </c>
      <c r="JM1117">
        <v>0</v>
      </c>
      <c r="JN1117">
        <v>0</v>
      </c>
      <c r="JO1117">
        <v>0</v>
      </c>
      <c r="JP1117">
        <v>0</v>
      </c>
      <c r="JQ1117">
        <v>1</v>
      </c>
      <c r="JR1117">
        <v>99</v>
      </c>
      <c r="JS1117">
        <v>4</v>
      </c>
      <c r="JT1117">
        <v>6</v>
      </c>
      <c r="JU1117">
        <v>1</v>
      </c>
      <c r="JV1117">
        <v>0</v>
      </c>
      <c r="JW1117">
        <v>0</v>
      </c>
      <c r="JX1117">
        <v>0</v>
      </c>
      <c r="JY1117">
        <v>0</v>
      </c>
      <c r="JZ1117">
        <v>0</v>
      </c>
      <c r="KA1117">
        <v>0</v>
      </c>
      <c r="KB1117">
        <v>0</v>
      </c>
      <c r="KC1117">
        <v>0</v>
      </c>
      <c r="KD1117">
        <v>0</v>
      </c>
      <c r="KE1117">
        <v>1</v>
      </c>
      <c r="KF1117">
        <v>0</v>
      </c>
      <c r="KG1117">
        <v>0</v>
      </c>
      <c r="KH1117">
        <v>0</v>
      </c>
      <c r="KI1117">
        <v>0</v>
      </c>
      <c r="KJ1117">
        <v>0</v>
      </c>
      <c r="KK1117">
        <v>1</v>
      </c>
      <c r="KL1117">
        <v>0</v>
      </c>
      <c r="KM1117">
        <v>0</v>
      </c>
      <c r="KN1117">
        <v>0</v>
      </c>
      <c r="KO1117">
        <v>1</v>
      </c>
      <c r="KP1117">
        <v>0</v>
      </c>
      <c r="KQ1117">
        <v>0</v>
      </c>
      <c r="KR1117">
        <v>0</v>
      </c>
      <c r="KS1117">
        <v>0</v>
      </c>
      <c r="KT1117">
        <v>0</v>
      </c>
      <c r="KU1117">
        <v>2</v>
      </c>
      <c r="KV1117">
        <v>0</v>
      </c>
      <c r="KW1117">
        <v>0</v>
      </c>
      <c r="KX1117">
        <v>0</v>
      </c>
      <c r="KY1117">
        <v>0</v>
      </c>
      <c r="KZ1117">
        <v>0</v>
      </c>
      <c r="LA1117">
        <v>1</v>
      </c>
      <c r="LB1117">
        <v>0</v>
      </c>
      <c r="LC1117">
        <v>0</v>
      </c>
      <c r="LD1117">
        <v>0</v>
      </c>
      <c r="LE1117">
        <v>0</v>
      </c>
      <c r="LF1117">
        <v>1</v>
      </c>
      <c r="LG1117">
        <v>1</v>
      </c>
      <c r="LH1117">
        <v>0</v>
      </c>
      <c r="LI1117">
        <v>0</v>
      </c>
      <c r="LJ1117">
        <v>0</v>
      </c>
      <c r="LK1117">
        <v>0</v>
      </c>
      <c r="LL1117">
        <v>0</v>
      </c>
      <c r="LM1117">
        <v>0</v>
      </c>
      <c r="LN1117">
        <v>0</v>
      </c>
      <c r="LO1117">
        <v>0</v>
      </c>
      <c r="LP1117">
        <v>0</v>
      </c>
      <c r="LQ1117">
        <v>0</v>
      </c>
      <c r="LR1117">
        <v>0</v>
      </c>
      <c r="LS1117">
        <v>0</v>
      </c>
      <c r="LT1117">
        <v>5</v>
      </c>
      <c r="LU1117">
        <v>1</v>
      </c>
      <c r="LV1117">
        <v>1</v>
      </c>
      <c r="LW1117">
        <v>1</v>
      </c>
      <c r="LX1117">
        <v>1</v>
      </c>
      <c r="LY1117">
        <v>1</v>
      </c>
      <c r="LZ1117">
        <v>1</v>
      </c>
      <c r="MA1117">
        <v>0</v>
      </c>
      <c r="MB1117">
        <v>0</v>
      </c>
      <c r="MC1117">
        <v>0</v>
      </c>
      <c r="MD1117">
        <v>0</v>
      </c>
      <c r="ME1117">
        <v>0</v>
      </c>
      <c r="MF1117">
        <v>2</v>
      </c>
      <c r="MG1117">
        <v>2</v>
      </c>
      <c r="MH1117">
        <v>-7</v>
      </c>
      <c r="MI1117">
        <v>99</v>
      </c>
      <c r="MJ1117">
        <v>-7</v>
      </c>
      <c r="MK1117">
        <v>-7</v>
      </c>
      <c r="ML1117">
        <v>1</v>
      </c>
      <c r="MM1117">
        <v>99</v>
      </c>
      <c r="MN1117">
        <v>99</v>
      </c>
      <c r="MO1117">
        <v>0</v>
      </c>
      <c r="MP1117">
        <v>0</v>
      </c>
      <c r="MQ1117">
        <v>0</v>
      </c>
      <c r="MR1117">
        <v>0</v>
      </c>
      <c r="MS1117">
        <v>0</v>
      </c>
      <c r="MT1117">
        <v>0</v>
      </c>
      <c r="MU1117">
        <v>0</v>
      </c>
      <c r="MV1117">
        <v>0</v>
      </c>
      <c r="MW1117">
        <v>1</v>
      </c>
      <c r="MX1117">
        <v>-7</v>
      </c>
      <c r="MY1117">
        <v>-7</v>
      </c>
      <c r="MZ1117">
        <v>-7</v>
      </c>
      <c r="NA1117">
        <v>-7</v>
      </c>
      <c r="NB1117">
        <v>-7</v>
      </c>
      <c r="NC1117">
        <v>-7</v>
      </c>
      <c r="ND1117">
        <v>-7</v>
      </c>
      <c r="NE1117">
        <v>-7</v>
      </c>
      <c r="NF1117">
        <v>-7</v>
      </c>
      <c r="NG1117">
        <v>-7</v>
      </c>
      <c r="NH1117">
        <v>-7</v>
      </c>
      <c r="NI1117">
        <v>-7</v>
      </c>
      <c r="NJ1117">
        <v>-7</v>
      </c>
      <c r="NK1117">
        <v>-7</v>
      </c>
      <c r="NL1117">
        <v>-7</v>
      </c>
      <c r="NM1117">
        <v>-7</v>
      </c>
      <c r="NN1117">
        <v>-7</v>
      </c>
      <c r="NO1117">
        <v>-7</v>
      </c>
      <c r="NP1117">
        <v>-7</v>
      </c>
      <c r="NQ1117">
        <v>-7</v>
      </c>
      <c r="NR1117" t="s">
        <v>481</v>
      </c>
      <c r="NS1117">
        <v>-7</v>
      </c>
      <c r="NT1117">
        <v>-7</v>
      </c>
      <c r="NU1117">
        <v>-7</v>
      </c>
      <c r="NV1117">
        <v>-7</v>
      </c>
      <c r="NW1117">
        <v>-7</v>
      </c>
      <c r="NX1117">
        <v>-7</v>
      </c>
      <c r="NY1117">
        <v>-7</v>
      </c>
      <c r="NZ1117">
        <v>-7</v>
      </c>
      <c r="OA1117">
        <v>-7</v>
      </c>
      <c r="OB1117">
        <v>-7</v>
      </c>
      <c r="OC1117">
        <v>-7</v>
      </c>
      <c r="OD1117">
        <v>-7</v>
      </c>
      <c r="OE1117">
        <v>-7</v>
      </c>
      <c r="OF1117">
        <v>-7</v>
      </c>
      <c r="OG1117">
        <v>99</v>
      </c>
      <c r="OH1117">
        <v>-7</v>
      </c>
      <c r="OI1117">
        <v>-7</v>
      </c>
      <c r="OJ1117">
        <v>-7</v>
      </c>
      <c r="OK1117">
        <v>-7</v>
      </c>
      <c r="OL1117">
        <v>-7</v>
      </c>
      <c r="OM1117">
        <v>-7</v>
      </c>
      <c r="ON1117">
        <v>-7</v>
      </c>
      <c r="OO1117">
        <v>-7</v>
      </c>
      <c r="OP1117">
        <v>-7</v>
      </c>
      <c r="OQ1117">
        <v>-7</v>
      </c>
      <c r="OR1117">
        <v>-7</v>
      </c>
      <c r="OS1117">
        <v>99</v>
      </c>
      <c r="OT1117">
        <v>99</v>
      </c>
      <c r="OU1117">
        <v>-7</v>
      </c>
      <c r="OV1117">
        <v>98</v>
      </c>
      <c r="OW1117">
        <v>-7</v>
      </c>
      <c r="OX1117">
        <v>-7</v>
      </c>
      <c r="OY1117">
        <v>-7</v>
      </c>
      <c r="OZ1117">
        <v>-7</v>
      </c>
      <c r="PA1117">
        <v>-7</v>
      </c>
      <c r="PB1117">
        <v>-7</v>
      </c>
      <c r="PC1117">
        <v>-7</v>
      </c>
      <c r="PD1117">
        <v>-7</v>
      </c>
      <c r="PE1117">
        <v>-7</v>
      </c>
      <c r="PF1117">
        <v>-7</v>
      </c>
      <c r="PG1117">
        <v>1</v>
      </c>
      <c r="PH1117">
        <v>0</v>
      </c>
      <c r="PI1117">
        <v>0</v>
      </c>
      <c r="PJ1117">
        <v>0</v>
      </c>
      <c r="PK1117">
        <v>0</v>
      </c>
      <c r="PL1117">
        <v>0</v>
      </c>
      <c r="PM1117">
        <v>0</v>
      </c>
      <c r="PN1117">
        <v>0</v>
      </c>
      <c r="PO1117">
        <v>99</v>
      </c>
      <c r="PP1117">
        <v>99</v>
      </c>
      <c r="PQ1117">
        <v>0</v>
      </c>
      <c r="PR1117">
        <v>0</v>
      </c>
      <c r="PS1117">
        <v>0</v>
      </c>
      <c r="PT1117">
        <v>0</v>
      </c>
      <c r="PU1117">
        <v>0</v>
      </c>
      <c r="PV1117">
        <v>0</v>
      </c>
      <c r="PW1117">
        <v>0</v>
      </c>
      <c r="PX1117">
        <v>1</v>
      </c>
      <c r="PY1117">
        <v>0</v>
      </c>
      <c r="PZ1117">
        <v>0</v>
      </c>
      <c r="QA1117">
        <v>0</v>
      </c>
      <c r="QB1117">
        <v>0</v>
      </c>
      <c r="QC1117">
        <v>3</v>
      </c>
      <c r="QD1117">
        <v>99</v>
      </c>
      <c r="QE1117">
        <v>2</v>
      </c>
      <c r="QF1117">
        <v>99</v>
      </c>
      <c r="QG1117">
        <v>-8</v>
      </c>
      <c r="QH1117">
        <v>99</v>
      </c>
      <c r="QI1117">
        <v>-8</v>
      </c>
      <c r="QJ1117">
        <v>-8</v>
      </c>
      <c r="QK1117">
        <v>-8</v>
      </c>
      <c r="QL1117">
        <v>-8</v>
      </c>
      <c r="QM1117">
        <v>99</v>
      </c>
    </row>
    <row r="1118" spans="1:455" x14ac:dyDescent="0.3">
      <c r="A1118">
        <v>1</v>
      </c>
      <c r="B1118">
        <v>1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1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1</v>
      </c>
      <c r="O1118">
        <v>0</v>
      </c>
      <c r="P1118">
        <v>1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2</v>
      </c>
      <c r="W1118">
        <v>0</v>
      </c>
      <c r="X1118">
        <v>1</v>
      </c>
      <c r="Y1118">
        <v>0</v>
      </c>
      <c r="Z1118">
        <v>0</v>
      </c>
      <c r="AA1118">
        <v>1</v>
      </c>
      <c r="AB1118">
        <v>-7</v>
      </c>
      <c r="AC1118">
        <v>98</v>
      </c>
      <c r="AD1118">
        <v>4</v>
      </c>
      <c r="AE1118">
        <v>0</v>
      </c>
      <c r="AF1118">
        <v>0</v>
      </c>
      <c r="AG1118">
        <v>0</v>
      </c>
      <c r="AH1118">
        <v>1</v>
      </c>
      <c r="AI1118">
        <v>0</v>
      </c>
      <c r="AJ1118">
        <v>0</v>
      </c>
      <c r="AK1118">
        <v>3</v>
      </c>
      <c r="AL1118">
        <v>-8</v>
      </c>
      <c r="AM1118">
        <v>6</v>
      </c>
      <c r="AN1118">
        <v>-7</v>
      </c>
      <c r="AO1118">
        <v>-7</v>
      </c>
      <c r="AP1118">
        <v>-7</v>
      </c>
      <c r="AQ1118">
        <v>-7</v>
      </c>
      <c r="AR1118">
        <v>-7</v>
      </c>
      <c r="AS1118">
        <v>-7</v>
      </c>
      <c r="AT1118">
        <v>-7</v>
      </c>
      <c r="AU1118">
        <v>-7</v>
      </c>
      <c r="AV1118">
        <v>-7</v>
      </c>
      <c r="AW1118">
        <v>-7</v>
      </c>
      <c r="AX1118">
        <v>-7</v>
      </c>
      <c r="AY1118">
        <v>-7</v>
      </c>
      <c r="AZ1118">
        <v>-7</v>
      </c>
      <c r="BA1118">
        <v>-7</v>
      </c>
      <c r="BB1118">
        <v>-7</v>
      </c>
      <c r="BC1118">
        <v>-7</v>
      </c>
      <c r="BD1118">
        <v>-7</v>
      </c>
      <c r="BE1118">
        <v>-7</v>
      </c>
      <c r="BF1118">
        <v>-7</v>
      </c>
      <c r="BG1118">
        <v>-7</v>
      </c>
      <c r="BH1118">
        <v>-7</v>
      </c>
      <c r="BI1118">
        <v>-7</v>
      </c>
      <c r="BJ1118">
        <v>-7</v>
      </c>
      <c r="BK1118">
        <v>-7</v>
      </c>
      <c r="BL1118">
        <v>-7</v>
      </c>
      <c r="BM1118">
        <v>-7</v>
      </c>
      <c r="BN1118">
        <v>-7</v>
      </c>
      <c r="BO1118">
        <v>-7</v>
      </c>
      <c r="BP1118">
        <v>-7</v>
      </c>
      <c r="BQ1118">
        <v>-7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1</v>
      </c>
      <c r="BY1118">
        <v>0</v>
      </c>
      <c r="BZ1118">
        <v>0</v>
      </c>
      <c r="CA1118">
        <v>0</v>
      </c>
      <c r="CB1118">
        <v>0</v>
      </c>
      <c r="CC1118">
        <v>2</v>
      </c>
      <c r="CD1118">
        <v>-7</v>
      </c>
      <c r="CE1118">
        <v>-7</v>
      </c>
      <c r="CF1118">
        <v>0</v>
      </c>
      <c r="CG1118">
        <v>0</v>
      </c>
      <c r="CH1118">
        <v>0</v>
      </c>
      <c r="CI1118">
        <v>1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1</v>
      </c>
      <c r="CZ1118">
        <v>0</v>
      </c>
      <c r="DA1118">
        <v>0</v>
      </c>
      <c r="DB1118">
        <v>0</v>
      </c>
      <c r="DC1118">
        <v>1</v>
      </c>
      <c r="DD1118">
        <v>0</v>
      </c>
      <c r="DE1118">
        <v>1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1</v>
      </c>
      <c r="DP1118">
        <v>0</v>
      </c>
      <c r="DQ1118">
        <v>0</v>
      </c>
      <c r="DR1118">
        <v>0</v>
      </c>
      <c r="DS1118">
        <v>3</v>
      </c>
      <c r="DT1118">
        <v>0</v>
      </c>
      <c r="DU1118">
        <v>2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4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1</v>
      </c>
      <c r="EQ1118">
        <v>0</v>
      </c>
      <c r="ER1118">
        <v>0</v>
      </c>
      <c r="ES1118">
        <v>0</v>
      </c>
      <c r="ET1118">
        <v>0</v>
      </c>
      <c r="EU1118">
        <v>0</v>
      </c>
      <c r="EV1118">
        <v>0</v>
      </c>
      <c r="EW1118">
        <v>0</v>
      </c>
      <c r="EX1118">
        <v>0</v>
      </c>
      <c r="EY1118">
        <v>0</v>
      </c>
      <c r="EZ1118">
        <v>0</v>
      </c>
      <c r="FA1118">
        <v>1</v>
      </c>
      <c r="FB1118">
        <v>0</v>
      </c>
      <c r="FC1118">
        <v>0</v>
      </c>
      <c r="FD1118">
        <v>0</v>
      </c>
      <c r="FE1118">
        <v>0</v>
      </c>
      <c r="FF1118">
        <v>0</v>
      </c>
      <c r="FG1118">
        <v>0</v>
      </c>
      <c r="FH1118">
        <v>0</v>
      </c>
      <c r="FI1118">
        <v>0</v>
      </c>
      <c r="FJ1118">
        <v>0</v>
      </c>
      <c r="FK1118">
        <v>0</v>
      </c>
      <c r="FL1118">
        <v>0</v>
      </c>
      <c r="FM1118">
        <v>0</v>
      </c>
      <c r="FN1118">
        <v>1</v>
      </c>
      <c r="FO1118">
        <v>0</v>
      </c>
      <c r="FP1118">
        <v>0</v>
      </c>
      <c r="FQ1118">
        <v>0</v>
      </c>
      <c r="FR1118">
        <v>0</v>
      </c>
      <c r="FS1118">
        <v>1</v>
      </c>
      <c r="FT1118">
        <v>0</v>
      </c>
      <c r="FU1118">
        <v>0</v>
      </c>
      <c r="FV1118">
        <v>0</v>
      </c>
      <c r="FW1118">
        <v>0</v>
      </c>
      <c r="FX1118">
        <v>0</v>
      </c>
      <c r="FY1118">
        <v>3</v>
      </c>
      <c r="FZ1118">
        <v>0</v>
      </c>
      <c r="GA1118">
        <v>0</v>
      </c>
      <c r="GB1118">
        <v>0</v>
      </c>
      <c r="GC1118">
        <v>0</v>
      </c>
      <c r="GD1118">
        <v>0</v>
      </c>
      <c r="GE1118">
        <v>0</v>
      </c>
      <c r="GF1118">
        <v>0</v>
      </c>
      <c r="GG1118">
        <v>0</v>
      </c>
      <c r="GH1118">
        <v>0</v>
      </c>
      <c r="GI1118">
        <v>0</v>
      </c>
      <c r="GJ1118">
        <v>0</v>
      </c>
      <c r="GK1118">
        <v>0</v>
      </c>
      <c r="GL1118">
        <v>1</v>
      </c>
      <c r="GM1118">
        <v>0</v>
      </c>
      <c r="GN1118">
        <v>0</v>
      </c>
      <c r="GO1118">
        <v>0</v>
      </c>
      <c r="GP1118">
        <v>0</v>
      </c>
      <c r="GQ1118">
        <v>2</v>
      </c>
      <c r="GR1118">
        <v>0</v>
      </c>
      <c r="GS1118">
        <v>0</v>
      </c>
      <c r="GT1118">
        <v>0</v>
      </c>
      <c r="GU1118">
        <v>0</v>
      </c>
      <c r="GV1118">
        <v>0</v>
      </c>
      <c r="GW1118">
        <v>7</v>
      </c>
      <c r="GX1118">
        <v>4</v>
      </c>
      <c r="GY1118">
        <v>10</v>
      </c>
      <c r="GZ1118">
        <v>6</v>
      </c>
      <c r="HA1118">
        <v>98</v>
      </c>
      <c r="HB1118">
        <v>-7</v>
      </c>
      <c r="HC1118">
        <v>98</v>
      </c>
      <c r="HD1118">
        <v>1</v>
      </c>
      <c r="HE1118">
        <v>1</v>
      </c>
      <c r="HF1118">
        <v>3</v>
      </c>
      <c r="HG1118">
        <v>-7</v>
      </c>
      <c r="HH1118">
        <v>-7</v>
      </c>
      <c r="HI1118">
        <v>-7</v>
      </c>
      <c r="HJ1118">
        <v>0</v>
      </c>
      <c r="HK1118">
        <v>0</v>
      </c>
      <c r="HL1118">
        <v>1</v>
      </c>
      <c r="HM1118">
        <v>0</v>
      </c>
      <c r="HN1118">
        <v>0</v>
      </c>
      <c r="HO1118">
        <v>0</v>
      </c>
      <c r="HP1118">
        <v>0</v>
      </c>
      <c r="HQ1118">
        <v>0</v>
      </c>
      <c r="HR1118">
        <v>0</v>
      </c>
      <c r="HS1118">
        <v>0</v>
      </c>
      <c r="HT1118">
        <v>0</v>
      </c>
      <c r="HU1118">
        <v>0</v>
      </c>
      <c r="HV1118">
        <v>1</v>
      </c>
      <c r="HW1118">
        <v>1</v>
      </c>
      <c r="HX1118">
        <v>1</v>
      </c>
      <c r="HY1118">
        <v>0</v>
      </c>
      <c r="HZ1118">
        <v>0</v>
      </c>
      <c r="IA1118">
        <v>0</v>
      </c>
      <c r="IB1118">
        <v>0</v>
      </c>
      <c r="IC1118">
        <v>0</v>
      </c>
      <c r="ID1118">
        <v>0</v>
      </c>
      <c r="IE1118">
        <v>0</v>
      </c>
      <c r="IF1118">
        <v>0</v>
      </c>
      <c r="IG1118">
        <v>0</v>
      </c>
      <c r="IH1118">
        <v>3</v>
      </c>
      <c r="II1118">
        <v>2</v>
      </c>
      <c r="IJ1118">
        <v>1</v>
      </c>
      <c r="IK1118">
        <v>0</v>
      </c>
      <c r="IL1118">
        <v>0</v>
      </c>
      <c r="IM1118">
        <v>0</v>
      </c>
      <c r="IN1118">
        <v>0</v>
      </c>
      <c r="IO1118">
        <v>0</v>
      </c>
      <c r="IP1118">
        <v>0</v>
      </c>
      <c r="IQ1118">
        <v>0</v>
      </c>
      <c r="IR1118">
        <v>0</v>
      </c>
      <c r="IS1118">
        <v>0</v>
      </c>
      <c r="IT1118">
        <v>4</v>
      </c>
      <c r="IU1118">
        <v>98</v>
      </c>
      <c r="IV1118">
        <v>2</v>
      </c>
      <c r="IW1118">
        <v>1</v>
      </c>
      <c r="IX1118">
        <v>1</v>
      </c>
      <c r="IY1118">
        <v>5</v>
      </c>
      <c r="IZ1118">
        <v>-7</v>
      </c>
      <c r="JA1118">
        <v>2</v>
      </c>
      <c r="JB1118">
        <v>2</v>
      </c>
      <c r="JC1118">
        <v>98</v>
      </c>
      <c r="JD1118">
        <v>2</v>
      </c>
      <c r="JE1118">
        <v>2</v>
      </c>
      <c r="JF1118">
        <v>3</v>
      </c>
      <c r="JG1118">
        <v>0</v>
      </c>
      <c r="JH1118">
        <v>0</v>
      </c>
      <c r="JI1118">
        <v>0</v>
      </c>
      <c r="JJ1118">
        <v>0</v>
      </c>
      <c r="JK1118">
        <v>0</v>
      </c>
      <c r="JL1118">
        <v>0</v>
      </c>
      <c r="JM1118">
        <v>1</v>
      </c>
      <c r="JN1118">
        <v>0</v>
      </c>
      <c r="JO1118">
        <v>0</v>
      </c>
      <c r="JP1118">
        <v>0</v>
      </c>
      <c r="JQ1118">
        <v>0</v>
      </c>
      <c r="JR1118">
        <v>5</v>
      </c>
      <c r="JS1118">
        <v>5</v>
      </c>
      <c r="JT1118">
        <v>4</v>
      </c>
      <c r="JU1118">
        <v>1</v>
      </c>
      <c r="JV1118">
        <v>0</v>
      </c>
      <c r="JW1118">
        <v>0</v>
      </c>
      <c r="JX1118">
        <v>0</v>
      </c>
      <c r="JY1118">
        <v>0</v>
      </c>
      <c r="JZ1118">
        <v>0</v>
      </c>
      <c r="KA1118">
        <v>0</v>
      </c>
      <c r="KB1118">
        <v>0</v>
      </c>
      <c r="KC1118">
        <v>0</v>
      </c>
      <c r="KD1118">
        <v>0</v>
      </c>
      <c r="KE1118">
        <v>1</v>
      </c>
      <c r="KF1118">
        <v>1</v>
      </c>
      <c r="KG1118">
        <v>0</v>
      </c>
      <c r="KH1118">
        <v>0</v>
      </c>
      <c r="KI1118">
        <v>0</v>
      </c>
      <c r="KJ1118">
        <v>0</v>
      </c>
      <c r="KK1118">
        <v>0</v>
      </c>
      <c r="KL1118">
        <v>0</v>
      </c>
      <c r="KM1118">
        <v>0</v>
      </c>
      <c r="KN1118">
        <v>0</v>
      </c>
      <c r="KO1118">
        <v>1</v>
      </c>
      <c r="KP1118">
        <v>2</v>
      </c>
      <c r="KQ1118">
        <v>0</v>
      </c>
      <c r="KR1118">
        <v>0</v>
      </c>
      <c r="KS1118">
        <v>0</v>
      </c>
      <c r="KT1118">
        <v>0</v>
      </c>
      <c r="KU1118">
        <v>0</v>
      </c>
      <c r="KV1118">
        <v>0</v>
      </c>
      <c r="KW1118">
        <v>0</v>
      </c>
      <c r="KX1118">
        <v>0</v>
      </c>
      <c r="KY1118">
        <v>0</v>
      </c>
      <c r="KZ1118">
        <v>0</v>
      </c>
      <c r="LA1118">
        <v>0</v>
      </c>
      <c r="LB1118">
        <v>1</v>
      </c>
      <c r="LC1118">
        <v>-7</v>
      </c>
      <c r="LD1118">
        <v>-7</v>
      </c>
      <c r="LE1118">
        <v>-7</v>
      </c>
      <c r="LF1118">
        <v>-7</v>
      </c>
      <c r="LG1118">
        <v>-7</v>
      </c>
      <c r="LH1118">
        <v>-7</v>
      </c>
      <c r="LI1118">
        <v>-7</v>
      </c>
      <c r="LJ1118">
        <v>-7</v>
      </c>
      <c r="LK1118">
        <v>-7</v>
      </c>
      <c r="LL1118">
        <v>-7</v>
      </c>
      <c r="LM1118">
        <v>-7</v>
      </c>
      <c r="LN1118">
        <v>-7</v>
      </c>
      <c r="LO1118">
        <v>-7</v>
      </c>
      <c r="LP1118">
        <v>-7</v>
      </c>
      <c r="LQ1118">
        <v>-7</v>
      </c>
      <c r="LR1118">
        <v>-7</v>
      </c>
      <c r="LS1118">
        <v>-7</v>
      </c>
      <c r="LT1118">
        <v>-7</v>
      </c>
      <c r="LU1118">
        <v>-7</v>
      </c>
      <c r="LV1118">
        <v>-7</v>
      </c>
      <c r="LW1118">
        <v>-7</v>
      </c>
      <c r="LX1118">
        <v>-7</v>
      </c>
      <c r="LY1118">
        <v>-7</v>
      </c>
      <c r="LZ1118">
        <v>-7</v>
      </c>
      <c r="MA1118">
        <v>-7</v>
      </c>
      <c r="MB1118">
        <v>-7</v>
      </c>
      <c r="MC1118">
        <v>-7</v>
      </c>
      <c r="MD1118">
        <v>-7</v>
      </c>
      <c r="ME1118">
        <v>-7</v>
      </c>
      <c r="MF1118">
        <v>3</v>
      </c>
      <c r="MG1118">
        <v>5</v>
      </c>
      <c r="MH1118">
        <v>2</v>
      </c>
      <c r="MI1118">
        <v>4</v>
      </c>
      <c r="MJ1118">
        <v>-7</v>
      </c>
      <c r="MK1118">
        <v>2</v>
      </c>
      <c r="ML1118">
        <v>2</v>
      </c>
      <c r="MM1118">
        <v>1</v>
      </c>
      <c r="MN1118">
        <v>2</v>
      </c>
      <c r="MO1118">
        <v>0</v>
      </c>
      <c r="MP1118">
        <v>0</v>
      </c>
      <c r="MQ1118">
        <v>1</v>
      </c>
      <c r="MR1118">
        <v>1</v>
      </c>
      <c r="MS1118">
        <v>0</v>
      </c>
      <c r="MT1118">
        <v>1</v>
      </c>
      <c r="MU1118">
        <v>0</v>
      </c>
      <c r="MV1118">
        <v>0</v>
      </c>
      <c r="MW1118">
        <v>0</v>
      </c>
      <c r="MX1118">
        <v>-7</v>
      </c>
      <c r="MY1118">
        <v>-7</v>
      </c>
      <c r="MZ1118">
        <v>-7</v>
      </c>
      <c r="NA1118">
        <v>-7</v>
      </c>
      <c r="NB1118">
        <v>-7</v>
      </c>
      <c r="NC1118">
        <v>-7</v>
      </c>
      <c r="ND1118">
        <v>-7</v>
      </c>
      <c r="NE1118">
        <v>-7</v>
      </c>
      <c r="NF1118">
        <v>-7</v>
      </c>
      <c r="NG1118">
        <v>-7</v>
      </c>
      <c r="NH1118">
        <v>-7</v>
      </c>
      <c r="NI1118">
        <v>-7</v>
      </c>
      <c r="NJ1118">
        <v>-7</v>
      </c>
      <c r="NK1118">
        <v>-7</v>
      </c>
      <c r="NL1118">
        <v>-7</v>
      </c>
      <c r="NM1118">
        <v>-7</v>
      </c>
      <c r="NN1118">
        <v>-7</v>
      </c>
      <c r="NO1118">
        <v>-7</v>
      </c>
      <c r="NP1118">
        <v>-7</v>
      </c>
      <c r="NQ1118">
        <v>-7</v>
      </c>
      <c r="NR1118" t="s">
        <v>481</v>
      </c>
      <c r="NS1118">
        <v>-7</v>
      </c>
      <c r="NT1118">
        <v>-7</v>
      </c>
      <c r="NU1118">
        <v>-7</v>
      </c>
      <c r="NV1118">
        <v>-7</v>
      </c>
      <c r="NW1118">
        <v>-7</v>
      </c>
      <c r="NX1118">
        <v>-7</v>
      </c>
      <c r="NY1118">
        <v>-7</v>
      </c>
      <c r="NZ1118">
        <v>-7</v>
      </c>
      <c r="OA1118">
        <v>-7</v>
      </c>
      <c r="OB1118">
        <v>-7</v>
      </c>
      <c r="OC1118">
        <v>-7</v>
      </c>
      <c r="OD1118">
        <v>-7</v>
      </c>
      <c r="OE1118">
        <v>-7</v>
      </c>
      <c r="OF1118">
        <v>-7</v>
      </c>
      <c r="OG1118">
        <v>2</v>
      </c>
      <c r="OH1118">
        <v>-7</v>
      </c>
      <c r="OI1118">
        <v>-7</v>
      </c>
      <c r="OJ1118">
        <v>-7</v>
      </c>
      <c r="OK1118">
        <v>-7</v>
      </c>
      <c r="OL1118">
        <v>-7</v>
      </c>
      <c r="OM1118">
        <v>-7</v>
      </c>
      <c r="ON1118">
        <v>-7</v>
      </c>
      <c r="OO1118">
        <v>-7</v>
      </c>
      <c r="OP1118">
        <v>-7</v>
      </c>
      <c r="OQ1118">
        <v>-7</v>
      </c>
      <c r="OR1118">
        <v>-7</v>
      </c>
      <c r="OS1118">
        <v>2</v>
      </c>
      <c r="OT1118">
        <v>5</v>
      </c>
      <c r="OU1118">
        <v>-7</v>
      </c>
      <c r="OV1118">
        <v>2</v>
      </c>
      <c r="OW1118">
        <v>-7</v>
      </c>
      <c r="OX1118">
        <v>-7</v>
      </c>
      <c r="OY1118">
        <v>-7</v>
      </c>
      <c r="OZ1118">
        <v>-7</v>
      </c>
      <c r="PA1118">
        <v>-7</v>
      </c>
      <c r="PB1118">
        <v>-7</v>
      </c>
      <c r="PC1118">
        <v>-7</v>
      </c>
      <c r="PD1118">
        <v>-7</v>
      </c>
      <c r="PE1118">
        <v>-7</v>
      </c>
      <c r="PF1118">
        <v>-7</v>
      </c>
      <c r="PG1118">
        <v>0</v>
      </c>
      <c r="PH1118">
        <v>1</v>
      </c>
      <c r="PI1118">
        <v>0</v>
      </c>
      <c r="PJ1118">
        <v>0</v>
      </c>
      <c r="PK1118">
        <v>0</v>
      </c>
      <c r="PL1118">
        <v>0</v>
      </c>
      <c r="PM1118">
        <v>0</v>
      </c>
      <c r="PN1118">
        <v>0</v>
      </c>
      <c r="PO1118">
        <v>5</v>
      </c>
      <c r="PP1118">
        <v>2</v>
      </c>
      <c r="PQ1118">
        <v>1</v>
      </c>
      <c r="PR1118">
        <v>0</v>
      </c>
      <c r="PS1118">
        <v>0</v>
      </c>
      <c r="PT1118">
        <v>0</v>
      </c>
      <c r="PU1118">
        <v>0</v>
      </c>
      <c r="PV1118">
        <v>0</v>
      </c>
      <c r="PW1118">
        <v>0</v>
      </c>
      <c r="PX1118">
        <v>0</v>
      </c>
      <c r="PY1118">
        <v>0</v>
      </c>
      <c r="PZ1118">
        <v>0</v>
      </c>
      <c r="QA1118">
        <v>0</v>
      </c>
      <c r="QB1118">
        <v>0</v>
      </c>
      <c r="QC1118">
        <v>2</v>
      </c>
      <c r="QD1118">
        <v>2</v>
      </c>
      <c r="QE1118">
        <v>2</v>
      </c>
      <c r="QF1118">
        <v>1</v>
      </c>
      <c r="QG1118">
        <v>1955</v>
      </c>
      <c r="QH1118">
        <v>3</v>
      </c>
      <c r="QI1118">
        <v>0</v>
      </c>
      <c r="QJ1118">
        <v>0</v>
      </c>
      <c r="QK1118">
        <v>0</v>
      </c>
      <c r="QL1118">
        <v>2</v>
      </c>
      <c r="QM1118">
        <v>99</v>
      </c>
    </row>
    <row r="1119" spans="1:455" x14ac:dyDescent="0.3">
      <c r="A1119">
        <v>1</v>
      </c>
      <c r="B1119">
        <v>1</v>
      </c>
      <c r="C1119">
        <v>1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1</v>
      </c>
      <c r="L1119">
        <v>0</v>
      </c>
      <c r="M1119">
        <v>1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1</v>
      </c>
      <c r="T1119">
        <v>0</v>
      </c>
      <c r="U1119">
        <v>2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1</v>
      </c>
      <c r="AB1119">
        <v>-7</v>
      </c>
      <c r="AC1119">
        <v>98</v>
      </c>
      <c r="AD1119">
        <v>3</v>
      </c>
      <c r="AE1119">
        <v>1</v>
      </c>
      <c r="AF1119">
        <v>1</v>
      </c>
      <c r="AG1119">
        <v>0</v>
      </c>
      <c r="AH1119">
        <v>0</v>
      </c>
      <c r="AI1119">
        <v>0</v>
      </c>
      <c r="AJ1119">
        <v>0</v>
      </c>
      <c r="AK1119">
        <v>3</v>
      </c>
      <c r="AL1119">
        <v>2022</v>
      </c>
      <c r="AM1119">
        <v>1</v>
      </c>
      <c r="AN1119">
        <v>25</v>
      </c>
      <c r="AO1119">
        <v>-7</v>
      </c>
      <c r="AP1119">
        <v>-7</v>
      </c>
      <c r="AQ1119">
        <v>-7</v>
      </c>
      <c r="AR1119">
        <v>-7</v>
      </c>
      <c r="AS1119">
        <v>-7</v>
      </c>
      <c r="AT1119">
        <v>-7</v>
      </c>
      <c r="AU1119">
        <v>-7</v>
      </c>
      <c r="AV1119">
        <v>-7</v>
      </c>
      <c r="AW1119">
        <v>-7</v>
      </c>
      <c r="AX1119">
        <v>-7</v>
      </c>
      <c r="AY1119">
        <v>-7</v>
      </c>
      <c r="AZ1119">
        <v>-7</v>
      </c>
      <c r="BA1119">
        <v>-7</v>
      </c>
      <c r="BB1119">
        <v>-7</v>
      </c>
      <c r="BC1119">
        <v>-7</v>
      </c>
      <c r="BD1119">
        <v>-7</v>
      </c>
      <c r="BE1119">
        <v>-7</v>
      </c>
      <c r="BF1119">
        <v>-7</v>
      </c>
      <c r="BG1119">
        <v>-7</v>
      </c>
      <c r="BH1119">
        <v>-7</v>
      </c>
      <c r="BI1119">
        <v>-7</v>
      </c>
      <c r="BJ1119">
        <v>-7</v>
      </c>
      <c r="BK1119">
        <v>-7</v>
      </c>
      <c r="BL1119">
        <v>-7</v>
      </c>
      <c r="BM1119">
        <v>-7</v>
      </c>
      <c r="BN1119">
        <v>-7</v>
      </c>
      <c r="BO1119">
        <v>-7</v>
      </c>
      <c r="BP1119">
        <v>-7</v>
      </c>
      <c r="BQ1119">
        <v>-7</v>
      </c>
      <c r="BR1119">
        <v>0</v>
      </c>
      <c r="BS1119">
        <v>0</v>
      </c>
      <c r="BT1119">
        <v>0</v>
      </c>
      <c r="BU1119">
        <v>0</v>
      </c>
      <c r="BV1119">
        <v>1</v>
      </c>
      <c r="BW1119">
        <v>1</v>
      </c>
      <c r="BX1119">
        <v>1</v>
      </c>
      <c r="BY1119">
        <v>0</v>
      </c>
      <c r="BZ1119">
        <v>0</v>
      </c>
      <c r="CA1119">
        <v>0</v>
      </c>
      <c r="CB1119">
        <v>0</v>
      </c>
      <c r="CC1119">
        <v>1</v>
      </c>
      <c r="CD1119">
        <v>-7</v>
      </c>
      <c r="CE1119">
        <v>-7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1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1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1</v>
      </c>
      <c r="DD1119">
        <v>1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3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2</v>
      </c>
      <c r="DT1119">
        <v>1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2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  <c r="ES1119">
        <v>1</v>
      </c>
      <c r="ET1119">
        <v>0</v>
      </c>
      <c r="EU1119">
        <v>0</v>
      </c>
      <c r="EV1119">
        <v>0</v>
      </c>
      <c r="EW1119">
        <v>0</v>
      </c>
      <c r="EX1119">
        <v>0</v>
      </c>
      <c r="EY1119">
        <v>0</v>
      </c>
      <c r="EZ1119">
        <v>0</v>
      </c>
      <c r="FA1119">
        <v>0</v>
      </c>
      <c r="FB1119">
        <v>0</v>
      </c>
      <c r="FC1119">
        <v>0</v>
      </c>
      <c r="FD1119">
        <v>0</v>
      </c>
      <c r="FE1119">
        <v>0</v>
      </c>
      <c r="FF1119">
        <v>0</v>
      </c>
      <c r="FG1119">
        <v>0</v>
      </c>
      <c r="FH1119">
        <v>0</v>
      </c>
      <c r="FI1119">
        <v>0</v>
      </c>
      <c r="FJ1119">
        <v>0</v>
      </c>
      <c r="FK1119">
        <v>0</v>
      </c>
      <c r="FL1119">
        <v>0</v>
      </c>
      <c r="FM1119">
        <v>0</v>
      </c>
      <c r="FN1119">
        <v>0</v>
      </c>
      <c r="FO1119">
        <v>0</v>
      </c>
      <c r="FP1119">
        <v>1</v>
      </c>
      <c r="FQ1119">
        <v>1</v>
      </c>
      <c r="FR1119">
        <v>1</v>
      </c>
      <c r="FS1119">
        <v>0</v>
      </c>
      <c r="FT1119">
        <v>0</v>
      </c>
      <c r="FU1119">
        <v>0</v>
      </c>
      <c r="FV1119">
        <v>0</v>
      </c>
      <c r="FW1119">
        <v>0</v>
      </c>
      <c r="FX1119">
        <v>0</v>
      </c>
      <c r="FY1119">
        <v>0</v>
      </c>
      <c r="FZ1119">
        <v>0</v>
      </c>
      <c r="GA1119">
        <v>0</v>
      </c>
      <c r="GB1119">
        <v>0</v>
      </c>
      <c r="GC1119">
        <v>0</v>
      </c>
      <c r="GD1119">
        <v>0</v>
      </c>
      <c r="GE1119">
        <v>0</v>
      </c>
      <c r="GF1119">
        <v>0</v>
      </c>
      <c r="GG1119">
        <v>0</v>
      </c>
      <c r="GH1119">
        <v>0</v>
      </c>
      <c r="GI1119">
        <v>0</v>
      </c>
      <c r="GJ1119">
        <v>0</v>
      </c>
      <c r="GK1119">
        <v>0</v>
      </c>
      <c r="GL1119">
        <v>0</v>
      </c>
      <c r="GM1119">
        <v>0</v>
      </c>
      <c r="GN1119">
        <v>2</v>
      </c>
      <c r="GO1119">
        <v>1</v>
      </c>
      <c r="GP1119">
        <v>3</v>
      </c>
      <c r="GQ1119">
        <v>0</v>
      </c>
      <c r="GR1119">
        <v>0</v>
      </c>
      <c r="GS1119">
        <v>0</v>
      </c>
      <c r="GT1119">
        <v>0</v>
      </c>
      <c r="GU1119">
        <v>0</v>
      </c>
      <c r="GV1119">
        <v>0</v>
      </c>
      <c r="GW1119">
        <v>-7</v>
      </c>
      <c r="GX1119">
        <v>10</v>
      </c>
      <c r="GY1119">
        <v>10</v>
      </c>
      <c r="GZ1119">
        <v>1</v>
      </c>
      <c r="HA1119">
        <v>5</v>
      </c>
      <c r="HB1119">
        <v>4</v>
      </c>
      <c r="HC1119">
        <v>3</v>
      </c>
      <c r="HD1119">
        <v>4</v>
      </c>
      <c r="HE1119">
        <v>1</v>
      </c>
      <c r="HF1119">
        <v>3</v>
      </c>
      <c r="HG1119">
        <v>-7</v>
      </c>
      <c r="HH1119">
        <v>-7</v>
      </c>
      <c r="HI1119">
        <v>-7</v>
      </c>
      <c r="HJ1119">
        <v>0</v>
      </c>
      <c r="HK1119">
        <v>0</v>
      </c>
      <c r="HL1119">
        <v>0</v>
      </c>
      <c r="HM1119">
        <v>1</v>
      </c>
      <c r="HN1119">
        <v>0</v>
      </c>
      <c r="HO1119">
        <v>0</v>
      </c>
      <c r="HP1119">
        <v>0</v>
      </c>
      <c r="HQ1119">
        <v>0</v>
      </c>
      <c r="HR1119">
        <v>0</v>
      </c>
      <c r="HS1119">
        <v>0</v>
      </c>
      <c r="HT1119">
        <v>0</v>
      </c>
      <c r="HU1119">
        <v>0</v>
      </c>
      <c r="HV1119">
        <v>0</v>
      </c>
      <c r="HW1119">
        <v>0</v>
      </c>
      <c r="HX1119">
        <v>0</v>
      </c>
      <c r="HY1119">
        <v>1</v>
      </c>
      <c r="HZ1119">
        <v>0</v>
      </c>
      <c r="IA1119">
        <v>0</v>
      </c>
      <c r="IB1119">
        <v>1</v>
      </c>
      <c r="IC1119">
        <v>1</v>
      </c>
      <c r="ID1119">
        <v>0</v>
      </c>
      <c r="IE1119">
        <v>0</v>
      </c>
      <c r="IF1119">
        <v>0</v>
      </c>
      <c r="IG1119">
        <v>0</v>
      </c>
      <c r="IH1119">
        <v>0</v>
      </c>
      <c r="II1119">
        <v>0</v>
      </c>
      <c r="IJ1119">
        <v>0</v>
      </c>
      <c r="IK1119">
        <v>1</v>
      </c>
      <c r="IL1119">
        <v>0</v>
      </c>
      <c r="IM1119">
        <v>0</v>
      </c>
      <c r="IN1119">
        <v>3</v>
      </c>
      <c r="IO1119">
        <v>2</v>
      </c>
      <c r="IP1119">
        <v>0</v>
      </c>
      <c r="IQ1119">
        <v>0</v>
      </c>
      <c r="IR1119">
        <v>0</v>
      </c>
      <c r="IS1119">
        <v>0</v>
      </c>
      <c r="IT1119">
        <v>2</v>
      </c>
      <c r="IU1119">
        <v>1</v>
      </c>
      <c r="IV1119">
        <v>1</v>
      </c>
      <c r="IW1119">
        <v>2</v>
      </c>
      <c r="IX1119">
        <v>5</v>
      </c>
      <c r="IY1119">
        <v>2</v>
      </c>
      <c r="IZ1119">
        <v>-7</v>
      </c>
      <c r="JA1119">
        <v>2</v>
      </c>
      <c r="JB1119">
        <v>2</v>
      </c>
      <c r="JC1119">
        <v>1</v>
      </c>
      <c r="JD1119">
        <v>1</v>
      </c>
      <c r="JE1119">
        <v>2</v>
      </c>
      <c r="JF1119">
        <v>2</v>
      </c>
      <c r="JG1119">
        <v>0</v>
      </c>
      <c r="JH1119">
        <v>0</v>
      </c>
      <c r="JI1119">
        <v>0</v>
      </c>
      <c r="JJ1119">
        <v>0</v>
      </c>
      <c r="JK1119">
        <v>0</v>
      </c>
      <c r="JL1119">
        <v>0</v>
      </c>
      <c r="JM1119">
        <v>0</v>
      </c>
      <c r="JN1119">
        <v>1</v>
      </c>
      <c r="JO1119">
        <v>1</v>
      </c>
      <c r="JP1119">
        <v>0</v>
      </c>
      <c r="JQ1119">
        <v>0</v>
      </c>
      <c r="JR1119">
        <v>3</v>
      </c>
      <c r="JS1119">
        <v>4</v>
      </c>
      <c r="JT1119">
        <v>6</v>
      </c>
      <c r="JU1119">
        <v>1</v>
      </c>
      <c r="JV1119">
        <v>0</v>
      </c>
      <c r="JW1119">
        <v>0</v>
      </c>
      <c r="JX1119">
        <v>0</v>
      </c>
      <c r="JY1119">
        <v>0</v>
      </c>
      <c r="JZ1119">
        <v>0</v>
      </c>
      <c r="KA1119">
        <v>0</v>
      </c>
      <c r="KB1119">
        <v>0</v>
      </c>
      <c r="KC1119">
        <v>0</v>
      </c>
      <c r="KD1119">
        <v>0</v>
      </c>
      <c r="KE1119">
        <v>1</v>
      </c>
      <c r="KF1119">
        <v>0</v>
      </c>
      <c r="KG1119">
        <v>0</v>
      </c>
      <c r="KH1119">
        <v>0</v>
      </c>
      <c r="KI1119">
        <v>1</v>
      </c>
      <c r="KJ1119">
        <v>0</v>
      </c>
      <c r="KK1119">
        <v>0</v>
      </c>
      <c r="KL1119">
        <v>0</v>
      </c>
      <c r="KM1119">
        <v>0</v>
      </c>
      <c r="KN1119">
        <v>0</v>
      </c>
      <c r="KO1119">
        <v>1</v>
      </c>
      <c r="KP1119">
        <v>0</v>
      </c>
      <c r="KQ1119">
        <v>0</v>
      </c>
      <c r="KR1119">
        <v>0</v>
      </c>
      <c r="KS1119">
        <v>2</v>
      </c>
      <c r="KT1119">
        <v>0</v>
      </c>
      <c r="KU1119">
        <v>0</v>
      </c>
      <c r="KV1119">
        <v>0</v>
      </c>
      <c r="KW1119">
        <v>0</v>
      </c>
      <c r="KX1119">
        <v>0</v>
      </c>
      <c r="KY1119">
        <v>0</v>
      </c>
      <c r="KZ1119">
        <v>0</v>
      </c>
      <c r="LA1119">
        <v>1</v>
      </c>
      <c r="LB1119">
        <v>0</v>
      </c>
      <c r="LC1119">
        <v>0</v>
      </c>
      <c r="LD1119">
        <v>0</v>
      </c>
      <c r="LE1119">
        <v>0</v>
      </c>
      <c r="LF1119">
        <v>0</v>
      </c>
      <c r="LG1119">
        <v>1</v>
      </c>
      <c r="LH1119">
        <v>0</v>
      </c>
      <c r="LI1119">
        <v>0</v>
      </c>
      <c r="LJ1119">
        <v>0</v>
      </c>
      <c r="LK1119">
        <v>0</v>
      </c>
      <c r="LL1119">
        <v>0</v>
      </c>
      <c r="LM1119">
        <v>0</v>
      </c>
      <c r="LN1119">
        <v>0</v>
      </c>
      <c r="LO1119">
        <v>0</v>
      </c>
      <c r="LP1119">
        <v>0</v>
      </c>
      <c r="LQ1119">
        <v>0</v>
      </c>
      <c r="LR1119">
        <v>0</v>
      </c>
      <c r="LS1119">
        <v>0</v>
      </c>
      <c r="LT1119">
        <v>3</v>
      </c>
      <c r="LU1119">
        <v>1</v>
      </c>
      <c r="LV1119">
        <v>1</v>
      </c>
      <c r="LW1119">
        <v>1</v>
      </c>
      <c r="LX1119">
        <v>1</v>
      </c>
      <c r="LY1119">
        <v>0</v>
      </c>
      <c r="LZ1119">
        <v>1</v>
      </c>
      <c r="MA1119">
        <v>0</v>
      </c>
      <c r="MB1119">
        <v>1</v>
      </c>
      <c r="MC1119">
        <v>0</v>
      </c>
      <c r="MD1119">
        <v>0</v>
      </c>
      <c r="ME1119">
        <v>0</v>
      </c>
      <c r="MF1119">
        <v>3</v>
      </c>
      <c r="MG1119">
        <v>3</v>
      </c>
      <c r="MH1119">
        <v>-7</v>
      </c>
      <c r="MI1119">
        <v>2</v>
      </c>
      <c r="MJ1119">
        <v>3</v>
      </c>
      <c r="MK1119">
        <v>-7</v>
      </c>
      <c r="ML1119">
        <v>3</v>
      </c>
      <c r="MM1119">
        <v>2</v>
      </c>
      <c r="MN1119">
        <v>1</v>
      </c>
      <c r="MO1119">
        <v>0</v>
      </c>
      <c r="MP1119">
        <v>0</v>
      </c>
      <c r="MQ1119">
        <v>0</v>
      </c>
      <c r="MR1119">
        <v>1</v>
      </c>
      <c r="MS1119">
        <v>0</v>
      </c>
      <c r="MT1119">
        <v>0</v>
      </c>
      <c r="MU1119">
        <v>0</v>
      </c>
      <c r="MV1119">
        <v>0</v>
      </c>
      <c r="MW1119">
        <v>0</v>
      </c>
      <c r="MX1119">
        <v>-7</v>
      </c>
      <c r="MY1119">
        <v>-7</v>
      </c>
      <c r="MZ1119">
        <v>-7</v>
      </c>
      <c r="NA1119">
        <v>-7</v>
      </c>
      <c r="NB1119">
        <v>-7</v>
      </c>
      <c r="NC1119">
        <v>-7</v>
      </c>
      <c r="ND1119">
        <v>-7</v>
      </c>
      <c r="NE1119">
        <v>-7</v>
      </c>
      <c r="NF1119">
        <v>-7</v>
      </c>
      <c r="NG1119">
        <v>-7</v>
      </c>
      <c r="NH1119">
        <v>-7</v>
      </c>
      <c r="NI1119">
        <v>-7</v>
      </c>
      <c r="NJ1119">
        <v>-7</v>
      </c>
      <c r="NK1119">
        <v>-7</v>
      </c>
      <c r="NL1119">
        <v>-7</v>
      </c>
      <c r="NM1119">
        <v>-7</v>
      </c>
      <c r="NN1119">
        <v>-7</v>
      </c>
      <c r="NO1119">
        <v>-7</v>
      </c>
      <c r="NP1119">
        <v>-7</v>
      </c>
      <c r="NQ1119">
        <v>-7</v>
      </c>
      <c r="NR1119" t="s">
        <v>481</v>
      </c>
      <c r="NS1119">
        <v>-7</v>
      </c>
      <c r="NT1119">
        <v>-7</v>
      </c>
      <c r="NU1119">
        <v>-7</v>
      </c>
      <c r="NV1119">
        <v>-7</v>
      </c>
      <c r="NW1119">
        <v>-7</v>
      </c>
      <c r="NX1119">
        <v>-7</v>
      </c>
      <c r="NY1119">
        <v>-7</v>
      </c>
      <c r="NZ1119">
        <v>-7</v>
      </c>
      <c r="OA1119">
        <v>-7</v>
      </c>
      <c r="OB1119">
        <v>-7</v>
      </c>
      <c r="OC1119">
        <v>-7</v>
      </c>
      <c r="OD1119">
        <v>-7</v>
      </c>
      <c r="OE1119">
        <v>-7</v>
      </c>
      <c r="OF1119">
        <v>-7</v>
      </c>
      <c r="OG1119">
        <v>1</v>
      </c>
      <c r="OH1119">
        <v>1</v>
      </c>
      <c r="OI1119">
        <v>1</v>
      </c>
      <c r="OJ1119">
        <v>0</v>
      </c>
      <c r="OK1119">
        <v>0</v>
      </c>
      <c r="OL1119">
        <v>0</v>
      </c>
      <c r="OM1119">
        <v>1</v>
      </c>
      <c r="ON1119">
        <v>0</v>
      </c>
      <c r="OO1119">
        <v>0</v>
      </c>
      <c r="OP1119">
        <v>0</v>
      </c>
      <c r="OQ1119">
        <v>0</v>
      </c>
      <c r="OR1119">
        <v>2</v>
      </c>
      <c r="OS1119">
        <v>98</v>
      </c>
      <c r="OT1119">
        <v>98</v>
      </c>
      <c r="OU1119">
        <v>-7</v>
      </c>
      <c r="OV1119">
        <v>2</v>
      </c>
      <c r="OW1119">
        <v>-7</v>
      </c>
      <c r="OX1119">
        <v>-7</v>
      </c>
      <c r="OY1119">
        <v>-7</v>
      </c>
      <c r="OZ1119">
        <v>-7</v>
      </c>
      <c r="PA1119">
        <v>-7</v>
      </c>
      <c r="PB1119">
        <v>-7</v>
      </c>
      <c r="PC1119">
        <v>-7</v>
      </c>
      <c r="PD1119">
        <v>-7</v>
      </c>
      <c r="PE1119">
        <v>-7</v>
      </c>
      <c r="PF1119">
        <v>-7</v>
      </c>
      <c r="PG1119">
        <v>0</v>
      </c>
      <c r="PH1119">
        <v>1</v>
      </c>
      <c r="PI1119">
        <v>0</v>
      </c>
      <c r="PJ1119">
        <v>0</v>
      </c>
      <c r="PK1119">
        <v>0</v>
      </c>
      <c r="PL1119">
        <v>0</v>
      </c>
      <c r="PM1119">
        <v>0</v>
      </c>
      <c r="PN1119">
        <v>0</v>
      </c>
      <c r="PO1119">
        <v>1</v>
      </c>
      <c r="PP1119">
        <v>1</v>
      </c>
      <c r="PQ1119">
        <v>0</v>
      </c>
      <c r="PR1119">
        <v>0</v>
      </c>
      <c r="PS1119">
        <v>0</v>
      </c>
      <c r="PT1119">
        <v>0</v>
      </c>
      <c r="PU1119">
        <v>0</v>
      </c>
      <c r="PV1119">
        <v>1</v>
      </c>
      <c r="PW1119">
        <v>0</v>
      </c>
      <c r="PX1119">
        <v>0</v>
      </c>
      <c r="PY1119">
        <v>0</v>
      </c>
      <c r="PZ1119">
        <v>0</v>
      </c>
      <c r="QA1119">
        <v>0</v>
      </c>
      <c r="QB1119">
        <v>0</v>
      </c>
      <c r="QC1119">
        <v>1</v>
      </c>
      <c r="QD1119">
        <v>2</v>
      </c>
      <c r="QE1119">
        <v>2</v>
      </c>
      <c r="QF1119">
        <v>3</v>
      </c>
      <c r="QG1119">
        <v>1989</v>
      </c>
      <c r="QH1119">
        <v>2</v>
      </c>
      <c r="QI1119">
        <v>2</v>
      </c>
      <c r="QJ1119">
        <v>0</v>
      </c>
      <c r="QK1119">
        <v>2</v>
      </c>
      <c r="QL1119">
        <v>0</v>
      </c>
      <c r="QM1119">
        <v>7</v>
      </c>
    </row>
    <row r="1120" spans="1:455" x14ac:dyDescent="0.3">
      <c r="A1120">
        <v>1</v>
      </c>
      <c r="B1120">
        <v>1</v>
      </c>
      <c r="C1120">
        <v>0</v>
      </c>
      <c r="D1120">
        <v>1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1</v>
      </c>
      <c r="L1120">
        <v>1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2</v>
      </c>
      <c r="T1120">
        <v>1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1</v>
      </c>
      <c r="AB1120">
        <v>-7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v>1</v>
      </c>
      <c r="AI1120">
        <v>0</v>
      </c>
      <c r="AJ1120">
        <v>0</v>
      </c>
      <c r="AK1120">
        <v>1</v>
      </c>
      <c r="AL1120">
        <v>2022</v>
      </c>
      <c r="AM1120">
        <v>1</v>
      </c>
      <c r="AN1120">
        <v>5</v>
      </c>
      <c r="AO1120">
        <v>-7</v>
      </c>
      <c r="AP1120">
        <v>-7</v>
      </c>
      <c r="AQ1120">
        <v>-7</v>
      </c>
      <c r="AR1120">
        <v>-7</v>
      </c>
      <c r="AS1120">
        <v>-7</v>
      </c>
      <c r="AT1120">
        <v>-7</v>
      </c>
      <c r="AU1120">
        <v>-7</v>
      </c>
      <c r="AV1120">
        <v>-7</v>
      </c>
      <c r="AW1120">
        <v>-7</v>
      </c>
      <c r="AX1120">
        <v>-7</v>
      </c>
      <c r="AY1120">
        <v>-7</v>
      </c>
      <c r="AZ1120">
        <v>-7</v>
      </c>
      <c r="BA1120">
        <v>-7</v>
      </c>
      <c r="BB1120">
        <v>-7</v>
      </c>
      <c r="BC1120">
        <v>-7</v>
      </c>
      <c r="BD1120">
        <v>-7</v>
      </c>
      <c r="BE1120">
        <v>-7</v>
      </c>
      <c r="BF1120">
        <v>-7</v>
      </c>
      <c r="BG1120">
        <v>-7</v>
      </c>
      <c r="BH1120">
        <v>-7</v>
      </c>
      <c r="BI1120">
        <v>-7</v>
      </c>
      <c r="BJ1120">
        <v>-7</v>
      </c>
      <c r="BK1120">
        <v>-7</v>
      </c>
      <c r="BL1120">
        <v>-7</v>
      </c>
      <c r="BM1120">
        <v>-7</v>
      </c>
      <c r="BN1120">
        <v>-7</v>
      </c>
      <c r="BO1120">
        <v>-7</v>
      </c>
      <c r="BP1120">
        <v>-7</v>
      </c>
      <c r="BQ1120">
        <v>-7</v>
      </c>
      <c r="BR1120">
        <v>1</v>
      </c>
      <c r="BS1120">
        <v>0</v>
      </c>
      <c r="BT1120">
        <v>0</v>
      </c>
      <c r="BU1120">
        <v>1</v>
      </c>
      <c r="BV1120">
        <v>0</v>
      </c>
      <c r="BW1120">
        <v>0</v>
      </c>
      <c r="BX1120">
        <v>1</v>
      </c>
      <c r="BY1120">
        <v>0</v>
      </c>
      <c r="BZ1120">
        <v>0</v>
      </c>
      <c r="CA1120">
        <v>0</v>
      </c>
      <c r="CB1120">
        <v>0</v>
      </c>
      <c r="CC1120">
        <v>1</v>
      </c>
      <c r="CD1120">
        <v>-7</v>
      </c>
      <c r="CE1120">
        <v>-7</v>
      </c>
      <c r="CF1120">
        <v>1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1</v>
      </c>
      <c r="CW1120">
        <v>1</v>
      </c>
      <c r="CX1120">
        <v>0</v>
      </c>
      <c r="CY1120">
        <v>0</v>
      </c>
      <c r="CZ1120">
        <v>1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1</v>
      </c>
      <c r="DM1120">
        <v>3</v>
      </c>
      <c r="DN1120">
        <v>0</v>
      </c>
      <c r="DO1120">
        <v>0</v>
      </c>
      <c r="DP1120">
        <v>2</v>
      </c>
      <c r="DQ1120">
        <v>0</v>
      </c>
      <c r="DR1120">
        <v>0</v>
      </c>
      <c r="DS1120">
        <v>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>
        <v>2</v>
      </c>
      <c r="EC1120">
        <v>0</v>
      </c>
      <c r="ED1120">
        <v>0</v>
      </c>
      <c r="EE1120">
        <v>1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  <c r="ES1120">
        <v>0</v>
      </c>
      <c r="ET1120">
        <v>0</v>
      </c>
      <c r="EU1120">
        <v>0</v>
      </c>
      <c r="EV1120">
        <v>0</v>
      </c>
      <c r="EW1120">
        <v>0</v>
      </c>
      <c r="EX1120">
        <v>0</v>
      </c>
      <c r="EY1120">
        <v>0</v>
      </c>
      <c r="EZ1120">
        <v>0</v>
      </c>
      <c r="FA1120">
        <v>0</v>
      </c>
      <c r="FB1120">
        <v>0</v>
      </c>
      <c r="FC1120">
        <v>1</v>
      </c>
      <c r="FD1120">
        <v>0</v>
      </c>
      <c r="FE1120">
        <v>0</v>
      </c>
      <c r="FF1120">
        <v>0</v>
      </c>
      <c r="FG1120">
        <v>0</v>
      </c>
      <c r="FH1120">
        <v>0</v>
      </c>
      <c r="FI1120">
        <v>0</v>
      </c>
      <c r="FJ1120">
        <v>0</v>
      </c>
      <c r="FK1120">
        <v>0</v>
      </c>
      <c r="FL1120">
        <v>0</v>
      </c>
      <c r="FM1120">
        <v>0</v>
      </c>
      <c r="FN1120">
        <v>0</v>
      </c>
      <c r="FO1120">
        <v>1</v>
      </c>
      <c r="FP1120">
        <v>0</v>
      </c>
      <c r="FQ1120">
        <v>0</v>
      </c>
      <c r="FR1120">
        <v>0</v>
      </c>
      <c r="FS1120">
        <v>0</v>
      </c>
      <c r="FT1120">
        <v>1</v>
      </c>
      <c r="FU1120">
        <v>0</v>
      </c>
      <c r="FV1120">
        <v>0</v>
      </c>
      <c r="FW1120">
        <v>0</v>
      </c>
      <c r="FX1120">
        <v>0</v>
      </c>
      <c r="FY1120">
        <v>0</v>
      </c>
      <c r="FZ1120">
        <v>0</v>
      </c>
      <c r="GA1120">
        <v>1</v>
      </c>
      <c r="GB1120">
        <v>0</v>
      </c>
      <c r="GC1120">
        <v>0</v>
      </c>
      <c r="GD1120">
        <v>0</v>
      </c>
      <c r="GE1120">
        <v>0</v>
      </c>
      <c r="GF1120">
        <v>0</v>
      </c>
      <c r="GG1120">
        <v>0</v>
      </c>
      <c r="GH1120">
        <v>0</v>
      </c>
      <c r="GI1120">
        <v>0</v>
      </c>
      <c r="GJ1120">
        <v>0</v>
      </c>
      <c r="GK1120">
        <v>0</v>
      </c>
      <c r="GL1120">
        <v>0</v>
      </c>
      <c r="GM1120">
        <v>2</v>
      </c>
      <c r="GN1120">
        <v>0</v>
      </c>
      <c r="GO1120">
        <v>0</v>
      </c>
      <c r="GP1120">
        <v>0</v>
      </c>
      <c r="GQ1120">
        <v>0</v>
      </c>
      <c r="GR1120">
        <v>3</v>
      </c>
      <c r="GS1120">
        <v>0</v>
      </c>
      <c r="GT1120">
        <v>0</v>
      </c>
      <c r="GU1120">
        <v>0</v>
      </c>
      <c r="GV1120">
        <v>0</v>
      </c>
      <c r="GW1120">
        <v>-7</v>
      </c>
      <c r="GX1120">
        <v>9</v>
      </c>
      <c r="GY1120">
        <v>4</v>
      </c>
      <c r="GZ1120">
        <v>3</v>
      </c>
      <c r="HA1120">
        <v>4</v>
      </c>
      <c r="HB1120">
        <v>2</v>
      </c>
      <c r="HC1120">
        <v>8</v>
      </c>
      <c r="HD1120">
        <v>4</v>
      </c>
      <c r="HE1120">
        <v>99</v>
      </c>
      <c r="HF1120">
        <v>3</v>
      </c>
      <c r="HG1120">
        <v>-7</v>
      </c>
      <c r="HH1120">
        <v>-7</v>
      </c>
      <c r="HI1120">
        <v>-7</v>
      </c>
      <c r="HJ1120">
        <v>1</v>
      </c>
      <c r="HK1120">
        <v>0</v>
      </c>
      <c r="HL1120">
        <v>0</v>
      </c>
      <c r="HM1120">
        <v>0</v>
      </c>
      <c r="HN1120">
        <v>0</v>
      </c>
      <c r="HO1120">
        <v>0</v>
      </c>
      <c r="HP1120">
        <v>0</v>
      </c>
      <c r="HQ1120">
        <v>0</v>
      </c>
      <c r="HR1120">
        <v>0</v>
      </c>
      <c r="HS1120">
        <v>0</v>
      </c>
      <c r="HT1120">
        <v>0</v>
      </c>
      <c r="HU1120">
        <v>0</v>
      </c>
      <c r="HV1120">
        <v>1</v>
      </c>
      <c r="HW1120">
        <v>0</v>
      </c>
      <c r="HX1120">
        <v>0</v>
      </c>
      <c r="HY1120">
        <v>0</v>
      </c>
      <c r="HZ1120">
        <v>0</v>
      </c>
      <c r="IA1120">
        <v>0</v>
      </c>
      <c r="IB1120">
        <v>1</v>
      </c>
      <c r="IC1120">
        <v>1</v>
      </c>
      <c r="ID1120">
        <v>0</v>
      </c>
      <c r="IE1120">
        <v>0</v>
      </c>
      <c r="IF1120">
        <v>0</v>
      </c>
      <c r="IG1120">
        <v>0</v>
      </c>
      <c r="IH1120">
        <v>1</v>
      </c>
      <c r="II1120">
        <v>0</v>
      </c>
      <c r="IJ1120">
        <v>0</v>
      </c>
      <c r="IK1120">
        <v>0</v>
      </c>
      <c r="IL1120">
        <v>0</v>
      </c>
      <c r="IM1120">
        <v>0</v>
      </c>
      <c r="IN1120">
        <v>2</v>
      </c>
      <c r="IO1120">
        <v>3</v>
      </c>
      <c r="IP1120">
        <v>0</v>
      </c>
      <c r="IQ1120">
        <v>0</v>
      </c>
      <c r="IR1120">
        <v>0</v>
      </c>
      <c r="IS1120">
        <v>0</v>
      </c>
      <c r="IT1120">
        <v>3</v>
      </c>
      <c r="IU1120">
        <v>1</v>
      </c>
      <c r="IV1120">
        <v>2</v>
      </c>
      <c r="IW1120">
        <v>4</v>
      </c>
      <c r="IX1120">
        <v>5</v>
      </c>
      <c r="IY1120">
        <v>1</v>
      </c>
      <c r="IZ1120">
        <v>2</v>
      </c>
      <c r="JA1120">
        <v>-7</v>
      </c>
      <c r="JB1120">
        <v>2</v>
      </c>
      <c r="JC1120">
        <v>1</v>
      </c>
      <c r="JD1120">
        <v>3</v>
      </c>
      <c r="JE1120">
        <v>2</v>
      </c>
      <c r="JF1120">
        <v>2</v>
      </c>
      <c r="JG1120">
        <v>0</v>
      </c>
      <c r="JH1120">
        <v>0</v>
      </c>
      <c r="JI1120">
        <v>0</v>
      </c>
      <c r="JJ1120">
        <v>0</v>
      </c>
      <c r="JK1120">
        <v>0</v>
      </c>
      <c r="JL1120">
        <v>0</v>
      </c>
      <c r="JM1120">
        <v>1</v>
      </c>
      <c r="JN1120">
        <v>0</v>
      </c>
      <c r="JO1120">
        <v>0</v>
      </c>
      <c r="JP1120">
        <v>0</v>
      </c>
      <c r="JQ1120">
        <v>0</v>
      </c>
      <c r="JR1120">
        <v>1</v>
      </c>
      <c r="JS1120">
        <v>2</v>
      </c>
      <c r="JT1120">
        <v>3</v>
      </c>
      <c r="JU1120">
        <v>0</v>
      </c>
      <c r="JV1120">
        <v>0</v>
      </c>
      <c r="JW1120">
        <v>0</v>
      </c>
      <c r="JX1120">
        <v>0</v>
      </c>
      <c r="JY1120">
        <v>0</v>
      </c>
      <c r="JZ1120">
        <v>0</v>
      </c>
      <c r="KA1120">
        <v>1</v>
      </c>
      <c r="KB1120">
        <v>0</v>
      </c>
      <c r="KC1120">
        <v>0</v>
      </c>
      <c r="KD1120">
        <v>0</v>
      </c>
      <c r="KE1120">
        <v>0</v>
      </c>
      <c r="KF1120">
        <v>0</v>
      </c>
      <c r="KG1120">
        <v>1</v>
      </c>
      <c r="KH1120">
        <v>0</v>
      </c>
      <c r="KI1120">
        <v>0</v>
      </c>
      <c r="KJ1120">
        <v>0</v>
      </c>
      <c r="KK1120">
        <v>1</v>
      </c>
      <c r="KL1120">
        <v>0</v>
      </c>
      <c r="KM1120">
        <v>0</v>
      </c>
      <c r="KN1120">
        <v>0</v>
      </c>
      <c r="KO1120">
        <v>0</v>
      </c>
      <c r="KP1120">
        <v>0</v>
      </c>
      <c r="KQ1120">
        <v>2</v>
      </c>
      <c r="KR1120">
        <v>0</v>
      </c>
      <c r="KS1120">
        <v>0</v>
      </c>
      <c r="KT1120">
        <v>0</v>
      </c>
      <c r="KU1120">
        <v>1</v>
      </c>
      <c r="KV1120">
        <v>0</v>
      </c>
      <c r="KW1120">
        <v>0</v>
      </c>
      <c r="KX1120">
        <v>0</v>
      </c>
      <c r="KY1120">
        <v>1</v>
      </c>
      <c r="KZ1120">
        <v>0</v>
      </c>
      <c r="LA1120">
        <v>0</v>
      </c>
      <c r="LB1120">
        <v>0</v>
      </c>
      <c r="LC1120">
        <v>-7</v>
      </c>
      <c r="LD1120">
        <v>-7</v>
      </c>
      <c r="LE1120">
        <v>-7</v>
      </c>
      <c r="LF1120">
        <v>-7</v>
      </c>
      <c r="LG1120">
        <v>-7</v>
      </c>
      <c r="LH1120">
        <v>-7</v>
      </c>
      <c r="LI1120">
        <v>-7</v>
      </c>
      <c r="LJ1120">
        <v>-7</v>
      </c>
      <c r="LK1120">
        <v>-7</v>
      </c>
      <c r="LL1120">
        <v>-7</v>
      </c>
      <c r="LM1120">
        <v>-7</v>
      </c>
      <c r="LN1120">
        <v>-7</v>
      </c>
      <c r="LO1120">
        <v>-7</v>
      </c>
      <c r="LP1120">
        <v>-7</v>
      </c>
      <c r="LQ1120">
        <v>-7</v>
      </c>
      <c r="LR1120">
        <v>-7</v>
      </c>
      <c r="LS1120">
        <v>-7</v>
      </c>
      <c r="LT1120">
        <v>-7</v>
      </c>
      <c r="LU1120">
        <v>-7</v>
      </c>
      <c r="LV1120">
        <v>-7</v>
      </c>
      <c r="LW1120">
        <v>-7</v>
      </c>
      <c r="LX1120">
        <v>-7</v>
      </c>
      <c r="LY1120">
        <v>-7</v>
      </c>
      <c r="LZ1120">
        <v>-7</v>
      </c>
      <c r="MA1120">
        <v>-7</v>
      </c>
      <c r="MB1120">
        <v>-7</v>
      </c>
      <c r="MC1120">
        <v>-7</v>
      </c>
      <c r="MD1120">
        <v>-7</v>
      </c>
      <c r="ME1120">
        <v>-7</v>
      </c>
      <c r="MF1120">
        <v>1</v>
      </c>
      <c r="MG1120">
        <v>3</v>
      </c>
      <c r="MH1120">
        <v>-7</v>
      </c>
      <c r="MI1120">
        <v>3</v>
      </c>
      <c r="MJ1120">
        <v>1</v>
      </c>
      <c r="MK1120">
        <v>-7</v>
      </c>
      <c r="ML1120">
        <v>4</v>
      </c>
      <c r="MM1120">
        <v>4</v>
      </c>
      <c r="MN1120">
        <v>99</v>
      </c>
      <c r="MO1120">
        <v>0</v>
      </c>
      <c r="MP1120">
        <v>0</v>
      </c>
      <c r="MQ1120">
        <v>0</v>
      </c>
      <c r="MR1120">
        <v>0</v>
      </c>
      <c r="MS1120">
        <v>0</v>
      </c>
      <c r="MT1120">
        <v>1</v>
      </c>
      <c r="MU1120">
        <v>0</v>
      </c>
      <c r="MV1120">
        <v>0</v>
      </c>
      <c r="MW1120">
        <v>0</v>
      </c>
      <c r="MX1120">
        <v>-7</v>
      </c>
      <c r="MY1120">
        <v>-7</v>
      </c>
      <c r="MZ1120">
        <v>-7</v>
      </c>
      <c r="NA1120">
        <v>-7</v>
      </c>
      <c r="NB1120">
        <v>-7</v>
      </c>
      <c r="NC1120">
        <v>-7</v>
      </c>
      <c r="ND1120">
        <v>-7</v>
      </c>
      <c r="NE1120">
        <v>-7</v>
      </c>
      <c r="NF1120">
        <v>-7</v>
      </c>
      <c r="NG1120">
        <v>-7</v>
      </c>
      <c r="NH1120">
        <v>-7</v>
      </c>
      <c r="NI1120">
        <v>-7</v>
      </c>
      <c r="NJ1120">
        <v>-7</v>
      </c>
      <c r="NK1120">
        <v>-7</v>
      </c>
      <c r="NL1120">
        <v>-7</v>
      </c>
      <c r="NM1120">
        <v>-7</v>
      </c>
      <c r="NN1120">
        <v>-7</v>
      </c>
      <c r="NO1120">
        <v>-7</v>
      </c>
      <c r="NP1120">
        <v>-7</v>
      </c>
      <c r="NQ1120">
        <v>-7</v>
      </c>
      <c r="NR1120" t="s">
        <v>481</v>
      </c>
      <c r="NS1120">
        <v>-7</v>
      </c>
      <c r="NT1120">
        <v>-7</v>
      </c>
      <c r="NU1120">
        <v>-7</v>
      </c>
      <c r="NV1120">
        <v>-7</v>
      </c>
      <c r="NW1120">
        <v>-7</v>
      </c>
      <c r="NX1120">
        <v>-7</v>
      </c>
      <c r="NY1120">
        <v>-7</v>
      </c>
      <c r="NZ1120">
        <v>-7</v>
      </c>
      <c r="OA1120">
        <v>-7</v>
      </c>
      <c r="OB1120">
        <v>-7</v>
      </c>
      <c r="OC1120">
        <v>-7</v>
      </c>
      <c r="OD1120">
        <v>-7</v>
      </c>
      <c r="OE1120">
        <v>-7</v>
      </c>
      <c r="OF1120">
        <v>-7</v>
      </c>
      <c r="OG1120">
        <v>2</v>
      </c>
      <c r="OH1120">
        <v>-7</v>
      </c>
      <c r="OI1120">
        <v>-7</v>
      </c>
      <c r="OJ1120">
        <v>-7</v>
      </c>
      <c r="OK1120">
        <v>-7</v>
      </c>
      <c r="OL1120">
        <v>-7</v>
      </c>
      <c r="OM1120">
        <v>-7</v>
      </c>
      <c r="ON1120">
        <v>-7</v>
      </c>
      <c r="OO1120">
        <v>-7</v>
      </c>
      <c r="OP1120">
        <v>-7</v>
      </c>
      <c r="OQ1120">
        <v>-7</v>
      </c>
      <c r="OR1120">
        <v>-7</v>
      </c>
      <c r="OS1120">
        <v>1</v>
      </c>
      <c r="OT1120">
        <v>4</v>
      </c>
      <c r="OU1120">
        <v>2</v>
      </c>
      <c r="OV1120">
        <v>98</v>
      </c>
      <c r="OW1120">
        <v>-7</v>
      </c>
      <c r="OX1120">
        <v>-7</v>
      </c>
      <c r="OY1120">
        <v>-7</v>
      </c>
      <c r="OZ1120">
        <v>-7</v>
      </c>
      <c r="PA1120">
        <v>-7</v>
      </c>
      <c r="PB1120">
        <v>-7</v>
      </c>
      <c r="PC1120">
        <v>-7</v>
      </c>
      <c r="PD1120">
        <v>-7</v>
      </c>
      <c r="PE1120">
        <v>-7</v>
      </c>
      <c r="PF1120">
        <v>-7</v>
      </c>
      <c r="PG1120">
        <v>0</v>
      </c>
      <c r="PH1120">
        <v>1</v>
      </c>
      <c r="PI1120">
        <v>0</v>
      </c>
      <c r="PJ1120">
        <v>0</v>
      </c>
      <c r="PK1120">
        <v>0</v>
      </c>
      <c r="PL1120">
        <v>0</v>
      </c>
      <c r="PM1120">
        <v>0</v>
      </c>
      <c r="PN1120">
        <v>0</v>
      </c>
      <c r="PO1120">
        <v>1</v>
      </c>
      <c r="PP1120">
        <v>1</v>
      </c>
      <c r="PQ1120">
        <v>0</v>
      </c>
      <c r="PR1120">
        <v>0</v>
      </c>
      <c r="PS1120">
        <v>0</v>
      </c>
      <c r="PT1120">
        <v>0</v>
      </c>
      <c r="PU1120">
        <v>0</v>
      </c>
      <c r="PV1120">
        <v>0</v>
      </c>
      <c r="PW1120">
        <v>0</v>
      </c>
      <c r="PX1120">
        <v>1</v>
      </c>
      <c r="PY1120">
        <v>0</v>
      </c>
      <c r="PZ1120">
        <v>0</v>
      </c>
      <c r="QA1120">
        <v>0</v>
      </c>
      <c r="QB1120">
        <v>0</v>
      </c>
      <c r="QC1120">
        <v>2</v>
      </c>
      <c r="QD1120">
        <v>1</v>
      </c>
      <c r="QE1120">
        <v>2</v>
      </c>
      <c r="QF1120">
        <v>2</v>
      </c>
      <c r="QG1120">
        <v>2004</v>
      </c>
      <c r="QH1120">
        <v>1</v>
      </c>
      <c r="QI1120">
        <v>0</v>
      </c>
      <c r="QJ1120">
        <v>0</v>
      </c>
      <c r="QK1120">
        <v>3</v>
      </c>
      <c r="QL1120">
        <v>0</v>
      </c>
      <c r="QM1120">
        <v>99</v>
      </c>
    </row>
    <row r="1121" spans="1:455" x14ac:dyDescent="0.3">
      <c r="A1121">
        <v>1</v>
      </c>
      <c r="B1121">
        <v>1</v>
      </c>
      <c r="C1121">
        <v>1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1</v>
      </c>
      <c r="L1121">
        <v>0</v>
      </c>
      <c r="M1121">
        <v>1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1</v>
      </c>
      <c r="T1121">
        <v>0</v>
      </c>
      <c r="U1121">
        <v>2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1</v>
      </c>
      <c r="AB1121">
        <v>-7</v>
      </c>
      <c r="AC1121">
        <v>4</v>
      </c>
      <c r="AD1121">
        <v>1</v>
      </c>
      <c r="AE1121">
        <v>0</v>
      </c>
      <c r="AF1121">
        <v>0</v>
      </c>
      <c r="AG1121">
        <v>0</v>
      </c>
      <c r="AH1121">
        <v>1</v>
      </c>
      <c r="AI1121">
        <v>0</v>
      </c>
      <c r="AJ1121">
        <v>0</v>
      </c>
      <c r="AK1121">
        <v>2</v>
      </c>
      <c r="AL1121">
        <v>1996</v>
      </c>
      <c r="AM1121">
        <v>3</v>
      </c>
      <c r="AN1121">
        <v>-7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1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1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1</v>
      </c>
      <c r="BT1121">
        <v>0</v>
      </c>
      <c r="BU1121">
        <v>0</v>
      </c>
      <c r="BV1121">
        <v>0</v>
      </c>
      <c r="BW1121">
        <v>0</v>
      </c>
      <c r="BX1121">
        <v>1</v>
      </c>
      <c r="BY1121">
        <v>0</v>
      </c>
      <c r="BZ1121">
        <v>0</v>
      </c>
      <c r="CA1121">
        <v>0</v>
      </c>
      <c r="CB1121">
        <v>0</v>
      </c>
      <c r="CC1121">
        <v>2</v>
      </c>
      <c r="CD1121">
        <v>1</v>
      </c>
      <c r="CE1121">
        <v>5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1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1</v>
      </c>
      <c r="CW1121">
        <v>0</v>
      </c>
      <c r="CX1121">
        <v>1</v>
      </c>
      <c r="CY1121">
        <v>0</v>
      </c>
      <c r="CZ1121">
        <v>0</v>
      </c>
      <c r="DA1121">
        <v>0</v>
      </c>
      <c r="DB1121">
        <v>0</v>
      </c>
      <c r="DC1121">
        <v>1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>
        <v>3</v>
      </c>
      <c r="DM1121">
        <v>0</v>
      </c>
      <c r="DN1121">
        <v>2</v>
      </c>
      <c r="DO1121">
        <v>0</v>
      </c>
      <c r="DP1121">
        <v>0</v>
      </c>
      <c r="DQ1121">
        <v>0</v>
      </c>
      <c r="DR1121">
        <v>0</v>
      </c>
      <c r="DS1121">
        <v>1</v>
      </c>
      <c r="DT1121">
        <v>0</v>
      </c>
      <c r="DU1121">
        <v>0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2</v>
      </c>
      <c r="EC1121">
        <v>0</v>
      </c>
      <c r="ED1121">
        <v>0</v>
      </c>
      <c r="EE1121">
        <v>0</v>
      </c>
      <c r="EF1121">
        <v>1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  <c r="ES1121">
        <v>0</v>
      </c>
      <c r="ET1121">
        <v>0</v>
      </c>
      <c r="EU1121">
        <v>0</v>
      </c>
      <c r="EV1121">
        <v>0</v>
      </c>
      <c r="EW1121">
        <v>0</v>
      </c>
      <c r="EX1121">
        <v>0</v>
      </c>
      <c r="EY1121">
        <v>0</v>
      </c>
      <c r="EZ1121">
        <v>0</v>
      </c>
      <c r="FA1121">
        <v>0</v>
      </c>
      <c r="FB1121">
        <v>0</v>
      </c>
      <c r="FC1121">
        <v>1</v>
      </c>
      <c r="FD1121">
        <v>1</v>
      </c>
      <c r="FE1121">
        <v>0</v>
      </c>
      <c r="FF1121">
        <v>0</v>
      </c>
      <c r="FG1121">
        <v>0</v>
      </c>
      <c r="FH1121">
        <v>0</v>
      </c>
      <c r="FI1121">
        <v>0</v>
      </c>
      <c r="FJ1121">
        <v>0</v>
      </c>
      <c r="FK1121">
        <v>0</v>
      </c>
      <c r="FL1121">
        <v>0</v>
      </c>
      <c r="FM1121">
        <v>0</v>
      </c>
      <c r="FN1121">
        <v>0</v>
      </c>
      <c r="FO1121">
        <v>0</v>
      </c>
      <c r="FP1121">
        <v>0</v>
      </c>
      <c r="FQ1121">
        <v>0</v>
      </c>
      <c r="FR1121">
        <v>1</v>
      </c>
      <c r="FS1121">
        <v>0</v>
      </c>
      <c r="FT1121">
        <v>0</v>
      </c>
      <c r="FU1121">
        <v>0</v>
      </c>
      <c r="FV1121">
        <v>0</v>
      </c>
      <c r="FW1121">
        <v>0</v>
      </c>
      <c r="FX1121">
        <v>0</v>
      </c>
      <c r="FY1121">
        <v>0</v>
      </c>
      <c r="FZ1121">
        <v>0</v>
      </c>
      <c r="GA1121">
        <v>3</v>
      </c>
      <c r="GB1121">
        <v>1</v>
      </c>
      <c r="GC1121">
        <v>0</v>
      </c>
      <c r="GD1121">
        <v>0</v>
      </c>
      <c r="GE1121">
        <v>0</v>
      </c>
      <c r="GF1121">
        <v>0</v>
      </c>
      <c r="GG1121">
        <v>0</v>
      </c>
      <c r="GH1121">
        <v>0</v>
      </c>
      <c r="GI1121">
        <v>0</v>
      </c>
      <c r="GJ1121">
        <v>0</v>
      </c>
      <c r="GK1121">
        <v>0</v>
      </c>
      <c r="GL1121">
        <v>0</v>
      </c>
      <c r="GM1121">
        <v>0</v>
      </c>
      <c r="GN1121">
        <v>0</v>
      </c>
      <c r="GO1121">
        <v>0</v>
      </c>
      <c r="GP1121">
        <v>2</v>
      </c>
      <c r="GQ1121">
        <v>0</v>
      </c>
      <c r="GR1121">
        <v>0</v>
      </c>
      <c r="GS1121">
        <v>0</v>
      </c>
      <c r="GT1121">
        <v>0</v>
      </c>
      <c r="GU1121">
        <v>0</v>
      </c>
      <c r="GV1121">
        <v>0</v>
      </c>
      <c r="GW1121">
        <v>-7</v>
      </c>
      <c r="GX1121">
        <v>10</v>
      </c>
      <c r="GY1121">
        <v>10</v>
      </c>
      <c r="GZ1121">
        <v>3</v>
      </c>
      <c r="HA1121">
        <v>1</v>
      </c>
      <c r="HB1121">
        <v>-7</v>
      </c>
      <c r="HC1121">
        <v>8</v>
      </c>
      <c r="HD1121">
        <v>4</v>
      </c>
      <c r="HE1121">
        <v>3</v>
      </c>
      <c r="HF1121">
        <v>3</v>
      </c>
      <c r="HG1121">
        <v>-7</v>
      </c>
      <c r="HH1121">
        <v>-7</v>
      </c>
      <c r="HI1121">
        <v>-7</v>
      </c>
      <c r="HJ1121">
        <v>0</v>
      </c>
      <c r="HK1121">
        <v>0</v>
      </c>
      <c r="HL1121">
        <v>1</v>
      </c>
      <c r="HM1121">
        <v>0</v>
      </c>
      <c r="HN1121">
        <v>0</v>
      </c>
      <c r="HO1121">
        <v>0</v>
      </c>
      <c r="HP1121">
        <v>0</v>
      </c>
      <c r="HQ1121">
        <v>0</v>
      </c>
      <c r="HR1121">
        <v>0</v>
      </c>
      <c r="HS1121">
        <v>0</v>
      </c>
      <c r="HT1121">
        <v>0</v>
      </c>
      <c r="HU1121">
        <v>0</v>
      </c>
      <c r="HV1121">
        <v>1</v>
      </c>
      <c r="HW1121">
        <v>0</v>
      </c>
      <c r="HX1121">
        <v>1</v>
      </c>
      <c r="HY1121">
        <v>1</v>
      </c>
      <c r="HZ1121">
        <v>0</v>
      </c>
      <c r="IA1121">
        <v>0</v>
      </c>
      <c r="IB1121">
        <v>0</v>
      </c>
      <c r="IC1121">
        <v>0</v>
      </c>
      <c r="ID1121">
        <v>0</v>
      </c>
      <c r="IE1121">
        <v>0</v>
      </c>
      <c r="IF1121">
        <v>0</v>
      </c>
      <c r="IG1121">
        <v>0</v>
      </c>
      <c r="IH1121">
        <v>2</v>
      </c>
      <c r="II1121">
        <v>0</v>
      </c>
      <c r="IJ1121">
        <v>1</v>
      </c>
      <c r="IK1121">
        <v>3</v>
      </c>
      <c r="IL1121">
        <v>0</v>
      </c>
      <c r="IM1121">
        <v>0</v>
      </c>
      <c r="IN1121">
        <v>0</v>
      </c>
      <c r="IO1121">
        <v>0</v>
      </c>
      <c r="IP1121">
        <v>0</v>
      </c>
      <c r="IQ1121">
        <v>0</v>
      </c>
      <c r="IR1121">
        <v>0</v>
      </c>
      <c r="IS1121">
        <v>0</v>
      </c>
      <c r="IT1121">
        <v>4</v>
      </c>
      <c r="IU1121">
        <v>5</v>
      </c>
      <c r="IV1121">
        <v>3</v>
      </c>
      <c r="IW1121">
        <v>4</v>
      </c>
      <c r="IX1121">
        <v>7</v>
      </c>
      <c r="IY1121">
        <v>1</v>
      </c>
      <c r="IZ1121">
        <v>2</v>
      </c>
      <c r="JA1121">
        <v>-7</v>
      </c>
      <c r="JB1121">
        <v>1</v>
      </c>
      <c r="JC1121">
        <v>3</v>
      </c>
      <c r="JD1121">
        <v>2</v>
      </c>
      <c r="JE1121">
        <v>1</v>
      </c>
      <c r="JF1121">
        <v>1</v>
      </c>
      <c r="JG1121">
        <v>0</v>
      </c>
      <c r="JH1121">
        <v>0</v>
      </c>
      <c r="JI1121">
        <v>0</v>
      </c>
      <c r="JJ1121">
        <v>0</v>
      </c>
      <c r="JK1121">
        <v>0</v>
      </c>
      <c r="JL1121">
        <v>0</v>
      </c>
      <c r="JM1121">
        <v>1</v>
      </c>
      <c r="JN1121">
        <v>0</v>
      </c>
      <c r="JO1121">
        <v>0</v>
      </c>
      <c r="JP1121">
        <v>0</v>
      </c>
      <c r="JQ1121">
        <v>0</v>
      </c>
      <c r="JR1121">
        <v>1</v>
      </c>
      <c r="JS1121">
        <v>2</v>
      </c>
      <c r="JT1121">
        <v>6</v>
      </c>
      <c r="JU1121">
        <v>0</v>
      </c>
      <c r="JV1121">
        <v>1</v>
      </c>
      <c r="JW1121">
        <v>0</v>
      </c>
      <c r="JX1121">
        <v>0</v>
      </c>
      <c r="JY1121">
        <v>0</v>
      </c>
      <c r="JZ1121">
        <v>0</v>
      </c>
      <c r="KA1121">
        <v>0</v>
      </c>
      <c r="KB1121">
        <v>0</v>
      </c>
      <c r="KC1121">
        <v>0</v>
      </c>
      <c r="KD1121">
        <v>0</v>
      </c>
      <c r="KE1121">
        <v>0</v>
      </c>
      <c r="KF1121">
        <v>1</v>
      </c>
      <c r="KG1121">
        <v>0</v>
      </c>
      <c r="KH1121">
        <v>0</v>
      </c>
      <c r="KI1121">
        <v>0</v>
      </c>
      <c r="KJ1121">
        <v>0</v>
      </c>
      <c r="KK1121">
        <v>1</v>
      </c>
      <c r="KL1121">
        <v>0</v>
      </c>
      <c r="KM1121">
        <v>0</v>
      </c>
      <c r="KN1121">
        <v>0</v>
      </c>
      <c r="KO1121">
        <v>0</v>
      </c>
      <c r="KP1121">
        <v>1</v>
      </c>
      <c r="KQ1121">
        <v>0</v>
      </c>
      <c r="KR1121">
        <v>0</v>
      </c>
      <c r="KS1121">
        <v>0</v>
      </c>
      <c r="KT1121">
        <v>0</v>
      </c>
      <c r="KU1121">
        <v>2</v>
      </c>
      <c r="KV1121">
        <v>0</v>
      </c>
      <c r="KW1121">
        <v>0</v>
      </c>
      <c r="KX1121">
        <v>0</v>
      </c>
      <c r="KY1121">
        <v>1</v>
      </c>
      <c r="KZ1121">
        <v>0</v>
      </c>
      <c r="LA1121">
        <v>0</v>
      </c>
      <c r="LB1121">
        <v>0</v>
      </c>
      <c r="LC1121">
        <v>-7</v>
      </c>
      <c r="LD1121">
        <v>-7</v>
      </c>
      <c r="LE1121">
        <v>-7</v>
      </c>
      <c r="LF1121">
        <v>-7</v>
      </c>
      <c r="LG1121">
        <v>-7</v>
      </c>
      <c r="LH1121">
        <v>-7</v>
      </c>
      <c r="LI1121">
        <v>-7</v>
      </c>
      <c r="LJ1121">
        <v>-7</v>
      </c>
      <c r="LK1121">
        <v>-7</v>
      </c>
      <c r="LL1121">
        <v>-7</v>
      </c>
      <c r="LM1121">
        <v>-7</v>
      </c>
      <c r="LN1121">
        <v>-7</v>
      </c>
      <c r="LO1121">
        <v>-7</v>
      </c>
      <c r="LP1121">
        <v>-7</v>
      </c>
      <c r="LQ1121">
        <v>-7</v>
      </c>
      <c r="LR1121">
        <v>-7</v>
      </c>
      <c r="LS1121">
        <v>-7</v>
      </c>
      <c r="LT1121">
        <v>-7</v>
      </c>
      <c r="LU1121">
        <v>-7</v>
      </c>
      <c r="LV1121">
        <v>-7</v>
      </c>
      <c r="LW1121">
        <v>-7</v>
      </c>
      <c r="LX1121">
        <v>-7</v>
      </c>
      <c r="LY1121">
        <v>-7</v>
      </c>
      <c r="LZ1121">
        <v>-7</v>
      </c>
      <c r="MA1121">
        <v>-7</v>
      </c>
      <c r="MB1121">
        <v>-7</v>
      </c>
      <c r="MC1121">
        <v>-7</v>
      </c>
      <c r="MD1121">
        <v>-7</v>
      </c>
      <c r="ME1121">
        <v>-7</v>
      </c>
      <c r="MF1121">
        <v>3</v>
      </c>
      <c r="MG1121">
        <v>2</v>
      </c>
      <c r="MH1121">
        <v>-7</v>
      </c>
      <c r="MI1121">
        <v>1</v>
      </c>
      <c r="MJ1121">
        <v>3</v>
      </c>
      <c r="MK1121">
        <v>-7</v>
      </c>
      <c r="ML1121">
        <v>1</v>
      </c>
      <c r="MM1121">
        <v>2</v>
      </c>
      <c r="MN1121">
        <v>1</v>
      </c>
      <c r="MO1121">
        <v>0</v>
      </c>
      <c r="MP1121">
        <v>0</v>
      </c>
      <c r="MQ1121">
        <v>0</v>
      </c>
      <c r="MR1121">
        <v>1</v>
      </c>
      <c r="MS1121">
        <v>0</v>
      </c>
      <c r="MT1121">
        <v>0</v>
      </c>
      <c r="MU1121">
        <v>0</v>
      </c>
      <c r="MV1121">
        <v>0</v>
      </c>
      <c r="MW1121">
        <v>0</v>
      </c>
      <c r="MX1121">
        <v>-7</v>
      </c>
      <c r="MY1121">
        <v>-7</v>
      </c>
      <c r="MZ1121">
        <v>-7</v>
      </c>
      <c r="NA1121">
        <v>-7</v>
      </c>
      <c r="NB1121">
        <v>-7</v>
      </c>
      <c r="NC1121">
        <v>-7</v>
      </c>
      <c r="ND1121">
        <v>-7</v>
      </c>
      <c r="NE1121">
        <v>-7</v>
      </c>
      <c r="NF1121">
        <v>-7</v>
      </c>
      <c r="NG1121">
        <v>-7</v>
      </c>
      <c r="NH1121">
        <v>-7</v>
      </c>
      <c r="NI1121">
        <v>-7</v>
      </c>
      <c r="NJ1121">
        <v>-7</v>
      </c>
      <c r="NK1121">
        <v>-7</v>
      </c>
      <c r="NL1121">
        <v>-7</v>
      </c>
      <c r="NM1121">
        <v>-7</v>
      </c>
      <c r="NN1121">
        <v>-7</v>
      </c>
      <c r="NO1121">
        <v>-7</v>
      </c>
      <c r="NP1121">
        <v>-7</v>
      </c>
      <c r="NQ1121">
        <v>-7</v>
      </c>
      <c r="NR1121" t="s">
        <v>481</v>
      </c>
      <c r="NS1121">
        <v>-7</v>
      </c>
      <c r="NT1121">
        <v>-7</v>
      </c>
      <c r="NU1121">
        <v>-7</v>
      </c>
      <c r="NV1121">
        <v>-7</v>
      </c>
      <c r="NW1121">
        <v>-7</v>
      </c>
      <c r="NX1121">
        <v>-7</v>
      </c>
      <c r="NY1121">
        <v>-7</v>
      </c>
      <c r="NZ1121">
        <v>-7</v>
      </c>
      <c r="OA1121">
        <v>-7</v>
      </c>
      <c r="OB1121">
        <v>-7</v>
      </c>
      <c r="OC1121">
        <v>-7</v>
      </c>
      <c r="OD1121">
        <v>-7</v>
      </c>
      <c r="OE1121">
        <v>-7</v>
      </c>
      <c r="OF1121">
        <v>-7</v>
      </c>
      <c r="OG1121">
        <v>2</v>
      </c>
      <c r="OH1121">
        <v>-7</v>
      </c>
      <c r="OI1121">
        <v>-7</v>
      </c>
      <c r="OJ1121">
        <v>-7</v>
      </c>
      <c r="OK1121">
        <v>-7</v>
      </c>
      <c r="OL1121">
        <v>-7</v>
      </c>
      <c r="OM1121">
        <v>-7</v>
      </c>
      <c r="ON1121">
        <v>-7</v>
      </c>
      <c r="OO1121">
        <v>-7</v>
      </c>
      <c r="OP1121">
        <v>-7</v>
      </c>
      <c r="OQ1121">
        <v>-7</v>
      </c>
      <c r="OR1121">
        <v>-7</v>
      </c>
      <c r="OS1121">
        <v>1</v>
      </c>
      <c r="OT1121">
        <v>4</v>
      </c>
      <c r="OU1121">
        <v>2</v>
      </c>
      <c r="OV1121">
        <v>2</v>
      </c>
      <c r="OW1121">
        <v>-7</v>
      </c>
      <c r="OX1121">
        <v>-7</v>
      </c>
      <c r="OY1121">
        <v>-7</v>
      </c>
      <c r="OZ1121">
        <v>-7</v>
      </c>
      <c r="PA1121">
        <v>-7</v>
      </c>
      <c r="PB1121">
        <v>-7</v>
      </c>
      <c r="PC1121">
        <v>-7</v>
      </c>
      <c r="PD1121">
        <v>-7</v>
      </c>
      <c r="PE1121">
        <v>-7</v>
      </c>
      <c r="PF1121">
        <v>-7</v>
      </c>
      <c r="PG1121">
        <v>0</v>
      </c>
      <c r="PH1121">
        <v>1</v>
      </c>
      <c r="PI1121">
        <v>0</v>
      </c>
      <c r="PJ1121">
        <v>0</v>
      </c>
      <c r="PK1121">
        <v>0</v>
      </c>
      <c r="PL1121">
        <v>0</v>
      </c>
      <c r="PM1121">
        <v>0</v>
      </c>
      <c r="PN1121">
        <v>0</v>
      </c>
      <c r="PO1121">
        <v>1</v>
      </c>
      <c r="PP1121">
        <v>1</v>
      </c>
      <c r="PQ1121">
        <v>0</v>
      </c>
      <c r="PR1121">
        <v>0</v>
      </c>
      <c r="PS1121">
        <v>0</v>
      </c>
      <c r="PT1121">
        <v>0</v>
      </c>
      <c r="PU1121">
        <v>0</v>
      </c>
      <c r="PV1121">
        <v>0</v>
      </c>
      <c r="PW1121">
        <v>0</v>
      </c>
      <c r="PX1121">
        <v>0</v>
      </c>
      <c r="PY1121">
        <v>0</v>
      </c>
      <c r="PZ1121">
        <v>1</v>
      </c>
      <c r="QA1121">
        <v>0</v>
      </c>
      <c r="QB1121">
        <v>0</v>
      </c>
      <c r="QC1121">
        <v>2</v>
      </c>
      <c r="QD1121">
        <v>2</v>
      </c>
      <c r="QE1121">
        <v>3</v>
      </c>
      <c r="QF1121">
        <v>2</v>
      </c>
      <c r="QG1121">
        <v>1964</v>
      </c>
      <c r="QH1121">
        <v>3</v>
      </c>
      <c r="QI1121">
        <v>0</v>
      </c>
      <c r="QJ1121">
        <v>0</v>
      </c>
      <c r="QK1121">
        <v>2</v>
      </c>
      <c r="QL1121">
        <v>0</v>
      </c>
      <c r="QM1121">
        <v>6</v>
      </c>
    </row>
    <row r="1122" spans="1:455" x14ac:dyDescent="0.3">
      <c r="A1122">
        <v>1</v>
      </c>
      <c r="B1122">
        <v>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1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1</v>
      </c>
      <c r="Z1122">
        <v>0</v>
      </c>
      <c r="AA1122">
        <v>3</v>
      </c>
      <c r="AB1122">
        <v>3</v>
      </c>
      <c r="AC1122">
        <v>98</v>
      </c>
      <c r="AD1122">
        <v>1</v>
      </c>
      <c r="AE1122">
        <v>0</v>
      </c>
      <c r="AF1122">
        <v>0</v>
      </c>
      <c r="AG1122">
        <v>0</v>
      </c>
      <c r="AH1122">
        <v>1</v>
      </c>
      <c r="AI1122">
        <v>0</v>
      </c>
      <c r="AJ1122">
        <v>0</v>
      </c>
      <c r="AK1122">
        <v>2</v>
      </c>
      <c r="AL1122">
        <v>2021</v>
      </c>
      <c r="AM1122">
        <v>1</v>
      </c>
      <c r="AN1122">
        <v>13</v>
      </c>
      <c r="AO1122">
        <v>-7</v>
      </c>
      <c r="AP1122">
        <v>-7</v>
      </c>
      <c r="AQ1122">
        <v>-7</v>
      </c>
      <c r="AR1122">
        <v>-7</v>
      </c>
      <c r="AS1122">
        <v>-7</v>
      </c>
      <c r="AT1122">
        <v>-7</v>
      </c>
      <c r="AU1122">
        <v>-7</v>
      </c>
      <c r="AV1122">
        <v>-7</v>
      </c>
      <c r="AW1122">
        <v>-7</v>
      </c>
      <c r="AX1122">
        <v>-7</v>
      </c>
      <c r="AY1122">
        <v>-7</v>
      </c>
      <c r="AZ1122">
        <v>-7</v>
      </c>
      <c r="BA1122">
        <v>-7</v>
      </c>
      <c r="BB1122">
        <v>-7</v>
      </c>
      <c r="BC1122">
        <v>-7</v>
      </c>
      <c r="BD1122">
        <v>-7</v>
      </c>
      <c r="BE1122">
        <v>-7</v>
      </c>
      <c r="BF1122">
        <v>-7</v>
      </c>
      <c r="BG1122">
        <v>-7</v>
      </c>
      <c r="BH1122">
        <v>-7</v>
      </c>
      <c r="BI1122">
        <v>-7</v>
      </c>
      <c r="BJ1122">
        <v>-7</v>
      </c>
      <c r="BK1122">
        <v>-7</v>
      </c>
      <c r="BL1122">
        <v>-7</v>
      </c>
      <c r="BM1122">
        <v>-7</v>
      </c>
      <c r="BN1122">
        <v>-7</v>
      </c>
      <c r="BO1122">
        <v>-7</v>
      </c>
      <c r="BP1122">
        <v>-7</v>
      </c>
      <c r="BQ1122">
        <v>-7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1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2</v>
      </c>
      <c r="CD1122">
        <v>99</v>
      </c>
      <c r="CE1122">
        <v>-7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1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1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1</v>
      </c>
      <c r="DD1122">
        <v>0</v>
      </c>
      <c r="DE1122">
        <v>0</v>
      </c>
      <c r="DF1122">
        <v>0</v>
      </c>
      <c r="DG1122">
        <v>1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3</v>
      </c>
      <c r="DN1122">
        <v>0</v>
      </c>
      <c r="DO1122">
        <v>0</v>
      </c>
      <c r="DP1122">
        <v>0</v>
      </c>
      <c r="DQ1122">
        <v>0</v>
      </c>
      <c r="DR1122">
        <v>0</v>
      </c>
      <c r="DS1122">
        <v>2</v>
      </c>
      <c r="DT1122">
        <v>0</v>
      </c>
      <c r="DU1122">
        <v>0</v>
      </c>
      <c r="DV1122">
        <v>0</v>
      </c>
      <c r="DW1122">
        <v>1</v>
      </c>
      <c r="DX1122">
        <v>0</v>
      </c>
      <c r="DY1122">
        <v>0</v>
      </c>
      <c r="DZ1122">
        <v>0</v>
      </c>
      <c r="EA1122">
        <v>0</v>
      </c>
      <c r="EB1122">
        <v>2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0</v>
      </c>
      <c r="ER1122">
        <v>0</v>
      </c>
      <c r="ES1122">
        <v>0</v>
      </c>
      <c r="ET1122">
        <v>1</v>
      </c>
      <c r="EU1122">
        <v>0</v>
      </c>
      <c r="EV1122">
        <v>0</v>
      </c>
      <c r="EW1122">
        <v>0</v>
      </c>
      <c r="EX1122">
        <v>0</v>
      </c>
      <c r="EY1122">
        <v>0</v>
      </c>
      <c r="EZ1122">
        <v>0</v>
      </c>
      <c r="FA1122">
        <v>0</v>
      </c>
      <c r="FB1122">
        <v>0</v>
      </c>
      <c r="FC1122">
        <v>0</v>
      </c>
      <c r="FD1122">
        <v>0</v>
      </c>
      <c r="FE1122">
        <v>0</v>
      </c>
      <c r="FF1122">
        <v>0</v>
      </c>
      <c r="FG1122">
        <v>0</v>
      </c>
      <c r="FH1122">
        <v>0</v>
      </c>
      <c r="FI1122">
        <v>1</v>
      </c>
      <c r="FJ1122">
        <v>0</v>
      </c>
      <c r="FK1122">
        <v>0</v>
      </c>
      <c r="FL1122">
        <v>1</v>
      </c>
      <c r="FM1122">
        <v>0</v>
      </c>
      <c r="FN1122">
        <v>0</v>
      </c>
      <c r="FO1122">
        <v>0</v>
      </c>
      <c r="FP1122">
        <v>0</v>
      </c>
      <c r="FQ1122">
        <v>0</v>
      </c>
      <c r="FR1122">
        <v>1</v>
      </c>
      <c r="FS1122">
        <v>0</v>
      </c>
      <c r="FT1122">
        <v>0</v>
      </c>
      <c r="FU1122">
        <v>0</v>
      </c>
      <c r="FV1122">
        <v>0</v>
      </c>
      <c r="FW1122">
        <v>0</v>
      </c>
      <c r="FX1122">
        <v>0</v>
      </c>
      <c r="FY1122">
        <v>0</v>
      </c>
      <c r="FZ1122">
        <v>0</v>
      </c>
      <c r="GA1122">
        <v>0</v>
      </c>
      <c r="GB1122">
        <v>0</v>
      </c>
      <c r="GC1122">
        <v>0</v>
      </c>
      <c r="GD1122">
        <v>0</v>
      </c>
      <c r="GE1122">
        <v>0</v>
      </c>
      <c r="GF1122">
        <v>0</v>
      </c>
      <c r="GG1122">
        <v>3</v>
      </c>
      <c r="GH1122">
        <v>0</v>
      </c>
      <c r="GI1122">
        <v>0</v>
      </c>
      <c r="GJ1122">
        <v>2</v>
      </c>
      <c r="GK1122">
        <v>0</v>
      </c>
      <c r="GL1122">
        <v>0</v>
      </c>
      <c r="GM1122">
        <v>0</v>
      </c>
      <c r="GN1122">
        <v>0</v>
      </c>
      <c r="GO1122">
        <v>0</v>
      </c>
      <c r="GP1122">
        <v>1</v>
      </c>
      <c r="GQ1122">
        <v>0</v>
      </c>
      <c r="GR1122">
        <v>0</v>
      </c>
      <c r="GS1122">
        <v>0</v>
      </c>
      <c r="GT1122">
        <v>0</v>
      </c>
      <c r="GU1122">
        <v>0</v>
      </c>
      <c r="GV1122">
        <v>0</v>
      </c>
      <c r="GW1122">
        <v>-7</v>
      </c>
      <c r="GX1122">
        <v>7</v>
      </c>
      <c r="GY1122">
        <v>1</v>
      </c>
      <c r="GZ1122">
        <v>7</v>
      </c>
      <c r="HA1122">
        <v>5</v>
      </c>
      <c r="HB1122">
        <v>1</v>
      </c>
      <c r="HC1122">
        <v>3</v>
      </c>
      <c r="HD1122">
        <v>4</v>
      </c>
      <c r="HE1122">
        <v>98</v>
      </c>
      <c r="HF1122">
        <v>3</v>
      </c>
      <c r="HG1122">
        <v>-7</v>
      </c>
      <c r="HH1122">
        <v>-7</v>
      </c>
      <c r="HI1122">
        <v>-7</v>
      </c>
      <c r="HJ1122">
        <v>0</v>
      </c>
      <c r="HK1122">
        <v>0</v>
      </c>
      <c r="HL1122">
        <v>0</v>
      </c>
      <c r="HM1122">
        <v>0</v>
      </c>
      <c r="HN1122">
        <v>0</v>
      </c>
      <c r="HO1122">
        <v>0</v>
      </c>
      <c r="HP1122">
        <v>0</v>
      </c>
      <c r="HQ1122">
        <v>1</v>
      </c>
      <c r="HR1122">
        <v>0</v>
      </c>
      <c r="HS1122">
        <v>0</v>
      </c>
      <c r="HT1122">
        <v>0</v>
      </c>
      <c r="HU1122">
        <v>0</v>
      </c>
      <c r="HV1122">
        <v>1</v>
      </c>
      <c r="HW1122">
        <v>0</v>
      </c>
      <c r="HX1122">
        <v>0</v>
      </c>
      <c r="HY1122">
        <v>0</v>
      </c>
      <c r="HZ1122">
        <v>0</v>
      </c>
      <c r="IA1122">
        <v>1</v>
      </c>
      <c r="IB1122">
        <v>0</v>
      </c>
      <c r="IC1122">
        <v>1</v>
      </c>
      <c r="ID1122">
        <v>0</v>
      </c>
      <c r="IE1122">
        <v>0</v>
      </c>
      <c r="IF1122">
        <v>0</v>
      </c>
      <c r="IG1122">
        <v>0</v>
      </c>
      <c r="IH1122">
        <v>3</v>
      </c>
      <c r="II1122">
        <v>0</v>
      </c>
      <c r="IJ1122">
        <v>0</v>
      </c>
      <c r="IK1122">
        <v>0</v>
      </c>
      <c r="IL1122">
        <v>0</v>
      </c>
      <c r="IM1122">
        <v>2</v>
      </c>
      <c r="IN1122">
        <v>0</v>
      </c>
      <c r="IO1122">
        <v>1</v>
      </c>
      <c r="IP1122">
        <v>0</v>
      </c>
      <c r="IQ1122">
        <v>0</v>
      </c>
      <c r="IR1122">
        <v>0</v>
      </c>
      <c r="IS1122">
        <v>0</v>
      </c>
      <c r="IT1122">
        <v>4</v>
      </c>
      <c r="IU1122">
        <v>98</v>
      </c>
      <c r="IV1122">
        <v>1</v>
      </c>
      <c r="IW1122">
        <v>1</v>
      </c>
      <c r="IX1122">
        <v>7</v>
      </c>
      <c r="IY1122">
        <v>1</v>
      </c>
      <c r="IZ1122">
        <v>1</v>
      </c>
      <c r="JA1122">
        <v>-7</v>
      </c>
      <c r="JB1122">
        <v>4</v>
      </c>
      <c r="JC1122">
        <v>1</v>
      </c>
      <c r="JD1122">
        <v>98</v>
      </c>
      <c r="JE1122">
        <v>1</v>
      </c>
      <c r="JF1122">
        <v>2</v>
      </c>
      <c r="JG1122">
        <v>0</v>
      </c>
      <c r="JH1122">
        <v>0</v>
      </c>
      <c r="JI1122">
        <v>0</v>
      </c>
      <c r="JJ1122">
        <v>0</v>
      </c>
      <c r="JK1122">
        <v>0</v>
      </c>
      <c r="JL1122">
        <v>0</v>
      </c>
      <c r="JM1122">
        <v>1</v>
      </c>
      <c r="JN1122">
        <v>0</v>
      </c>
      <c r="JO1122">
        <v>0</v>
      </c>
      <c r="JP1122">
        <v>0</v>
      </c>
      <c r="JQ1122">
        <v>0</v>
      </c>
      <c r="JR1122">
        <v>4</v>
      </c>
      <c r="JS1122">
        <v>4</v>
      </c>
      <c r="JT1122">
        <v>5</v>
      </c>
      <c r="JU1122">
        <v>0</v>
      </c>
      <c r="JV1122">
        <v>0</v>
      </c>
      <c r="JW1122">
        <v>0</v>
      </c>
      <c r="JX1122">
        <v>1</v>
      </c>
      <c r="JY1122">
        <v>0</v>
      </c>
      <c r="JZ1122">
        <v>0</v>
      </c>
      <c r="KA1122">
        <v>0</v>
      </c>
      <c r="KB1122">
        <v>0</v>
      </c>
      <c r="KC1122">
        <v>0</v>
      </c>
      <c r="KD1122">
        <v>0</v>
      </c>
      <c r="KE1122">
        <v>1</v>
      </c>
      <c r="KF1122">
        <v>0</v>
      </c>
      <c r="KG1122">
        <v>0</v>
      </c>
      <c r="KH1122">
        <v>1</v>
      </c>
      <c r="KI1122">
        <v>0</v>
      </c>
      <c r="KJ1122">
        <v>0</v>
      </c>
      <c r="KK1122">
        <v>0</v>
      </c>
      <c r="KL1122">
        <v>0</v>
      </c>
      <c r="KM1122">
        <v>0</v>
      </c>
      <c r="KN1122">
        <v>0</v>
      </c>
      <c r="KO1122">
        <v>2</v>
      </c>
      <c r="KP1122">
        <v>0</v>
      </c>
      <c r="KQ1122">
        <v>0</v>
      </c>
      <c r="KR1122">
        <v>1</v>
      </c>
      <c r="KS1122">
        <v>0</v>
      </c>
      <c r="KT1122">
        <v>0</v>
      </c>
      <c r="KU1122">
        <v>0</v>
      </c>
      <c r="KV1122">
        <v>0</v>
      </c>
      <c r="KW1122">
        <v>0</v>
      </c>
      <c r="KX1122">
        <v>0</v>
      </c>
      <c r="KY1122">
        <v>0</v>
      </c>
      <c r="KZ1122">
        <v>0</v>
      </c>
      <c r="LA1122">
        <v>0</v>
      </c>
      <c r="LB1122">
        <v>1</v>
      </c>
      <c r="LC1122">
        <v>-7</v>
      </c>
      <c r="LD1122">
        <v>-7</v>
      </c>
      <c r="LE1122">
        <v>-7</v>
      </c>
      <c r="LF1122">
        <v>-7</v>
      </c>
      <c r="LG1122">
        <v>-7</v>
      </c>
      <c r="LH1122">
        <v>-7</v>
      </c>
      <c r="LI1122">
        <v>-7</v>
      </c>
      <c r="LJ1122">
        <v>-7</v>
      </c>
      <c r="LK1122">
        <v>-7</v>
      </c>
      <c r="LL1122">
        <v>-7</v>
      </c>
      <c r="LM1122">
        <v>-7</v>
      </c>
      <c r="LN1122">
        <v>-7</v>
      </c>
      <c r="LO1122">
        <v>-7</v>
      </c>
      <c r="LP1122">
        <v>-7</v>
      </c>
      <c r="LQ1122">
        <v>-7</v>
      </c>
      <c r="LR1122">
        <v>-7</v>
      </c>
      <c r="LS1122">
        <v>-7</v>
      </c>
      <c r="LT1122">
        <v>-7</v>
      </c>
      <c r="LU1122">
        <v>-7</v>
      </c>
      <c r="LV1122">
        <v>-7</v>
      </c>
      <c r="LW1122">
        <v>-7</v>
      </c>
      <c r="LX1122">
        <v>-7</v>
      </c>
      <c r="LY1122">
        <v>-7</v>
      </c>
      <c r="LZ1122">
        <v>-7</v>
      </c>
      <c r="MA1122">
        <v>-7</v>
      </c>
      <c r="MB1122">
        <v>-7</v>
      </c>
      <c r="MC1122">
        <v>-7</v>
      </c>
      <c r="MD1122">
        <v>-7</v>
      </c>
      <c r="ME1122">
        <v>-7</v>
      </c>
      <c r="MF1122">
        <v>3</v>
      </c>
      <c r="MG1122">
        <v>3</v>
      </c>
      <c r="MH1122">
        <v>6</v>
      </c>
      <c r="MI1122">
        <v>3</v>
      </c>
      <c r="MJ1122">
        <v>7</v>
      </c>
      <c r="MK1122">
        <v>-7</v>
      </c>
      <c r="ML1122">
        <v>1</v>
      </c>
      <c r="MM1122">
        <v>1</v>
      </c>
      <c r="MN1122">
        <v>1</v>
      </c>
      <c r="MO1122">
        <v>0</v>
      </c>
      <c r="MP1122">
        <v>1</v>
      </c>
      <c r="MQ1122">
        <v>1</v>
      </c>
      <c r="MR1122">
        <v>1</v>
      </c>
      <c r="MS1122">
        <v>0</v>
      </c>
      <c r="MT1122">
        <v>0</v>
      </c>
      <c r="MU1122">
        <v>0</v>
      </c>
      <c r="MV1122">
        <v>0</v>
      </c>
      <c r="MW1122">
        <v>0</v>
      </c>
      <c r="MX1122">
        <v>-7</v>
      </c>
      <c r="MY1122">
        <v>-7</v>
      </c>
      <c r="MZ1122">
        <v>-7</v>
      </c>
      <c r="NA1122">
        <v>-7</v>
      </c>
      <c r="NB1122">
        <v>-7</v>
      </c>
      <c r="NC1122">
        <v>-7</v>
      </c>
      <c r="ND1122">
        <v>-7</v>
      </c>
      <c r="NE1122">
        <v>-7</v>
      </c>
      <c r="NF1122">
        <v>-7</v>
      </c>
      <c r="NG1122">
        <v>-7</v>
      </c>
      <c r="NH1122">
        <v>-7</v>
      </c>
      <c r="NI1122">
        <v>-7</v>
      </c>
      <c r="NJ1122">
        <v>-7</v>
      </c>
      <c r="NK1122">
        <v>-7</v>
      </c>
      <c r="NL1122">
        <v>-7</v>
      </c>
      <c r="NM1122">
        <v>-7</v>
      </c>
      <c r="NN1122">
        <v>-7</v>
      </c>
      <c r="NO1122">
        <v>-7</v>
      </c>
      <c r="NP1122">
        <v>-7</v>
      </c>
      <c r="NQ1122">
        <v>-7</v>
      </c>
      <c r="NR1122" t="s">
        <v>481</v>
      </c>
      <c r="NS1122">
        <v>-7</v>
      </c>
      <c r="NT1122">
        <v>-7</v>
      </c>
      <c r="NU1122">
        <v>-7</v>
      </c>
      <c r="NV1122">
        <v>-7</v>
      </c>
      <c r="NW1122">
        <v>-7</v>
      </c>
      <c r="NX1122">
        <v>-7</v>
      </c>
      <c r="NY1122">
        <v>-7</v>
      </c>
      <c r="NZ1122">
        <v>-7</v>
      </c>
      <c r="OA1122">
        <v>-7</v>
      </c>
      <c r="OB1122">
        <v>-7</v>
      </c>
      <c r="OC1122">
        <v>-7</v>
      </c>
      <c r="OD1122">
        <v>-7</v>
      </c>
      <c r="OE1122">
        <v>-7</v>
      </c>
      <c r="OF1122">
        <v>-7</v>
      </c>
      <c r="OG1122">
        <v>1</v>
      </c>
      <c r="OH1122">
        <v>0</v>
      </c>
      <c r="OI1122">
        <v>0</v>
      </c>
      <c r="OJ1122">
        <v>1</v>
      </c>
      <c r="OK1122">
        <v>1</v>
      </c>
      <c r="OL1122">
        <v>0</v>
      </c>
      <c r="OM1122">
        <v>1</v>
      </c>
      <c r="ON1122">
        <v>0</v>
      </c>
      <c r="OO1122">
        <v>0</v>
      </c>
      <c r="OP1122">
        <v>0</v>
      </c>
      <c r="OQ1122">
        <v>0</v>
      </c>
      <c r="OR1122">
        <v>3</v>
      </c>
      <c r="OS1122">
        <v>2</v>
      </c>
      <c r="OT1122">
        <v>5</v>
      </c>
      <c r="OU1122">
        <v>-7</v>
      </c>
      <c r="OV1122">
        <v>2</v>
      </c>
      <c r="OW1122">
        <v>-7</v>
      </c>
      <c r="OX1122">
        <v>-7</v>
      </c>
      <c r="OY1122">
        <v>-7</v>
      </c>
      <c r="OZ1122">
        <v>-7</v>
      </c>
      <c r="PA1122">
        <v>-7</v>
      </c>
      <c r="PB1122">
        <v>-7</v>
      </c>
      <c r="PC1122">
        <v>-7</v>
      </c>
      <c r="PD1122">
        <v>-7</v>
      </c>
      <c r="PE1122">
        <v>-7</v>
      </c>
      <c r="PF1122">
        <v>-7</v>
      </c>
      <c r="PG1122">
        <v>1</v>
      </c>
      <c r="PH1122">
        <v>1</v>
      </c>
      <c r="PI1122">
        <v>1</v>
      </c>
      <c r="PJ1122">
        <v>1</v>
      </c>
      <c r="PK1122">
        <v>1</v>
      </c>
      <c r="PL1122">
        <v>1</v>
      </c>
      <c r="PM1122">
        <v>0</v>
      </c>
      <c r="PN1122">
        <v>0</v>
      </c>
      <c r="PO1122">
        <v>1</v>
      </c>
      <c r="PP1122">
        <v>1</v>
      </c>
      <c r="PQ1122">
        <v>0</v>
      </c>
      <c r="PR1122">
        <v>1</v>
      </c>
      <c r="PS1122">
        <v>0</v>
      </c>
      <c r="PT1122">
        <v>0</v>
      </c>
      <c r="PU1122">
        <v>0</v>
      </c>
      <c r="PV1122">
        <v>1</v>
      </c>
      <c r="PW1122">
        <v>0</v>
      </c>
      <c r="PX1122">
        <v>0</v>
      </c>
      <c r="PY1122">
        <v>1</v>
      </c>
      <c r="PZ1122">
        <v>0</v>
      </c>
      <c r="QA1122">
        <v>0</v>
      </c>
      <c r="QB1122">
        <v>0</v>
      </c>
      <c r="QC1122">
        <v>2</v>
      </c>
      <c r="QD1122">
        <v>2</v>
      </c>
      <c r="QE1122">
        <v>2</v>
      </c>
      <c r="QF1122">
        <v>3</v>
      </c>
      <c r="QG1122">
        <v>1971</v>
      </c>
      <c r="QH1122">
        <v>1</v>
      </c>
      <c r="QI1122">
        <v>0</v>
      </c>
      <c r="QJ1122">
        <v>3</v>
      </c>
      <c r="QK1122">
        <v>1</v>
      </c>
      <c r="QL1122">
        <v>0</v>
      </c>
      <c r="QM1122">
        <v>99</v>
      </c>
    </row>
    <row r="1123" spans="1:455" x14ac:dyDescent="0.3">
      <c r="A1123">
        <v>1</v>
      </c>
      <c r="B1123">
        <v>1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1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1</v>
      </c>
      <c r="Z1123">
        <v>0</v>
      </c>
      <c r="AA1123">
        <v>1</v>
      </c>
      <c r="AB1123">
        <v>-7</v>
      </c>
      <c r="AC1123">
        <v>4</v>
      </c>
      <c r="AD1123">
        <v>1</v>
      </c>
      <c r="AE1123">
        <v>0</v>
      </c>
      <c r="AF1123">
        <v>0</v>
      </c>
      <c r="AG1123">
        <v>0</v>
      </c>
      <c r="AH1123">
        <v>1</v>
      </c>
      <c r="AI1123">
        <v>0</v>
      </c>
      <c r="AJ1123">
        <v>0</v>
      </c>
      <c r="AK1123">
        <v>3</v>
      </c>
      <c r="AL1123">
        <v>2023</v>
      </c>
      <c r="AM1123">
        <v>1</v>
      </c>
      <c r="AN1123">
        <v>21</v>
      </c>
      <c r="AO1123">
        <v>-7</v>
      </c>
      <c r="AP1123">
        <v>-7</v>
      </c>
      <c r="AQ1123">
        <v>-7</v>
      </c>
      <c r="AR1123">
        <v>-7</v>
      </c>
      <c r="AS1123">
        <v>-7</v>
      </c>
      <c r="AT1123">
        <v>-7</v>
      </c>
      <c r="AU1123">
        <v>-7</v>
      </c>
      <c r="AV1123">
        <v>-7</v>
      </c>
      <c r="AW1123">
        <v>-7</v>
      </c>
      <c r="AX1123">
        <v>-7</v>
      </c>
      <c r="AY1123">
        <v>-7</v>
      </c>
      <c r="AZ1123">
        <v>-7</v>
      </c>
      <c r="BA1123">
        <v>-7</v>
      </c>
      <c r="BB1123">
        <v>-7</v>
      </c>
      <c r="BC1123">
        <v>-7</v>
      </c>
      <c r="BD1123">
        <v>-7</v>
      </c>
      <c r="BE1123">
        <v>-7</v>
      </c>
      <c r="BF1123">
        <v>-7</v>
      </c>
      <c r="BG1123">
        <v>-7</v>
      </c>
      <c r="BH1123">
        <v>-7</v>
      </c>
      <c r="BI1123">
        <v>-7</v>
      </c>
      <c r="BJ1123">
        <v>-7</v>
      </c>
      <c r="BK1123">
        <v>-7</v>
      </c>
      <c r="BL1123">
        <v>-7</v>
      </c>
      <c r="BM1123">
        <v>-7</v>
      </c>
      <c r="BN1123">
        <v>-7</v>
      </c>
      <c r="BO1123">
        <v>-7</v>
      </c>
      <c r="BP1123">
        <v>-7</v>
      </c>
      <c r="BQ1123">
        <v>-7</v>
      </c>
      <c r="BR1123">
        <v>1</v>
      </c>
      <c r="BS1123">
        <v>0</v>
      </c>
      <c r="BT1123">
        <v>1</v>
      </c>
      <c r="BU1123">
        <v>0</v>
      </c>
      <c r="BV1123">
        <v>0</v>
      </c>
      <c r="BW1123">
        <v>1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2</v>
      </c>
      <c r="CD1123">
        <v>1</v>
      </c>
      <c r="CE1123">
        <v>5</v>
      </c>
      <c r="CF1123">
        <v>0</v>
      </c>
      <c r="CG1123">
        <v>1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1</v>
      </c>
      <c r="CX1123">
        <v>0</v>
      </c>
      <c r="CY1123">
        <v>0</v>
      </c>
      <c r="CZ1123">
        <v>0</v>
      </c>
      <c r="DA1123">
        <v>1</v>
      </c>
      <c r="DB1123">
        <v>0</v>
      </c>
      <c r="DC1123">
        <v>0</v>
      </c>
      <c r="DD1123">
        <v>0</v>
      </c>
      <c r="DE1123">
        <v>1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1</v>
      </c>
      <c r="DN1123">
        <v>0</v>
      </c>
      <c r="DO1123">
        <v>0</v>
      </c>
      <c r="DP1123">
        <v>0</v>
      </c>
      <c r="DQ1123">
        <v>3</v>
      </c>
      <c r="DR1123">
        <v>0</v>
      </c>
      <c r="DS1123">
        <v>0</v>
      </c>
      <c r="DT1123">
        <v>0</v>
      </c>
      <c r="DU1123">
        <v>2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5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1</v>
      </c>
      <c r="EP1123">
        <v>0</v>
      </c>
      <c r="EQ1123">
        <v>0</v>
      </c>
      <c r="ER1123">
        <v>0</v>
      </c>
      <c r="ES1123">
        <v>0</v>
      </c>
      <c r="ET1123">
        <v>0</v>
      </c>
      <c r="EU1123">
        <v>0</v>
      </c>
      <c r="EV1123">
        <v>0</v>
      </c>
      <c r="EW1123">
        <v>0</v>
      </c>
      <c r="EX1123">
        <v>0</v>
      </c>
      <c r="EY1123">
        <v>0</v>
      </c>
      <c r="EZ1123">
        <v>0</v>
      </c>
      <c r="FA1123">
        <v>0</v>
      </c>
      <c r="FB1123">
        <v>0</v>
      </c>
      <c r="FC1123">
        <v>1</v>
      </c>
      <c r="FD1123">
        <v>0</v>
      </c>
      <c r="FE1123">
        <v>0</v>
      </c>
      <c r="FF1123">
        <v>0</v>
      </c>
      <c r="FG1123">
        <v>0</v>
      </c>
      <c r="FH1123">
        <v>0</v>
      </c>
      <c r="FI1123">
        <v>0</v>
      </c>
      <c r="FJ1123">
        <v>0</v>
      </c>
      <c r="FK1123">
        <v>0</v>
      </c>
      <c r="FL1123">
        <v>0</v>
      </c>
      <c r="FM1123">
        <v>1</v>
      </c>
      <c r="FN1123">
        <v>0</v>
      </c>
      <c r="FO1123">
        <v>0</v>
      </c>
      <c r="FP1123">
        <v>0</v>
      </c>
      <c r="FQ1123">
        <v>0</v>
      </c>
      <c r="FR1123">
        <v>0</v>
      </c>
      <c r="FS1123">
        <v>0</v>
      </c>
      <c r="FT1123">
        <v>1</v>
      </c>
      <c r="FU1123">
        <v>0</v>
      </c>
      <c r="FV1123">
        <v>0</v>
      </c>
      <c r="FW1123">
        <v>0</v>
      </c>
      <c r="FX1123">
        <v>0</v>
      </c>
      <c r="FY1123">
        <v>0</v>
      </c>
      <c r="FZ1123">
        <v>0</v>
      </c>
      <c r="GA1123">
        <v>3</v>
      </c>
      <c r="GB1123">
        <v>0</v>
      </c>
      <c r="GC1123">
        <v>0</v>
      </c>
      <c r="GD1123">
        <v>0</v>
      </c>
      <c r="GE1123">
        <v>0</v>
      </c>
      <c r="GF1123">
        <v>0</v>
      </c>
      <c r="GG1123">
        <v>0</v>
      </c>
      <c r="GH1123">
        <v>0</v>
      </c>
      <c r="GI1123">
        <v>0</v>
      </c>
      <c r="GJ1123">
        <v>0</v>
      </c>
      <c r="GK1123">
        <v>1</v>
      </c>
      <c r="GL1123">
        <v>0</v>
      </c>
      <c r="GM1123">
        <v>0</v>
      </c>
      <c r="GN1123">
        <v>0</v>
      </c>
      <c r="GO1123">
        <v>0</v>
      </c>
      <c r="GP1123">
        <v>0</v>
      </c>
      <c r="GQ1123">
        <v>0</v>
      </c>
      <c r="GR1123">
        <v>2</v>
      </c>
      <c r="GS1123">
        <v>0</v>
      </c>
      <c r="GT1123">
        <v>0</v>
      </c>
      <c r="GU1123">
        <v>0</v>
      </c>
      <c r="GV1123">
        <v>0</v>
      </c>
      <c r="GW1123">
        <v>-7</v>
      </c>
      <c r="GX1123">
        <v>4</v>
      </c>
      <c r="GY1123">
        <v>5</v>
      </c>
      <c r="GZ1123">
        <v>7</v>
      </c>
      <c r="HA1123">
        <v>1</v>
      </c>
      <c r="HB1123">
        <v>-7</v>
      </c>
      <c r="HC1123">
        <v>3</v>
      </c>
      <c r="HD1123">
        <v>1</v>
      </c>
      <c r="HE1123">
        <v>1</v>
      </c>
      <c r="HF1123">
        <v>3</v>
      </c>
      <c r="HG1123">
        <v>-7</v>
      </c>
      <c r="HH1123">
        <v>-7</v>
      </c>
      <c r="HI1123">
        <v>-7</v>
      </c>
      <c r="HJ1123">
        <v>0</v>
      </c>
      <c r="HK1123">
        <v>0</v>
      </c>
      <c r="HL1123">
        <v>0</v>
      </c>
      <c r="HM1123">
        <v>0</v>
      </c>
      <c r="HN1123">
        <v>0</v>
      </c>
      <c r="HO1123">
        <v>0</v>
      </c>
      <c r="HP1123">
        <v>0</v>
      </c>
      <c r="HQ1123">
        <v>0</v>
      </c>
      <c r="HR1123">
        <v>1</v>
      </c>
      <c r="HS1123">
        <v>0</v>
      </c>
      <c r="HT1123">
        <v>0</v>
      </c>
      <c r="HU1123">
        <v>0</v>
      </c>
      <c r="HV1123">
        <v>0</v>
      </c>
      <c r="HW1123">
        <v>0</v>
      </c>
      <c r="HX1123">
        <v>0</v>
      </c>
      <c r="HY1123">
        <v>1</v>
      </c>
      <c r="HZ1123">
        <v>0</v>
      </c>
      <c r="IA1123">
        <v>0</v>
      </c>
      <c r="IB1123">
        <v>0</v>
      </c>
      <c r="IC1123">
        <v>1</v>
      </c>
      <c r="ID1123">
        <v>1</v>
      </c>
      <c r="IE1123">
        <v>0</v>
      </c>
      <c r="IF1123">
        <v>0</v>
      </c>
      <c r="IG1123">
        <v>0</v>
      </c>
      <c r="IH1123">
        <v>0</v>
      </c>
      <c r="II1123">
        <v>0</v>
      </c>
      <c r="IJ1123">
        <v>0</v>
      </c>
      <c r="IK1123">
        <v>3</v>
      </c>
      <c r="IL1123">
        <v>0</v>
      </c>
      <c r="IM1123">
        <v>0</v>
      </c>
      <c r="IN1123">
        <v>0</v>
      </c>
      <c r="IO1123">
        <v>2</v>
      </c>
      <c r="IP1123">
        <v>1</v>
      </c>
      <c r="IQ1123">
        <v>0</v>
      </c>
      <c r="IR1123">
        <v>0</v>
      </c>
      <c r="IS1123">
        <v>0</v>
      </c>
      <c r="IT1123">
        <v>1</v>
      </c>
      <c r="IU1123">
        <v>1</v>
      </c>
      <c r="IV1123">
        <v>2</v>
      </c>
      <c r="IW1123">
        <v>98</v>
      </c>
      <c r="IX1123">
        <v>2</v>
      </c>
      <c r="IY1123">
        <v>5</v>
      </c>
      <c r="IZ1123">
        <v>-7</v>
      </c>
      <c r="JA1123">
        <v>2</v>
      </c>
      <c r="JB1123">
        <v>1</v>
      </c>
      <c r="JC1123">
        <v>2</v>
      </c>
      <c r="JD1123">
        <v>2</v>
      </c>
      <c r="JE1123">
        <v>2</v>
      </c>
      <c r="JF1123">
        <v>4</v>
      </c>
      <c r="JG1123">
        <v>0</v>
      </c>
      <c r="JH1123">
        <v>0</v>
      </c>
      <c r="JI1123">
        <v>0</v>
      </c>
      <c r="JJ1123">
        <v>1</v>
      </c>
      <c r="JK1123">
        <v>0</v>
      </c>
      <c r="JL1123">
        <v>0</v>
      </c>
      <c r="JM1123">
        <v>1</v>
      </c>
      <c r="JN1123">
        <v>1</v>
      </c>
      <c r="JO1123">
        <v>0</v>
      </c>
      <c r="JP1123">
        <v>0</v>
      </c>
      <c r="JQ1123">
        <v>0</v>
      </c>
      <c r="JR1123">
        <v>4</v>
      </c>
      <c r="JS1123">
        <v>5</v>
      </c>
      <c r="JT1123">
        <v>7</v>
      </c>
      <c r="JU1123">
        <v>0</v>
      </c>
      <c r="JV1123">
        <v>0</v>
      </c>
      <c r="JW1123">
        <v>0</v>
      </c>
      <c r="JX1123">
        <v>0</v>
      </c>
      <c r="JY1123">
        <v>0</v>
      </c>
      <c r="JZ1123">
        <v>0</v>
      </c>
      <c r="KA1123">
        <v>0</v>
      </c>
      <c r="KB1123">
        <v>0</v>
      </c>
      <c r="KC1123">
        <v>1</v>
      </c>
      <c r="KD1123">
        <v>0</v>
      </c>
      <c r="KE1123">
        <v>0</v>
      </c>
      <c r="KF1123">
        <v>0</v>
      </c>
      <c r="KG1123">
        <v>0</v>
      </c>
      <c r="KH1123">
        <v>0</v>
      </c>
      <c r="KI1123">
        <v>0</v>
      </c>
      <c r="KJ1123">
        <v>0</v>
      </c>
      <c r="KK1123">
        <v>0</v>
      </c>
      <c r="KL1123">
        <v>0</v>
      </c>
      <c r="KM1123">
        <v>1</v>
      </c>
      <c r="KN1123">
        <v>0</v>
      </c>
      <c r="KO1123">
        <v>0</v>
      </c>
      <c r="KP1123">
        <v>0</v>
      </c>
      <c r="KQ1123">
        <v>0</v>
      </c>
      <c r="KR1123">
        <v>0</v>
      </c>
      <c r="KS1123">
        <v>0</v>
      </c>
      <c r="KT1123">
        <v>0</v>
      </c>
      <c r="KU1123">
        <v>0</v>
      </c>
      <c r="KV1123">
        <v>0</v>
      </c>
      <c r="KW1123">
        <v>1</v>
      </c>
      <c r="KX1123">
        <v>0</v>
      </c>
      <c r="KY1123">
        <v>1</v>
      </c>
      <c r="KZ1123">
        <v>1</v>
      </c>
      <c r="LA1123">
        <v>0</v>
      </c>
      <c r="LB1123">
        <v>0</v>
      </c>
      <c r="LC1123">
        <v>-7</v>
      </c>
      <c r="LD1123">
        <v>-7</v>
      </c>
      <c r="LE1123">
        <v>-7</v>
      </c>
      <c r="LF1123">
        <v>-7</v>
      </c>
      <c r="LG1123">
        <v>-7</v>
      </c>
      <c r="LH1123">
        <v>-7</v>
      </c>
      <c r="LI1123">
        <v>-7</v>
      </c>
      <c r="LJ1123">
        <v>-7</v>
      </c>
      <c r="LK1123">
        <v>-7</v>
      </c>
      <c r="LL1123">
        <v>-7</v>
      </c>
      <c r="LM1123">
        <v>-7</v>
      </c>
      <c r="LN1123">
        <v>-7</v>
      </c>
      <c r="LO1123">
        <v>-7</v>
      </c>
      <c r="LP1123">
        <v>-7</v>
      </c>
      <c r="LQ1123">
        <v>-7</v>
      </c>
      <c r="LR1123">
        <v>-7</v>
      </c>
      <c r="LS1123">
        <v>-7</v>
      </c>
      <c r="LT1123">
        <v>-7</v>
      </c>
      <c r="LU1123">
        <v>-7</v>
      </c>
      <c r="LV1123">
        <v>-7</v>
      </c>
      <c r="LW1123">
        <v>-7</v>
      </c>
      <c r="LX1123">
        <v>-7</v>
      </c>
      <c r="LY1123">
        <v>-7</v>
      </c>
      <c r="LZ1123">
        <v>-7</v>
      </c>
      <c r="MA1123">
        <v>-7</v>
      </c>
      <c r="MB1123">
        <v>-7</v>
      </c>
      <c r="MC1123">
        <v>-7</v>
      </c>
      <c r="MD1123">
        <v>-7</v>
      </c>
      <c r="ME1123">
        <v>-7</v>
      </c>
      <c r="MF1123">
        <v>2</v>
      </c>
      <c r="MG1123">
        <v>3</v>
      </c>
      <c r="MH1123">
        <v>-7</v>
      </c>
      <c r="MI1123">
        <v>4</v>
      </c>
      <c r="MJ1123">
        <v>-7</v>
      </c>
      <c r="MK1123">
        <v>4</v>
      </c>
      <c r="ML1123">
        <v>98</v>
      </c>
      <c r="MM1123">
        <v>1</v>
      </c>
      <c r="MN1123">
        <v>2</v>
      </c>
      <c r="MO1123">
        <v>0</v>
      </c>
      <c r="MP1123">
        <v>1</v>
      </c>
      <c r="MQ1123">
        <v>0</v>
      </c>
      <c r="MR1123">
        <v>1</v>
      </c>
      <c r="MS1123">
        <v>0</v>
      </c>
      <c r="MT1123">
        <v>1</v>
      </c>
      <c r="MU1123">
        <v>0</v>
      </c>
      <c r="MV1123">
        <v>0</v>
      </c>
      <c r="MW1123">
        <v>0</v>
      </c>
      <c r="MX1123">
        <v>-7</v>
      </c>
      <c r="MY1123">
        <v>-7</v>
      </c>
      <c r="MZ1123">
        <v>-7</v>
      </c>
      <c r="NA1123">
        <v>-7</v>
      </c>
      <c r="NB1123">
        <v>-7</v>
      </c>
      <c r="NC1123">
        <v>-7</v>
      </c>
      <c r="ND1123">
        <v>-7</v>
      </c>
      <c r="NE1123">
        <v>-7</v>
      </c>
      <c r="NF1123">
        <v>-7</v>
      </c>
      <c r="NG1123">
        <v>-7</v>
      </c>
      <c r="NH1123">
        <v>-7</v>
      </c>
      <c r="NI1123">
        <v>-7</v>
      </c>
      <c r="NJ1123">
        <v>-7</v>
      </c>
      <c r="NK1123">
        <v>-7</v>
      </c>
      <c r="NL1123">
        <v>-7</v>
      </c>
      <c r="NM1123">
        <v>-7</v>
      </c>
      <c r="NN1123">
        <v>-7</v>
      </c>
      <c r="NO1123">
        <v>-7</v>
      </c>
      <c r="NP1123">
        <v>-7</v>
      </c>
      <c r="NQ1123">
        <v>-7</v>
      </c>
      <c r="NR1123" t="s">
        <v>481</v>
      </c>
      <c r="NS1123">
        <v>-7</v>
      </c>
      <c r="NT1123">
        <v>-7</v>
      </c>
      <c r="NU1123">
        <v>-7</v>
      </c>
      <c r="NV1123">
        <v>-7</v>
      </c>
      <c r="NW1123">
        <v>-7</v>
      </c>
      <c r="NX1123">
        <v>-7</v>
      </c>
      <c r="NY1123">
        <v>-7</v>
      </c>
      <c r="NZ1123">
        <v>-7</v>
      </c>
      <c r="OA1123">
        <v>-7</v>
      </c>
      <c r="OB1123">
        <v>-7</v>
      </c>
      <c r="OC1123">
        <v>-7</v>
      </c>
      <c r="OD1123">
        <v>-7</v>
      </c>
      <c r="OE1123">
        <v>-7</v>
      </c>
      <c r="OF1123">
        <v>-7</v>
      </c>
      <c r="OG1123">
        <v>2</v>
      </c>
      <c r="OH1123">
        <v>-7</v>
      </c>
      <c r="OI1123">
        <v>-7</v>
      </c>
      <c r="OJ1123">
        <v>-7</v>
      </c>
      <c r="OK1123">
        <v>-7</v>
      </c>
      <c r="OL1123">
        <v>-7</v>
      </c>
      <c r="OM1123">
        <v>-7</v>
      </c>
      <c r="ON1123">
        <v>-7</v>
      </c>
      <c r="OO1123">
        <v>-7</v>
      </c>
      <c r="OP1123">
        <v>-7</v>
      </c>
      <c r="OQ1123">
        <v>-7</v>
      </c>
      <c r="OR1123">
        <v>-7</v>
      </c>
      <c r="OS1123">
        <v>2</v>
      </c>
      <c r="OT1123">
        <v>2</v>
      </c>
      <c r="OU1123">
        <v>-7</v>
      </c>
      <c r="OV1123">
        <v>2</v>
      </c>
      <c r="OW1123">
        <v>-7</v>
      </c>
      <c r="OX1123">
        <v>-7</v>
      </c>
      <c r="OY1123">
        <v>-7</v>
      </c>
      <c r="OZ1123">
        <v>-7</v>
      </c>
      <c r="PA1123">
        <v>-7</v>
      </c>
      <c r="PB1123">
        <v>-7</v>
      </c>
      <c r="PC1123">
        <v>-7</v>
      </c>
      <c r="PD1123">
        <v>-7</v>
      </c>
      <c r="PE1123">
        <v>-7</v>
      </c>
      <c r="PF1123">
        <v>-7</v>
      </c>
      <c r="PG1123">
        <v>0</v>
      </c>
      <c r="PH1123">
        <v>1</v>
      </c>
      <c r="PI1123">
        <v>0</v>
      </c>
      <c r="PJ1123">
        <v>0</v>
      </c>
      <c r="PK1123">
        <v>0</v>
      </c>
      <c r="PL1123">
        <v>0</v>
      </c>
      <c r="PM1123">
        <v>0</v>
      </c>
      <c r="PN1123">
        <v>0</v>
      </c>
      <c r="PO1123">
        <v>1</v>
      </c>
      <c r="PP1123">
        <v>1</v>
      </c>
      <c r="PQ1123">
        <v>0</v>
      </c>
      <c r="PR1123">
        <v>0</v>
      </c>
      <c r="PS1123">
        <v>0</v>
      </c>
      <c r="PT1123">
        <v>0</v>
      </c>
      <c r="PU1123">
        <v>0</v>
      </c>
      <c r="PV1123">
        <v>1</v>
      </c>
      <c r="PW1123">
        <v>0</v>
      </c>
      <c r="PX1123">
        <v>0</v>
      </c>
      <c r="PY1123">
        <v>0</v>
      </c>
      <c r="PZ1123">
        <v>0</v>
      </c>
      <c r="QA1123">
        <v>0</v>
      </c>
      <c r="QB1123">
        <v>0</v>
      </c>
      <c r="QC1123">
        <v>1</v>
      </c>
      <c r="QD1123">
        <v>99</v>
      </c>
      <c r="QE1123">
        <v>3</v>
      </c>
      <c r="QF1123">
        <v>2</v>
      </c>
      <c r="QG1123">
        <v>1978</v>
      </c>
      <c r="QH1123">
        <v>4</v>
      </c>
      <c r="QI1123">
        <v>0</v>
      </c>
      <c r="QJ1123">
        <v>0</v>
      </c>
      <c r="QK1123">
        <v>3</v>
      </c>
      <c r="QL1123">
        <v>0</v>
      </c>
      <c r="QM1123">
        <v>6</v>
      </c>
    </row>
    <row r="1124" spans="1:455" x14ac:dyDescent="0.3">
      <c r="A1124">
        <v>1</v>
      </c>
      <c r="B1124">
        <v>1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1</v>
      </c>
      <c r="N1124">
        <v>1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2</v>
      </c>
      <c r="V1124">
        <v>1</v>
      </c>
      <c r="W1124">
        <v>0</v>
      </c>
      <c r="X1124">
        <v>0</v>
      </c>
      <c r="Y1124">
        <v>0</v>
      </c>
      <c r="Z1124">
        <v>0</v>
      </c>
      <c r="AA1124">
        <v>2</v>
      </c>
      <c r="AB1124">
        <v>2</v>
      </c>
      <c r="AC1124">
        <v>98</v>
      </c>
      <c r="AD1124">
        <v>3</v>
      </c>
      <c r="AE1124">
        <v>0</v>
      </c>
      <c r="AF1124">
        <v>0</v>
      </c>
      <c r="AG1124">
        <v>0</v>
      </c>
      <c r="AH1124">
        <v>1</v>
      </c>
      <c r="AI1124">
        <v>0</v>
      </c>
      <c r="AJ1124">
        <v>0</v>
      </c>
      <c r="AK1124">
        <v>3</v>
      </c>
      <c r="AL1124">
        <v>2007</v>
      </c>
      <c r="AM1124">
        <v>1</v>
      </c>
      <c r="AN1124">
        <v>7</v>
      </c>
      <c r="AO1124">
        <v>-7</v>
      </c>
      <c r="AP1124">
        <v>-7</v>
      </c>
      <c r="AQ1124">
        <v>-7</v>
      </c>
      <c r="AR1124">
        <v>-7</v>
      </c>
      <c r="AS1124">
        <v>-7</v>
      </c>
      <c r="AT1124">
        <v>-7</v>
      </c>
      <c r="AU1124">
        <v>-7</v>
      </c>
      <c r="AV1124">
        <v>-7</v>
      </c>
      <c r="AW1124">
        <v>-7</v>
      </c>
      <c r="AX1124">
        <v>-7</v>
      </c>
      <c r="AY1124">
        <v>-7</v>
      </c>
      <c r="AZ1124">
        <v>-7</v>
      </c>
      <c r="BA1124">
        <v>-7</v>
      </c>
      <c r="BB1124">
        <v>-7</v>
      </c>
      <c r="BC1124">
        <v>-7</v>
      </c>
      <c r="BD1124">
        <v>-7</v>
      </c>
      <c r="BE1124">
        <v>-7</v>
      </c>
      <c r="BF1124">
        <v>-7</v>
      </c>
      <c r="BG1124">
        <v>-7</v>
      </c>
      <c r="BH1124">
        <v>-7</v>
      </c>
      <c r="BI1124">
        <v>-7</v>
      </c>
      <c r="BJ1124">
        <v>-7</v>
      </c>
      <c r="BK1124">
        <v>-7</v>
      </c>
      <c r="BL1124">
        <v>-7</v>
      </c>
      <c r="BM1124">
        <v>-7</v>
      </c>
      <c r="BN1124">
        <v>-7</v>
      </c>
      <c r="BO1124">
        <v>-7</v>
      </c>
      <c r="BP1124">
        <v>-7</v>
      </c>
      <c r="BQ1124">
        <v>-7</v>
      </c>
      <c r="BR1124">
        <v>1</v>
      </c>
      <c r="BS1124">
        <v>0</v>
      </c>
      <c r="BT1124">
        <v>1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1</v>
      </c>
      <c r="CD1124">
        <v>-7</v>
      </c>
      <c r="CE1124">
        <v>-7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1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1</v>
      </c>
      <c r="CX1124">
        <v>0</v>
      </c>
      <c r="CY1124">
        <v>0</v>
      </c>
      <c r="CZ1124">
        <v>0</v>
      </c>
      <c r="DA1124">
        <v>0</v>
      </c>
      <c r="DB1124">
        <v>1</v>
      </c>
      <c r="DC1124">
        <v>1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3</v>
      </c>
      <c r="DN1124">
        <v>0</v>
      </c>
      <c r="DO1124">
        <v>0</v>
      </c>
      <c r="DP1124">
        <v>0</v>
      </c>
      <c r="DQ1124">
        <v>0</v>
      </c>
      <c r="DR1124">
        <v>1</v>
      </c>
      <c r="DS1124">
        <v>2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2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0</v>
      </c>
      <c r="EO1124">
        <v>0</v>
      </c>
      <c r="EP1124">
        <v>0</v>
      </c>
      <c r="EQ1124">
        <v>0</v>
      </c>
      <c r="ER1124">
        <v>0</v>
      </c>
      <c r="ES1124">
        <v>0</v>
      </c>
      <c r="ET1124">
        <v>0</v>
      </c>
      <c r="EU1124">
        <v>0</v>
      </c>
      <c r="EV1124">
        <v>1</v>
      </c>
      <c r="EW1124">
        <v>0</v>
      </c>
      <c r="EX1124">
        <v>0</v>
      </c>
      <c r="EY1124">
        <v>0</v>
      </c>
      <c r="EZ1124">
        <v>0</v>
      </c>
      <c r="FA1124">
        <v>0</v>
      </c>
      <c r="FB1124">
        <v>0</v>
      </c>
      <c r="FC1124">
        <v>1</v>
      </c>
      <c r="FD1124">
        <v>0</v>
      </c>
      <c r="FE1124">
        <v>0</v>
      </c>
      <c r="FF1124">
        <v>0</v>
      </c>
      <c r="FG1124">
        <v>0</v>
      </c>
      <c r="FH1124">
        <v>0</v>
      </c>
      <c r="FI1124">
        <v>0</v>
      </c>
      <c r="FJ1124">
        <v>0</v>
      </c>
      <c r="FK1124">
        <v>0</v>
      </c>
      <c r="FL1124">
        <v>0</v>
      </c>
      <c r="FM1124">
        <v>0</v>
      </c>
      <c r="FN1124">
        <v>0</v>
      </c>
      <c r="FO1124">
        <v>0</v>
      </c>
      <c r="FP1124">
        <v>1</v>
      </c>
      <c r="FQ1124">
        <v>0</v>
      </c>
      <c r="FR1124">
        <v>0</v>
      </c>
      <c r="FS1124">
        <v>0</v>
      </c>
      <c r="FT1124">
        <v>1</v>
      </c>
      <c r="FU1124">
        <v>0</v>
      </c>
      <c r="FV1124">
        <v>0</v>
      </c>
      <c r="FW1124">
        <v>0</v>
      </c>
      <c r="FX1124">
        <v>0</v>
      </c>
      <c r="FY1124">
        <v>0</v>
      </c>
      <c r="FZ1124">
        <v>0</v>
      </c>
      <c r="GA1124">
        <v>2</v>
      </c>
      <c r="GB1124">
        <v>0</v>
      </c>
      <c r="GC1124">
        <v>0</v>
      </c>
      <c r="GD1124">
        <v>0</v>
      </c>
      <c r="GE1124">
        <v>0</v>
      </c>
      <c r="GF1124">
        <v>0</v>
      </c>
      <c r="GG1124">
        <v>0</v>
      </c>
      <c r="GH1124">
        <v>0</v>
      </c>
      <c r="GI1124">
        <v>0</v>
      </c>
      <c r="GJ1124">
        <v>0</v>
      </c>
      <c r="GK1124">
        <v>0</v>
      </c>
      <c r="GL1124">
        <v>0</v>
      </c>
      <c r="GM1124">
        <v>0</v>
      </c>
      <c r="GN1124">
        <v>3</v>
      </c>
      <c r="GO1124">
        <v>0</v>
      </c>
      <c r="GP1124">
        <v>0</v>
      </c>
      <c r="GQ1124">
        <v>0</v>
      </c>
      <c r="GR1124">
        <v>1</v>
      </c>
      <c r="GS1124">
        <v>0</v>
      </c>
      <c r="GT1124">
        <v>0</v>
      </c>
      <c r="GU1124">
        <v>0</v>
      </c>
      <c r="GV1124">
        <v>0</v>
      </c>
      <c r="GW1124">
        <v>-7</v>
      </c>
      <c r="GX1124">
        <v>2</v>
      </c>
      <c r="GY1124">
        <v>1</v>
      </c>
      <c r="GZ1124">
        <v>6</v>
      </c>
      <c r="HA1124">
        <v>5</v>
      </c>
      <c r="HB1124">
        <v>7</v>
      </c>
      <c r="HC1124">
        <v>3</v>
      </c>
      <c r="HD1124">
        <v>3</v>
      </c>
      <c r="HE1124">
        <v>4</v>
      </c>
      <c r="HF1124">
        <v>1</v>
      </c>
      <c r="HG1124">
        <v>2</v>
      </c>
      <c r="HH1124">
        <v>-7</v>
      </c>
      <c r="HI1124">
        <v>-7</v>
      </c>
      <c r="HJ1124">
        <v>0</v>
      </c>
      <c r="HK1124">
        <v>0</v>
      </c>
      <c r="HL1124">
        <v>1</v>
      </c>
      <c r="HM1124">
        <v>0</v>
      </c>
      <c r="HN1124">
        <v>0</v>
      </c>
      <c r="HO1124">
        <v>0</v>
      </c>
      <c r="HP1124">
        <v>0</v>
      </c>
      <c r="HQ1124">
        <v>0</v>
      </c>
      <c r="HR1124">
        <v>0</v>
      </c>
      <c r="HS1124">
        <v>0</v>
      </c>
      <c r="HT1124">
        <v>0</v>
      </c>
      <c r="HU1124">
        <v>0</v>
      </c>
      <c r="HV1124">
        <v>1</v>
      </c>
      <c r="HW1124">
        <v>0</v>
      </c>
      <c r="HX1124">
        <v>1</v>
      </c>
      <c r="HY1124">
        <v>0</v>
      </c>
      <c r="HZ1124">
        <v>0</v>
      </c>
      <c r="IA1124">
        <v>0</v>
      </c>
      <c r="IB1124">
        <v>0</v>
      </c>
      <c r="IC1124">
        <v>0</v>
      </c>
      <c r="ID1124">
        <v>1</v>
      </c>
      <c r="IE1124">
        <v>0</v>
      </c>
      <c r="IF1124">
        <v>0</v>
      </c>
      <c r="IG1124">
        <v>0</v>
      </c>
      <c r="IH1124">
        <v>3</v>
      </c>
      <c r="II1124">
        <v>0</v>
      </c>
      <c r="IJ1124">
        <v>1</v>
      </c>
      <c r="IK1124">
        <v>0</v>
      </c>
      <c r="IL1124">
        <v>0</v>
      </c>
      <c r="IM1124">
        <v>0</v>
      </c>
      <c r="IN1124">
        <v>0</v>
      </c>
      <c r="IO1124">
        <v>0</v>
      </c>
      <c r="IP1124">
        <v>2</v>
      </c>
      <c r="IQ1124">
        <v>0</v>
      </c>
      <c r="IR1124">
        <v>0</v>
      </c>
      <c r="IS1124">
        <v>0</v>
      </c>
      <c r="IT1124">
        <v>2</v>
      </c>
      <c r="IU1124">
        <v>5</v>
      </c>
      <c r="IV1124">
        <v>2</v>
      </c>
      <c r="IW1124">
        <v>2</v>
      </c>
      <c r="IX1124">
        <v>5</v>
      </c>
      <c r="IY1124">
        <v>1</v>
      </c>
      <c r="IZ1124">
        <v>2</v>
      </c>
      <c r="JA1124">
        <v>-7</v>
      </c>
      <c r="JB1124">
        <v>98</v>
      </c>
      <c r="JC1124">
        <v>1</v>
      </c>
      <c r="JD1124">
        <v>2</v>
      </c>
      <c r="JE1124">
        <v>2</v>
      </c>
      <c r="JF1124">
        <v>3</v>
      </c>
      <c r="JG1124">
        <v>0</v>
      </c>
      <c r="JH1124">
        <v>0</v>
      </c>
      <c r="JI1124">
        <v>1</v>
      </c>
      <c r="JJ1124">
        <v>1</v>
      </c>
      <c r="JK1124">
        <v>0</v>
      </c>
      <c r="JL1124">
        <v>0</v>
      </c>
      <c r="JM1124">
        <v>1</v>
      </c>
      <c r="JN1124">
        <v>0</v>
      </c>
      <c r="JO1124">
        <v>0</v>
      </c>
      <c r="JP1124">
        <v>0</v>
      </c>
      <c r="JQ1124">
        <v>0</v>
      </c>
      <c r="JR1124">
        <v>3</v>
      </c>
      <c r="JS1124">
        <v>5</v>
      </c>
      <c r="JT1124">
        <v>3</v>
      </c>
      <c r="JU1124">
        <v>0</v>
      </c>
      <c r="JV1124">
        <v>1</v>
      </c>
      <c r="JW1124">
        <v>0</v>
      </c>
      <c r="JX1124">
        <v>0</v>
      </c>
      <c r="JY1124">
        <v>0</v>
      </c>
      <c r="JZ1124">
        <v>0</v>
      </c>
      <c r="KA1124">
        <v>0</v>
      </c>
      <c r="KB1124">
        <v>0</v>
      </c>
      <c r="KC1124">
        <v>0</v>
      </c>
      <c r="KD1124">
        <v>0</v>
      </c>
      <c r="KE1124">
        <v>1</v>
      </c>
      <c r="KF1124">
        <v>1</v>
      </c>
      <c r="KG1124">
        <v>0</v>
      </c>
      <c r="KH1124">
        <v>0</v>
      </c>
      <c r="KI1124">
        <v>0</v>
      </c>
      <c r="KJ1124">
        <v>0</v>
      </c>
      <c r="KK1124">
        <v>0</v>
      </c>
      <c r="KL1124">
        <v>0</v>
      </c>
      <c r="KM1124">
        <v>0</v>
      </c>
      <c r="KN1124">
        <v>0</v>
      </c>
      <c r="KO1124">
        <v>2</v>
      </c>
      <c r="KP1124">
        <v>1</v>
      </c>
      <c r="KQ1124">
        <v>0</v>
      </c>
      <c r="KR1124">
        <v>0</v>
      </c>
      <c r="KS1124">
        <v>0</v>
      </c>
      <c r="KT1124">
        <v>0</v>
      </c>
      <c r="KU1124">
        <v>0</v>
      </c>
      <c r="KV1124">
        <v>0</v>
      </c>
      <c r="KW1124">
        <v>0</v>
      </c>
      <c r="KX1124">
        <v>0</v>
      </c>
      <c r="KY1124">
        <v>0</v>
      </c>
      <c r="KZ1124">
        <v>0</v>
      </c>
      <c r="LA1124">
        <v>0</v>
      </c>
      <c r="LB1124">
        <v>1</v>
      </c>
      <c r="LC1124">
        <v>-7</v>
      </c>
      <c r="LD1124">
        <v>-7</v>
      </c>
      <c r="LE1124">
        <v>-7</v>
      </c>
      <c r="LF1124">
        <v>-7</v>
      </c>
      <c r="LG1124">
        <v>-7</v>
      </c>
      <c r="LH1124">
        <v>-7</v>
      </c>
      <c r="LI1124">
        <v>-7</v>
      </c>
      <c r="LJ1124">
        <v>-7</v>
      </c>
      <c r="LK1124">
        <v>-7</v>
      </c>
      <c r="LL1124">
        <v>-7</v>
      </c>
      <c r="LM1124">
        <v>-7</v>
      </c>
      <c r="LN1124">
        <v>-7</v>
      </c>
      <c r="LO1124">
        <v>-7</v>
      </c>
      <c r="LP1124">
        <v>-7</v>
      </c>
      <c r="LQ1124">
        <v>-7</v>
      </c>
      <c r="LR1124">
        <v>-7</v>
      </c>
      <c r="LS1124">
        <v>-7</v>
      </c>
      <c r="LT1124">
        <v>-7</v>
      </c>
      <c r="LU1124">
        <v>-7</v>
      </c>
      <c r="LV1124">
        <v>-7</v>
      </c>
      <c r="LW1124">
        <v>-7</v>
      </c>
      <c r="LX1124">
        <v>-7</v>
      </c>
      <c r="LY1124">
        <v>-7</v>
      </c>
      <c r="LZ1124">
        <v>-7</v>
      </c>
      <c r="MA1124">
        <v>-7</v>
      </c>
      <c r="MB1124">
        <v>-7</v>
      </c>
      <c r="MC1124">
        <v>-7</v>
      </c>
      <c r="MD1124">
        <v>-7</v>
      </c>
      <c r="ME1124">
        <v>-7</v>
      </c>
      <c r="MF1124">
        <v>3</v>
      </c>
      <c r="MG1124">
        <v>4</v>
      </c>
      <c r="MH1124">
        <v>1</v>
      </c>
      <c r="MI1124">
        <v>2</v>
      </c>
      <c r="MJ1124">
        <v>6</v>
      </c>
      <c r="MK1124">
        <v>-7</v>
      </c>
      <c r="ML1124">
        <v>1</v>
      </c>
      <c r="MM1124">
        <v>2</v>
      </c>
      <c r="MN1124">
        <v>2</v>
      </c>
      <c r="MO1124">
        <v>0</v>
      </c>
      <c r="MP1124">
        <v>1</v>
      </c>
      <c r="MQ1124">
        <v>0</v>
      </c>
      <c r="MR1124">
        <v>1</v>
      </c>
      <c r="MS1124">
        <v>0</v>
      </c>
      <c r="MT1124">
        <v>1</v>
      </c>
      <c r="MU1124">
        <v>0</v>
      </c>
      <c r="MV1124">
        <v>0</v>
      </c>
      <c r="MW1124">
        <v>0</v>
      </c>
      <c r="MX1124">
        <v>-7</v>
      </c>
      <c r="MY1124">
        <v>-7</v>
      </c>
      <c r="MZ1124">
        <v>-7</v>
      </c>
      <c r="NA1124">
        <v>-7</v>
      </c>
      <c r="NB1124">
        <v>-7</v>
      </c>
      <c r="NC1124">
        <v>-7</v>
      </c>
      <c r="ND1124">
        <v>-7</v>
      </c>
      <c r="NE1124">
        <v>-7</v>
      </c>
      <c r="NF1124">
        <v>-7</v>
      </c>
      <c r="NG1124">
        <v>-7</v>
      </c>
      <c r="NH1124">
        <v>-7</v>
      </c>
      <c r="NI1124">
        <v>-7</v>
      </c>
      <c r="NJ1124">
        <v>-7</v>
      </c>
      <c r="NK1124">
        <v>-7</v>
      </c>
      <c r="NL1124">
        <v>-7</v>
      </c>
      <c r="NM1124">
        <v>-7</v>
      </c>
      <c r="NN1124">
        <v>-7</v>
      </c>
      <c r="NO1124">
        <v>-7</v>
      </c>
      <c r="NP1124">
        <v>-7</v>
      </c>
      <c r="NQ1124">
        <v>-7</v>
      </c>
      <c r="NR1124" t="s">
        <v>481</v>
      </c>
      <c r="NS1124">
        <v>-7</v>
      </c>
      <c r="NT1124">
        <v>-7</v>
      </c>
      <c r="NU1124">
        <v>-7</v>
      </c>
      <c r="NV1124">
        <v>-7</v>
      </c>
      <c r="NW1124">
        <v>-7</v>
      </c>
      <c r="NX1124">
        <v>-7</v>
      </c>
      <c r="NY1124">
        <v>-7</v>
      </c>
      <c r="NZ1124">
        <v>-7</v>
      </c>
      <c r="OA1124">
        <v>-7</v>
      </c>
      <c r="OB1124">
        <v>-7</v>
      </c>
      <c r="OC1124">
        <v>-7</v>
      </c>
      <c r="OD1124">
        <v>-7</v>
      </c>
      <c r="OE1124">
        <v>-7</v>
      </c>
      <c r="OF1124">
        <v>-7</v>
      </c>
      <c r="OG1124">
        <v>2</v>
      </c>
      <c r="OH1124">
        <v>-7</v>
      </c>
      <c r="OI1124">
        <v>-7</v>
      </c>
      <c r="OJ1124">
        <v>-7</v>
      </c>
      <c r="OK1124">
        <v>-7</v>
      </c>
      <c r="OL1124">
        <v>-7</v>
      </c>
      <c r="OM1124">
        <v>-7</v>
      </c>
      <c r="ON1124">
        <v>-7</v>
      </c>
      <c r="OO1124">
        <v>-7</v>
      </c>
      <c r="OP1124">
        <v>-7</v>
      </c>
      <c r="OQ1124">
        <v>-7</v>
      </c>
      <c r="OR1124">
        <v>-7</v>
      </c>
      <c r="OS1124">
        <v>1</v>
      </c>
      <c r="OT1124">
        <v>4</v>
      </c>
      <c r="OU1124">
        <v>1</v>
      </c>
      <c r="OV1124">
        <v>2</v>
      </c>
      <c r="OW1124">
        <v>-7</v>
      </c>
      <c r="OX1124">
        <v>-7</v>
      </c>
      <c r="OY1124">
        <v>-7</v>
      </c>
      <c r="OZ1124">
        <v>-7</v>
      </c>
      <c r="PA1124">
        <v>-7</v>
      </c>
      <c r="PB1124">
        <v>-7</v>
      </c>
      <c r="PC1124">
        <v>-7</v>
      </c>
      <c r="PD1124">
        <v>-7</v>
      </c>
      <c r="PE1124">
        <v>-7</v>
      </c>
      <c r="PF1124">
        <v>-7</v>
      </c>
      <c r="PG1124">
        <v>1</v>
      </c>
      <c r="PH1124">
        <v>0</v>
      </c>
      <c r="PI1124">
        <v>0</v>
      </c>
      <c r="PJ1124">
        <v>0</v>
      </c>
      <c r="PK1124">
        <v>0</v>
      </c>
      <c r="PL1124">
        <v>0</v>
      </c>
      <c r="PM1124">
        <v>0</v>
      </c>
      <c r="PN1124">
        <v>0</v>
      </c>
      <c r="PO1124">
        <v>1</v>
      </c>
      <c r="PP1124">
        <v>1</v>
      </c>
      <c r="PQ1124">
        <v>0</v>
      </c>
      <c r="PR1124">
        <v>0</v>
      </c>
      <c r="PS1124">
        <v>0</v>
      </c>
      <c r="PT1124">
        <v>0</v>
      </c>
      <c r="PU1124">
        <v>0</v>
      </c>
      <c r="PV1124">
        <v>0</v>
      </c>
      <c r="PW1124">
        <v>1</v>
      </c>
      <c r="PX1124">
        <v>0</v>
      </c>
      <c r="PY1124">
        <v>0</v>
      </c>
      <c r="PZ1124">
        <v>0</v>
      </c>
      <c r="QA1124">
        <v>0</v>
      </c>
      <c r="QB1124">
        <v>0</v>
      </c>
      <c r="QC1124">
        <v>2</v>
      </c>
      <c r="QD1124">
        <v>2</v>
      </c>
      <c r="QE1124">
        <v>2</v>
      </c>
      <c r="QF1124">
        <v>2</v>
      </c>
      <c r="QG1124">
        <v>-8</v>
      </c>
      <c r="QH1124">
        <v>3</v>
      </c>
      <c r="QI1124">
        <v>0</v>
      </c>
      <c r="QJ1124">
        <v>1</v>
      </c>
      <c r="QK1124">
        <v>2</v>
      </c>
      <c r="QL1124">
        <v>0</v>
      </c>
      <c r="QM1124">
        <v>5</v>
      </c>
    </row>
    <row r="1125" spans="1:455" x14ac:dyDescent="0.3">
      <c r="A1125">
        <v>1</v>
      </c>
      <c r="B1125">
        <v>1</v>
      </c>
      <c r="C1125">
        <v>1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1</v>
      </c>
      <c r="L1125">
        <v>0</v>
      </c>
      <c r="M1125">
        <v>0</v>
      </c>
      <c r="N1125">
        <v>1</v>
      </c>
      <c r="O1125">
        <v>0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0</v>
      </c>
      <c r="V1125">
        <v>2</v>
      </c>
      <c r="W1125">
        <v>0</v>
      </c>
      <c r="X1125">
        <v>0</v>
      </c>
      <c r="Y1125">
        <v>0</v>
      </c>
      <c r="Z1125">
        <v>0</v>
      </c>
      <c r="AA1125">
        <v>3</v>
      </c>
      <c r="AB1125">
        <v>3</v>
      </c>
      <c r="AC1125">
        <v>1</v>
      </c>
      <c r="AD1125">
        <v>3</v>
      </c>
      <c r="AE1125">
        <v>1</v>
      </c>
      <c r="AF1125">
        <v>1</v>
      </c>
      <c r="AG1125">
        <v>1</v>
      </c>
      <c r="AH1125">
        <v>1</v>
      </c>
      <c r="AI1125">
        <v>0</v>
      </c>
      <c r="AJ1125">
        <v>0</v>
      </c>
      <c r="AK1125">
        <v>2</v>
      </c>
      <c r="AL1125">
        <v>2010</v>
      </c>
      <c r="AM1125">
        <v>1</v>
      </c>
      <c r="AN1125">
        <v>29</v>
      </c>
      <c r="AO1125">
        <v>-7</v>
      </c>
      <c r="AP1125">
        <v>-7</v>
      </c>
      <c r="AQ1125">
        <v>-7</v>
      </c>
      <c r="AR1125">
        <v>-7</v>
      </c>
      <c r="AS1125">
        <v>-7</v>
      </c>
      <c r="AT1125">
        <v>-7</v>
      </c>
      <c r="AU1125">
        <v>-7</v>
      </c>
      <c r="AV1125">
        <v>-7</v>
      </c>
      <c r="AW1125">
        <v>-7</v>
      </c>
      <c r="AX1125">
        <v>-7</v>
      </c>
      <c r="AY1125">
        <v>-7</v>
      </c>
      <c r="AZ1125">
        <v>-7</v>
      </c>
      <c r="BA1125">
        <v>-7</v>
      </c>
      <c r="BB1125">
        <v>-7</v>
      </c>
      <c r="BC1125">
        <v>-7</v>
      </c>
      <c r="BD1125">
        <v>-7</v>
      </c>
      <c r="BE1125">
        <v>-7</v>
      </c>
      <c r="BF1125">
        <v>-7</v>
      </c>
      <c r="BG1125">
        <v>-7</v>
      </c>
      <c r="BH1125">
        <v>-7</v>
      </c>
      <c r="BI1125">
        <v>-7</v>
      </c>
      <c r="BJ1125">
        <v>-7</v>
      </c>
      <c r="BK1125">
        <v>-7</v>
      </c>
      <c r="BL1125">
        <v>-7</v>
      </c>
      <c r="BM1125">
        <v>-7</v>
      </c>
      <c r="BN1125">
        <v>-7</v>
      </c>
      <c r="BO1125">
        <v>-7</v>
      </c>
      <c r="BP1125">
        <v>-7</v>
      </c>
      <c r="BQ1125">
        <v>-7</v>
      </c>
      <c r="BR1125">
        <v>0</v>
      </c>
      <c r="BS1125">
        <v>0</v>
      </c>
      <c r="BT1125">
        <v>1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1</v>
      </c>
      <c r="CD1125">
        <v>-7</v>
      </c>
      <c r="CE1125">
        <v>-7</v>
      </c>
      <c r="CF1125">
        <v>0</v>
      </c>
      <c r="CG1125">
        <v>0</v>
      </c>
      <c r="CH1125">
        <v>0</v>
      </c>
      <c r="CI1125">
        <v>0</v>
      </c>
      <c r="CJ1125">
        <v>1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1</v>
      </c>
      <c r="CW1125">
        <v>0</v>
      </c>
      <c r="CX1125">
        <v>0</v>
      </c>
      <c r="CY1125">
        <v>0</v>
      </c>
      <c r="CZ1125">
        <v>1</v>
      </c>
      <c r="DA1125">
        <v>0</v>
      </c>
      <c r="DB1125">
        <v>0</v>
      </c>
      <c r="DC1125">
        <v>1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3</v>
      </c>
      <c r="DM1125">
        <v>0</v>
      </c>
      <c r="DN1125">
        <v>0</v>
      </c>
      <c r="DO1125">
        <v>0</v>
      </c>
      <c r="DP1125">
        <v>1</v>
      </c>
      <c r="DQ1125">
        <v>0</v>
      </c>
      <c r="DR1125">
        <v>0</v>
      </c>
      <c r="DS1125">
        <v>2</v>
      </c>
      <c r="DT1125">
        <v>0</v>
      </c>
      <c r="DU1125">
        <v>0</v>
      </c>
      <c r="DV1125">
        <v>0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2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1</v>
      </c>
      <c r="ES1125">
        <v>0</v>
      </c>
      <c r="ET1125">
        <v>0</v>
      </c>
      <c r="EU1125">
        <v>0</v>
      </c>
      <c r="EV1125">
        <v>0</v>
      </c>
      <c r="EW1125">
        <v>0</v>
      </c>
      <c r="EX1125">
        <v>0</v>
      </c>
      <c r="EY1125">
        <v>0</v>
      </c>
      <c r="EZ1125">
        <v>0</v>
      </c>
      <c r="FA1125">
        <v>0</v>
      </c>
      <c r="FB1125">
        <v>0</v>
      </c>
      <c r="FC1125">
        <v>0</v>
      </c>
      <c r="FD1125">
        <v>0</v>
      </c>
      <c r="FE1125">
        <v>0</v>
      </c>
      <c r="FF1125">
        <v>0</v>
      </c>
      <c r="FG1125">
        <v>0</v>
      </c>
      <c r="FH1125">
        <v>0</v>
      </c>
      <c r="FI1125">
        <v>0</v>
      </c>
      <c r="FJ1125">
        <v>1</v>
      </c>
      <c r="FK1125">
        <v>0</v>
      </c>
      <c r="FL1125">
        <v>0</v>
      </c>
      <c r="FM1125">
        <v>0</v>
      </c>
      <c r="FN1125">
        <v>0</v>
      </c>
      <c r="FO1125">
        <v>0</v>
      </c>
      <c r="FP1125">
        <v>1</v>
      </c>
      <c r="FQ1125">
        <v>0</v>
      </c>
      <c r="FR1125">
        <v>0</v>
      </c>
      <c r="FS1125">
        <v>1</v>
      </c>
      <c r="FT1125">
        <v>0</v>
      </c>
      <c r="FU1125">
        <v>0</v>
      </c>
      <c r="FV1125">
        <v>0</v>
      </c>
      <c r="FW1125">
        <v>0</v>
      </c>
      <c r="FX1125">
        <v>0</v>
      </c>
      <c r="FY1125">
        <v>0</v>
      </c>
      <c r="FZ1125">
        <v>0</v>
      </c>
      <c r="GA1125">
        <v>0</v>
      </c>
      <c r="GB1125">
        <v>0</v>
      </c>
      <c r="GC1125">
        <v>0</v>
      </c>
      <c r="GD1125">
        <v>0</v>
      </c>
      <c r="GE1125">
        <v>0</v>
      </c>
      <c r="GF1125">
        <v>0</v>
      </c>
      <c r="GG1125">
        <v>0</v>
      </c>
      <c r="GH1125">
        <v>3</v>
      </c>
      <c r="GI1125">
        <v>0</v>
      </c>
      <c r="GJ1125">
        <v>0</v>
      </c>
      <c r="GK1125">
        <v>0</v>
      </c>
      <c r="GL1125">
        <v>0</v>
      </c>
      <c r="GM1125">
        <v>0</v>
      </c>
      <c r="GN1125">
        <v>1</v>
      </c>
      <c r="GO1125">
        <v>0</v>
      </c>
      <c r="GP1125">
        <v>0</v>
      </c>
      <c r="GQ1125">
        <v>2</v>
      </c>
      <c r="GR1125">
        <v>0</v>
      </c>
      <c r="GS1125">
        <v>0</v>
      </c>
      <c r="GT1125">
        <v>0</v>
      </c>
      <c r="GU1125">
        <v>0</v>
      </c>
      <c r="GV1125">
        <v>0</v>
      </c>
      <c r="GW1125">
        <v>-7</v>
      </c>
      <c r="GX1125">
        <v>10</v>
      </c>
      <c r="GY1125">
        <v>10</v>
      </c>
      <c r="GZ1125">
        <v>3</v>
      </c>
      <c r="HA1125">
        <v>99</v>
      </c>
      <c r="HB1125">
        <v>-7</v>
      </c>
      <c r="HC1125">
        <v>3</v>
      </c>
      <c r="HD1125">
        <v>99</v>
      </c>
      <c r="HE1125">
        <v>4</v>
      </c>
      <c r="HF1125">
        <v>1</v>
      </c>
      <c r="HG1125">
        <v>1</v>
      </c>
      <c r="HH1125">
        <v>-7</v>
      </c>
      <c r="HI1125">
        <v>-7</v>
      </c>
      <c r="HJ1125">
        <v>1</v>
      </c>
      <c r="HK1125">
        <v>0</v>
      </c>
      <c r="HL1125">
        <v>0</v>
      </c>
      <c r="HM1125">
        <v>0</v>
      </c>
      <c r="HN1125">
        <v>0</v>
      </c>
      <c r="HO1125">
        <v>0</v>
      </c>
      <c r="HP1125">
        <v>0</v>
      </c>
      <c r="HQ1125">
        <v>0</v>
      </c>
      <c r="HR1125">
        <v>0</v>
      </c>
      <c r="HS1125">
        <v>0</v>
      </c>
      <c r="HT1125">
        <v>0</v>
      </c>
      <c r="HU1125">
        <v>0</v>
      </c>
      <c r="HV1125">
        <v>1</v>
      </c>
      <c r="HW1125">
        <v>0</v>
      </c>
      <c r="HX1125">
        <v>0</v>
      </c>
      <c r="HY1125">
        <v>0</v>
      </c>
      <c r="HZ1125">
        <v>0</v>
      </c>
      <c r="IA1125">
        <v>1</v>
      </c>
      <c r="IB1125">
        <v>0</v>
      </c>
      <c r="IC1125">
        <v>0</v>
      </c>
      <c r="ID1125">
        <v>1</v>
      </c>
      <c r="IE1125">
        <v>0</v>
      </c>
      <c r="IF1125">
        <v>0</v>
      </c>
      <c r="IG1125">
        <v>0</v>
      </c>
      <c r="IH1125">
        <v>1</v>
      </c>
      <c r="II1125">
        <v>0</v>
      </c>
      <c r="IJ1125">
        <v>0</v>
      </c>
      <c r="IK1125">
        <v>0</v>
      </c>
      <c r="IL1125">
        <v>0</v>
      </c>
      <c r="IM1125">
        <v>2</v>
      </c>
      <c r="IN1125">
        <v>0</v>
      </c>
      <c r="IO1125">
        <v>0</v>
      </c>
      <c r="IP1125">
        <v>3</v>
      </c>
      <c r="IQ1125">
        <v>0</v>
      </c>
      <c r="IR1125">
        <v>0</v>
      </c>
      <c r="IS1125">
        <v>0</v>
      </c>
      <c r="IT1125">
        <v>2</v>
      </c>
      <c r="IU1125">
        <v>1</v>
      </c>
      <c r="IV1125">
        <v>1</v>
      </c>
      <c r="IW1125">
        <v>2</v>
      </c>
      <c r="IX1125">
        <v>7</v>
      </c>
      <c r="IY1125">
        <v>1</v>
      </c>
      <c r="IZ1125">
        <v>2</v>
      </c>
      <c r="JA1125">
        <v>-7</v>
      </c>
      <c r="JB1125">
        <v>2</v>
      </c>
      <c r="JC1125">
        <v>3</v>
      </c>
      <c r="JD1125">
        <v>2</v>
      </c>
      <c r="JE1125">
        <v>2</v>
      </c>
      <c r="JF1125">
        <v>3</v>
      </c>
      <c r="JG1125">
        <v>1</v>
      </c>
      <c r="JH1125">
        <v>0</v>
      </c>
      <c r="JI1125">
        <v>0</v>
      </c>
      <c r="JJ1125">
        <v>0</v>
      </c>
      <c r="JK1125">
        <v>0</v>
      </c>
      <c r="JL1125">
        <v>1</v>
      </c>
      <c r="JM1125">
        <v>1</v>
      </c>
      <c r="JN1125">
        <v>0</v>
      </c>
      <c r="JO1125">
        <v>0</v>
      </c>
      <c r="JP1125">
        <v>0</v>
      </c>
      <c r="JQ1125">
        <v>0</v>
      </c>
      <c r="JR1125">
        <v>4</v>
      </c>
      <c r="JS1125">
        <v>3</v>
      </c>
      <c r="JT1125">
        <v>6</v>
      </c>
      <c r="JU1125">
        <v>1</v>
      </c>
      <c r="JV1125">
        <v>0</v>
      </c>
      <c r="JW1125">
        <v>0</v>
      </c>
      <c r="JX1125">
        <v>0</v>
      </c>
      <c r="JY1125">
        <v>0</v>
      </c>
      <c r="JZ1125">
        <v>0</v>
      </c>
      <c r="KA1125">
        <v>0</v>
      </c>
      <c r="KB1125">
        <v>0</v>
      </c>
      <c r="KC1125">
        <v>0</v>
      </c>
      <c r="KD1125">
        <v>0</v>
      </c>
      <c r="KE1125">
        <v>1</v>
      </c>
      <c r="KF1125">
        <v>1</v>
      </c>
      <c r="KG1125">
        <v>0</v>
      </c>
      <c r="KH1125">
        <v>0</v>
      </c>
      <c r="KI1125">
        <v>0</v>
      </c>
      <c r="KJ1125">
        <v>0</v>
      </c>
      <c r="KK1125">
        <v>0</v>
      </c>
      <c r="KL1125">
        <v>0</v>
      </c>
      <c r="KM1125">
        <v>0</v>
      </c>
      <c r="KN1125">
        <v>0</v>
      </c>
      <c r="KO1125">
        <v>1</v>
      </c>
      <c r="KP1125">
        <v>2</v>
      </c>
      <c r="KQ1125">
        <v>0</v>
      </c>
      <c r="KR1125">
        <v>0</v>
      </c>
      <c r="KS1125">
        <v>0</v>
      </c>
      <c r="KT1125">
        <v>0</v>
      </c>
      <c r="KU1125">
        <v>0</v>
      </c>
      <c r="KV1125">
        <v>0</v>
      </c>
      <c r="KW1125">
        <v>0</v>
      </c>
      <c r="KX1125">
        <v>0</v>
      </c>
      <c r="KY1125">
        <v>0</v>
      </c>
      <c r="KZ1125">
        <v>0</v>
      </c>
      <c r="LA1125">
        <v>1</v>
      </c>
      <c r="LB1125">
        <v>0</v>
      </c>
      <c r="LC1125">
        <v>0</v>
      </c>
      <c r="LD1125">
        <v>0</v>
      </c>
      <c r="LE1125">
        <v>0</v>
      </c>
      <c r="LF1125">
        <v>0</v>
      </c>
      <c r="LG1125">
        <v>1</v>
      </c>
      <c r="LH1125">
        <v>0</v>
      </c>
      <c r="LI1125">
        <v>0</v>
      </c>
      <c r="LJ1125">
        <v>0</v>
      </c>
      <c r="LK1125">
        <v>0</v>
      </c>
      <c r="LL1125">
        <v>0</v>
      </c>
      <c r="LM1125">
        <v>0</v>
      </c>
      <c r="LN1125">
        <v>0</v>
      </c>
      <c r="LO1125">
        <v>0</v>
      </c>
      <c r="LP1125">
        <v>0</v>
      </c>
      <c r="LQ1125">
        <v>0</v>
      </c>
      <c r="LR1125">
        <v>0</v>
      </c>
      <c r="LS1125">
        <v>0</v>
      </c>
      <c r="LT1125">
        <v>6</v>
      </c>
      <c r="LU1125">
        <v>98</v>
      </c>
      <c r="LV1125">
        <v>-7</v>
      </c>
      <c r="LW1125">
        <v>-7</v>
      </c>
      <c r="LX1125">
        <v>-7</v>
      </c>
      <c r="LY1125">
        <v>-7</v>
      </c>
      <c r="LZ1125">
        <v>-7</v>
      </c>
      <c r="MA1125">
        <v>-7</v>
      </c>
      <c r="MB1125">
        <v>-7</v>
      </c>
      <c r="MC1125">
        <v>-7</v>
      </c>
      <c r="MD1125">
        <v>-7</v>
      </c>
      <c r="ME1125">
        <v>-7</v>
      </c>
      <c r="MF1125">
        <v>1</v>
      </c>
      <c r="MG1125">
        <v>4</v>
      </c>
      <c r="MH1125">
        <v>-7</v>
      </c>
      <c r="MI1125">
        <v>3</v>
      </c>
      <c r="MJ1125">
        <v>3</v>
      </c>
      <c r="MK1125">
        <v>-7</v>
      </c>
      <c r="ML1125">
        <v>3</v>
      </c>
      <c r="MM1125">
        <v>1</v>
      </c>
      <c r="MN1125">
        <v>99</v>
      </c>
      <c r="MO1125">
        <v>0</v>
      </c>
      <c r="MP1125">
        <v>0</v>
      </c>
      <c r="MQ1125">
        <v>0</v>
      </c>
      <c r="MR1125">
        <v>1</v>
      </c>
      <c r="MS1125">
        <v>1</v>
      </c>
      <c r="MT1125">
        <v>1</v>
      </c>
      <c r="MU1125">
        <v>0</v>
      </c>
      <c r="MV1125">
        <v>0</v>
      </c>
      <c r="MW1125">
        <v>0</v>
      </c>
      <c r="MX1125">
        <v>-7</v>
      </c>
      <c r="MY1125">
        <v>-7</v>
      </c>
      <c r="MZ1125">
        <v>-7</v>
      </c>
      <c r="NA1125">
        <v>-7</v>
      </c>
      <c r="NB1125">
        <v>-7</v>
      </c>
      <c r="NC1125">
        <v>-7</v>
      </c>
      <c r="ND1125">
        <v>-7</v>
      </c>
      <c r="NE1125">
        <v>-7</v>
      </c>
      <c r="NF1125">
        <v>-7</v>
      </c>
      <c r="NG1125">
        <v>-7</v>
      </c>
      <c r="NH1125">
        <v>-7</v>
      </c>
      <c r="NI1125">
        <v>-7</v>
      </c>
      <c r="NJ1125">
        <v>-7</v>
      </c>
      <c r="NK1125">
        <v>-7</v>
      </c>
      <c r="NL1125">
        <v>-7</v>
      </c>
      <c r="NM1125">
        <v>-7</v>
      </c>
      <c r="NN1125">
        <v>-7</v>
      </c>
      <c r="NO1125">
        <v>-7</v>
      </c>
      <c r="NP1125">
        <v>-7</v>
      </c>
      <c r="NQ1125">
        <v>-7</v>
      </c>
      <c r="NR1125" t="s">
        <v>481</v>
      </c>
      <c r="NS1125">
        <v>-7</v>
      </c>
      <c r="NT1125">
        <v>-7</v>
      </c>
      <c r="NU1125">
        <v>-7</v>
      </c>
      <c r="NV1125">
        <v>-7</v>
      </c>
      <c r="NW1125">
        <v>-7</v>
      </c>
      <c r="NX1125">
        <v>-7</v>
      </c>
      <c r="NY1125">
        <v>-7</v>
      </c>
      <c r="NZ1125">
        <v>-7</v>
      </c>
      <c r="OA1125">
        <v>-7</v>
      </c>
      <c r="OB1125">
        <v>-7</v>
      </c>
      <c r="OC1125">
        <v>-7</v>
      </c>
      <c r="OD1125">
        <v>-7</v>
      </c>
      <c r="OE1125">
        <v>-7</v>
      </c>
      <c r="OF1125">
        <v>-7</v>
      </c>
      <c r="OG1125">
        <v>2</v>
      </c>
      <c r="OH1125">
        <v>-7</v>
      </c>
      <c r="OI1125">
        <v>-7</v>
      </c>
      <c r="OJ1125">
        <v>-7</v>
      </c>
      <c r="OK1125">
        <v>-7</v>
      </c>
      <c r="OL1125">
        <v>-7</v>
      </c>
      <c r="OM1125">
        <v>-7</v>
      </c>
      <c r="ON1125">
        <v>-7</v>
      </c>
      <c r="OO1125">
        <v>-7</v>
      </c>
      <c r="OP1125">
        <v>-7</v>
      </c>
      <c r="OQ1125">
        <v>-7</v>
      </c>
      <c r="OR1125">
        <v>-7</v>
      </c>
      <c r="OS1125">
        <v>1</v>
      </c>
      <c r="OT1125">
        <v>99</v>
      </c>
      <c r="OU1125">
        <v>99</v>
      </c>
      <c r="OV1125">
        <v>2</v>
      </c>
      <c r="OW1125">
        <v>-7</v>
      </c>
      <c r="OX1125">
        <v>-7</v>
      </c>
      <c r="OY1125">
        <v>-7</v>
      </c>
      <c r="OZ1125">
        <v>-7</v>
      </c>
      <c r="PA1125">
        <v>-7</v>
      </c>
      <c r="PB1125">
        <v>-7</v>
      </c>
      <c r="PC1125">
        <v>-7</v>
      </c>
      <c r="PD1125">
        <v>-7</v>
      </c>
      <c r="PE1125">
        <v>-7</v>
      </c>
      <c r="PF1125">
        <v>-7</v>
      </c>
      <c r="PG1125">
        <v>0</v>
      </c>
      <c r="PH1125">
        <v>0</v>
      </c>
      <c r="PI1125">
        <v>0</v>
      </c>
      <c r="PJ1125">
        <v>0</v>
      </c>
      <c r="PK1125">
        <v>0</v>
      </c>
      <c r="PL1125">
        <v>0</v>
      </c>
      <c r="PM1125">
        <v>0</v>
      </c>
      <c r="PN1125">
        <v>1</v>
      </c>
      <c r="PO1125">
        <v>1</v>
      </c>
      <c r="PP1125">
        <v>1</v>
      </c>
      <c r="PQ1125">
        <v>0</v>
      </c>
      <c r="PR1125">
        <v>0</v>
      </c>
      <c r="PS1125">
        <v>0</v>
      </c>
      <c r="PT1125">
        <v>0</v>
      </c>
      <c r="PU1125">
        <v>0</v>
      </c>
      <c r="PV1125">
        <v>0</v>
      </c>
      <c r="PW1125">
        <v>0</v>
      </c>
      <c r="PX1125">
        <v>0</v>
      </c>
      <c r="PY1125">
        <v>1</v>
      </c>
      <c r="PZ1125">
        <v>0</v>
      </c>
      <c r="QA1125">
        <v>0</v>
      </c>
      <c r="QB1125">
        <v>0</v>
      </c>
      <c r="QC1125">
        <v>1</v>
      </c>
      <c r="QD1125">
        <v>2</v>
      </c>
      <c r="QE1125">
        <v>2</v>
      </c>
      <c r="QF1125">
        <v>2</v>
      </c>
      <c r="QG1125">
        <v>-8</v>
      </c>
      <c r="QH1125">
        <v>2</v>
      </c>
      <c r="QI1125">
        <v>-8</v>
      </c>
      <c r="QJ1125">
        <v>-8</v>
      </c>
      <c r="QK1125">
        <v>-8</v>
      </c>
      <c r="QL1125">
        <v>-8</v>
      </c>
      <c r="QM1125">
        <v>99</v>
      </c>
    </row>
    <row r="1126" spans="1:455" x14ac:dyDescent="0.3">
      <c r="A1126">
        <v>1</v>
      </c>
      <c r="B1126">
        <v>1</v>
      </c>
      <c r="C1126">
        <v>1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1</v>
      </c>
      <c r="L1126">
        <v>0</v>
      </c>
      <c r="M1126">
        <v>0</v>
      </c>
      <c r="N1126">
        <v>1</v>
      </c>
      <c r="O1126">
        <v>0</v>
      </c>
      <c r="P1126">
        <v>0</v>
      </c>
      <c r="Q1126">
        <v>0</v>
      </c>
      <c r="R1126">
        <v>0</v>
      </c>
      <c r="S1126">
        <v>1</v>
      </c>
      <c r="T1126">
        <v>0</v>
      </c>
      <c r="U1126">
        <v>0</v>
      </c>
      <c r="V1126">
        <v>2</v>
      </c>
      <c r="W1126">
        <v>0</v>
      </c>
      <c r="X1126">
        <v>0</v>
      </c>
      <c r="Y1126">
        <v>0</v>
      </c>
      <c r="Z1126">
        <v>0</v>
      </c>
      <c r="AA1126">
        <v>2</v>
      </c>
      <c r="AB1126">
        <v>1</v>
      </c>
      <c r="AC1126">
        <v>1</v>
      </c>
      <c r="AD1126">
        <v>1</v>
      </c>
      <c r="AE1126">
        <v>1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4</v>
      </c>
      <c r="AL1126">
        <v>2018</v>
      </c>
      <c r="AM1126">
        <v>3</v>
      </c>
      <c r="AN1126">
        <v>-7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1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1</v>
      </c>
      <c r="BV1126">
        <v>0</v>
      </c>
      <c r="BW1126">
        <v>0</v>
      </c>
      <c r="BX1126">
        <v>1</v>
      </c>
      <c r="BY1126">
        <v>1</v>
      </c>
      <c r="BZ1126">
        <v>0</v>
      </c>
      <c r="CA1126">
        <v>0</v>
      </c>
      <c r="CB1126">
        <v>0</v>
      </c>
      <c r="CC1126">
        <v>2</v>
      </c>
      <c r="CD1126">
        <v>2</v>
      </c>
      <c r="CE1126">
        <v>-7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1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1</v>
      </c>
      <c r="CX1126">
        <v>0</v>
      </c>
      <c r="CY1126">
        <v>1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1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3</v>
      </c>
      <c r="DN1126">
        <v>0</v>
      </c>
      <c r="DO1126">
        <v>2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1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1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1</v>
      </c>
      <c r="EW1126">
        <v>0</v>
      </c>
      <c r="EX1126">
        <v>0</v>
      </c>
      <c r="EY1126">
        <v>0</v>
      </c>
      <c r="EZ1126">
        <v>0</v>
      </c>
      <c r="FA1126">
        <v>0</v>
      </c>
      <c r="FB1126">
        <v>0</v>
      </c>
      <c r="FC1126">
        <v>0</v>
      </c>
      <c r="FD1126">
        <v>0</v>
      </c>
      <c r="FE1126">
        <v>0</v>
      </c>
      <c r="FF1126">
        <v>0</v>
      </c>
      <c r="FG1126">
        <v>0</v>
      </c>
      <c r="FH1126">
        <v>0</v>
      </c>
      <c r="FI1126">
        <v>0</v>
      </c>
      <c r="FJ1126">
        <v>0</v>
      </c>
      <c r="FK1126">
        <v>0</v>
      </c>
      <c r="FL1126">
        <v>0</v>
      </c>
      <c r="FM1126">
        <v>1</v>
      </c>
      <c r="FN1126">
        <v>0</v>
      </c>
      <c r="FO1126">
        <v>0</v>
      </c>
      <c r="FP1126">
        <v>0</v>
      </c>
      <c r="FQ1126">
        <v>0</v>
      </c>
      <c r="FR1126">
        <v>1</v>
      </c>
      <c r="FS1126">
        <v>0</v>
      </c>
      <c r="FT1126">
        <v>1</v>
      </c>
      <c r="FU1126">
        <v>0</v>
      </c>
      <c r="FV1126">
        <v>0</v>
      </c>
      <c r="FW1126">
        <v>0</v>
      </c>
      <c r="FX1126">
        <v>0</v>
      </c>
      <c r="FY1126">
        <v>0</v>
      </c>
      <c r="FZ1126">
        <v>0</v>
      </c>
      <c r="GA1126">
        <v>0</v>
      </c>
      <c r="GB1126">
        <v>0</v>
      </c>
      <c r="GC1126">
        <v>0</v>
      </c>
      <c r="GD1126">
        <v>0</v>
      </c>
      <c r="GE1126">
        <v>0</v>
      </c>
      <c r="GF1126">
        <v>0</v>
      </c>
      <c r="GG1126">
        <v>0</v>
      </c>
      <c r="GH1126">
        <v>0</v>
      </c>
      <c r="GI1126">
        <v>0</v>
      </c>
      <c r="GJ1126">
        <v>0</v>
      </c>
      <c r="GK1126">
        <v>3</v>
      </c>
      <c r="GL1126">
        <v>0</v>
      </c>
      <c r="GM1126">
        <v>0</v>
      </c>
      <c r="GN1126">
        <v>0</v>
      </c>
      <c r="GO1126">
        <v>0</v>
      </c>
      <c r="GP1126">
        <v>2</v>
      </c>
      <c r="GQ1126">
        <v>0</v>
      </c>
      <c r="GR1126">
        <v>1</v>
      </c>
      <c r="GS1126">
        <v>0</v>
      </c>
      <c r="GT1126">
        <v>0</v>
      </c>
      <c r="GU1126">
        <v>0</v>
      </c>
      <c r="GV1126">
        <v>0</v>
      </c>
      <c r="GW1126">
        <v>-7</v>
      </c>
      <c r="GX1126">
        <v>10</v>
      </c>
      <c r="GY1126">
        <v>3</v>
      </c>
      <c r="GZ1126">
        <v>1</v>
      </c>
      <c r="HA1126">
        <v>7</v>
      </c>
      <c r="HB1126">
        <v>5</v>
      </c>
      <c r="HC1126">
        <v>2</v>
      </c>
      <c r="HD1126">
        <v>7</v>
      </c>
      <c r="HE1126">
        <v>1</v>
      </c>
      <c r="HF1126">
        <v>2</v>
      </c>
      <c r="HG1126">
        <v>-7</v>
      </c>
      <c r="HH1126">
        <v>2</v>
      </c>
      <c r="HI1126">
        <v>1</v>
      </c>
      <c r="HJ1126">
        <v>0</v>
      </c>
      <c r="HK1126">
        <v>0</v>
      </c>
      <c r="HL1126">
        <v>1</v>
      </c>
      <c r="HM1126">
        <v>0</v>
      </c>
      <c r="HN1126">
        <v>0</v>
      </c>
      <c r="HO1126">
        <v>0</v>
      </c>
      <c r="HP1126">
        <v>0</v>
      </c>
      <c r="HQ1126">
        <v>0</v>
      </c>
      <c r="HR1126">
        <v>0</v>
      </c>
      <c r="HS1126">
        <v>0</v>
      </c>
      <c r="HT1126">
        <v>0</v>
      </c>
      <c r="HU1126">
        <v>0</v>
      </c>
      <c r="HV1126">
        <v>0</v>
      </c>
      <c r="HW1126">
        <v>1</v>
      </c>
      <c r="HX1126">
        <v>1</v>
      </c>
      <c r="HY1126">
        <v>0</v>
      </c>
      <c r="HZ1126">
        <v>0</v>
      </c>
      <c r="IA1126">
        <v>0</v>
      </c>
      <c r="IB1126">
        <v>1</v>
      </c>
      <c r="IC1126">
        <v>0</v>
      </c>
      <c r="ID1126">
        <v>0</v>
      </c>
      <c r="IE1126">
        <v>0</v>
      </c>
      <c r="IF1126">
        <v>0</v>
      </c>
      <c r="IG1126">
        <v>0</v>
      </c>
      <c r="IH1126">
        <v>0</v>
      </c>
      <c r="II1126">
        <v>3</v>
      </c>
      <c r="IJ1126">
        <v>1</v>
      </c>
      <c r="IK1126">
        <v>0</v>
      </c>
      <c r="IL1126">
        <v>0</v>
      </c>
      <c r="IM1126">
        <v>0</v>
      </c>
      <c r="IN1126">
        <v>2</v>
      </c>
      <c r="IO1126">
        <v>0</v>
      </c>
      <c r="IP1126">
        <v>0</v>
      </c>
      <c r="IQ1126">
        <v>0</v>
      </c>
      <c r="IR1126">
        <v>0</v>
      </c>
      <c r="IS1126">
        <v>0</v>
      </c>
      <c r="IT1126">
        <v>4</v>
      </c>
      <c r="IU1126">
        <v>1</v>
      </c>
      <c r="IV1126">
        <v>2</v>
      </c>
      <c r="IW1126">
        <v>3</v>
      </c>
      <c r="IX1126">
        <v>7</v>
      </c>
      <c r="IY1126">
        <v>1</v>
      </c>
      <c r="IZ1126">
        <v>1</v>
      </c>
      <c r="JA1126">
        <v>-7</v>
      </c>
      <c r="JB1126">
        <v>3</v>
      </c>
      <c r="JC1126">
        <v>1</v>
      </c>
      <c r="JD1126">
        <v>3</v>
      </c>
      <c r="JE1126">
        <v>2</v>
      </c>
      <c r="JF1126">
        <v>1</v>
      </c>
      <c r="JG1126">
        <v>0</v>
      </c>
      <c r="JH1126">
        <v>1</v>
      </c>
      <c r="JI1126">
        <v>0</v>
      </c>
      <c r="JJ1126">
        <v>1</v>
      </c>
      <c r="JK1126">
        <v>0</v>
      </c>
      <c r="JL1126">
        <v>1</v>
      </c>
      <c r="JM1126">
        <v>1</v>
      </c>
      <c r="JN1126">
        <v>1</v>
      </c>
      <c r="JO1126">
        <v>0</v>
      </c>
      <c r="JP1126">
        <v>0</v>
      </c>
      <c r="JQ1126">
        <v>0</v>
      </c>
      <c r="JR1126">
        <v>1</v>
      </c>
      <c r="JS1126">
        <v>6</v>
      </c>
      <c r="JT1126">
        <v>4</v>
      </c>
      <c r="JU1126">
        <v>0</v>
      </c>
      <c r="JV1126">
        <v>1</v>
      </c>
      <c r="JW1126">
        <v>0</v>
      </c>
      <c r="JX1126">
        <v>0</v>
      </c>
      <c r="JY1126">
        <v>0</v>
      </c>
      <c r="JZ1126">
        <v>0</v>
      </c>
      <c r="KA1126">
        <v>0</v>
      </c>
      <c r="KB1126">
        <v>0</v>
      </c>
      <c r="KC1126">
        <v>0</v>
      </c>
      <c r="KD1126">
        <v>0</v>
      </c>
      <c r="KE1126">
        <v>1</v>
      </c>
      <c r="KF1126">
        <v>1</v>
      </c>
      <c r="KG1126">
        <v>0</v>
      </c>
      <c r="KH1126">
        <v>0</v>
      </c>
      <c r="KI1126">
        <v>0</v>
      </c>
      <c r="KJ1126">
        <v>0</v>
      </c>
      <c r="KK1126">
        <v>0</v>
      </c>
      <c r="KL1126">
        <v>0</v>
      </c>
      <c r="KM1126">
        <v>0</v>
      </c>
      <c r="KN1126">
        <v>0</v>
      </c>
      <c r="KO1126">
        <v>2</v>
      </c>
      <c r="KP1126">
        <v>1</v>
      </c>
      <c r="KQ1126">
        <v>0</v>
      </c>
      <c r="KR1126">
        <v>0</v>
      </c>
      <c r="KS1126">
        <v>0</v>
      </c>
      <c r="KT1126">
        <v>0</v>
      </c>
      <c r="KU1126">
        <v>0</v>
      </c>
      <c r="KV1126">
        <v>0</v>
      </c>
      <c r="KW1126">
        <v>0</v>
      </c>
      <c r="KX1126">
        <v>0</v>
      </c>
      <c r="KY1126">
        <v>0</v>
      </c>
      <c r="KZ1126">
        <v>0</v>
      </c>
      <c r="LA1126">
        <v>1</v>
      </c>
      <c r="LB1126">
        <v>0</v>
      </c>
      <c r="LC1126">
        <v>0</v>
      </c>
      <c r="LD1126">
        <v>0</v>
      </c>
      <c r="LE1126">
        <v>0</v>
      </c>
      <c r="LF1126">
        <v>0</v>
      </c>
      <c r="LG1126">
        <v>1</v>
      </c>
      <c r="LH1126">
        <v>0</v>
      </c>
      <c r="LI1126">
        <v>0</v>
      </c>
      <c r="LJ1126">
        <v>0</v>
      </c>
      <c r="LK1126">
        <v>0</v>
      </c>
      <c r="LL1126">
        <v>0</v>
      </c>
      <c r="LM1126">
        <v>0</v>
      </c>
      <c r="LN1126">
        <v>0</v>
      </c>
      <c r="LO1126">
        <v>0</v>
      </c>
      <c r="LP1126">
        <v>0</v>
      </c>
      <c r="LQ1126">
        <v>0</v>
      </c>
      <c r="LR1126">
        <v>0</v>
      </c>
      <c r="LS1126">
        <v>0</v>
      </c>
      <c r="LT1126">
        <v>3</v>
      </c>
      <c r="LU1126">
        <v>1</v>
      </c>
      <c r="LV1126">
        <v>0</v>
      </c>
      <c r="LW1126">
        <v>0</v>
      </c>
      <c r="LX1126">
        <v>1</v>
      </c>
      <c r="LY1126">
        <v>1</v>
      </c>
      <c r="LZ1126">
        <v>1</v>
      </c>
      <c r="MA1126">
        <v>1</v>
      </c>
      <c r="MB1126">
        <v>0</v>
      </c>
      <c r="MC1126">
        <v>0</v>
      </c>
      <c r="MD1126">
        <v>0</v>
      </c>
      <c r="ME1126">
        <v>0</v>
      </c>
      <c r="MF1126">
        <v>3</v>
      </c>
      <c r="MG1126">
        <v>2</v>
      </c>
      <c r="MH1126">
        <v>-7</v>
      </c>
      <c r="MI1126">
        <v>1</v>
      </c>
      <c r="MJ1126">
        <v>1</v>
      </c>
      <c r="MK1126">
        <v>-7</v>
      </c>
      <c r="ML1126">
        <v>1</v>
      </c>
      <c r="MM1126">
        <v>3</v>
      </c>
      <c r="MN1126">
        <v>1</v>
      </c>
      <c r="MO1126">
        <v>1</v>
      </c>
      <c r="MP1126">
        <v>0</v>
      </c>
      <c r="MQ1126">
        <v>1</v>
      </c>
      <c r="MR1126">
        <v>1</v>
      </c>
      <c r="MS1126">
        <v>0</v>
      </c>
      <c r="MT1126">
        <v>1</v>
      </c>
      <c r="MU1126">
        <v>0</v>
      </c>
      <c r="MV1126">
        <v>0</v>
      </c>
      <c r="MW1126">
        <v>0</v>
      </c>
      <c r="MX1126">
        <v>2</v>
      </c>
      <c r="MY1126">
        <v>-7</v>
      </c>
      <c r="MZ1126">
        <v>2</v>
      </c>
      <c r="NA1126">
        <v>-7</v>
      </c>
      <c r="NB1126">
        <v>2</v>
      </c>
      <c r="NC1126">
        <v>-7</v>
      </c>
      <c r="ND1126">
        <v>-7</v>
      </c>
      <c r="NE1126">
        <v>2</v>
      </c>
      <c r="NF1126">
        <v>-7</v>
      </c>
      <c r="NG1126">
        <v>-7</v>
      </c>
      <c r="NH1126">
        <v>-7</v>
      </c>
      <c r="NI1126">
        <v>-7</v>
      </c>
      <c r="NJ1126">
        <v>-7</v>
      </c>
      <c r="NK1126">
        <v>-7</v>
      </c>
      <c r="NL1126">
        <v>-7</v>
      </c>
      <c r="NM1126">
        <v>-7</v>
      </c>
      <c r="NN1126">
        <v>-7</v>
      </c>
      <c r="NO1126">
        <v>-7</v>
      </c>
      <c r="NP1126">
        <v>-7</v>
      </c>
      <c r="NQ1126">
        <v>-7</v>
      </c>
      <c r="NR1126" t="s">
        <v>481</v>
      </c>
      <c r="NS1126">
        <v>-7</v>
      </c>
      <c r="NT1126">
        <v>-7</v>
      </c>
      <c r="NU1126">
        <v>-7</v>
      </c>
      <c r="NV1126">
        <v>-7</v>
      </c>
      <c r="NW1126">
        <v>-7</v>
      </c>
      <c r="NX1126">
        <v>-7</v>
      </c>
      <c r="NY1126">
        <v>-7</v>
      </c>
      <c r="NZ1126">
        <v>-7</v>
      </c>
      <c r="OA1126">
        <v>-7</v>
      </c>
      <c r="OB1126">
        <v>-7</v>
      </c>
      <c r="OC1126">
        <v>-7</v>
      </c>
      <c r="OD1126">
        <v>-7</v>
      </c>
      <c r="OE1126">
        <v>-7</v>
      </c>
      <c r="OF1126">
        <v>-7</v>
      </c>
      <c r="OG1126">
        <v>1</v>
      </c>
      <c r="OH1126">
        <v>1</v>
      </c>
      <c r="OI1126">
        <v>0</v>
      </c>
      <c r="OJ1126">
        <v>0</v>
      </c>
      <c r="OK1126">
        <v>0</v>
      </c>
      <c r="OL1126">
        <v>0</v>
      </c>
      <c r="OM1126">
        <v>0</v>
      </c>
      <c r="ON1126">
        <v>0</v>
      </c>
      <c r="OO1126">
        <v>0</v>
      </c>
      <c r="OP1126">
        <v>0</v>
      </c>
      <c r="OQ1126">
        <v>0</v>
      </c>
      <c r="OR1126">
        <v>3</v>
      </c>
      <c r="OS1126">
        <v>1</v>
      </c>
      <c r="OT1126">
        <v>5</v>
      </c>
      <c r="OU1126">
        <v>1</v>
      </c>
      <c r="OV1126">
        <v>2</v>
      </c>
      <c r="OW1126">
        <v>-7</v>
      </c>
      <c r="OX1126">
        <v>-7</v>
      </c>
      <c r="OY1126">
        <v>-7</v>
      </c>
      <c r="OZ1126">
        <v>-7</v>
      </c>
      <c r="PA1126">
        <v>-7</v>
      </c>
      <c r="PB1126">
        <v>-7</v>
      </c>
      <c r="PC1126">
        <v>-7</v>
      </c>
      <c r="PD1126">
        <v>-7</v>
      </c>
      <c r="PE1126">
        <v>-7</v>
      </c>
      <c r="PF1126">
        <v>-7</v>
      </c>
      <c r="PG1126">
        <v>1</v>
      </c>
      <c r="PH1126">
        <v>0</v>
      </c>
      <c r="PI1126">
        <v>0</v>
      </c>
      <c r="PJ1126">
        <v>0</v>
      </c>
      <c r="PK1126">
        <v>0</v>
      </c>
      <c r="PL1126">
        <v>0</v>
      </c>
      <c r="PM1126">
        <v>0</v>
      </c>
      <c r="PN1126">
        <v>0</v>
      </c>
      <c r="PO1126">
        <v>1</v>
      </c>
      <c r="PP1126">
        <v>1</v>
      </c>
      <c r="PQ1126">
        <v>0</v>
      </c>
      <c r="PR1126">
        <v>0</v>
      </c>
      <c r="PS1126">
        <v>0</v>
      </c>
      <c r="PT1126">
        <v>0</v>
      </c>
      <c r="PU1126">
        <v>0</v>
      </c>
      <c r="PV1126">
        <v>1</v>
      </c>
      <c r="PW1126">
        <v>0</v>
      </c>
      <c r="PX1126">
        <v>0</v>
      </c>
      <c r="PY1126">
        <v>0</v>
      </c>
      <c r="PZ1126">
        <v>0</v>
      </c>
      <c r="QA1126">
        <v>0</v>
      </c>
      <c r="QB1126">
        <v>0</v>
      </c>
      <c r="QC1126">
        <v>2</v>
      </c>
      <c r="QD1126">
        <v>2</v>
      </c>
      <c r="QE1126">
        <v>2</v>
      </c>
      <c r="QF1126">
        <v>2</v>
      </c>
      <c r="QG1126">
        <v>1974</v>
      </c>
      <c r="QH1126">
        <v>2</v>
      </c>
      <c r="QI1126">
        <v>0</v>
      </c>
      <c r="QJ1126">
        <v>1</v>
      </c>
      <c r="QK1126">
        <v>3</v>
      </c>
      <c r="QL1126">
        <v>0</v>
      </c>
      <c r="QM1126">
        <v>7</v>
      </c>
    </row>
    <row r="1127" spans="1:455" x14ac:dyDescent="0.3">
      <c r="A1127">
        <v>1</v>
      </c>
      <c r="B1127">
        <v>1</v>
      </c>
      <c r="C1127">
        <v>1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1</v>
      </c>
      <c r="L1127">
        <v>0</v>
      </c>
      <c r="M1127">
        <v>1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1</v>
      </c>
      <c r="T1127">
        <v>0</v>
      </c>
      <c r="U1127">
        <v>2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1</v>
      </c>
      <c r="AB1127">
        <v>-7</v>
      </c>
      <c r="AC1127">
        <v>1</v>
      </c>
      <c r="AD1127">
        <v>3</v>
      </c>
      <c r="AE1127">
        <v>1</v>
      </c>
      <c r="AF1127">
        <v>1</v>
      </c>
      <c r="AG1127">
        <v>0</v>
      </c>
      <c r="AH1127">
        <v>0</v>
      </c>
      <c r="AI1127">
        <v>0</v>
      </c>
      <c r="AJ1127">
        <v>0</v>
      </c>
      <c r="AK1127">
        <v>1</v>
      </c>
      <c r="AL1127">
        <v>2021</v>
      </c>
      <c r="AM1127">
        <v>1</v>
      </c>
      <c r="AN1127">
        <v>4</v>
      </c>
      <c r="AO1127">
        <v>-7</v>
      </c>
      <c r="AP1127">
        <v>-7</v>
      </c>
      <c r="AQ1127">
        <v>-7</v>
      </c>
      <c r="AR1127">
        <v>-7</v>
      </c>
      <c r="AS1127">
        <v>-7</v>
      </c>
      <c r="AT1127">
        <v>-7</v>
      </c>
      <c r="AU1127">
        <v>-7</v>
      </c>
      <c r="AV1127">
        <v>-7</v>
      </c>
      <c r="AW1127">
        <v>-7</v>
      </c>
      <c r="AX1127">
        <v>-7</v>
      </c>
      <c r="AY1127">
        <v>-7</v>
      </c>
      <c r="AZ1127">
        <v>-7</v>
      </c>
      <c r="BA1127">
        <v>-7</v>
      </c>
      <c r="BB1127">
        <v>-7</v>
      </c>
      <c r="BC1127">
        <v>-7</v>
      </c>
      <c r="BD1127">
        <v>-7</v>
      </c>
      <c r="BE1127">
        <v>-7</v>
      </c>
      <c r="BF1127">
        <v>-7</v>
      </c>
      <c r="BG1127">
        <v>-7</v>
      </c>
      <c r="BH1127">
        <v>-7</v>
      </c>
      <c r="BI1127">
        <v>-7</v>
      </c>
      <c r="BJ1127">
        <v>-7</v>
      </c>
      <c r="BK1127">
        <v>-7</v>
      </c>
      <c r="BL1127">
        <v>-7</v>
      </c>
      <c r="BM1127">
        <v>-7</v>
      </c>
      <c r="BN1127">
        <v>-7</v>
      </c>
      <c r="BO1127">
        <v>-7</v>
      </c>
      <c r="BP1127">
        <v>-7</v>
      </c>
      <c r="BQ1127">
        <v>-7</v>
      </c>
      <c r="BR1127">
        <v>0</v>
      </c>
      <c r="BS1127">
        <v>0</v>
      </c>
      <c r="BT1127">
        <v>0</v>
      </c>
      <c r="BU1127">
        <v>1</v>
      </c>
      <c r="BV1127">
        <v>0</v>
      </c>
      <c r="BW1127">
        <v>0</v>
      </c>
      <c r="BX1127">
        <v>1</v>
      </c>
      <c r="BY1127">
        <v>1</v>
      </c>
      <c r="BZ1127">
        <v>0</v>
      </c>
      <c r="CA1127">
        <v>0</v>
      </c>
      <c r="CB1127">
        <v>0</v>
      </c>
      <c r="CC1127">
        <v>1</v>
      </c>
      <c r="CD1127">
        <v>-7</v>
      </c>
      <c r="CE1127">
        <v>-7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1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1</v>
      </c>
      <c r="CW1127">
        <v>0</v>
      </c>
      <c r="CX1127">
        <v>0</v>
      </c>
      <c r="CY1127">
        <v>0</v>
      </c>
      <c r="CZ1127">
        <v>0</v>
      </c>
      <c r="DA1127">
        <v>1</v>
      </c>
      <c r="DB1127">
        <v>0</v>
      </c>
      <c r="DC1127">
        <v>0</v>
      </c>
      <c r="DD1127">
        <v>0</v>
      </c>
      <c r="DE1127">
        <v>0</v>
      </c>
      <c r="DF1127">
        <v>1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2</v>
      </c>
      <c r="DM1127">
        <v>0</v>
      </c>
      <c r="DN1127">
        <v>0</v>
      </c>
      <c r="DO1127">
        <v>0</v>
      </c>
      <c r="DP1127">
        <v>0</v>
      </c>
      <c r="DQ1127">
        <v>1</v>
      </c>
      <c r="DR1127">
        <v>0</v>
      </c>
      <c r="DS1127">
        <v>0</v>
      </c>
      <c r="DT1127">
        <v>0</v>
      </c>
      <c r="DU1127">
        <v>0</v>
      </c>
      <c r="DV1127">
        <v>3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2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  <c r="ES1127">
        <v>1</v>
      </c>
      <c r="ET1127">
        <v>0</v>
      </c>
      <c r="EU1127">
        <v>0</v>
      </c>
      <c r="EV1127">
        <v>0</v>
      </c>
      <c r="EW1127">
        <v>0</v>
      </c>
      <c r="EX1127">
        <v>0</v>
      </c>
      <c r="EY1127">
        <v>0</v>
      </c>
      <c r="EZ1127">
        <v>0</v>
      </c>
      <c r="FA1127">
        <v>0</v>
      </c>
      <c r="FB1127">
        <v>0</v>
      </c>
      <c r="FC1127">
        <v>0</v>
      </c>
      <c r="FD1127">
        <v>0</v>
      </c>
      <c r="FE1127">
        <v>0</v>
      </c>
      <c r="FF1127">
        <v>0</v>
      </c>
      <c r="FG1127">
        <v>0</v>
      </c>
      <c r="FH1127">
        <v>0</v>
      </c>
      <c r="FI1127">
        <v>0</v>
      </c>
      <c r="FJ1127">
        <v>0</v>
      </c>
      <c r="FK1127">
        <v>0</v>
      </c>
      <c r="FL1127">
        <v>0</v>
      </c>
      <c r="FM1127">
        <v>0</v>
      </c>
      <c r="FN1127">
        <v>0</v>
      </c>
      <c r="FO1127">
        <v>0</v>
      </c>
      <c r="FP1127">
        <v>0</v>
      </c>
      <c r="FQ1127">
        <v>1</v>
      </c>
      <c r="FR1127">
        <v>1</v>
      </c>
      <c r="FS1127">
        <v>1</v>
      </c>
      <c r="FT1127">
        <v>0</v>
      </c>
      <c r="FU1127">
        <v>0</v>
      </c>
      <c r="FV1127">
        <v>0</v>
      </c>
      <c r="FW1127">
        <v>0</v>
      </c>
      <c r="FX1127">
        <v>0</v>
      </c>
      <c r="FY1127">
        <v>0</v>
      </c>
      <c r="FZ1127">
        <v>0</v>
      </c>
      <c r="GA1127">
        <v>0</v>
      </c>
      <c r="GB1127">
        <v>0</v>
      </c>
      <c r="GC1127">
        <v>0</v>
      </c>
      <c r="GD1127">
        <v>0</v>
      </c>
      <c r="GE1127">
        <v>0</v>
      </c>
      <c r="GF1127">
        <v>0</v>
      </c>
      <c r="GG1127">
        <v>0</v>
      </c>
      <c r="GH1127">
        <v>0</v>
      </c>
      <c r="GI1127">
        <v>0</v>
      </c>
      <c r="GJ1127">
        <v>0</v>
      </c>
      <c r="GK1127">
        <v>0</v>
      </c>
      <c r="GL1127">
        <v>0</v>
      </c>
      <c r="GM1127">
        <v>0</v>
      </c>
      <c r="GN1127">
        <v>0</v>
      </c>
      <c r="GO1127">
        <v>1</v>
      </c>
      <c r="GP1127">
        <v>3</v>
      </c>
      <c r="GQ1127">
        <v>2</v>
      </c>
      <c r="GR1127">
        <v>0</v>
      </c>
      <c r="GS1127">
        <v>0</v>
      </c>
      <c r="GT1127">
        <v>0</v>
      </c>
      <c r="GU1127">
        <v>0</v>
      </c>
      <c r="GV1127">
        <v>0</v>
      </c>
      <c r="GW1127">
        <v>-7</v>
      </c>
      <c r="GX1127">
        <v>10</v>
      </c>
      <c r="GY1127">
        <v>4</v>
      </c>
      <c r="GZ1127">
        <v>2</v>
      </c>
      <c r="HA1127">
        <v>4</v>
      </c>
      <c r="HB1127">
        <v>4</v>
      </c>
      <c r="HC1127">
        <v>3</v>
      </c>
      <c r="HD1127">
        <v>2</v>
      </c>
      <c r="HE1127">
        <v>1</v>
      </c>
      <c r="HF1127">
        <v>2</v>
      </c>
      <c r="HG1127">
        <v>-7</v>
      </c>
      <c r="HH1127">
        <v>2</v>
      </c>
      <c r="HI1127">
        <v>1</v>
      </c>
      <c r="HJ1127">
        <v>0</v>
      </c>
      <c r="HK1127">
        <v>0</v>
      </c>
      <c r="HL1127">
        <v>0</v>
      </c>
      <c r="HM1127">
        <v>0</v>
      </c>
      <c r="HN1127">
        <v>0</v>
      </c>
      <c r="HO1127">
        <v>0</v>
      </c>
      <c r="HP1127">
        <v>0</v>
      </c>
      <c r="HQ1127">
        <v>1</v>
      </c>
      <c r="HR1127">
        <v>0</v>
      </c>
      <c r="HS1127">
        <v>0</v>
      </c>
      <c r="HT1127">
        <v>0</v>
      </c>
      <c r="HU1127">
        <v>0</v>
      </c>
      <c r="HV1127">
        <v>1</v>
      </c>
      <c r="HW1127">
        <v>0</v>
      </c>
      <c r="HX1127">
        <v>0</v>
      </c>
      <c r="HY1127">
        <v>0</v>
      </c>
      <c r="HZ1127">
        <v>0</v>
      </c>
      <c r="IA1127">
        <v>1</v>
      </c>
      <c r="IB1127">
        <v>0</v>
      </c>
      <c r="IC1127">
        <v>1</v>
      </c>
      <c r="ID1127">
        <v>0</v>
      </c>
      <c r="IE1127">
        <v>0</v>
      </c>
      <c r="IF1127">
        <v>0</v>
      </c>
      <c r="IG1127">
        <v>0</v>
      </c>
      <c r="IH1127">
        <v>2</v>
      </c>
      <c r="II1127">
        <v>0</v>
      </c>
      <c r="IJ1127">
        <v>0</v>
      </c>
      <c r="IK1127">
        <v>0</v>
      </c>
      <c r="IL1127">
        <v>0</v>
      </c>
      <c r="IM1127">
        <v>3</v>
      </c>
      <c r="IN1127">
        <v>0</v>
      </c>
      <c r="IO1127">
        <v>1</v>
      </c>
      <c r="IP1127">
        <v>0</v>
      </c>
      <c r="IQ1127">
        <v>0</v>
      </c>
      <c r="IR1127">
        <v>0</v>
      </c>
      <c r="IS1127">
        <v>0</v>
      </c>
      <c r="IT1127">
        <v>2</v>
      </c>
      <c r="IU1127">
        <v>5</v>
      </c>
      <c r="IV1127">
        <v>3</v>
      </c>
      <c r="IW1127">
        <v>2</v>
      </c>
      <c r="IX1127">
        <v>2</v>
      </c>
      <c r="IY1127">
        <v>2</v>
      </c>
      <c r="IZ1127">
        <v>-7</v>
      </c>
      <c r="JA1127">
        <v>2</v>
      </c>
      <c r="JB1127">
        <v>2</v>
      </c>
      <c r="JC1127">
        <v>1</v>
      </c>
      <c r="JD1127">
        <v>2</v>
      </c>
      <c r="JE1127">
        <v>2</v>
      </c>
      <c r="JF1127">
        <v>3</v>
      </c>
      <c r="JG1127">
        <v>0</v>
      </c>
      <c r="JH1127">
        <v>0</v>
      </c>
      <c r="JI1127">
        <v>0</v>
      </c>
      <c r="JJ1127">
        <v>0</v>
      </c>
      <c r="JK1127">
        <v>0</v>
      </c>
      <c r="JL1127">
        <v>0</v>
      </c>
      <c r="JM1127">
        <v>1</v>
      </c>
      <c r="JN1127">
        <v>0</v>
      </c>
      <c r="JO1127">
        <v>0</v>
      </c>
      <c r="JP1127">
        <v>0</v>
      </c>
      <c r="JQ1127">
        <v>0</v>
      </c>
      <c r="JR1127">
        <v>4</v>
      </c>
      <c r="JS1127">
        <v>4</v>
      </c>
      <c r="JT1127">
        <v>7</v>
      </c>
      <c r="JU1127">
        <v>0</v>
      </c>
      <c r="JV1127">
        <v>1</v>
      </c>
      <c r="JW1127">
        <v>0</v>
      </c>
      <c r="JX1127">
        <v>0</v>
      </c>
      <c r="JY1127">
        <v>0</v>
      </c>
      <c r="JZ1127">
        <v>0</v>
      </c>
      <c r="KA1127">
        <v>0</v>
      </c>
      <c r="KB1127">
        <v>0</v>
      </c>
      <c r="KC1127">
        <v>0</v>
      </c>
      <c r="KD1127">
        <v>0</v>
      </c>
      <c r="KE1127">
        <v>0</v>
      </c>
      <c r="KF1127">
        <v>1</v>
      </c>
      <c r="KG1127">
        <v>0</v>
      </c>
      <c r="KH1127">
        <v>0</v>
      </c>
      <c r="KI1127">
        <v>0</v>
      </c>
      <c r="KJ1127">
        <v>0</v>
      </c>
      <c r="KK1127">
        <v>1</v>
      </c>
      <c r="KL1127">
        <v>0</v>
      </c>
      <c r="KM1127">
        <v>0</v>
      </c>
      <c r="KN1127">
        <v>0</v>
      </c>
      <c r="KO1127">
        <v>0</v>
      </c>
      <c r="KP1127">
        <v>1</v>
      </c>
      <c r="KQ1127">
        <v>0</v>
      </c>
      <c r="KR1127">
        <v>0</v>
      </c>
      <c r="KS1127">
        <v>0</v>
      </c>
      <c r="KT1127">
        <v>0</v>
      </c>
      <c r="KU1127">
        <v>2</v>
      </c>
      <c r="KV1127">
        <v>0</v>
      </c>
      <c r="KW1127">
        <v>0</v>
      </c>
      <c r="KX1127">
        <v>0</v>
      </c>
      <c r="KY1127">
        <v>0</v>
      </c>
      <c r="KZ1127">
        <v>1</v>
      </c>
      <c r="LA1127">
        <v>0</v>
      </c>
      <c r="LB1127">
        <v>0</v>
      </c>
      <c r="LC1127">
        <v>-7</v>
      </c>
      <c r="LD1127">
        <v>-7</v>
      </c>
      <c r="LE1127">
        <v>-7</v>
      </c>
      <c r="LF1127">
        <v>-7</v>
      </c>
      <c r="LG1127">
        <v>-7</v>
      </c>
      <c r="LH1127">
        <v>-7</v>
      </c>
      <c r="LI1127">
        <v>-7</v>
      </c>
      <c r="LJ1127">
        <v>-7</v>
      </c>
      <c r="LK1127">
        <v>-7</v>
      </c>
      <c r="LL1127">
        <v>-7</v>
      </c>
      <c r="LM1127">
        <v>-7</v>
      </c>
      <c r="LN1127">
        <v>-7</v>
      </c>
      <c r="LO1127">
        <v>-7</v>
      </c>
      <c r="LP1127">
        <v>-7</v>
      </c>
      <c r="LQ1127">
        <v>-7</v>
      </c>
      <c r="LR1127">
        <v>-7</v>
      </c>
      <c r="LS1127">
        <v>-7</v>
      </c>
      <c r="LT1127">
        <v>-7</v>
      </c>
      <c r="LU1127">
        <v>-7</v>
      </c>
      <c r="LV1127">
        <v>-7</v>
      </c>
      <c r="LW1127">
        <v>-7</v>
      </c>
      <c r="LX1127">
        <v>-7</v>
      </c>
      <c r="LY1127">
        <v>-7</v>
      </c>
      <c r="LZ1127">
        <v>-7</v>
      </c>
      <c r="MA1127">
        <v>-7</v>
      </c>
      <c r="MB1127">
        <v>-7</v>
      </c>
      <c r="MC1127">
        <v>-7</v>
      </c>
      <c r="MD1127">
        <v>-7</v>
      </c>
      <c r="ME1127">
        <v>-7</v>
      </c>
      <c r="MF1127">
        <v>1</v>
      </c>
      <c r="MG1127">
        <v>2</v>
      </c>
      <c r="MH1127">
        <v>-7</v>
      </c>
      <c r="MI1127">
        <v>3</v>
      </c>
      <c r="MJ1127">
        <v>7</v>
      </c>
      <c r="MK1127">
        <v>-7</v>
      </c>
      <c r="ML1127">
        <v>2</v>
      </c>
      <c r="MM1127">
        <v>5</v>
      </c>
      <c r="MN1127">
        <v>99</v>
      </c>
      <c r="MO1127">
        <v>0</v>
      </c>
      <c r="MP1127">
        <v>0</v>
      </c>
      <c r="MQ1127">
        <v>0</v>
      </c>
      <c r="MR1127">
        <v>0</v>
      </c>
      <c r="MS1127">
        <v>0</v>
      </c>
      <c r="MT1127">
        <v>0</v>
      </c>
      <c r="MU1127">
        <v>0</v>
      </c>
      <c r="MV1127">
        <v>1</v>
      </c>
      <c r="MW1127">
        <v>0</v>
      </c>
      <c r="MX1127">
        <v>98</v>
      </c>
      <c r="MY1127">
        <v>-7</v>
      </c>
      <c r="MZ1127">
        <v>-7</v>
      </c>
      <c r="NA1127">
        <v>-7</v>
      </c>
      <c r="NB1127">
        <v>1</v>
      </c>
      <c r="NC1127">
        <v>2</v>
      </c>
      <c r="ND1127">
        <v>2</v>
      </c>
      <c r="NE1127">
        <v>-7</v>
      </c>
      <c r="NF1127">
        <v>1</v>
      </c>
      <c r="NG1127">
        <v>0</v>
      </c>
      <c r="NH1127">
        <v>0</v>
      </c>
      <c r="NI1127">
        <v>1</v>
      </c>
      <c r="NJ1127">
        <v>0</v>
      </c>
      <c r="NK1127">
        <v>0</v>
      </c>
      <c r="NL1127">
        <v>0</v>
      </c>
      <c r="NM1127">
        <v>0</v>
      </c>
      <c r="NN1127">
        <v>0</v>
      </c>
      <c r="NO1127">
        <v>0</v>
      </c>
      <c r="NP1127">
        <v>0</v>
      </c>
      <c r="NQ1127">
        <v>0</v>
      </c>
      <c r="NR1127" t="s">
        <v>481</v>
      </c>
      <c r="NS1127">
        <v>3</v>
      </c>
      <c r="NT1127">
        <v>2</v>
      </c>
      <c r="NU1127">
        <v>0</v>
      </c>
      <c r="NV1127">
        <v>1</v>
      </c>
      <c r="NW1127">
        <v>0</v>
      </c>
      <c r="NX1127">
        <v>0</v>
      </c>
      <c r="NY1127">
        <v>0</v>
      </c>
      <c r="NZ1127">
        <v>0</v>
      </c>
      <c r="OA1127">
        <v>0</v>
      </c>
      <c r="OB1127">
        <v>0</v>
      </c>
      <c r="OC1127">
        <v>0</v>
      </c>
      <c r="OD1127">
        <v>0</v>
      </c>
      <c r="OE1127">
        <v>0</v>
      </c>
      <c r="OF1127">
        <v>0</v>
      </c>
      <c r="OG1127">
        <v>2</v>
      </c>
      <c r="OH1127">
        <v>-7</v>
      </c>
      <c r="OI1127">
        <v>-7</v>
      </c>
      <c r="OJ1127">
        <v>-7</v>
      </c>
      <c r="OK1127">
        <v>-7</v>
      </c>
      <c r="OL1127">
        <v>-7</v>
      </c>
      <c r="OM1127">
        <v>-7</v>
      </c>
      <c r="ON1127">
        <v>-7</v>
      </c>
      <c r="OO1127">
        <v>-7</v>
      </c>
      <c r="OP1127">
        <v>-7</v>
      </c>
      <c r="OQ1127">
        <v>-7</v>
      </c>
      <c r="OR1127">
        <v>-7</v>
      </c>
      <c r="OS1127">
        <v>2</v>
      </c>
      <c r="OT1127">
        <v>4</v>
      </c>
      <c r="OU1127">
        <v>-7</v>
      </c>
      <c r="OV1127">
        <v>1</v>
      </c>
      <c r="OW1127">
        <v>1</v>
      </c>
      <c r="OX1127">
        <v>1</v>
      </c>
      <c r="OY1127">
        <v>0</v>
      </c>
      <c r="OZ1127">
        <v>0</v>
      </c>
      <c r="PA1127">
        <v>0</v>
      </c>
      <c r="PB1127">
        <v>1</v>
      </c>
      <c r="PC1127">
        <v>0</v>
      </c>
      <c r="PD1127">
        <v>0</v>
      </c>
      <c r="PE1127">
        <v>0</v>
      </c>
      <c r="PF1127">
        <v>0</v>
      </c>
      <c r="PG1127">
        <v>0</v>
      </c>
      <c r="PH1127">
        <v>1</v>
      </c>
      <c r="PI1127">
        <v>0</v>
      </c>
      <c r="PJ1127">
        <v>0</v>
      </c>
      <c r="PK1127">
        <v>0</v>
      </c>
      <c r="PL1127">
        <v>0</v>
      </c>
      <c r="PM1127">
        <v>0</v>
      </c>
      <c r="PN1127">
        <v>0</v>
      </c>
      <c r="PO1127">
        <v>3</v>
      </c>
      <c r="PP1127">
        <v>99</v>
      </c>
      <c r="PQ1127">
        <v>0</v>
      </c>
      <c r="PR1127">
        <v>0</v>
      </c>
      <c r="PS1127">
        <v>0</v>
      </c>
      <c r="PT1127">
        <v>0</v>
      </c>
      <c r="PU1127">
        <v>0</v>
      </c>
      <c r="PV1127">
        <v>1</v>
      </c>
      <c r="PW1127">
        <v>0</v>
      </c>
      <c r="PX1127">
        <v>0</v>
      </c>
      <c r="PY1127">
        <v>0</v>
      </c>
      <c r="PZ1127">
        <v>0</v>
      </c>
      <c r="QA1127">
        <v>0</v>
      </c>
      <c r="QB1127">
        <v>0</v>
      </c>
      <c r="QC1127">
        <v>2</v>
      </c>
      <c r="QD1127">
        <v>1</v>
      </c>
      <c r="QE1127">
        <v>2</v>
      </c>
      <c r="QF1127">
        <v>2</v>
      </c>
      <c r="QG1127">
        <v>1994</v>
      </c>
      <c r="QH1127">
        <v>1</v>
      </c>
      <c r="QI1127">
        <v>0</v>
      </c>
      <c r="QJ1127">
        <v>0</v>
      </c>
      <c r="QK1127">
        <v>0</v>
      </c>
      <c r="QL1127">
        <v>0</v>
      </c>
      <c r="QM1127">
        <v>99</v>
      </c>
    </row>
    <row r="1128" spans="1:455" x14ac:dyDescent="0.3">
      <c r="A1128">
        <v>1</v>
      </c>
      <c r="B1128">
        <v>1</v>
      </c>
      <c r="C1128">
        <v>0</v>
      </c>
      <c r="D1128">
        <v>1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1</v>
      </c>
      <c r="L1128">
        <v>1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2</v>
      </c>
      <c r="T1128">
        <v>1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1</v>
      </c>
      <c r="AB1128">
        <v>-7</v>
      </c>
      <c r="AC1128">
        <v>4</v>
      </c>
      <c r="AD1128">
        <v>3</v>
      </c>
      <c r="AE1128">
        <v>0</v>
      </c>
      <c r="AF1128">
        <v>1</v>
      </c>
      <c r="AG1128">
        <v>0</v>
      </c>
      <c r="AH1128">
        <v>0</v>
      </c>
      <c r="AI1128">
        <v>0</v>
      </c>
      <c r="AJ1128">
        <v>0</v>
      </c>
      <c r="AK1128">
        <v>4</v>
      </c>
      <c r="AL1128">
        <v>-9</v>
      </c>
      <c r="AM1128">
        <v>1</v>
      </c>
      <c r="AN1128">
        <v>10</v>
      </c>
      <c r="AO1128">
        <v>-7</v>
      </c>
      <c r="AP1128">
        <v>-7</v>
      </c>
      <c r="AQ1128">
        <v>-7</v>
      </c>
      <c r="AR1128">
        <v>-7</v>
      </c>
      <c r="AS1128">
        <v>-7</v>
      </c>
      <c r="AT1128">
        <v>-7</v>
      </c>
      <c r="AU1128">
        <v>-7</v>
      </c>
      <c r="AV1128">
        <v>-7</v>
      </c>
      <c r="AW1128">
        <v>-7</v>
      </c>
      <c r="AX1128">
        <v>-7</v>
      </c>
      <c r="AY1128">
        <v>-7</v>
      </c>
      <c r="AZ1128">
        <v>-7</v>
      </c>
      <c r="BA1128">
        <v>-7</v>
      </c>
      <c r="BB1128">
        <v>-7</v>
      </c>
      <c r="BC1128">
        <v>-7</v>
      </c>
      <c r="BD1128">
        <v>-7</v>
      </c>
      <c r="BE1128">
        <v>-7</v>
      </c>
      <c r="BF1128">
        <v>-7</v>
      </c>
      <c r="BG1128">
        <v>-7</v>
      </c>
      <c r="BH1128">
        <v>-7</v>
      </c>
      <c r="BI1128">
        <v>-7</v>
      </c>
      <c r="BJ1128">
        <v>-7</v>
      </c>
      <c r="BK1128">
        <v>-7</v>
      </c>
      <c r="BL1128">
        <v>-7</v>
      </c>
      <c r="BM1128">
        <v>-7</v>
      </c>
      <c r="BN1128">
        <v>-7</v>
      </c>
      <c r="BO1128">
        <v>-7</v>
      </c>
      <c r="BP1128">
        <v>-7</v>
      </c>
      <c r="BQ1128">
        <v>-7</v>
      </c>
      <c r="BR1128">
        <v>1</v>
      </c>
      <c r="BS1128">
        <v>0</v>
      </c>
      <c r="BT1128">
        <v>0</v>
      </c>
      <c r="BU1128">
        <v>1</v>
      </c>
      <c r="BV1128">
        <v>0</v>
      </c>
      <c r="BW1128">
        <v>0</v>
      </c>
      <c r="BX1128">
        <v>0</v>
      </c>
      <c r="BY1128">
        <v>0</v>
      </c>
      <c r="BZ1128">
        <v>1</v>
      </c>
      <c r="CA1128">
        <v>0</v>
      </c>
      <c r="CB1128">
        <v>0</v>
      </c>
      <c r="CC1128">
        <v>1</v>
      </c>
      <c r="CD1128">
        <v>-7</v>
      </c>
      <c r="CE1128">
        <v>-7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1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1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1</v>
      </c>
      <c r="DC1128">
        <v>0</v>
      </c>
      <c r="DD1128">
        <v>1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2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1</v>
      </c>
      <c r="DS1128">
        <v>0</v>
      </c>
      <c r="DT1128">
        <v>3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2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1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  <c r="ES1128">
        <v>0</v>
      </c>
      <c r="ET1128">
        <v>0</v>
      </c>
      <c r="EU1128">
        <v>0</v>
      </c>
      <c r="EV1128">
        <v>0</v>
      </c>
      <c r="EW1128">
        <v>0</v>
      </c>
      <c r="EX1128">
        <v>0</v>
      </c>
      <c r="EY1128">
        <v>0</v>
      </c>
      <c r="EZ1128">
        <v>0</v>
      </c>
      <c r="FA1128">
        <v>0</v>
      </c>
      <c r="FB1128">
        <v>0</v>
      </c>
      <c r="FC1128">
        <v>1</v>
      </c>
      <c r="FD1128">
        <v>0</v>
      </c>
      <c r="FE1128">
        <v>0</v>
      </c>
      <c r="FF1128">
        <v>0</v>
      </c>
      <c r="FG1128">
        <v>0</v>
      </c>
      <c r="FH1128">
        <v>1</v>
      </c>
      <c r="FI1128">
        <v>1</v>
      </c>
      <c r="FJ1128">
        <v>0</v>
      </c>
      <c r="FK1128">
        <v>0</v>
      </c>
      <c r="FL1128">
        <v>0</v>
      </c>
      <c r="FM1128">
        <v>0</v>
      </c>
      <c r="FN1128">
        <v>0</v>
      </c>
      <c r="FO1128">
        <v>0</v>
      </c>
      <c r="FP1128">
        <v>0</v>
      </c>
      <c r="FQ1128">
        <v>0</v>
      </c>
      <c r="FR1128">
        <v>0</v>
      </c>
      <c r="FS1128">
        <v>0</v>
      </c>
      <c r="FT1128">
        <v>0</v>
      </c>
      <c r="FU1128">
        <v>0</v>
      </c>
      <c r="FV1128">
        <v>0</v>
      </c>
      <c r="FW1128">
        <v>0</v>
      </c>
      <c r="FX1128">
        <v>0</v>
      </c>
      <c r="FY1128">
        <v>0</v>
      </c>
      <c r="FZ1128">
        <v>0</v>
      </c>
      <c r="GA1128">
        <v>3</v>
      </c>
      <c r="GB1128">
        <v>0</v>
      </c>
      <c r="GC1128">
        <v>0</v>
      </c>
      <c r="GD1128">
        <v>0</v>
      </c>
      <c r="GE1128">
        <v>0</v>
      </c>
      <c r="GF1128">
        <v>1</v>
      </c>
      <c r="GG1128">
        <v>2</v>
      </c>
      <c r="GH1128">
        <v>0</v>
      </c>
      <c r="GI1128">
        <v>0</v>
      </c>
      <c r="GJ1128">
        <v>0</v>
      </c>
      <c r="GK1128">
        <v>0</v>
      </c>
      <c r="GL1128">
        <v>0</v>
      </c>
      <c r="GM1128">
        <v>0</v>
      </c>
      <c r="GN1128">
        <v>0</v>
      </c>
      <c r="GO1128">
        <v>0</v>
      </c>
      <c r="GP1128">
        <v>0</v>
      </c>
      <c r="GQ1128">
        <v>0</v>
      </c>
      <c r="GR1128">
        <v>0</v>
      </c>
      <c r="GS1128">
        <v>0</v>
      </c>
      <c r="GT1128">
        <v>0</v>
      </c>
      <c r="GU1128">
        <v>0</v>
      </c>
      <c r="GV1128">
        <v>0</v>
      </c>
      <c r="GW1128">
        <v>-7</v>
      </c>
      <c r="GX1128">
        <v>1</v>
      </c>
      <c r="GY1128">
        <v>4</v>
      </c>
      <c r="GZ1128">
        <v>2</v>
      </c>
      <c r="HA1128">
        <v>4</v>
      </c>
      <c r="HB1128">
        <v>4</v>
      </c>
      <c r="HC1128">
        <v>3</v>
      </c>
      <c r="HD1128">
        <v>1</v>
      </c>
      <c r="HE1128">
        <v>1</v>
      </c>
      <c r="HF1128">
        <v>2</v>
      </c>
      <c r="HG1128">
        <v>-7</v>
      </c>
      <c r="HH1128">
        <v>1</v>
      </c>
      <c r="HI1128">
        <v>1</v>
      </c>
      <c r="HJ1128">
        <v>0</v>
      </c>
      <c r="HK1128">
        <v>0</v>
      </c>
      <c r="HL1128">
        <v>0</v>
      </c>
      <c r="HM1128">
        <v>0</v>
      </c>
      <c r="HN1128">
        <v>0</v>
      </c>
      <c r="HO1128">
        <v>0</v>
      </c>
      <c r="HP1128">
        <v>0</v>
      </c>
      <c r="HQ1128">
        <v>1</v>
      </c>
      <c r="HR1128">
        <v>0</v>
      </c>
      <c r="HS1128">
        <v>0</v>
      </c>
      <c r="HT1128">
        <v>0</v>
      </c>
      <c r="HU1128">
        <v>0</v>
      </c>
      <c r="HV1128">
        <v>0</v>
      </c>
      <c r="HW1128">
        <v>0</v>
      </c>
      <c r="HX1128">
        <v>1</v>
      </c>
      <c r="HY1128">
        <v>0</v>
      </c>
      <c r="HZ1128">
        <v>0</v>
      </c>
      <c r="IA1128">
        <v>0</v>
      </c>
      <c r="IB1128">
        <v>0</v>
      </c>
      <c r="IC1128">
        <v>1</v>
      </c>
      <c r="ID1128">
        <v>1</v>
      </c>
      <c r="IE1128">
        <v>0</v>
      </c>
      <c r="IF1128">
        <v>0</v>
      </c>
      <c r="IG1128">
        <v>0</v>
      </c>
      <c r="IH1128">
        <v>0</v>
      </c>
      <c r="II1128">
        <v>0</v>
      </c>
      <c r="IJ1128">
        <v>2</v>
      </c>
      <c r="IK1128">
        <v>0</v>
      </c>
      <c r="IL1128">
        <v>0</v>
      </c>
      <c r="IM1128">
        <v>0</v>
      </c>
      <c r="IN1128">
        <v>0</v>
      </c>
      <c r="IO1128">
        <v>1</v>
      </c>
      <c r="IP1128">
        <v>3</v>
      </c>
      <c r="IQ1128">
        <v>0</v>
      </c>
      <c r="IR1128">
        <v>0</v>
      </c>
      <c r="IS1128">
        <v>0</v>
      </c>
      <c r="IT1128">
        <v>3</v>
      </c>
      <c r="IU1128">
        <v>2</v>
      </c>
      <c r="IV1128">
        <v>2</v>
      </c>
      <c r="IW1128">
        <v>4</v>
      </c>
      <c r="IX1128">
        <v>2</v>
      </c>
      <c r="IY1128">
        <v>1</v>
      </c>
      <c r="IZ1128">
        <v>1</v>
      </c>
      <c r="JA1128">
        <v>-7</v>
      </c>
      <c r="JB1128">
        <v>1</v>
      </c>
      <c r="JC1128">
        <v>1</v>
      </c>
      <c r="JD1128">
        <v>1</v>
      </c>
      <c r="JE1128">
        <v>1</v>
      </c>
      <c r="JF1128">
        <v>3</v>
      </c>
      <c r="JG1128">
        <v>1</v>
      </c>
      <c r="JH1128">
        <v>0</v>
      </c>
      <c r="JI1128">
        <v>1</v>
      </c>
      <c r="JJ1128">
        <v>1</v>
      </c>
      <c r="JK1128">
        <v>0</v>
      </c>
      <c r="JL1128">
        <v>0</v>
      </c>
      <c r="JM1128">
        <v>1</v>
      </c>
      <c r="JN1128">
        <v>0</v>
      </c>
      <c r="JO1128">
        <v>0</v>
      </c>
      <c r="JP1128">
        <v>0</v>
      </c>
      <c r="JQ1128">
        <v>0</v>
      </c>
      <c r="JR1128">
        <v>1</v>
      </c>
      <c r="JS1128">
        <v>1</v>
      </c>
      <c r="JT1128">
        <v>4</v>
      </c>
      <c r="JU1128">
        <v>1</v>
      </c>
      <c r="JV1128">
        <v>0</v>
      </c>
      <c r="JW1128">
        <v>0</v>
      </c>
      <c r="JX1128">
        <v>0</v>
      </c>
      <c r="JY1128">
        <v>0</v>
      </c>
      <c r="JZ1128">
        <v>0</v>
      </c>
      <c r="KA1128">
        <v>0</v>
      </c>
      <c r="KB1128">
        <v>0</v>
      </c>
      <c r="KC1128">
        <v>0</v>
      </c>
      <c r="KD1128">
        <v>0</v>
      </c>
      <c r="KE1128">
        <v>1</v>
      </c>
      <c r="KF1128">
        <v>0</v>
      </c>
      <c r="KG1128">
        <v>0</v>
      </c>
      <c r="KH1128">
        <v>0</v>
      </c>
      <c r="KI1128">
        <v>0</v>
      </c>
      <c r="KJ1128">
        <v>1</v>
      </c>
      <c r="KK1128">
        <v>0</v>
      </c>
      <c r="KL1128">
        <v>0</v>
      </c>
      <c r="KM1128">
        <v>0</v>
      </c>
      <c r="KN1128">
        <v>0</v>
      </c>
      <c r="KO1128">
        <v>1</v>
      </c>
      <c r="KP1128">
        <v>0</v>
      </c>
      <c r="KQ1128">
        <v>0</v>
      </c>
      <c r="KR1128">
        <v>0</v>
      </c>
      <c r="KS1128">
        <v>0</v>
      </c>
      <c r="KT1128">
        <v>2</v>
      </c>
      <c r="KU1128">
        <v>0</v>
      </c>
      <c r="KV1128">
        <v>0</v>
      </c>
      <c r="KW1128">
        <v>0</v>
      </c>
      <c r="KX1128">
        <v>0</v>
      </c>
      <c r="KY1128">
        <v>1</v>
      </c>
      <c r="KZ1128">
        <v>0</v>
      </c>
      <c r="LA1128">
        <v>0</v>
      </c>
      <c r="LB1128">
        <v>0</v>
      </c>
      <c r="LC1128">
        <v>-7</v>
      </c>
      <c r="LD1128">
        <v>-7</v>
      </c>
      <c r="LE1128">
        <v>-7</v>
      </c>
      <c r="LF1128">
        <v>-7</v>
      </c>
      <c r="LG1128">
        <v>-7</v>
      </c>
      <c r="LH1128">
        <v>-7</v>
      </c>
      <c r="LI1128">
        <v>-7</v>
      </c>
      <c r="LJ1128">
        <v>-7</v>
      </c>
      <c r="LK1128">
        <v>-7</v>
      </c>
      <c r="LL1128">
        <v>-7</v>
      </c>
      <c r="LM1128">
        <v>-7</v>
      </c>
      <c r="LN1128">
        <v>-7</v>
      </c>
      <c r="LO1128">
        <v>-7</v>
      </c>
      <c r="LP1128">
        <v>-7</v>
      </c>
      <c r="LQ1128">
        <v>-7</v>
      </c>
      <c r="LR1128">
        <v>-7</v>
      </c>
      <c r="LS1128">
        <v>-7</v>
      </c>
      <c r="LT1128">
        <v>-7</v>
      </c>
      <c r="LU1128">
        <v>-7</v>
      </c>
      <c r="LV1128">
        <v>-7</v>
      </c>
      <c r="LW1128">
        <v>-7</v>
      </c>
      <c r="LX1128">
        <v>-7</v>
      </c>
      <c r="LY1128">
        <v>-7</v>
      </c>
      <c r="LZ1128">
        <v>-7</v>
      </c>
      <c r="MA1128">
        <v>-7</v>
      </c>
      <c r="MB1128">
        <v>-7</v>
      </c>
      <c r="MC1128">
        <v>-7</v>
      </c>
      <c r="MD1128">
        <v>-7</v>
      </c>
      <c r="ME1128">
        <v>-7</v>
      </c>
      <c r="MF1128">
        <v>1</v>
      </c>
      <c r="MG1128">
        <v>2</v>
      </c>
      <c r="MH1128">
        <v>-7</v>
      </c>
      <c r="MI1128">
        <v>4</v>
      </c>
      <c r="MJ1128">
        <v>-7</v>
      </c>
      <c r="MK1128">
        <v>4</v>
      </c>
      <c r="ML1128">
        <v>2</v>
      </c>
      <c r="MM1128">
        <v>2</v>
      </c>
      <c r="MN1128">
        <v>1</v>
      </c>
      <c r="MO1128">
        <v>0</v>
      </c>
      <c r="MP1128">
        <v>1</v>
      </c>
      <c r="MQ1128">
        <v>0</v>
      </c>
      <c r="MR1128">
        <v>1</v>
      </c>
      <c r="MS1128">
        <v>0</v>
      </c>
      <c r="MT1128">
        <v>0</v>
      </c>
      <c r="MU1128">
        <v>0</v>
      </c>
      <c r="MV1128">
        <v>0</v>
      </c>
      <c r="MW1128">
        <v>0</v>
      </c>
      <c r="MX1128">
        <v>1</v>
      </c>
      <c r="MY1128">
        <v>1</v>
      </c>
      <c r="MZ1128">
        <v>-7</v>
      </c>
      <c r="NA1128">
        <v>2</v>
      </c>
      <c r="NB1128">
        <v>2</v>
      </c>
      <c r="NC1128">
        <v>-7</v>
      </c>
      <c r="ND1128">
        <v>-7</v>
      </c>
      <c r="NE1128">
        <v>2</v>
      </c>
      <c r="NF1128">
        <v>-7</v>
      </c>
      <c r="NG1128">
        <v>-7</v>
      </c>
      <c r="NH1128">
        <v>-7</v>
      </c>
      <c r="NI1128">
        <v>-7</v>
      </c>
      <c r="NJ1128">
        <v>-7</v>
      </c>
      <c r="NK1128">
        <v>-7</v>
      </c>
      <c r="NL1128">
        <v>-7</v>
      </c>
      <c r="NM1128">
        <v>-7</v>
      </c>
      <c r="NN1128">
        <v>-7</v>
      </c>
      <c r="NO1128">
        <v>-7</v>
      </c>
      <c r="NP1128">
        <v>-7</v>
      </c>
      <c r="NQ1128">
        <v>-7</v>
      </c>
      <c r="NR1128" t="s">
        <v>481</v>
      </c>
      <c r="NS1128">
        <v>-7</v>
      </c>
      <c r="NT1128">
        <v>-7</v>
      </c>
      <c r="NU1128">
        <v>-7</v>
      </c>
      <c r="NV1128">
        <v>-7</v>
      </c>
      <c r="NW1128">
        <v>-7</v>
      </c>
      <c r="NX1128">
        <v>-7</v>
      </c>
      <c r="NY1128">
        <v>-7</v>
      </c>
      <c r="NZ1128">
        <v>-7</v>
      </c>
      <c r="OA1128">
        <v>-7</v>
      </c>
      <c r="OB1128">
        <v>-7</v>
      </c>
      <c r="OC1128">
        <v>-7</v>
      </c>
      <c r="OD1128">
        <v>-7</v>
      </c>
      <c r="OE1128">
        <v>-7</v>
      </c>
      <c r="OF1128">
        <v>-7</v>
      </c>
      <c r="OG1128">
        <v>2</v>
      </c>
      <c r="OH1128">
        <v>-7</v>
      </c>
      <c r="OI1128">
        <v>-7</v>
      </c>
      <c r="OJ1128">
        <v>-7</v>
      </c>
      <c r="OK1128">
        <v>-7</v>
      </c>
      <c r="OL1128">
        <v>-7</v>
      </c>
      <c r="OM1128">
        <v>-7</v>
      </c>
      <c r="ON1128">
        <v>-7</v>
      </c>
      <c r="OO1128">
        <v>-7</v>
      </c>
      <c r="OP1128">
        <v>-7</v>
      </c>
      <c r="OQ1128">
        <v>-7</v>
      </c>
      <c r="OR1128">
        <v>-7</v>
      </c>
      <c r="OS1128">
        <v>1</v>
      </c>
      <c r="OT1128">
        <v>3</v>
      </c>
      <c r="OU1128">
        <v>1</v>
      </c>
      <c r="OV1128">
        <v>2</v>
      </c>
      <c r="OW1128">
        <v>-7</v>
      </c>
      <c r="OX1128">
        <v>-7</v>
      </c>
      <c r="OY1128">
        <v>-7</v>
      </c>
      <c r="OZ1128">
        <v>-7</v>
      </c>
      <c r="PA1128">
        <v>-7</v>
      </c>
      <c r="PB1128">
        <v>-7</v>
      </c>
      <c r="PC1128">
        <v>-7</v>
      </c>
      <c r="PD1128">
        <v>-7</v>
      </c>
      <c r="PE1128">
        <v>-7</v>
      </c>
      <c r="PF1128">
        <v>-7</v>
      </c>
      <c r="PG1128">
        <v>0</v>
      </c>
      <c r="PH1128">
        <v>1</v>
      </c>
      <c r="PI1128">
        <v>0</v>
      </c>
      <c r="PJ1128">
        <v>0</v>
      </c>
      <c r="PK1128">
        <v>0</v>
      </c>
      <c r="PL1128">
        <v>0</v>
      </c>
      <c r="PM1128">
        <v>0</v>
      </c>
      <c r="PN1128">
        <v>0</v>
      </c>
      <c r="PO1128">
        <v>1</v>
      </c>
      <c r="PP1128">
        <v>99</v>
      </c>
      <c r="PQ1128">
        <v>0</v>
      </c>
      <c r="PR1128">
        <v>0</v>
      </c>
      <c r="PS1128">
        <v>0</v>
      </c>
      <c r="PT1128">
        <v>0</v>
      </c>
      <c r="PU1128">
        <v>0</v>
      </c>
      <c r="PV1128">
        <v>0</v>
      </c>
      <c r="PW1128">
        <v>1</v>
      </c>
      <c r="PX1128">
        <v>0</v>
      </c>
      <c r="PY1128">
        <v>0</v>
      </c>
      <c r="PZ1128">
        <v>0</v>
      </c>
      <c r="QA1128">
        <v>0</v>
      </c>
      <c r="QB1128">
        <v>0</v>
      </c>
      <c r="QC1128">
        <v>2</v>
      </c>
      <c r="QD1128">
        <v>1</v>
      </c>
      <c r="QE1128">
        <v>2</v>
      </c>
      <c r="QF1128">
        <v>2</v>
      </c>
      <c r="QG1128">
        <v>-8</v>
      </c>
      <c r="QH1128">
        <v>3</v>
      </c>
      <c r="QI1128">
        <v>0</v>
      </c>
      <c r="QJ1128">
        <v>0</v>
      </c>
      <c r="QK1128">
        <v>0</v>
      </c>
      <c r="QL1128">
        <v>0</v>
      </c>
      <c r="QM1128">
        <v>4</v>
      </c>
    </row>
    <row r="1129" spans="1:455" x14ac:dyDescent="0.3">
      <c r="A1129">
        <v>1</v>
      </c>
      <c r="B1129">
        <v>1</v>
      </c>
      <c r="C1129">
        <v>1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1</v>
      </c>
      <c r="L1129">
        <v>0</v>
      </c>
      <c r="M1129">
        <v>0</v>
      </c>
      <c r="N1129">
        <v>0</v>
      </c>
      <c r="O1129">
        <v>1</v>
      </c>
      <c r="P1129">
        <v>0</v>
      </c>
      <c r="Q1129">
        <v>0</v>
      </c>
      <c r="R1129">
        <v>0</v>
      </c>
      <c r="S1129">
        <v>1</v>
      </c>
      <c r="T1129">
        <v>0</v>
      </c>
      <c r="U1129">
        <v>0</v>
      </c>
      <c r="V1129">
        <v>0</v>
      </c>
      <c r="W1129">
        <v>2</v>
      </c>
      <c r="X1129">
        <v>0</v>
      </c>
      <c r="Y1129">
        <v>0</v>
      </c>
      <c r="Z1129">
        <v>0</v>
      </c>
      <c r="AA1129">
        <v>1</v>
      </c>
      <c r="AB1129">
        <v>-7</v>
      </c>
      <c r="AC1129">
        <v>1</v>
      </c>
      <c r="AD1129">
        <v>1</v>
      </c>
      <c r="AE1129">
        <v>1</v>
      </c>
      <c r="AF1129">
        <v>0</v>
      </c>
      <c r="AG1129">
        <v>0</v>
      </c>
      <c r="AH1129">
        <v>1</v>
      </c>
      <c r="AI1129">
        <v>0</v>
      </c>
      <c r="AJ1129">
        <v>0</v>
      </c>
      <c r="AK1129">
        <v>3</v>
      </c>
      <c r="AL1129">
        <v>-8</v>
      </c>
      <c r="AM1129">
        <v>1</v>
      </c>
      <c r="AN1129">
        <v>12</v>
      </c>
      <c r="AO1129">
        <v>-7</v>
      </c>
      <c r="AP1129">
        <v>-7</v>
      </c>
      <c r="AQ1129">
        <v>-7</v>
      </c>
      <c r="AR1129">
        <v>-7</v>
      </c>
      <c r="AS1129">
        <v>-7</v>
      </c>
      <c r="AT1129">
        <v>-7</v>
      </c>
      <c r="AU1129">
        <v>-7</v>
      </c>
      <c r="AV1129">
        <v>-7</v>
      </c>
      <c r="AW1129">
        <v>-7</v>
      </c>
      <c r="AX1129">
        <v>-7</v>
      </c>
      <c r="AY1129">
        <v>-7</v>
      </c>
      <c r="AZ1129">
        <v>-7</v>
      </c>
      <c r="BA1129">
        <v>-7</v>
      </c>
      <c r="BB1129">
        <v>-7</v>
      </c>
      <c r="BC1129">
        <v>-7</v>
      </c>
      <c r="BD1129">
        <v>-7</v>
      </c>
      <c r="BE1129">
        <v>-7</v>
      </c>
      <c r="BF1129">
        <v>-7</v>
      </c>
      <c r="BG1129">
        <v>-7</v>
      </c>
      <c r="BH1129">
        <v>-7</v>
      </c>
      <c r="BI1129">
        <v>-7</v>
      </c>
      <c r="BJ1129">
        <v>-7</v>
      </c>
      <c r="BK1129">
        <v>-7</v>
      </c>
      <c r="BL1129">
        <v>-7</v>
      </c>
      <c r="BM1129">
        <v>-7</v>
      </c>
      <c r="BN1129">
        <v>-7</v>
      </c>
      <c r="BO1129">
        <v>-7</v>
      </c>
      <c r="BP1129">
        <v>-7</v>
      </c>
      <c r="BQ1129">
        <v>-7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1</v>
      </c>
      <c r="BY1129">
        <v>0</v>
      </c>
      <c r="BZ1129">
        <v>0</v>
      </c>
      <c r="CA1129">
        <v>0</v>
      </c>
      <c r="CB1129">
        <v>0</v>
      </c>
      <c r="CC1129">
        <v>1</v>
      </c>
      <c r="CD1129">
        <v>-7</v>
      </c>
      <c r="CE1129">
        <v>-7</v>
      </c>
      <c r="CF1129">
        <v>0</v>
      </c>
      <c r="CG1129">
        <v>0</v>
      </c>
      <c r="CH1129">
        <v>1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1</v>
      </c>
      <c r="CW1129">
        <v>0</v>
      </c>
      <c r="CX1129">
        <v>1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1</v>
      </c>
      <c r="DH1129">
        <v>0</v>
      </c>
      <c r="DI1129">
        <v>0</v>
      </c>
      <c r="DJ1129">
        <v>0</v>
      </c>
      <c r="DK1129">
        <v>0</v>
      </c>
      <c r="DL1129">
        <v>3</v>
      </c>
      <c r="DM1129">
        <v>0</v>
      </c>
      <c r="DN1129">
        <v>1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0</v>
      </c>
      <c r="DU1129">
        <v>0</v>
      </c>
      <c r="DV1129">
        <v>0</v>
      </c>
      <c r="DW1129">
        <v>2</v>
      </c>
      <c r="DX1129">
        <v>0</v>
      </c>
      <c r="DY1129">
        <v>0</v>
      </c>
      <c r="DZ1129">
        <v>0</v>
      </c>
      <c r="EA1129">
        <v>0</v>
      </c>
      <c r="EB1129">
        <v>2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1</v>
      </c>
      <c r="EV1129">
        <v>0</v>
      </c>
      <c r="EW1129">
        <v>0</v>
      </c>
      <c r="EX1129">
        <v>0</v>
      </c>
      <c r="EY1129">
        <v>0</v>
      </c>
      <c r="EZ1129">
        <v>0</v>
      </c>
      <c r="FA1129">
        <v>0</v>
      </c>
      <c r="FB1129">
        <v>0</v>
      </c>
      <c r="FC1129">
        <v>0</v>
      </c>
      <c r="FD1129">
        <v>1</v>
      </c>
      <c r="FE1129">
        <v>0</v>
      </c>
      <c r="FF1129">
        <v>0</v>
      </c>
      <c r="FG1129">
        <v>0</v>
      </c>
      <c r="FH1129">
        <v>0</v>
      </c>
      <c r="FI1129">
        <v>0</v>
      </c>
      <c r="FJ1129">
        <v>0</v>
      </c>
      <c r="FK1129">
        <v>0</v>
      </c>
      <c r="FL1129">
        <v>0</v>
      </c>
      <c r="FM1129">
        <v>0</v>
      </c>
      <c r="FN1129">
        <v>0</v>
      </c>
      <c r="FO1129">
        <v>0</v>
      </c>
      <c r="FP1129">
        <v>0</v>
      </c>
      <c r="FQ1129">
        <v>0</v>
      </c>
      <c r="FR1129">
        <v>0</v>
      </c>
      <c r="FS1129">
        <v>1</v>
      </c>
      <c r="FT1129">
        <v>1</v>
      </c>
      <c r="FU1129">
        <v>0</v>
      </c>
      <c r="FV1129">
        <v>0</v>
      </c>
      <c r="FW1129">
        <v>0</v>
      </c>
      <c r="FX1129">
        <v>0</v>
      </c>
      <c r="FY1129">
        <v>0</v>
      </c>
      <c r="FZ1129">
        <v>0</v>
      </c>
      <c r="GA1129">
        <v>0</v>
      </c>
      <c r="GB1129">
        <v>3</v>
      </c>
      <c r="GC1129">
        <v>0</v>
      </c>
      <c r="GD1129">
        <v>0</v>
      </c>
      <c r="GE1129">
        <v>0</v>
      </c>
      <c r="GF1129">
        <v>0</v>
      </c>
      <c r="GG1129">
        <v>0</v>
      </c>
      <c r="GH1129">
        <v>0</v>
      </c>
      <c r="GI1129">
        <v>0</v>
      </c>
      <c r="GJ1129">
        <v>0</v>
      </c>
      <c r="GK1129">
        <v>0</v>
      </c>
      <c r="GL1129">
        <v>0</v>
      </c>
      <c r="GM1129">
        <v>0</v>
      </c>
      <c r="GN1129">
        <v>0</v>
      </c>
      <c r="GO1129">
        <v>0</v>
      </c>
      <c r="GP1129">
        <v>0</v>
      </c>
      <c r="GQ1129">
        <v>1</v>
      </c>
      <c r="GR1129">
        <v>2</v>
      </c>
      <c r="GS1129">
        <v>0</v>
      </c>
      <c r="GT1129">
        <v>0</v>
      </c>
      <c r="GU1129">
        <v>0</v>
      </c>
      <c r="GV1129">
        <v>0</v>
      </c>
      <c r="GW1129">
        <v>-7</v>
      </c>
      <c r="GX1129">
        <v>7</v>
      </c>
      <c r="GY1129">
        <v>7</v>
      </c>
      <c r="GZ1129">
        <v>3</v>
      </c>
      <c r="HA1129">
        <v>5</v>
      </c>
      <c r="HB1129">
        <v>2</v>
      </c>
      <c r="HC1129">
        <v>3</v>
      </c>
      <c r="HD1129">
        <v>1</v>
      </c>
      <c r="HE1129">
        <v>1</v>
      </c>
      <c r="HF1129">
        <v>3</v>
      </c>
      <c r="HG1129">
        <v>-7</v>
      </c>
      <c r="HH1129">
        <v>-7</v>
      </c>
      <c r="HI1129">
        <v>-7</v>
      </c>
      <c r="HJ1129">
        <v>1</v>
      </c>
      <c r="HK1129">
        <v>0</v>
      </c>
      <c r="HL1129">
        <v>0</v>
      </c>
      <c r="HM1129">
        <v>0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>
        <v>0</v>
      </c>
      <c r="HT1129">
        <v>0</v>
      </c>
      <c r="HU1129">
        <v>0</v>
      </c>
      <c r="HV1129">
        <v>1</v>
      </c>
      <c r="HW1129">
        <v>0</v>
      </c>
      <c r="HX1129">
        <v>0</v>
      </c>
      <c r="HY1129">
        <v>0</v>
      </c>
      <c r="HZ1129">
        <v>0</v>
      </c>
      <c r="IA1129">
        <v>0</v>
      </c>
      <c r="IB1129">
        <v>1</v>
      </c>
      <c r="IC1129">
        <v>1</v>
      </c>
      <c r="ID1129">
        <v>0</v>
      </c>
      <c r="IE1129">
        <v>0</v>
      </c>
      <c r="IF1129">
        <v>0</v>
      </c>
      <c r="IG1129">
        <v>0</v>
      </c>
      <c r="IH1129">
        <v>1</v>
      </c>
      <c r="II1129">
        <v>0</v>
      </c>
      <c r="IJ1129">
        <v>0</v>
      </c>
      <c r="IK1129">
        <v>0</v>
      </c>
      <c r="IL1129">
        <v>0</v>
      </c>
      <c r="IM1129">
        <v>0</v>
      </c>
      <c r="IN1129">
        <v>3</v>
      </c>
      <c r="IO1129">
        <v>2</v>
      </c>
      <c r="IP1129">
        <v>0</v>
      </c>
      <c r="IQ1129">
        <v>0</v>
      </c>
      <c r="IR1129">
        <v>0</v>
      </c>
      <c r="IS1129">
        <v>0</v>
      </c>
      <c r="IT1129">
        <v>2</v>
      </c>
      <c r="IU1129">
        <v>3</v>
      </c>
      <c r="IV1129">
        <v>1</v>
      </c>
      <c r="IW1129">
        <v>3</v>
      </c>
      <c r="IX1129">
        <v>3</v>
      </c>
      <c r="IY1129">
        <v>1</v>
      </c>
      <c r="IZ1129">
        <v>2</v>
      </c>
      <c r="JA1129">
        <v>-7</v>
      </c>
      <c r="JB1129">
        <v>3</v>
      </c>
      <c r="JC1129">
        <v>1</v>
      </c>
      <c r="JD1129">
        <v>1</v>
      </c>
      <c r="JE1129">
        <v>2</v>
      </c>
      <c r="JF1129">
        <v>1</v>
      </c>
      <c r="JG1129">
        <v>0</v>
      </c>
      <c r="JH1129">
        <v>0</v>
      </c>
      <c r="JI1129">
        <v>0</v>
      </c>
      <c r="JJ1129">
        <v>0</v>
      </c>
      <c r="JK1129">
        <v>0</v>
      </c>
      <c r="JL1129">
        <v>0</v>
      </c>
      <c r="JM1129">
        <v>0</v>
      </c>
      <c r="JN1129">
        <v>1</v>
      </c>
      <c r="JO1129">
        <v>0</v>
      </c>
      <c r="JP1129">
        <v>0</v>
      </c>
      <c r="JQ1129">
        <v>0</v>
      </c>
      <c r="JR1129">
        <v>1</v>
      </c>
      <c r="JS1129">
        <v>4</v>
      </c>
      <c r="JT1129">
        <v>2</v>
      </c>
      <c r="JU1129">
        <v>0</v>
      </c>
      <c r="JV1129">
        <v>0</v>
      </c>
      <c r="JW1129">
        <v>0</v>
      </c>
      <c r="JX1129">
        <v>0</v>
      </c>
      <c r="JY1129">
        <v>0</v>
      </c>
      <c r="JZ1129">
        <v>0</v>
      </c>
      <c r="KA1129">
        <v>1</v>
      </c>
      <c r="KB1129">
        <v>0</v>
      </c>
      <c r="KC1129">
        <v>0</v>
      </c>
      <c r="KD1129">
        <v>0</v>
      </c>
      <c r="KE1129">
        <v>1</v>
      </c>
      <c r="KF1129">
        <v>0</v>
      </c>
      <c r="KG1129">
        <v>0</v>
      </c>
      <c r="KH1129">
        <v>0</v>
      </c>
      <c r="KI1129">
        <v>0</v>
      </c>
      <c r="KJ1129">
        <v>0</v>
      </c>
      <c r="KK1129">
        <v>1</v>
      </c>
      <c r="KL1129">
        <v>0</v>
      </c>
      <c r="KM1129">
        <v>0</v>
      </c>
      <c r="KN1129">
        <v>0</v>
      </c>
      <c r="KO1129">
        <v>2</v>
      </c>
      <c r="KP1129">
        <v>0</v>
      </c>
      <c r="KQ1129">
        <v>0</v>
      </c>
      <c r="KR1129">
        <v>0</v>
      </c>
      <c r="KS1129">
        <v>0</v>
      </c>
      <c r="KT1129">
        <v>0</v>
      </c>
      <c r="KU1129">
        <v>1</v>
      </c>
      <c r="KV1129">
        <v>0</v>
      </c>
      <c r="KW1129">
        <v>0</v>
      </c>
      <c r="KX1129">
        <v>0</v>
      </c>
      <c r="KY1129">
        <v>0</v>
      </c>
      <c r="KZ1129">
        <v>1</v>
      </c>
      <c r="LA1129">
        <v>0</v>
      </c>
      <c r="LB1129">
        <v>0</v>
      </c>
      <c r="LC1129">
        <v>-7</v>
      </c>
      <c r="LD1129">
        <v>-7</v>
      </c>
      <c r="LE1129">
        <v>-7</v>
      </c>
      <c r="LF1129">
        <v>-7</v>
      </c>
      <c r="LG1129">
        <v>-7</v>
      </c>
      <c r="LH1129">
        <v>-7</v>
      </c>
      <c r="LI1129">
        <v>-7</v>
      </c>
      <c r="LJ1129">
        <v>-7</v>
      </c>
      <c r="LK1129">
        <v>-7</v>
      </c>
      <c r="LL1129">
        <v>-7</v>
      </c>
      <c r="LM1129">
        <v>-7</v>
      </c>
      <c r="LN1129">
        <v>-7</v>
      </c>
      <c r="LO1129">
        <v>-7</v>
      </c>
      <c r="LP1129">
        <v>-7</v>
      </c>
      <c r="LQ1129">
        <v>-7</v>
      </c>
      <c r="LR1129">
        <v>-7</v>
      </c>
      <c r="LS1129">
        <v>-7</v>
      </c>
      <c r="LT1129">
        <v>-7</v>
      </c>
      <c r="LU1129">
        <v>-7</v>
      </c>
      <c r="LV1129">
        <v>-7</v>
      </c>
      <c r="LW1129">
        <v>-7</v>
      </c>
      <c r="LX1129">
        <v>-7</v>
      </c>
      <c r="LY1129">
        <v>-7</v>
      </c>
      <c r="LZ1129">
        <v>-7</v>
      </c>
      <c r="MA1129">
        <v>-7</v>
      </c>
      <c r="MB1129">
        <v>-7</v>
      </c>
      <c r="MC1129">
        <v>-7</v>
      </c>
      <c r="MD1129">
        <v>-7</v>
      </c>
      <c r="ME1129">
        <v>-7</v>
      </c>
      <c r="MF1129">
        <v>1</v>
      </c>
      <c r="MG1129">
        <v>4</v>
      </c>
      <c r="MH1129">
        <v>-7</v>
      </c>
      <c r="MI1129">
        <v>5</v>
      </c>
      <c r="MJ1129">
        <v>-7</v>
      </c>
      <c r="MK1129">
        <v>7</v>
      </c>
      <c r="ML1129">
        <v>3</v>
      </c>
      <c r="MM1129">
        <v>2</v>
      </c>
      <c r="MN1129">
        <v>1</v>
      </c>
      <c r="MO1129">
        <v>1</v>
      </c>
      <c r="MP1129">
        <v>0</v>
      </c>
      <c r="MQ1129">
        <v>0</v>
      </c>
      <c r="MR1129">
        <v>0</v>
      </c>
      <c r="MS1129">
        <v>0</v>
      </c>
      <c r="MT1129">
        <v>1</v>
      </c>
      <c r="MU1129">
        <v>0</v>
      </c>
      <c r="MV1129">
        <v>0</v>
      </c>
      <c r="MW1129">
        <v>0</v>
      </c>
      <c r="MX1129">
        <v>-7</v>
      </c>
      <c r="MY1129">
        <v>-7</v>
      </c>
      <c r="MZ1129">
        <v>-7</v>
      </c>
      <c r="NA1129">
        <v>-7</v>
      </c>
      <c r="NB1129">
        <v>-7</v>
      </c>
      <c r="NC1129">
        <v>-7</v>
      </c>
      <c r="ND1129">
        <v>-7</v>
      </c>
      <c r="NE1129">
        <v>-7</v>
      </c>
      <c r="NF1129">
        <v>-7</v>
      </c>
      <c r="NG1129">
        <v>-7</v>
      </c>
      <c r="NH1129">
        <v>-7</v>
      </c>
      <c r="NI1129">
        <v>-7</v>
      </c>
      <c r="NJ1129">
        <v>-7</v>
      </c>
      <c r="NK1129">
        <v>-7</v>
      </c>
      <c r="NL1129">
        <v>-7</v>
      </c>
      <c r="NM1129">
        <v>-7</v>
      </c>
      <c r="NN1129">
        <v>-7</v>
      </c>
      <c r="NO1129">
        <v>-7</v>
      </c>
      <c r="NP1129">
        <v>-7</v>
      </c>
      <c r="NQ1129">
        <v>-7</v>
      </c>
      <c r="NR1129" t="s">
        <v>481</v>
      </c>
      <c r="NS1129">
        <v>-7</v>
      </c>
      <c r="NT1129">
        <v>-7</v>
      </c>
      <c r="NU1129">
        <v>-7</v>
      </c>
      <c r="NV1129">
        <v>-7</v>
      </c>
      <c r="NW1129">
        <v>-7</v>
      </c>
      <c r="NX1129">
        <v>-7</v>
      </c>
      <c r="NY1129">
        <v>-7</v>
      </c>
      <c r="NZ1129">
        <v>-7</v>
      </c>
      <c r="OA1129">
        <v>-7</v>
      </c>
      <c r="OB1129">
        <v>-7</v>
      </c>
      <c r="OC1129">
        <v>-7</v>
      </c>
      <c r="OD1129">
        <v>-7</v>
      </c>
      <c r="OE1129">
        <v>-7</v>
      </c>
      <c r="OF1129">
        <v>-7</v>
      </c>
      <c r="OG1129">
        <v>1</v>
      </c>
      <c r="OH1129">
        <v>0</v>
      </c>
      <c r="OI1129">
        <v>0</v>
      </c>
      <c r="OJ1129">
        <v>0</v>
      </c>
      <c r="OK1129">
        <v>0</v>
      </c>
      <c r="OL1129">
        <v>1</v>
      </c>
      <c r="OM1129">
        <v>0</v>
      </c>
      <c r="ON1129">
        <v>0</v>
      </c>
      <c r="OO1129">
        <v>0</v>
      </c>
      <c r="OP1129">
        <v>0</v>
      </c>
      <c r="OQ1129">
        <v>0</v>
      </c>
      <c r="OR1129">
        <v>5</v>
      </c>
      <c r="OS1129">
        <v>1</v>
      </c>
      <c r="OT1129">
        <v>5</v>
      </c>
      <c r="OU1129">
        <v>2</v>
      </c>
      <c r="OV1129">
        <v>2</v>
      </c>
      <c r="OW1129">
        <v>-7</v>
      </c>
      <c r="OX1129">
        <v>-7</v>
      </c>
      <c r="OY1129">
        <v>-7</v>
      </c>
      <c r="OZ1129">
        <v>-7</v>
      </c>
      <c r="PA1129">
        <v>-7</v>
      </c>
      <c r="PB1129">
        <v>-7</v>
      </c>
      <c r="PC1129">
        <v>-7</v>
      </c>
      <c r="PD1129">
        <v>-7</v>
      </c>
      <c r="PE1129">
        <v>-7</v>
      </c>
      <c r="PF1129">
        <v>-7</v>
      </c>
      <c r="PG1129">
        <v>0</v>
      </c>
      <c r="PH1129">
        <v>1</v>
      </c>
      <c r="PI1129">
        <v>0</v>
      </c>
      <c r="PJ1129">
        <v>0</v>
      </c>
      <c r="PK1129">
        <v>0</v>
      </c>
      <c r="PL1129">
        <v>0</v>
      </c>
      <c r="PM1129">
        <v>0</v>
      </c>
      <c r="PN1129">
        <v>0</v>
      </c>
      <c r="PO1129">
        <v>3</v>
      </c>
      <c r="PP1129">
        <v>2</v>
      </c>
      <c r="PQ1129">
        <v>0</v>
      </c>
      <c r="PR1129">
        <v>0</v>
      </c>
      <c r="PS1129">
        <v>0</v>
      </c>
      <c r="PT1129">
        <v>0</v>
      </c>
      <c r="PU1129">
        <v>0</v>
      </c>
      <c r="PV1129">
        <v>0</v>
      </c>
      <c r="PW1129">
        <v>0</v>
      </c>
      <c r="PX1129">
        <v>1</v>
      </c>
      <c r="PY1129">
        <v>0</v>
      </c>
      <c r="PZ1129">
        <v>0</v>
      </c>
      <c r="QA1129">
        <v>0</v>
      </c>
      <c r="QB1129">
        <v>0</v>
      </c>
      <c r="QC1129">
        <v>2</v>
      </c>
      <c r="QD1129">
        <v>2</v>
      </c>
      <c r="QE1129">
        <v>2</v>
      </c>
      <c r="QF1129">
        <v>2</v>
      </c>
      <c r="QG1129">
        <v>-8</v>
      </c>
      <c r="QH1129">
        <v>2</v>
      </c>
      <c r="QI1129">
        <v>0</v>
      </c>
      <c r="QJ1129">
        <v>0</v>
      </c>
      <c r="QK1129">
        <v>1</v>
      </c>
      <c r="QL1129">
        <v>0</v>
      </c>
      <c r="QM1129">
        <v>6</v>
      </c>
    </row>
    <row r="1130" spans="1:455" x14ac:dyDescent="0.3">
      <c r="A1130">
        <v>1</v>
      </c>
      <c r="B1130">
        <v>1</v>
      </c>
      <c r="C1130">
        <v>0</v>
      </c>
      <c r="D1130">
        <v>0</v>
      </c>
      <c r="E1130">
        <v>1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1</v>
      </c>
      <c r="N1130">
        <v>1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1</v>
      </c>
      <c r="V1130">
        <v>2</v>
      </c>
      <c r="W1130">
        <v>0</v>
      </c>
      <c r="X1130">
        <v>0</v>
      </c>
      <c r="Y1130">
        <v>0</v>
      </c>
      <c r="Z1130">
        <v>0</v>
      </c>
      <c r="AA1130">
        <v>2</v>
      </c>
      <c r="AB1130">
        <v>1</v>
      </c>
      <c r="AC1130">
        <v>4</v>
      </c>
      <c r="AD1130">
        <v>1</v>
      </c>
      <c r="AE1130">
        <v>1</v>
      </c>
      <c r="AF1130">
        <v>1</v>
      </c>
      <c r="AG1130">
        <v>0</v>
      </c>
      <c r="AH1130">
        <v>0</v>
      </c>
      <c r="AI1130">
        <v>0</v>
      </c>
      <c r="AJ1130">
        <v>0</v>
      </c>
      <c r="AK1130">
        <v>2</v>
      </c>
      <c r="AL1130">
        <v>2013</v>
      </c>
      <c r="AM1130">
        <v>3</v>
      </c>
      <c r="AN1130">
        <v>-7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1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1</v>
      </c>
      <c r="BR1130">
        <v>0</v>
      </c>
      <c r="BS1130">
        <v>1</v>
      </c>
      <c r="BT1130">
        <v>0</v>
      </c>
      <c r="BU1130">
        <v>0</v>
      </c>
      <c r="BV1130">
        <v>0</v>
      </c>
      <c r="BW1130">
        <v>1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2</v>
      </c>
      <c r="CD1130">
        <v>1</v>
      </c>
      <c r="CE1130">
        <v>1</v>
      </c>
      <c r="CF1130">
        <v>0</v>
      </c>
      <c r="CG1130">
        <v>0</v>
      </c>
      <c r="CH1130">
        <v>0</v>
      </c>
      <c r="CI1130">
        <v>1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1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1</v>
      </c>
      <c r="DG1130">
        <v>1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1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0</v>
      </c>
      <c r="DV1130">
        <v>2</v>
      </c>
      <c r="DW1130">
        <v>3</v>
      </c>
      <c r="DX1130">
        <v>0</v>
      </c>
      <c r="DY1130">
        <v>0</v>
      </c>
      <c r="DZ1130">
        <v>0</v>
      </c>
      <c r="EA1130">
        <v>0</v>
      </c>
      <c r="EB1130">
        <v>1</v>
      </c>
      <c r="EC1130">
        <v>0</v>
      </c>
      <c r="ED1130">
        <v>0</v>
      </c>
      <c r="EE1130">
        <v>0</v>
      </c>
      <c r="EF1130">
        <v>1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0</v>
      </c>
      <c r="EW1130">
        <v>0</v>
      </c>
      <c r="EX1130">
        <v>0</v>
      </c>
      <c r="EY1130">
        <v>0</v>
      </c>
      <c r="EZ1130">
        <v>0</v>
      </c>
      <c r="FA1130">
        <v>0</v>
      </c>
      <c r="FB1130">
        <v>0</v>
      </c>
      <c r="FC1130">
        <v>1</v>
      </c>
      <c r="FD1130">
        <v>1</v>
      </c>
      <c r="FE1130">
        <v>0</v>
      </c>
      <c r="FF1130">
        <v>0</v>
      </c>
      <c r="FG1130">
        <v>0</v>
      </c>
      <c r="FH1130">
        <v>0</v>
      </c>
      <c r="FI1130">
        <v>0</v>
      </c>
      <c r="FJ1130">
        <v>0</v>
      </c>
      <c r="FK1130">
        <v>0</v>
      </c>
      <c r="FL1130">
        <v>1</v>
      </c>
      <c r="FM1130">
        <v>0</v>
      </c>
      <c r="FN1130">
        <v>0</v>
      </c>
      <c r="FO1130">
        <v>0</v>
      </c>
      <c r="FP1130">
        <v>0</v>
      </c>
      <c r="FQ1130">
        <v>0</v>
      </c>
      <c r="FR1130">
        <v>0</v>
      </c>
      <c r="FS1130">
        <v>0</v>
      </c>
      <c r="FT1130">
        <v>0</v>
      </c>
      <c r="FU1130">
        <v>0</v>
      </c>
      <c r="FV1130">
        <v>0</v>
      </c>
      <c r="FW1130">
        <v>0</v>
      </c>
      <c r="FX1130">
        <v>0</v>
      </c>
      <c r="FY1130">
        <v>0</v>
      </c>
      <c r="FZ1130">
        <v>0</v>
      </c>
      <c r="GA1130">
        <v>3</v>
      </c>
      <c r="GB1130">
        <v>1</v>
      </c>
      <c r="GC1130">
        <v>0</v>
      </c>
      <c r="GD1130">
        <v>0</v>
      </c>
      <c r="GE1130">
        <v>0</v>
      </c>
      <c r="GF1130">
        <v>0</v>
      </c>
      <c r="GG1130">
        <v>0</v>
      </c>
      <c r="GH1130">
        <v>0</v>
      </c>
      <c r="GI1130">
        <v>0</v>
      </c>
      <c r="GJ1130">
        <v>2</v>
      </c>
      <c r="GK1130">
        <v>0</v>
      </c>
      <c r="GL1130">
        <v>0</v>
      </c>
      <c r="GM1130">
        <v>0</v>
      </c>
      <c r="GN1130">
        <v>0</v>
      </c>
      <c r="GO1130">
        <v>0</v>
      </c>
      <c r="GP1130">
        <v>0</v>
      </c>
      <c r="GQ1130">
        <v>0</v>
      </c>
      <c r="GR1130">
        <v>0</v>
      </c>
      <c r="GS1130">
        <v>0</v>
      </c>
      <c r="GT1130">
        <v>0</v>
      </c>
      <c r="GU1130">
        <v>0</v>
      </c>
      <c r="GV1130">
        <v>0</v>
      </c>
      <c r="GW1130">
        <v>-7</v>
      </c>
      <c r="GX1130">
        <v>6</v>
      </c>
      <c r="GY1130">
        <v>6</v>
      </c>
      <c r="GZ1130">
        <v>2</v>
      </c>
      <c r="HA1130">
        <v>5</v>
      </c>
      <c r="HB1130">
        <v>98</v>
      </c>
      <c r="HC1130">
        <v>8</v>
      </c>
      <c r="HD1130">
        <v>5</v>
      </c>
      <c r="HE1130">
        <v>98</v>
      </c>
      <c r="HF1130">
        <v>1</v>
      </c>
      <c r="HG1130">
        <v>2</v>
      </c>
      <c r="HH1130">
        <v>-7</v>
      </c>
      <c r="HI1130">
        <v>-7</v>
      </c>
      <c r="HJ1130">
        <v>0</v>
      </c>
      <c r="HK1130">
        <v>0</v>
      </c>
      <c r="HL1130">
        <v>0</v>
      </c>
      <c r="HM1130">
        <v>0</v>
      </c>
      <c r="HN1130">
        <v>0</v>
      </c>
      <c r="HO1130">
        <v>0</v>
      </c>
      <c r="HP1130">
        <v>0</v>
      </c>
      <c r="HQ1130">
        <v>0</v>
      </c>
      <c r="HR1130">
        <v>0</v>
      </c>
      <c r="HS1130">
        <v>0</v>
      </c>
      <c r="HT1130">
        <v>1</v>
      </c>
      <c r="HU1130">
        <v>0</v>
      </c>
      <c r="HV1130">
        <v>0</v>
      </c>
      <c r="HW1130">
        <v>0</v>
      </c>
      <c r="HX1130">
        <v>0</v>
      </c>
      <c r="HY1130">
        <v>0</v>
      </c>
      <c r="HZ1130">
        <v>0</v>
      </c>
      <c r="IA1130">
        <v>0</v>
      </c>
      <c r="IB1130">
        <v>0</v>
      </c>
      <c r="IC1130">
        <v>0</v>
      </c>
      <c r="ID1130">
        <v>0</v>
      </c>
      <c r="IE1130">
        <v>0</v>
      </c>
      <c r="IF1130">
        <v>1</v>
      </c>
      <c r="IG1130">
        <v>0</v>
      </c>
      <c r="IH1130">
        <v>0</v>
      </c>
      <c r="II1130">
        <v>0</v>
      </c>
      <c r="IJ1130">
        <v>0</v>
      </c>
      <c r="IK1130">
        <v>0</v>
      </c>
      <c r="IL1130">
        <v>0</v>
      </c>
      <c r="IM1130">
        <v>0</v>
      </c>
      <c r="IN1130">
        <v>0</v>
      </c>
      <c r="IO1130">
        <v>0</v>
      </c>
      <c r="IP1130">
        <v>0</v>
      </c>
      <c r="IQ1130">
        <v>0</v>
      </c>
      <c r="IR1130">
        <v>1</v>
      </c>
      <c r="IS1130">
        <v>0</v>
      </c>
      <c r="IT1130">
        <v>-7</v>
      </c>
      <c r="IU1130">
        <v>4</v>
      </c>
      <c r="IV1130">
        <v>1</v>
      </c>
      <c r="IW1130">
        <v>3</v>
      </c>
      <c r="IX1130">
        <v>6</v>
      </c>
      <c r="IY1130">
        <v>1</v>
      </c>
      <c r="IZ1130">
        <v>2</v>
      </c>
      <c r="JA1130">
        <v>-7</v>
      </c>
      <c r="JB1130">
        <v>5</v>
      </c>
      <c r="JC1130">
        <v>1</v>
      </c>
      <c r="JD1130">
        <v>3</v>
      </c>
      <c r="JE1130">
        <v>1</v>
      </c>
      <c r="JF1130">
        <v>1</v>
      </c>
      <c r="JG1130">
        <v>0</v>
      </c>
      <c r="JH1130">
        <v>0</v>
      </c>
      <c r="JI1130">
        <v>0</v>
      </c>
      <c r="JJ1130">
        <v>0</v>
      </c>
      <c r="JK1130">
        <v>0</v>
      </c>
      <c r="JL1130">
        <v>1</v>
      </c>
      <c r="JM1130">
        <v>0</v>
      </c>
      <c r="JN1130">
        <v>0</v>
      </c>
      <c r="JO1130">
        <v>0</v>
      </c>
      <c r="JP1130">
        <v>0</v>
      </c>
      <c r="JQ1130">
        <v>0</v>
      </c>
      <c r="JR1130">
        <v>1</v>
      </c>
      <c r="JS1130">
        <v>8</v>
      </c>
      <c r="JT1130">
        <v>1</v>
      </c>
      <c r="JU1130">
        <v>0</v>
      </c>
      <c r="JV1130">
        <v>0</v>
      </c>
      <c r="JW1130">
        <v>0</v>
      </c>
      <c r="JX1130">
        <v>0</v>
      </c>
      <c r="JY1130">
        <v>0</v>
      </c>
      <c r="JZ1130">
        <v>1</v>
      </c>
      <c r="KA1130">
        <v>0</v>
      </c>
      <c r="KB1130">
        <v>0</v>
      </c>
      <c r="KC1130">
        <v>0</v>
      </c>
      <c r="KD1130">
        <v>0</v>
      </c>
      <c r="KE1130">
        <v>0</v>
      </c>
      <c r="KF1130">
        <v>1</v>
      </c>
      <c r="KG1130">
        <v>0</v>
      </c>
      <c r="KH1130">
        <v>0</v>
      </c>
      <c r="KI1130">
        <v>0</v>
      </c>
      <c r="KJ1130">
        <v>1</v>
      </c>
      <c r="KK1130">
        <v>0</v>
      </c>
      <c r="KL1130">
        <v>0</v>
      </c>
      <c r="KM1130">
        <v>0</v>
      </c>
      <c r="KN1130">
        <v>0</v>
      </c>
      <c r="KO1130">
        <v>0</v>
      </c>
      <c r="KP1130">
        <v>2</v>
      </c>
      <c r="KQ1130">
        <v>0</v>
      </c>
      <c r="KR1130">
        <v>0</v>
      </c>
      <c r="KS1130">
        <v>0</v>
      </c>
      <c r="KT1130">
        <v>1</v>
      </c>
      <c r="KU1130">
        <v>0</v>
      </c>
      <c r="KV1130">
        <v>0</v>
      </c>
      <c r="KW1130">
        <v>0</v>
      </c>
      <c r="KX1130">
        <v>0</v>
      </c>
      <c r="KY1130">
        <v>0</v>
      </c>
      <c r="KZ1130">
        <v>0</v>
      </c>
      <c r="LA1130">
        <v>1</v>
      </c>
      <c r="LB1130">
        <v>0</v>
      </c>
      <c r="LC1130">
        <v>0</v>
      </c>
      <c r="LD1130">
        <v>0</v>
      </c>
      <c r="LE1130">
        <v>0</v>
      </c>
      <c r="LF1130">
        <v>1</v>
      </c>
      <c r="LG1130">
        <v>1</v>
      </c>
      <c r="LH1130">
        <v>1</v>
      </c>
      <c r="LI1130">
        <v>1</v>
      </c>
      <c r="LJ1130">
        <v>0</v>
      </c>
      <c r="LK1130">
        <v>0</v>
      </c>
      <c r="LL1130">
        <v>1</v>
      </c>
      <c r="LM1130">
        <v>0</v>
      </c>
      <c r="LN1130">
        <v>1</v>
      </c>
      <c r="LO1130">
        <v>0</v>
      </c>
      <c r="LP1130">
        <v>0</v>
      </c>
      <c r="LQ1130">
        <v>0</v>
      </c>
      <c r="LR1130">
        <v>0</v>
      </c>
      <c r="LS1130">
        <v>1</v>
      </c>
      <c r="LT1130">
        <v>7</v>
      </c>
      <c r="LU1130">
        <v>1</v>
      </c>
      <c r="LV1130">
        <v>1</v>
      </c>
      <c r="LW1130">
        <v>0</v>
      </c>
      <c r="LX1130">
        <v>1</v>
      </c>
      <c r="LY1130">
        <v>0</v>
      </c>
      <c r="LZ1130">
        <v>1</v>
      </c>
      <c r="MA1130">
        <v>0</v>
      </c>
      <c r="MB1130">
        <v>0</v>
      </c>
      <c r="MC1130">
        <v>0</v>
      </c>
      <c r="MD1130">
        <v>0</v>
      </c>
      <c r="ME1130">
        <v>0</v>
      </c>
      <c r="MF1130">
        <v>3</v>
      </c>
      <c r="MG1130">
        <v>1</v>
      </c>
      <c r="MH1130">
        <v>-7</v>
      </c>
      <c r="MI1130">
        <v>99</v>
      </c>
      <c r="MJ1130">
        <v>-7</v>
      </c>
      <c r="MK1130">
        <v>-7</v>
      </c>
      <c r="ML1130">
        <v>1</v>
      </c>
      <c r="MM1130">
        <v>7</v>
      </c>
      <c r="MN1130">
        <v>2</v>
      </c>
      <c r="MO1130">
        <v>0</v>
      </c>
      <c r="MP1130">
        <v>1</v>
      </c>
      <c r="MQ1130">
        <v>1</v>
      </c>
      <c r="MR1130">
        <v>0</v>
      </c>
      <c r="MS1130">
        <v>0</v>
      </c>
      <c r="MT1130">
        <v>0</v>
      </c>
      <c r="MU1130">
        <v>0</v>
      </c>
      <c r="MV1130">
        <v>0</v>
      </c>
      <c r="MW1130">
        <v>0</v>
      </c>
      <c r="MX1130">
        <v>-7</v>
      </c>
      <c r="MY1130">
        <v>-7</v>
      </c>
      <c r="MZ1130">
        <v>-7</v>
      </c>
      <c r="NA1130">
        <v>-7</v>
      </c>
      <c r="NB1130">
        <v>-7</v>
      </c>
      <c r="NC1130">
        <v>-7</v>
      </c>
      <c r="ND1130">
        <v>-7</v>
      </c>
      <c r="NE1130">
        <v>-7</v>
      </c>
      <c r="NF1130">
        <v>-7</v>
      </c>
      <c r="NG1130">
        <v>-7</v>
      </c>
      <c r="NH1130">
        <v>-7</v>
      </c>
      <c r="NI1130">
        <v>-7</v>
      </c>
      <c r="NJ1130">
        <v>-7</v>
      </c>
      <c r="NK1130">
        <v>-7</v>
      </c>
      <c r="NL1130">
        <v>-7</v>
      </c>
      <c r="NM1130">
        <v>-7</v>
      </c>
      <c r="NN1130">
        <v>-7</v>
      </c>
      <c r="NO1130">
        <v>-7</v>
      </c>
      <c r="NP1130">
        <v>-7</v>
      </c>
      <c r="NQ1130">
        <v>-7</v>
      </c>
      <c r="NR1130" t="s">
        <v>481</v>
      </c>
      <c r="NS1130">
        <v>-7</v>
      </c>
      <c r="NT1130">
        <v>-7</v>
      </c>
      <c r="NU1130">
        <v>-7</v>
      </c>
      <c r="NV1130">
        <v>-7</v>
      </c>
      <c r="NW1130">
        <v>-7</v>
      </c>
      <c r="NX1130">
        <v>-7</v>
      </c>
      <c r="NY1130">
        <v>-7</v>
      </c>
      <c r="NZ1130">
        <v>-7</v>
      </c>
      <c r="OA1130">
        <v>-7</v>
      </c>
      <c r="OB1130">
        <v>-7</v>
      </c>
      <c r="OC1130">
        <v>-7</v>
      </c>
      <c r="OD1130">
        <v>-7</v>
      </c>
      <c r="OE1130">
        <v>-7</v>
      </c>
      <c r="OF1130">
        <v>-7</v>
      </c>
      <c r="OG1130">
        <v>2</v>
      </c>
      <c r="OH1130">
        <v>-7</v>
      </c>
      <c r="OI1130">
        <v>-7</v>
      </c>
      <c r="OJ1130">
        <v>-7</v>
      </c>
      <c r="OK1130">
        <v>-7</v>
      </c>
      <c r="OL1130">
        <v>-7</v>
      </c>
      <c r="OM1130">
        <v>-7</v>
      </c>
      <c r="ON1130">
        <v>-7</v>
      </c>
      <c r="OO1130">
        <v>-7</v>
      </c>
      <c r="OP1130">
        <v>-7</v>
      </c>
      <c r="OQ1130">
        <v>-7</v>
      </c>
      <c r="OR1130">
        <v>-7</v>
      </c>
      <c r="OS1130">
        <v>1</v>
      </c>
      <c r="OT1130">
        <v>1</v>
      </c>
      <c r="OU1130">
        <v>3</v>
      </c>
      <c r="OV1130">
        <v>2</v>
      </c>
      <c r="OW1130">
        <v>-7</v>
      </c>
      <c r="OX1130">
        <v>-7</v>
      </c>
      <c r="OY1130">
        <v>-7</v>
      </c>
      <c r="OZ1130">
        <v>-7</v>
      </c>
      <c r="PA1130">
        <v>-7</v>
      </c>
      <c r="PB1130">
        <v>-7</v>
      </c>
      <c r="PC1130">
        <v>-7</v>
      </c>
      <c r="PD1130">
        <v>-7</v>
      </c>
      <c r="PE1130">
        <v>-7</v>
      </c>
      <c r="PF1130">
        <v>-7</v>
      </c>
      <c r="PG1130">
        <v>1</v>
      </c>
      <c r="PH1130">
        <v>0</v>
      </c>
      <c r="PI1130">
        <v>0</v>
      </c>
      <c r="PJ1130">
        <v>0</v>
      </c>
      <c r="PK1130">
        <v>0</v>
      </c>
      <c r="PL1130">
        <v>0</v>
      </c>
      <c r="PM1130">
        <v>0</v>
      </c>
      <c r="PN1130">
        <v>0</v>
      </c>
      <c r="PO1130">
        <v>1</v>
      </c>
      <c r="PP1130">
        <v>1</v>
      </c>
      <c r="PQ1130">
        <v>0</v>
      </c>
      <c r="PR1130">
        <v>0</v>
      </c>
      <c r="PS1130">
        <v>0</v>
      </c>
      <c r="PT1130">
        <v>0</v>
      </c>
      <c r="PU1130">
        <v>0</v>
      </c>
      <c r="PV1130">
        <v>0</v>
      </c>
      <c r="PW1130">
        <v>0</v>
      </c>
      <c r="PX1130">
        <v>0</v>
      </c>
      <c r="PY1130">
        <v>0</v>
      </c>
      <c r="PZ1130">
        <v>1</v>
      </c>
      <c r="QA1130">
        <v>0</v>
      </c>
      <c r="QB1130">
        <v>0</v>
      </c>
      <c r="QC1130">
        <v>2</v>
      </c>
      <c r="QD1130">
        <v>2</v>
      </c>
      <c r="QE1130">
        <v>2</v>
      </c>
      <c r="QF1130">
        <v>2</v>
      </c>
      <c r="QG1130">
        <v>1955</v>
      </c>
      <c r="QH1130">
        <v>3</v>
      </c>
      <c r="QI1130">
        <v>0</v>
      </c>
      <c r="QJ1130">
        <v>0</v>
      </c>
      <c r="QK1130">
        <v>0</v>
      </c>
      <c r="QL1130">
        <v>2</v>
      </c>
      <c r="QM1130">
        <v>99</v>
      </c>
    </row>
    <row r="1131" spans="1:455" x14ac:dyDescent="0.3">
      <c r="A1131">
        <v>1</v>
      </c>
      <c r="B1131">
        <v>1</v>
      </c>
      <c r="C1131">
        <v>0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1</v>
      </c>
      <c r="N1131">
        <v>1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2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1</v>
      </c>
      <c r="AB1131">
        <v>-7</v>
      </c>
      <c r="AC1131">
        <v>4</v>
      </c>
      <c r="AD1131">
        <v>1</v>
      </c>
      <c r="AE1131">
        <v>0</v>
      </c>
      <c r="AF1131">
        <v>0</v>
      </c>
      <c r="AG1131">
        <v>0</v>
      </c>
      <c r="AH1131">
        <v>1</v>
      </c>
      <c r="AI1131">
        <v>0</v>
      </c>
      <c r="AJ1131">
        <v>0</v>
      </c>
      <c r="AK1131">
        <v>3</v>
      </c>
      <c r="AL1131">
        <v>2021</v>
      </c>
      <c r="AM1131">
        <v>1</v>
      </c>
      <c r="AN1131">
        <v>18</v>
      </c>
      <c r="AO1131">
        <v>-7</v>
      </c>
      <c r="AP1131">
        <v>-7</v>
      </c>
      <c r="AQ1131">
        <v>-7</v>
      </c>
      <c r="AR1131">
        <v>-7</v>
      </c>
      <c r="AS1131">
        <v>-7</v>
      </c>
      <c r="AT1131">
        <v>-7</v>
      </c>
      <c r="AU1131">
        <v>-7</v>
      </c>
      <c r="AV1131">
        <v>-7</v>
      </c>
      <c r="AW1131">
        <v>-7</v>
      </c>
      <c r="AX1131">
        <v>-7</v>
      </c>
      <c r="AY1131">
        <v>-7</v>
      </c>
      <c r="AZ1131">
        <v>-7</v>
      </c>
      <c r="BA1131">
        <v>-7</v>
      </c>
      <c r="BB1131">
        <v>-7</v>
      </c>
      <c r="BC1131">
        <v>-7</v>
      </c>
      <c r="BD1131">
        <v>-7</v>
      </c>
      <c r="BE1131">
        <v>-7</v>
      </c>
      <c r="BF1131">
        <v>-7</v>
      </c>
      <c r="BG1131">
        <v>-7</v>
      </c>
      <c r="BH1131">
        <v>-7</v>
      </c>
      <c r="BI1131">
        <v>-7</v>
      </c>
      <c r="BJ1131">
        <v>-7</v>
      </c>
      <c r="BK1131">
        <v>-7</v>
      </c>
      <c r="BL1131">
        <v>-7</v>
      </c>
      <c r="BM1131">
        <v>-7</v>
      </c>
      <c r="BN1131">
        <v>-7</v>
      </c>
      <c r="BO1131">
        <v>-7</v>
      </c>
      <c r="BP1131">
        <v>-7</v>
      </c>
      <c r="BQ1131">
        <v>-7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1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1</v>
      </c>
      <c r="CD1131">
        <v>-7</v>
      </c>
      <c r="CE1131">
        <v>-7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1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1</v>
      </c>
      <c r="DB1131">
        <v>0</v>
      </c>
      <c r="DC1131">
        <v>0</v>
      </c>
      <c r="DD1131">
        <v>0</v>
      </c>
      <c r="DE1131">
        <v>0</v>
      </c>
      <c r="DF1131">
        <v>1</v>
      </c>
      <c r="DG1131">
        <v>1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1</v>
      </c>
      <c r="DR1131">
        <v>0</v>
      </c>
      <c r="DS1131">
        <v>0</v>
      </c>
      <c r="DT1131">
        <v>0</v>
      </c>
      <c r="DU1131">
        <v>0</v>
      </c>
      <c r="DV1131">
        <v>2</v>
      </c>
      <c r="DW1131">
        <v>3</v>
      </c>
      <c r="DX1131">
        <v>0</v>
      </c>
      <c r="DY1131">
        <v>0</v>
      </c>
      <c r="DZ1131">
        <v>0</v>
      </c>
      <c r="EA1131">
        <v>0</v>
      </c>
      <c r="EB1131">
        <v>2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1</v>
      </c>
      <c r="EW1131">
        <v>0</v>
      </c>
      <c r="EX1131">
        <v>0</v>
      </c>
      <c r="EY1131">
        <v>0</v>
      </c>
      <c r="EZ1131">
        <v>0</v>
      </c>
      <c r="FA1131">
        <v>0</v>
      </c>
      <c r="FB1131">
        <v>0</v>
      </c>
      <c r="FC1131">
        <v>0</v>
      </c>
      <c r="FD1131">
        <v>1</v>
      </c>
      <c r="FE1131">
        <v>0</v>
      </c>
      <c r="FF1131">
        <v>0</v>
      </c>
      <c r="FG1131">
        <v>0</v>
      </c>
      <c r="FH1131">
        <v>0</v>
      </c>
      <c r="FI1131">
        <v>0</v>
      </c>
      <c r="FJ1131">
        <v>0</v>
      </c>
      <c r="FK1131">
        <v>0</v>
      </c>
      <c r="FL1131">
        <v>0</v>
      </c>
      <c r="FM1131">
        <v>0</v>
      </c>
      <c r="FN1131">
        <v>0</v>
      </c>
      <c r="FO1131">
        <v>0</v>
      </c>
      <c r="FP1131">
        <v>0</v>
      </c>
      <c r="FQ1131">
        <v>0</v>
      </c>
      <c r="FR1131">
        <v>1</v>
      </c>
      <c r="FS1131">
        <v>0</v>
      </c>
      <c r="FT1131">
        <v>1</v>
      </c>
      <c r="FU1131">
        <v>0</v>
      </c>
      <c r="FV1131">
        <v>0</v>
      </c>
      <c r="FW1131">
        <v>0</v>
      </c>
      <c r="FX1131">
        <v>0</v>
      </c>
      <c r="FY1131">
        <v>0</v>
      </c>
      <c r="FZ1131">
        <v>0</v>
      </c>
      <c r="GA1131">
        <v>0</v>
      </c>
      <c r="GB1131">
        <v>3</v>
      </c>
      <c r="GC1131">
        <v>0</v>
      </c>
      <c r="GD1131">
        <v>0</v>
      </c>
      <c r="GE1131">
        <v>0</v>
      </c>
      <c r="GF1131">
        <v>0</v>
      </c>
      <c r="GG1131">
        <v>0</v>
      </c>
      <c r="GH1131">
        <v>0</v>
      </c>
      <c r="GI1131">
        <v>0</v>
      </c>
      <c r="GJ1131">
        <v>0</v>
      </c>
      <c r="GK1131">
        <v>0</v>
      </c>
      <c r="GL1131">
        <v>0</v>
      </c>
      <c r="GM1131">
        <v>0</v>
      </c>
      <c r="GN1131">
        <v>0</v>
      </c>
      <c r="GO1131">
        <v>0</v>
      </c>
      <c r="GP1131">
        <v>2</v>
      </c>
      <c r="GQ1131">
        <v>0</v>
      </c>
      <c r="GR1131">
        <v>1</v>
      </c>
      <c r="GS1131">
        <v>0</v>
      </c>
      <c r="GT1131">
        <v>0</v>
      </c>
      <c r="GU1131">
        <v>0</v>
      </c>
      <c r="GV1131">
        <v>0</v>
      </c>
      <c r="GW1131">
        <v>-7</v>
      </c>
      <c r="GX1131">
        <v>4</v>
      </c>
      <c r="GY1131">
        <v>6</v>
      </c>
      <c r="GZ1131">
        <v>4</v>
      </c>
      <c r="HA1131">
        <v>1</v>
      </c>
      <c r="HB1131">
        <v>-7</v>
      </c>
      <c r="HC1131">
        <v>3</v>
      </c>
      <c r="HD1131">
        <v>3</v>
      </c>
      <c r="HE1131">
        <v>1</v>
      </c>
      <c r="HF1131">
        <v>2</v>
      </c>
      <c r="HG1131">
        <v>-7</v>
      </c>
      <c r="HH1131">
        <v>2</v>
      </c>
      <c r="HI1131">
        <v>1</v>
      </c>
      <c r="HJ1131">
        <v>0</v>
      </c>
      <c r="HK1131">
        <v>0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1</v>
      </c>
      <c r="HU1131">
        <v>0</v>
      </c>
      <c r="HV1131">
        <v>0</v>
      </c>
      <c r="HW1131">
        <v>0</v>
      </c>
      <c r="HX1131">
        <v>0</v>
      </c>
      <c r="HY1131">
        <v>0</v>
      </c>
      <c r="HZ1131">
        <v>0</v>
      </c>
      <c r="IA1131">
        <v>0</v>
      </c>
      <c r="IB1131">
        <v>0</v>
      </c>
      <c r="IC1131">
        <v>0</v>
      </c>
      <c r="ID1131">
        <v>0</v>
      </c>
      <c r="IE1131">
        <v>0</v>
      </c>
      <c r="IF1131">
        <v>1</v>
      </c>
      <c r="IG1131">
        <v>0</v>
      </c>
      <c r="IH1131">
        <v>0</v>
      </c>
      <c r="II1131">
        <v>0</v>
      </c>
      <c r="IJ1131">
        <v>0</v>
      </c>
      <c r="IK1131">
        <v>0</v>
      </c>
      <c r="IL1131">
        <v>0</v>
      </c>
      <c r="IM1131">
        <v>0</v>
      </c>
      <c r="IN1131">
        <v>0</v>
      </c>
      <c r="IO1131">
        <v>0</v>
      </c>
      <c r="IP1131">
        <v>0</v>
      </c>
      <c r="IQ1131">
        <v>0</v>
      </c>
      <c r="IR1131">
        <v>1</v>
      </c>
      <c r="IS1131">
        <v>0</v>
      </c>
      <c r="IT1131">
        <v>-7</v>
      </c>
      <c r="IU1131">
        <v>98</v>
      </c>
      <c r="IV1131">
        <v>3</v>
      </c>
      <c r="IW1131">
        <v>3</v>
      </c>
      <c r="IX1131">
        <v>2</v>
      </c>
      <c r="IY1131">
        <v>3</v>
      </c>
      <c r="IZ1131">
        <v>-7</v>
      </c>
      <c r="JA1131">
        <v>2</v>
      </c>
      <c r="JB1131">
        <v>1</v>
      </c>
      <c r="JC1131">
        <v>2</v>
      </c>
      <c r="JD1131">
        <v>98</v>
      </c>
      <c r="JE1131">
        <v>98</v>
      </c>
      <c r="JF1131">
        <v>3</v>
      </c>
      <c r="JG1131">
        <v>0</v>
      </c>
      <c r="JH1131">
        <v>0</v>
      </c>
      <c r="JI1131">
        <v>0</v>
      </c>
      <c r="JJ1131">
        <v>0</v>
      </c>
      <c r="JK1131">
        <v>0</v>
      </c>
      <c r="JL1131">
        <v>0</v>
      </c>
      <c r="JM1131">
        <v>0</v>
      </c>
      <c r="JN1131">
        <v>0</v>
      </c>
      <c r="JO1131">
        <v>0</v>
      </c>
      <c r="JP1131">
        <v>1</v>
      </c>
      <c r="JQ1131">
        <v>0</v>
      </c>
      <c r="JR1131">
        <v>3</v>
      </c>
      <c r="JS1131">
        <v>1</v>
      </c>
      <c r="JT1131">
        <v>4</v>
      </c>
      <c r="JU1131">
        <v>0</v>
      </c>
      <c r="JV1131">
        <v>1</v>
      </c>
      <c r="JW1131">
        <v>0</v>
      </c>
      <c r="JX1131">
        <v>0</v>
      </c>
      <c r="JY1131">
        <v>0</v>
      </c>
      <c r="JZ1131">
        <v>0</v>
      </c>
      <c r="KA1131">
        <v>0</v>
      </c>
      <c r="KB1131">
        <v>0</v>
      </c>
      <c r="KC1131">
        <v>0</v>
      </c>
      <c r="KD1131">
        <v>0</v>
      </c>
      <c r="KE1131">
        <v>0</v>
      </c>
      <c r="KF1131">
        <v>1</v>
      </c>
      <c r="KG1131">
        <v>0</v>
      </c>
      <c r="KH1131">
        <v>0</v>
      </c>
      <c r="KI1131">
        <v>0</v>
      </c>
      <c r="KJ1131">
        <v>0</v>
      </c>
      <c r="KK1131">
        <v>1</v>
      </c>
      <c r="KL1131">
        <v>0</v>
      </c>
      <c r="KM1131">
        <v>0</v>
      </c>
      <c r="KN1131">
        <v>0</v>
      </c>
      <c r="KO1131">
        <v>0</v>
      </c>
      <c r="KP1131">
        <v>1</v>
      </c>
      <c r="KQ1131">
        <v>0</v>
      </c>
      <c r="KR1131">
        <v>0</v>
      </c>
      <c r="KS1131">
        <v>0</v>
      </c>
      <c r="KT1131">
        <v>0</v>
      </c>
      <c r="KU1131">
        <v>2</v>
      </c>
      <c r="KV1131">
        <v>0</v>
      </c>
      <c r="KW1131">
        <v>0</v>
      </c>
      <c r="KX1131">
        <v>0</v>
      </c>
      <c r="KY1131">
        <v>0</v>
      </c>
      <c r="KZ1131">
        <v>0</v>
      </c>
      <c r="LA1131">
        <v>0</v>
      </c>
      <c r="LB1131">
        <v>1</v>
      </c>
      <c r="LC1131">
        <v>-7</v>
      </c>
      <c r="LD1131">
        <v>-7</v>
      </c>
      <c r="LE1131">
        <v>-7</v>
      </c>
      <c r="LF1131">
        <v>-7</v>
      </c>
      <c r="LG1131">
        <v>-7</v>
      </c>
      <c r="LH1131">
        <v>-7</v>
      </c>
      <c r="LI1131">
        <v>-7</v>
      </c>
      <c r="LJ1131">
        <v>-7</v>
      </c>
      <c r="LK1131">
        <v>-7</v>
      </c>
      <c r="LL1131">
        <v>-7</v>
      </c>
      <c r="LM1131">
        <v>-7</v>
      </c>
      <c r="LN1131">
        <v>-7</v>
      </c>
      <c r="LO1131">
        <v>-7</v>
      </c>
      <c r="LP1131">
        <v>-7</v>
      </c>
      <c r="LQ1131">
        <v>-7</v>
      </c>
      <c r="LR1131">
        <v>-7</v>
      </c>
      <c r="LS1131">
        <v>-7</v>
      </c>
      <c r="LT1131">
        <v>-7</v>
      </c>
      <c r="LU1131">
        <v>-7</v>
      </c>
      <c r="LV1131">
        <v>-7</v>
      </c>
      <c r="LW1131">
        <v>-7</v>
      </c>
      <c r="LX1131">
        <v>-7</v>
      </c>
      <c r="LY1131">
        <v>-7</v>
      </c>
      <c r="LZ1131">
        <v>-7</v>
      </c>
      <c r="MA1131">
        <v>-7</v>
      </c>
      <c r="MB1131">
        <v>-7</v>
      </c>
      <c r="MC1131">
        <v>-7</v>
      </c>
      <c r="MD1131">
        <v>-7</v>
      </c>
      <c r="ME1131">
        <v>-7</v>
      </c>
      <c r="MF1131">
        <v>2</v>
      </c>
      <c r="MG1131">
        <v>2</v>
      </c>
      <c r="MH1131">
        <v>98</v>
      </c>
      <c r="MI1131">
        <v>5</v>
      </c>
      <c r="MJ1131">
        <v>-7</v>
      </c>
      <c r="MK1131">
        <v>6</v>
      </c>
      <c r="ML1131">
        <v>4</v>
      </c>
      <c r="MM1131">
        <v>98</v>
      </c>
      <c r="MN1131">
        <v>98</v>
      </c>
      <c r="MO1131">
        <v>0</v>
      </c>
      <c r="MP1131">
        <v>0</v>
      </c>
      <c r="MQ1131">
        <v>1</v>
      </c>
      <c r="MR1131">
        <v>0</v>
      </c>
      <c r="MS1131">
        <v>0</v>
      </c>
      <c r="MT1131">
        <v>0</v>
      </c>
      <c r="MU1131">
        <v>0</v>
      </c>
      <c r="MV1131">
        <v>0</v>
      </c>
      <c r="MW1131">
        <v>0</v>
      </c>
      <c r="MX1131">
        <v>1</v>
      </c>
      <c r="MY1131">
        <v>3</v>
      </c>
      <c r="MZ1131">
        <v>-7</v>
      </c>
      <c r="NA1131">
        <v>4</v>
      </c>
      <c r="NB1131">
        <v>2</v>
      </c>
      <c r="NC1131">
        <v>-7</v>
      </c>
      <c r="ND1131">
        <v>-7</v>
      </c>
      <c r="NE1131">
        <v>98</v>
      </c>
      <c r="NF1131">
        <v>-7</v>
      </c>
      <c r="NG1131">
        <v>-7</v>
      </c>
      <c r="NH1131">
        <v>-7</v>
      </c>
      <c r="NI1131">
        <v>-7</v>
      </c>
      <c r="NJ1131">
        <v>-7</v>
      </c>
      <c r="NK1131">
        <v>-7</v>
      </c>
      <c r="NL1131">
        <v>-7</v>
      </c>
      <c r="NM1131">
        <v>-7</v>
      </c>
      <c r="NN1131">
        <v>-7</v>
      </c>
      <c r="NO1131">
        <v>-7</v>
      </c>
      <c r="NP1131">
        <v>-7</v>
      </c>
      <c r="NQ1131">
        <v>-7</v>
      </c>
      <c r="NR1131" t="s">
        <v>481</v>
      </c>
      <c r="NS1131">
        <v>-7</v>
      </c>
      <c r="NT1131">
        <v>-7</v>
      </c>
      <c r="NU1131">
        <v>-7</v>
      </c>
      <c r="NV1131">
        <v>-7</v>
      </c>
      <c r="NW1131">
        <v>-7</v>
      </c>
      <c r="NX1131">
        <v>-7</v>
      </c>
      <c r="NY1131">
        <v>-7</v>
      </c>
      <c r="NZ1131">
        <v>-7</v>
      </c>
      <c r="OA1131">
        <v>-7</v>
      </c>
      <c r="OB1131">
        <v>-7</v>
      </c>
      <c r="OC1131">
        <v>-7</v>
      </c>
      <c r="OD1131">
        <v>-7</v>
      </c>
      <c r="OE1131">
        <v>-7</v>
      </c>
      <c r="OF1131">
        <v>-7</v>
      </c>
      <c r="OG1131">
        <v>99</v>
      </c>
      <c r="OH1131">
        <v>-7</v>
      </c>
      <c r="OI1131">
        <v>-7</v>
      </c>
      <c r="OJ1131">
        <v>-7</v>
      </c>
      <c r="OK1131">
        <v>-7</v>
      </c>
      <c r="OL1131">
        <v>-7</v>
      </c>
      <c r="OM1131">
        <v>-7</v>
      </c>
      <c r="ON1131">
        <v>-7</v>
      </c>
      <c r="OO1131">
        <v>-7</v>
      </c>
      <c r="OP1131">
        <v>-7</v>
      </c>
      <c r="OQ1131">
        <v>-7</v>
      </c>
      <c r="OR1131">
        <v>-7</v>
      </c>
      <c r="OS1131">
        <v>2</v>
      </c>
      <c r="OT1131">
        <v>5</v>
      </c>
      <c r="OU1131">
        <v>-7</v>
      </c>
      <c r="OV1131">
        <v>2</v>
      </c>
      <c r="OW1131">
        <v>-7</v>
      </c>
      <c r="OX1131">
        <v>-7</v>
      </c>
      <c r="OY1131">
        <v>-7</v>
      </c>
      <c r="OZ1131">
        <v>-7</v>
      </c>
      <c r="PA1131">
        <v>-7</v>
      </c>
      <c r="PB1131">
        <v>-7</v>
      </c>
      <c r="PC1131">
        <v>-7</v>
      </c>
      <c r="PD1131">
        <v>-7</v>
      </c>
      <c r="PE1131">
        <v>-7</v>
      </c>
      <c r="PF1131">
        <v>-7</v>
      </c>
      <c r="PG1131">
        <v>1</v>
      </c>
      <c r="PH1131">
        <v>0</v>
      </c>
      <c r="PI1131">
        <v>0</v>
      </c>
      <c r="PJ1131">
        <v>0</v>
      </c>
      <c r="PK1131">
        <v>0</v>
      </c>
      <c r="PL1131">
        <v>0</v>
      </c>
      <c r="PM1131">
        <v>0</v>
      </c>
      <c r="PN1131">
        <v>0</v>
      </c>
      <c r="PO1131">
        <v>99</v>
      </c>
      <c r="PP1131">
        <v>99</v>
      </c>
      <c r="PQ1131">
        <v>0</v>
      </c>
      <c r="PR1131">
        <v>0</v>
      </c>
      <c r="PS1131">
        <v>0</v>
      </c>
      <c r="PT1131">
        <v>0</v>
      </c>
      <c r="PU1131">
        <v>0</v>
      </c>
      <c r="PV1131">
        <v>1</v>
      </c>
      <c r="PW1131">
        <v>0</v>
      </c>
      <c r="PX1131">
        <v>0</v>
      </c>
      <c r="PY1131">
        <v>0</v>
      </c>
      <c r="PZ1131">
        <v>0</v>
      </c>
      <c r="QA1131">
        <v>0</v>
      </c>
      <c r="QB1131">
        <v>0</v>
      </c>
      <c r="QC1131">
        <v>2</v>
      </c>
      <c r="QD1131">
        <v>2</v>
      </c>
      <c r="QE1131">
        <v>2</v>
      </c>
      <c r="QF1131">
        <v>2</v>
      </c>
      <c r="QG1131">
        <v>-8</v>
      </c>
      <c r="QH1131">
        <v>2</v>
      </c>
      <c r="QI1131">
        <v>1</v>
      </c>
      <c r="QJ1131">
        <v>0</v>
      </c>
      <c r="QK1131">
        <v>0</v>
      </c>
      <c r="QL1131">
        <v>0</v>
      </c>
      <c r="QM1131">
        <v>6</v>
      </c>
    </row>
    <row r="1132" spans="1:455" x14ac:dyDescent="0.3">
      <c r="A1132">
        <v>1</v>
      </c>
      <c r="B1132">
        <v>1</v>
      </c>
      <c r="C1132">
        <v>1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1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0</v>
      </c>
      <c r="S1132">
        <v>1</v>
      </c>
      <c r="T1132">
        <v>0</v>
      </c>
      <c r="U1132">
        <v>0</v>
      </c>
      <c r="V1132">
        <v>2</v>
      </c>
      <c r="W1132">
        <v>0</v>
      </c>
      <c r="X1132">
        <v>0</v>
      </c>
      <c r="Y1132">
        <v>0</v>
      </c>
      <c r="Z1132">
        <v>0</v>
      </c>
      <c r="AA1132">
        <v>1</v>
      </c>
      <c r="AB1132">
        <v>-7</v>
      </c>
      <c r="AC1132">
        <v>98</v>
      </c>
      <c r="AD1132">
        <v>4</v>
      </c>
      <c r="AE1132">
        <v>0</v>
      </c>
      <c r="AF1132">
        <v>0</v>
      </c>
      <c r="AG1132">
        <v>0</v>
      </c>
      <c r="AH1132">
        <v>1</v>
      </c>
      <c r="AI1132">
        <v>0</v>
      </c>
      <c r="AJ1132">
        <v>0</v>
      </c>
      <c r="AK1132">
        <v>3</v>
      </c>
      <c r="AL1132">
        <v>-8</v>
      </c>
      <c r="AM1132">
        <v>1</v>
      </c>
      <c r="AN1132">
        <v>4</v>
      </c>
      <c r="AO1132">
        <v>-7</v>
      </c>
      <c r="AP1132">
        <v>-7</v>
      </c>
      <c r="AQ1132">
        <v>-7</v>
      </c>
      <c r="AR1132">
        <v>-7</v>
      </c>
      <c r="AS1132">
        <v>-7</v>
      </c>
      <c r="AT1132">
        <v>-7</v>
      </c>
      <c r="AU1132">
        <v>-7</v>
      </c>
      <c r="AV1132">
        <v>-7</v>
      </c>
      <c r="AW1132">
        <v>-7</v>
      </c>
      <c r="AX1132">
        <v>-7</v>
      </c>
      <c r="AY1132">
        <v>-7</v>
      </c>
      <c r="AZ1132">
        <v>-7</v>
      </c>
      <c r="BA1132">
        <v>-7</v>
      </c>
      <c r="BB1132">
        <v>-7</v>
      </c>
      <c r="BC1132">
        <v>-7</v>
      </c>
      <c r="BD1132">
        <v>-7</v>
      </c>
      <c r="BE1132">
        <v>-7</v>
      </c>
      <c r="BF1132">
        <v>-7</v>
      </c>
      <c r="BG1132">
        <v>-7</v>
      </c>
      <c r="BH1132">
        <v>-7</v>
      </c>
      <c r="BI1132">
        <v>-7</v>
      </c>
      <c r="BJ1132">
        <v>-7</v>
      </c>
      <c r="BK1132">
        <v>-7</v>
      </c>
      <c r="BL1132">
        <v>-7</v>
      </c>
      <c r="BM1132">
        <v>-7</v>
      </c>
      <c r="BN1132">
        <v>-7</v>
      </c>
      <c r="BO1132">
        <v>-7</v>
      </c>
      <c r="BP1132">
        <v>-7</v>
      </c>
      <c r="BQ1132">
        <v>-7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1</v>
      </c>
      <c r="BY1132">
        <v>0</v>
      </c>
      <c r="BZ1132">
        <v>0</v>
      </c>
      <c r="CA1132">
        <v>0</v>
      </c>
      <c r="CB1132">
        <v>0</v>
      </c>
      <c r="CC1132">
        <v>2</v>
      </c>
      <c r="CD1132">
        <v>1</v>
      </c>
      <c r="CE1132">
        <v>5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1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1</v>
      </c>
      <c r="DE1132">
        <v>1</v>
      </c>
      <c r="DF1132">
        <v>1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0</v>
      </c>
      <c r="DQ1132">
        <v>0</v>
      </c>
      <c r="DR1132">
        <v>0</v>
      </c>
      <c r="DS1132">
        <v>0</v>
      </c>
      <c r="DT1132">
        <v>1</v>
      </c>
      <c r="DU1132">
        <v>2</v>
      </c>
      <c r="DV1132">
        <v>3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3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1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0</v>
      </c>
      <c r="EW1132">
        <v>0</v>
      </c>
      <c r="EX1132">
        <v>0</v>
      </c>
      <c r="EY1132">
        <v>0</v>
      </c>
      <c r="EZ1132">
        <v>0</v>
      </c>
      <c r="FA1132">
        <v>0</v>
      </c>
      <c r="FB1132">
        <v>0</v>
      </c>
      <c r="FC1132">
        <v>1</v>
      </c>
      <c r="FD1132">
        <v>0</v>
      </c>
      <c r="FE1132">
        <v>0</v>
      </c>
      <c r="FF1132">
        <v>0</v>
      </c>
      <c r="FG1132">
        <v>0</v>
      </c>
      <c r="FH1132">
        <v>0</v>
      </c>
      <c r="FI1132">
        <v>0</v>
      </c>
      <c r="FJ1132">
        <v>0</v>
      </c>
      <c r="FK1132">
        <v>0</v>
      </c>
      <c r="FL1132">
        <v>1</v>
      </c>
      <c r="FM1132">
        <v>0</v>
      </c>
      <c r="FN1132">
        <v>0</v>
      </c>
      <c r="FO1132">
        <v>0</v>
      </c>
      <c r="FP1132">
        <v>0</v>
      </c>
      <c r="FQ1132">
        <v>0</v>
      </c>
      <c r="FR1132">
        <v>0</v>
      </c>
      <c r="FS1132">
        <v>0</v>
      </c>
      <c r="FT1132">
        <v>1</v>
      </c>
      <c r="FU1132">
        <v>0</v>
      </c>
      <c r="FV1132">
        <v>0</v>
      </c>
      <c r="FW1132">
        <v>0</v>
      </c>
      <c r="FX1132">
        <v>0</v>
      </c>
      <c r="FY1132">
        <v>0</v>
      </c>
      <c r="FZ1132">
        <v>0</v>
      </c>
      <c r="GA1132">
        <v>3</v>
      </c>
      <c r="GB1132">
        <v>0</v>
      </c>
      <c r="GC1132">
        <v>0</v>
      </c>
      <c r="GD1132">
        <v>0</v>
      </c>
      <c r="GE1132">
        <v>0</v>
      </c>
      <c r="GF1132">
        <v>0</v>
      </c>
      <c r="GG1132">
        <v>0</v>
      </c>
      <c r="GH1132">
        <v>0</v>
      </c>
      <c r="GI1132">
        <v>0</v>
      </c>
      <c r="GJ1132">
        <v>1</v>
      </c>
      <c r="GK1132">
        <v>0</v>
      </c>
      <c r="GL1132">
        <v>0</v>
      </c>
      <c r="GM1132">
        <v>0</v>
      </c>
      <c r="GN1132">
        <v>0</v>
      </c>
      <c r="GO1132">
        <v>0</v>
      </c>
      <c r="GP1132">
        <v>0</v>
      </c>
      <c r="GQ1132">
        <v>0</v>
      </c>
      <c r="GR1132">
        <v>2</v>
      </c>
      <c r="GS1132">
        <v>0</v>
      </c>
      <c r="GT1132">
        <v>0</v>
      </c>
      <c r="GU1132">
        <v>0</v>
      </c>
      <c r="GV1132">
        <v>0</v>
      </c>
      <c r="GW1132">
        <v>-7</v>
      </c>
      <c r="GX1132">
        <v>9</v>
      </c>
      <c r="GY1132">
        <v>10</v>
      </c>
      <c r="GZ1132">
        <v>4</v>
      </c>
      <c r="HA1132">
        <v>99</v>
      </c>
      <c r="HB1132">
        <v>-7</v>
      </c>
      <c r="HC1132">
        <v>3</v>
      </c>
      <c r="HD1132">
        <v>99</v>
      </c>
      <c r="HE1132">
        <v>1</v>
      </c>
      <c r="HF1132">
        <v>3</v>
      </c>
      <c r="HG1132">
        <v>-7</v>
      </c>
      <c r="HH1132">
        <v>-7</v>
      </c>
      <c r="HI1132">
        <v>-7</v>
      </c>
      <c r="HJ1132">
        <v>0</v>
      </c>
      <c r="HK1132">
        <v>0</v>
      </c>
      <c r="HL1132">
        <v>0</v>
      </c>
      <c r="HM1132">
        <v>0</v>
      </c>
      <c r="HN1132">
        <v>0</v>
      </c>
      <c r="HO1132">
        <v>0</v>
      </c>
      <c r="HP1132">
        <v>1</v>
      </c>
      <c r="HQ1132">
        <v>0</v>
      </c>
      <c r="HR1132">
        <v>0</v>
      </c>
      <c r="HS1132">
        <v>0</v>
      </c>
      <c r="HT1132">
        <v>0</v>
      </c>
      <c r="HU1132">
        <v>0</v>
      </c>
      <c r="HV1132">
        <v>0</v>
      </c>
      <c r="HW1132">
        <v>1</v>
      </c>
      <c r="HX1132">
        <v>0</v>
      </c>
      <c r="HY1132">
        <v>1</v>
      </c>
      <c r="HZ1132">
        <v>0</v>
      </c>
      <c r="IA1132">
        <v>0</v>
      </c>
      <c r="IB1132">
        <v>1</v>
      </c>
      <c r="IC1132">
        <v>0</v>
      </c>
      <c r="ID1132">
        <v>0</v>
      </c>
      <c r="IE1132">
        <v>0</v>
      </c>
      <c r="IF1132">
        <v>0</v>
      </c>
      <c r="IG1132">
        <v>0</v>
      </c>
      <c r="IH1132">
        <v>0</v>
      </c>
      <c r="II1132">
        <v>2</v>
      </c>
      <c r="IJ1132">
        <v>0</v>
      </c>
      <c r="IK1132">
        <v>3</v>
      </c>
      <c r="IL1132">
        <v>0</v>
      </c>
      <c r="IM1132">
        <v>0</v>
      </c>
      <c r="IN1132">
        <v>1</v>
      </c>
      <c r="IO1132">
        <v>0</v>
      </c>
      <c r="IP1132">
        <v>0</v>
      </c>
      <c r="IQ1132">
        <v>0</v>
      </c>
      <c r="IR1132">
        <v>0</v>
      </c>
      <c r="IS1132">
        <v>0</v>
      </c>
      <c r="IT1132">
        <v>3</v>
      </c>
      <c r="IU1132">
        <v>5</v>
      </c>
      <c r="IV1132">
        <v>2</v>
      </c>
      <c r="IW1132">
        <v>98</v>
      </c>
      <c r="IX1132">
        <v>5</v>
      </c>
      <c r="IY1132">
        <v>1</v>
      </c>
      <c r="IZ1132">
        <v>2</v>
      </c>
      <c r="JA1132">
        <v>-7</v>
      </c>
      <c r="JB1132">
        <v>2</v>
      </c>
      <c r="JC1132">
        <v>98</v>
      </c>
      <c r="JD1132">
        <v>2</v>
      </c>
      <c r="JE1132">
        <v>2</v>
      </c>
      <c r="JF1132">
        <v>3</v>
      </c>
      <c r="JG1132">
        <v>0</v>
      </c>
      <c r="JH1132">
        <v>0</v>
      </c>
      <c r="JI1132">
        <v>0</v>
      </c>
      <c r="JJ1132">
        <v>0</v>
      </c>
      <c r="JK1132">
        <v>0</v>
      </c>
      <c r="JL1132">
        <v>0</v>
      </c>
      <c r="JM1132">
        <v>0</v>
      </c>
      <c r="JN1132">
        <v>0</v>
      </c>
      <c r="JO1132">
        <v>1</v>
      </c>
      <c r="JP1132">
        <v>0</v>
      </c>
      <c r="JQ1132">
        <v>0</v>
      </c>
      <c r="JR1132">
        <v>4</v>
      </c>
      <c r="JS1132">
        <v>2</v>
      </c>
      <c r="JT1132">
        <v>4</v>
      </c>
      <c r="JU1132">
        <v>0</v>
      </c>
      <c r="JV1132">
        <v>0</v>
      </c>
      <c r="JW1132">
        <v>0</v>
      </c>
      <c r="JX1132">
        <v>0</v>
      </c>
      <c r="JY1132">
        <v>0</v>
      </c>
      <c r="JZ1132">
        <v>0</v>
      </c>
      <c r="KA1132">
        <v>0</v>
      </c>
      <c r="KB1132">
        <v>1</v>
      </c>
      <c r="KC1132">
        <v>0</v>
      </c>
      <c r="KD1132">
        <v>0</v>
      </c>
      <c r="KE1132">
        <v>1</v>
      </c>
      <c r="KF1132">
        <v>0</v>
      </c>
      <c r="KG1132">
        <v>0</v>
      </c>
      <c r="KH1132">
        <v>0</v>
      </c>
      <c r="KI1132">
        <v>0</v>
      </c>
      <c r="KJ1132">
        <v>0</v>
      </c>
      <c r="KK1132">
        <v>0</v>
      </c>
      <c r="KL1132">
        <v>1</v>
      </c>
      <c r="KM1132">
        <v>0</v>
      </c>
      <c r="KN1132">
        <v>0</v>
      </c>
      <c r="KO1132">
        <v>2</v>
      </c>
      <c r="KP1132">
        <v>0</v>
      </c>
      <c r="KQ1132">
        <v>0</v>
      </c>
      <c r="KR1132">
        <v>0</v>
      </c>
      <c r="KS1132">
        <v>0</v>
      </c>
      <c r="KT1132">
        <v>0</v>
      </c>
      <c r="KU1132">
        <v>0</v>
      </c>
      <c r="KV1132">
        <v>1</v>
      </c>
      <c r="KW1132">
        <v>0</v>
      </c>
      <c r="KX1132">
        <v>0</v>
      </c>
      <c r="KY1132">
        <v>0</v>
      </c>
      <c r="KZ1132">
        <v>1</v>
      </c>
      <c r="LA1132">
        <v>0</v>
      </c>
      <c r="LB1132">
        <v>0</v>
      </c>
      <c r="LC1132">
        <v>-7</v>
      </c>
      <c r="LD1132">
        <v>-7</v>
      </c>
      <c r="LE1132">
        <v>-7</v>
      </c>
      <c r="LF1132">
        <v>-7</v>
      </c>
      <c r="LG1132">
        <v>-7</v>
      </c>
      <c r="LH1132">
        <v>-7</v>
      </c>
      <c r="LI1132">
        <v>-7</v>
      </c>
      <c r="LJ1132">
        <v>-7</v>
      </c>
      <c r="LK1132">
        <v>-7</v>
      </c>
      <c r="LL1132">
        <v>-7</v>
      </c>
      <c r="LM1132">
        <v>-7</v>
      </c>
      <c r="LN1132">
        <v>-7</v>
      </c>
      <c r="LO1132">
        <v>-7</v>
      </c>
      <c r="LP1132">
        <v>-7</v>
      </c>
      <c r="LQ1132">
        <v>-7</v>
      </c>
      <c r="LR1132">
        <v>-7</v>
      </c>
      <c r="LS1132">
        <v>-7</v>
      </c>
      <c r="LT1132">
        <v>-7</v>
      </c>
      <c r="LU1132">
        <v>-7</v>
      </c>
      <c r="LV1132">
        <v>-7</v>
      </c>
      <c r="LW1132">
        <v>-7</v>
      </c>
      <c r="LX1132">
        <v>-7</v>
      </c>
      <c r="LY1132">
        <v>-7</v>
      </c>
      <c r="LZ1132">
        <v>-7</v>
      </c>
      <c r="MA1132">
        <v>-7</v>
      </c>
      <c r="MB1132">
        <v>-7</v>
      </c>
      <c r="MC1132">
        <v>-7</v>
      </c>
      <c r="MD1132">
        <v>-7</v>
      </c>
      <c r="ME1132">
        <v>-7</v>
      </c>
      <c r="MF1132">
        <v>3</v>
      </c>
      <c r="MG1132">
        <v>98</v>
      </c>
      <c r="MH1132">
        <v>-7</v>
      </c>
      <c r="MI1132">
        <v>5</v>
      </c>
      <c r="MJ1132">
        <v>-7</v>
      </c>
      <c r="MK1132">
        <v>4</v>
      </c>
      <c r="ML1132">
        <v>3</v>
      </c>
      <c r="MM1132">
        <v>1</v>
      </c>
      <c r="MN1132">
        <v>2</v>
      </c>
      <c r="MO1132">
        <v>0</v>
      </c>
      <c r="MP1132">
        <v>0</v>
      </c>
      <c r="MQ1132">
        <v>0</v>
      </c>
      <c r="MR1132">
        <v>1</v>
      </c>
      <c r="MS1132">
        <v>1</v>
      </c>
      <c r="MT1132">
        <v>1</v>
      </c>
      <c r="MU1132">
        <v>0</v>
      </c>
      <c r="MV1132">
        <v>0</v>
      </c>
      <c r="MW1132">
        <v>0</v>
      </c>
      <c r="MX1132">
        <v>-7</v>
      </c>
      <c r="MY1132">
        <v>-7</v>
      </c>
      <c r="MZ1132">
        <v>-7</v>
      </c>
      <c r="NA1132">
        <v>-7</v>
      </c>
      <c r="NB1132">
        <v>-7</v>
      </c>
      <c r="NC1132">
        <v>-7</v>
      </c>
      <c r="ND1132">
        <v>-7</v>
      </c>
      <c r="NE1132">
        <v>-7</v>
      </c>
      <c r="NF1132">
        <v>0</v>
      </c>
      <c r="NG1132">
        <v>0</v>
      </c>
      <c r="NH1132">
        <v>0</v>
      </c>
      <c r="NI1132">
        <v>1</v>
      </c>
      <c r="NJ1132">
        <v>0</v>
      </c>
      <c r="NK1132">
        <v>0</v>
      </c>
      <c r="NL1132">
        <v>0</v>
      </c>
      <c r="NM1132">
        <v>0</v>
      </c>
      <c r="NN1132">
        <v>0</v>
      </c>
      <c r="NO1132">
        <v>0</v>
      </c>
      <c r="NP1132">
        <v>0</v>
      </c>
      <c r="NQ1132">
        <v>0</v>
      </c>
      <c r="NR1132" t="s">
        <v>481</v>
      </c>
      <c r="NS1132">
        <v>5</v>
      </c>
      <c r="NT1132">
        <v>2</v>
      </c>
      <c r="NU1132">
        <v>0</v>
      </c>
      <c r="NV1132">
        <v>1</v>
      </c>
      <c r="NW1132">
        <v>0</v>
      </c>
      <c r="NX1132">
        <v>0</v>
      </c>
      <c r="NY1132">
        <v>0</v>
      </c>
      <c r="NZ1132">
        <v>0</v>
      </c>
      <c r="OA1132">
        <v>0</v>
      </c>
      <c r="OB1132">
        <v>0</v>
      </c>
      <c r="OC1132">
        <v>0</v>
      </c>
      <c r="OD1132">
        <v>0</v>
      </c>
      <c r="OE1132">
        <v>0</v>
      </c>
      <c r="OF1132">
        <v>0</v>
      </c>
      <c r="OG1132">
        <v>1</v>
      </c>
      <c r="OH1132">
        <v>0</v>
      </c>
      <c r="OI1132">
        <v>0</v>
      </c>
      <c r="OJ1132">
        <v>0</v>
      </c>
      <c r="OK1132">
        <v>0</v>
      </c>
      <c r="OL1132">
        <v>0</v>
      </c>
      <c r="OM1132">
        <v>0</v>
      </c>
      <c r="ON1132">
        <v>0</v>
      </c>
      <c r="OO1132">
        <v>1</v>
      </c>
      <c r="OP1132">
        <v>0</v>
      </c>
      <c r="OQ1132">
        <v>0</v>
      </c>
      <c r="OR1132">
        <v>98</v>
      </c>
      <c r="OS1132">
        <v>2</v>
      </c>
      <c r="OT1132">
        <v>98</v>
      </c>
      <c r="OU1132">
        <v>-7</v>
      </c>
      <c r="OV1132">
        <v>2</v>
      </c>
      <c r="OW1132">
        <v>-7</v>
      </c>
      <c r="OX1132">
        <v>-7</v>
      </c>
      <c r="OY1132">
        <v>-7</v>
      </c>
      <c r="OZ1132">
        <v>-7</v>
      </c>
      <c r="PA1132">
        <v>-7</v>
      </c>
      <c r="PB1132">
        <v>-7</v>
      </c>
      <c r="PC1132">
        <v>-7</v>
      </c>
      <c r="PD1132">
        <v>-7</v>
      </c>
      <c r="PE1132">
        <v>-7</v>
      </c>
      <c r="PF1132">
        <v>-7</v>
      </c>
      <c r="PG1132">
        <v>1</v>
      </c>
      <c r="PH1132">
        <v>1</v>
      </c>
      <c r="PI1132">
        <v>0</v>
      </c>
      <c r="PJ1132">
        <v>0</v>
      </c>
      <c r="PK1132">
        <v>0</v>
      </c>
      <c r="PL1132">
        <v>0</v>
      </c>
      <c r="PM1132">
        <v>0</v>
      </c>
      <c r="PN1132">
        <v>0</v>
      </c>
      <c r="PO1132">
        <v>5</v>
      </c>
      <c r="PP1132">
        <v>1</v>
      </c>
      <c r="PQ1132">
        <v>0</v>
      </c>
      <c r="PR1132">
        <v>0</v>
      </c>
      <c r="PS1132">
        <v>0</v>
      </c>
      <c r="PT1132">
        <v>0</v>
      </c>
      <c r="PU1132">
        <v>0</v>
      </c>
      <c r="PV1132">
        <v>0</v>
      </c>
      <c r="PW1132">
        <v>0</v>
      </c>
      <c r="PX1132">
        <v>0</v>
      </c>
      <c r="PY1132">
        <v>0</v>
      </c>
      <c r="PZ1132">
        <v>1</v>
      </c>
      <c r="QA1132">
        <v>0</v>
      </c>
      <c r="QB1132">
        <v>0</v>
      </c>
      <c r="QC1132">
        <v>2</v>
      </c>
      <c r="QD1132">
        <v>99</v>
      </c>
      <c r="QE1132">
        <v>3</v>
      </c>
      <c r="QF1132">
        <v>98</v>
      </c>
      <c r="QG1132">
        <v>-8</v>
      </c>
      <c r="QH1132">
        <v>99</v>
      </c>
      <c r="QI1132">
        <v>-8</v>
      </c>
      <c r="QJ1132">
        <v>-8</v>
      </c>
      <c r="QK1132">
        <v>-8</v>
      </c>
      <c r="QL1132">
        <v>-8</v>
      </c>
      <c r="QM1132">
        <v>99</v>
      </c>
    </row>
    <row r="1133" spans="1:455" x14ac:dyDescent="0.3">
      <c r="A1133">
        <v>1</v>
      </c>
      <c r="B1133">
        <v>1</v>
      </c>
      <c r="C1133">
        <v>0</v>
      </c>
      <c r="D1133">
        <v>0</v>
      </c>
      <c r="E1133">
        <v>0</v>
      </c>
      <c r="F1133">
        <v>1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1</v>
      </c>
      <c r="N1133">
        <v>1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2</v>
      </c>
      <c r="V1133">
        <v>1</v>
      </c>
      <c r="W1133">
        <v>0</v>
      </c>
      <c r="X1133">
        <v>0</v>
      </c>
      <c r="Y1133">
        <v>0</v>
      </c>
      <c r="Z1133">
        <v>0</v>
      </c>
      <c r="AA1133">
        <v>1</v>
      </c>
      <c r="AB1133">
        <v>-7</v>
      </c>
      <c r="AC1133">
        <v>4</v>
      </c>
      <c r="AD1133">
        <v>3</v>
      </c>
      <c r="AE1133">
        <v>0</v>
      </c>
      <c r="AF1133">
        <v>0</v>
      </c>
      <c r="AG1133">
        <v>1</v>
      </c>
      <c r="AH1133">
        <v>0</v>
      </c>
      <c r="AI1133">
        <v>0</v>
      </c>
      <c r="AJ1133">
        <v>0</v>
      </c>
      <c r="AK1133">
        <v>2</v>
      </c>
      <c r="AL1133">
        <v>2023</v>
      </c>
      <c r="AM1133">
        <v>1</v>
      </c>
      <c r="AN1133">
        <v>2</v>
      </c>
      <c r="AO1133">
        <v>-7</v>
      </c>
      <c r="AP1133">
        <v>-7</v>
      </c>
      <c r="AQ1133">
        <v>-7</v>
      </c>
      <c r="AR1133">
        <v>-7</v>
      </c>
      <c r="AS1133">
        <v>-7</v>
      </c>
      <c r="AT1133">
        <v>-7</v>
      </c>
      <c r="AU1133">
        <v>-7</v>
      </c>
      <c r="AV1133">
        <v>-7</v>
      </c>
      <c r="AW1133">
        <v>-7</v>
      </c>
      <c r="AX1133">
        <v>-7</v>
      </c>
      <c r="AY1133">
        <v>-7</v>
      </c>
      <c r="AZ1133">
        <v>-7</v>
      </c>
      <c r="BA1133">
        <v>-7</v>
      </c>
      <c r="BB1133">
        <v>-7</v>
      </c>
      <c r="BC1133">
        <v>-7</v>
      </c>
      <c r="BD1133">
        <v>-7</v>
      </c>
      <c r="BE1133">
        <v>-7</v>
      </c>
      <c r="BF1133">
        <v>-7</v>
      </c>
      <c r="BG1133">
        <v>-7</v>
      </c>
      <c r="BH1133">
        <v>-7</v>
      </c>
      <c r="BI1133">
        <v>-7</v>
      </c>
      <c r="BJ1133">
        <v>-7</v>
      </c>
      <c r="BK1133">
        <v>-7</v>
      </c>
      <c r="BL1133">
        <v>-7</v>
      </c>
      <c r="BM1133">
        <v>-7</v>
      </c>
      <c r="BN1133">
        <v>-7</v>
      </c>
      <c r="BO1133">
        <v>-7</v>
      </c>
      <c r="BP1133">
        <v>-7</v>
      </c>
      <c r="BQ1133">
        <v>-7</v>
      </c>
      <c r="BR1133">
        <v>0</v>
      </c>
      <c r="BS1133">
        <v>0</v>
      </c>
      <c r="BT1133">
        <v>0</v>
      </c>
      <c r="BU1133">
        <v>0</v>
      </c>
      <c r="BV1133">
        <v>1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1</v>
      </c>
      <c r="CD1133">
        <v>-7</v>
      </c>
      <c r="CE1133">
        <v>-7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1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1</v>
      </c>
      <c r="DB1133">
        <v>1</v>
      </c>
      <c r="DC1133">
        <v>1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3</v>
      </c>
      <c r="DR1133">
        <v>1</v>
      </c>
      <c r="DS1133">
        <v>2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3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  <c r="EU1133">
        <v>1</v>
      </c>
      <c r="EV1133">
        <v>0</v>
      </c>
      <c r="EW1133">
        <v>0</v>
      </c>
      <c r="EX1133">
        <v>0</v>
      </c>
      <c r="EY1133">
        <v>0</v>
      </c>
      <c r="EZ1133">
        <v>0</v>
      </c>
      <c r="FA1133">
        <v>0</v>
      </c>
      <c r="FB1133">
        <v>0</v>
      </c>
      <c r="FC1133">
        <v>0</v>
      </c>
      <c r="FD1133">
        <v>0</v>
      </c>
      <c r="FE1133">
        <v>0</v>
      </c>
      <c r="FF1133">
        <v>0</v>
      </c>
      <c r="FG1133">
        <v>0</v>
      </c>
      <c r="FH1133">
        <v>0</v>
      </c>
      <c r="FI1133">
        <v>0</v>
      </c>
      <c r="FJ1133">
        <v>1</v>
      </c>
      <c r="FK1133">
        <v>0</v>
      </c>
      <c r="FL1133">
        <v>0</v>
      </c>
      <c r="FM1133">
        <v>0</v>
      </c>
      <c r="FN1133">
        <v>0</v>
      </c>
      <c r="FO1133">
        <v>0</v>
      </c>
      <c r="FP1133">
        <v>1</v>
      </c>
      <c r="FQ1133">
        <v>0</v>
      </c>
      <c r="FR1133">
        <v>0</v>
      </c>
      <c r="FS1133">
        <v>1</v>
      </c>
      <c r="FT1133">
        <v>0</v>
      </c>
      <c r="FU1133">
        <v>0</v>
      </c>
      <c r="FV1133">
        <v>0</v>
      </c>
      <c r="FW1133">
        <v>0</v>
      </c>
      <c r="FX1133">
        <v>0</v>
      </c>
      <c r="FY1133">
        <v>0</v>
      </c>
      <c r="FZ1133">
        <v>0</v>
      </c>
      <c r="GA1133">
        <v>0</v>
      </c>
      <c r="GB1133">
        <v>0</v>
      </c>
      <c r="GC1133">
        <v>0</v>
      </c>
      <c r="GD1133">
        <v>0</v>
      </c>
      <c r="GE1133">
        <v>0</v>
      </c>
      <c r="GF1133">
        <v>0</v>
      </c>
      <c r="GG1133">
        <v>0</v>
      </c>
      <c r="GH1133">
        <v>3</v>
      </c>
      <c r="GI1133">
        <v>0</v>
      </c>
      <c r="GJ1133">
        <v>0</v>
      </c>
      <c r="GK1133">
        <v>0</v>
      </c>
      <c r="GL1133">
        <v>0</v>
      </c>
      <c r="GM1133">
        <v>0</v>
      </c>
      <c r="GN1133">
        <v>2</v>
      </c>
      <c r="GO1133">
        <v>0</v>
      </c>
      <c r="GP1133">
        <v>0</v>
      </c>
      <c r="GQ1133">
        <v>1</v>
      </c>
      <c r="GR1133">
        <v>0</v>
      </c>
      <c r="GS1133">
        <v>0</v>
      </c>
      <c r="GT1133">
        <v>0</v>
      </c>
      <c r="GU1133">
        <v>0</v>
      </c>
      <c r="GV1133">
        <v>0</v>
      </c>
      <c r="GW1133">
        <v>-7</v>
      </c>
      <c r="GX1133">
        <v>6</v>
      </c>
      <c r="GY1133">
        <v>7</v>
      </c>
      <c r="GZ1133">
        <v>7</v>
      </c>
      <c r="HA1133">
        <v>2</v>
      </c>
      <c r="HB1133">
        <v>1</v>
      </c>
      <c r="HC1133">
        <v>3</v>
      </c>
      <c r="HD1133">
        <v>3</v>
      </c>
      <c r="HE1133">
        <v>3</v>
      </c>
      <c r="HF1133">
        <v>2</v>
      </c>
      <c r="HG1133">
        <v>-7</v>
      </c>
      <c r="HH1133">
        <v>2</v>
      </c>
      <c r="HI1133">
        <v>98</v>
      </c>
      <c r="HJ1133">
        <v>0</v>
      </c>
      <c r="HK1133">
        <v>0</v>
      </c>
      <c r="HL1133">
        <v>1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0</v>
      </c>
      <c r="HS1133">
        <v>0</v>
      </c>
      <c r="HT1133">
        <v>0</v>
      </c>
      <c r="HU1133">
        <v>0</v>
      </c>
      <c r="HV1133">
        <v>0</v>
      </c>
      <c r="HW1133">
        <v>0</v>
      </c>
      <c r="HX1133">
        <v>1</v>
      </c>
      <c r="HY1133">
        <v>0</v>
      </c>
      <c r="HZ1133">
        <v>0</v>
      </c>
      <c r="IA1133">
        <v>0</v>
      </c>
      <c r="IB1133">
        <v>0</v>
      </c>
      <c r="IC1133">
        <v>1</v>
      </c>
      <c r="ID1133">
        <v>1</v>
      </c>
      <c r="IE1133">
        <v>0</v>
      </c>
      <c r="IF1133">
        <v>0</v>
      </c>
      <c r="IG1133">
        <v>0</v>
      </c>
      <c r="IH1133">
        <v>0</v>
      </c>
      <c r="II1133">
        <v>0</v>
      </c>
      <c r="IJ1133">
        <v>1</v>
      </c>
      <c r="IK1133">
        <v>0</v>
      </c>
      <c r="IL1133">
        <v>0</v>
      </c>
      <c r="IM1133">
        <v>0</v>
      </c>
      <c r="IN1133">
        <v>0</v>
      </c>
      <c r="IO1133">
        <v>3</v>
      </c>
      <c r="IP1133">
        <v>2</v>
      </c>
      <c r="IQ1133">
        <v>0</v>
      </c>
      <c r="IR1133">
        <v>0</v>
      </c>
      <c r="IS1133">
        <v>0</v>
      </c>
      <c r="IT1133">
        <v>3</v>
      </c>
      <c r="IU1133">
        <v>5</v>
      </c>
      <c r="IV1133">
        <v>2</v>
      </c>
      <c r="IW1133">
        <v>1</v>
      </c>
      <c r="IX1133">
        <v>4</v>
      </c>
      <c r="IY1133">
        <v>3</v>
      </c>
      <c r="IZ1133">
        <v>-7</v>
      </c>
      <c r="JA1133">
        <v>2</v>
      </c>
      <c r="JB1133">
        <v>1</v>
      </c>
      <c r="JC1133">
        <v>1</v>
      </c>
      <c r="JD1133">
        <v>2</v>
      </c>
      <c r="JE1133">
        <v>2</v>
      </c>
      <c r="JF1133">
        <v>2</v>
      </c>
      <c r="JG1133">
        <v>0</v>
      </c>
      <c r="JH1133">
        <v>0</v>
      </c>
      <c r="JI1133">
        <v>0</v>
      </c>
      <c r="JJ1133">
        <v>0</v>
      </c>
      <c r="JK1133">
        <v>0</v>
      </c>
      <c r="JL1133">
        <v>0</v>
      </c>
      <c r="JM1133">
        <v>0</v>
      </c>
      <c r="JN1133">
        <v>0</v>
      </c>
      <c r="JO1133">
        <v>0</v>
      </c>
      <c r="JP1133">
        <v>1</v>
      </c>
      <c r="JQ1133">
        <v>0</v>
      </c>
      <c r="JR1133">
        <v>4</v>
      </c>
      <c r="JS1133">
        <v>6</v>
      </c>
      <c r="JT1133">
        <v>5</v>
      </c>
      <c r="JU1133">
        <v>1</v>
      </c>
      <c r="JV1133">
        <v>0</v>
      </c>
      <c r="JW1133">
        <v>0</v>
      </c>
      <c r="JX1133">
        <v>0</v>
      </c>
      <c r="JY1133">
        <v>0</v>
      </c>
      <c r="JZ1133">
        <v>0</v>
      </c>
      <c r="KA1133">
        <v>0</v>
      </c>
      <c r="KB1133">
        <v>0</v>
      </c>
      <c r="KC1133">
        <v>0</v>
      </c>
      <c r="KD1133">
        <v>0</v>
      </c>
      <c r="KE1133">
        <v>1</v>
      </c>
      <c r="KF1133">
        <v>1</v>
      </c>
      <c r="KG1133">
        <v>0</v>
      </c>
      <c r="KH1133">
        <v>0</v>
      </c>
      <c r="KI1133">
        <v>0</v>
      </c>
      <c r="KJ1133">
        <v>0</v>
      </c>
      <c r="KK1133">
        <v>0</v>
      </c>
      <c r="KL1133">
        <v>0</v>
      </c>
      <c r="KM1133">
        <v>0</v>
      </c>
      <c r="KN1133">
        <v>0</v>
      </c>
      <c r="KO1133">
        <v>1</v>
      </c>
      <c r="KP1133">
        <v>2</v>
      </c>
      <c r="KQ1133">
        <v>0</v>
      </c>
      <c r="KR1133">
        <v>0</v>
      </c>
      <c r="KS1133">
        <v>0</v>
      </c>
      <c r="KT1133">
        <v>0</v>
      </c>
      <c r="KU1133">
        <v>0</v>
      </c>
      <c r="KV1133">
        <v>0</v>
      </c>
      <c r="KW1133">
        <v>0</v>
      </c>
      <c r="KX1133">
        <v>0</v>
      </c>
      <c r="KY1133">
        <v>1</v>
      </c>
      <c r="KZ1133">
        <v>1</v>
      </c>
      <c r="LA1133">
        <v>0</v>
      </c>
      <c r="LB1133">
        <v>0</v>
      </c>
      <c r="LC1133">
        <v>-7</v>
      </c>
      <c r="LD1133">
        <v>-7</v>
      </c>
      <c r="LE1133">
        <v>-7</v>
      </c>
      <c r="LF1133">
        <v>-7</v>
      </c>
      <c r="LG1133">
        <v>-7</v>
      </c>
      <c r="LH1133">
        <v>-7</v>
      </c>
      <c r="LI1133">
        <v>-7</v>
      </c>
      <c r="LJ1133">
        <v>-7</v>
      </c>
      <c r="LK1133">
        <v>-7</v>
      </c>
      <c r="LL1133">
        <v>-7</v>
      </c>
      <c r="LM1133">
        <v>-7</v>
      </c>
      <c r="LN1133">
        <v>-7</v>
      </c>
      <c r="LO1133">
        <v>-7</v>
      </c>
      <c r="LP1133">
        <v>-7</v>
      </c>
      <c r="LQ1133">
        <v>-7</v>
      </c>
      <c r="LR1133">
        <v>-7</v>
      </c>
      <c r="LS1133">
        <v>-7</v>
      </c>
      <c r="LT1133">
        <v>-7</v>
      </c>
      <c r="LU1133">
        <v>-7</v>
      </c>
      <c r="LV1133">
        <v>-7</v>
      </c>
      <c r="LW1133">
        <v>-7</v>
      </c>
      <c r="LX1133">
        <v>-7</v>
      </c>
      <c r="LY1133">
        <v>-7</v>
      </c>
      <c r="LZ1133">
        <v>-7</v>
      </c>
      <c r="MA1133">
        <v>-7</v>
      </c>
      <c r="MB1133">
        <v>-7</v>
      </c>
      <c r="MC1133">
        <v>-7</v>
      </c>
      <c r="MD1133">
        <v>-7</v>
      </c>
      <c r="ME1133">
        <v>-7</v>
      </c>
      <c r="MF1133">
        <v>1</v>
      </c>
      <c r="MG1133">
        <v>2</v>
      </c>
      <c r="MH1133">
        <v>-7</v>
      </c>
      <c r="MI1133">
        <v>3</v>
      </c>
      <c r="MJ1133">
        <v>3</v>
      </c>
      <c r="MK1133">
        <v>-7</v>
      </c>
      <c r="ML1133">
        <v>2</v>
      </c>
      <c r="MM1133">
        <v>2</v>
      </c>
      <c r="MN1133">
        <v>2</v>
      </c>
      <c r="MO1133">
        <v>0</v>
      </c>
      <c r="MP1133">
        <v>1</v>
      </c>
      <c r="MQ1133">
        <v>0</v>
      </c>
      <c r="MR1133">
        <v>1</v>
      </c>
      <c r="MS1133">
        <v>0</v>
      </c>
      <c r="MT1133">
        <v>0</v>
      </c>
      <c r="MU1133">
        <v>0</v>
      </c>
      <c r="MV1133">
        <v>0</v>
      </c>
      <c r="MW1133">
        <v>0</v>
      </c>
      <c r="MX1133">
        <v>2</v>
      </c>
      <c r="MY1133">
        <v>-7</v>
      </c>
      <c r="MZ1133">
        <v>2</v>
      </c>
      <c r="NA1133">
        <v>-7</v>
      </c>
      <c r="NB1133">
        <v>2</v>
      </c>
      <c r="NC1133">
        <v>-7</v>
      </c>
      <c r="ND1133">
        <v>-7</v>
      </c>
      <c r="NE1133">
        <v>2</v>
      </c>
      <c r="NF1133">
        <v>-7</v>
      </c>
      <c r="NG1133">
        <v>-7</v>
      </c>
      <c r="NH1133">
        <v>-7</v>
      </c>
      <c r="NI1133">
        <v>-7</v>
      </c>
      <c r="NJ1133">
        <v>-7</v>
      </c>
      <c r="NK1133">
        <v>-7</v>
      </c>
      <c r="NL1133">
        <v>-7</v>
      </c>
      <c r="NM1133">
        <v>-7</v>
      </c>
      <c r="NN1133">
        <v>-7</v>
      </c>
      <c r="NO1133">
        <v>-7</v>
      </c>
      <c r="NP1133">
        <v>-7</v>
      </c>
      <c r="NQ1133">
        <v>-7</v>
      </c>
      <c r="NR1133" t="s">
        <v>481</v>
      </c>
      <c r="NS1133">
        <v>-7</v>
      </c>
      <c r="NT1133">
        <v>-7</v>
      </c>
      <c r="NU1133">
        <v>-7</v>
      </c>
      <c r="NV1133">
        <v>-7</v>
      </c>
      <c r="NW1133">
        <v>-7</v>
      </c>
      <c r="NX1133">
        <v>-7</v>
      </c>
      <c r="NY1133">
        <v>-7</v>
      </c>
      <c r="NZ1133">
        <v>-7</v>
      </c>
      <c r="OA1133">
        <v>-7</v>
      </c>
      <c r="OB1133">
        <v>-7</v>
      </c>
      <c r="OC1133">
        <v>-7</v>
      </c>
      <c r="OD1133">
        <v>-7</v>
      </c>
      <c r="OE1133">
        <v>-7</v>
      </c>
      <c r="OF1133">
        <v>-7</v>
      </c>
      <c r="OG1133">
        <v>2</v>
      </c>
      <c r="OH1133">
        <v>-7</v>
      </c>
      <c r="OI1133">
        <v>-7</v>
      </c>
      <c r="OJ1133">
        <v>-7</v>
      </c>
      <c r="OK1133">
        <v>-7</v>
      </c>
      <c r="OL1133">
        <v>-7</v>
      </c>
      <c r="OM1133">
        <v>-7</v>
      </c>
      <c r="ON1133">
        <v>-7</v>
      </c>
      <c r="OO1133">
        <v>-7</v>
      </c>
      <c r="OP1133">
        <v>-7</v>
      </c>
      <c r="OQ1133">
        <v>-7</v>
      </c>
      <c r="OR1133">
        <v>-7</v>
      </c>
      <c r="OS1133">
        <v>2</v>
      </c>
      <c r="OT1133">
        <v>3</v>
      </c>
      <c r="OU1133">
        <v>-7</v>
      </c>
      <c r="OV1133">
        <v>2</v>
      </c>
      <c r="OW1133">
        <v>-7</v>
      </c>
      <c r="OX1133">
        <v>-7</v>
      </c>
      <c r="OY1133">
        <v>-7</v>
      </c>
      <c r="OZ1133">
        <v>-7</v>
      </c>
      <c r="PA1133">
        <v>-7</v>
      </c>
      <c r="PB1133">
        <v>-7</v>
      </c>
      <c r="PC1133">
        <v>-7</v>
      </c>
      <c r="PD1133">
        <v>-7</v>
      </c>
      <c r="PE1133">
        <v>-7</v>
      </c>
      <c r="PF1133">
        <v>-7</v>
      </c>
      <c r="PG1133">
        <v>0</v>
      </c>
      <c r="PH1133">
        <v>1</v>
      </c>
      <c r="PI1133">
        <v>0</v>
      </c>
      <c r="PJ1133">
        <v>0</v>
      </c>
      <c r="PK1133">
        <v>0</v>
      </c>
      <c r="PL1133">
        <v>0</v>
      </c>
      <c r="PM1133">
        <v>0</v>
      </c>
      <c r="PN1133">
        <v>0</v>
      </c>
      <c r="PO1133">
        <v>1</v>
      </c>
      <c r="PP1133">
        <v>1</v>
      </c>
      <c r="PQ1133">
        <v>0</v>
      </c>
      <c r="PR1133">
        <v>0</v>
      </c>
      <c r="PS1133">
        <v>0</v>
      </c>
      <c r="PT1133">
        <v>0</v>
      </c>
      <c r="PU1133">
        <v>0</v>
      </c>
      <c r="PV1133">
        <v>0</v>
      </c>
      <c r="PW1133">
        <v>0</v>
      </c>
      <c r="PX1133">
        <v>0</v>
      </c>
      <c r="PY1133">
        <v>0</v>
      </c>
      <c r="PZ1133">
        <v>1</v>
      </c>
      <c r="QA1133">
        <v>0</v>
      </c>
      <c r="QB1133">
        <v>0</v>
      </c>
      <c r="QC1133">
        <v>2</v>
      </c>
      <c r="QD1133">
        <v>3</v>
      </c>
      <c r="QE1133">
        <v>1</v>
      </c>
      <c r="QF1133">
        <v>2</v>
      </c>
      <c r="QG1133">
        <v>1988</v>
      </c>
      <c r="QH1133">
        <v>2</v>
      </c>
      <c r="QI1133">
        <v>0</v>
      </c>
      <c r="QJ1133">
        <v>3</v>
      </c>
      <c r="QK1133">
        <v>1</v>
      </c>
      <c r="QL1133">
        <v>0</v>
      </c>
      <c r="QM1133">
        <v>5</v>
      </c>
    </row>
    <row r="1134" spans="1:455" x14ac:dyDescent="0.3">
      <c r="A1134">
        <v>1</v>
      </c>
      <c r="B1134">
        <v>1</v>
      </c>
      <c r="C1134">
        <v>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1</v>
      </c>
      <c r="N1134">
        <v>1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2</v>
      </c>
      <c r="V1134">
        <v>1</v>
      </c>
      <c r="W1134">
        <v>0</v>
      </c>
      <c r="X1134">
        <v>0</v>
      </c>
      <c r="Y1134">
        <v>0</v>
      </c>
      <c r="Z1134">
        <v>0</v>
      </c>
      <c r="AA1134">
        <v>2</v>
      </c>
      <c r="AB1134">
        <v>1</v>
      </c>
      <c r="AC1134">
        <v>4</v>
      </c>
      <c r="AD1134">
        <v>1</v>
      </c>
      <c r="AE1134">
        <v>0</v>
      </c>
      <c r="AF1134">
        <v>1</v>
      </c>
      <c r="AG1134">
        <v>0</v>
      </c>
      <c r="AH1134">
        <v>1</v>
      </c>
      <c r="AI1134">
        <v>0</v>
      </c>
      <c r="AJ1134">
        <v>0</v>
      </c>
      <c r="AK1134">
        <v>3</v>
      </c>
      <c r="AL1134">
        <v>2016</v>
      </c>
      <c r="AM1134">
        <v>1</v>
      </c>
      <c r="AN1134">
        <v>3</v>
      </c>
      <c r="AO1134">
        <v>-7</v>
      </c>
      <c r="AP1134">
        <v>-7</v>
      </c>
      <c r="AQ1134">
        <v>-7</v>
      </c>
      <c r="AR1134">
        <v>-7</v>
      </c>
      <c r="AS1134">
        <v>-7</v>
      </c>
      <c r="AT1134">
        <v>-7</v>
      </c>
      <c r="AU1134">
        <v>-7</v>
      </c>
      <c r="AV1134">
        <v>-7</v>
      </c>
      <c r="AW1134">
        <v>-7</v>
      </c>
      <c r="AX1134">
        <v>-7</v>
      </c>
      <c r="AY1134">
        <v>-7</v>
      </c>
      <c r="AZ1134">
        <v>-7</v>
      </c>
      <c r="BA1134">
        <v>-7</v>
      </c>
      <c r="BB1134">
        <v>-7</v>
      </c>
      <c r="BC1134">
        <v>-7</v>
      </c>
      <c r="BD1134">
        <v>-7</v>
      </c>
      <c r="BE1134">
        <v>-7</v>
      </c>
      <c r="BF1134">
        <v>-7</v>
      </c>
      <c r="BG1134">
        <v>-7</v>
      </c>
      <c r="BH1134">
        <v>-7</v>
      </c>
      <c r="BI1134">
        <v>-7</v>
      </c>
      <c r="BJ1134">
        <v>-7</v>
      </c>
      <c r="BK1134">
        <v>-7</v>
      </c>
      <c r="BL1134">
        <v>-7</v>
      </c>
      <c r="BM1134">
        <v>-7</v>
      </c>
      <c r="BN1134">
        <v>-7</v>
      </c>
      <c r="BO1134">
        <v>-7</v>
      </c>
      <c r="BP1134">
        <v>-7</v>
      </c>
      <c r="BQ1134">
        <v>-7</v>
      </c>
      <c r="BR1134">
        <v>1</v>
      </c>
      <c r="BS1134">
        <v>1</v>
      </c>
      <c r="BT1134">
        <v>1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2</v>
      </c>
      <c r="CD1134">
        <v>1</v>
      </c>
      <c r="CE1134">
        <v>5</v>
      </c>
      <c r="CF1134">
        <v>0</v>
      </c>
      <c r="CG1134">
        <v>1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1</v>
      </c>
      <c r="CX1134">
        <v>0</v>
      </c>
      <c r="CY1134">
        <v>0</v>
      </c>
      <c r="CZ1134">
        <v>0</v>
      </c>
      <c r="DA1134">
        <v>0</v>
      </c>
      <c r="DB1134">
        <v>1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1</v>
      </c>
      <c r="DJ1134">
        <v>0</v>
      </c>
      <c r="DK1134">
        <v>0</v>
      </c>
      <c r="DL1134">
        <v>0</v>
      </c>
      <c r="DM1134">
        <v>1</v>
      </c>
      <c r="DN1134">
        <v>0</v>
      </c>
      <c r="DO1134">
        <v>0</v>
      </c>
      <c r="DP1134">
        <v>0</v>
      </c>
      <c r="DQ1134">
        <v>0</v>
      </c>
      <c r="DR1134">
        <v>2</v>
      </c>
      <c r="DS1134">
        <v>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3</v>
      </c>
      <c r="DZ1134">
        <v>0</v>
      </c>
      <c r="EA1134">
        <v>0</v>
      </c>
      <c r="EB1134">
        <v>2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1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0</v>
      </c>
      <c r="EW1134">
        <v>0</v>
      </c>
      <c r="EX1134">
        <v>0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0</v>
      </c>
      <c r="FE1134">
        <v>0</v>
      </c>
      <c r="FF1134">
        <v>0</v>
      </c>
      <c r="FG1134">
        <v>1</v>
      </c>
      <c r="FH1134">
        <v>0</v>
      </c>
      <c r="FI1134">
        <v>0</v>
      </c>
      <c r="FJ1134">
        <v>0</v>
      </c>
      <c r="FK1134">
        <v>0</v>
      </c>
      <c r="FL1134">
        <v>1</v>
      </c>
      <c r="FM1134">
        <v>0</v>
      </c>
      <c r="FN1134">
        <v>0</v>
      </c>
      <c r="FO1134">
        <v>1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0</v>
      </c>
      <c r="FV1134">
        <v>0</v>
      </c>
      <c r="FW1134">
        <v>0</v>
      </c>
      <c r="FX1134">
        <v>0</v>
      </c>
      <c r="FY1134">
        <v>0</v>
      </c>
      <c r="FZ1134">
        <v>0</v>
      </c>
      <c r="GA1134">
        <v>0</v>
      </c>
      <c r="GB1134">
        <v>0</v>
      </c>
      <c r="GC1134">
        <v>0</v>
      </c>
      <c r="GD1134">
        <v>0</v>
      </c>
      <c r="GE1134">
        <v>1</v>
      </c>
      <c r="GF1134">
        <v>0</v>
      </c>
      <c r="GG1134">
        <v>0</v>
      </c>
      <c r="GH1134">
        <v>0</v>
      </c>
      <c r="GI1134">
        <v>0</v>
      </c>
      <c r="GJ1134">
        <v>3</v>
      </c>
      <c r="GK1134">
        <v>0</v>
      </c>
      <c r="GL1134">
        <v>0</v>
      </c>
      <c r="GM1134">
        <v>2</v>
      </c>
      <c r="GN1134">
        <v>0</v>
      </c>
      <c r="GO1134">
        <v>0</v>
      </c>
      <c r="GP1134">
        <v>0</v>
      </c>
      <c r="GQ1134">
        <v>0</v>
      </c>
      <c r="GR1134">
        <v>0</v>
      </c>
      <c r="GS1134">
        <v>0</v>
      </c>
      <c r="GT1134">
        <v>0</v>
      </c>
      <c r="GU1134">
        <v>0</v>
      </c>
      <c r="GV1134">
        <v>0</v>
      </c>
      <c r="GW1134">
        <v>-7</v>
      </c>
      <c r="GX1134">
        <v>7</v>
      </c>
      <c r="GY1134">
        <v>9</v>
      </c>
      <c r="GZ1134">
        <v>7</v>
      </c>
      <c r="HA1134">
        <v>4</v>
      </c>
      <c r="HB1134">
        <v>1</v>
      </c>
      <c r="HC1134">
        <v>3</v>
      </c>
      <c r="HD1134">
        <v>99</v>
      </c>
      <c r="HE1134">
        <v>4</v>
      </c>
      <c r="HF1134">
        <v>1</v>
      </c>
      <c r="HG1134">
        <v>1</v>
      </c>
      <c r="HH1134">
        <v>-7</v>
      </c>
      <c r="HI1134">
        <v>-7</v>
      </c>
      <c r="HJ1134">
        <v>0</v>
      </c>
      <c r="HK1134">
        <v>0</v>
      </c>
      <c r="HL1134">
        <v>0</v>
      </c>
      <c r="HM1134">
        <v>0</v>
      </c>
      <c r="HN1134">
        <v>0</v>
      </c>
      <c r="HO1134">
        <v>1</v>
      </c>
      <c r="HP1134">
        <v>0</v>
      </c>
      <c r="HQ1134">
        <v>0</v>
      </c>
      <c r="HR1134">
        <v>0</v>
      </c>
      <c r="HS1134">
        <v>0</v>
      </c>
      <c r="HT1134">
        <v>0</v>
      </c>
      <c r="HU1134">
        <v>0</v>
      </c>
      <c r="HV1134">
        <v>1</v>
      </c>
      <c r="HW1134">
        <v>0</v>
      </c>
      <c r="HX1134">
        <v>0</v>
      </c>
      <c r="HY1134">
        <v>0</v>
      </c>
      <c r="HZ1134">
        <v>0</v>
      </c>
      <c r="IA1134">
        <v>1</v>
      </c>
      <c r="IB1134">
        <v>0</v>
      </c>
      <c r="IC1134">
        <v>1</v>
      </c>
      <c r="ID1134">
        <v>0</v>
      </c>
      <c r="IE1134">
        <v>0</v>
      </c>
      <c r="IF1134">
        <v>0</v>
      </c>
      <c r="IG1134">
        <v>0</v>
      </c>
      <c r="IH1134">
        <v>3</v>
      </c>
      <c r="II1134">
        <v>0</v>
      </c>
      <c r="IJ1134">
        <v>0</v>
      </c>
      <c r="IK1134">
        <v>0</v>
      </c>
      <c r="IL1134">
        <v>0</v>
      </c>
      <c r="IM1134">
        <v>1</v>
      </c>
      <c r="IN1134">
        <v>0</v>
      </c>
      <c r="IO1134">
        <v>2</v>
      </c>
      <c r="IP1134">
        <v>0</v>
      </c>
      <c r="IQ1134">
        <v>0</v>
      </c>
      <c r="IR1134">
        <v>0</v>
      </c>
      <c r="IS1134">
        <v>0</v>
      </c>
      <c r="IT1134">
        <v>2</v>
      </c>
      <c r="IU1134">
        <v>5</v>
      </c>
      <c r="IV1134">
        <v>2</v>
      </c>
      <c r="IW1134">
        <v>4</v>
      </c>
      <c r="IX1134">
        <v>6</v>
      </c>
      <c r="IY1134">
        <v>1</v>
      </c>
      <c r="IZ1134">
        <v>1</v>
      </c>
      <c r="JA1134">
        <v>-7</v>
      </c>
      <c r="JB1134">
        <v>5</v>
      </c>
      <c r="JC1134">
        <v>3</v>
      </c>
      <c r="JD1134">
        <v>1</v>
      </c>
      <c r="JE1134">
        <v>2</v>
      </c>
      <c r="JF1134">
        <v>2</v>
      </c>
      <c r="JG1134">
        <v>0</v>
      </c>
      <c r="JH1134">
        <v>0</v>
      </c>
      <c r="JI1134">
        <v>0</v>
      </c>
      <c r="JJ1134">
        <v>0</v>
      </c>
      <c r="JK1134">
        <v>0</v>
      </c>
      <c r="JL1134">
        <v>0</v>
      </c>
      <c r="JM1134">
        <v>1</v>
      </c>
      <c r="JN1134">
        <v>0</v>
      </c>
      <c r="JO1134">
        <v>0</v>
      </c>
      <c r="JP1134">
        <v>0</v>
      </c>
      <c r="JQ1134">
        <v>0</v>
      </c>
      <c r="JR1134">
        <v>3</v>
      </c>
      <c r="JS1134">
        <v>5</v>
      </c>
      <c r="JT1134">
        <v>5</v>
      </c>
      <c r="JU1134">
        <v>0</v>
      </c>
      <c r="JV1134">
        <v>0</v>
      </c>
      <c r="JW1134">
        <v>0</v>
      </c>
      <c r="JX1134">
        <v>0</v>
      </c>
      <c r="JY1134">
        <v>0</v>
      </c>
      <c r="JZ1134">
        <v>1</v>
      </c>
      <c r="KA1134">
        <v>0</v>
      </c>
      <c r="KB1134">
        <v>0</v>
      </c>
      <c r="KC1134">
        <v>0</v>
      </c>
      <c r="KD1134">
        <v>0</v>
      </c>
      <c r="KE1134">
        <v>0</v>
      </c>
      <c r="KF1134">
        <v>1</v>
      </c>
      <c r="KG1134">
        <v>0</v>
      </c>
      <c r="KH1134">
        <v>0</v>
      </c>
      <c r="KI1134">
        <v>0</v>
      </c>
      <c r="KJ1134">
        <v>1</v>
      </c>
      <c r="KK1134">
        <v>0</v>
      </c>
      <c r="KL1134">
        <v>0</v>
      </c>
      <c r="KM1134">
        <v>0</v>
      </c>
      <c r="KN1134">
        <v>0</v>
      </c>
      <c r="KO1134">
        <v>0</v>
      </c>
      <c r="KP1134">
        <v>2</v>
      </c>
      <c r="KQ1134">
        <v>0</v>
      </c>
      <c r="KR1134">
        <v>0</v>
      </c>
      <c r="KS1134">
        <v>0</v>
      </c>
      <c r="KT1134">
        <v>1</v>
      </c>
      <c r="KU1134">
        <v>0</v>
      </c>
      <c r="KV1134">
        <v>0</v>
      </c>
      <c r="KW1134">
        <v>0</v>
      </c>
      <c r="KX1134">
        <v>0</v>
      </c>
      <c r="KY1134">
        <v>0</v>
      </c>
      <c r="KZ1134">
        <v>0</v>
      </c>
      <c r="LA1134">
        <v>0</v>
      </c>
      <c r="LB1134">
        <v>1</v>
      </c>
      <c r="LC1134">
        <v>-7</v>
      </c>
      <c r="LD1134">
        <v>-7</v>
      </c>
      <c r="LE1134">
        <v>-7</v>
      </c>
      <c r="LF1134">
        <v>-7</v>
      </c>
      <c r="LG1134">
        <v>-7</v>
      </c>
      <c r="LH1134">
        <v>-7</v>
      </c>
      <c r="LI1134">
        <v>-7</v>
      </c>
      <c r="LJ1134">
        <v>-7</v>
      </c>
      <c r="LK1134">
        <v>-7</v>
      </c>
      <c r="LL1134">
        <v>-7</v>
      </c>
      <c r="LM1134">
        <v>-7</v>
      </c>
      <c r="LN1134">
        <v>-7</v>
      </c>
      <c r="LO1134">
        <v>-7</v>
      </c>
      <c r="LP1134">
        <v>-7</v>
      </c>
      <c r="LQ1134">
        <v>-7</v>
      </c>
      <c r="LR1134">
        <v>-7</v>
      </c>
      <c r="LS1134">
        <v>-7</v>
      </c>
      <c r="LT1134">
        <v>-7</v>
      </c>
      <c r="LU1134">
        <v>-7</v>
      </c>
      <c r="LV1134">
        <v>-7</v>
      </c>
      <c r="LW1134">
        <v>-7</v>
      </c>
      <c r="LX1134">
        <v>-7</v>
      </c>
      <c r="LY1134">
        <v>-7</v>
      </c>
      <c r="LZ1134">
        <v>-7</v>
      </c>
      <c r="MA1134">
        <v>-7</v>
      </c>
      <c r="MB1134">
        <v>-7</v>
      </c>
      <c r="MC1134">
        <v>-7</v>
      </c>
      <c r="MD1134">
        <v>-7</v>
      </c>
      <c r="ME1134">
        <v>-7</v>
      </c>
      <c r="MF1134">
        <v>3</v>
      </c>
      <c r="MG1134">
        <v>3</v>
      </c>
      <c r="MH1134">
        <v>1</v>
      </c>
      <c r="MI1134">
        <v>5</v>
      </c>
      <c r="MJ1134">
        <v>-7</v>
      </c>
      <c r="MK1134">
        <v>6</v>
      </c>
      <c r="ML1134">
        <v>3</v>
      </c>
      <c r="MM1134">
        <v>7</v>
      </c>
      <c r="MN1134">
        <v>2</v>
      </c>
      <c r="MO1134">
        <v>0</v>
      </c>
      <c r="MP1134">
        <v>1</v>
      </c>
      <c r="MQ1134">
        <v>0</v>
      </c>
      <c r="MR1134">
        <v>1</v>
      </c>
      <c r="MS1134">
        <v>0</v>
      </c>
      <c r="MT1134">
        <v>0</v>
      </c>
      <c r="MU1134">
        <v>0</v>
      </c>
      <c r="MV1134">
        <v>0</v>
      </c>
      <c r="MW1134">
        <v>0</v>
      </c>
      <c r="MX1134">
        <v>-7</v>
      </c>
      <c r="MY1134">
        <v>-7</v>
      </c>
      <c r="MZ1134">
        <v>-7</v>
      </c>
      <c r="NA1134">
        <v>-7</v>
      </c>
      <c r="NB1134">
        <v>-7</v>
      </c>
      <c r="NC1134">
        <v>-7</v>
      </c>
      <c r="ND1134">
        <v>-7</v>
      </c>
      <c r="NE1134">
        <v>-7</v>
      </c>
      <c r="NF1134">
        <v>-7</v>
      </c>
      <c r="NG1134">
        <v>-7</v>
      </c>
      <c r="NH1134">
        <v>-7</v>
      </c>
      <c r="NI1134">
        <v>-7</v>
      </c>
      <c r="NJ1134">
        <v>-7</v>
      </c>
      <c r="NK1134">
        <v>-7</v>
      </c>
      <c r="NL1134">
        <v>-7</v>
      </c>
      <c r="NM1134">
        <v>-7</v>
      </c>
      <c r="NN1134">
        <v>-7</v>
      </c>
      <c r="NO1134">
        <v>-7</v>
      </c>
      <c r="NP1134">
        <v>-7</v>
      </c>
      <c r="NQ1134">
        <v>-7</v>
      </c>
      <c r="NR1134" t="s">
        <v>481</v>
      </c>
      <c r="NS1134">
        <v>-7</v>
      </c>
      <c r="NT1134">
        <v>-7</v>
      </c>
      <c r="NU1134">
        <v>-7</v>
      </c>
      <c r="NV1134">
        <v>-7</v>
      </c>
      <c r="NW1134">
        <v>-7</v>
      </c>
      <c r="NX1134">
        <v>-7</v>
      </c>
      <c r="NY1134">
        <v>-7</v>
      </c>
      <c r="NZ1134">
        <v>-7</v>
      </c>
      <c r="OA1134">
        <v>-7</v>
      </c>
      <c r="OB1134">
        <v>-7</v>
      </c>
      <c r="OC1134">
        <v>-7</v>
      </c>
      <c r="OD1134">
        <v>-7</v>
      </c>
      <c r="OE1134">
        <v>-7</v>
      </c>
      <c r="OF1134">
        <v>-7</v>
      </c>
      <c r="OG1134">
        <v>2</v>
      </c>
      <c r="OH1134">
        <v>-7</v>
      </c>
      <c r="OI1134">
        <v>-7</v>
      </c>
      <c r="OJ1134">
        <v>-7</v>
      </c>
      <c r="OK1134">
        <v>-7</v>
      </c>
      <c r="OL1134">
        <v>-7</v>
      </c>
      <c r="OM1134">
        <v>-7</v>
      </c>
      <c r="ON1134">
        <v>-7</v>
      </c>
      <c r="OO1134">
        <v>-7</v>
      </c>
      <c r="OP1134">
        <v>-7</v>
      </c>
      <c r="OQ1134">
        <v>-7</v>
      </c>
      <c r="OR1134">
        <v>-7</v>
      </c>
      <c r="OS1134">
        <v>1</v>
      </c>
      <c r="OT1134">
        <v>1</v>
      </c>
      <c r="OU1134">
        <v>99</v>
      </c>
      <c r="OV1134">
        <v>2</v>
      </c>
      <c r="OW1134">
        <v>-7</v>
      </c>
      <c r="OX1134">
        <v>-7</v>
      </c>
      <c r="OY1134">
        <v>-7</v>
      </c>
      <c r="OZ1134">
        <v>-7</v>
      </c>
      <c r="PA1134">
        <v>-7</v>
      </c>
      <c r="PB1134">
        <v>-7</v>
      </c>
      <c r="PC1134">
        <v>-7</v>
      </c>
      <c r="PD1134">
        <v>-7</v>
      </c>
      <c r="PE1134">
        <v>-7</v>
      </c>
      <c r="PF1134">
        <v>-7</v>
      </c>
      <c r="PG1134">
        <v>0</v>
      </c>
      <c r="PH1134">
        <v>1</v>
      </c>
      <c r="PI1134">
        <v>0</v>
      </c>
      <c r="PJ1134">
        <v>0</v>
      </c>
      <c r="PK1134">
        <v>0</v>
      </c>
      <c r="PL1134">
        <v>0</v>
      </c>
      <c r="PM1134">
        <v>0</v>
      </c>
      <c r="PN1134">
        <v>0</v>
      </c>
      <c r="PO1134">
        <v>1</v>
      </c>
      <c r="PP1134">
        <v>1</v>
      </c>
      <c r="PQ1134">
        <v>0</v>
      </c>
      <c r="PR1134">
        <v>0</v>
      </c>
      <c r="PS1134">
        <v>0</v>
      </c>
      <c r="PT1134">
        <v>0</v>
      </c>
      <c r="PU1134">
        <v>0</v>
      </c>
      <c r="PV1134">
        <v>0</v>
      </c>
      <c r="PW1134">
        <v>0</v>
      </c>
      <c r="PX1134">
        <v>0</v>
      </c>
      <c r="PY1134">
        <v>1</v>
      </c>
      <c r="PZ1134">
        <v>0</v>
      </c>
      <c r="QA1134">
        <v>0</v>
      </c>
      <c r="QB1134">
        <v>0</v>
      </c>
      <c r="QC1134">
        <v>2</v>
      </c>
      <c r="QD1134">
        <v>2</v>
      </c>
      <c r="QE1134">
        <v>1</v>
      </c>
      <c r="QF1134">
        <v>2</v>
      </c>
      <c r="QG1134">
        <v>-8</v>
      </c>
      <c r="QH1134">
        <v>1</v>
      </c>
      <c r="QI1134">
        <v>0</v>
      </c>
      <c r="QJ1134">
        <v>0</v>
      </c>
      <c r="QK1134">
        <v>3</v>
      </c>
      <c r="QL1134">
        <v>0</v>
      </c>
      <c r="QM1134">
        <v>99</v>
      </c>
    </row>
    <row r="1135" spans="1:455" x14ac:dyDescent="0.3">
      <c r="A1135">
        <v>1</v>
      </c>
      <c r="B1135">
        <v>1</v>
      </c>
      <c r="C1135">
        <v>1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1</v>
      </c>
      <c r="L1135">
        <v>1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1</v>
      </c>
      <c r="T1135">
        <v>2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1</v>
      </c>
      <c r="AB1135">
        <v>-7</v>
      </c>
      <c r="AC1135">
        <v>4</v>
      </c>
      <c r="AD1135">
        <v>3</v>
      </c>
      <c r="AE1135">
        <v>0</v>
      </c>
      <c r="AF1135">
        <v>0</v>
      </c>
      <c r="AG1135">
        <v>0</v>
      </c>
      <c r="AH1135">
        <v>1</v>
      </c>
      <c r="AI1135">
        <v>0</v>
      </c>
      <c r="AJ1135">
        <v>0</v>
      </c>
      <c r="AK1135">
        <v>1</v>
      </c>
      <c r="AL1135">
        <v>2015</v>
      </c>
      <c r="AM1135">
        <v>1</v>
      </c>
      <c r="AN1135">
        <v>5</v>
      </c>
      <c r="AO1135">
        <v>-7</v>
      </c>
      <c r="AP1135">
        <v>-7</v>
      </c>
      <c r="AQ1135">
        <v>-7</v>
      </c>
      <c r="AR1135">
        <v>-7</v>
      </c>
      <c r="AS1135">
        <v>-7</v>
      </c>
      <c r="AT1135">
        <v>-7</v>
      </c>
      <c r="AU1135">
        <v>-7</v>
      </c>
      <c r="AV1135">
        <v>-7</v>
      </c>
      <c r="AW1135">
        <v>-7</v>
      </c>
      <c r="AX1135">
        <v>-7</v>
      </c>
      <c r="AY1135">
        <v>-7</v>
      </c>
      <c r="AZ1135">
        <v>-7</v>
      </c>
      <c r="BA1135">
        <v>-7</v>
      </c>
      <c r="BB1135">
        <v>-7</v>
      </c>
      <c r="BC1135">
        <v>-7</v>
      </c>
      <c r="BD1135">
        <v>-7</v>
      </c>
      <c r="BE1135">
        <v>-7</v>
      </c>
      <c r="BF1135">
        <v>-7</v>
      </c>
      <c r="BG1135">
        <v>-7</v>
      </c>
      <c r="BH1135">
        <v>-7</v>
      </c>
      <c r="BI1135">
        <v>-7</v>
      </c>
      <c r="BJ1135">
        <v>-7</v>
      </c>
      <c r="BK1135">
        <v>-7</v>
      </c>
      <c r="BL1135">
        <v>-7</v>
      </c>
      <c r="BM1135">
        <v>-7</v>
      </c>
      <c r="BN1135">
        <v>-7</v>
      </c>
      <c r="BO1135">
        <v>-7</v>
      </c>
      <c r="BP1135">
        <v>-7</v>
      </c>
      <c r="BQ1135">
        <v>-7</v>
      </c>
      <c r="BR1135">
        <v>0</v>
      </c>
      <c r="BS1135">
        <v>0</v>
      </c>
      <c r="BT1135">
        <v>0</v>
      </c>
      <c r="BU1135">
        <v>1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1</v>
      </c>
      <c r="CD1135">
        <v>-7</v>
      </c>
      <c r="CE1135">
        <v>-7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1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1</v>
      </c>
      <c r="DB1135">
        <v>0</v>
      </c>
      <c r="DC1135">
        <v>1</v>
      </c>
      <c r="DD1135">
        <v>0</v>
      </c>
      <c r="DE1135">
        <v>0</v>
      </c>
      <c r="DF1135">
        <v>1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2</v>
      </c>
      <c r="DR1135">
        <v>0</v>
      </c>
      <c r="DS1135">
        <v>1</v>
      </c>
      <c r="DT1135">
        <v>0</v>
      </c>
      <c r="DU1135">
        <v>0</v>
      </c>
      <c r="DV1135">
        <v>3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4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1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0</v>
      </c>
      <c r="EW1135">
        <v>0</v>
      </c>
      <c r="EX1135">
        <v>0</v>
      </c>
      <c r="EY1135">
        <v>0</v>
      </c>
      <c r="EZ1135">
        <v>0</v>
      </c>
      <c r="FA1135">
        <v>0</v>
      </c>
      <c r="FB1135">
        <v>0</v>
      </c>
      <c r="FC1135">
        <v>1</v>
      </c>
      <c r="FD1135">
        <v>0</v>
      </c>
      <c r="FE1135">
        <v>0</v>
      </c>
      <c r="FF1135">
        <v>0</v>
      </c>
      <c r="FG1135">
        <v>0</v>
      </c>
      <c r="FH1135">
        <v>0</v>
      </c>
      <c r="FI1135">
        <v>0</v>
      </c>
      <c r="FJ1135">
        <v>0</v>
      </c>
      <c r="FK1135">
        <v>0</v>
      </c>
      <c r="FL1135">
        <v>1</v>
      </c>
      <c r="FM1135">
        <v>0</v>
      </c>
      <c r="FN1135">
        <v>0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1</v>
      </c>
      <c r="FU1135">
        <v>0</v>
      </c>
      <c r="FV1135">
        <v>0</v>
      </c>
      <c r="FW1135">
        <v>0</v>
      </c>
      <c r="FX1135">
        <v>0</v>
      </c>
      <c r="FY1135">
        <v>0</v>
      </c>
      <c r="FZ1135">
        <v>0</v>
      </c>
      <c r="GA1135">
        <v>2</v>
      </c>
      <c r="GB1135">
        <v>0</v>
      </c>
      <c r="GC1135">
        <v>0</v>
      </c>
      <c r="GD1135">
        <v>0</v>
      </c>
      <c r="GE1135">
        <v>0</v>
      </c>
      <c r="GF1135">
        <v>0</v>
      </c>
      <c r="GG1135">
        <v>0</v>
      </c>
      <c r="GH1135">
        <v>0</v>
      </c>
      <c r="GI1135">
        <v>0</v>
      </c>
      <c r="GJ1135">
        <v>1</v>
      </c>
      <c r="GK1135">
        <v>0</v>
      </c>
      <c r="GL1135">
        <v>0</v>
      </c>
      <c r="GM1135">
        <v>0</v>
      </c>
      <c r="GN1135">
        <v>0</v>
      </c>
      <c r="GO1135">
        <v>0</v>
      </c>
      <c r="GP1135">
        <v>0</v>
      </c>
      <c r="GQ1135">
        <v>0</v>
      </c>
      <c r="GR1135">
        <v>3</v>
      </c>
      <c r="GS1135">
        <v>0</v>
      </c>
      <c r="GT1135">
        <v>0</v>
      </c>
      <c r="GU1135">
        <v>0</v>
      </c>
      <c r="GV1135">
        <v>0</v>
      </c>
      <c r="GW1135">
        <v>-7</v>
      </c>
      <c r="GX1135">
        <v>9</v>
      </c>
      <c r="GY1135">
        <v>9</v>
      </c>
      <c r="GZ1135">
        <v>7</v>
      </c>
      <c r="HA1135">
        <v>3</v>
      </c>
      <c r="HB1135">
        <v>4</v>
      </c>
      <c r="HC1135">
        <v>3</v>
      </c>
      <c r="HD1135">
        <v>99</v>
      </c>
      <c r="HE1135">
        <v>1</v>
      </c>
      <c r="HF1135">
        <v>2</v>
      </c>
      <c r="HG1135">
        <v>-7</v>
      </c>
      <c r="HH1135">
        <v>2</v>
      </c>
      <c r="HI1135">
        <v>1</v>
      </c>
      <c r="HJ1135">
        <v>0</v>
      </c>
      <c r="HK1135">
        <v>0</v>
      </c>
      <c r="HL1135">
        <v>1</v>
      </c>
      <c r="HM1135">
        <v>0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0</v>
      </c>
      <c r="HV1135">
        <v>1</v>
      </c>
      <c r="HW1135">
        <v>0</v>
      </c>
      <c r="HX1135">
        <v>1</v>
      </c>
      <c r="HY1135">
        <v>0</v>
      </c>
      <c r="HZ1135">
        <v>0</v>
      </c>
      <c r="IA1135">
        <v>0</v>
      </c>
      <c r="IB1135">
        <v>0</v>
      </c>
      <c r="IC1135">
        <v>1</v>
      </c>
      <c r="ID1135">
        <v>0</v>
      </c>
      <c r="IE1135">
        <v>0</v>
      </c>
      <c r="IF1135">
        <v>0</v>
      </c>
      <c r="IG1135">
        <v>0</v>
      </c>
      <c r="IH1135">
        <v>3</v>
      </c>
      <c r="II1135">
        <v>0</v>
      </c>
      <c r="IJ1135">
        <v>1</v>
      </c>
      <c r="IK1135">
        <v>0</v>
      </c>
      <c r="IL1135">
        <v>0</v>
      </c>
      <c r="IM1135">
        <v>0</v>
      </c>
      <c r="IN1135">
        <v>0</v>
      </c>
      <c r="IO1135">
        <v>2</v>
      </c>
      <c r="IP1135">
        <v>0</v>
      </c>
      <c r="IQ1135">
        <v>0</v>
      </c>
      <c r="IR1135">
        <v>0</v>
      </c>
      <c r="IS1135">
        <v>0</v>
      </c>
      <c r="IT1135">
        <v>2</v>
      </c>
      <c r="IU1135">
        <v>1</v>
      </c>
      <c r="IV1135">
        <v>1</v>
      </c>
      <c r="IW1135">
        <v>2</v>
      </c>
      <c r="IX1135">
        <v>3</v>
      </c>
      <c r="IY1135">
        <v>5</v>
      </c>
      <c r="IZ1135">
        <v>-7</v>
      </c>
      <c r="JA1135">
        <v>2</v>
      </c>
      <c r="JB1135">
        <v>1</v>
      </c>
      <c r="JC1135">
        <v>1</v>
      </c>
      <c r="JD1135">
        <v>2</v>
      </c>
      <c r="JE1135">
        <v>2</v>
      </c>
      <c r="JF1135">
        <v>3</v>
      </c>
      <c r="JG1135">
        <v>0</v>
      </c>
      <c r="JH1135">
        <v>1</v>
      </c>
      <c r="JI1135">
        <v>0</v>
      </c>
      <c r="JJ1135">
        <v>1</v>
      </c>
      <c r="JK1135">
        <v>0</v>
      </c>
      <c r="JL1135">
        <v>0</v>
      </c>
      <c r="JM1135">
        <v>1</v>
      </c>
      <c r="JN1135">
        <v>0</v>
      </c>
      <c r="JO1135">
        <v>0</v>
      </c>
      <c r="JP1135">
        <v>0</v>
      </c>
      <c r="JQ1135">
        <v>0</v>
      </c>
      <c r="JR1135">
        <v>2</v>
      </c>
      <c r="JS1135">
        <v>5</v>
      </c>
      <c r="JT1135">
        <v>4</v>
      </c>
      <c r="JU1135">
        <v>1</v>
      </c>
      <c r="JV1135">
        <v>0</v>
      </c>
      <c r="JW1135">
        <v>0</v>
      </c>
      <c r="JX1135">
        <v>0</v>
      </c>
      <c r="JY1135">
        <v>0</v>
      </c>
      <c r="JZ1135">
        <v>0</v>
      </c>
      <c r="KA1135">
        <v>0</v>
      </c>
      <c r="KB1135">
        <v>0</v>
      </c>
      <c r="KC1135">
        <v>0</v>
      </c>
      <c r="KD1135">
        <v>0</v>
      </c>
      <c r="KE1135">
        <v>1</v>
      </c>
      <c r="KF1135">
        <v>0</v>
      </c>
      <c r="KG1135">
        <v>0</v>
      </c>
      <c r="KH1135">
        <v>0</v>
      </c>
      <c r="KI1135">
        <v>0</v>
      </c>
      <c r="KJ1135">
        <v>0</v>
      </c>
      <c r="KK1135">
        <v>1</v>
      </c>
      <c r="KL1135">
        <v>0</v>
      </c>
      <c r="KM1135">
        <v>0</v>
      </c>
      <c r="KN1135">
        <v>0</v>
      </c>
      <c r="KO1135">
        <v>1</v>
      </c>
      <c r="KP1135">
        <v>0</v>
      </c>
      <c r="KQ1135">
        <v>0</v>
      </c>
      <c r="KR1135">
        <v>0</v>
      </c>
      <c r="KS1135">
        <v>0</v>
      </c>
      <c r="KT1135">
        <v>0</v>
      </c>
      <c r="KU1135">
        <v>2</v>
      </c>
      <c r="KV1135">
        <v>0</v>
      </c>
      <c r="KW1135">
        <v>0</v>
      </c>
      <c r="KX1135">
        <v>0</v>
      </c>
      <c r="KY1135">
        <v>0</v>
      </c>
      <c r="KZ1135">
        <v>0</v>
      </c>
      <c r="LA1135">
        <v>1</v>
      </c>
      <c r="LB1135">
        <v>0</v>
      </c>
      <c r="LC1135">
        <v>0</v>
      </c>
      <c r="LD1135">
        <v>0</v>
      </c>
      <c r="LE1135">
        <v>0</v>
      </c>
      <c r="LF1135">
        <v>1</v>
      </c>
      <c r="LG1135">
        <v>1</v>
      </c>
      <c r="LH1135">
        <v>0</v>
      </c>
      <c r="LI1135">
        <v>0</v>
      </c>
      <c r="LJ1135">
        <v>0</v>
      </c>
      <c r="LK1135">
        <v>0</v>
      </c>
      <c r="LL1135">
        <v>0</v>
      </c>
      <c r="LM1135">
        <v>0</v>
      </c>
      <c r="LN1135">
        <v>0</v>
      </c>
      <c r="LO1135">
        <v>0</v>
      </c>
      <c r="LP1135">
        <v>0</v>
      </c>
      <c r="LQ1135">
        <v>0</v>
      </c>
      <c r="LR1135">
        <v>0</v>
      </c>
      <c r="LS1135">
        <v>0</v>
      </c>
      <c r="LT1135">
        <v>3</v>
      </c>
      <c r="LU1135">
        <v>1</v>
      </c>
      <c r="LV1135">
        <v>0</v>
      </c>
      <c r="LW1135">
        <v>1</v>
      </c>
      <c r="LX1135">
        <v>1</v>
      </c>
      <c r="LY1135">
        <v>0</v>
      </c>
      <c r="LZ1135">
        <v>0</v>
      </c>
      <c r="MA1135">
        <v>0</v>
      </c>
      <c r="MB1135">
        <v>0</v>
      </c>
      <c r="MC1135">
        <v>0</v>
      </c>
      <c r="MD1135">
        <v>0</v>
      </c>
      <c r="ME1135">
        <v>0</v>
      </c>
      <c r="MF1135">
        <v>1</v>
      </c>
      <c r="MG1135">
        <v>1</v>
      </c>
      <c r="MH1135">
        <v>-7</v>
      </c>
      <c r="MI1135">
        <v>4</v>
      </c>
      <c r="MJ1135">
        <v>-7</v>
      </c>
      <c r="MK1135">
        <v>1</v>
      </c>
      <c r="ML1135">
        <v>3</v>
      </c>
      <c r="MM1135">
        <v>3</v>
      </c>
      <c r="MN1135">
        <v>1</v>
      </c>
      <c r="MO1135">
        <v>1</v>
      </c>
      <c r="MP1135">
        <v>1</v>
      </c>
      <c r="MQ1135">
        <v>0</v>
      </c>
      <c r="MR1135">
        <v>1</v>
      </c>
      <c r="MS1135">
        <v>0</v>
      </c>
      <c r="MT1135">
        <v>0</v>
      </c>
      <c r="MU1135">
        <v>0</v>
      </c>
      <c r="MV1135">
        <v>0</v>
      </c>
      <c r="MW1135">
        <v>0</v>
      </c>
      <c r="MX1135">
        <v>2</v>
      </c>
      <c r="MY1135">
        <v>-7</v>
      </c>
      <c r="MZ1135">
        <v>2</v>
      </c>
      <c r="NA1135">
        <v>-7</v>
      </c>
      <c r="NB1135">
        <v>2</v>
      </c>
      <c r="NC1135">
        <v>-7</v>
      </c>
      <c r="ND1135">
        <v>-7</v>
      </c>
      <c r="NE1135">
        <v>1</v>
      </c>
      <c r="NF1135">
        <v>-7</v>
      </c>
      <c r="NG1135">
        <v>-7</v>
      </c>
      <c r="NH1135">
        <v>-7</v>
      </c>
      <c r="NI1135">
        <v>-7</v>
      </c>
      <c r="NJ1135">
        <v>-7</v>
      </c>
      <c r="NK1135">
        <v>-7</v>
      </c>
      <c r="NL1135">
        <v>-7</v>
      </c>
      <c r="NM1135">
        <v>-7</v>
      </c>
      <c r="NN1135">
        <v>-7</v>
      </c>
      <c r="NO1135">
        <v>-7</v>
      </c>
      <c r="NP1135">
        <v>-7</v>
      </c>
      <c r="NQ1135">
        <v>-7</v>
      </c>
      <c r="NR1135" t="s">
        <v>481</v>
      </c>
      <c r="NS1135">
        <v>-7</v>
      </c>
      <c r="NT1135">
        <v>-7</v>
      </c>
      <c r="NU1135">
        <v>-7</v>
      </c>
      <c r="NV1135">
        <v>-7</v>
      </c>
      <c r="NW1135">
        <v>-7</v>
      </c>
      <c r="NX1135">
        <v>-7</v>
      </c>
      <c r="NY1135">
        <v>-7</v>
      </c>
      <c r="NZ1135">
        <v>-7</v>
      </c>
      <c r="OA1135">
        <v>-7</v>
      </c>
      <c r="OB1135">
        <v>-7</v>
      </c>
      <c r="OC1135">
        <v>-7</v>
      </c>
      <c r="OD1135">
        <v>-7</v>
      </c>
      <c r="OE1135">
        <v>-7</v>
      </c>
      <c r="OF1135">
        <v>-7</v>
      </c>
      <c r="OG1135">
        <v>2</v>
      </c>
      <c r="OH1135">
        <v>-7</v>
      </c>
      <c r="OI1135">
        <v>-7</v>
      </c>
      <c r="OJ1135">
        <v>-7</v>
      </c>
      <c r="OK1135">
        <v>-7</v>
      </c>
      <c r="OL1135">
        <v>-7</v>
      </c>
      <c r="OM1135">
        <v>-7</v>
      </c>
      <c r="ON1135">
        <v>-7</v>
      </c>
      <c r="OO1135">
        <v>-7</v>
      </c>
      <c r="OP1135">
        <v>-7</v>
      </c>
      <c r="OQ1135">
        <v>-7</v>
      </c>
      <c r="OR1135">
        <v>-7</v>
      </c>
      <c r="OS1135">
        <v>2</v>
      </c>
      <c r="OT1135">
        <v>5</v>
      </c>
      <c r="OU1135">
        <v>-7</v>
      </c>
      <c r="OV1135">
        <v>2</v>
      </c>
      <c r="OW1135">
        <v>-7</v>
      </c>
      <c r="OX1135">
        <v>-7</v>
      </c>
      <c r="OY1135">
        <v>-7</v>
      </c>
      <c r="OZ1135">
        <v>-7</v>
      </c>
      <c r="PA1135">
        <v>-7</v>
      </c>
      <c r="PB1135">
        <v>-7</v>
      </c>
      <c r="PC1135">
        <v>-7</v>
      </c>
      <c r="PD1135">
        <v>-7</v>
      </c>
      <c r="PE1135">
        <v>-7</v>
      </c>
      <c r="PF1135">
        <v>-7</v>
      </c>
      <c r="PG1135">
        <v>0</v>
      </c>
      <c r="PH1135">
        <v>1</v>
      </c>
      <c r="PI1135">
        <v>0</v>
      </c>
      <c r="PJ1135">
        <v>0</v>
      </c>
      <c r="PK1135">
        <v>0</v>
      </c>
      <c r="PL1135">
        <v>0</v>
      </c>
      <c r="PM1135">
        <v>0</v>
      </c>
      <c r="PN1135">
        <v>0</v>
      </c>
      <c r="PO1135">
        <v>1</v>
      </c>
      <c r="PP1135">
        <v>1</v>
      </c>
      <c r="PQ1135">
        <v>0</v>
      </c>
      <c r="PR1135">
        <v>0</v>
      </c>
      <c r="PS1135">
        <v>0</v>
      </c>
      <c r="PT1135">
        <v>0</v>
      </c>
      <c r="PU1135">
        <v>0</v>
      </c>
      <c r="PV1135">
        <v>0</v>
      </c>
      <c r="PW1135">
        <v>0</v>
      </c>
      <c r="PX1135">
        <v>1</v>
      </c>
      <c r="PY1135">
        <v>0</v>
      </c>
      <c r="PZ1135">
        <v>0</v>
      </c>
      <c r="QA1135">
        <v>0</v>
      </c>
      <c r="QB1135">
        <v>0</v>
      </c>
      <c r="QC1135">
        <v>2</v>
      </c>
      <c r="QD1135">
        <v>2</v>
      </c>
      <c r="QE1135">
        <v>2</v>
      </c>
      <c r="QF1135">
        <v>2</v>
      </c>
      <c r="QG1135">
        <v>-8</v>
      </c>
      <c r="QH1135">
        <v>2</v>
      </c>
      <c r="QI1135">
        <v>0</v>
      </c>
      <c r="QJ1135">
        <v>2</v>
      </c>
      <c r="QK1135">
        <v>2</v>
      </c>
      <c r="QL1135">
        <v>0</v>
      </c>
      <c r="QM1135">
        <v>99</v>
      </c>
    </row>
    <row r="1136" spans="1:455" x14ac:dyDescent="0.3">
      <c r="A1136">
        <v>1</v>
      </c>
      <c r="B1136">
        <v>1</v>
      </c>
      <c r="C1136">
        <v>0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1</v>
      </c>
      <c r="N1136">
        <v>1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2</v>
      </c>
      <c r="V1136">
        <v>1</v>
      </c>
      <c r="W1136">
        <v>0</v>
      </c>
      <c r="X1136">
        <v>0</v>
      </c>
      <c r="Y1136">
        <v>0</v>
      </c>
      <c r="Z1136">
        <v>0</v>
      </c>
      <c r="AA1136">
        <v>1</v>
      </c>
      <c r="AB1136">
        <v>-7</v>
      </c>
      <c r="AC1136">
        <v>4</v>
      </c>
      <c r="AD1136">
        <v>3</v>
      </c>
      <c r="AE1136">
        <v>1</v>
      </c>
      <c r="AF1136">
        <v>1</v>
      </c>
      <c r="AG1136">
        <v>0</v>
      </c>
      <c r="AH1136">
        <v>1</v>
      </c>
      <c r="AI1136">
        <v>0</v>
      </c>
      <c r="AJ1136">
        <v>0</v>
      </c>
      <c r="AK1136">
        <v>3</v>
      </c>
      <c r="AL1136">
        <v>2012</v>
      </c>
      <c r="AM1136">
        <v>2</v>
      </c>
      <c r="AN1136">
        <v>-7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1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1</v>
      </c>
      <c r="BY1136">
        <v>0</v>
      </c>
      <c r="BZ1136">
        <v>0</v>
      </c>
      <c r="CA1136">
        <v>0</v>
      </c>
      <c r="CB1136">
        <v>0</v>
      </c>
      <c r="CC1136">
        <v>1</v>
      </c>
      <c r="CD1136">
        <v>2</v>
      </c>
      <c r="CE1136">
        <v>-7</v>
      </c>
      <c r="CF1136">
        <v>0</v>
      </c>
      <c r="CG1136">
        <v>0</v>
      </c>
      <c r="CH1136">
        <v>0</v>
      </c>
      <c r="CI1136">
        <v>0</v>
      </c>
      <c r="CJ1136">
        <v>1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1</v>
      </c>
      <c r="CZ1136">
        <v>1</v>
      </c>
      <c r="DA1136">
        <v>0</v>
      </c>
      <c r="DB1136">
        <v>0</v>
      </c>
      <c r="DC1136">
        <v>0</v>
      </c>
      <c r="DD1136">
        <v>1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  <c r="DM1136">
        <v>0</v>
      </c>
      <c r="DN1136">
        <v>0</v>
      </c>
      <c r="DO1136">
        <v>2</v>
      </c>
      <c r="DP1136">
        <v>1</v>
      </c>
      <c r="DQ1136">
        <v>0</v>
      </c>
      <c r="DR1136">
        <v>0</v>
      </c>
      <c r="DS1136">
        <v>0</v>
      </c>
      <c r="DT1136">
        <v>3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3</v>
      </c>
      <c r="EC1136">
        <v>0</v>
      </c>
      <c r="ED1136">
        <v>0</v>
      </c>
      <c r="EE1136">
        <v>1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0</v>
      </c>
      <c r="EW1136">
        <v>0</v>
      </c>
      <c r="EX1136">
        <v>0</v>
      </c>
      <c r="EY1136">
        <v>0</v>
      </c>
      <c r="EZ1136">
        <v>0</v>
      </c>
      <c r="FA1136">
        <v>0</v>
      </c>
      <c r="FB1136">
        <v>0</v>
      </c>
      <c r="FC1136">
        <v>1</v>
      </c>
      <c r="FD1136">
        <v>0</v>
      </c>
      <c r="FE1136">
        <v>0</v>
      </c>
      <c r="FF1136">
        <v>0</v>
      </c>
      <c r="FG1136">
        <v>0</v>
      </c>
      <c r="FH1136">
        <v>0</v>
      </c>
      <c r="FI1136">
        <v>0</v>
      </c>
      <c r="FJ1136">
        <v>0</v>
      </c>
      <c r="FK1136">
        <v>0</v>
      </c>
      <c r="FL1136">
        <v>0</v>
      </c>
      <c r="FM1136">
        <v>0</v>
      </c>
      <c r="FN1136">
        <v>1</v>
      </c>
      <c r="FO1136">
        <v>0</v>
      </c>
      <c r="FP1136">
        <v>0</v>
      </c>
      <c r="FQ1136">
        <v>0</v>
      </c>
      <c r="FR1136">
        <v>0</v>
      </c>
      <c r="FS1136">
        <v>0</v>
      </c>
      <c r="FT1136">
        <v>1</v>
      </c>
      <c r="FU1136">
        <v>0</v>
      </c>
      <c r="FV1136">
        <v>0</v>
      </c>
      <c r="FW1136">
        <v>0</v>
      </c>
      <c r="FX1136">
        <v>0</v>
      </c>
      <c r="FY1136">
        <v>0</v>
      </c>
      <c r="FZ1136">
        <v>0</v>
      </c>
      <c r="GA1136">
        <v>1</v>
      </c>
      <c r="GB1136">
        <v>0</v>
      </c>
      <c r="GC1136">
        <v>0</v>
      </c>
      <c r="GD1136">
        <v>0</v>
      </c>
      <c r="GE1136">
        <v>0</v>
      </c>
      <c r="GF1136">
        <v>0</v>
      </c>
      <c r="GG1136">
        <v>0</v>
      </c>
      <c r="GH1136">
        <v>0</v>
      </c>
      <c r="GI1136">
        <v>0</v>
      </c>
      <c r="GJ1136">
        <v>0</v>
      </c>
      <c r="GK1136">
        <v>0</v>
      </c>
      <c r="GL1136">
        <v>3</v>
      </c>
      <c r="GM1136">
        <v>0</v>
      </c>
      <c r="GN1136">
        <v>0</v>
      </c>
      <c r="GO1136">
        <v>0</v>
      </c>
      <c r="GP1136">
        <v>0</v>
      </c>
      <c r="GQ1136">
        <v>0</v>
      </c>
      <c r="GR1136">
        <v>2</v>
      </c>
      <c r="GS1136">
        <v>0</v>
      </c>
      <c r="GT1136">
        <v>0</v>
      </c>
      <c r="GU1136">
        <v>0</v>
      </c>
      <c r="GV1136">
        <v>0</v>
      </c>
      <c r="GW1136">
        <v>-7</v>
      </c>
      <c r="GX1136">
        <v>2</v>
      </c>
      <c r="GY1136">
        <v>1</v>
      </c>
      <c r="GZ1136">
        <v>3</v>
      </c>
      <c r="HA1136">
        <v>3</v>
      </c>
      <c r="HB1136">
        <v>4</v>
      </c>
      <c r="HC1136">
        <v>3</v>
      </c>
      <c r="HD1136">
        <v>1</v>
      </c>
      <c r="HE1136">
        <v>1</v>
      </c>
      <c r="HF1136">
        <v>2</v>
      </c>
      <c r="HG1136">
        <v>-7</v>
      </c>
      <c r="HH1136">
        <v>2</v>
      </c>
      <c r="HI1136">
        <v>1</v>
      </c>
      <c r="HJ1136">
        <v>0</v>
      </c>
      <c r="HK1136">
        <v>0</v>
      </c>
      <c r="HL1136">
        <v>1</v>
      </c>
      <c r="HM1136">
        <v>0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>
        <v>0</v>
      </c>
      <c r="HT1136">
        <v>0</v>
      </c>
      <c r="HU1136">
        <v>0</v>
      </c>
      <c r="HV1136">
        <v>1</v>
      </c>
      <c r="HW1136">
        <v>0</v>
      </c>
      <c r="HX1136">
        <v>1</v>
      </c>
      <c r="HY1136">
        <v>0</v>
      </c>
      <c r="HZ1136">
        <v>0</v>
      </c>
      <c r="IA1136">
        <v>0</v>
      </c>
      <c r="IB1136">
        <v>0</v>
      </c>
      <c r="IC1136">
        <v>1</v>
      </c>
      <c r="ID1136">
        <v>0</v>
      </c>
      <c r="IE1136">
        <v>0</v>
      </c>
      <c r="IF1136">
        <v>0</v>
      </c>
      <c r="IG1136">
        <v>0</v>
      </c>
      <c r="IH1136">
        <v>2</v>
      </c>
      <c r="II1136">
        <v>0</v>
      </c>
      <c r="IJ1136">
        <v>1</v>
      </c>
      <c r="IK1136">
        <v>0</v>
      </c>
      <c r="IL1136">
        <v>0</v>
      </c>
      <c r="IM1136">
        <v>0</v>
      </c>
      <c r="IN1136">
        <v>0</v>
      </c>
      <c r="IO1136">
        <v>3</v>
      </c>
      <c r="IP1136">
        <v>0</v>
      </c>
      <c r="IQ1136">
        <v>0</v>
      </c>
      <c r="IR1136">
        <v>0</v>
      </c>
      <c r="IS1136">
        <v>0</v>
      </c>
      <c r="IT1136">
        <v>2</v>
      </c>
      <c r="IU1136">
        <v>1</v>
      </c>
      <c r="IV1136">
        <v>2</v>
      </c>
      <c r="IW1136">
        <v>98</v>
      </c>
      <c r="IX1136">
        <v>3</v>
      </c>
      <c r="IY1136">
        <v>3</v>
      </c>
      <c r="IZ1136">
        <v>-7</v>
      </c>
      <c r="JA1136">
        <v>2</v>
      </c>
      <c r="JB1136">
        <v>2</v>
      </c>
      <c r="JC1136">
        <v>1</v>
      </c>
      <c r="JD1136">
        <v>2</v>
      </c>
      <c r="JE1136">
        <v>1</v>
      </c>
      <c r="JF1136">
        <v>3</v>
      </c>
      <c r="JG1136">
        <v>0</v>
      </c>
      <c r="JH1136">
        <v>0</v>
      </c>
      <c r="JI1136">
        <v>0</v>
      </c>
      <c r="JJ1136">
        <v>0</v>
      </c>
      <c r="JK1136">
        <v>0</v>
      </c>
      <c r="JL1136">
        <v>0</v>
      </c>
      <c r="JM1136">
        <v>0</v>
      </c>
      <c r="JN1136">
        <v>0</v>
      </c>
      <c r="JO1136">
        <v>1</v>
      </c>
      <c r="JP1136">
        <v>0</v>
      </c>
      <c r="JQ1136">
        <v>0</v>
      </c>
      <c r="JR1136">
        <v>3</v>
      </c>
      <c r="JS1136">
        <v>3</v>
      </c>
      <c r="JT1136">
        <v>5</v>
      </c>
      <c r="JU1136">
        <v>0</v>
      </c>
      <c r="JV1136">
        <v>0</v>
      </c>
      <c r="JW1136">
        <v>0</v>
      </c>
      <c r="JX1136">
        <v>0</v>
      </c>
      <c r="JY1136">
        <v>0</v>
      </c>
      <c r="JZ1136">
        <v>1</v>
      </c>
      <c r="KA1136">
        <v>0</v>
      </c>
      <c r="KB1136">
        <v>0</v>
      </c>
      <c r="KC1136">
        <v>0</v>
      </c>
      <c r="KD1136">
        <v>0</v>
      </c>
      <c r="KE1136">
        <v>0</v>
      </c>
      <c r="KF1136">
        <v>0</v>
      </c>
      <c r="KG1136">
        <v>0</v>
      </c>
      <c r="KH1136">
        <v>0</v>
      </c>
      <c r="KI1136">
        <v>0</v>
      </c>
      <c r="KJ1136">
        <v>1</v>
      </c>
      <c r="KK1136">
        <v>1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0</v>
      </c>
      <c r="KR1136">
        <v>0</v>
      </c>
      <c r="KS1136">
        <v>0</v>
      </c>
      <c r="KT1136">
        <v>1</v>
      </c>
      <c r="KU1136">
        <v>2</v>
      </c>
      <c r="KV1136">
        <v>0</v>
      </c>
      <c r="KW1136">
        <v>0</v>
      </c>
      <c r="KX1136">
        <v>0</v>
      </c>
      <c r="KY1136">
        <v>0</v>
      </c>
      <c r="KZ1136">
        <v>0</v>
      </c>
      <c r="LA1136">
        <v>0</v>
      </c>
      <c r="LB1136">
        <v>1</v>
      </c>
      <c r="LC1136">
        <v>-7</v>
      </c>
      <c r="LD1136">
        <v>-7</v>
      </c>
      <c r="LE1136">
        <v>-7</v>
      </c>
      <c r="LF1136">
        <v>-7</v>
      </c>
      <c r="LG1136">
        <v>-7</v>
      </c>
      <c r="LH1136">
        <v>-7</v>
      </c>
      <c r="LI1136">
        <v>-7</v>
      </c>
      <c r="LJ1136">
        <v>-7</v>
      </c>
      <c r="LK1136">
        <v>-7</v>
      </c>
      <c r="LL1136">
        <v>-7</v>
      </c>
      <c r="LM1136">
        <v>-7</v>
      </c>
      <c r="LN1136">
        <v>-7</v>
      </c>
      <c r="LO1136">
        <v>-7</v>
      </c>
      <c r="LP1136">
        <v>-7</v>
      </c>
      <c r="LQ1136">
        <v>-7</v>
      </c>
      <c r="LR1136">
        <v>-7</v>
      </c>
      <c r="LS1136">
        <v>-7</v>
      </c>
      <c r="LT1136">
        <v>-7</v>
      </c>
      <c r="LU1136">
        <v>-7</v>
      </c>
      <c r="LV1136">
        <v>-7</v>
      </c>
      <c r="LW1136">
        <v>-7</v>
      </c>
      <c r="LX1136">
        <v>-7</v>
      </c>
      <c r="LY1136">
        <v>-7</v>
      </c>
      <c r="LZ1136">
        <v>-7</v>
      </c>
      <c r="MA1136">
        <v>-7</v>
      </c>
      <c r="MB1136">
        <v>-7</v>
      </c>
      <c r="MC1136">
        <v>-7</v>
      </c>
      <c r="MD1136">
        <v>-7</v>
      </c>
      <c r="ME1136">
        <v>-7</v>
      </c>
      <c r="MF1136">
        <v>98</v>
      </c>
      <c r="MG1136">
        <v>98</v>
      </c>
      <c r="MH1136">
        <v>7</v>
      </c>
      <c r="MI1136">
        <v>4</v>
      </c>
      <c r="MJ1136">
        <v>-7</v>
      </c>
      <c r="MK1136">
        <v>5</v>
      </c>
      <c r="ML1136">
        <v>98</v>
      </c>
      <c r="MM1136">
        <v>3</v>
      </c>
      <c r="MN1136">
        <v>2</v>
      </c>
      <c r="MO1136">
        <v>0</v>
      </c>
      <c r="MP1136">
        <v>1</v>
      </c>
      <c r="MQ1136">
        <v>0</v>
      </c>
      <c r="MR1136">
        <v>1</v>
      </c>
      <c r="MS1136">
        <v>0</v>
      </c>
      <c r="MT1136">
        <v>0</v>
      </c>
      <c r="MU1136">
        <v>0</v>
      </c>
      <c r="MV1136">
        <v>0</v>
      </c>
      <c r="MW1136">
        <v>0</v>
      </c>
      <c r="MX1136">
        <v>2</v>
      </c>
      <c r="MY1136">
        <v>-7</v>
      </c>
      <c r="MZ1136">
        <v>2</v>
      </c>
      <c r="NA1136">
        <v>-7</v>
      </c>
      <c r="NB1136">
        <v>2</v>
      </c>
      <c r="NC1136">
        <v>-7</v>
      </c>
      <c r="ND1136">
        <v>-7</v>
      </c>
      <c r="NE1136">
        <v>2</v>
      </c>
      <c r="NF1136">
        <v>-7</v>
      </c>
      <c r="NG1136">
        <v>-7</v>
      </c>
      <c r="NH1136">
        <v>-7</v>
      </c>
      <c r="NI1136">
        <v>-7</v>
      </c>
      <c r="NJ1136">
        <v>-7</v>
      </c>
      <c r="NK1136">
        <v>-7</v>
      </c>
      <c r="NL1136">
        <v>-7</v>
      </c>
      <c r="NM1136">
        <v>-7</v>
      </c>
      <c r="NN1136">
        <v>-7</v>
      </c>
      <c r="NO1136">
        <v>-7</v>
      </c>
      <c r="NP1136">
        <v>-7</v>
      </c>
      <c r="NQ1136">
        <v>-7</v>
      </c>
      <c r="NR1136" t="s">
        <v>481</v>
      </c>
      <c r="NS1136">
        <v>-7</v>
      </c>
      <c r="NT1136">
        <v>-7</v>
      </c>
      <c r="NU1136">
        <v>-7</v>
      </c>
      <c r="NV1136">
        <v>-7</v>
      </c>
      <c r="NW1136">
        <v>-7</v>
      </c>
      <c r="NX1136">
        <v>-7</v>
      </c>
      <c r="NY1136">
        <v>-7</v>
      </c>
      <c r="NZ1136">
        <v>-7</v>
      </c>
      <c r="OA1136">
        <v>-7</v>
      </c>
      <c r="OB1136">
        <v>-7</v>
      </c>
      <c r="OC1136">
        <v>-7</v>
      </c>
      <c r="OD1136">
        <v>-7</v>
      </c>
      <c r="OE1136">
        <v>-7</v>
      </c>
      <c r="OF1136">
        <v>-7</v>
      </c>
      <c r="OG1136">
        <v>2</v>
      </c>
      <c r="OH1136">
        <v>-7</v>
      </c>
      <c r="OI1136">
        <v>-7</v>
      </c>
      <c r="OJ1136">
        <v>-7</v>
      </c>
      <c r="OK1136">
        <v>-7</v>
      </c>
      <c r="OL1136">
        <v>-7</v>
      </c>
      <c r="OM1136">
        <v>-7</v>
      </c>
      <c r="ON1136">
        <v>-7</v>
      </c>
      <c r="OO1136">
        <v>-7</v>
      </c>
      <c r="OP1136">
        <v>-7</v>
      </c>
      <c r="OQ1136">
        <v>-7</v>
      </c>
      <c r="OR1136">
        <v>-7</v>
      </c>
      <c r="OS1136">
        <v>2</v>
      </c>
      <c r="OT1136">
        <v>1</v>
      </c>
      <c r="OU1136">
        <v>-7</v>
      </c>
      <c r="OV1136">
        <v>2</v>
      </c>
      <c r="OW1136">
        <v>-7</v>
      </c>
      <c r="OX1136">
        <v>-7</v>
      </c>
      <c r="OY1136">
        <v>-7</v>
      </c>
      <c r="OZ1136">
        <v>-7</v>
      </c>
      <c r="PA1136">
        <v>-7</v>
      </c>
      <c r="PB1136">
        <v>-7</v>
      </c>
      <c r="PC1136">
        <v>-7</v>
      </c>
      <c r="PD1136">
        <v>-7</v>
      </c>
      <c r="PE1136">
        <v>-7</v>
      </c>
      <c r="PF1136">
        <v>-7</v>
      </c>
      <c r="PG1136">
        <v>0</v>
      </c>
      <c r="PH1136">
        <v>1</v>
      </c>
      <c r="PI1136">
        <v>0</v>
      </c>
      <c r="PJ1136">
        <v>0</v>
      </c>
      <c r="PK1136">
        <v>0</v>
      </c>
      <c r="PL1136">
        <v>0</v>
      </c>
      <c r="PM1136">
        <v>0</v>
      </c>
      <c r="PN1136">
        <v>0</v>
      </c>
      <c r="PO1136">
        <v>1</v>
      </c>
      <c r="PP1136">
        <v>1</v>
      </c>
      <c r="PQ1136">
        <v>1</v>
      </c>
      <c r="PR1136">
        <v>0</v>
      </c>
      <c r="PS1136">
        <v>0</v>
      </c>
      <c r="PT1136">
        <v>0</v>
      </c>
      <c r="PU1136">
        <v>0</v>
      </c>
      <c r="PV1136">
        <v>0</v>
      </c>
      <c r="PW1136">
        <v>0</v>
      </c>
      <c r="PX1136">
        <v>0</v>
      </c>
      <c r="PY1136">
        <v>0</v>
      </c>
      <c r="PZ1136">
        <v>0</v>
      </c>
      <c r="QA1136">
        <v>0</v>
      </c>
      <c r="QB1136">
        <v>0</v>
      </c>
      <c r="QC1136">
        <v>2</v>
      </c>
      <c r="QD1136">
        <v>2</v>
      </c>
      <c r="QE1136">
        <v>1</v>
      </c>
      <c r="QF1136">
        <v>98</v>
      </c>
      <c r="QG1136">
        <v>-8</v>
      </c>
      <c r="QH1136">
        <v>2</v>
      </c>
      <c r="QI1136">
        <v>-8</v>
      </c>
      <c r="QJ1136">
        <v>-8</v>
      </c>
      <c r="QK1136">
        <v>-8</v>
      </c>
      <c r="QL1136">
        <v>-8</v>
      </c>
      <c r="QM1136">
        <v>99</v>
      </c>
    </row>
    <row r="1137" spans="1:455" x14ac:dyDescent="0.3">
      <c r="A1137">
        <v>1</v>
      </c>
      <c r="B1137">
        <v>1</v>
      </c>
      <c r="C1137">
        <v>0</v>
      </c>
      <c r="D1137">
        <v>0</v>
      </c>
      <c r="E1137">
        <v>0</v>
      </c>
      <c r="F1137">
        <v>1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1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2</v>
      </c>
      <c r="U1137">
        <v>0</v>
      </c>
      <c r="V1137">
        <v>1</v>
      </c>
      <c r="W1137">
        <v>0</v>
      </c>
      <c r="X1137">
        <v>0</v>
      </c>
      <c r="Y1137">
        <v>0</v>
      </c>
      <c r="Z1137">
        <v>0</v>
      </c>
      <c r="AA1137">
        <v>1</v>
      </c>
      <c r="AB1137">
        <v>-7</v>
      </c>
      <c r="AC1137">
        <v>98</v>
      </c>
      <c r="AD1137">
        <v>3</v>
      </c>
      <c r="AE1137">
        <v>0</v>
      </c>
      <c r="AF1137">
        <v>0</v>
      </c>
      <c r="AG1137">
        <v>0</v>
      </c>
      <c r="AH1137">
        <v>1</v>
      </c>
      <c r="AI1137">
        <v>0</v>
      </c>
      <c r="AJ1137">
        <v>0</v>
      </c>
      <c r="AK1137">
        <v>4</v>
      </c>
      <c r="AL1137">
        <v>-8</v>
      </c>
      <c r="AM1137">
        <v>1</v>
      </c>
      <c r="AN1137">
        <v>15</v>
      </c>
      <c r="AO1137">
        <v>-7</v>
      </c>
      <c r="AP1137">
        <v>-7</v>
      </c>
      <c r="AQ1137">
        <v>-7</v>
      </c>
      <c r="AR1137">
        <v>-7</v>
      </c>
      <c r="AS1137">
        <v>-7</v>
      </c>
      <c r="AT1137">
        <v>-7</v>
      </c>
      <c r="AU1137">
        <v>-7</v>
      </c>
      <c r="AV1137">
        <v>-7</v>
      </c>
      <c r="AW1137">
        <v>-7</v>
      </c>
      <c r="AX1137">
        <v>-7</v>
      </c>
      <c r="AY1137">
        <v>-7</v>
      </c>
      <c r="AZ1137">
        <v>-7</v>
      </c>
      <c r="BA1137">
        <v>-7</v>
      </c>
      <c r="BB1137">
        <v>-7</v>
      </c>
      <c r="BC1137">
        <v>-7</v>
      </c>
      <c r="BD1137">
        <v>-7</v>
      </c>
      <c r="BE1137">
        <v>-7</v>
      </c>
      <c r="BF1137">
        <v>-7</v>
      </c>
      <c r="BG1137">
        <v>-7</v>
      </c>
      <c r="BH1137">
        <v>-7</v>
      </c>
      <c r="BI1137">
        <v>-7</v>
      </c>
      <c r="BJ1137">
        <v>-7</v>
      </c>
      <c r="BK1137">
        <v>-7</v>
      </c>
      <c r="BL1137">
        <v>-7</v>
      </c>
      <c r="BM1137">
        <v>-7</v>
      </c>
      <c r="BN1137">
        <v>-7</v>
      </c>
      <c r="BO1137">
        <v>-7</v>
      </c>
      <c r="BP1137">
        <v>-7</v>
      </c>
      <c r="BQ1137">
        <v>-7</v>
      </c>
      <c r="BR1137">
        <v>-8</v>
      </c>
      <c r="BS1137">
        <v>-8</v>
      </c>
      <c r="BT1137">
        <v>-8</v>
      </c>
      <c r="BU1137">
        <v>-8</v>
      </c>
      <c r="BV1137">
        <v>-8</v>
      </c>
      <c r="BW1137">
        <v>-8</v>
      </c>
      <c r="BX1137">
        <v>-8</v>
      </c>
      <c r="BY1137">
        <v>-8</v>
      </c>
      <c r="BZ1137">
        <v>-8</v>
      </c>
      <c r="CA1137">
        <v>-8</v>
      </c>
      <c r="CB1137">
        <v>-8</v>
      </c>
      <c r="CC1137">
        <v>2</v>
      </c>
      <c r="CD1137">
        <v>1</v>
      </c>
      <c r="CE1137">
        <v>1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1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1</v>
      </c>
      <c r="CX1137">
        <v>0</v>
      </c>
      <c r="CY1137">
        <v>0</v>
      </c>
      <c r="CZ1137">
        <v>0</v>
      </c>
      <c r="DA1137">
        <v>0</v>
      </c>
      <c r="DB1137">
        <v>1</v>
      </c>
      <c r="DC1137">
        <v>1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3</v>
      </c>
      <c r="DN1137">
        <v>0</v>
      </c>
      <c r="DO1137">
        <v>0</v>
      </c>
      <c r="DP1137">
        <v>0</v>
      </c>
      <c r="DQ1137">
        <v>0</v>
      </c>
      <c r="DR1137">
        <v>1</v>
      </c>
      <c r="DS1137">
        <v>2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2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1</v>
      </c>
      <c r="EW1137">
        <v>0</v>
      </c>
      <c r="EX1137">
        <v>0</v>
      </c>
      <c r="EY1137">
        <v>0</v>
      </c>
      <c r="EZ1137">
        <v>0</v>
      </c>
      <c r="FA1137">
        <v>0</v>
      </c>
      <c r="FB1137">
        <v>0</v>
      </c>
      <c r="FC1137">
        <v>1</v>
      </c>
      <c r="FD1137">
        <v>0</v>
      </c>
      <c r="FE1137">
        <v>0</v>
      </c>
      <c r="FF1137">
        <v>0</v>
      </c>
      <c r="FG1137">
        <v>0</v>
      </c>
      <c r="FH1137">
        <v>0</v>
      </c>
      <c r="FI1137">
        <v>0</v>
      </c>
      <c r="FJ1137">
        <v>0</v>
      </c>
      <c r="FK1137">
        <v>0</v>
      </c>
      <c r="FL1137">
        <v>0</v>
      </c>
      <c r="FM1137">
        <v>0</v>
      </c>
      <c r="FN1137">
        <v>0</v>
      </c>
      <c r="FO1137">
        <v>0</v>
      </c>
      <c r="FP1137">
        <v>0</v>
      </c>
      <c r="FQ1137">
        <v>0</v>
      </c>
      <c r="FR1137">
        <v>1</v>
      </c>
      <c r="FS1137">
        <v>0</v>
      </c>
      <c r="FT1137">
        <v>1</v>
      </c>
      <c r="FU1137">
        <v>0</v>
      </c>
      <c r="FV1137">
        <v>0</v>
      </c>
      <c r="FW1137">
        <v>0</v>
      </c>
      <c r="FX1137">
        <v>0</v>
      </c>
      <c r="FY1137">
        <v>0</v>
      </c>
      <c r="FZ1137">
        <v>0</v>
      </c>
      <c r="GA1137">
        <v>2</v>
      </c>
      <c r="GB1137">
        <v>0</v>
      </c>
      <c r="GC1137">
        <v>0</v>
      </c>
      <c r="GD1137">
        <v>0</v>
      </c>
      <c r="GE1137">
        <v>0</v>
      </c>
      <c r="GF1137">
        <v>0</v>
      </c>
      <c r="GG1137">
        <v>0</v>
      </c>
      <c r="GH1137">
        <v>0</v>
      </c>
      <c r="GI1137">
        <v>0</v>
      </c>
      <c r="GJ1137">
        <v>0</v>
      </c>
      <c r="GK1137">
        <v>0</v>
      </c>
      <c r="GL1137">
        <v>0</v>
      </c>
      <c r="GM1137">
        <v>0</v>
      </c>
      <c r="GN1137">
        <v>0</v>
      </c>
      <c r="GO1137">
        <v>0</v>
      </c>
      <c r="GP1137">
        <v>3</v>
      </c>
      <c r="GQ1137">
        <v>0</v>
      </c>
      <c r="GR1137">
        <v>1</v>
      </c>
      <c r="GS1137">
        <v>0</v>
      </c>
      <c r="GT1137">
        <v>0</v>
      </c>
      <c r="GU1137">
        <v>0</v>
      </c>
      <c r="GV1137">
        <v>0</v>
      </c>
      <c r="GW1137">
        <v>-7</v>
      </c>
      <c r="GX1137">
        <v>99</v>
      </c>
      <c r="GY1137">
        <v>99</v>
      </c>
      <c r="GZ1137">
        <v>6</v>
      </c>
      <c r="HA1137">
        <v>4</v>
      </c>
      <c r="HB1137">
        <v>99</v>
      </c>
      <c r="HC1137">
        <v>3</v>
      </c>
      <c r="HD1137">
        <v>99</v>
      </c>
      <c r="HE1137">
        <v>99</v>
      </c>
      <c r="HF1137">
        <v>99</v>
      </c>
      <c r="HG1137">
        <v>-7</v>
      </c>
      <c r="HH1137">
        <v>-7</v>
      </c>
      <c r="HI1137">
        <v>-7</v>
      </c>
      <c r="HJ1137">
        <v>0</v>
      </c>
      <c r="HK1137">
        <v>0</v>
      </c>
      <c r="HL1137">
        <v>1</v>
      </c>
      <c r="HM1137">
        <v>0</v>
      </c>
      <c r="HN1137">
        <v>0</v>
      </c>
      <c r="HO1137">
        <v>0</v>
      </c>
      <c r="HP1137">
        <v>0</v>
      </c>
      <c r="HQ1137">
        <v>0</v>
      </c>
      <c r="HR1137">
        <v>0</v>
      </c>
      <c r="HS1137">
        <v>0</v>
      </c>
      <c r="HT1137">
        <v>0</v>
      </c>
      <c r="HU1137">
        <v>0</v>
      </c>
      <c r="HV1137">
        <v>0</v>
      </c>
      <c r="HW1137">
        <v>0</v>
      </c>
      <c r="HX1137">
        <v>1</v>
      </c>
      <c r="HY1137">
        <v>1</v>
      </c>
      <c r="HZ1137">
        <v>0</v>
      </c>
      <c r="IA1137">
        <v>0</v>
      </c>
      <c r="IB1137">
        <v>0</v>
      </c>
      <c r="IC1137">
        <v>1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1</v>
      </c>
      <c r="IK1137">
        <v>3</v>
      </c>
      <c r="IL1137">
        <v>0</v>
      </c>
      <c r="IM1137">
        <v>0</v>
      </c>
      <c r="IN1137">
        <v>0</v>
      </c>
      <c r="IO1137">
        <v>2</v>
      </c>
      <c r="IP1137">
        <v>0</v>
      </c>
      <c r="IQ1137">
        <v>0</v>
      </c>
      <c r="IR1137">
        <v>0</v>
      </c>
      <c r="IS1137">
        <v>0</v>
      </c>
      <c r="IT1137">
        <v>99</v>
      </c>
      <c r="IU1137">
        <v>5</v>
      </c>
      <c r="IV1137">
        <v>1</v>
      </c>
      <c r="IW1137">
        <v>4</v>
      </c>
      <c r="IX1137">
        <v>6</v>
      </c>
      <c r="IY1137">
        <v>5</v>
      </c>
      <c r="IZ1137">
        <v>-7</v>
      </c>
      <c r="JA1137">
        <v>99</v>
      </c>
      <c r="JB1137">
        <v>1</v>
      </c>
      <c r="JC1137">
        <v>1</v>
      </c>
      <c r="JD1137">
        <v>98</v>
      </c>
      <c r="JE1137">
        <v>2</v>
      </c>
      <c r="JF1137">
        <v>3</v>
      </c>
      <c r="JG1137">
        <v>0</v>
      </c>
      <c r="JH1137">
        <v>0</v>
      </c>
      <c r="JI1137">
        <v>0</v>
      </c>
      <c r="JJ1137">
        <v>0</v>
      </c>
      <c r="JK1137">
        <v>0</v>
      </c>
      <c r="JL1137">
        <v>0</v>
      </c>
      <c r="JM1137">
        <v>0</v>
      </c>
      <c r="JN1137">
        <v>0</v>
      </c>
      <c r="JO1137">
        <v>0</v>
      </c>
      <c r="JP1137">
        <v>0</v>
      </c>
      <c r="JQ1137">
        <v>1</v>
      </c>
      <c r="JR1137">
        <v>4</v>
      </c>
      <c r="JS1137">
        <v>8</v>
      </c>
      <c r="JT1137">
        <v>6</v>
      </c>
      <c r="JU1137">
        <v>0</v>
      </c>
      <c r="JV1137">
        <v>1</v>
      </c>
      <c r="JW1137">
        <v>0</v>
      </c>
      <c r="JX1137">
        <v>0</v>
      </c>
      <c r="JY1137">
        <v>0</v>
      </c>
      <c r="JZ1137">
        <v>0</v>
      </c>
      <c r="KA1137">
        <v>0</v>
      </c>
      <c r="KB1137">
        <v>0</v>
      </c>
      <c r="KC1137">
        <v>0</v>
      </c>
      <c r="KD1137">
        <v>0</v>
      </c>
      <c r="KE1137">
        <v>0</v>
      </c>
      <c r="KF1137">
        <v>1</v>
      </c>
      <c r="KG1137">
        <v>1</v>
      </c>
      <c r="KH1137">
        <v>0</v>
      </c>
      <c r="KI1137">
        <v>0</v>
      </c>
      <c r="KJ1137">
        <v>0</v>
      </c>
      <c r="KK1137">
        <v>0</v>
      </c>
      <c r="KL1137">
        <v>0</v>
      </c>
      <c r="KM1137">
        <v>0</v>
      </c>
      <c r="KN1137">
        <v>0</v>
      </c>
      <c r="KO1137">
        <v>0</v>
      </c>
      <c r="KP1137">
        <v>1</v>
      </c>
      <c r="KQ1137">
        <v>2</v>
      </c>
      <c r="KR1137">
        <v>0</v>
      </c>
      <c r="KS1137">
        <v>0</v>
      </c>
      <c r="KT1137">
        <v>0</v>
      </c>
      <c r="KU1137">
        <v>0</v>
      </c>
      <c r="KV1137">
        <v>0</v>
      </c>
      <c r="KW1137">
        <v>0</v>
      </c>
      <c r="KX1137">
        <v>0</v>
      </c>
      <c r="KY1137">
        <v>1</v>
      </c>
      <c r="KZ1137">
        <v>1</v>
      </c>
      <c r="LA1137">
        <v>1</v>
      </c>
      <c r="LB1137">
        <v>0</v>
      </c>
      <c r="LC1137">
        <v>0</v>
      </c>
      <c r="LD1137">
        <v>0</v>
      </c>
      <c r="LE1137">
        <v>0</v>
      </c>
      <c r="LF1137">
        <v>0</v>
      </c>
      <c r="LG1137">
        <v>1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>
        <v>0</v>
      </c>
      <c r="LO1137">
        <v>0</v>
      </c>
      <c r="LP1137">
        <v>0</v>
      </c>
      <c r="LQ1137">
        <v>0</v>
      </c>
      <c r="LR1137">
        <v>0</v>
      </c>
      <c r="LS1137">
        <v>0</v>
      </c>
      <c r="LT1137">
        <v>6</v>
      </c>
      <c r="LU1137">
        <v>1</v>
      </c>
      <c r="LV1137">
        <v>0</v>
      </c>
      <c r="LW1137">
        <v>1</v>
      </c>
      <c r="LX1137">
        <v>1</v>
      </c>
      <c r="LY1137">
        <v>0</v>
      </c>
      <c r="LZ1137">
        <v>1</v>
      </c>
      <c r="MA1137">
        <v>1</v>
      </c>
      <c r="MB1137">
        <v>0</v>
      </c>
      <c r="MC1137">
        <v>0</v>
      </c>
      <c r="MD1137">
        <v>0</v>
      </c>
      <c r="ME1137">
        <v>0</v>
      </c>
      <c r="MF1137">
        <v>98</v>
      </c>
      <c r="MG1137">
        <v>3</v>
      </c>
      <c r="MH1137">
        <v>-7</v>
      </c>
      <c r="MI1137">
        <v>4</v>
      </c>
      <c r="MJ1137">
        <v>-7</v>
      </c>
      <c r="MK1137">
        <v>5</v>
      </c>
      <c r="ML1137">
        <v>3</v>
      </c>
      <c r="MM1137">
        <v>2</v>
      </c>
      <c r="MN1137">
        <v>2</v>
      </c>
      <c r="MO1137">
        <v>0</v>
      </c>
      <c r="MP1137">
        <v>0</v>
      </c>
      <c r="MQ1137">
        <v>0</v>
      </c>
      <c r="MR1137">
        <v>0</v>
      </c>
      <c r="MS1137">
        <v>0</v>
      </c>
      <c r="MT1137">
        <v>0</v>
      </c>
      <c r="MU1137">
        <v>0</v>
      </c>
      <c r="MV1137">
        <v>0</v>
      </c>
      <c r="MW1137">
        <v>1</v>
      </c>
      <c r="MX1137">
        <v>-7</v>
      </c>
      <c r="MY1137">
        <v>-7</v>
      </c>
      <c r="MZ1137">
        <v>-7</v>
      </c>
      <c r="NA1137">
        <v>-7</v>
      </c>
      <c r="NB1137">
        <v>-7</v>
      </c>
      <c r="NC1137">
        <v>-7</v>
      </c>
      <c r="ND1137">
        <v>-7</v>
      </c>
      <c r="NE1137">
        <v>-7</v>
      </c>
      <c r="NF1137">
        <v>-7</v>
      </c>
      <c r="NG1137">
        <v>-7</v>
      </c>
      <c r="NH1137">
        <v>-7</v>
      </c>
      <c r="NI1137">
        <v>-7</v>
      </c>
      <c r="NJ1137">
        <v>-7</v>
      </c>
      <c r="NK1137">
        <v>-7</v>
      </c>
      <c r="NL1137">
        <v>-7</v>
      </c>
      <c r="NM1137">
        <v>-7</v>
      </c>
      <c r="NN1137">
        <v>-7</v>
      </c>
      <c r="NO1137">
        <v>-7</v>
      </c>
      <c r="NP1137">
        <v>-7</v>
      </c>
      <c r="NQ1137">
        <v>-7</v>
      </c>
      <c r="NR1137" t="s">
        <v>481</v>
      </c>
      <c r="NS1137">
        <v>-7</v>
      </c>
      <c r="NT1137">
        <v>-7</v>
      </c>
      <c r="NU1137">
        <v>-7</v>
      </c>
      <c r="NV1137">
        <v>-7</v>
      </c>
      <c r="NW1137">
        <v>-7</v>
      </c>
      <c r="NX1137">
        <v>-7</v>
      </c>
      <c r="NY1137">
        <v>-7</v>
      </c>
      <c r="NZ1137">
        <v>-7</v>
      </c>
      <c r="OA1137">
        <v>-7</v>
      </c>
      <c r="OB1137">
        <v>-7</v>
      </c>
      <c r="OC1137">
        <v>-7</v>
      </c>
      <c r="OD1137">
        <v>-7</v>
      </c>
      <c r="OE1137">
        <v>-7</v>
      </c>
      <c r="OF1137">
        <v>-7</v>
      </c>
      <c r="OG1137">
        <v>1</v>
      </c>
      <c r="OH1137">
        <v>0</v>
      </c>
      <c r="OI1137">
        <v>1</v>
      </c>
      <c r="OJ1137">
        <v>0</v>
      </c>
      <c r="OK1137">
        <v>1</v>
      </c>
      <c r="OL1137">
        <v>0</v>
      </c>
      <c r="OM1137">
        <v>1</v>
      </c>
      <c r="ON1137">
        <v>0</v>
      </c>
      <c r="OO1137">
        <v>0</v>
      </c>
      <c r="OP1137">
        <v>0</v>
      </c>
      <c r="OQ1137">
        <v>0</v>
      </c>
      <c r="OR1137">
        <v>5</v>
      </c>
      <c r="OS1137">
        <v>98</v>
      </c>
      <c r="OT1137">
        <v>2</v>
      </c>
      <c r="OU1137">
        <v>-7</v>
      </c>
      <c r="OV1137">
        <v>2</v>
      </c>
      <c r="OW1137">
        <v>-7</v>
      </c>
      <c r="OX1137">
        <v>-7</v>
      </c>
      <c r="OY1137">
        <v>-7</v>
      </c>
      <c r="OZ1137">
        <v>-7</v>
      </c>
      <c r="PA1137">
        <v>-7</v>
      </c>
      <c r="PB1137">
        <v>-7</v>
      </c>
      <c r="PC1137">
        <v>-7</v>
      </c>
      <c r="PD1137">
        <v>-7</v>
      </c>
      <c r="PE1137">
        <v>-7</v>
      </c>
      <c r="PF1137">
        <v>-7</v>
      </c>
      <c r="PG1137">
        <v>1</v>
      </c>
      <c r="PH1137">
        <v>0</v>
      </c>
      <c r="PI1137">
        <v>0</v>
      </c>
      <c r="PJ1137">
        <v>0</v>
      </c>
      <c r="PK1137">
        <v>0</v>
      </c>
      <c r="PL1137">
        <v>0</v>
      </c>
      <c r="PM1137">
        <v>0</v>
      </c>
      <c r="PN1137">
        <v>0</v>
      </c>
      <c r="PO1137">
        <v>1</v>
      </c>
      <c r="PP1137">
        <v>2</v>
      </c>
      <c r="PQ1137">
        <v>0</v>
      </c>
      <c r="PR1137">
        <v>0</v>
      </c>
      <c r="PS1137">
        <v>0</v>
      </c>
      <c r="PT1137">
        <v>0</v>
      </c>
      <c r="PU1137">
        <v>0</v>
      </c>
      <c r="PV1137">
        <v>0</v>
      </c>
      <c r="PW1137">
        <v>0</v>
      </c>
      <c r="PX1137">
        <v>0</v>
      </c>
      <c r="PY1137">
        <v>1</v>
      </c>
      <c r="PZ1137">
        <v>0</v>
      </c>
      <c r="QA1137">
        <v>0</v>
      </c>
      <c r="QB1137">
        <v>0</v>
      </c>
      <c r="QC1137">
        <v>1</v>
      </c>
      <c r="QD1137">
        <v>2</v>
      </c>
      <c r="QE1137">
        <v>1</v>
      </c>
      <c r="QF1137">
        <v>2</v>
      </c>
      <c r="QG1137">
        <v>-8</v>
      </c>
      <c r="QH1137">
        <v>99</v>
      </c>
      <c r="QI1137">
        <v>-8</v>
      </c>
      <c r="QJ1137">
        <v>-8</v>
      </c>
      <c r="QK1137">
        <v>-8</v>
      </c>
      <c r="QL1137">
        <v>-8</v>
      </c>
      <c r="QM1137">
        <v>99</v>
      </c>
    </row>
    <row r="1138" spans="1:455" x14ac:dyDescent="0.3">
      <c r="A1138">
        <v>1</v>
      </c>
      <c r="B1138">
        <v>1</v>
      </c>
      <c r="C1138">
        <v>1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1</v>
      </c>
      <c r="L1138">
        <v>0</v>
      </c>
      <c r="M1138">
        <v>1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1</v>
      </c>
      <c r="T1138">
        <v>0</v>
      </c>
      <c r="U1138">
        <v>2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2</v>
      </c>
      <c r="AB1138">
        <v>3</v>
      </c>
      <c r="AC1138">
        <v>4</v>
      </c>
      <c r="AD1138">
        <v>3</v>
      </c>
      <c r="AE1138">
        <v>0</v>
      </c>
      <c r="AF1138">
        <v>0</v>
      </c>
      <c r="AG1138">
        <v>0</v>
      </c>
      <c r="AH1138">
        <v>1</v>
      </c>
      <c r="AI1138">
        <v>0</v>
      </c>
      <c r="AJ1138">
        <v>0</v>
      </c>
      <c r="AK1138">
        <v>3</v>
      </c>
      <c r="AL1138">
        <v>2013</v>
      </c>
      <c r="AM1138">
        <v>1</v>
      </c>
      <c r="AN1138">
        <v>12</v>
      </c>
      <c r="AO1138">
        <v>-7</v>
      </c>
      <c r="AP1138">
        <v>-7</v>
      </c>
      <c r="AQ1138">
        <v>-7</v>
      </c>
      <c r="AR1138">
        <v>-7</v>
      </c>
      <c r="AS1138">
        <v>-7</v>
      </c>
      <c r="AT1138">
        <v>-7</v>
      </c>
      <c r="AU1138">
        <v>-7</v>
      </c>
      <c r="AV1138">
        <v>-7</v>
      </c>
      <c r="AW1138">
        <v>-7</v>
      </c>
      <c r="AX1138">
        <v>-7</v>
      </c>
      <c r="AY1138">
        <v>-7</v>
      </c>
      <c r="AZ1138">
        <v>-7</v>
      </c>
      <c r="BA1138">
        <v>-7</v>
      </c>
      <c r="BB1138">
        <v>-7</v>
      </c>
      <c r="BC1138">
        <v>-7</v>
      </c>
      <c r="BD1138">
        <v>-7</v>
      </c>
      <c r="BE1138">
        <v>-7</v>
      </c>
      <c r="BF1138">
        <v>-7</v>
      </c>
      <c r="BG1138">
        <v>-7</v>
      </c>
      <c r="BH1138">
        <v>-7</v>
      </c>
      <c r="BI1138">
        <v>-7</v>
      </c>
      <c r="BJ1138">
        <v>-7</v>
      </c>
      <c r="BK1138">
        <v>-7</v>
      </c>
      <c r="BL1138">
        <v>-7</v>
      </c>
      <c r="BM1138">
        <v>-7</v>
      </c>
      <c r="BN1138">
        <v>-7</v>
      </c>
      <c r="BO1138">
        <v>-7</v>
      </c>
      <c r="BP1138">
        <v>-7</v>
      </c>
      <c r="BQ1138">
        <v>-7</v>
      </c>
      <c r="BR1138">
        <v>1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1</v>
      </c>
      <c r="CD1138">
        <v>-7</v>
      </c>
      <c r="CE1138">
        <v>-7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1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1</v>
      </c>
      <c r="CX1138">
        <v>0</v>
      </c>
      <c r="CY1138">
        <v>0</v>
      </c>
      <c r="CZ1138">
        <v>0</v>
      </c>
      <c r="DA1138">
        <v>1</v>
      </c>
      <c r="DB1138">
        <v>0</v>
      </c>
      <c r="DC1138">
        <v>0</v>
      </c>
      <c r="DD1138">
        <v>0</v>
      </c>
      <c r="DE1138">
        <v>0</v>
      </c>
      <c r="DF1138">
        <v>1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2</v>
      </c>
      <c r="DN1138">
        <v>0</v>
      </c>
      <c r="DO1138">
        <v>0</v>
      </c>
      <c r="DP1138">
        <v>0</v>
      </c>
      <c r="DQ1138">
        <v>3</v>
      </c>
      <c r="DR1138">
        <v>0</v>
      </c>
      <c r="DS1138">
        <v>0</v>
      </c>
      <c r="DT1138">
        <v>0</v>
      </c>
      <c r="DU1138">
        <v>0</v>
      </c>
      <c r="DV1138">
        <v>1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2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1</v>
      </c>
      <c r="EW1138">
        <v>0</v>
      </c>
      <c r="EX1138">
        <v>0</v>
      </c>
      <c r="EY1138">
        <v>0</v>
      </c>
      <c r="EZ1138">
        <v>0</v>
      </c>
      <c r="FA1138">
        <v>0</v>
      </c>
      <c r="FB1138">
        <v>0</v>
      </c>
      <c r="FC1138">
        <v>1</v>
      </c>
      <c r="FD1138">
        <v>1</v>
      </c>
      <c r="FE1138">
        <v>0</v>
      </c>
      <c r="FF1138">
        <v>0</v>
      </c>
      <c r="FG1138">
        <v>0</v>
      </c>
      <c r="FH1138">
        <v>0</v>
      </c>
      <c r="FI1138">
        <v>0</v>
      </c>
      <c r="FJ1138">
        <v>0</v>
      </c>
      <c r="FK1138">
        <v>0</v>
      </c>
      <c r="FL1138">
        <v>0</v>
      </c>
      <c r="FM1138">
        <v>0</v>
      </c>
      <c r="FN1138">
        <v>0</v>
      </c>
      <c r="FO1138">
        <v>0</v>
      </c>
      <c r="FP1138">
        <v>0</v>
      </c>
      <c r="FQ1138">
        <v>0</v>
      </c>
      <c r="FR1138">
        <v>0</v>
      </c>
      <c r="FS1138">
        <v>0</v>
      </c>
      <c r="FT1138">
        <v>1</v>
      </c>
      <c r="FU1138">
        <v>0</v>
      </c>
      <c r="FV1138">
        <v>0</v>
      </c>
      <c r="FW1138">
        <v>0</v>
      </c>
      <c r="FX1138">
        <v>0</v>
      </c>
      <c r="FY1138">
        <v>0</v>
      </c>
      <c r="FZ1138">
        <v>0</v>
      </c>
      <c r="GA1138">
        <v>3</v>
      </c>
      <c r="GB1138">
        <v>2</v>
      </c>
      <c r="GC1138">
        <v>0</v>
      </c>
      <c r="GD1138">
        <v>0</v>
      </c>
      <c r="GE1138">
        <v>0</v>
      </c>
      <c r="GF1138">
        <v>0</v>
      </c>
      <c r="GG1138">
        <v>0</v>
      </c>
      <c r="GH1138">
        <v>0</v>
      </c>
      <c r="GI1138">
        <v>0</v>
      </c>
      <c r="GJ1138">
        <v>0</v>
      </c>
      <c r="GK1138">
        <v>0</v>
      </c>
      <c r="GL1138">
        <v>0</v>
      </c>
      <c r="GM1138">
        <v>0</v>
      </c>
      <c r="GN1138">
        <v>0</v>
      </c>
      <c r="GO1138">
        <v>0</v>
      </c>
      <c r="GP1138">
        <v>0</v>
      </c>
      <c r="GQ1138">
        <v>0</v>
      </c>
      <c r="GR1138">
        <v>1</v>
      </c>
      <c r="GS1138">
        <v>0</v>
      </c>
      <c r="GT1138">
        <v>0</v>
      </c>
      <c r="GU1138">
        <v>0</v>
      </c>
      <c r="GV1138">
        <v>0</v>
      </c>
      <c r="GW1138">
        <v>-7</v>
      </c>
      <c r="GX1138">
        <v>9</v>
      </c>
      <c r="GY1138">
        <v>9</v>
      </c>
      <c r="GZ1138">
        <v>1</v>
      </c>
      <c r="HA1138">
        <v>4</v>
      </c>
      <c r="HB1138">
        <v>1</v>
      </c>
      <c r="HC1138">
        <v>3</v>
      </c>
      <c r="HD1138">
        <v>3</v>
      </c>
      <c r="HE1138">
        <v>1</v>
      </c>
      <c r="HF1138">
        <v>2</v>
      </c>
      <c r="HG1138">
        <v>-7</v>
      </c>
      <c r="HH1138">
        <v>2</v>
      </c>
      <c r="HI1138">
        <v>1</v>
      </c>
      <c r="HJ1138">
        <v>0</v>
      </c>
      <c r="HK1138">
        <v>0</v>
      </c>
      <c r="HL1138">
        <v>0</v>
      </c>
      <c r="HM1138">
        <v>1</v>
      </c>
      <c r="HN1138">
        <v>0</v>
      </c>
      <c r="HO1138">
        <v>0</v>
      </c>
      <c r="HP1138">
        <v>0</v>
      </c>
      <c r="HQ1138">
        <v>0</v>
      </c>
      <c r="HR1138">
        <v>0</v>
      </c>
      <c r="HS1138">
        <v>0</v>
      </c>
      <c r="HT1138">
        <v>0</v>
      </c>
      <c r="HU1138">
        <v>0</v>
      </c>
      <c r="HV1138">
        <v>1</v>
      </c>
      <c r="HW1138">
        <v>0</v>
      </c>
      <c r="HX1138">
        <v>1</v>
      </c>
      <c r="HY1138">
        <v>1</v>
      </c>
      <c r="HZ1138">
        <v>0</v>
      </c>
      <c r="IA1138">
        <v>0</v>
      </c>
      <c r="IB1138">
        <v>0</v>
      </c>
      <c r="IC1138">
        <v>0</v>
      </c>
      <c r="ID1138">
        <v>0</v>
      </c>
      <c r="IE1138">
        <v>0</v>
      </c>
      <c r="IF1138">
        <v>0</v>
      </c>
      <c r="IG1138">
        <v>0</v>
      </c>
      <c r="IH1138">
        <v>3</v>
      </c>
      <c r="II1138">
        <v>0</v>
      </c>
      <c r="IJ1138">
        <v>2</v>
      </c>
      <c r="IK1138">
        <v>1</v>
      </c>
      <c r="IL1138">
        <v>0</v>
      </c>
      <c r="IM1138">
        <v>0</v>
      </c>
      <c r="IN1138">
        <v>0</v>
      </c>
      <c r="IO1138">
        <v>0</v>
      </c>
      <c r="IP1138">
        <v>0</v>
      </c>
      <c r="IQ1138">
        <v>0</v>
      </c>
      <c r="IR1138">
        <v>0</v>
      </c>
      <c r="IS1138">
        <v>0</v>
      </c>
      <c r="IT1138">
        <v>1</v>
      </c>
      <c r="IU1138">
        <v>98</v>
      </c>
      <c r="IV1138">
        <v>2</v>
      </c>
      <c r="IW1138">
        <v>2</v>
      </c>
      <c r="IX1138">
        <v>2</v>
      </c>
      <c r="IY1138">
        <v>3</v>
      </c>
      <c r="IZ1138">
        <v>-7</v>
      </c>
      <c r="JA1138">
        <v>2</v>
      </c>
      <c r="JB1138">
        <v>2</v>
      </c>
      <c r="JC1138">
        <v>1</v>
      </c>
      <c r="JD1138">
        <v>3</v>
      </c>
      <c r="JE1138">
        <v>2</v>
      </c>
      <c r="JF1138">
        <v>3</v>
      </c>
      <c r="JG1138">
        <v>0</v>
      </c>
      <c r="JH1138">
        <v>0</v>
      </c>
      <c r="JI1138">
        <v>0</v>
      </c>
      <c r="JJ1138">
        <v>0</v>
      </c>
      <c r="JK1138">
        <v>0</v>
      </c>
      <c r="JL1138">
        <v>0</v>
      </c>
      <c r="JM1138">
        <v>0</v>
      </c>
      <c r="JN1138">
        <v>0</v>
      </c>
      <c r="JO1138">
        <v>0</v>
      </c>
      <c r="JP1138">
        <v>1</v>
      </c>
      <c r="JQ1138">
        <v>0</v>
      </c>
      <c r="JR1138">
        <v>4</v>
      </c>
      <c r="JS1138">
        <v>5</v>
      </c>
      <c r="JT1138">
        <v>2</v>
      </c>
      <c r="JU1138">
        <v>0</v>
      </c>
      <c r="JV1138">
        <v>0</v>
      </c>
      <c r="JW1138">
        <v>1</v>
      </c>
      <c r="JX1138">
        <v>0</v>
      </c>
      <c r="JY1138">
        <v>0</v>
      </c>
      <c r="JZ1138">
        <v>0</v>
      </c>
      <c r="KA1138">
        <v>0</v>
      </c>
      <c r="KB1138">
        <v>0</v>
      </c>
      <c r="KC1138">
        <v>0</v>
      </c>
      <c r="KD1138">
        <v>0</v>
      </c>
      <c r="KE1138">
        <v>0</v>
      </c>
      <c r="KF1138">
        <v>0</v>
      </c>
      <c r="KG1138">
        <v>1</v>
      </c>
      <c r="KH1138">
        <v>0</v>
      </c>
      <c r="KI1138">
        <v>0</v>
      </c>
      <c r="KJ1138">
        <v>0</v>
      </c>
      <c r="KK1138">
        <v>1</v>
      </c>
      <c r="KL1138">
        <v>0</v>
      </c>
      <c r="KM1138">
        <v>0</v>
      </c>
      <c r="KN1138">
        <v>0</v>
      </c>
      <c r="KO1138">
        <v>0</v>
      </c>
      <c r="KP1138">
        <v>0</v>
      </c>
      <c r="KQ1138">
        <v>1</v>
      </c>
      <c r="KR1138">
        <v>0</v>
      </c>
      <c r="KS1138">
        <v>0</v>
      </c>
      <c r="KT1138">
        <v>0</v>
      </c>
      <c r="KU1138">
        <v>2</v>
      </c>
      <c r="KV1138">
        <v>0</v>
      </c>
      <c r="KW1138">
        <v>0</v>
      </c>
      <c r="KX1138">
        <v>0</v>
      </c>
      <c r="KY1138">
        <v>0</v>
      </c>
      <c r="KZ1138">
        <v>0</v>
      </c>
      <c r="LA1138">
        <v>1</v>
      </c>
      <c r="LB1138">
        <v>0</v>
      </c>
      <c r="LC1138">
        <v>0</v>
      </c>
      <c r="LD1138">
        <v>0</v>
      </c>
      <c r="LE1138">
        <v>0</v>
      </c>
      <c r="LF1138">
        <v>1</v>
      </c>
      <c r="LG1138">
        <v>1</v>
      </c>
      <c r="LH1138">
        <v>0</v>
      </c>
      <c r="LI1138">
        <v>0</v>
      </c>
      <c r="LJ1138">
        <v>0</v>
      </c>
      <c r="LK1138">
        <v>0</v>
      </c>
      <c r="LL1138">
        <v>0</v>
      </c>
      <c r="LM1138">
        <v>0</v>
      </c>
      <c r="LN1138">
        <v>0</v>
      </c>
      <c r="LO1138">
        <v>0</v>
      </c>
      <c r="LP1138">
        <v>0</v>
      </c>
      <c r="LQ1138">
        <v>0</v>
      </c>
      <c r="LR1138">
        <v>0</v>
      </c>
      <c r="LS1138">
        <v>0</v>
      </c>
      <c r="LT1138">
        <v>4</v>
      </c>
      <c r="LU1138">
        <v>3</v>
      </c>
      <c r="LV1138">
        <v>-7</v>
      </c>
      <c r="LW1138">
        <v>-7</v>
      </c>
      <c r="LX1138">
        <v>-7</v>
      </c>
      <c r="LY1138">
        <v>-7</v>
      </c>
      <c r="LZ1138">
        <v>-7</v>
      </c>
      <c r="MA1138">
        <v>-7</v>
      </c>
      <c r="MB1138">
        <v>-7</v>
      </c>
      <c r="MC1138">
        <v>-7</v>
      </c>
      <c r="MD1138">
        <v>-7</v>
      </c>
      <c r="ME1138">
        <v>-7</v>
      </c>
      <c r="MF1138">
        <v>3</v>
      </c>
      <c r="MG1138">
        <v>3</v>
      </c>
      <c r="MH1138">
        <v>-7</v>
      </c>
      <c r="MI1138">
        <v>4</v>
      </c>
      <c r="MJ1138">
        <v>-7</v>
      </c>
      <c r="MK1138">
        <v>5</v>
      </c>
      <c r="ML1138">
        <v>2</v>
      </c>
      <c r="MM1138">
        <v>4</v>
      </c>
      <c r="MN1138">
        <v>2</v>
      </c>
      <c r="MO1138">
        <v>0</v>
      </c>
      <c r="MP1138">
        <v>0</v>
      </c>
      <c r="MQ1138">
        <v>1</v>
      </c>
      <c r="MR1138">
        <v>1</v>
      </c>
      <c r="MS1138">
        <v>0</v>
      </c>
      <c r="MT1138">
        <v>0</v>
      </c>
      <c r="MU1138">
        <v>0</v>
      </c>
      <c r="MV1138">
        <v>0</v>
      </c>
      <c r="MW1138">
        <v>0</v>
      </c>
      <c r="MX1138">
        <v>1</v>
      </c>
      <c r="MY1138">
        <v>98</v>
      </c>
      <c r="MZ1138">
        <v>-7</v>
      </c>
      <c r="NA1138">
        <v>4</v>
      </c>
      <c r="NB1138">
        <v>1</v>
      </c>
      <c r="NC1138">
        <v>3</v>
      </c>
      <c r="ND1138">
        <v>98</v>
      </c>
      <c r="NE1138">
        <v>-7</v>
      </c>
      <c r="NF1138">
        <v>-7</v>
      </c>
      <c r="NG1138">
        <v>-7</v>
      </c>
      <c r="NH1138">
        <v>-7</v>
      </c>
      <c r="NI1138">
        <v>-7</v>
      </c>
      <c r="NJ1138">
        <v>-7</v>
      </c>
      <c r="NK1138">
        <v>-7</v>
      </c>
      <c r="NL1138">
        <v>-7</v>
      </c>
      <c r="NM1138">
        <v>-7</v>
      </c>
      <c r="NN1138">
        <v>-7</v>
      </c>
      <c r="NO1138">
        <v>-7</v>
      </c>
      <c r="NP1138">
        <v>-7</v>
      </c>
      <c r="NQ1138">
        <v>-7</v>
      </c>
      <c r="NR1138" t="s">
        <v>481</v>
      </c>
      <c r="NS1138">
        <v>-7</v>
      </c>
      <c r="NT1138">
        <v>-7</v>
      </c>
      <c r="NU1138">
        <v>-7</v>
      </c>
      <c r="NV1138">
        <v>-7</v>
      </c>
      <c r="NW1138">
        <v>-7</v>
      </c>
      <c r="NX1138">
        <v>-7</v>
      </c>
      <c r="NY1138">
        <v>-7</v>
      </c>
      <c r="NZ1138">
        <v>-7</v>
      </c>
      <c r="OA1138">
        <v>-7</v>
      </c>
      <c r="OB1138">
        <v>-7</v>
      </c>
      <c r="OC1138">
        <v>-7</v>
      </c>
      <c r="OD1138">
        <v>-7</v>
      </c>
      <c r="OE1138">
        <v>-7</v>
      </c>
      <c r="OF1138">
        <v>-7</v>
      </c>
      <c r="OG1138">
        <v>2</v>
      </c>
      <c r="OH1138">
        <v>-7</v>
      </c>
      <c r="OI1138">
        <v>-7</v>
      </c>
      <c r="OJ1138">
        <v>-7</v>
      </c>
      <c r="OK1138">
        <v>-7</v>
      </c>
      <c r="OL1138">
        <v>-7</v>
      </c>
      <c r="OM1138">
        <v>-7</v>
      </c>
      <c r="ON1138">
        <v>-7</v>
      </c>
      <c r="OO1138">
        <v>-7</v>
      </c>
      <c r="OP1138">
        <v>-7</v>
      </c>
      <c r="OQ1138">
        <v>-7</v>
      </c>
      <c r="OR1138">
        <v>-7</v>
      </c>
      <c r="OS1138">
        <v>2</v>
      </c>
      <c r="OT1138">
        <v>98</v>
      </c>
      <c r="OU1138">
        <v>-7</v>
      </c>
      <c r="OV1138">
        <v>2</v>
      </c>
      <c r="OW1138">
        <v>-7</v>
      </c>
      <c r="OX1138">
        <v>-7</v>
      </c>
      <c r="OY1138">
        <v>-7</v>
      </c>
      <c r="OZ1138">
        <v>-7</v>
      </c>
      <c r="PA1138">
        <v>-7</v>
      </c>
      <c r="PB1138">
        <v>-7</v>
      </c>
      <c r="PC1138">
        <v>-7</v>
      </c>
      <c r="PD1138">
        <v>-7</v>
      </c>
      <c r="PE1138">
        <v>-7</v>
      </c>
      <c r="PF1138">
        <v>-7</v>
      </c>
      <c r="PG1138">
        <v>0</v>
      </c>
      <c r="PH1138">
        <v>1</v>
      </c>
      <c r="PI1138">
        <v>0</v>
      </c>
      <c r="PJ1138">
        <v>0</v>
      </c>
      <c r="PK1138">
        <v>0</v>
      </c>
      <c r="PL1138">
        <v>0</v>
      </c>
      <c r="PM1138">
        <v>0</v>
      </c>
      <c r="PN1138">
        <v>0</v>
      </c>
      <c r="PO1138">
        <v>1</v>
      </c>
      <c r="PP1138">
        <v>1</v>
      </c>
      <c r="PQ1138">
        <v>1</v>
      </c>
      <c r="PR1138">
        <v>0</v>
      </c>
      <c r="PS1138">
        <v>0</v>
      </c>
      <c r="PT1138">
        <v>0</v>
      </c>
      <c r="PU1138">
        <v>0</v>
      </c>
      <c r="PV1138">
        <v>0</v>
      </c>
      <c r="PW1138">
        <v>0</v>
      </c>
      <c r="PX1138">
        <v>0</v>
      </c>
      <c r="PY1138">
        <v>0</v>
      </c>
      <c r="PZ1138">
        <v>0</v>
      </c>
      <c r="QA1138">
        <v>0</v>
      </c>
      <c r="QB1138">
        <v>0</v>
      </c>
      <c r="QC1138">
        <v>2</v>
      </c>
      <c r="QD1138">
        <v>2</v>
      </c>
      <c r="QE1138">
        <v>3</v>
      </c>
      <c r="QF1138">
        <v>2</v>
      </c>
      <c r="QG1138">
        <v>-8</v>
      </c>
      <c r="QH1138">
        <v>3</v>
      </c>
      <c r="QI1138">
        <v>-8</v>
      </c>
      <c r="QJ1138">
        <v>-8</v>
      </c>
      <c r="QK1138">
        <v>-8</v>
      </c>
      <c r="QL1138">
        <v>-8</v>
      </c>
      <c r="QM1138">
        <v>99</v>
      </c>
    </row>
    <row r="1139" spans="1:455" x14ac:dyDescent="0.3">
      <c r="A1139">
        <v>1</v>
      </c>
      <c r="B1139">
        <v>1</v>
      </c>
      <c r="C1139">
        <v>0</v>
      </c>
      <c r="D1139">
        <v>0</v>
      </c>
      <c r="E1139">
        <v>0</v>
      </c>
      <c r="F1139">
        <v>1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1</v>
      </c>
      <c r="N1139">
        <v>1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2</v>
      </c>
      <c r="V1139">
        <v>1</v>
      </c>
      <c r="W1139">
        <v>0</v>
      </c>
      <c r="X1139">
        <v>0</v>
      </c>
      <c r="Y1139">
        <v>0</v>
      </c>
      <c r="Z1139">
        <v>0</v>
      </c>
      <c r="AA1139">
        <v>1</v>
      </c>
      <c r="AB1139">
        <v>-7</v>
      </c>
      <c r="AC1139">
        <v>99</v>
      </c>
      <c r="AD1139">
        <v>1</v>
      </c>
      <c r="AE1139">
        <v>0</v>
      </c>
      <c r="AF1139">
        <v>0</v>
      </c>
      <c r="AG1139">
        <v>0</v>
      </c>
      <c r="AH1139">
        <v>1</v>
      </c>
      <c r="AI1139">
        <v>0</v>
      </c>
      <c r="AJ1139">
        <v>0</v>
      </c>
      <c r="AK1139">
        <v>2</v>
      </c>
      <c r="AL1139">
        <v>2022</v>
      </c>
      <c r="AM1139">
        <v>1</v>
      </c>
      <c r="AN1139">
        <v>11</v>
      </c>
      <c r="AO1139">
        <v>-7</v>
      </c>
      <c r="AP1139">
        <v>-7</v>
      </c>
      <c r="AQ1139">
        <v>-7</v>
      </c>
      <c r="AR1139">
        <v>-7</v>
      </c>
      <c r="AS1139">
        <v>-7</v>
      </c>
      <c r="AT1139">
        <v>-7</v>
      </c>
      <c r="AU1139">
        <v>-7</v>
      </c>
      <c r="AV1139">
        <v>-7</v>
      </c>
      <c r="AW1139">
        <v>-7</v>
      </c>
      <c r="AX1139">
        <v>-7</v>
      </c>
      <c r="AY1139">
        <v>-7</v>
      </c>
      <c r="AZ1139">
        <v>-7</v>
      </c>
      <c r="BA1139">
        <v>-7</v>
      </c>
      <c r="BB1139">
        <v>-7</v>
      </c>
      <c r="BC1139">
        <v>-7</v>
      </c>
      <c r="BD1139">
        <v>-7</v>
      </c>
      <c r="BE1139">
        <v>-7</v>
      </c>
      <c r="BF1139">
        <v>-7</v>
      </c>
      <c r="BG1139">
        <v>-7</v>
      </c>
      <c r="BH1139">
        <v>-7</v>
      </c>
      <c r="BI1139">
        <v>-7</v>
      </c>
      <c r="BJ1139">
        <v>-7</v>
      </c>
      <c r="BK1139">
        <v>-7</v>
      </c>
      <c r="BL1139">
        <v>-7</v>
      </c>
      <c r="BM1139">
        <v>-7</v>
      </c>
      <c r="BN1139">
        <v>-7</v>
      </c>
      <c r="BO1139">
        <v>-7</v>
      </c>
      <c r="BP1139">
        <v>-7</v>
      </c>
      <c r="BQ1139">
        <v>-7</v>
      </c>
      <c r="BR1139">
        <v>1</v>
      </c>
      <c r="BS1139">
        <v>0</v>
      </c>
      <c r="BT1139">
        <v>1</v>
      </c>
      <c r="BU1139">
        <v>0</v>
      </c>
      <c r="BV1139">
        <v>1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1</v>
      </c>
      <c r="CD1139">
        <v>-7</v>
      </c>
      <c r="CE1139">
        <v>-7</v>
      </c>
      <c r="CF1139">
        <v>0</v>
      </c>
      <c r="CG1139">
        <v>1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1</v>
      </c>
      <c r="CW1139">
        <v>1</v>
      </c>
      <c r="CX1139">
        <v>1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2</v>
      </c>
      <c r="DM1139">
        <v>1</v>
      </c>
      <c r="DN1139">
        <v>3</v>
      </c>
      <c r="DO1139">
        <v>0</v>
      </c>
      <c r="DP1139">
        <v>0</v>
      </c>
      <c r="DQ1139">
        <v>0</v>
      </c>
      <c r="DR1139">
        <v>0</v>
      </c>
      <c r="DS1139">
        <v>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2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1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0</v>
      </c>
      <c r="EW1139">
        <v>0</v>
      </c>
      <c r="EX1139">
        <v>0</v>
      </c>
      <c r="EY1139">
        <v>0</v>
      </c>
      <c r="EZ1139">
        <v>0</v>
      </c>
      <c r="FA1139">
        <v>0</v>
      </c>
      <c r="FB1139">
        <v>0</v>
      </c>
      <c r="FC1139">
        <v>0</v>
      </c>
      <c r="FD1139">
        <v>0</v>
      </c>
      <c r="FE1139">
        <v>0</v>
      </c>
      <c r="FF1139">
        <v>0</v>
      </c>
      <c r="FG1139">
        <v>0</v>
      </c>
      <c r="FH1139">
        <v>1</v>
      </c>
      <c r="FI1139">
        <v>0</v>
      </c>
      <c r="FJ1139">
        <v>1</v>
      </c>
      <c r="FK1139">
        <v>0</v>
      </c>
      <c r="FL1139">
        <v>0</v>
      </c>
      <c r="FM1139">
        <v>0</v>
      </c>
      <c r="FN1139">
        <v>0</v>
      </c>
      <c r="FO1139">
        <v>0</v>
      </c>
      <c r="FP1139">
        <v>0</v>
      </c>
      <c r="FQ1139">
        <v>0</v>
      </c>
      <c r="FR1139">
        <v>0</v>
      </c>
      <c r="FS1139">
        <v>1</v>
      </c>
      <c r="FT1139">
        <v>0</v>
      </c>
      <c r="FU1139">
        <v>0</v>
      </c>
      <c r="FV1139">
        <v>0</v>
      </c>
      <c r="FW1139">
        <v>0</v>
      </c>
      <c r="FX1139">
        <v>0</v>
      </c>
      <c r="FY1139">
        <v>0</v>
      </c>
      <c r="FZ1139">
        <v>0</v>
      </c>
      <c r="GA1139">
        <v>0</v>
      </c>
      <c r="GB1139">
        <v>0</v>
      </c>
      <c r="GC1139">
        <v>0</v>
      </c>
      <c r="GD1139">
        <v>0</v>
      </c>
      <c r="GE1139">
        <v>0</v>
      </c>
      <c r="GF1139">
        <v>3</v>
      </c>
      <c r="GG1139">
        <v>0</v>
      </c>
      <c r="GH1139">
        <v>1</v>
      </c>
      <c r="GI1139">
        <v>0</v>
      </c>
      <c r="GJ1139">
        <v>0</v>
      </c>
      <c r="GK1139">
        <v>0</v>
      </c>
      <c r="GL1139">
        <v>0</v>
      </c>
      <c r="GM1139">
        <v>0</v>
      </c>
      <c r="GN1139">
        <v>0</v>
      </c>
      <c r="GO1139">
        <v>0</v>
      </c>
      <c r="GP1139">
        <v>0</v>
      </c>
      <c r="GQ1139">
        <v>2</v>
      </c>
      <c r="GR1139">
        <v>0</v>
      </c>
      <c r="GS1139">
        <v>0</v>
      </c>
      <c r="GT1139">
        <v>0</v>
      </c>
      <c r="GU1139">
        <v>0</v>
      </c>
      <c r="GV1139">
        <v>0</v>
      </c>
      <c r="GW1139">
        <v>-7</v>
      </c>
      <c r="GX1139">
        <v>2</v>
      </c>
      <c r="GY1139">
        <v>6</v>
      </c>
      <c r="GZ1139">
        <v>7</v>
      </c>
      <c r="HA1139">
        <v>4</v>
      </c>
      <c r="HB1139">
        <v>1</v>
      </c>
      <c r="HC1139">
        <v>3</v>
      </c>
      <c r="HD1139">
        <v>4</v>
      </c>
      <c r="HE1139">
        <v>4</v>
      </c>
      <c r="HF1139">
        <v>1</v>
      </c>
      <c r="HG1139">
        <v>2</v>
      </c>
      <c r="HH1139">
        <v>-7</v>
      </c>
      <c r="HI1139">
        <v>-7</v>
      </c>
      <c r="HJ1139">
        <v>0</v>
      </c>
      <c r="HK1139">
        <v>0</v>
      </c>
      <c r="HL1139">
        <v>0</v>
      </c>
      <c r="HM1139">
        <v>0</v>
      </c>
      <c r="HN1139">
        <v>0</v>
      </c>
      <c r="HO1139">
        <v>0</v>
      </c>
      <c r="HP1139">
        <v>0</v>
      </c>
      <c r="HQ1139">
        <v>1</v>
      </c>
      <c r="HR1139">
        <v>0</v>
      </c>
      <c r="HS1139">
        <v>0</v>
      </c>
      <c r="HT1139">
        <v>0</v>
      </c>
      <c r="HU1139">
        <v>0</v>
      </c>
      <c r="HV1139">
        <v>0</v>
      </c>
      <c r="HW1139">
        <v>0</v>
      </c>
      <c r="HX1139">
        <v>0</v>
      </c>
      <c r="HY1139">
        <v>0</v>
      </c>
      <c r="HZ1139">
        <v>1</v>
      </c>
      <c r="IA1139">
        <v>0</v>
      </c>
      <c r="IB1139">
        <v>0</v>
      </c>
      <c r="IC1139">
        <v>1</v>
      </c>
      <c r="ID1139">
        <v>1</v>
      </c>
      <c r="IE1139">
        <v>0</v>
      </c>
      <c r="IF1139">
        <v>0</v>
      </c>
      <c r="IG1139">
        <v>0</v>
      </c>
      <c r="IH1139">
        <v>0</v>
      </c>
      <c r="II1139">
        <v>0</v>
      </c>
      <c r="IJ1139">
        <v>0</v>
      </c>
      <c r="IK1139">
        <v>0</v>
      </c>
      <c r="IL1139">
        <v>2</v>
      </c>
      <c r="IM1139">
        <v>0</v>
      </c>
      <c r="IN1139">
        <v>0</v>
      </c>
      <c r="IO1139">
        <v>1</v>
      </c>
      <c r="IP1139">
        <v>3</v>
      </c>
      <c r="IQ1139">
        <v>0</v>
      </c>
      <c r="IR1139">
        <v>0</v>
      </c>
      <c r="IS1139">
        <v>0</v>
      </c>
      <c r="IT1139">
        <v>4</v>
      </c>
      <c r="IU1139">
        <v>1</v>
      </c>
      <c r="IV1139">
        <v>1</v>
      </c>
      <c r="IW1139">
        <v>4</v>
      </c>
      <c r="IX1139">
        <v>7</v>
      </c>
      <c r="IY1139">
        <v>1</v>
      </c>
      <c r="IZ1139">
        <v>2</v>
      </c>
      <c r="JA1139">
        <v>-7</v>
      </c>
      <c r="JB1139">
        <v>2</v>
      </c>
      <c r="JC1139">
        <v>1</v>
      </c>
      <c r="JD1139">
        <v>1</v>
      </c>
      <c r="JE1139">
        <v>1</v>
      </c>
      <c r="JF1139">
        <v>2</v>
      </c>
      <c r="JG1139">
        <v>0</v>
      </c>
      <c r="JH1139">
        <v>1</v>
      </c>
      <c r="JI1139">
        <v>1</v>
      </c>
      <c r="JJ1139">
        <v>0</v>
      </c>
      <c r="JK1139">
        <v>0</v>
      </c>
      <c r="JL1139">
        <v>1</v>
      </c>
      <c r="JM1139">
        <v>0</v>
      </c>
      <c r="JN1139">
        <v>0</v>
      </c>
      <c r="JO1139">
        <v>0</v>
      </c>
      <c r="JP1139">
        <v>0</v>
      </c>
      <c r="JQ1139">
        <v>0</v>
      </c>
      <c r="JR1139">
        <v>1</v>
      </c>
      <c r="JS1139">
        <v>1</v>
      </c>
      <c r="JT1139">
        <v>5</v>
      </c>
      <c r="JU1139">
        <v>1</v>
      </c>
      <c r="JV1139">
        <v>0</v>
      </c>
      <c r="JW1139">
        <v>0</v>
      </c>
      <c r="JX1139">
        <v>0</v>
      </c>
      <c r="JY1139">
        <v>0</v>
      </c>
      <c r="JZ1139">
        <v>0</v>
      </c>
      <c r="KA1139">
        <v>0</v>
      </c>
      <c r="KB1139">
        <v>0</v>
      </c>
      <c r="KC1139">
        <v>0</v>
      </c>
      <c r="KD1139">
        <v>0</v>
      </c>
      <c r="KE1139">
        <v>1</v>
      </c>
      <c r="KF1139">
        <v>1</v>
      </c>
      <c r="KG1139">
        <v>0</v>
      </c>
      <c r="KH1139">
        <v>0</v>
      </c>
      <c r="KI1139">
        <v>0</v>
      </c>
      <c r="KJ1139">
        <v>0</v>
      </c>
      <c r="KK1139">
        <v>0</v>
      </c>
      <c r="KL1139">
        <v>0</v>
      </c>
      <c r="KM1139">
        <v>0</v>
      </c>
      <c r="KN1139">
        <v>0</v>
      </c>
      <c r="KO1139">
        <v>1</v>
      </c>
      <c r="KP1139">
        <v>2</v>
      </c>
      <c r="KQ1139">
        <v>0</v>
      </c>
      <c r="KR1139">
        <v>0</v>
      </c>
      <c r="KS1139">
        <v>0</v>
      </c>
      <c r="KT1139">
        <v>0</v>
      </c>
      <c r="KU1139">
        <v>0</v>
      </c>
      <c r="KV1139">
        <v>0</v>
      </c>
      <c r="KW1139">
        <v>0</v>
      </c>
      <c r="KX1139">
        <v>0</v>
      </c>
      <c r="KY1139">
        <v>0</v>
      </c>
      <c r="KZ1139">
        <v>1</v>
      </c>
      <c r="LA1139">
        <v>1</v>
      </c>
      <c r="LB1139">
        <v>0</v>
      </c>
      <c r="LC1139">
        <v>0</v>
      </c>
      <c r="LD1139">
        <v>0</v>
      </c>
      <c r="LE1139">
        <v>0</v>
      </c>
      <c r="LF1139">
        <v>0</v>
      </c>
      <c r="LG1139">
        <v>1</v>
      </c>
      <c r="LH1139">
        <v>0</v>
      </c>
      <c r="LI1139">
        <v>0</v>
      </c>
      <c r="LJ1139">
        <v>0</v>
      </c>
      <c r="LK1139">
        <v>0</v>
      </c>
      <c r="LL1139">
        <v>0</v>
      </c>
      <c r="LM1139">
        <v>0</v>
      </c>
      <c r="LN1139">
        <v>0</v>
      </c>
      <c r="LO1139">
        <v>0</v>
      </c>
      <c r="LP1139">
        <v>0</v>
      </c>
      <c r="LQ1139">
        <v>0</v>
      </c>
      <c r="LR1139">
        <v>0</v>
      </c>
      <c r="LS1139">
        <v>0</v>
      </c>
      <c r="LT1139">
        <v>6</v>
      </c>
      <c r="LU1139">
        <v>1</v>
      </c>
      <c r="LV1139">
        <v>1</v>
      </c>
      <c r="LW1139">
        <v>1</v>
      </c>
      <c r="LX1139">
        <v>0</v>
      </c>
      <c r="LY1139">
        <v>0</v>
      </c>
      <c r="LZ1139">
        <v>0</v>
      </c>
      <c r="MA1139">
        <v>0</v>
      </c>
      <c r="MB1139">
        <v>0</v>
      </c>
      <c r="MC1139">
        <v>0</v>
      </c>
      <c r="MD1139">
        <v>0</v>
      </c>
      <c r="ME1139">
        <v>0</v>
      </c>
      <c r="MF1139">
        <v>1</v>
      </c>
      <c r="MG1139">
        <v>1</v>
      </c>
      <c r="MH1139">
        <v>-7</v>
      </c>
      <c r="MI1139">
        <v>4</v>
      </c>
      <c r="MJ1139">
        <v>-7</v>
      </c>
      <c r="MK1139">
        <v>6</v>
      </c>
      <c r="ML1139">
        <v>4</v>
      </c>
      <c r="MM1139">
        <v>5</v>
      </c>
      <c r="MN1139">
        <v>1</v>
      </c>
      <c r="MO1139">
        <v>0</v>
      </c>
      <c r="MP1139">
        <v>0</v>
      </c>
      <c r="MQ1139">
        <v>0</v>
      </c>
      <c r="MR1139">
        <v>0</v>
      </c>
      <c r="MS1139">
        <v>0</v>
      </c>
      <c r="MT1139">
        <v>0</v>
      </c>
      <c r="MU1139">
        <v>0</v>
      </c>
      <c r="MV1139">
        <v>0</v>
      </c>
      <c r="MW1139">
        <v>1</v>
      </c>
      <c r="MX1139">
        <v>-7</v>
      </c>
      <c r="MY1139">
        <v>-7</v>
      </c>
      <c r="MZ1139">
        <v>-7</v>
      </c>
      <c r="NA1139">
        <v>-7</v>
      </c>
      <c r="NB1139">
        <v>-7</v>
      </c>
      <c r="NC1139">
        <v>-7</v>
      </c>
      <c r="ND1139">
        <v>-7</v>
      </c>
      <c r="NE1139">
        <v>-7</v>
      </c>
      <c r="NF1139">
        <v>-7</v>
      </c>
      <c r="NG1139">
        <v>-7</v>
      </c>
      <c r="NH1139">
        <v>-7</v>
      </c>
      <c r="NI1139">
        <v>-7</v>
      </c>
      <c r="NJ1139">
        <v>-7</v>
      </c>
      <c r="NK1139">
        <v>-7</v>
      </c>
      <c r="NL1139">
        <v>-7</v>
      </c>
      <c r="NM1139">
        <v>-7</v>
      </c>
      <c r="NN1139">
        <v>-7</v>
      </c>
      <c r="NO1139">
        <v>-7</v>
      </c>
      <c r="NP1139">
        <v>-7</v>
      </c>
      <c r="NQ1139">
        <v>-7</v>
      </c>
      <c r="NR1139" t="s">
        <v>481</v>
      </c>
      <c r="NS1139">
        <v>-7</v>
      </c>
      <c r="NT1139">
        <v>-7</v>
      </c>
      <c r="NU1139">
        <v>-7</v>
      </c>
      <c r="NV1139">
        <v>-7</v>
      </c>
      <c r="NW1139">
        <v>-7</v>
      </c>
      <c r="NX1139">
        <v>-7</v>
      </c>
      <c r="NY1139">
        <v>-7</v>
      </c>
      <c r="NZ1139">
        <v>-7</v>
      </c>
      <c r="OA1139">
        <v>-7</v>
      </c>
      <c r="OB1139">
        <v>-7</v>
      </c>
      <c r="OC1139">
        <v>-7</v>
      </c>
      <c r="OD1139">
        <v>-7</v>
      </c>
      <c r="OE1139">
        <v>-7</v>
      </c>
      <c r="OF1139">
        <v>-7</v>
      </c>
      <c r="OG1139">
        <v>2</v>
      </c>
      <c r="OH1139">
        <v>-7</v>
      </c>
      <c r="OI1139">
        <v>-7</v>
      </c>
      <c r="OJ1139">
        <v>-7</v>
      </c>
      <c r="OK1139">
        <v>-7</v>
      </c>
      <c r="OL1139">
        <v>-7</v>
      </c>
      <c r="OM1139">
        <v>-7</v>
      </c>
      <c r="ON1139">
        <v>-7</v>
      </c>
      <c r="OO1139">
        <v>-7</v>
      </c>
      <c r="OP1139">
        <v>-7</v>
      </c>
      <c r="OQ1139">
        <v>-7</v>
      </c>
      <c r="OR1139">
        <v>-7</v>
      </c>
      <c r="OS1139">
        <v>1</v>
      </c>
      <c r="OT1139">
        <v>1</v>
      </c>
      <c r="OU1139">
        <v>4</v>
      </c>
      <c r="OV1139">
        <v>2</v>
      </c>
      <c r="OW1139">
        <v>-7</v>
      </c>
      <c r="OX1139">
        <v>-7</v>
      </c>
      <c r="OY1139">
        <v>-7</v>
      </c>
      <c r="OZ1139">
        <v>-7</v>
      </c>
      <c r="PA1139">
        <v>-7</v>
      </c>
      <c r="PB1139">
        <v>-7</v>
      </c>
      <c r="PC1139">
        <v>-7</v>
      </c>
      <c r="PD1139">
        <v>-7</v>
      </c>
      <c r="PE1139">
        <v>-7</v>
      </c>
      <c r="PF1139">
        <v>-7</v>
      </c>
      <c r="PG1139">
        <v>1</v>
      </c>
      <c r="PH1139">
        <v>0</v>
      </c>
      <c r="PI1139">
        <v>0</v>
      </c>
      <c r="PJ1139">
        <v>0</v>
      </c>
      <c r="PK1139">
        <v>0</v>
      </c>
      <c r="PL1139">
        <v>0</v>
      </c>
      <c r="PM1139">
        <v>0</v>
      </c>
      <c r="PN1139">
        <v>0</v>
      </c>
      <c r="PO1139">
        <v>3</v>
      </c>
      <c r="PP1139">
        <v>99</v>
      </c>
      <c r="PQ1139">
        <v>0</v>
      </c>
      <c r="PR1139">
        <v>0</v>
      </c>
      <c r="PS1139">
        <v>0</v>
      </c>
      <c r="PT1139">
        <v>0</v>
      </c>
      <c r="PU1139">
        <v>0</v>
      </c>
      <c r="PV1139">
        <v>0</v>
      </c>
      <c r="PW1139">
        <v>0</v>
      </c>
      <c r="PX1139">
        <v>1</v>
      </c>
      <c r="PY1139">
        <v>0</v>
      </c>
      <c r="PZ1139">
        <v>0</v>
      </c>
      <c r="QA1139">
        <v>0</v>
      </c>
      <c r="QB1139">
        <v>0</v>
      </c>
      <c r="QC1139">
        <v>2</v>
      </c>
      <c r="QD1139">
        <v>2</v>
      </c>
      <c r="QE1139">
        <v>2</v>
      </c>
      <c r="QF1139">
        <v>3</v>
      </c>
      <c r="QG1139">
        <v>1983</v>
      </c>
      <c r="QH1139">
        <v>1</v>
      </c>
      <c r="QI1139">
        <v>-8</v>
      </c>
      <c r="QJ1139">
        <v>-8</v>
      </c>
      <c r="QK1139">
        <v>-8</v>
      </c>
      <c r="QL1139">
        <v>-8</v>
      </c>
      <c r="QM1139">
        <v>99</v>
      </c>
    </row>
    <row r="1140" spans="1:455" x14ac:dyDescent="0.3">
      <c r="A1140">
        <v>1</v>
      </c>
      <c r="B1140">
        <v>1</v>
      </c>
      <c r="C1140">
        <v>0</v>
      </c>
      <c r="D1140">
        <v>0</v>
      </c>
      <c r="E1140">
        <v>0</v>
      </c>
      <c r="F1140">
        <v>0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1</v>
      </c>
      <c r="P1140">
        <v>1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1</v>
      </c>
      <c r="X1140">
        <v>2</v>
      </c>
      <c r="Y1140">
        <v>0</v>
      </c>
      <c r="Z1140">
        <v>0</v>
      </c>
      <c r="AA1140">
        <v>1</v>
      </c>
      <c r="AB1140">
        <v>-7</v>
      </c>
      <c r="AC1140">
        <v>4</v>
      </c>
      <c r="AD1140">
        <v>1</v>
      </c>
      <c r="AE1140">
        <v>1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3</v>
      </c>
      <c r="AL1140">
        <v>2020</v>
      </c>
      <c r="AM1140">
        <v>2</v>
      </c>
      <c r="AN1140">
        <v>-7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1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1</v>
      </c>
      <c r="BQ1140">
        <v>0</v>
      </c>
      <c r="BR1140">
        <v>0</v>
      </c>
      <c r="BS1140">
        <v>0</v>
      </c>
      <c r="BT1140">
        <v>1</v>
      </c>
      <c r="BU1140">
        <v>1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1</v>
      </c>
      <c r="CD1140">
        <v>2</v>
      </c>
      <c r="CE1140">
        <v>-7</v>
      </c>
      <c r="CF1140">
        <v>0</v>
      </c>
      <c r="CG1140">
        <v>1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1</v>
      </c>
      <c r="CX1140">
        <v>0</v>
      </c>
      <c r="CY1140">
        <v>0</v>
      </c>
      <c r="CZ1140">
        <v>1</v>
      </c>
      <c r="DA1140">
        <v>1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1</v>
      </c>
      <c r="DN1140">
        <v>0</v>
      </c>
      <c r="DO1140">
        <v>0</v>
      </c>
      <c r="DP1140">
        <v>2</v>
      </c>
      <c r="DQ1140">
        <v>3</v>
      </c>
      <c r="DR1140">
        <v>0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2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1</v>
      </c>
      <c r="EU1140">
        <v>0</v>
      </c>
      <c r="EV1140">
        <v>0</v>
      </c>
      <c r="EW1140">
        <v>0</v>
      </c>
      <c r="EX1140">
        <v>0</v>
      </c>
      <c r="EY1140">
        <v>0</v>
      </c>
      <c r="EZ1140">
        <v>0</v>
      </c>
      <c r="FA1140">
        <v>0</v>
      </c>
      <c r="FB1140">
        <v>0</v>
      </c>
      <c r="FC1140">
        <v>1</v>
      </c>
      <c r="FD1140">
        <v>1</v>
      </c>
      <c r="FE1140">
        <v>0</v>
      </c>
      <c r="FF1140">
        <v>0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0</v>
      </c>
      <c r="FM1140">
        <v>0</v>
      </c>
      <c r="FN1140">
        <v>0</v>
      </c>
      <c r="FO1140">
        <v>0</v>
      </c>
      <c r="FP1140">
        <v>0</v>
      </c>
      <c r="FQ1140">
        <v>0</v>
      </c>
      <c r="FR1140">
        <v>1</v>
      </c>
      <c r="FS1140">
        <v>0</v>
      </c>
      <c r="FT1140">
        <v>0</v>
      </c>
      <c r="FU1140">
        <v>0</v>
      </c>
      <c r="FV1140">
        <v>0</v>
      </c>
      <c r="FW1140">
        <v>0</v>
      </c>
      <c r="FX1140">
        <v>0</v>
      </c>
      <c r="FY1140">
        <v>0</v>
      </c>
      <c r="FZ1140">
        <v>0</v>
      </c>
      <c r="GA1140">
        <v>2</v>
      </c>
      <c r="GB1140">
        <v>3</v>
      </c>
      <c r="GC1140">
        <v>0</v>
      </c>
      <c r="GD1140">
        <v>0</v>
      </c>
      <c r="GE1140">
        <v>0</v>
      </c>
      <c r="GF1140">
        <v>0</v>
      </c>
      <c r="GG1140">
        <v>0</v>
      </c>
      <c r="GH1140">
        <v>0</v>
      </c>
      <c r="GI1140">
        <v>0</v>
      </c>
      <c r="GJ1140">
        <v>0</v>
      </c>
      <c r="GK1140">
        <v>0</v>
      </c>
      <c r="GL1140">
        <v>0</v>
      </c>
      <c r="GM1140">
        <v>0</v>
      </c>
      <c r="GN1140">
        <v>0</v>
      </c>
      <c r="GO1140">
        <v>0</v>
      </c>
      <c r="GP1140">
        <v>1</v>
      </c>
      <c r="GQ1140">
        <v>0</v>
      </c>
      <c r="GR1140">
        <v>0</v>
      </c>
      <c r="GS1140">
        <v>0</v>
      </c>
      <c r="GT1140">
        <v>0</v>
      </c>
      <c r="GU1140">
        <v>0</v>
      </c>
      <c r="GV1140">
        <v>0</v>
      </c>
      <c r="GW1140">
        <v>-7</v>
      </c>
      <c r="GX1140">
        <v>6</v>
      </c>
      <c r="GY1140">
        <v>10</v>
      </c>
      <c r="GZ1140">
        <v>1</v>
      </c>
      <c r="HA1140">
        <v>7</v>
      </c>
      <c r="HB1140">
        <v>4</v>
      </c>
      <c r="HC1140">
        <v>3</v>
      </c>
      <c r="HD1140">
        <v>1</v>
      </c>
      <c r="HE1140">
        <v>1</v>
      </c>
      <c r="HF1140">
        <v>2</v>
      </c>
      <c r="HG1140">
        <v>-7</v>
      </c>
      <c r="HH1140">
        <v>2</v>
      </c>
      <c r="HI1140">
        <v>1</v>
      </c>
      <c r="HJ1140">
        <v>0</v>
      </c>
      <c r="HK1140">
        <v>1</v>
      </c>
      <c r="HL1140">
        <v>0</v>
      </c>
      <c r="HM1140">
        <v>0</v>
      </c>
      <c r="HN1140">
        <v>0</v>
      </c>
      <c r="HO1140">
        <v>0</v>
      </c>
      <c r="HP1140">
        <v>0</v>
      </c>
      <c r="HQ1140">
        <v>0</v>
      </c>
      <c r="HR1140">
        <v>0</v>
      </c>
      <c r="HS1140">
        <v>0</v>
      </c>
      <c r="HT1140">
        <v>0</v>
      </c>
      <c r="HU1140">
        <v>0</v>
      </c>
      <c r="HV1140">
        <v>0</v>
      </c>
      <c r="HW1140">
        <v>1</v>
      </c>
      <c r="HX1140">
        <v>0</v>
      </c>
      <c r="HY1140">
        <v>0</v>
      </c>
      <c r="HZ1140">
        <v>0</v>
      </c>
      <c r="IA1140">
        <v>0</v>
      </c>
      <c r="IB1140">
        <v>1</v>
      </c>
      <c r="IC1140">
        <v>0</v>
      </c>
      <c r="ID1140">
        <v>1</v>
      </c>
      <c r="IE1140">
        <v>0</v>
      </c>
      <c r="IF1140">
        <v>0</v>
      </c>
      <c r="IG1140">
        <v>0</v>
      </c>
      <c r="IH1140">
        <v>0</v>
      </c>
      <c r="II1140">
        <v>1</v>
      </c>
      <c r="IJ1140">
        <v>0</v>
      </c>
      <c r="IK1140">
        <v>0</v>
      </c>
      <c r="IL1140">
        <v>0</v>
      </c>
      <c r="IM1140">
        <v>0</v>
      </c>
      <c r="IN1140">
        <v>2</v>
      </c>
      <c r="IO1140">
        <v>0</v>
      </c>
      <c r="IP1140">
        <v>3</v>
      </c>
      <c r="IQ1140">
        <v>0</v>
      </c>
      <c r="IR1140">
        <v>0</v>
      </c>
      <c r="IS1140">
        <v>0</v>
      </c>
      <c r="IT1140">
        <v>4</v>
      </c>
      <c r="IU1140">
        <v>1</v>
      </c>
      <c r="IV1140">
        <v>2</v>
      </c>
      <c r="IW1140">
        <v>4</v>
      </c>
      <c r="IX1140">
        <v>3</v>
      </c>
      <c r="IY1140">
        <v>2</v>
      </c>
      <c r="IZ1140">
        <v>-7</v>
      </c>
      <c r="JA1140">
        <v>2</v>
      </c>
      <c r="JB1140">
        <v>2</v>
      </c>
      <c r="JC1140">
        <v>1</v>
      </c>
      <c r="JD1140">
        <v>1</v>
      </c>
      <c r="JE1140">
        <v>2</v>
      </c>
      <c r="JF1140">
        <v>2</v>
      </c>
      <c r="JG1140">
        <v>1</v>
      </c>
      <c r="JH1140">
        <v>0</v>
      </c>
      <c r="JI1140">
        <v>0</v>
      </c>
      <c r="JJ1140">
        <v>0</v>
      </c>
      <c r="JK1140">
        <v>0</v>
      </c>
      <c r="JL1140">
        <v>0</v>
      </c>
      <c r="JM1140">
        <v>0</v>
      </c>
      <c r="JN1140">
        <v>0</v>
      </c>
      <c r="JO1140">
        <v>0</v>
      </c>
      <c r="JP1140">
        <v>0</v>
      </c>
      <c r="JQ1140">
        <v>0</v>
      </c>
      <c r="JR1140">
        <v>4</v>
      </c>
      <c r="JS1140">
        <v>4</v>
      </c>
      <c r="JT1140">
        <v>2</v>
      </c>
      <c r="JU1140">
        <v>0</v>
      </c>
      <c r="JV1140">
        <v>0</v>
      </c>
      <c r="JW1140">
        <v>0</v>
      </c>
      <c r="JX1140">
        <v>0</v>
      </c>
      <c r="JY1140">
        <v>1</v>
      </c>
      <c r="JZ1140">
        <v>0</v>
      </c>
      <c r="KA1140">
        <v>0</v>
      </c>
      <c r="KB1140">
        <v>0</v>
      </c>
      <c r="KC1140">
        <v>0</v>
      </c>
      <c r="KD1140">
        <v>0</v>
      </c>
      <c r="KE1140">
        <v>0</v>
      </c>
      <c r="KF1140">
        <v>0</v>
      </c>
      <c r="KG1140">
        <v>0</v>
      </c>
      <c r="KH1140">
        <v>0</v>
      </c>
      <c r="KI1140">
        <v>1</v>
      </c>
      <c r="KJ1140">
        <v>0</v>
      </c>
      <c r="KK1140">
        <v>1</v>
      </c>
      <c r="KL1140">
        <v>0</v>
      </c>
      <c r="KM1140">
        <v>0</v>
      </c>
      <c r="KN1140">
        <v>0</v>
      </c>
      <c r="KO1140">
        <v>0</v>
      </c>
      <c r="KP1140">
        <v>0</v>
      </c>
      <c r="KQ1140">
        <v>0</v>
      </c>
      <c r="KR1140">
        <v>0</v>
      </c>
      <c r="KS1140">
        <v>1</v>
      </c>
      <c r="KT1140">
        <v>0</v>
      </c>
      <c r="KU1140">
        <v>2</v>
      </c>
      <c r="KV1140">
        <v>0</v>
      </c>
      <c r="KW1140">
        <v>0</v>
      </c>
      <c r="KX1140">
        <v>0</v>
      </c>
      <c r="KY1140">
        <v>0</v>
      </c>
      <c r="KZ1140">
        <v>0</v>
      </c>
      <c r="LA1140">
        <v>1</v>
      </c>
      <c r="LB1140">
        <v>0</v>
      </c>
      <c r="LC1140">
        <v>0</v>
      </c>
      <c r="LD1140">
        <v>0</v>
      </c>
      <c r="LE1140">
        <v>0</v>
      </c>
      <c r="LF1140">
        <v>0</v>
      </c>
      <c r="LG1140">
        <v>1</v>
      </c>
      <c r="LH1140">
        <v>0</v>
      </c>
      <c r="LI1140">
        <v>0</v>
      </c>
      <c r="LJ1140">
        <v>0</v>
      </c>
      <c r="LK1140">
        <v>0</v>
      </c>
      <c r="LL1140">
        <v>0</v>
      </c>
      <c r="LM1140">
        <v>1</v>
      </c>
      <c r="LN1140">
        <v>0</v>
      </c>
      <c r="LO1140">
        <v>0</v>
      </c>
      <c r="LP1140">
        <v>0</v>
      </c>
      <c r="LQ1140">
        <v>0</v>
      </c>
      <c r="LR1140">
        <v>0</v>
      </c>
      <c r="LS1140">
        <v>0</v>
      </c>
      <c r="LT1140">
        <v>7</v>
      </c>
      <c r="LU1140">
        <v>3</v>
      </c>
      <c r="LV1140">
        <v>-7</v>
      </c>
      <c r="LW1140">
        <v>-7</v>
      </c>
      <c r="LX1140">
        <v>-7</v>
      </c>
      <c r="LY1140">
        <v>-7</v>
      </c>
      <c r="LZ1140">
        <v>-7</v>
      </c>
      <c r="MA1140">
        <v>-7</v>
      </c>
      <c r="MB1140">
        <v>-7</v>
      </c>
      <c r="MC1140">
        <v>-7</v>
      </c>
      <c r="MD1140">
        <v>-7</v>
      </c>
      <c r="ME1140">
        <v>-7</v>
      </c>
      <c r="MF1140">
        <v>3</v>
      </c>
      <c r="MG1140">
        <v>2</v>
      </c>
      <c r="MH1140">
        <v>-7</v>
      </c>
      <c r="MI1140">
        <v>5</v>
      </c>
      <c r="MJ1140">
        <v>-7</v>
      </c>
      <c r="MK1140">
        <v>7</v>
      </c>
      <c r="ML1140">
        <v>2</v>
      </c>
      <c r="MM1140">
        <v>4</v>
      </c>
      <c r="MN1140">
        <v>2</v>
      </c>
      <c r="MO1140">
        <v>1</v>
      </c>
      <c r="MP1140">
        <v>1</v>
      </c>
      <c r="MQ1140">
        <v>1</v>
      </c>
      <c r="MR1140">
        <v>1</v>
      </c>
      <c r="MS1140">
        <v>1</v>
      </c>
      <c r="MT1140">
        <v>1</v>
      </c>
      <c r="MU1140">
        <v>0</v>
      </c>
      <c r="MV1140">
        <v>0</v>
      </c>
      <c r="MW1140">
        <v>0</v>
      </c>
      <c r="MX1140">
        <v>2</v>
      </c>
      <c r="MY1140">
        <v>-7</v>
      </c>
      <c r="MZ1140">
        <v>2</v>
      </c>
      <c r="NA1140">
        <v>-7</v>
      </c>
      <c r="NB1140">
        <v>2</v>
      </c>
      <c r="NC1140">
        <v>-7</v>
      </c>
      <c r="ND1140">
        <v>-7</v>
      </c>
      <c r="NE1140">
        <v>2</v>
      </c>
      <c r="NF1140">
        <v>-7</v>
      </c>
      <c r="NG1140">
        <v>-7</v>
      </c>
      <c r="NH1140">
        <v>-7</v>
      </c>
      <c r="NI1140">
        <v>-7</v>
      </c>
      <c r="NJ1140">
        <v>-7</v>
      </c>
      <c r="NK1140">
        <v>-7</v>
      </c>
      <c r="NL1140">
        <v>-7</v>
      </c>
      <c r="NM1140">
        <v>-7</v>
      </c>
      <c r="NN1140">
        <v>-7</v>
      </c>
      <c r="NO1140">
        <v>-7</v>
      </c>
      <c r="NP1140">
        <v>-7</v>
      </c>
      <c r="NQ1140">
        <v>-7</v>
      </c>
      <c r="NR1140" t="s">
        <v>481</v>
      </c>
      <c r="NS1140">
        <v>-7</v>
      </c>
      <c r="NT1140">
        <v>-7</v>
      </c>
      <c r="NU1140">
        <v>-7</v>
      </c>
      <c r="NV1140">
        <v>-7</v>
      </c>
      <c r="NW1140">
        <v>-7</v>
      </c>
      <c r="NX1140">
        <v>-7</v>
      </c>
      <c r="NY1140">
        <v>-7</v>
      </c>
      <c r="NZ1140">
        <v>-7</v>
      </c>
      <c r="OA1140">
        <v>-7</v>
      </c>
      <c r="OB1140">
        <v>-7</v>
      </c>
      <c r="OC1140">
        <v>-7</v>
      </c>
      <c r="OD1140">
        <v>-7</v>
      </c>
      <c r="OE1140">
        <v>-7</v>
      </c>
      <c r="OF1140">
        <v>-7</v>
      </c>
      <c r="OG1140">
        <v>2</v>
      </c>
      <c r="OH1140">
        <v>-7</v>
      </c>
      <c r="OI1140">
        <v>-7</v>
      </c>
      <c r="OJ1140">
        <v>-7</v>
      </c>
      <c r="OK1140">
        <v>-7</v>
      </c>
      <c r="OL1140">
        <v>-7</v>
      </c>
      <c r="OM1140">
        <v>-7</v>
      </c>
      <c r="ON1140">
        <v>-7</v>
      </c>
      <c r="OO1140">
        <v>-7</v>
      </c>
      <c r="OP1140">
        <v>-7</v>
      </c>
      <c r="OQ1140">
        <v>-7</v>
      </c>
      <c r="OR1140">
        <v>-7</v>
      </c>
      <c r="OS1140">
        <v>2</v>
      </c>
      <c r="OT1140">
        <v>5</v>
      </c>
      <c r="OU1140">
        <v>-7</v>
      </c>
      <c r="OV1140">
        <v>2</v>
      </c>
      <c r="OW1140">
        <v>-7</v>
      </c>
      <c r="OX1140">
        <v>-7</v>
      </c>
      <c r="OY1140">
        <v>-7</v>
      </c>
      <c r="OZ1140">
        <v>-7</v>
      </c>
      <c r="PA1140">
        <v>-7</v>
      </c>
      <c r="PB1140">
        <v>-7</v>
      </c>
      <c r="PC1140">
        <v>-7</v>
      </c>
      <c r="PD1140">
        <v>-7</v>
      </c>
      <c r="PE1140">
        <v>-7</v>
      </c>
      <c r="PF1140">
        <v>-7</v>
      </c>
      <c r="PG1140">
        <v>1</v>
      </c>
      <c r="PH1140">
        <v>0</v>
      </c>
      <c r="PI1140">
        <v>0</v>
      </c>
      <c r="PJ1140">
        <v>0</v>
      </c>
      <c r="PK1140">
        <v>0</v>
      </c>
      <c r="PL1140">
        <v>0</v>
      </c>
      <c r="PM1140">
        <v>0</v>
      </c>
      <c r="PN1140">
        <v>0</v>
      </c>
      <c r="PO1140">
        <v>99</v>
      </c>
      <c r="PP1140">
        <v>99</v>
      </c>
      <c r="PQ1140">
        <v>0</v>
      </c>
      <c r="PR1140">
        <v>0</v>
      </c>
      <c r="PS1140">
        <v>0</v>
      </c>
      <c r="PT1140">
        <v>0</v>
      </c>
      <c r="PU1140">
        <v>0</v>
      </c>
      <c r="PV1140">
        <v>1</v>
      </c>
      <c r="PW1140">
        <v>0</v>
      </c>
      <c r="PX1140">
        <v>0</v>
      </c>
      <c r="PY1140">
        <v>0</v>
      </c>
      <c r="PZ1140">
        <v>0</v>
      </c>
      <c r="QA1140">
        <v>0</v>
      </c>
      <c r="QB1140">
        <v>0</v>
      </c>
      <c r="QC1140">
        <v>2</v>
      </c>
      <c r="QD1140">
        <v>99</v>
      </c>
      <c r="QE1140">
        <v>2</v>
      </c>
      <c r="QF1140">
        <v>98</v>
      </c>
      <c r="QG1140">
        <v>1992</v>
      </c>
      <c r="QH1140">
        <v>2</v>
      </c>
      <c r="QI1140">
        <v>0</v>
      </c>
      <c r="QJ1140">
        <v>0</v>
      </c>
      <c r="QK1140">
        <v>1</v>
      </c>
      <c r="QL1140">
        <v>0</v>
      </c>
      <c r="QM1140">
        <v>8</v>
      </c>
    </row>
    <row r="1141" spans="1:455" x14ac:dyDescent="0.3">
      <c r="A1141">
        <v>1</v>
      </c>
      <c r="B1141">
        <v>1</v>
      </c>
      <c r="C1141">
        <v>0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1</v>
      </c>
      <c r="N1141">
        <v>1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2</v>
      </c>
      <c r="V1141">
        <v>1</v>
      </c>
      <c r="W1141">
        <v>0</v>
      </c>
      <c r="X1141">
        <v>0</v>
      </c>
      <c r="Y1141">
        <v>0</v>
      </c>
      <c r="Z1141">
        <v>0</v>
      </c>
      <c r="AA1141">
        <v>1</v>
      </c>
      <c r="AB1141">
        <v>-7</v>
      </c>
      <c r="AC1141">
        <v>1</v>
      </c>
      <c r="AD1141">
        <v>3</v>
      </c>
      <c r="AE1141">
        <v>1</v>
      </c>
      <c r="AF1141">
        <v>1</v>
      </c>
      <c r="AG1141">
        <v>0</v>
      </c>
      <c r="AH1141">
        <v>1</v>
      </c>
      <c r="AI1141">
        <v>0</v>
      </c>
      <c r="AJ1141">
        <v>0</v>
      </c>
      <c r="AK1141">
        <v>2</v>
      </c>
      <c r="AL1141">
        <v>2022</v>
      </c>
      <c r="AM1141">
        <v>1</v>
      </c>
      <c r="AN1141">
        <v>7</v>
      </c>
      <c r="AO1141">
        <v>-7</v>
      </c>
      <c r="AP1141">
        <v>-7</v>
      </c>
      <c r="AQ1141">
        <v>-7</v>
      </c>
      <c r="AR1141">
        <v>-7</v>
      </c>
      <c r="AS1141">
        <v>-7</v>
      </c>
      <c r="AT1141">
        <v>-7</v>
      </c>
      <c r="AU1141">
        <v>-7</v>
      </c>
      <c r="AV1141">
        <v>-7</v>
      </c>
      <c r="AW1141">
        <v>-7</v>
      </c>
      <c r="AX1141">
        <v>-7</v>
      </c>
      <c r="AY1141">
        <v>-7</v>
      </c>
      <c r="AZ1141">
        <v>-7</v>
      </c>
      <c r="BA1141">
        <v>-7</v>
      </c>
      <c r="BB1141">
        <v>-7</v>
      </c>
      <c r="BC1141">
        <v>-7</v>
      </c>
      <c r="BD1141">
        <v>-7</v>
      </c>
      <c r="BE1141">
        <v>-7</v>
      </c>
      <c r="BF1141">
        <v>-7</v>
      </c>
      <c r="BG1141">
        <v>-7</v>
      </c>
      <c r="BH1141">
        <v>-7</v>
      </c>
      <c r="BI1141">
        <v>-7</v>
      </c>
      <c r="BJ1141">
        <v>-7</v>
      </c>
      <c r="BK1141">
        <v>-7</v>
      </c>
      <c r="BL1141">
        <v>-7</v>
      </c>
      <c r="BM1141">
        <v>-7</v>
      </c>
      <c r="BN1141">
        <v>-7</v>
      </c>
      <c r="BO1141">
        <v>-7</v>
      </c>
      <c r="BP1141">
        <v>-7</v>
      </c>
      <c r="BQ1141">
        <v>-7</v>
      </c>
      <c r="BR1141">
        <v>1</v>
      </c>
      <c r="BS1141">
        <v>0</v>
      </c>
      <c r="BT1141">
        <v>0</v>
      </c>
      <c r="BU1141">
        <v>0</v>
      </c>
      <c r="BV1141">
        <v>0</v>
      </c>
      <c r="BW1141">
        <v>1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1</v>
      </c>
      <c r="CD1141">
        <v>-7</v>
      </c>
      <c r="CE1141">
        <v>-7</v>
      </c>
      <c r="CF1141">
        <v>0</v>
      </c>
      <c r="CG1141">
        <v>0</v>
      </c>
      <c r="CH1141">
        <v>1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1</v>
      </c>
      <c r="CW1141">
        <v>0</v>
      </c>
      <c r="CX1141">
        <v>1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1</v>
      </c>
      <c r="DH1141">
        <v>0</v>
      </c>
      <c r="DI1141">
        <v>0</v>
      </c>
      <c r="DJ1141">
        <v>0</v>
      </c>
      <c r="DK1141">
        <v>0</v>
      </c>
      <c r="DL1141">
        <v>3</v>
      </c>
      <c r="DM1141">
        <v>0</v>
      </c>
      <c r="DN1141">
        <v>1</v>
      </c>
      <c r="DO1141">
        <v>0</v>
      </c>
      <c r="DP1141">
        <v>0</v>
      </c>
      <c r="DQ1141">
        <v>0</v>
      </c>
      <c r="DR1141">
        <v>0</v>
      </c>
      <c r="DS1141">
        <v>0</v>
      </c>
      <c r="DT1141">
        <v>0</v>
      </c>
      <c r="DU1141">
        <v>0</v>
      </c>
      <c r="DV1141">
        <v>0</v>
      </c>
      <c r="DW1141">
        <v>2</v>
      </c>
      <c r="DX1141">
        <v>0</v>
      </c>
      <c r="DY1141">
        <v>0</v>
      </c>
      <c r="DZ1141">
        <v>0</v>
      </c>
      <c r="EA1141">
        <v>0</v>
      </c>
      <c r="EB1141">
        <v>3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1</v>
      </c>
      <c r="EQ1141">
        <v>0</v>
      </c>
      <c r="ER1141">
        <v>0</v>
      </c>
      <c r="ES1141">
        <v>0</v>
      </c>
      <c r="ET1141">
        <v>0</v>
      </c>
      <c r="EU1141">
        <v>0</v>
      </c>
      <c r="EV1141">
        <v>0</v>
      </c>
      <c r="EW1141">
        <v>0</v>
      </c>
      <c r="EX1141">
        <v>0</v>
      </c>
      <c r="EY1141">
        <v>0</v>
      </c>
      <c r="EZ1141">
        <v>0</v>
      </c>
      <c r="FA1141">
        <v>0</v>
      </c>
      <c r="FB1141">
        <v>0</v>
      </c>
      <c r="FC1141">
        <v>0</v>
      </c>
      <c r="FD1141">
        <v>0</v>
      </c>
      <c r="FE1141">
        <v>0</v>
      </c>
      <c r="FF1141">
        <v>0</v>
      </c>
      <c r="FG1141">
        <v>0</v>
      </c>
      <c r="FH1141">
        <v>1</v>
      </c>
      <c r="FI1141">
        <v>0</v>
      </c>
      <c r="FJ1141">
        <v>0</v>
      </c>
      <c r="FK1141">
        <v>0</v>
      </c>
      <c r="FL1141">
        <v>0</v>
      </c>
      <c r="FM1141">
        <v>0</v>
      </c>
      <c r="FN1141">
        <v>1</v>
      </c>
      <c r="FO1141">
        <v>0</v>
      </c>
      <c r="FP1141">
        <v>0</v>
      </c>
      <c r="FQ1141">
        <v>1</v>
      </c>
      <c r="FR1141">
        <v>0</v>
      </c>
      <c r="FS1141">
        <v>0</v>
      </c>
      <c r="FT1141">
        <v>0</v>
      </c>
      <c r="FU1141">
        <v>0</v>
      </c>
      <c r="FV1141">
        <v>0</v>
      </c>
      <c r="FW1141">
        <v>0</v>
      </c>
      <c r="FX1141">
        <v>0</v>
      </c>
      <c r="FY1141">
        <v>0</v>
      </c>
      <c r="FZ1141">
        <v>0</v>
      </c>
      <c r="GA1141">
        <v>0</v>
      </c>
      <c r="GB1141">
        <v>0</v>
      </c>
      <c r="GC1141">
        <v>0</v>
      </c>
      <c r="GD1141">
        <v>0</v>
      </c>
      <c r="GE1141">
        <v>0</v>
      </c>
      <c r="GF1141">
        <v>2</v>
      </c>
      <c r="GG1141">
        <v>0</v>
      </c>
      <c r="GH1141">
        <v>0</v>
      </c>
      <c r="GI1141">
        <v>0</v>
      </c>
      <c r="GJ1141">
        <v>0</v>
      </c>
      <c r="GK1141">
        <v>0</v>
      </c>
      <c r="GL1141">
        <v>1</v>
      </c>
      <c r="GM1141">
        <v>0</v>
      </c>
      <c r="GN1141">
        <v>0</v>
      </c>
      <c r="GO1141">
        <v>3</v>
      </c>
      <c r="GP1141">
        <v>0</v>
      </c>
      <c r="GQ1141">
        <v>0</v>
      </c>
      <c r="GR1141">
        <v>0</v>
      </c>
      <c r="GS1141">
        <v>0</v>
      </c>
      <c r="GT1141">
        <v>0</v>
      </c>
      <c r="GU1141">
        <v>0</v>
      </c>
      <c r="GV1141">
        <v>0</v>
      </c>
      <c r="GW1141">
        <v>-7</v>
      </c>
      <c r="GX1141">
        <v>2</v>
      </c>
      <c r="GY1141">
        <v>6</v>
      </c>
      <c r="GZ1141">
        <v>3</v>
      </c>
      <c r="HA1141">
        <v>5</v>
      </c>
      <c r="HB1141">
        <v>4</v>
      </c>
      <c r="HC1141">
        <v>3</v>
      </c>
      <c r="HD1141">
        <v>4</v>
      </c>
      <c r="HE1141">
        <v>2</v>
      </c>
      <c r="HF1141">
        <v>1</v>
      </c>
      <c r="HG1141">
        <v>1</v>
      </c>
      <c r="HH1141">
        <v>-7</v>
      </c>
      <c r="HI1141">
        <v>-7</v>
      </c>
      <c r="HJ1141">
        <v>0</v>
      </c>
      <c r="HK1141">
        <v>0</v>
      </c>
      <c r="HL1141">
        <v>0</v>
      </c>
      <c r="HM1141">
        <v>0</v>
      </c>
      <c r="HN1141">
        <v>0</v>
      </c>
      <c r="HO1141">
        <v>0</v>
      </c>
      <c r="HP1141">
        <v>1</v>
      </c>
      <c r="HQ1141">
        <v>0</v>
      </c>
      <c r="HR1141">
        <v>0</v>
      </c>
      <c r="HS1141">
        <v>0</v>
      </c>
      <c r="HT1141">
        <v>0</v>
      </c>
      <c r="HU1141">
        <v>0</v>
      </c>
      <c r="HV1141">
        <v>1</v>
      </c>
      <c r="HW1141">
        <v>0</v>
      </c>
      <c r="HX1141">
        <v>0</v>
      </c>
      <c r="HY1141">
        <v>0</v>
      </c>
      <c r="HZ1141">
        <v>0</v>
      </c>
      <c r="IA1141">
        <v>1</v>
      </c>
      <c r="IB1141">
        <v>1</v>
      </c>
      <c r="IC1141">
        <v>0</v>
      </c>
      <c r="ID1141">
        <v>0</v>
      </c>
      <c r="IE1141">
        <v>0</v>
      </c>
      <c r="IF1141">
        <v>0</v>
      </c>
      <c r="IG1141">
        <v>0</v>
      </c>
      <c r="IH1141">
        <v>2</v>
      </c>
      <c r="II1141">
        <v>0</v>
      </c>
      <c r="IJ1141">
        <v>0</v>
      </c>
      <c r="IK1141">
        <v>0</v>
      </c>
      <c r="IL1141">
        <v>0</v>
      </c>
      <c r="IM1141">
        <v>3</v>
      </c>
      <c r="IN1141">
        <v>1</v>
      </c>
      <c r="IO1141">
        <v>0</v>
      </c>
      <c r="IP1141">
        <v>0</v>
      </c>
      <c r="IQ1141">
        <v>0</v>
      </c>
      <c r="IR1141">
        <v>0</v>
      </c>
      <c r="IS1141">
        <v>0</v>
      </c>
      <c r="IT1141">
        <v>1</v>
      </c>
      <c r="IU1141">
        <v>1</v>
      </c>
      <c r="IV1141">
        <v>3</v>
      </c>
      <c r="IW1141">
        <v>1</v>
      </c>
      <c r="IX1141">
        <v>5</v>
      </c>
      <c r="IY1141">
        <v>1</v>
      </c>
      <c r="IZ1141">
        <v>2</v>
      </c>
      <c r="JA1141">
        <v>-7</v>
      </c>
      <c r="JB1141">
        <v>2</v>
      </c>
      <c r="JC1141">
        <v>1</v>
      </c>
      <c r="JD1141">
        <v>1</v>
      </c>
      <c r="JE1141">
        <v>2</v>
      </c>
      <c r="JF1141">
        <v>2</v>
      </c>
      <c r="JG1141">
        <v>1</v>
      </c>
      <c r="JH1141">
        <v>0</v>
      </c>
      <c r="JI1141">
        <v>0</v>
      </c>
      <c r="JJ1141">
        <v>0</v>
      </c>
      <c r="JK1141">
        <v>1</v>
      </c>
      <c r="JL1141">
        <v>0</v>
      </c>
      <c r="JM1141">
        <v>0</v>
      </c>
      <c r="JN1141">
        <v>0</v>
      </c>
      <c r="JO1141">
        <v>0</v>
      </c>
      <c r="JP1141">
        <v>0</v>
      </c>
      <c r="JQ1141">
        <v>0</v>
      </c>
      <c r="JR1141">
        <v>1</v>
      </c>
      <c r="JS1141">
        <v>5</v>
      </c>
      <c r="JT1141">
        <v>4</v>
      </c>
      <c r="JU1141">
        <v>0</v>
      </c>
      <c r="JV1141">
        <v>0</v>
      </c>
      <c r="JW1141">
        <v>0</v>
      </c>
      <c r="JX1141">
        <v>0</v>
      </c>
      <c r="JY1141">
        <v>1</v>
      </c>
      <c r="JZ1141">
        <v>0</v>
      </c>
      <c r="KA1141">
        <v>0</v>
      </c>
      <c r="KB1141">
        <v>0</v>
      </c>
      <c r="KC1141">
        <v>0</v>
      </c>
      <c r="KD1141">
        <v>0</v>
      </c>
      <c r="KE1141">
        <v>0</v>
      </c>
      <c r="KF1141">
        <v>0</v>
      </c>
      <c r="KG1141">
        <v>0</v>
      </c>
      <c r="KH1141">
        <v>0</v>
      </c>
      <c r="KI1141">
        <v>1</v>
      </c>
      <c r="KJ1141">
        <v>0</v>
      </c>
      <c r="KK1141">
        <v>1</v>
      </c>
      <c r="KL1141">
        <v>0</v>
      </c>
      <c r="KM1141">
        <v>0</v>
      </c>
      <c r="KN1141">
        <v>0</v>
      </c>
      <c r="KO1141">
        <v>0</v>
      </c>
      <c r="KP1141">
        <v>0</v>
      </c>
      <c r="KQ1141">
        <v>0</v>
      </c>
      <c r="KR1141">
        <v>0</v>
      </c>
      <c r="KS1141">
        <v>1</v>
      </c>
      <c r="KT1141">
        <v>0</v>
      </c>
      <c r="KU1141">
        <v>2</v>
      </c>
      <c r="KV1141">
        <v>0</v>
      </c>
      <c r="KW1141">
        <v>0</v>
      </c>
      <c r="KX1141">
        <v>0</v>
      </c>
      <c r="KY1141">
        <v>0</v>
      </c>
      <c r="KZ1141">
        <v>0</v>
      </c>
      <c r="LA1141">
        <v>0</v>
      </c>
      <c r="LB1141">
        <v>1</v>
      </c>
      <c r="LC1141">
        <v>-7</v>
      </c>
      <c r="LD1141">
        <v>-7</v>
      </c>
      <c r="LE1141">
        <v>-7</v>
      </c>
      <c r="LF1141">
        <v>-7</v>
      </c>
      <c r="LG1141">
        <v>-7</v>
      </c>
      <c r="LH1141">
        <v>-7</v>
      </c>
      <c r="LI1141">
        <v>-7</v>
      </c>
      <c r="LJ1141">
        <v>-7</v>
      </c>
      <c r="LK1141">
        <v>-7</v>
      </c>
      <c r="LL1141">
        <v>-7</v>
      </c>
      <c r="LM1141">
        <v>-7</v>
      </c>
      <c r="LN1141">
        <v>-7</v>
      </c>
      <c r="LO1141">
        <v>-7</v>
      </c>
      <c r="LP1141">
        <v>-7</v>
      </c>
      <c r="LQ1141">
        <v>-7</v>
      </c>
      <c r="LR1141">
        <v>-7</v>
      </c>
      <c r="LS1141">
        <v>-7</v>
      </c>
      <c r="LT1141">
        <v>-7</v>
      </c>
      <c r="LU1141">
        <v>-7</v>
      </c>
      <c r="LV1141">
        <v>-7</v>
      </c>
      <c r="LW1141">
        <v>-7</v>
      </c>
      <c r="LX1141">
        <v>-7</v>
      </c>
      <c r="LY1141">
        <v>-7</v>
      </c>
      <c r="LZ1141">
        <v>-7</v>
      </c>
      <c r="MA1141">
        <v>-7</v>
      </c>
      <c r="MB1141">
        <v>-7</v>
      </c>
      <c r="MC1141">
        <v>-7</v>
      </c>
      <c r="MD1141">
        <v>-7</v>
      </c>
      <c r="ME1141">
        <v>-7</v>
      </c>
      <c r="MF1141">
        <v>1</v>
      </c>
      <c r="MG1141">
        <v>3</v>
      </c>
      <c r="MH1141">
        <v>1</v>
      </c>
      <c r="MI1141">
        <v>3</v>
      </c>
      <c r="MJ1141">
        <v>7</v>
      </c>
      <c r="MK1141">
        <v>-7</v>
      </c>
      <c r="ML1141">
        <v>2</v>
      </c>
      <c r="MM1141">
        <v>1</v>
      </c>
      <c r="MN1141">
        <v>1</v>
      </c>
      <c r="MO1141">
        <v>0</v>
      </c>
      <c r="MP1141">
        <v>1</v>
      </c>
      <c r="MQ1141">
        <v>0</v>
      </c>
      <c r="MR1141">
        <v>1</v>
      </c>
      <c r="MS1141">
        <v>0</v>
      </c>
      <c r="MT1141">
        <v>0</v>
      </c>
      <c r="MU1141">
        <v>0</v>
      </c>
      <c r="MV1141">
        <v>0</v>
      </c>
      <c r="MW1141">
        <v>0</v>
      </c>
      <c r="MX1141">
        <v>-7</v>
      </c>
      <c r="MY1141">
        <v>-7</v>
      </c>
      <c r="MZ1141">
        <v>-7</v>
      </c>
      <c r="NA1141">
        <v>-7</v>
      </c>
      <c r="NB1141">
        <v>-7</v>
      </c>
      <c r="NC1141">
        <v>-7</v>
      </c>
      <c r="ND1141">
        <v>-7</v>
      </c>
      <c r="NE1141">
        <v>-7</v>
      </c>
      <c r="NF1141">
        <v>-7</v>
      </c>
      <c r="NG1141">
        <v>-7</v>
      </c>
      <c r="NH1141">
        <v>-7</v>
      </c>
      <c r="NI1141">
        <v>-7</v>
      </c>
      <c r="NJ1141">
        <v>-7</v>
      </c>
      <c r="NK1141">
        <v>-7</v>
      </c>
      <c r="NL1141">
        <v>-7</v>
      </c>
      <c r="NM1141">
        <v>-7</v>
      </c>
      <c r="NN1141">
        <v>-7</v>
      </c>
      <c r="NO1141">
        <v>-7</v>
      </c>
      <c r="NP1141">
        <v>-7</v>
      </c>
      <c r="NQ1141">
        <v>-7</v>
      </c>
      <c r="NR1141" t="s">
        <v>481</v>
      </c>
      <c r="NS1141">
        <v>-7</v>
      </c>
      <c r="NT1141">
        <v>-7</v>
      </c>
      <c r="NU1141">
        <v>-7</v>
      </c>
      <c r="NV1141">
        <v>-7</v>
      </c>
      <c r="NW1141">
        <v>-7</v>
      </c>
      <c r="NX1141">
        <v>-7</v>
      </c>
      <c r="NY1141">
        <v>-7</v>
      </c>
      <c r="NZ1141">
        <v>-7</v>
      </c>
      <c r="OA1141">
        <v>-7</v>
      </c>
      <c r="OB1141">
        <v>-7</v>
      </c>
      <c r="OC1141">
        <v>-7</v>
      </c>
      <c r="OD1141">
        <v>-7</v>
      </c>
      <c r="OE1141">
        <v>-7</v>
      </c>
      <c r="OF1141">
        <v>-7</v>
      </c>
      <c r="OG1141">
        <v>1</v>
      </c>
      <c r="OH1141">
        <v>0</v>
      </c>
      <c r="OI1141">
        <v>1</v>
      </c>
      <c r="OJ1141">
        <v>0</v>
      </c>
      <c r="OK1141">
        <v>1</v>
      </c>
      <c r="OL1141">
        <v>0</v>
      </c>
      <c r="OM1141">
        <v>0</v>
      </c>
      <c r="ON1141">
        <v>0</v>
      </c>
      <c r="OO1141">
        <v>0</v>
      </c>
      <c r="OP1141">
        <v>0</v>
      </c>
      <c r="OQ1141">
        <v>0</v>
      </c>
      <c r="OR1141">
        <v>5</v>
      </c>
      <c r="OS1141">
        <v>1</v>
      </c>
      <c r="OT1141">
        <v>1</v>
      </c>
      <c r="OU1141">
        <v>3</v>
      </c>
      <c r="OV1141">
        <v>1</v>
      </c>
      <c r="OW1141">
        <v>1</v>
      </c>
      <c r="OX1141">
        <v>1</v>
      </c>
      <c r="OY1141">
        <v>1</v>
      </c>
      <c r="OZ1141">
        <v>0</v>
      </c>
      <c r="PA1141">
        <v>0</v>
      </c>
      <c r="PB1141">
        <v>0</v>
      </c>
      <c r="PC1141">
        <v>0</v>
      </c>
      <c r="PD1141">
        <v>1</v>
      </c>
      <c r="PE1141">
        <v>0</v>
      </c>
      <c r="PF1141">
        <v>0</v>
      </c>
      <c r="PG1141">
        <v>1</v>
      </c>
      <c r="PH1141">
        <v>0</v>
      </c>
      <c r="PI1141">
        <v>0</v>
      </c>
      <c r="PJ1141">
        <v>0</v>
      </c>
      <c r="PK1141">
        <v>0</v>
      </c>
      <c r="PL1141">
        <v>0</v>
      </c>
      <c r="PM1141">
        <v>0</v>
      </c>
      <c r="PN1141">
        <v>0</v>
      </c>
      <c r="PO1141">
        <v>5</v>
      </c>
      <c r="PP1141">
        <v>2</v>
      </c>
      <c r="PQ1141">
        <v>0</v>
      </c>
      <c r="PR1141">
        <v>0</v>
      </c>
      <c r="PS1141">
        <v>0</v>
      </c>
      <c r="PT1141">
        <v>0</v>
      </c>
      <c r="PU1141">
        <v>0</v>
      </c>
      <c r="PV1141">
        <v>0</v>
      </c>
      <c r="PW1141">
        <v>0</v>
      </c>
      <c r="PX1141">
        <v>0</v>
      </c>
      <c r="PY1141">
        <v>1</v>
      </c>
      <c r="PZ1141">
        <v>0</v>
      </c>
      <c r="QA1141">
        <v>0</v>
      </c>
      <c r="QB1141">
        <v>0</v>
      </c>
      <c r="QC1141">
        <v>2</v>
      </c>
      <c r="QD1141">
        <v>3</v>
      </c>
      <c r="QE1141">
        <v>3</v>
      </c>
      <c r="QF1141">
        <v>2</v>
      </c>
      <c r="QG1141">
        <v>1980</v>
      </c>
      <c r="QH1141">
        <v>2</v>
      </c>
      <c r="QI1141">
        <v>0</v>
      </c>
      <c r="QJ1141">
        <v>0</v>
      </c>
      <c r="QK1141">
        <v>0</v>
      </c>
      <c r="QL1141">
        <v>0</v>
      </c>
      <c r="QM1141">
        <v>1</v>
      </c>
    </row>
    <row r="1142" spans="1:455" x14ac:dyDescent="0.3">
      <c r="A1142">
        <v>1</v>
      </c>
      <c r="B1142">
        <v>1</v>
      </c>
      <c r="C1142">
        <v>0</v>
      </c>
      <c r="D1142">
        <v>0</v>
      </c>
      <c r="E1142">
        <v>0</v>
      </c>
      <c r="F1142">
        <v>1</v>
      </c>
      <c r="G1142">
        <v>0</v>
      </c>
      <c r="H1142">
        <v>0</v>
      </c>
      <c r="I1142">
        <v>0</v>
      </c>
      <c r="J1142">
        <v>0</v>
      </c>
      <c r="K1142">
        <v>1</v>
      </c>
      <c r="L1142">
        <v>0</v>
      </c>
      <c r="M1142">
        <v>0</v>
      </c>
      <c r="N1142">
        <v>1</v>
      </c>
      <c r="O1142">
        <v>0</v>
      </c>
      <c r="P1142">
        <v>0</v>
      </c>
      <c r="Q1142">
        <v>0</v>
      </c>
      <c r="R1142">
        <v>0</v>
      </c>
      <c r="S1142">
        <v>2</v>
      </c>
      <c r="T1142">
        <v>0</v>
      </c>
      <c r="U1142">
        <v>0</v>
      </c>
      <c r="V1142">
        <v>1</v>
      </c>
      <c r="W1142">
        <v>0</v>
      </c>
      <c r="X1142">
        <v>0</v>
      </c>
      <c r="Y1142">
        <v>0</v>
      </c>
      <c r="Z1142">
        <v>0</v>
      </c>
      <c r="AA1142">
        <v>1</v>
      </c>
      <c r="AB1142">
        <v>-7</v>
      </c>
      <c r="AC1142">
        <v>4</v>
      </c>
      <c r="AD1142">
        <v>1</v>
      </c>
      <c r="AE1142">
        <v>0</v>
      </c>
      <c r="AF1142">
        <v>0</v>
      </c>
      <c r="AG1142">
        <v>0</v>
      </c>
      <c r="AH1142">
        <v>1</v>
      </c>
      <c r="AI1142">
        <v>0</v>
      </c>
      <c r="AJ1142">
        <v>0</v>
      </c>
      <c r="AK1142">
        <v>3</v>
      </c>
      <c r="AL1142">
        <v>2022</v>
      </c>
      <c r="AM1142">
        <v>1</v>
      </c>
      <c r="AN1142">
        <v>18</v>
      </c>
      <c r="AO1142">
        <v>-7</v>
      </c>
      <c r="AP1142">
        <v>-7</v>
      </c>
      <c r="AQ1142">
        <v>-7</v>
      </c>
      <c r="AR1142">
        <v>-7</v>
      </c>
      <c r="AS1142">
        <v>-7</v>
      </c>
      <c r="AT1142">
        <v>-7</v>
      </c>
      <c r="AU1142">
        <v>-7</v>
      </c>
      <c r="AV1142">
        <v>-7</v>
      </c>
      <c r="AW1142">
        <v>-7</v>
      </c>
      <c r="AX1142">
        <v>-7</v>
      </c>
      <c r="AY1142">
        <v>-7</v>
      </c>
      <c r="AZ1142">
        <v>-7</v>
      </c>
      <c r="BA1142">
        <v>-7</v>
      </c>
      <c r="BB1142">
        <v>-7</v>
      </c>
      <c r="BC1142">
        <v>-7</v>
      </c>
      <c r="BD1142">
        <v>-7</v>
      </c>
      <c r="BE1142">
        <v>-7</v>
      </c>
      <c r="BF1142">
        <v>-7</v>
      </c>
      <c r="BG1142">
        <v>-7</v>
      </c>
      <c r="BH1142">
        <v>-7</v>
      </c>
      <c r="BI1142">
        <v>-7</v>
      </c>
      <c r="BJ1142">
        <v>-7</v>
      </c>
      <c r="BK1142">
        <v>-7</v>
      </c>
      <c r="BL1142">
        <v>-7</v>
      </c>
      <c r="BM1142">
        <v>-7</v>
      </c>
      <c r="BN1142">
        <v>-7</v>
      </c>
      <c r="BO1142">
        <v>-7</v>
      </c>
      <c r="BP1142">
        <v>-7</v>
      </c>
      <c r="BQ1142">
        <v>-7</v>
      </c>
      <c r="BR1142">
        <v>0</v>
      </c>
      <c r="BS1142">
        <v>1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1</v>
      </c>
      <c r="CD1142">
        <v>-7</v>
      </c>
      <c r="CE1142">
        <v>-7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1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1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1</v>
      </c>
      <c r="EA1142">
        <v>0</v>
      </c>
      <c r="EB1142">
        <v>2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0</v>
      </c>
      <c r="EW1142">
        <v>0</v>
      </c>
      <c r="EX1142">
        <v>0</v>
      </c>
      <c r="EY1142">
        <v>1</v>
      </c>
      <c r="EZ1142">
        <v>0</v>
      </c>
      <c r="FA1142">
        <v>0</v>
      </c>
      <c r="FB1142">
        <v>0</v>
      </c>
      <c r="FC1142">
        <v>0</v>
      </c>
      <c r="FD1142">
        <v>0</v>
      </c>
      <c r="FE1142">
        <v>0</v>
      </c>
      <c r="FF1142">
        <v>0</v>
      </c>
      <c r="FG1142">
        <v>0</v>
      </c>
      <c r="FH1142">
        <v>0</v>
      </c>
      <c r="FI1142">
        <v>0</v>
      </c>
      <c r="FJ1142">
        <v>0</v>
      </c>
      <c r="FK1142">
        <v>0</v>
      </c>
      <c r="FL1142">
        <v>0</v>
      </c>
      <c r="FM1142">
        <v>0</v>
      </c>
      <c r="FN1142">
        <v>0</v>
      </c>
      <c r="FO1142">
        <v>0</v>
      </c>
      <c r="FP1142">
        <v>0</v>
      </c>
      <c r="FQ1142">
        <v>0</v>
      </c>
      <c r="FR1142">
        <v>0</v>
      </c>
      <c r="FS1142">
        <v>0</v>
      </c>
      <c r="FT1142">
        <v>0</v>
      </c>
      <c r="FU1142">
        <v>0</v>
      </c>
      <c r="FV1142">
        <v>0</v>
      </c>
      <c r="FW1142">
        <v>1</v>
      </c>
      <c r="FX1142">
        <v>0</v>
      </c>
      <c r="FY1142">
        <v>0</v>
      </c>
      <c r="FZ1142">
        <v>0</v>
      </c>
      <c r="GA1142">
        <v>0</v>
      </c>
      <c r="GB1142">
        <v>0</v>
      </c>
      <c r="GC1142">
        <v>0</v>
      </c>
      <c r="GD1142">
        <v>0</v>
      </c>
      <c r="GE1142">
        <v>0</v>
      </c>
      <c r="GF1142">
        <v>0</v>
      </c>
      <c r="GG1142">
        <v>0</v>
      </c>
      <c r="GH1142">
        <v>0</v>
      </c>
      <c r="GI1142">
        <v>0</v>
      </c>
      <c r="GJ1142">
        <v>0</v>
      </c>
      <c r="GK1142">
        <v>0</v>
      </c>
      <c r="GL1142">
        <v>0</v>
      </c>
      <c r="GM1142">
        <v>0</v>
      </c>
      <c r="GN1142">
        <v>0</v>
      </c>
      <c r="GO1142">
        <v>0</v>
      </c>
      <c r="GP1142">
        <v>0</v>
      </c>
      <c r="GQ1142">
        <v>0</v>
      </c>
      <c r="GR1142">
        <v>0</v>
      </c>
      <c r="GS1142">
        <v>0</v>
      </c>
      <c r="GT1142">
        <v>0</v>
      </c>
      <c r="GU1142">
        <v>1</v>
      </c>
      <c r="GV1142">
        <v>0</v>
      </c>
      <c r="GW1142">
        <v>-7</v>
      </c>
      <c r="GX1142">
        <v>6</v>
      </c>
      <c r="GY1142">
        <v>6</v>
      </c>
      <c r="GZ1142">
        <v>5</v>
      </c>
      <c r="HA1142">
        <v>3</v>
      </c>
      <c r="HB1142">
        <v>4</v>
      </c>
      <c r="HC1142">
        <v>3</v>
      </c>
      <c r="HD1142">
        <v>4</v>
      </c>
      <c r="HE1142">
        <v>1</v>
      </c>
      <c r="HF1142">
        <v>2</v>
      </c>
      <c r="HG1142">
        <v>-7</v>
      </c>
      <c r="HH1142">
        <v>1</v>
      </c>
      <c r="HI1142">
        <v>1</v>
      </c>
      <c r="HJ1142">
        <v>0</v>
      </c>
      <c r="HK1142">
        <v>0</v>
      </c>
      <c r="HL1142">
        <v>0</v>
      </c>
      <c r="HM1142">
        <v>0</v>
      </c>
      <c r="HN1142">
        <v>0</v>
      </c>
      <c r="HO1142">
        <v>0</v>
      </c>
      <c r="HP1142">
        <v>0</v>
      </c>
      <c r="HQ1142">
        <v>0</v>
      </c>
      <c r="HR1142">
        <v>1</v>
      </c>
      <c r="HS1142">
        <v>0</v>
      </c>
      <c r="HT1142">
        <v>0</v>
      </c>
      <c r="HU1142">
        <v>0</v>
      </c>
      <c r="HV1142">
        <v>0</v>
      </c>
      <c r="HW1142">
        <v>0</v>
      </c>
      <c r="HX1142">
        <v>1</v>
      </c>
      <c r="HY1142">
        <v>0</v>
      </c>
      <c r="HZ1142">
        <v>0</v>
      </c>
      <c r="IA1142">
        <v>0</v>
      </c>
      <c r="IB1142">
        <v>0</v>
      </c>
      <c r="IC1142">
        <v>1</v>
      </c>
      <c r="ID1142">
        <v>1</v>
      </c>
      <c r="IE1142">
        <v>0</v>
      </c>
      <c r="IF1142">
        <v>0</v>
      </c>
      <c r="IG1142">
        <v>0</v>
      </c>
      <c r="IH1142">
        <v>0</v>
      </c>
      <c r="II1142">
        <v>0</v>
      </c>
      <c r="IJ1142">
        <v>2</v>
      </c>
      <c r="IK1142">
        <v>0</v>
      </c>
      <c r="IL1142">
        <v>0</v>
      </c>
      <c r="IM1142">
        <v>0</v>
      </c>
      <c r="IN1142">
        <v>0</v>
      </c>
      <c r="IO1142">
        <v>3</v>
      </c>
      <c r="IP1142">
        <v>1</v>
      </c>
      <c r="IQ1142">
        <v>0</v>
      </c>
      <c r="IR1142">
        <v>0</v>
      </c>
      <c r="IS1142">
        <v>0</v>
      </c>
      <c r="IT1142">
        <v>3</v>
      </c>
      <c r="IU1142">
        <v>1</v>
      </c>
      <c r="IV1142">
        <v>3</v>
      </c>
      <c r="IW1142">
        <v>1</v>
      </c>
      <c r="IX1142">
        <v>2</v>
      </c>
      <c r="IY1142">
        <v>1</v>
      </c>
      <c r="IZ1142">
        <v>2</v>
      </c>
      <c r="JA1142">
        <v>-7</v>
      </c>
      <c r="JB1142">
        <v>1</v>
      </c>
      <c r="JC1142">
        <v>1</v>
      </c>
      <c r="JD1142">
        <v>2</v>
      </c>
      <c r="JE1142">
        <v>2</v>
      </c>
      <c r="JF1142">
        <v>3</v>
      </c>
      <c r="JG1142">
        <v>1</v>
      </c>
      <c r="JH1142">
        <v>0</v>
      </c>
      <c r="JI1142">
        <v>1</v>
      </c>
      <c r="JJ1142">
        <v>1</v>
      </c>
      <c r="JK1142">
        <v>1</v>
      </c>
      <c r="JL1142">
        <v>0</v>
      </c>
      <c r="JM1142">
        <v>0</v>
      </c>
      <c r="JN1142">
        <v>1</v>
      </c>
      <c r="JO1142">
        <v>0</v>
      </c>
      <c r="JP1142">
        <v>0</v>
      </c>
      <c r="JQ1142">
        <v>0</v>
      </c>
      <c r="JR1142">
        <v>4</v>
      </c>
      <c r="JS1142">
        <v>5</v>
      </c>
      <c r="JT1142">
        <v>7</v>
      </c>
      <c r="JU1142">
        <v>1</v>
      </c>
      <c r="JV1142">
        <v>0</v>
      </c>
      <c r="JW1142">
        <v>0</v>
      </c>
      <c r="JX1142">
        <v>0</v>
      </c>
      <c r="JY1142">
        <v>0</v>
      </c>
      <c r="JZ1142">
        <v>0</v>
      </c>
      <c r="KA1142">
        <v>0</v>
      </c>
      <c r="KB1142">
        <v>0</v>
      </c>
      <c r="KC1142">
        <v>0</v>
      </c>
      <c r="KD1142">
        <v>0</v>
      </c>
      <c r="KE1142">
        <v>1</v>
      </c>
      <c r="KF1142">
        <v>0</v>
      </c>
      <c r="KG1142">
        <v>0</v>
      </c>
      <c r="KH1142">
        <v>1</v>
      </c>
      <c r="KI1142">
        <v>0</v>
      </c>
      <c r="KJ1142">
        <v>0</v>
      </c>
      <c r="KK1142">
        <v>0</v>
      </c>
      <c r="KL1142">
        <v>0</v>
      </c>
      <c r="KM1142">
        <v>0</v>
      </c>
      <c r="KN1142">
        <v>0</v>
      </c>
      <c r="KO1142">
        <v>1</v>
      </c>
      <c r="KP1142">
        <v>0</v>
      </c>
      <c r="KQ1142">
        <v>0</v>
      </c>
      <c r="KR1142">
        <v>2</v>
      </c>
      <c r="KS1142">
        <v>0</v>
      </c>
      <c r="KT1142">
        <v>0</v>
      </c>
      <c r="KU1142">
        <v>0</v>
      </c>
      <c r="KV1142">
        <v>0</v>
      </c>
      <c r="KW1142">
        <v>0</v>
      </c>
      <c r="KX1142">
        <v>0</v>
      </c>
      <c r="KY1142">
        <v>1</v>
      </c>
      <c r="KZ1142">
        <v>0</v>
      </c>
      <c r="LA1142">
        <v>1</v>
      </c>
      <c r="LB1142">
        <v>0</v>
      </c>
      <c r="LC1142">
        <v>0</v>
      </c>
      <c r="LD1142">
        <v>0</v>
      </c>
      <c r="LE1142">
        <v>0</v>
      </c>
      <c r="LF1142">
        <v>0</v>
      </c>
      <c r="LG1142">
        <v>1</v>
      </c>
      <c r="LH1142">
        <v>0</v>
      </c>
      <c r="LI1142">
        <v>0</v>
      </c>
      <c r="LJ1142">
        <v>0</v>
      </c>
      <c r="LK1142">
        <v>0</v>
      </c>
      <c r="LL1142">
        <v>0</v>
      </c>
      <c r="LM1142">
        <v>0</v>
      </c>
      <c r="LN1142">
        <v>0</v>
      </c>
      <c r="LO1142">
        <v>0</v>
      </c>
      <c r="LP1142">
        <v>0</v>
      </c>
      <c r="LQ1142">
        <v>0</v>
      </c>
      <c r="LR1142">
        <v>0</v>
      </c>
      <c r="LS1142">
        <v>0</v>
      </c>
      <c r="LT1142">
        <v>4</v>
      </c>
      <c r="LU1142">
        <v>1</v>
      </c>
      <c r="LV1142">
        <v>0</v>
      </c>
      <c r="LW1142">
        <v>1</v>
      </c>
      <c r="LX1142">
        <v>1</v>
      </c>
      <c r="LY1142">
        <v>0</v>
      </c>
      <c r="LZ1142">
        <v>1</v>
      </c>
      <c r="MA1142">
        <v>0</v>
      </c>
      <c r="MB1142">
        <v>0</v>
      </c>
      <c r="MC1142">
        <v>0</v>
      </c>
      <c r="MD1142">
        <v>0</v>
      </c>
      <c r="ME1142">
        <v>0</v>
      </c>
      <c r="MF1142">
        <v>3</v>
      </c>
      <c r="MG1142">
        <v>3</v>
      </c>
      <c r="MH1142">
        <v>-7</v>
      </c>
      <c r="MI1142">
        <v>2</v>
      </c>
      <c r="MJ1142">
        <v>1</v>
      </c>
      <c r="MK1142">
        <v>-7</v>
      </c>
      <c r="ML1142">
        <v>3</v>
      </c>
      <c r="MM1142">
        <v>1</v>
      </c>
      <c r="MN1142">
        <v>2</v>
      </c>
      <c r="MO1142">
        <v>0</v>
      </c>
      <c r="MP1142">
        <v>0</v>
      </c>
      <c r="MQ1142">
        <v>0</v>
      </c>
      <c r="MR1142">
        <v>0</v>
      </c>
      <c r="MS1142">
        <v>0</v>
      </c>
      <c r="MT1142">
        <v>1</v>
      </c>
      <c r="MU1142">
        <v>0</v>
      </c>
      <c r="MV1142">
        <v>0</v>
      </c>
      <c r="MW1142">
        <v>0</v>
      </c>
      <c r="MX1142">
        <v>2</v>
      </c>
      <c r="MY1142">
        <v>-7</v>
      </c>
      <c r="MZ1142">
        <v>2</v>
      </c>
      <c r="NA1142">
        <v>-7</v>
      </c>
      <c r="NB1142">
        <v>2</v>
      </c>
      <c r="NC1142">
        <v>-7</v>
      </c>
      <c r="ND1142">
        <v>-7</v>
      </c>
      <c r="NE1142">
        <v>2</v>
      </c>
      <c r="NF1142">
        <v>-7</v>
      </c>
      <c r="NG1142">
        <v>-7</v>
      </c>
      <c r="NH1142">
        <v>-7</v>
      </c>
      <c r="NI1142">
        <v>-7</v>
      </c>
      <c r="NJ1142">
        <v>-7</v>
      </c>
      <c r="NK1142">
        <v>-7</v>
      </c>
      <c r="NL1142">
        <v>-7</v>
      </c>
      <c r="NM1142">
        <v>-7</v>
      </c>
      <c r="NN1142">
        <v>-7</v>
      </c>
      <c r="NO1142">
        <v>-7</v>
      </c>
      <c r="NP1142">
        <v>-7</v>
      </c>
      <c r="NQ1142">
        <v>-7</v>
      </c>
      <c r="NR1142" t="s">
        <v>481</v>
      </c>
      <c r="NS1142">
        <v>-7</v>
      </c>
      <c r="NT1142">
        <v>-7</v>
      </c>
      <c r="NU1142">
        <v>-7</v>
      </c>
      <c r="NV1142">
        <v>-7</v>
      </c>
      <c r="NW1142">
        <v>-7</v>
      </c>
      <c r="NX1142">
        <v>-7</v>
      </c>
      <c r="NY1142">
        <v>-7</v>
      </c>
      <c r="NZ1142">
        <v>-7</v>
      </c>
      <c r="OA1142">
        <v>-7</v>
      </c>
      <c r="OB1142">
        <v>-7</v>
      </c>
      <c r="OC1142">
        <v>-7</v>
      </c>
      <c r="OD1142">
        <v>-7</v>
      </c>
      <c r="OE1142">
        <v>-7</v>
      </c>
      <c r="OF1142">
        <v>-7</v>
      </c>
      <c r="OG1142">
        <v>2</v>
      </c>
      <c r="OH1142">
        <v>-7</v>
      </c>
      <c r="OI1142">
        <v>-7</v>
      </c>
      <c r="OJ1142">
        <v>-7</v>
      </c>
      <c r="OK1142">
        <v>-7</v>
      </c>
      <c r="OL1142">
        <v>-7</v>
      </c>
      <c r="OM1142">
        <v>-7</v>
      </c>
      <c r="ON1142">
        <v>-7</v>
      </c>
      <c r="OO1142">
        <v>-7</v>
      </c>
      <c r="OP1142">
        <v>-7</v>
      </c>
      <c r="OQ1142">
        <v>-7</v>
      </c>
      <c r="OR1142">
        <v>-7</v>
      </c>
      <c r="OS1142">
        <v>2</v>
      </c>
      <c r="OT1142">
        <v>6</v>
      </c>
      <c r="OU1142">
        <v>-7</v>
      </c>
      <c r="OV1142">
        <v>2</v>
      </c>
      <c r="OW1142">
        <v>-7</v>
      </c>
      <c r="OX1142">
        <v>-7</v>
      </c>
      <c r="OY1142">
        <v>-7</v>
      </c>
      <c r="OZ1142">
        <v>-7</v>
      </c>
      <c r="PA1142">
        <v>-7</v>
      </c>
      <c r="PB1142">
        <v>-7</v>
      </c>
      <c r="PC1142">
        <v>-7</v>
      </c>
      <c r="PD1142">
        <v>-7</v>
      </c>
      <c r="PE1142">
        <v>-7</v>
      </c>
      <c r="PF1142">
        <v>-7</v>
      </c>
      <c r="PG1142">
        <v>1</v>
      </c>
      <c r="PH1142">
        <v>0</v>
      </c>
      <c r="PI1142">
        <v>0</v>
      </c>
      <c r="PJ1142">
        <v>0</v>
      </c>
      <c r="PK1142">
        <v>0</v>
      </c>
      <c r="PL1142">
        <v>0</v>
      </c>
      <c r="PM1142">
        <v>0</v>
      </c>
      <c r="PN1142">
        <v>0</v>
      </c>
      <c r="PO1142">
        <v>1</v>
      </c>
      <c r="PP1142">
        <v>1</v>
      </c>
      <c r="PQ1142">
        <v>0</v>
      </c>
      <c r="PR1142">
        <v>0</v>
      </c>
      <c r="PS1142">
        <v>0</v>
      </c>
      <c r="PT1142">
        <v>0</v>
      </c>
      <c r="PU1142">
        <v>0</v>
      </c>
      <c r="PV1142">
        <v>0</v>
      </c>
      <c r="PW1142">
        <v>0</v>
      </c>
      <c r="PX1142">
        <v>1</v>
      </c>
      <c r="PY1142">
        <v>0</v>
      </c>
      <c r="PZ1142">
        <v>0</v>
      </c>
      <c r="QA1142">
        <v>0</v>
      </c>
      <c r="QB1142">
        <v>0</v>
      </c>
      <c r="QC1142">
        <v>2</v>
      </c>
      <c r="QD1142">
        <v>2</v>
      </c>
      <c r="QE1142">
        <v>2</v>
      </c>
      <c r="QF1142">
        <v>2</v>
      </c>
      <c r="QG1142">
        <v>1988</v>
      </c>
      <c r="QH1142">
        <v>2</v>
      </c>
      <c r="QI1142">
        <v>0</v>
      </c>
      <c r="QJ1142">
        <v>2</v>
      </c>
      <c r="QK1142">
        <v>0</v>
      </c>
      <c r="QL1142">
        <v>0</v>
      </c>
      <c r="QM1142">
        <v>99</v>
      </c>
    </row>
    <row r="1143" spans="1:455" x14ac:dyDescent="0.3">
      <c r="A1143">
        <v>1</v>
      </c>
      <c r="B1143">
        <v>1</v>
      </c>
      <c r="C1143">
        <v>1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1</v>
      </c>
      <c r="L1143">
        <v>0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0</v>
      </c>
      <c r="S1143">
        <v>1</v>
      </c>
      <c r="T1143">
        <v>0</v>
      </c>
      <c r="U1143">
        <v>0</v>
      </c>
      <c r="V1143">
        <v>2</v>
      </c>
      <c r="W1143">
        <v>0</v>
      </c>
      <c r="X1143">
        <v>0</v>
      </c>
      <c r="Y1143">
        <v>0</v>
      </c>
      <c r="Z1143">
        <v>0</v>
      </c>
      <c r="AA1143">
        <v>1</v>
      </c>
      <c r="AB1143">
        <v>-7</v>
      </c>
      <c r="AC1143">
        <v>4</v>
      </c>
      <c r="AD1143">
        <v>1</v>
      </c>
      <c r="AE1143">
        <v>0</v>
      </c>
      <c r="AF1143">
        <v>1</v>
      </c>
      <c r="AG1143">
        <v>0</v>
      </c>
      <c r="AH1143">
        <v>1</v>
      </c>
      <c r="AI1143">
        <v>0</v>
      </c>
      <c r="AJ1143">
        <v>0</v>
      </c>
      <c r="AK1143">
        <v>3</v>
      </c>
      <c r="AL1143">
        <v>2021</v>
      </c>
      <c r="AM1143">
        <v>1</v>
      </c>
      <c r="AN1143">
        <v>6</v>
      </c>
      <c r="AO1143">
        <v>-7</v>
      </c>
      <c r="AP1143">
        <v>-7</v>
      </c>
      <c r="AQ1143">
        <v>-7</v>
      </c>
      <c r="AR1143">
        <v>-7</v>
      </c>
      <c r="AS1143">
        <v>-7</v>
      </c>
      <c r="AT1143">
        <v>-7</v>
      </c>
      <c r="AU1143">
        <v>-7</v>
      </c>
      <c r="AV1143">
        <v>-7</v>
      </c>
      <c r="AW1143">
        <v>-7</v>
      </c>
      <c r="AX1143">
        <v>-7</v>
      </c>
      <c r="AY1143">
        <v>-7</v>
      </c>
      <c r="AZ1143">
        <v>-7</v>
      </c>
      <c r="BA1143">
        <v>-7</v>
      </c>
      <c r="BB1143">
        <v>-7</v>
      </c>
      <c r="BC1143">
        <v>-7</v>
      </c>
      <c r="BD1143">
        <v>-7</v>
      </c>
      <c r="BE1143">
        <v>-7</v>
      </c>
      <c r="BF1143">
        <v>-7</v>
      </c>
      <c r="BG1143">
        <v>-7</v>
      </c>
      <c r="BH1143">
        <v>-7</v>
      </c>
      <c r="BI1143">
        <v>-7</v>
      </c>
      <c r="BJ1143">
        <v>-7</v>
      </c>
      <c r="BK1143">
        <v>-7</v>
      </c>
      <c r="BL1143">
        <v>-7</v>
      </c>
      <c r="BM1143">
        <v>-7</v>
      </c>
      <c r="BN1143">
        <v>-7</v>
      </c>
      <c r="BO1143">
        <v>-7</v>
      </c>
      <c r="BP1143">
        <v>-7</v>
      </c>
      <c r="BQ1143">
        <v>-7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1</v>
      </c>
      <c r="CC1143">
        <v>1</v>
      </c>
      <c r="CD1143">
        <v>-7</v>
      </c>
      <c r="CE1143">
        <v>-7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1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1</v>
      </c>
      <c r="DA1143">
        <v>0</v>
      </c>
      <c r="DB1143">
        <v>0</v>
      </c>
      <c r="DC1143">
        <v>0</v>
      </c>
      <c r="DD1143">
        <v>1</v>
      </c>
      <c r="DE1143">
        <v>0</v>
      </c>
      <c r="DF1143">
        <v>0</v>
      </c>
      <c r="DG1143">
        <v>0</v>
      </c>
      <c r="DH1143">
        <v>0</v>
      </c>
      <c r="DI1143">
        <v>1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2</v>
      </c>
      <c r="DQ1143">
        <v>0</v>
      </c>
      <c r="DR1143">
        <v>0</v>
      </c>
      <c r="DS1143">
        <v>0</v>
      </c>
      <c r="DT1143">
        <v>1</v>
      </c>
      <c r="DU1143">
        <v>0</v>
      </c>
      <c r="DV1143">
        <v>0</v>
      </c>
      <c r="DW1143">
        <v>0</v>
      </c>
      <c r="DX1143">
        <v>0</v>
      </c>
      <c r="DY1143">
        <v>3</v>
      </c>
      <c r="DZ1143">
        <v>0</v>
      </c>
      <c r="EA1143">
        <v>0</v>
      </c>
      <c r="EB1143">
        <v>3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1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  <c r="EV1143">
        <v>0</v>
      </c>
      <c r="EW1143">
        <v>0</v>
      </c>
      <c r="EX1143">
        <v>0</v>
      </c>
      <c r="EY1143">
        <v>0</v>
      </c>
      <c r="EZ1143">
        <v>0</v>
      </c>
      <c r="FA1143">
        <v>0</v>
      </c>
      <c r="FB1143">
        <v>0</v>
      </c>
      <c r="FC1143">
        <v>1</v>
      </c>
      <c r="FD1143">
        <v>0</v>
      </c>
      <c r="FE1143">
        <v>0</v>
      </c>
      <c r="FF1143">
        <v>0</v>
      </c>
      <c r="FG1143">
        <v>0</v>
      </c>
      <c r="FH1143">
        <v>1</v>
      </c>
      <c r="FI1143">
        <v>0</v>
      </c>
      <c r="FJ1143">
        <v>0</v>
      </c>
      <c r="FK1143">
        <v>0</v>
      </c>
      <c r="FL1143">
        <v>0</v>
      </c>
      <c r="FM1143">
        <v>0</v>
      </c>
      <c r="FN1143">
        <v>0</v>
      </c>
      <c r="FO1143">
        <v>0</v>
      </c>
      <c r="FP1143">
        <v>0</v>
      </c>
      <c r="FQ1143">
        <v>0</v>
      </c>
      <c r="FR1143">
        <v>0</v>
      </c>
      <c r="FS1143">
        <v>0</v>
      </c>
      <c r="FT1143">
        <v>1</v>
      </c>
      <c r="FU1143">
        <v>0</v>
      </c>
      <c r="FV1143">
        <v>0</v>
      </c>
      <c r="FW1143">
        <v>0</v>
      </c>
      <c r="FX1143">
        <v>0</v>
      </c>
      <c r="FY1143">
        <v>0</v>
      </c>
      <c r="FZ1143">
        <v>0</v>
      </c>
      <c r="GA1143">
        <v>2</v>
      </c>
      <c r="GB1143">
        <v>0</v>
      </c>
      <c r="GC1143">
        <v>0</v>
      </c>
      <c r="GD1143">
        <v>0</v>
      </c>
      <c r="GE1143">
        <v>0</v>
      </c>
      <c r="GF1143">
        <v>1</v>
      </c>
      <c r="GG1143">
        <v>0</v>
      </c>
      <c r="GH1143">
        <v>0</v>
      </c>
      <c r="GI1143">
        <v>0</v>
      </c>
      <c r="GJ1143">
        <v>0</v>
      </c>
      <c r="GK1143">
        <v>0</v>
      </c>
      <c r="GL1143">
        <v>0</v>
      </c>
      <c r="GM1143">
        <v>0</v>
      </c>
      <c r="GN1143">
        <v>0</v>
      </c>
      <c r="GO1143">
        <v>0</v>
      </c>
      <c r="GP1143">
        <v>0</v>
      </c>
      <c r="GQ1143">
        <v>0</v>
      </c>
      <c r="GR1143">
        <v>3</v>
      </c>
      <c r="GS1143">
        <v>0</v>
      </c>
      <c r="GT1143">
        <v>0</v>
      </c>
      <c r="GU1143">
        <v>0</v>
      </c>
      <c r="GV1143">
        <v>0</v>
      </c>
      <c r="GW1143">
        <v>-7</v>
      </c>
      <c r="GX1143">
        <v>4</v>
      </c>
      <c r="GY1143">
        <v>4</v>
      </c>
      <c r="GZ1143">
        <v>3</v>
      </c>
      <c r="HA1143">
        <v>98</v>
      </c>
      <c r="HB1143">
        <v>-7</v>
      </c>
      <c r="HC1143">
        <v>3</v>
      </c>
      <c r="HD1143">
        <v>1</v>
      </c>
      <c r="HE1143">
        <v>98</v>
      </c>
      <c r="HF1143">
        <v>3</v>
      </c>
      <c r="HG1143">
        <v>-7</v>
      </c>
      <c r="HH1143">
        <v>-7</v>
      </c>
      <c r="HI1143">
        <v>-7</v>
      </c>
      <c r="HJ1143">
        <v>0</v>
      </c>
      <c r="HK1143">
        <v>0</v>
      </c>
      <c r="HL1143">
        <v>1</v>
      </c>
      <c r="HM1143">
        <v>0</v>
      </c>
      <c r="HN1143">
        <v>0</v>
      </c>
      <c r="HO1143">
        <v>0</v>
      </c>
      <c r="HP1143">
        <v>0</v>
      </c>
      <c r="HQ1143">
        <v>0</v>
      </c>
      <c r="HR1143">
        <v>0</v>
      </c>
      <c r="HS1143">
        <v>0</v>
      </c>
      <c r="HT1143">
        <v>0</v>
      </c>
      <c r="HU1143">
        <v>0</v>
      </c>
      <c r="HV1143">
        <v>1</v>
      </c>
      <c r="HW1143">
        <v>0</v>
      </c>
      <c r="HX1143">
        <v>1</v>
      </c>
      <c r="HY1143">
        <v>0</v>
      </c>
      <c r="HZ1143">
        <v>0</v>
      </c>
      <c r="IA1143">
        <v>0</v>
      </c>
      <c r="IB1143">
        <v>1</v>
      </c>
      <c r="IC1143">
        <v>0</v>
      </c>
      <c r="ID1143">
        <v>0</v>
      </c>
      <c r="IE1143">
        <v>0</v>
      </c>
      <c r="IF1143">
        <v>0</v>
      </c>
      <c r="IG1143">
        <v>0</v>
      </c>
      <c r="IH1143">
        <v>2</v>
      </c>
      <c r="II1143">
        <v>0</v>
      </c>
      <c r="IJ1143">
        <v>1</v>
      </c>
      <c r="IK1143">
        <v>0</v>
      </c>
      <c r="IL1143">
        <v>0</v>
      </c>
      <c r="IM1143">
        <v>0</v>
      </c>
      <c r="IN1143">
        <v>3</v>
      </c>
      <c r="IO1143">
        <v>0</v>
      </c>
      <c r="IP1143">
        <v>0</v>
      </c>
      <c r="IQ1143">
        <v>0</v>
      </c>
      <c r="IR1143">
        <v>0</v>
      </c>
      <c r="IS1143">
        <v>0</v>
      </c>
      <c r="IT1143">
        <v>3</v>
      </c>
      <c r="IU1143">
        <v>98</v>
      </c>
      <c r="IV1143">
        <v>3</v>
      </c>
      <c r="IW1143">
        <v>1</v>
      </c>
      <c r="IX1143">
        <v>3</v>
      </c>
      <c r="IY1143">
        <v>3</v>
      </c>
      <c r="IZ1143">
        <v>-7</v>
      </c>
      <c r="JA1143">
        <v>2</v>
      </c>
      <c r="JB1143">
        <v>5</v>
      </c>
      <c r="JC1143">
        <v>2</v>
      </c>
      <c r="JD1143">
        <v>2</v>
      </c>
      <c r="JE1143">
        <v>1</v>
      </c>
      <c r="JF1143">
        <v>3</v>
      </c>
      <c r="JG1143">
        <v>0</v>
      </c>
      <c r="JH1143">
        <v>0</v>
      </c>
      <c r="JI1143">
        <v>0</v>
      </c>
      <c r="JJ1143">
        <v>1</v>
      </c>
      <c r="JK1143">
        <v>0</v>
      </c>
      <c r="JL1143">
        <v>0</v>
      </c>
      <c r="JM1143">
        <v>0</v>
      </c>
      <c r="JN1143">
        <v>0</v>
      </c>
      <c r="JO1143">
        <v>1</v>
      </c>
      <c r="JP1143">
        <v>0</v>
      </c>
      <c r="JQ1143">
        <v>0</v>
      </c>
      <c r="JR1143">
        <v>4</v>
      </c>
      <c r="JS1143">
        <v>4</v>
      </c>
      <c r="JT1143">
        <v>5</v>
      </c>
      <c r="JU1143">
        <v>0</v>
      </c>
      <c r="JV1143">
        <v>0</v>
      </c>
      <c r="JW1143">
        <v>0</v>
      </c>
      <c r="JX1143">
        <v>0</v>
      </c>
      <c r="JY1143">
        <v>0</v>
      </c>
      <c r="JZ1143">
        <v>0</v>
      </c>
      <c r="KA1143">
        <v>0</v>
      </c>
      <c r="KB1143">
        <v>0</v>
      </c>
      <c r="KC1143">
        <v>1</v>
      </c>
      <c r="KD1143">
        <v>0</v>
      </c>
      <c r="KE1143">
        <v>0</v>
      </c>
      <c r="KF1143">
        <v>0</v>
      </c>
      <c r="KG1143">
        <v>0</v>
      </c>
      <c r="KH1143">
        <v>0</v>
      </c>
      <c r="KI1143">
        <v>0</v>
      </c>
      <c r="KJ1143">
        <v>0</v>
      </c>
      <c r="KK1143">
        <v>0</v>
      </c>
      <c r="KL1143">
        <v>0</v>
      </c>
      <c r="KM1143">
        <v>1</v>
      </c>
      <c r="KN1143">
        <v>0</v>
      </c>
      <c r="KO1143">
        <v>0</v>
      </c>
      <c r="KP1143">
        <v>0</v>
      </c>
      <c r="KQ1143">
        <v>0</v>
      </c>
      <c r="KR1143">
        <v>0</v>
      </c>
      <c r="KS1143">
        <v>0</v>
      </c>
      <c r="KT1143">
        <v>0</v>
      </c>
      <c r="KU1143">
        <v>0</v>
      </c>
      <c r="KV1143">
        <v>0</v>
      </c>
      <c r="KW1143">
        <v>1</v>
      </c>
      <c r="KX1143">
        <v>0</v>
      </c>
      <c r="KY1143">
        <v>0</v>
      </c>
      <c r="KZ1143">
        <v>1</v>
      </c>
      <c r="LA1143">
        <v>1</v>
      </c>
      <c r="LB1143">
        <v>0</v>
      </c>
      <c r="LC1143">
        <v>0</v>
      </c>
      <c r="LD1143">
        <v>0</v>
      </c>
      <c r="LE1143">
        <v>0</v>
      </c>
      <c r="LF1143">
        <v>1</v>
      </c>
      <c r="LG1143">
        <v>1</v>
      </c>
      <c r="LH1143">
        <v>0</v>
      </c>
      <c r="LI1143">
        <v>0</v>
      </c>
      <c r="LJ1143">
        <v>0</v>
      </c>
      <c r="LK1143">
        <v>0</v>
      </c>
      <c r="LL1143">
        <v>0</v>
      </c>
      <c r="LM1143">
        <v>0</v>
      </c>
      <c r="LN1143">
        <v>0</v>
      </c>
      <c r="LO1143">
        <v>0</v>
      </c>
      <c r="LP1143">
        <v>0</v>
      </c>
      <c r="LQ1143">
        <v>0</v>
      </c>
      <c r="LR1143">
        <v>0</v>
      </c>
      <c r="LS1143">
        <v>0</v>
      </c>
      <c r="LT1143">
        <v>5</v>
      </c>
      <c r="LU1143">
        <v>3</v>
      </c>
      <c r="LV1143">
        <v>-7</v>
      </c>
      <c r="LW1143">
        <v>-7</v>
      </c>
      <c r="LX1143">
        <v>-7</v>
      </c>
      <c r="LY1143">
        <v>-7</v>
      </c>
      <c r="LZ1143">
        <v>-7</v>
      </c>
      <c r="MA1143">
        <v>-7</v>
      </c>
      <c r="MB1143">
        <v>-7</v>
      </c>
      <c r="MC1143">
        <v>-7</v>
      </c>
      <c r="MD1143">
        <v>-7</v>
      </c>
      <c r="ME1143">
        <v>-7</v>
      </c>
      <c r="MF1143">
        <v>3</v>
      </c>
      <c r="MG1143">
        <v>98</v>
      </c>
      <c r="MH1143">
        <v>-7</v>
      </c>
      <c r="MI1143">
        <v>2</v>
      </c>
      <c r="MJ1143">
        <v>1</v>
      </c>
      <c r="MK1143">
        <v>-7</v>
      </c>
      <c r="ML1143">
        <v>98</v>
      </c>
      <c r="MM1143">
        <v>1</v>
      </c>
      <c r="MN1143">
        <v>2</v>
      </c>
      <c r="MO1143">
        <v>0</v>
      </c>
      <c r="MP1143">
        <v>1</v>
      </c>
      <c r="MQ1143">
        <v>0</v>
      </c>
      <c r="MR1143">
        <v>0</v>
      </c>
      <c r="MS1143">
        <v>0</v>
      </c>
      <c r="MT1143">
        <v>0</v>
      </c>
      <c r="MU1143">
        <v>0</v>
      </c>
      <c r="MV1143">
        <v>0</v>
      </c>
      <c r="MW1143">
        <v>0</v>
      </c>
      <c r="MX1143">
        <v>-7</v>
      </c>
      <c r="MY1143">
        <v>-7</v>
      </c>
      <c r="MZ1143">
        <v>-7</v>
      </c>
      <c r="NA1143">
        <v>-7</v>
      </c>
      <c r="NB1143">
        <v>-7</v>
      </c>
      <c r="NC1143">
        <v>-7</v>
      </c>
      <c r="ND1143">
        <v>-7</v>
      </c>
      <c r="NE1143">
        <v>-7</v>
      </c>
      <c r="NF1143">
        <v>-7</v>
      </c>
      <c r="NG1143">
        <v>-7</v>
      </c>
      <c r="NH1143">
        <v>-7</v>
      </c>
      <c r="NI1143">
        <v>-7</v>
      </c>
      <c r="NJ1143">
        <v>-7</v>
      </c>
      <c r="NK1143">
        <v>-7</v>
      </c>
      <c r="NL1143">
        <v>-7</v>
      </c>
      <c r="NM1143">
        <v>-7</v>
      </c>
      <c r="NN1143">
        <v>-7</v>
      </c>
      <c r="NO1143">
        <v>-7</v>
      </c>
      <c r="NP1143">
        <v>-7</v>
      </c>
      <c r="NQ1143">
        <v>-7</v>
      </c>
      <c r="NR1143" t="s">
        <v>481</v>
      </c>
      <c r="NS1143">
        <v>-7</v>
      </c>
      <c r="NT1143">
        <v>-7</v>
      </c>
      <c r="NU1143">
        <v>-7</v>
      </c>
      <c r="NV1143">
        <v>-7</v>
      </c>
      <c r="NW1143">
        <v>-7</v>
      </c>
      <c r="NX1143">
        <v>-7</v>
      </c>
      <c r="NY1143">
        <v>-7</v>
      </c>
      <c r="NZ1143">
        <v>-7</v>
      </c>
      <c r="OA1143">
        <v>-7</v>
      </c>
      <c r="OB1143">
        <v>-7</v>
      </c>
      <c r="OC1143">
        <v>-7</v>
      </c>
      <c r="OD1143">
        <v>-7</v>
      </c>
      <c r="OE1143">
        <v>-7</v>
      </c>
      <c r="OF1143">
        <v>-7</v>
      </c>
      <c r="OG1143">
        <v>2</v>
      </c>
      <c r="OH1143">
        <v>-7</v>
      </c>
      <c r="OI1143">
        <v>-7</v>
      </c>
      <c r="OJ1143">
        <v>-7</v>
      </c>
      <c r="OK1143">
        <v>-7</v>
      </c>
      <c r="OL1143">
        <v>-7</v>
      </c>
      <c r="OM1143">
        <v>-7</v>
      </c>
      <c r="ON1143">
        <v>-7</v>
      </c>
      <c r="OO1143">
        <v>-7</v>
      </c>
      <c r="OP1143">
        <v>-7</v>
      </c>
      <c r="OQ1143">
        <v>-7</v>
      </c>
      <c r="OR1143">
        <v>-7</v>
      </c>
      <c r="OS1143">
        <v>2</v>
      </c>
      <c r="OT1143">
        <v>3</v>
      </c>
      <c r="OU1143">
        <v>-7</v>
      </c>
      <c r="OV1143">
        <v>2</v>
      </c>
      <c r="OW1143">
        <v>-7</v>
      </c>
      <c r="OX1143">
        <v>-7</v>
      </c>
      <c r="OY1143">
        <v>-7</v>
      </c>
      <c r="OZ1143">
        <v>-7</v>
      </c>
      <c r="PA1143">
        <v>-7</v>
      </c>
      <c r="PB1143">
        <v>-7</v>
      </c>
      <c r="PC1143">
        <v>-7</v>
      </c>
      <c r="PD1143">
        <v>-7</v>
      </c>
      <c r="PE1143">
        <v>-7</v>
      </c>
      <c r="PF1143">
        <v>-7</v>
      </c>
      <c r="PG1143">
        <v>0</v>
      </c>
      <c r="PH1143">
        <v>1</v>
      </c>
      <c r="PI1143">
        <v>0</v>
      </c>
      <c r="PJ1143">
        <v>0</v>
      </c>
      <c r="PK1143">
        <v>0</v>
      </c>
      <c r="PL1143">
        <v>0</v>
      </c>
      <c r="PM1143">
        <v>0</v>
      </c>
      <c r="PN1143">
        <v>0</v>
      </c>
      <c r="PO1143">
        <v>1</v>
      </c>
      <c r="PP1143">
        <v>1</v>
      </c>
      <c r="PQ1143">
        <v>0</v>
      </c>
      <c r="PR1143">
        <v>0</v>
      </c>
      <c r="PS1143">
        <v>0</v>
      </c>
      <c r="PT1143">
        <v>0</v>
      </c>
      <c r="PU1143">
        <v>0</v>
      </c>
      <c r="PV1143">
        <v>1</v>
      </c>
      <c r="PW1143">
        <v>0</v>
      </c>
      <c r="PX1143">
        <v>0</v>
      </c>
      <c r="PY1143">
        <v>0</v>
      </c>
      <c r="PZ1143">
        <v>0</v>
      </c>
      <c r="QA1143">
        <v>0</v>
      </c>
      <c r="QB1143">
        <v>0</v>
      </c>
      <c r="QC1143">
        <v>2</v>
      </c>
      <c r="QD1143">
        <v>2</v>
      </c>
      <c r="QE1143">
        <v>3</v>
      </c>
      <c r="QF1143">
        <v>3</v>
      </c>
      <c r="QG1143">
        <v>1960</v>
      </c>
      <c r="QH1143">
        <v>1</v>
      </c>
      <c r="QI1143">
        <v>0</v>
      </c>
      <c r="QJ1143">
        <v>0</v>
      </c>
      <c r="QK1143">
        <v>0</v>
      </c>
      <c r="QL1143">
        <v>2</v>
      </c>
      <c r="QM1143">
        <v>99</v>
      </c>
    </row>
    <row r="1144" spans="1:455" x14ac:dyDescent="0.3">
      <c r="A1144">
        <v>1</v>
      </c>
      <c r="B1144">
        <v>1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1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1</v>
      </c>
      <c r="AB1144">
        <v>-7</v>
      </c>
      <c r="AC1144">
        <v>98</v>
      </c>
      <c r="AD1144">
        <v>1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1</v>
      </c>
      <c r="AK1144">
        <v>3</v>
      </c>
      <c r="AL1144">
        <v>2023</v>
      </c>
      <c r="AM1144">
        <v>1</v>
      </c>
      <c r="AN1144">
        <v>7</v>
      </c>
      <c r="AO1144">
        <v>-7</v>
      </c>
      <c r="AP1144">
        <v>-7</v>
      </c>
      <c r="AQ1144">
        <v>-7</v>
      </c>
      <c r="AR1144">
        <v>-7</v>
      </c>
      <c r="AS1144">
        <v>-7</v>
      </c>
      <c r="AT1144">
        <v>-7</v>
      </c>
      <c r="AU1144">
        <v>-7</v>
      </c>
      <c r="AV1144">
        <v>-7</v>
      </c>
      <c r="AW1144">
        <v>-7</v>
      </c>
      <c r="AX1144">
        <v>-7</v>
      </c>
      <c r="AY1144">
        <v>-7</v>
      </c>
      <c r="AZ1144">
        <v>-7</v>
      </c>
      <c r="BA1144">
        <v>-7</v>
      </c>
      <c r="BB1144">
        <v>-7</v>
      </c>
      <c r="BC1144">
        <v>-7</v>
      </c>
      <c r="BD1144">
        <v>-7</v>
      </c>
      <c r="BE1144">
        <v>-7</v>
      </c>
      <c r="BF1144">
        <v>-7</v>
      </c>
      <c r="BG1144">
        <v>-7</v>
      </c>
      <c r="BH1144">
        <v>-7</v>
      </c>
      <c r="BI1144">
        <v>-7</v>
      </c>
      <c r="BJ1144">
        <v>-7</v>
      </c>
      <c r="BK1144">
        <v>-7</v>
      </c>
      <c r="BL1144">
        <v>-7</v>
      </c>
      <c r="BM1144">
        <v>-7</v>
      </c>
      <c r="BN1144">
        <v>-7</v>
      </c>
      <c r="BO1144">
        <v>-7</v>
      </c>
      <c r="BP1144">
        <v>-7</v>
      </c>
      <c r="BQ1144">
        <v>-7</v>
      </c>
      <c r="BR1144">
        <v>1</v>
      </c>
      <c r="BS1144">
        <v>0</v>
      </c>
      <c r="BT1144">
        <v>1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1</v>
      </c>
      <c r="CD1144">
        <v>-7</v>
      </c>
      <c r="CE1144">
        <v>-7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1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1</v>
      </c>
      <c r="CW1144">
        <v>1</v>
      </c>
      <c r="CX1144">
        <v>0</v>
      </c>
      <c r="CY1144">
        <v>0</v>
      </c>
      <c r="CZ1144">
        <v>0</v>
      </c>
      <c r="DA1144">
        <v>1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2</v>
      </c>
      <c r="DM1144">
        <v>3</v>
      </c>
      <c r="DN1144">
        <v>0</v>
      </c>
      <c r="DO1144">
        <v>0</v>
      </c>
      <c r="DP1144">
        <v>0</v>
      </c>
      <c r="DQ1144">
        <v>1</v>
      </c>
      <c r="DR1144">
        <v>0</v>
      </c>
      <c r="DS1144">
        <v>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2</v>
      </c>
      <c r="EC1144">
        <v>1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  <c r="ES1144">
        <v>0</v>
      </c>
      <c r="ET1144">
        <v>0</v>
      </c>
      <c r="EU1144">
        <v>0</v>
      </c>
      <c r="EV1144">
        <v>0</v>
      </c>
      <c r="EW1144">
        <v>0</v>
      </c>
      <c r="EX1144">
        <v>0</v>
      </c>
      <c r="EY1144">
        <v>0</v>
      </c>
      <c r="EZ1144">
        <v>0</v>
      </c>
      <c r="FA1144">
        <v>1</v>
      </c>
      <c r="FB1144">
        <v>0</v>
      </c>
      <c r="FC1144">
        <v>0</v>
      </c>
      <c r="FD1144">
        <v>0</v>
      </c>
      <c r="FE1144">
        <v>0</v>
      </c>
      <c r="FF1144">
        <v>0</v>
      </c>
      <c r="FG1144">
        <v>0</v>
      </c>
      <c r="FH1144">
        <v>0</v>
      </c>
      <c r="FI1144">
        <v>0</v>
      </c>
      <c r="FJ1144">
        <v>1</v>
      </c>
      <c r="FK1144">
        <v>0</v>
      </c>
      <c r="FL1144">
        <v>0</v>
      </c>
      <c r="FM1144">
        <v>0</v>
      </c>
      <c r="FN1144">
        <v>0</v>
      </c>
      <c r="FO1144">
        <v>0</v>
      </c>
      <c r="FP1144">
        <v>0</v>
      </c>
      <c r="FQ1144">
        <v>0</v>
      </c>
      <c r="FR1144">
        <v>0</v>
      </c>
      <c r="FS1144">
        <v>0</v>
      </c>
      <c r="FT1144">
        <v>1</v>
      </c>
      <c r="FU1144">
        <v>0</v>
      </c>
      <c r="FV1144">
        <v>0</v>
      </c>
      <c r="FW1144">
        <v>0</v>
      </c>
      <c r="FX1144">
        <v>0</v>
      </c>
      <c r="FY1144">
        <v>1</v>
      </c>
      <c r="FZ1144">
        <v>0</v>
      </c>
      <c r="GA1144">
        <v>0</v>
      </c>
      <c r="GB1144">
        <v>0</v>
      </c>
      <c r="GC1144">
        <v>0</v>
      </c>
      <c r="GD1144">
        <v>0</v>
      </c>
      <c r="GE1144">
        <v>0</v>
      </c>
      <c r="GF1144">
        <v>0</v>
      </c>
      <c r="GG1144">
        <v>0</v>
      </c>
      <c r="GH1144">
        <v>2</v>
      </c>
      <c r="GI1144">
        <v>0</v>
      </c>
      <c r="GJ1144">
        <v>0</v>
      </c>
      <c r="GK1144">
        <v>0</v>
      </c>
      <c r="GL1144">
        <v>0</v>
      </c>
      <c r="GM1144">
        <v>0</v>
      </c>
      <c r="GN1144">
        <v>0</v>
      </c>
      <c r="GO1144">
        <v>0</v>
      </c>
      <c r="GP1144">
        <v>0</v>
      </c>
      <c r="GQ1144">
        <v>0</v>
      </c>
      <c r="GR1144">
        <v>3</v>
      </c>
      <c r="GS1144">
        <v>0</v>
      </c>
      <c r="GT1144">
        <v>0</v>
      </c>
      <c r="GU1144">
        <v>0</v>
      </c>
      <c r="GV1144">
        <v>0</v>
      </c>
      <c r="GW1144">
        <v>4</v>
      </c>
      <c r="GX1144">
        <v>9</v>
      </c>
      <c r="GY1144">
        <v>6</v>
      </c>
      <c r="GZ1144">
        <v>4</v>
      </c>
      <c r="HA1144">
        <v>5</v>
      </c>
      <c r="HB1144">
        <v>6</v>
      </c>
      <c r="HC1144">
        <v>3</v>
      </c>
      <c r="HD1144">
        <v>4</v>
      </c>
      <c r="HE1144">
        <v>99</v>
      </c>
      <c r="HF1144">
        <v>1</v>
      </c>
      <c r="HG1144">
        <v>2</v>
      </c>
      <c r="HH1144">
        <v>-7</v>
      </c>
      <c r="HI1144">
        <v>-7</v>
      </c>
      <c r="HJ1144">
        <v>0</v>
      </c>
      <c r="HK1144">
        <v>0</v>
      </c>
      <c r="HL1144">
        <v>1</v>
      </c>
      <c r="HM1144">
        <v>0</v>
      </c>
      <c r="HN1144">
        <v>0</v>
      </c>
      <c r="HO1144">
        <v>0</v>
      </c>
      <c r="HP1144">
        <v>0</v>
      </c>
      <c r="HQ1144">
        <v>0</v>
      </c>
      <c r="HR1144">
        <v>0</v>
      </c>
      <c r="HS1144">
        <v>0</v>
      </c>
      <c r="HT1144">
        <v>0</v>
      </c>
      <c r="HU1144">
        <v>0</v>
      </c>
      <c r="HV1144">
        <v>0</v>
      </c>
      <c r="HW1144">
        <v>0</v>
      </c>
      <c r="HX1144">
        <v>1</v>
      </c>
      <c r="HY1144">
        <v>1</v>
      </c>
      <c r="HZ1144">
        <v>0</v>
      </c>
      <c r="IA1144">
        <v>0</v>
      </c>
      <c r="IB1144">
        <v>0</v>
      </c>
      <c r="IC1144">
        <v>1</v>
      </c>
      <c r="ID1144">
        <v>0</v>
      </c>
      <c r="IE1144">
        <v>0</v>
      </c>
      <c r="IF1144">
        <v>0</v>
      </c>
      <c r="IG1144">
        <v>0</v>
      </c>
      <c r="IH1144">
        <v>0</v>
      </c>
      <c r="II1144">
        <v>0</v>
      </c>
      <c r="IJ1144">
        <v>1</v>
      </c>
      <c r="IK1144">
        <v>2</v>
      </c>
      <c r="IL1144">
        <v>0</v>
      </c>
      <c r="IM1144">
        <v>0</v>
      </c>
      <c r="IN1144">
        <v>0</v>
      </c>
      <c r="IO1144">
        <v>3</v>
      </c>
      <c r="IP1144">
        <v>0</v>
      </c>
      <c r="IQ1144">
        <v>0</v>
      </c>
      <c r="IR1144">
        <v>0</v>
      </c>
      <c r="IS1144">
        <v>0</v>
      </c>
      <c r="IT1144">
        <v>3</v>
      </c>
      <c r="IU1144">
        <v>98</v>
      </c>
      <c r="IV1144">
        <v>98</v>
      </c>
      <c r="IW1144">
        <v>2</v>
      </c>
      <c r="IX1144">
        <v>6</v>
      </c>
      <c r="IY1144">
        <v>1</v>
      </c>
      <c r="IZ1144">
        <v>2</v>
      </c>
      <c r="JA1144">
        <v>-7</v>
      </c>
      <c r="JB1144">
        <v>98</v>
      </c>
      <c r="JC1144">
        <v>2</v>
      </c>
      <c r="JD1144">
        <v>2</v>
      </c>
      <c r="JE1144">
        <v>1</v>
      </c>
      <c r="JF1144">
        <v>4</v>
      </c>
      <c r="JG1144">
        <v>0</v>
      </c>
      <c r="JH1144">
        <v>0</v>
      </c>
      <c r="JI1144">
        <v>0</v>
      </c>
      <c r="JJ1144">
        <v>0</v>
      </c>
      <c r="JK1144">
        <v>0</v>
      </c>
      <c r="JL1144">
        <v>0</v>
      </c>
      <c r="JM1144">
        <v>1</v>
      </c>
      <c r="JN1144">
        <v>0</v>
      </c>
      <c r="JO1144">
        <v>0</v>
      </c>
      <c r="JP1144">
        <v>0</v>
      </c>
      <c r="JQ1144">
        <v>0</v>
      </c>
      <c r="JR1144">
        <v>4</v>
      </c>
      <c r="JS1144">
        <v>5</v>
      </c>
      <c r="JT1144">
        <v>6</v>
      </c>
      <c r="JU1144">
        <v>0</v>
      </c>
      <c r="JV1144">
        <v>0</v>
      </c>
      <c r="JW1144">
        <v>0</v>
      </c>
      <c r="JX1144">
        <v>0</v>
      </c>
      <c r="JY1144">
        <v>1</v>
      </c>
      <c r="JZ1144">
        <v>0</v>
      </c>
      <c r="KA1144">
        <v>0</v>
      </c>
      <c r="KB1144">
        <v>0</v>
      </c>
      <c r="KC1144">
        <v>0</v>
      </c>
      <c r="KD1144">
        <v>0</v>
      </c>
      <c r="KE1144">
        <v>0</v>
      </c>
      <c r="KF1144">
        <v>1</v>
      </c>
      <c r="KG1144">
        <v>0</v>
      </c>
      <c r="KH1144">
        <v>0</v>
      </c>
      <c r="KI1144">
        <v>1</v>
      </c>
      <c r="KJ1144">
        <v>0</v>
      </c>
      <c r="KK1144">
        <v>0</v>
      </c>
      <c r="KL1144">
        <v>0</v>
      </c>
      <c r="KM1144">
        <v>0</v>
      </c>
      <c r="KN1144">
        <v>0</v>
      </c>
      <c r="KO1144">
        <v>0</v>
      </c>
      <c r="KP1144">
        <v>2</v>
      </c>
      <c r="KQ1144">
        <v>0</v>
      </c>
      <c r="KR1144">
        <v>0</v>
      </c>
      <c r="KS1144">
        <v>1</v>
      </c>
      <c r="KT1144">
        <v>0</v>
      </c>
      <c r="KU1144">
        <v>0</v>
      </c>
      <c r="KV1144">
        <v>0</v>
      </c>
      <c r="KW1144">
        <v>0</v>
      </c>
      <c r="KX1144">
        <v>0</v>
      </c>
      <c r="KY1144">
        <v>1</v>
      </c>
      <c r="KZ1144">
        <v>0</v>
      </c>
      <c r="LA1144">
        <v>0</v>
      </c>
      <c r="LB1144">
        <v>0</v>
      </c>
      <c r="LC1144">
        <v>-7</v>
      </c>
      <c r="LD1144">
        <v>-7</v>
      </c>
      <c r="LE1144">
        <v>-7</v>
      </c>
      <c r="LF1144">
        <v>-7</v>
      </c>
      <c r="LG1144">
        <v>-7</v>
      </c>
      <c r="LH1144">
        <v>-7</v>
      </c>
      <c r="LI1144">
        <v>-7</v>
      </c>
      <c r="LJ1144">
        <v>-7</v>
      </c>
      <c r="LK1144">
        <v>-7</v>
      </c>
      <c r="LL1144">
        <v>-7</v>
      </c>
      <c r="LM1144">
        <v>-7</v>
      </c>
      <c r="LN1144">
        <v>-7</v>
      </c>
      <c r="LO1144">
        <v>-7</v>
      </c>
      <c r="LP1144">
        <v>-7</v>
      </c>
      <c r="LQ1144">
        <v>-7</v>
      </c>
      <c r="LR1144">
        <v>-7</v>
      </c>
      <c r="LS1144">
        <v>-7</v>
      </c>
      <c r="LT1144">
        <v>-7</v>
      </c>
      <c r="LU1144">
        <v>-7</v>
      </c>
      <c r="LV1144">
        <v>-7</v>
      </c>
      <c r="LW1144">
        <v>-7</v>
      </c>
      <c r="LX1144">
        <v>-7</v>
      </c>
      <c r="LY1144">
        <v>-7</v>
      </c>
      <c r="LZ1144">
        <v>-7</v>
      </c>
      <c r="MA1144">
        <v>-7</v>
      </c>
      <c r="MB1144">
        <v>-7</v>
      </c>
      <c r="MC1144">
        <v>-7</v>
      </c>
      <c r="MD1144">
        <v>-7</v>
      </c>
      <c r="ME1144">
        <v>-7</v>
      </c>
      <c r="MF1144">
        <v>3</v>
      </c>
      <c r="MG1144">
        <v>3</v>
      </c>
      <c r="MH1144">
        <v>-7</v>
      </c>
      <c r="MI1144">
        <v>4</v>
      </c>
      <c r="MJ1144">
        <v>-7</v>
      </c>
      <c r="MK1144">
        <v>6</v>
      </c>
      <c r="ML1144">
        <v>3</v>
      </c>
      <c r="MM1144">
        <v>5</v>
      </c>
      <c r="MN1144">
        <v>2</v>
      </c>
      <c r="MO1144">
        <v>0</v>
      </c>
      <c r="MP1144">
        <v>0</v>
      </c>
      <c r="MQ1144">
        <v>0</v>
      </c>
      <c r="MR1144">
        <v>1</v>
      </c>
      <c r="MS1144">
        <v>0</v>
      </c>
      <c r="MT1144">
        <v>0</v>
      </c>
      <c r="MU1144">
        <v>0</v>
      </c>
      <c r="MV1144">
        <v>0</v>
      </c>
      <c r="MW1144">
        <v>0</v>
      </c>
      <c r="MX1144">
        <v>-7</v>
      </c>
      <c r="MY1144">
        <v>-7</v>
      </c>
      <c r="MZ1144">
        <v>-7</v>
      </c>
      <c r="NA1144">
        <v>-7</v>
      </c>
      <c r="NB1144">
        <v>-7</v>
      </c>
      <c r="NC1144">
        <v>-7</v>
      </c>
      <c r="ND1144">
        <v>-7</v>
      </c>
      <c r="NE1144">
        <v>-7</v>
      </c>
      <c r="NF1144">
        <v>-7</v>
      </c>
      <c r="NG1144">
        <v>-7</v>
      </c>
      <c r="NH1144">
        <v>-7</v>
      </c>
      <c r="NI1144">
        <v>-7</v>
      </c>
      <c r="NJ1144">
        <v>-7</v>
      </c>
      <c r="NK1144">
        <v>-7</v>
      </c>
      <c r="NL1144">
        <v>-7</v>
      </c>
      <c r="NM1144">
        <v>-7</v>
      </c>
      <c r="NN1144">
        <v>-7</v>
      </c>
      <c r="NO1144">
        <v>-7</v>
      </c>
      <c r="NP1144">
        <v>-7</v>
      </c>
      <c r="NQ1144">
        <v>-7</v>
      </c>
      <c r="NR1144" t="s">
        <v>481</v>
      </c>
      <c r="NS1144">
        <v>-7</v>
      </c>
      <c r="NT1144">
        <v>-7</v>
      </c>
      <c r="NU1144">
        <v>-7</v>
      </c>
      <c r="NV1144">
        <v>-7</v>
      </c>
      <c r="NW1144">
        <v>-7</v>
      </c>
      <c r="NX1144">
        <v>-7</v>
      </c>
      <c r="NY1144">
        <v>-7</v>
      </c>
      <c r="NZ1144">
        <v>-7</v>
      </c>
      <c r="OA1144">
        <v>-7</v>
      </c>
      <c r="OB1144">
        <v>-7</v>
      </c>
      <c r="OC1144">
        <v>-7</v>
      </c>
      <c r="OD1144">
        <v>-7</v>
      </c>
      <c r="OE1144">
        <v>-7</v>
      </c>
      <c r="OF1144">
        <v>-7</v>
      </c>
      <c r="OG1144">
        <v>2</v>
      </c>
      <c r="OH1144">
        <v>-7</v>
      </c>
      <c r="OI1144">
        <v>-7</v>
      </c>
      <c r="OJ1144">
        <v>-7</v>
      </c>
      <c r="OK1144">
        <v>-7</v>
      </c>
      <c r="OL1144">
        <v>-7</v>
      </c>
      <c r="OM1144">
        <v>-7</v>
      </c>
      <c r="ON1144">
        <v>-7</v>
      </c>
      <c r="OO1144">
        <v>-7</v>
      </c>
      <c r="OP1144">
        <v>-7</v>
      </c>
      <c r="OQ1144">
        <v>-7</v>
      </c>
      <c r="OR1144">
        <v>-7</v>
      </c>
      <c r="OS1144">
        <v>2</v>
      </c>
      <c r="OT1144">
        <v>6</v>
      </c>
      <c r="OU1144">
        <v>-7</v>
      </c>
      <c r="OV1144">
        <v>2</v>
      </c>
      <c r="OW1144">
        <v>-7</v>
      </c>
      <c r="OX1144">
        <v>-7</v>
      </c>
      <c r="OY1144">
        <v>-7</v>
      </c>
      <c r="OZ1144">
        <v>-7</v>
      </c>
      <c r="PA1144">
        <v>-7</v>
      </c>
      <c r="PB1144">
        <v>-7</v>
      </c>
      <c r="PC1144">
        <v>-7</v>
      </c>
      <c r="PD1144">
        <v>-7</v>
      </c>
      <c r="PE1144">
        <v>-7</v>
      </c>
      <c r="PF1144">
        <v>-7</v>
      </c>
      <c r="PG1144">
        <v>1</v>
      </c>
      <c r="PH1144">
        <v>0</v>
      </c>
      <c r="PI1144">
        <v>0</v>
      </c>
      <c r="PJ1144">
        <v>0</v>
      </c>
      <c r="PK1144">
        <v>0</v>
      </c>
      <c r="PL1144">
        <v>0</v>
      </c>
      <c r="PM1144">
        <v>0</v>
      </c>
      <c r="PN1144">
        <v>0</v>
      </c>
      <c r="PO1144">
        <v>3</v>
      </c>
      <c r="PP1144">
        <v>1</v>
      </c>
      <c r="PQ1144">
        <v>0</v>
      </c>
      <c r="PR1144">
        <v>0</v>
      </c>
      <c r="PS1144">
        <v>0</v>
      </c>
      <c r="PT1144">
        <v>0</v>
      </c>
      <c r="PU1144">
        <v>0</v>
      </c>
      <c r="PV1144">
        <v>0</v>
      </c>
      <c r="PW1144">
        <v>0</v>
      </c>
      <c r="PX1144">
        <v>1</v>
      </c>
      <c r="PY1144">
        <v>0</v>
      </c>
      <c r="PZ1144">
        <v>0</v>
      </c>
      <c r="QA1144">
        <v>0</v>
      </c>
      <c r="QB1144">
        <v>0</v>
      </c>
      <c r="QC1144">
        <v>2</v>
      </c>
      <c r="QD1144">
        <v>99</v>
      </c>
      <c r="QE1144">
        <v>2</v>
      </c>
      <c r="QF1144">
        <v>2</v>
      </c>
      <c r="QG1144">
        <v>-8</v>
      </c>
      <c r="QH1144">
        <v>99</v>
      </c>
      <c r="QI1144">
        <v>-8</v>
      </c>
      <c r="QJ1144">
        <v>-8</v>
      </c>
      <c r="QK1144">
        <v>-8</v>
      </c>
      <c r="QL1144">
        <v>-8</v>
      </c>
      <c r="QM1144">
        <v>99</v>
      </c>
    </row>
    <row r="1145" spans="1:455" x14ac:dyDescent="0.3">
      <c r="A1145">
        <v>1</v>
      </c>
      <c r="B1145">
        <v>1</v>
      </c>
      <c r="C1145">
        <v>0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1</v>
      </c>
      <c r="N1145">
        <v>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2</v>
      </c>
      <c r="V1145">
        <v>1</v>
      </c>
      <c r="W1145">
        <v>0</v>
      </c>
      <c r="X1145">
        <v>0</v>
      </c>
      <c r="Y1145">
        <v>0</v>
      </c>
      <c r="Z1145">
        <v>0</v>
      </c>
      <c r="AA1145">
        <v>2</v>
      </c>
      <c r="AB1145">
        <v>3</v>
      </c>
      <c r="AC1145">
        <v>4</v>
      </c>
      <c r="AD1145">
        <v>3</v>
      </c>
      <c r="AE1145">
        <v>0</v>
      </c>
      <c r="AF1145">
        <v>0</v>
      </c>
      <c r="AG1145">
        <v>1</v>
      </c>
      <c r="AH1145">
        <v>1</v>
      </c>
      <c r="AI1145">
        <v>0</v>
      </c>
      <c r="AJ1145">
        <v>0</v>
      </c>
      <c r="AK1145">
        <v>1</v>
      </c>
      <c r="AL1145">
        <v>2020</v>
      </c>
      <c r="AM1145">
        <v>1</v>
      </c>
      <c r="AN1145">
        <v>11</v>
      </c>
      <c r="AO1145">
        <v>-7</v>
      </c>
      <c r="AP1145">
        <v>-7</v>
      </c>
      <c r="AQ1145">
        <v>-7</v>
      </c>
      <c r="AR1145">
        <v>-7</v>
      </c>
      <c r="AS1145">
        <v>-7</v>
      </c>
      <c r="AT1145">
        <v>-7</v>
      </c>
      <c r="AU1145">
        <v>-7</v>
      </c>
      <c r="AV1145">
        <v>-7</v>
      </c>
      <c r="AW1145">
        <v>-7</v>
      </c>
      <c r="AX1145">
        <v>-7</v>
      </c>
      <c r="AY1145">
        <v>-7</v>
      </c>
      <c r="AZ1145">
        <v>-7</v>
      </c>
      <c r="BA1145">
        <v>-7</v>
      </c>
      <c r="BB1145">
        <v>-7</v>
      </c>
      <c r="BC1145">
        <v>-7</v>
      </c>
      <c r="BD1145">
        <v>-7</v>
      </c>
      <c r="BE1145">
        <v>-7</v>
      </c>
      <c r="BF1145">
        <v>-7</v>
      </c>
      <c r="BG1145">
        <v>-7</v>
      </c>
      <c r="BH1145">
        <v>-7</v>
      </c>
      <c r="BI1145">
        <v>-7</v>
      </c>
      <c r="BJ1145">
        <v>-7</v>
      </c>
      <c r="BK1145">
        <v>-7</v>
      </c>
      <c r="BL1145">
        <v>-7</v>
      </c>
      <c r="BM1145">
        <v>-7</v>
      </c>
      <c r="BN1145">
        <v>-7</v>
      </c>
      <c r="BO1145">
        <v>-7</v>
      </c>
      <c r="BP1145">
        <v>-7</v>
      </c>
      <c r="BQ1145">
        <v>-7</v>
      </c>
      <c r="BR1145">
        <v>1</v>
      </c>
      <c r="BS1145">
        <v>0</v>
      </c>
      <c r="BT1145">
        <v>1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2</v>
      </c>
      <c r="CD1145">
        <v>1</v>
      </c>
      <c r="CE1145">
        <v>1</v>
      </c>
      <c r="CF1145">
        <v>0</v>
      </c>
      <c r="CG1145">
        <v>1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1</v>
      </c>
      <c r="CX1145">
        <v>1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1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1</v>
      </c>
      <c r="DN1145">
        <v>2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0</v>
      </c>
      <c r="DU1145">
        <v>0</v>
      </c>
      <c r="DV1145">
        <v>0</v>
      </c>
      <c r="DW1145">
        <v>3</v>
      </c>
      <c r="DX1145">
        <v>0</v>
      </c>
      <c r="DY1145">
        <v>0</v>
      </c>
      <c r="DZ1145">
        <v>0</v>
      </c>
      <c r="EA1145">
        <v>0</v>
      </c>
      <c r="EB1145">
        <v>1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  <c r="ES1145">
        <v>0</v>
      </c>
      <c r="ET1145">
        <v>0</v>
      </c>
      <c r="EU1145">
        <v>0</v>
      </c>
      <c r="EV1145">
        <v>1</v>
      </c>
      <c r="EW1145">
        <v>0</v>
      </c>
      <c r="EX1145">
        <v>0</v>
      </c>
      <c r="EY1145">
        <v>0</v>
      </c>
      <c r="EZ1145">
        <v>0</v>
      </c>
      <c r="FA1145">
        <v>0</v>
      </c>
      <c r="FB1145">
        <v>1</v>
      </c>
      <c r="FC1145">
        <v>1</v>
      </c>
      <c r="FD1145">
        <v>0</v>
      </c>
      <c r="FE1145">
        <v>0</v>
      </c>
      <c r="FF1145">
        <v>0</v>
      </c>
      <c r="FG1145">
        <v>0</v>
      </c>
      <c r="FH1145">
        <v>0</v>
      </c>
      <c r="FI1145">
        <v>0</v>
      </c>
      <c r="FJ1145">
        <v>0</v>
      </c>
      <c r="FK1145">
        <v>0</v>
      </c>
      <c r="FL1145">
        <v>0</v>
      </c>
      <c r="FM1145">
        <v>0</v>
      </c>
      <c r="FN1145">
        <v>0</v>
      </c>
      <c r="FO1145">
        <v>0</v>
      </c>
      <c r="FP1145">
        <v>0</v>
      </c>
      <c r="FQ1145">
        <v>0</v>
      </c>
      <c r="FR1145">
        <v>0</v>
      </c>
      <c r="FS1145">
        <v>0</v>
      </c>
      <c r="FT1145">
        <v>1</v>
      </c>
      <c r="FU1145">
        <v>0</v>
      </c>
      <c r="FV1145">
        <v>0</v>
      </c>
      <c r="FW1145">
        <v>0</v>
      </c>
      <c r="FX1145">
        <v>0</v>
      </c>
      <c r="FY1145">
        <v>0</v>
      </c>
      <c r="FZ1145">
        <v>3</v>
      </c>
      <c r="GA1145">
        <v>2</v>
      </c>
      <c r="GB1145">
        <v>0</v>
      </c>
      <c r="GC1145">
        <v>0</v>
      </c>
      <c r="GD1145">
        <v>0</v>
      </c>
      <c r="GE1145">
        <v>0</v>
      </c>
      <c r="GF1145">
        <v>0</v>
      </c>
      <c r="GG1145">
        <v>0</v>
      </c>
      <c r="GH1145">
        <v>0</v>
      </c>
      <c r="GI1145">
        <v>0</v>
      </c>
      <c r="GJ1145">
        <v>0</v>
      </c>
      <c r="GK1145">
        <v>0</v>
      </c>
      <c r="GL1145">
        <v>0</v>
      </c>
      <c r="GM1145">
        <v>0</v>
      </c>
      <c r="GN1145">
        <v>0</v>
      </c>
      <c r="GO1145">
        <v>0</v>
      </c>
      <c r="GP1145">
        <v>0</v>
      </c>
      <c r="GQ1145">
        <v>0</v>
      </c>
      <c r="GR1145">
        <v>1</v>
      </c>
      <c r="GS1145">
        <v>0</v>
      </c>
      <c r="GT1145">
        <v>0</v>
      </c>
      <c r="GU1145">
        <v>0</v>
      </c>
      <c r="GV1145">
        <v>0</v>
      </c>
      <c r="GW1145">
        <v>-7</v>
      </c>
      <c r="GX1145">
        <v>7</v>
      </c>
      <c r="GY1145">
        <v>9</v>
      </c>
      <c r="GZ1145">
        <v>4</v>
      </c>
      <c r="HA1145">
        <v>3</v>
      </c>
      <c r="HB1145">
        <v>1</v>
      </c>
      <c r="HC1145">
        <v>3</v>
      </c>
      <c r="HD1145">
        <v>6</v>
      </c>
      <c r="HE1145">
        <v>4</v>
      </c>
      <c r="HF1145">
        <v>2</v>
      </c>
      <c r="HG1145">
        <v>-7</v>
      </c>
      <c r="HH1145">
        <v>1</v>
      </c>
      <c r="HI1145">
        <v>1</v>
      </c>
      <c r="HJ1145">
        <v>0</v>
      </c>
      <c r="HK1145">
        <v>0</v>
      </c>
      <c r="HL1145">
        <v>0</v>
      </c>
      <c r="HM1145">
        <v>0</v>
      </c>
      <c r="HN1145">
        <v>0</v>
      </c>
      <c r="HO1145">
        <v>0</v>
      </c>
      <c r="HP1145">
        <v>0</v>
      </c>
      <c r="HQ1145">
        <v>1</v>
      </c>
      <c r="HR1145">
        <v>0</v>
      </c>
      <c r="HS1145">
        <v>0</v>
      </c>
      <c r="HT1145">
        <v>0</v>
      </c>
      <c r="HU1145">
        <v>0</v>
      </c>
      <c r="HV1145">
        <v>0</v>
      </c>
      <c r="HW1145">
        <v>0</v>
      </c>
      <c r="HX1145">
        <v>1</v>
      </c>
      <c r="HY1145">
        <v>0</v>
      </c>
      <c r="HZ1145">
        <v>0</v>
      </c>
      <c r="IA1145">
        <v>1</v>
      </c>
      <c r="IB1145">
        <v>0</v>
      </c>
      <c r="IC1145">
        <v>1</v>
      </c>
      <c r="ID1145">
        <v>0</v>
      </c>
      <c r="IE1145">
        <v>0</v>
      </c>
      <c r="IF1145">
        <v>0</v>
      </c>
      <c r="IG1145">
        <v>0</v>
      </c>
      <c r="IH1145">
        <v>0</v>
      </c>
      <c r="II1145">
        <v>0</v>
      </c>
      <c r="IJ1145">
        <v>3</v>
      </c>
      <c r="IK1145">
        <v>0</v>
      </c>
      <c r="IL1145">
        <v>0</v>
      </c>
      <c r="IM1145">
        <v>2</v>
      </c>
      <c r="IN1145">
        <v>0</v>
      </c>
      <c r="IO1145">
        <v>1</v>
      </c>
      <c r="IP1145">
        <v>0</v>
      </c>
      <c r="IQ1145">
        <v>0</v>
      </c>
      <c r="IR1145">
        <v>0</v>
      </c>
      <c r="IS1145">
        <v>0</v>
      </c>
      <c r="IT1145">
        <v>1</v>
      </c>
      <c r="IU1145">
        <v>1</v>
      </c>
      <c r="IV1145">
        <v>3</v>
      </c>
      <c r="IW1145">
        <v>3</v>
      </c>
      <c r="IX1145">
        <v>6</v>
      </c>
      <c r="IY1145">
        <v>1</v>
      </c>
      <c r="IZ1145">
        <v>2</v>
      </c>
      <c r="JA1145">
        <v>-7</v>
      </c>
      <c r="JB1145">
        <v>1</v>
      </c>
      <c r="JC1145">
        <v>1</v>
      </c>
      <c r="JD1145">
        <v>1</v>
      </c>
      <c r="JE1145">
        <v>1</v>
      </c>
      <c r="JF1145">
        <v>1</v>
      </c>
      <c r="JG1145">
        <v>0</v>
      </c>
      <c r="JH1145">
        <v>1</v>
      </c>
      <c r="JI1145">
        <v>0</v>
      </c>
      <c r="JJ1145">
        <v>1</v>
      </c>
      <c r="JK1145">
        <v>0</v>
      </c>
      <c r="JL1145">
        <v>0</v>
      </c>
      <c r="JM1145">
        <v>1</v>
      </c>
      <c r="JN1145">
        <v>0</v>
      </c>
      <c r="JO1145">
        <v>0</v>
      </c>
      <c r="JP1145">
        <v>0</v>
      </c>
      <c r="JQ1145">
        <v>0</v>
      </c>
      <c r="JR1145">
        <v>1</v>
      </c>
      <c r="JS1145">
        <v>4</v>
      </c>
      <c r="JT1145">
        <v>4</v>
      </c>
      <c r="JU1145">
        <v>0</v>
      </c>
      <c r="JV1145">
        <v>1</v>
      </c>
      <c r="JW1145">
        <v>0</v>
      </c>
      <c r="JX1145">
        <v>0</v>
      </c>
      <c r="JY1145">
        <v>0</v>
      </c>
      <c r="JZ1145">
        <v>0</v>
      </c>
      <c r="KA1145">
        <v>0</v>
      </c>
      <c r="KB1145">
        <v>0</v>
      </c>
      <c r="KC1145">
        <v>0</v>
      </c>
      <c r="KD1145">
        <v>0</v>
      </c>
      <c r="KE1145">
        <v>0</v>
      </c>
      <c r="KF1145">
        <v>1</v>
      </c>
      <c r="KG1145">
        <v>0</v>
      </c>
      <c r="KH1145">
        <v>0</v>
      </c>
      <c r="KI1145">
        <v>1</v>
      </c>
      <c r="KJ1145">
        <v>0</v>
      </c>
      <c r="KK1145">
        <v>0</v>
      </c>
      <c r="KL1145">
        <v>0</v>
      </c>
      <c r="KM1145">
        <v>0</v>
      </c>
      <c r="KN1145">
        <v>0</v>
      </c>
      <c r="KO1145">
        <v>0</v>
      </c>
      <c r="KP1145">
        <v>1</v>
      </c>
      <c r="KQ1145">
        <v>0</v>
      </c>
      <c r="KR1145">
        <v>0</v>
      </c>
      <c r="KS1145">
        <v>2</v>
      </c>
      <c r="KT1145">
        <v>0</v>
      </c>
      <c r="KU1145">
        <v>0</v>
      </c>
      <c r="KV1145">
        <v>0</v>
      </c>
      <c r="KW1145">
        <v>0</v>
      </c>
      <c r="KX1145">
        <v>0</v>
      </c>
      <c r="KY1145">
        <v>0</v>
      </c>
      <c r="KZ1145">
        <v>0</v>
      </c>
      <c r="LA1145">
        <v>1</v>
      </c>
      <c r="LB1145">
        <v>0</v>
      </c>
      <c r="LC1145">
        <v>0</v>
      </c>
      <c r="LD1145">
        <v>0</v>
      </c>
      <c r="LE1145">
        <v>0</v>
      </c>
      <c r="LF1145">
        <v>0</v>
      </c>
      <c r="LG1145">
        <v>1</v>
      </c>
      <c r="LH1145">
        <v>0</v>
      </c>
      <c r="LI1145">
        <v>0</v>
      </c>
      <c r="LJ1145">
        <v>0</v>
      </c>
      <c r="LK1145">
        <v>0</v>
      </c>
      <c r="LL1145">
        <v>1</v>
      </c>
      <c r="LM1145">
        <v>0</v>
      </c>
      <c r="LN1145">
        <v>0</v>
      </c>
      <c r="LO1145">
        <v>0</v>
      </c>
      <c r="LP1145">
        <v>0</v>
      </c>
      <c r="LQ1145">
        <v>0</v>
      </c>
      <c r="LR1145">
        <v>0</v>
      </c>
      <c r="LS1145">
        <v>0</v>
      </c>
      <c r="LT1145">
        <v>4</v>
      </c>
      <c r="LU1145">
        <v>1</v>
      </c>
      <c r="LV1145">
        <v>0</v>
      </c>
      <c r="LW1145">
        <v>0</v>
      </c>
      <c r="LX1145">
        <v>0</v>
      </c>
      <c r="LY1145">
        <v>0</v>
      </c>
      <c r="LZ1145">
        <v>1</v>
      </c>
      <c r="MA1145">
        <v>0</v>
      </c>
      <c r="MB1145">
        <v>0</v>
      </c>
      <c r="MC1145">
        <v>0</v>
      </c>
      <c r="MD1145">
        <v>0</v>
      </c>
      <c r="ME1145">
        <v>0</v>
      </c>
      <c r="MF1145">
        <v>1</v>
      </c>
      <c r="MG1145">
        <v>2</v>
      </c>
      <c r="MH1145">
        <v>-7</v>
      </c>
      <c r="MI1145">
        <v>5</v>
      </c>
      <c r="MJ1145">
        <v>-7</v>
      </c>
      <c r="MK1145">
        <v>7</v>
      </c>
      <c r="ML1145">
        <v>2</v>
      </c>
      <c r="MM1145">
        <v>4</v>
      </c>
      <c r="MN1145">
        <v>1</v>
      </c>
      <c r="MO1145">
        <v>0</v>
      </c>
      <c r="MP1145">
        <v>1</v>
      </c>
      <c r="MQ1145">
        <v>1</v>
      </c>
      <c r="MR1145">
        <v>1</v>
      </c>
      <c r="MS1145">
        <v>0</v>
      </c>
      <c r="MT1145">
        <v>0</v>
      </c>
      <c r="MU1145">
        <v>0</v>
      </c>
      <c r="MV1145">
        <v>0</v>
      </c>
      <c r="MW1145">
        <v>0</v>
      </c>
      <c r="MX1145">
        <v>2</v>
      </c>
      <c r="MY1145">
        <v>-7</v>
      </c>
      <c r="MZ1145">
        <v>2</v>
      </c>
      <c r="NA1145">
        <v>-7</v>
      </c>
      <c r="NB1145">
        <v>2</v>
      </c>
      <c r="NC1145">
        <v>-7</v>
      </c>
      <c r="ND1145">
        <v>-7</v>
      </c>
      <c r="NE1145">
        <v>2</v>
      </c>
      <c r="NF1145">
        <v>-7</v>
      </c>
      <c r="NG1145">
        <v>-7</v>
      </c>
      <c r="NH1145">
        <v>-7</v>
      </c>
      <c r="NI1145">
        <v>-7</v>
      </c>
      <c r="NJ1145">
        <v>-7</v>
      </c>
      <c r="NK1145">
        <v>-7</v>
      </c>
      <c r="NL1145">
        <v>-7</v>
      </c>
      <c r="NM1145">
        <v>-7</v>
      </c>
      <c r="NN1145">
        <v>-7</v>
      </c>
      <c r="NO1145">
        <v>-7</v>
      </c>
      <c r="NP1145">
        <v>-7</v>
      </c>
      <c r="NQ1145">
        <v>-7</v>
      </c>
      <c r="NR1145" t="s">
        <v>481</v>
      </c>
      <c r="NS1145">
        <v>-7</v>
      </c>
      <c r="NT1145">
        <v>-7</v>
      </c>
      <c r="NU1145">
        <v>-7</v>
      </c>
      <c r="NV1145">
        <v>-7</v>
      </c>
      <c r="NW1145">
        <v>-7</v>
      </c>
      <c r="NX1145">
        <v>-7</v>
      </c>
      <c r="NY1145">
        <v>-7</v>
      </c>
      <c r="NZ1145">
        <v>-7</v>
      </c>
      <c r="OA1145">
        <v>-7</v>
      </c>
      <c r="OB1145">
        <v>-7</v>
      </c>
      <c r="OC1145">
        <v>-7</v>
      </c>
      <c r="OD1145">
        <v>-7</v>
      </c>
      <c r="OE1145">
        <v>-7</v>
      </c>
      <c r="OF1145">
        <v>-7</v>
      </c>
      <c r="OG1145">
        <v>2</v>
      </c>
      <c r="OH1145">
        <v>-7</v>
      </c>
      <c r="OI1145">
        <v>-7</v>
      </c>
      <c r="OJ1145">
        <v>-7</v>
      </c>
      <c r="OK1145">
        <v>-7</v>
      </c>
      <c r="OL1145">
        <v>-7</v>
      </c>
      <c r="OM1145">
        <v>-7</v>
      </c>
      <c r="ON1145">
        <v>-7</v>
      </c>
      <c r="OO1145">
        <v>-7</v>
      </c>
      <c r="OP1145">
        <v>-7</v>
      </c>
      <c r="OQ1145">
        <v>-7</v>
      </c>
      <c r="OR1145">
        <v>-7</v>
      </c>
      <c r="OS1145">
        <v>1</v>
      </c>
      <c r="OT1145">
        <v>1</v>
      </c>
      <c r="OU1145">
        <v>3</v>
      </c>
      <c r="OV1145">
        <v>2</v>
      </c>
      <c r="OW1145">
        <v>-7</v>
      </c>
      <c r="OX1145">
        <v>-7</v>
      </c>
      <c r="OY1145">
        <v>-7</v>
      </c>
      <c r="OZ1145">
        <v>-7</v>
      </c>
      <c r="PA1145">
        <v>-7</v>
      </c>
      <c r="PB1145">
        <v>-7</v>
      </c>
      <c r="PC1145">
        <v>-7</v>
      </c>
      <c r="PD1145">
        <v>-7</v>
      </c>
      <c r="PE1145">
        <v>-7</v>
      </c>
      <c r="PF1145">
        <v>-7</v>
      </c>
      <c r="PG1145">
        <v>1</v>
      </c>
      <c r="PH1145">
        <v>1</v>
      </c>
      <c r="PI1145">
        <v>0</v>
      </c>
      <c r="PJ1145">
        <v>0</v>
      </c>
      <c r="PK1145">
        <v>0</v>
      </c>
      <c r="PL1145">
        <v>0</v>
      </c>
      <c r="PM1145">
        <v>0</v>
      </c>
      <c r="PN1145">
        <v>0</v>
      </c>
      <c r="PO1145">
        <v>99</v>
      </c>
      <c r="PP1145">
        <v>2</v>
      </c>
      <c r="PQ1145">
        <v>0</v>
      </c>
      <c r="PR1145">
        <v>1</v>
      </c>
      <c r="PS1145">
        <v>0</v>
      </c>
      <c r="PT1145">
        <v>0</v>
      </c>
      <c r="PU1145">
        <v>0</v>
      </c>
      <c r="PV1145">
        <v>0</v>
      </c>
      <c r="PW1145">
        <v>0</v>
      </c>
      <c r="PX1145">
        <v>0</v>
      </c>
      <c r="PY1145">
        <v>0</v>
      </c>
      <c r="PZ1145">
        <v>0</v>
      </c>
      <c r="QA1145">
        <v>0</v>
      </c>
      <c r="QB1145">
        <v>0</v>
      </c>
      <c r="QC1145">
        <v>3</v>
      </c>
      <c r="QD1145">
        <v>2</v>
      </c>
      <c r="QE1145">
        <v>2</v>
      </c>
      <c r="QF1145">
        <v>3</v>
      </c>
      <c r="QG1145">
        <v>1963</v>
      </c>
      <c r="QH1145">
        <v>2</v>
      </c>
      <c r="QI1145">
        <v>0</v>
      </c>
      <c r="QJ1145">
        <v>0</v>
      </c>
      <c r="QK1145">
        <v>2</v>
      </c>
      <c r="QL1145">
        <v>2</v>
      </c>
      <c r="QM1145">
        <v>6</v>
      </c>
    </row>
    <row r="1146" spans="1:455" x14ac:dyDescent="0.3">
      <c r="A1146">
        <v>1</v>
      </c>
      <c r="B1146">
        <v>1</v>
      </c>
      <c r="C1146">
        <v>0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1</v>
      </c>
      <c r="M1146">
        <v>0</v>
      </c>
      <c r="N1146">
        <v>1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2</v>
      </c>
      <c r="U1146">
        <v>0</v>
      </c>
      <c r="V1146">
        <v>1</v>
      </c>
      <c r="W1146">
        <v>0</v>
      </c>
      <c r="X1146">
        <v>0</v>
      </c>
      <c r="Y1146">
        <v>0</v>
      </c>
      <c r="Z1146">
        <v>0</v>
      </c>
      <c r="AA1146">
        <v>1</v>
      </c>
      <c r="AB1146">
        <v>-7</v>
      </c>
      <c r="AC1146">
        <v>4</v>
      </c>
      <c r="AD1146">
        <v>3</v>
      </c>
      <c r="AE1146">
        <v>0</v>
      </c>
      <c r="AF1146">
        <v>0</v>
      </c>
      <c r="AG1146">
        <v>0</v>
      </c>
      <c r="AH1146">
        <v>1</v>
      </c>
      <c r="AI1146">
        <v>0</v>
      </c>
      <c r="AJ1146">
        <v>0</v>
      </c>
      <c r="AK1146">
        <v>3</v>
      </c>
      <c r="AL1146">
        <v>-8</v>
      </c>
      <c r="AM1146">
        <v>2</v>
      </c>
      <c r="AN1146">
        <v>-7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1</v>
      </c>
      <c r="BB1146">
        <v>0</v>
      </c>
      <c r="BC1146">
        <v>0</v>
      </c>
      <c r="BD1146">
        <v>0</v>
      </c>
      <c r="BE1146">
        <v>0</v>
      </c>
      <c r="BF1146">
        <v>1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1</v>
      </c>
      <c r="BN1146">
        <v>0</v>
      </c>
      <c r="BO1146">
        <v>0</v>
      </c>
      <c r="BP1146">
        <v>0</v>
      </c>
      <c r="BQ1146">
        <v>0</v>
      </c>
      <c r="BR1146">
        <v>1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1</v>
      </c>
      <c r="BY1146">
        <v>0</v>
      </c>
      <c r="BZ1146">
        <v>0</v>
      </c>
      <c r="CA1146">
        <v>0</v>
      </c>
      <c r="CB1146">
        <v>0</v>
      </c>
      <c r="CC1146">
        <v>2</v>
      </c>
      <c r="CD1146">
        <v>1</v>
      </c>
      <c r="CE1146">
        <v>5</v>
      </c>
      <c r="CF1146">
        <v>1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1</v>
      </c>
      <c r="CW1146">
        <v>0</v>
      </c>
      <c r="CX1146">
        <v>0</v>
      </c>
      <c r="CY1146">
        <v>0</v>
      </c>
      <c r="CZ1146">
        <v>0</v>
      </c>
      <c r="DA1146">
        <v>1</v>
      </c>
      <c r="DB1146">
        <v>0</v>
      </c>
      <c r="DC1146">
        <v>1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1</v>
      </c>
      <c r="DM1146">
        <v>0</v>
      </c>
      <c r="DN1146">
        <v>0</v>
      </c>
      <c r="DO1146">
        <v>0</v>
      </c>
      <c r="DP1146">
        <v>0</v>
      </c>
      <c r="DQ1146">
        <v>2</v>
      </c>
      <c r="DR1146">
        <v>0</v>
      </c>
      <c r="DS1146">
        <v>3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3</v>
      </c>
      <c r="EC1146">
        <v>0</v>
      </c>
      <c r="ED1146">
        <v>1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  <c r="ES1146">
        <v>0</v>
      </c>
      <c r="ET1146">
        <v>0</v>
      </c>
      <c r="EU1146">
        <v>0</v>
      </c>
      <c r="EV1146">
        <v>0</v>
      </c>
      <c r="EW1146">
        <v>0</v>
      </c>
      <c r="EX1146">
        <v>0</v>
      </c>
      <c r="EY1146">
        <v>0</v>
      </c>
      <c r="EZ1146">
        <v>0</v>
      </c>
      <c r="FA1146">
        <v>0</v>
      </c>
      <c r="FB1146">
        <v>1</v>
      </c>
      <c r="FC1146">
        <v>0</v>
      </c>
      <c r="FD1146">
        <v>0</v>
      </c>
      <c r="FE1146">
        <v>0</v>
      </c>
      <c r="FF1146">
        <v>0</v>
      </c>
      <c r="FG1146">
        <v>0</v>
      </c>
      <c r="FH1146">
        <v>0</v>
      </c>
      <c r="FI1146">
        <v>0</v>
      </c>
      <c r="FJ1146">
        <v>0</v>
      </c>
      <c r="FK1146">
        <v>0</v>
      </c>
      <c r="FL1146">
        <v>0</v>
      </c>
      <c r="FM1146">
        <v>0</v>
      </c>
      <c r="FN1146">
        <v>0</v>
      </c>
      <c r="FO1146">
        <v>0</v>
      </c>
      <c r="FP1146">
        <v>0</v>
      </c>
      <c r="FQ1146">
        <v>0</v>
      </c>
      <c r="FR1146">
        <v>1</v>
      </c>
      <c r="FS1146">
        <v>0</v>
      </c>
      <c r="FT1146">
        <v>1</v>
      </c>
      <c r="FU1146">
        <v>0</v>
      </c>
      <c r="FV1146">
        <v>0</v>
      </c>
      <c r="FW1146">
        <v>0</v>
      </c>
      <c r="FX1146">
        <v>0</v>
      </c>
      <c r="FY1146">
        <v>0</v>
      </c>
      <c r="FZ1146">
        <v>1</v>
      </c>
      <c r="GA1146">
        <v>0</v>
      </c>
      <c r="GB1146">
        <v>0</v>
      </c>
      <c r="GC1146">
        <v>0</v>
      </c>
      <c r="GD1146">
        <v>0</v>
      </c>
      <c r="GE1146">
        <v>0</v>
      </c>
      <c r="GF1146">
        <v>0</v>
      </c>
      <c r="GG1146">
        <v>0</v>
      </c>
      <c r="GH1146">
        <v>0</v>
      </c>
      <c r="GI1146">
        <v>0</v>
      </c>
      <c r="GJ1146">
        <v>0</v>
      </c>
      <c r="GK1146">
        <v>0</v>
      </c>
      <c r="GL1146">
        <v>0</v>
      </c>
      <c r="GM1146">
        <v>0</v>
      </c>
      <c r="GN1146">
        <v>0</v>
      </c>
      <c r="GO1146">
        <v>0</v>
      </c>
      <c r="GP1146">
        <v>3</v>
      </c>
      <c r="GQ1146">
        <v>0</v>
      </c>
      <c r="GR1146">
        <v>2</v>
      </c>
      <c r="GS1146">
        <v>0</v>
      </c>
      <c r="GT1146">
        <v>0</v>
      </c>
      <c r="GU1146">
        <v>0</v>
      </c>
      <c r="GV1146">
        <v>0</v>
      </c>
      <c r="GW1146">
        <v>-7</v>
      </c>
      <c r="GX1146">
        <v>6</v>
      </c>
      <c r="GY1146">
        <v>10</v>
      </c>
      <c r="GZ1146">
        <v>2</v>
      </c>
      <c r="HA1146">
        <v>2</v>
      </c>
      <c r="HB1146">
        <v>4</v>
      </c>
      <c r="HC1146">
        <v>3</v>
      </c>
      <c r="HD1146">
        <v>1</v>
      </c>
      <c r="HE1146">
        <v>1</v>
      </c>
      <c r="HF1146">
        <v>3</v>
      </c>
      <c r="HG1146">
        <v>-7</v>
      </c>
      <c r="HH1146">
        <v>-7</v>
      </c>
      <c r="HI1146">
        <v>-7</v>
      </c>
      <c r="HJ1146">
        <v>0</v>
      </c>
      <c r="HK1146">
        <v>0</v>
      </c>
      <c r="HL1146">
        <v>0</v>
      </c>
      <c r="HM1146">
        <v>0</v>
      </c>
      <c r="HN1146">
        <v>0</v>
      </c>
      <c r="HO1146">
        <v>0</v>
      </c>
      <c r="HP1146">
        <v>0</v>
      </c>
      <c r="HQ1146">
        <v>1</v>
      </c>
      <c r="HR1146">
        <v>0</v>
      </c>
      <c r="HS1146">
        <v>0</v>
      </c>
      <c r="HT1146">
        <v>0</v>
      </c>
      <c r="HU1146">
        <v>0</v>
      </c>
      <c r="HV1146">
        <v>0</v>
      </c>
      <c r="HW1146">
        <v>0</v>
      </c>
      <c r="HX1146">
        <v>1</v>
      </c>
      <c r="HY1146">
        <v>0</v>
      </c>
      <c r="HZ1146">
        <v>0</v>
      </c>
      <c r="IA1146">
        <v>0</v>
      </c>
      <c r="IB1146">
        <v>1</v>
      </c>
      <c r="IC1146">
        <v>1</v>
      </c>
      <c r="ID1146">
        <v>0</v>
      </c>
      <c r="IE1146">
        <v>0</v>
      </c>
      <c r="IF1146">
        <v>0</v>
      </c>
      <c r="IG1146">
        <v>0</v>
      </c>
      <c r="IH1146">
        <v>0</v>
      </c>
      <c r="II1146">
        <v>0</v>
      </c>
      <c r="IJ1146">
        <v>2</v>
      </c>
      <c r="IK1146">
        <v>0</v>
      </c>
      <c r="IL1146">
        <v>0</v>
      </c>
      <c r="IM1146">
        <v>0</v>
      </c>
      <c r="IN1146">
        <v>3</v>
      </c>
      <c r="IO1146">
        <v>1</v>
      </c>
      <c r="IP1146">
        <v>0</v>
      </c>
      <c r="IQ1146">
        <v>0</v>
      </c>
      <c r="IR1146">
        <v>0</v>
      </c>
      <c r="IS1146">
        <v>0</v>
      </c>
      <c r="IT1146">
        <v>2</v>
      </c>
      <c r="IU1146">
        <v>1</v>
      </c>
      <c r="IV1146">
        <v>2</v>
      </c>
      <c r="IW1146">
        <v>98</v>
      </c>
      <c r="IX1146">
        <v>2</v>
      </c>
      <c r="IY1146">
        <v>3</v>
      </c>
      <c r="IZ1146">
        <v>-7</v>
      </c>
      <c r="JA1146">
        <v>2</v>
      </c>
      <c r="JB1146">
        <v>3</v>
      </c>
      <c r="JC1146">
        <v>1</v>
      </c>
      <c r="JD1146">
        <v>98</v>
      </c>
      <c r="JE1146">
        <v>1</v>
      </c>
      <c r="JF1146">
        <v>3</v>
      </c>
      <c r="JG1146">
        <v>0</v>
      </c>
      <c r="JH1146">
        <v>0</v>
      </c>
      <c r="JI1146">
        <v>0</v>
      </c>
      <c r="JJ1146">
        <v>0</v>
      </c>
      <c r="JK1146">
        <v>0</v>
      </c>
      <c r="JL1146">
        <v>0</v>
      </c>
      <c r="JM1146">
        <v>0</v>
      </c>
      <c r="JN1146">
        <v>0</v>
      </c>
      <c r="JO1146">
        <v>0</v>
      </c>
      <c r="JP1146">
        <v>0</v>
      </c>
      <c r="JQ1146">
        <v>1</v>
      </c>
      <c r="JR1146">
        <v>4</v>
      </c>
      <c r="JS1146">
        <v>2</v>
      </c>
      <c r="JT1146">
        <v>4</v>
      </c>
      <c r="JU1146">
        <v>0</v>
      </c>
      <c r="JV1146">
        <v>0</v>
      </c>
      <c r="JW1146">
        <v>1</v>
      </c>
      <c r="JX1146">
        <v>0</v>
      </c>
      <c r="JY1146">
        <v>0</v>
      </c>
      <c r="JZ1146">
        <v>0</v>
      </c>
      <c r="KA1146">
        <v>0</v>
      </c>
      <c r="KB1146">
        <v>0</v>
      </c>
      <c r="KC1146">
        <v>0</v>
      </c>
      <c r="KD1146">
        <v>0</v>
      </c>
      <c r="KE1146">
        <v>1</v>
      </c>
      <c r="KF1146">
        <v>0</v>
      </c>
      <c r="KG1146">
        <v>1</v>
      </c>
      <c r="KH1146">
        <v>0</v>
      </c>
      <c r="KI1146">
        <v>0</v>
      </c>
      <c r="KJ1146">
        <v>0</v>
      </c>
      <c r="KK1146">
        <v>0</v>
      </c>
      <c r="KL1146">
        <v>0</v>
      </c>
      <c r="KM1146">
        <v>0</v>
      </c>
      <c r="KN1146">
        <v>0</v>
      </c>
      <c r="KO1146">
        <v>2</v>
      </c>
      <c r="KP1146">
        <v>0</v>
      </c>
      <c r="KQ1146">
        <v>1</v>
      </c>
      <c r="KR1146">
        <v>0</v>
      </c>
      <c r="KS1146">
        <v>0</v>
      </c>
      <c r="KT1146">
        <v>0</v>
      </c>
      <c r="KU1146">
        <v>0</v>
      </c>
      <c r="KV1146">
        <v>0</v>
      </c>
      <c r="KW1146">
        <v>0</v>
      </c>
      <c r="KX1146">
        <v>0</v>
      </c>
      <c r="KY1146">
        <v>0</v>
      </c>
      <c r="KZ1146">
        <v>0</v>
      </c>
      <c r="LA1146">
        <v>1</v>
      </c>
      <c r="LB1146">
        <v>0</v>
      </c>
      <c r="LC1146">
        <v>0</v>
      </c>
      <c r="LD1146">
        <v>0</v>
      </c>
      <c r="LE1146">
        <v>0</v>
      </c>
      <c r="LF1146">
        <v>0</v>
      </c>
      <c r="LG1146">
        <v>1</v>
      </c>
      <c r="LH1146">
        <v>0</v>
      </c>
      <c r="LI1146">
        <v>0</v>
      </c>
      <c r="LJ1146">
        <v>0</v>
      </c>
      <c r="LK1146">
        <v>0</v>
      </c>
      <c r="LL1146">
        <v>0</v>
      </c>
      <c r="LM1146">
        <v>0</v>
      </c>
      <c r="LN1146">
        <v>0</v>
      </c>
      <c r="LO1146">
        <v>0</v>
      </c>
      <c r="LP1146">
        <v>0</v>
      </c>
      <c r="LQ1146">
        <v>0</v>
      </c>
      <c r="LR1146">
        <v>0</v>
      </c>
      <c r="LS1146">
        <v>0</v>
      </c>
      <c r="LT1146">
        <v>7</v>
      </c>
      <c r="LU1146">
        <v>1</v>
      </c>
      <c r="LV1146">
        <v>0</v>
      </c>
      <c r="LW1146">
        <v>1</v>
      </c>
      <c r="LX1146">
        <v>1</v>
      </c>
      <c r="LY1146">
        <v>1</v>
      </c>
      <c r="LZ1146">
        <v>0</v>
      </c>
      <c r="MA1146">
        <v>0</v>
      </c>
      <c r="MB1146">
        <v>0</v>
      </c>
      <c r="MC1146">
        <v>0</v>
      </c>
      <c r="MD1146">
        <v>0</v>
      </c>
      <c r="ME1146">
        <v>0</v>
      </c>
      <c r="MF1146">
        <v>2</v>
      </c>
      <c r="MG1146">
        <v>2</v>
      </c>
      <c r="MH1146">
        <v>-7</v>
      </c>
      <c r="MI1146">
        <v>4</v>
      </c>
      <c r="MJ1146">
        <v>-7</v>
      </c>
      <c r="MK1146">
        <v>4</v>
      </c>
      <c r="ML1146">
        <v>2</v>
      </c>
      <c r="MM1146">
        <v>4</v>
      </c>
      <c r="MN1146">
        <v>2</v>
      </c>
      <c r="MO1146">
        <v>0</v>
      </c>
      <c r="MP1146">
        <v>0</v>
      </c>
      <c r="MQ1146">
        <v>1</v>
      </c>
      <c r="MR1146">
        <v>0</v>
      </c>
      <c r="MS1146">
        <v>0</v>
      </c>
      <c r="MT1146">
        <v>0</v>
      </c>
      <c r="MU1146">
        <v>0</v>
      </c>
      <c r="MV1146">
        <v>0</v>
      </c>
      <c r="MW1146">
        <v>0</v>
      </c>
      <c r="MX1146">
        <v>-7</v>
      </c>
      <c r="MY1146">
        <v>-7</v>
      </c>
      <c r="MZ1146">
        <v>-7</v>
      </c>
      <c r="NA1146">
        <v>-7</v>
      </c>
      <c r="NB1146">
        <v>-7</v>
      </c>
      <c r="NC1146">
        <v>-7</v>
      </c>
      <c r="ND1146">
        <v>-7</v>
      </c>
      <c r="NE1146">
        <v>-7</v>
      </c>
      <c r="NF1146">
        <v>-7</v>
      </c>
      <c r="NG1146">
        <v>-7</v>
      </c>
      <c r="NH1146">
        <v>-7</v>
      </c>
      <c r="NI1146">
        <v>-7</v>
      </c>
      <c r="NJ1146">
        <v>-7</v>
      </c>
      <c r="NK1146">
        <v>-7</v>
      </c>
      <c r="NL1146">
        <v>-7</v>
      </c>
      <c r="NM1146">
        <v>-7</v>
      </c>
      <c r="NN1146">
        <v>-7</v>
      </c>
      <c r="NO1146">
        <v>-7</v>
      </c>
      <c r="NP1146">
        <v>-7</v>
      </c>
      <c r="NQ1146">
        <v>-7</v>
      </c>
      <c r="NR1146" t="s">
        <v>481</v>
      </c>
      <c r="NS1146">
        <v>-7</v>
      </c>
      <c r="NT1146">
        <v>-7</v>
      </c>
      <c r="NU1146">
        <v>-7</v>
      </c>
      <c r="NV1146">
        <v>-7</v>
      </c>
      <c r="NW1146">
        <v>-7</v>
      </c>
      <c r="NX1146">
        <v>-7</v>
      </c>
      <c r="NY1146">
        <v>-7</v>
      </c>
      <c r="NZ1146">
        <v>-7</v>
      </c>
      <c r="OA1146">
        <v>-7</v>
      </c>
      <c r="OB1146">
        <v>-7</v>
      </c>
      <c r="OC1146">
        <v>-7</v>
      </c>
      <c r="OD1146">
        <v>-7</v>
      </c>
      <c r="OE1146">
        <v>-7</v>
      </c>
      <c r="OF1146">
        <v>-7</v>
      </c>
      <c r="OG1146">
        <v>2</v>
      </c>
      <c r="OH1146">
        <v>-7</v>
      </c>
      <c r="OI1146">
        <v>-7</v>
      </c>
      <c r="OJ1146">
        <v>-7</v>
      </c>
      <c r="OK1146">
        <v>-7</v>
      </c>
      <c r="OL1146">
        <v>-7</v>
      </c>
      <c r="OM1146">
        <v>-7</v>
      </c>
      <c r="ON1146">
        <v>-7</v>
      </c>
      <c r="OO1146">
        <v>-7</v>
      </c>
      <c r="OP1146">
        <v>-7</v>
      </c>
      <c r="OQ1146">
        <v>-7</v>
      </c>
      <c r="OR1146">
        <v>-7</v>
      </c>
      <c r="OS1146">
        <v>2</v>
      </c>
      <c r="OT1146">
        <v>5</v>
      </c>
      <c r="OU1146">
        <v>-7</v>
      </c>
      <c r="OV1146">
        <v>2</v>
      </c>
      <c r="OW1146">
        <v>-7</v>
      </c>
      <c r="OX1146">
        <v>-7</v>
      </c>
      <c r="OY1146">
        <v>-7</v>
      </c>
      <c r="OZ1146">
        <v>-7</v>
      </c>
      <c r="PA1146">
        <v>-7</v>
      </c>
      <c r="PB1146">
        <v>-7</v>
      </c>
      <c r="PC1146">
        <v>-7</v>
      </c>
      <c r="PD1146">
        <v>-7</v>
      </c>
      <c r="PE1146">
        <v>-7</v>
      </c>
      <c r="PF1146">
        <v>-7</v>
      </c>
      <c r="PG1146">
        <v>0</v>
      </c>
      <c r="PH1146">
        <v>1</v>
      </c>
      <c r="PI1146">
        <v>0</v>
      </c>
      <c r="PJ1146">
        <v>0</v>
      </c>
      <c r="PK1146">
        <v>0</v>
      </c>
      <c r="PL1146">
        <v>0</v>
      </c>
      <c r="PM1146">
        <v>0</v>
      </c>
      <c r="PN1146">
        <v>0</v>
      </c>
      <c r="PO1146">
        <v>1</v>
      </c>
      <c r="PP1146">
        <v>1</v>
      </c>
      <c r="PQ1146">
        <v>1</v>
      </c>
      <c r="PR1146">
        <v>0</v>
      </c>
      <c r="PS1146">
        <v>0</v>
      </c>
      <c r="PT1146">
        <v>0</v>
      </c>
      <c r="PU1146">
        <v>0</v>
      </c>
      <c r="PV1146">
        <v>0</v>
      </c>
      <c r="PW1146">
        <v>0</v>
      </c>
      <c r="PX1146">
        <v>0</v>
      </c>
      <c r="PY1146">
        <v>0</v>
      </c>
      <c r="PZ1146">
        <v>0</v>
      </c>
      <c r="QA1146">
        <v>0</v>
      </c>
      <c r="QB1146">
        <v>0</v>
      </c>
      <c r="QC1146">
        <v>2</v>
      </c>
      <c r="QD1146">
        <v>2</v>
      </c>
      <c r="QE1146">
        <v>3</v>
      </c>
      <c r="QF1146">
        <v>2</v>
      </c>
      <c r="QG1146">
        <v>-8</v>
      </c>
      <c r="QH1146">
        <v>2</v>
      </c>
      <c r="QI1146">
        <v>1</v>
      </c>
      <c r="QJ1146">
        <v>1</v>
      </c>
      <c r="QK1146">
        <v>0</v>
      </c>
      <c r="QL1146">
        <v>0</v>
      </c>
      <c r="QM1146">
        <v>99</v>
      </c>
    </row>
    <row r="1147" spans="1:455" x14ac:dyDescent="0.3">
      <c r="A1147">
        <v>1</v>
      </c>
      <c r="B1147">
        <v>1</v>
      </c>
      <c r="C1147">
        <v>0</v>
      </c>
      <c r="D1147">
        <v>0</v>
      </c>
      <c r="E1147">
        <v>0</v>
      </c>
      <c r="F1147">
        <v>1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1</v>
      </c>
      <c r="O1147">
        <v>0</v>
      </c>
      <c r="P1147">
        <v>1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1</v>
      </c>
      <c r="W1147">
        <v>0</v>
      </c>
      <c r="X1147">
        <v>2</v>
      </c>
      <c r="Y1147">
        <v>0</v>
      </c>
      <c r="Z1147">
        <v>0</v>
      </c>
      <c r="AA1147">
        <v>1</v>
      </c>
      <c r="AB1147">
        <v>-7</v>
      </c>
      <c r="AC1147">
        <v>1</v>
      </c>
      <c r="AD1147">
        <v>1</v>
      </c>
      <c r="AE1147">
        <v>1</v>
      </c>
      <c r="AF1147">
        <v>1</v>
      </c>
      <c r="AG1147">
        <v>0</v>
      </c>
      <c r="AH1147">
        <v>1</v>
      </c>
      <c r="AI1147">
        <v>0</v>
      </c>
      <c r="AJ1147">
        <v>0</v>
      </c>
      <c r="AK1147">
        <v>3</v>
      </c>
      <c r="AL1147">
        <v>2021</v>
      </c>
      <c r="AM1147">
        <v>1</v>
      </c>
      <c r="AN1147">
        <v>4</v>
      </c>
      <c r="AO1147">
        <v>-7</v>
      </c>
      <c r="AP1147">
        <v>-7</v>
      </c>
      <c r="AQ1147">
        <v>-7</v>
      </c>
      <c r="AR1147">
        <v>-7</v>
      </c>
      <c r="AS1147">
        <v>-7</v>
      </c>
      <c r="AT1147">
        <v>-7</v>
      </c>
      <c r="AU1147">
        <v>-7</v>
      </c>
      <c r="AV1147">
        <v>-7</v>
      </c>
      <c r="AW1147">
        <v>-7</v>
      </c>
      <c r="AX1147">
        <v>-7</v>
      </c>
      <c r="AY1147">
        <v>-7</v>
      </c>
      <c r="AZ1147">
        <v>-7</v>
      </c>
      <c r="BA1147">
        <v>-7</v>
      </c>
      <c r="BB1147">
        <v>-7</v>
      </c>
      <c r="BC1147">
        <v>-7</v>
      </c>
      <c r="BD1147">
        <v>-7</v>
      </c>
      <c r="BE1147">
        <v>-7</v>
      </c>
      <c r="BF1147">
        <v>-7</v>
      </c>
      <c r="BG1147">
        <v>-7</v>
      </c>
      <c r="BH1147">
        <v>-7</v>
      </c>
      <c r="BI1147">
        <v>-7</v>
      </c>
      <c r="BJ1147">
        <v>-7</v>
      </c>
      <c r="BK1147">
        <v>-7</v>
      </c>
      <c r="BL1147">
        <v>-7</v>
      </c>
      <c r="BM1147">
        <v>-7</v>
      </c>
      <c r="BN1147">
        <v>-7</v>
      </c>
      <c r="BO1147">
        <v>-7</v>
      </c>
      <c r="BP1147">
        <v>-7</v>
      </c>
      <c r="BQ1147">
        <v>-7</v>
      </c>
      <c r="BR1147">
        <v>1</v>
      </c>
      <c r="BS1147">
        <v>0</v>
      </c>
      <c r="BT1147">
        <v>1</v>
      </c>
      <c r="BU1147">
        <v>1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1</v>
      </c>
      <c r="CD1147">
        <v>-7</v>
      </c>
      <c r="CE1147">
        <v>-7</v>
      </c>
      <c r="CF1147">
        <v>1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1</v>
      </c>
      <c r="CW1147">
        <v>1</v>
      </c>
      <c r="CX1147">
        <v>0</v>
      </c>
      <c r="CY1147">
        <v>0</v>
      </c>
      <c r="CZ1147">
        <v>1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1</v>
      </c>
      <c r="DM1147">
        <v>3</v>
      </c>
      <c r="DN1147">
        <v>0</v>
      </c>
      <c r="DO1147">
        <v>0</v>
      </c>
      <c r="DP1147">
        <v>2</v>
      </c>
      <c r="DQ1147">
        <v>0</v>
      </c>
      <c r="DR1147">
        <v>0</v>
      </c>
      <c r="DS1147">
        <v>0</v>
      </c>
      <c r="DT1147">
        <v>0</v>
      </c>
      <c r="DU1147">
        <v>0</v>
      </c>
      <c r="DV1147">
        <v>0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>
        <v>2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1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  <c r="ES1147">
        <v>0</v>
      </c>
      <c r="ET1147">
        <v>0</v>
      </c>
      <c r="EU1147">
        <v>0</v>
      </c>
      <c r="EV1147">
        <v>0</v>
      </c>
      <c r="EW1147">
        <v>0</v>
      </c>
      <c r="EX1147">
        <v>0</v>
      </c>
      <c r="EY1147">
        <v>0</v>
      </c>
      <c r="EZ1147">
        <v>0</v>
      </c>
      <c r="FA1147">
        <v>1</v>
      </c>
      <c r="FB1147">
        <v>0</v>
      </c>
      <c r="FC1147">
        <v>0</v>
      </c>
      <c r="FD1147">
        <v>0</v>
      </c>
      <c r="FE1147">
        <v>0</v>
      </c>
      <c r="FF1147">
        <v>1</v>
      </c>
      <c r="FG1147">
        <v>0</v>
      </c>
      <c r="FH1147">
        <v>0</v>
      </c>
      <c r="FI1147">
        <v>0</v>
      </c>
      <c r="FJ1147">
        <v>0</v>
      </c>
      <c r="FK1147">
        <v>0</v>
      </c>
      <c r="FL1147">
        <v>0</v>
      </c>
      <c r="FM1147">
        <v>0</v>
      </c>
      <c r="FN1147">
        <v>0</v>
      </c>
      <c r="FO1147">
        <v>0</v>
      </c>
      <c r="FP1147">
        <v>0</v>
      </c>
      <c r="FQ1147">
        <v>0</v>
      </c>
      <c r="FR1147">
        <v>0</v>
      </c>
      <c r="FS1147">
        <v>1</v>
      </c>
      <c r="FT1147">
        <v>0</v>
      </c>
      <c r="FU1147">
        <v>0</v>
      </c>
      <c r="FV1147">
        <v>0</v>
      </c>
      <c r="FW1147">
        <v>0</v>
      </c>
      <c r="FX1147">
        <v>0</v>
      </c>
      <c r="FY1147">
        <v>2</v>
      </c>
      <c r="FZ1147">
        <v>0</v>
      </c>
      <c r="GA1147">
        <v>0</v>
      </c>
      <c r="GB1147">
        <v>0</v>
      </c>
      <c r="GC1147">
        <v>0</v>
      </c>
      <c r="GD1147">
        <v>1</v>
      </c>
      <c r="GE1147">
        <v>0</v>
      </c>
      <c r="GF1147">
        <v>0</v>
      </c>
      <c r="GG1147">
        <v>0</v>
      </c>
      <c r="GH1147">
        <v>0</v>
      </c>
      <c r="GI1147">
        <v>0</v>
      </c>
      <c r="GJ1147">
        <v>0</v>
      </c>
      <c r="GK1147">
        <v>0</v>
      </c>
      <c r="GL1147">
        <v>0</v>
      </c>
      <c r="GM1147">
        <v>0</v>
      </c>
      <c r="GN1147">
        <v>0</v>
      </c>
      <c r="GO1147">
        <v>0</v>
      </c>
      <c r="GP1147">
        <v>0</v>
      </c>
      <c r="GQ1147">
        <v>3</v>
      </c>
      <c r="GR1147">
        <v>0</v>
      </c>
      <c r="GS1147">
        <v>0</v>
      </c>
      <c r="GT1147">
        <v>0</v>
      </c>
      <c r="GU1147">
        <v>0</v>
      </c>
      <c r="GV1147">
        <v>0</v>
      </c>
      <c r="GW1147">
        <v>8</v>
      </c>
      <c r="GX1147">
        <v>1</v>
      </c>
      <c r="GY1147">
        <v>11</v>
      </c>
      <c r="GZ1147">
        <v>7</v>
      </c>
      <c r="HA1147">
        <v>6</v>
      </c>
      <c r="HB1147">
        <v>2</v>
      </c>
      <c r="HC1147">
        <v>2</v>
      </c>
      <c r="HD1147">
        <v>3</v>
      </c>
      <c r="HE1147">
        <v>3</v>
      </c>
      <c r="HF1147">
        <v>1</v>
      </c>
      <c r="HG1147">
        <v>1</v>
      </c>
      <c r="HH1147">
        <v>-7</v>
      </c>
      <c r="HI1147">
        <v>-7</v>
      </c>
      <c r="HJ1147">
        <v>1</v>
      </c>
      <c r="HK1147">
        <v>0</v>
      </c>
      <c r="HL1147">
        <v>0</v>
      </c>
      <c r="HM1147">
        <v>0</v>
      </c>
      <c r="HN1147">
        <v>0</v>
      </c>
      <c r="HO1147">
        <v>0</v>
      </c>
      <c r="HP1147">
        <v>0</v>
      </c>
      <c r="HQ1147">
        <v>0</v>
      </c>
      <c r="HR1147">
        <v>0</v>
      </c>
      <c r="HS1147">
        <v>0</v>
      </c>
      <c r="HT1147">
        <v>0</v>
      </c>
      <c r="HU1147">
        <v>0</v>
      </c>
      <c r="HV1147">
        <v>1</v>
      </c>
      <c r="HW1147">
        <v>1</v>
      </c>
      <c r="HX1147">
        <v>0</v>
      </c>
      <c r="HY1147">
        <v>0</v>
      </c>
      <c r="HZ1147">
        <v>0</v>
      </c>
      <c r="IA1147">
        <v>0</v>
      </c>
      <c r="IB1147">
        <v>0</v>
      </c>
      <c r="IC1147">
        <v>0</v>
      </c>
      <c r="ID1147">
        <v>1</v>
      </c>
      <c r="IE1147">
        <v>0</v>
      </c>
      <c r="IF1147">
        <v>0</v>
      </c>
      <c r="IG1147">
        <v>0</v>
      </c>
      <c r="IH1147">
        <v>1</v>
      </c>
      <c r="II1147">
        <v>3</v>
      </c>
      <c r="IJ1147">
        <v>0</v>
      </c>
      <c r="IK1147">
        <v>0</v>
      </c>
      <c r="IL1147">
        <v>0</v>
      </c>
      <c r="IM1147">
        <v>0</v>
      </c>
      <c r="IN1147">
        <v>0</v>
      </c>
      <c r="IO1147">
        <v>0</v>
      </c>
      <c r="IP1147">
        <v>2</v>
      </c>
      <c r="IQ1147">
        <v>0</v>
      </c>
      <c r="IR1147">
        <v>0</v>
      </c>
      <c r="IS1147">
        <v>0</v>
      </c>
      <c r="IT1147">
        <v>2</v>
      </c>
      <c r="IU1147">
        <v>1</v>
      </c>
      <c r="IV1147">
        <v>2</v>
      </c>
      <c r="IW1147">
        <v>1</v>
      </c>
      <c r="IX1147">
        <v>4</v>
      </c>
      <c r="IY1147">
        <v>1</v>
      </c>
      <c r="IZ1147">
        <v>1</v>
      </c>
      <c r="JA1147">
        <v>-7</v>
      </c>
      <c r="JB1147">
        <v>2</v>
      </c>
      <c r="JC1147">
        <v>3</v>
      </c>
      <c r="JD1147">
        <v>2</v>
      </c>
      <c r="JE1147">
        <v>2</v>
      </c>
      <c r="JF1147">
        <v>3</v>
      </c>
      <c r="JG1147">
        <v>0</v>
      </c>
      <c r="JH1147">
        <v>1</v>
      </c>
      <c r="JI1147">
        <v>0</v>
      </c>
      <c r="JJ1147">
        <v>0</v>
      </c>
      <c r="JK1147">
        <v>0</v>
      </c>
      <c r="JL1147">
        <v>0</v>
      </c>
      <c r="JM1147">
        <v>0</v>
      </c>
      <c r="JN1147">
        <v>0</v>
      </c>
      <c r="JO1147">
        <v>0</v>
      </c>
      <c r="JP1147">
        <v>0</v>
      </c>
      <c r="JQ1147">
        <v>0</v>
      </c>
      <c r="JR1147">
        <v>3</v>
      </c>
      <c r="JS1147">
        <v>2</v>
      </c>
      <c r="JT1147">
        <v>6</v>
      </c>
      <c r="JU1147">
        <v>1</v>
      </c>
      <c r="JV1147">
        <v>0</v>
      </c>
      <c r="JW1147">
        <v>0</v>
      </c>
      <c r="JX1147">
        <v>0</v>
      </c>
      <c r="JY1147">
        <v>0</v>
      </c>
      <c r="JZ1147">
        <v>0</v>
      </c>
      <c r="KA1147">
        <v>0</v>
      </c>
      <c r="KB1147">
        <v>0</v>
      </c>
      <c r="KC1147">
        <v>0</v>
      </c>
      <c r="KD1147">
        <v>0</v>
      </c>
      <c r="KE1147">
        <v>1</v>
      </c>
      <c r="KF1147">
        <v>1</v>
      </c>
      <c r="KG1147">
        <v>0</v>
      </c>
      <c r="KH1147">
        <v>0</v>
      </c>
      <c r="KI1147">
        <v>0</v>
      </c>
      <c r="KJ1147">
        <v>0</v>
      </c>
      <c r="KK1147">
        <v>0</v>
      </c>
      <c r="KL1147">
        <v>0</v>
      </c>
      <c r="KM1147">
        <v>0</v>
      </c>
      <c r="KN1147">
        <v>0</v>
      </c>
      <c r="KO1147">
        <v>1</v>
      </c>
      <c r="KP1147">
        <v>2</v>
      </c>
      <c r="KQ1147">
        <v>0</v>
      </c>
      <c r="KR1147">
        <v>0</v>
      </c>
      <c r="KS1147">
        <v>0</v>
      </c>
      <c r="KT1147">
        <v>0</v>
      </c>
      <c r="KU1147">
        <v>0</v>
      </c>
      <c r="KV1147">
        <v>0</v>
      </c>
      <c r="KW1147">
        <v>0</v>
      </c>
      <c r="KX1147">
        <v>0</v>
      </c>
      <c r="KY1147">
        <v>1</v>
      </c>
      <c r="KZ1147">
        <v>0</v>
      </c>
      <c r="LA1147">
        <v>0</v>
      </c>
      <c r="LB1147">
        <v>0</v>
      </c>
      <c r="LC1147">
        <v>-7</v>
      </c>
      <c r="LD1147">
        <v>-7</v>
      </c>
      <c r="LE1147">
        <v>-7</v>
      </c>
      <c r="LF1147">
        <v>-7</v>
      </c>
      <c r="LG1147">
        <v>-7</v>
      </c>
      <c r="LH1147">
        <v>-7</v>
      </c>
      <c r="LI1147">
        <v>-7</v>
      </c>
      <c r="LJ1147">
        <v>-7</v>
      </c>
      <c r="LK1147">
        <v>-7</v>
      </c>
      <c r="LL1147">
        <v>-7</v>
      </c>
      <c r="LM1147">
        <v>-7</v>
      </c>
      <c r="LN1147">
        <v>-7</v>
      </c>
      <c r="LO1147">
        <v>-7</v>
      </c>
      <c r="LP1147">
        <v>-7</v>
      </c>
      <c r="LQ1147">
        <v>-7</v>
      </c>
      <c r="LR1147">
        <v>-7</v>
      </c>
      <c r="LS1147">
        <v>-7</v>
      </c>
      <c r="LT1147">
        <v>-7</v>
      </c>
      <c r="LU1147">
        <v>-7</v>
      </c>
      <c r="LV1147">
        <v>-7</v>
      </c>
      <c r="LW1147">
        <v>-7</v>
      </c>
      <c r="LX1147">
        <v>-7</v>
      </c>
      <c r="LY1147">
        <v>-7</v>
      </c>
      <c r="LZ1147">
        <v>-7</v>
      </c>
      <c r="MA1147">
        <v>-7</v>
      </c>
      <c r="MB1147">
        <v>-7</v>
      </c>
      <c r="MC1147">
        <v>-7</v>
      </c>
      <c r="MD1147">
        <v>-7</v>
      </c>
      <c r="ME1147">
        <v>-7</v>
      </c>
      <c r="MF1147">
        <v>1</v>
      </c>
      <c r="MG1147">
        <v>3</v>
      </c>
      <c r="MH1147">
        <v>-7</v>
      </c>
      <c r="MI1147">
        <v>4</v>
      </c>
      <c r="MJ1147">
        <v>-7</v>
      </c>
      <c r="MK1147">
        <v>3</v>
      </c>
      <c r="ML1147">
        <v>2</v>
      </c>
      <c r="MM1147">
        <v>1</v>
      </c>
      <c r="MN1147">
        <v>2</v>
      </c>
      <c r="MO1147">
        <v>1</v>
      </c>
      <c r="MP1147">
        <v>1</v>
      </c>
      <c r="MQ1147">
        <v>1</v>
      </c>
      <c r="MR1147">
        <v>1</v>
      </c>
      <c r="MS1147">
        <v>1</v>
      </c>
      <c r="MT1147">
        <v>1</v>
      </c>
      <c r="MU1147">
        <v>0</v>
      </c>
      <c r="MV1147">
        <v>0</v>
      </c>
      <c r="MW1147">
        <v>0</v>
      </c>
      <c r="MX1147">
        <v>-7</v>
      </c>
      <c r="MY1147">
        <v>-7</v>
      </c>
      <c r="MZ1147">
        <v>-7</v>
      </c>
      <c r="NA1147">
        <v>-7</v>
      </c>
      <c r="NB1147">
        <v>-7</v>
      </c>
      <c r="NC1147">
        <v>-7</v>
      </c>
      <c r="ND1147">
        <v>-7</v>
      </c>
      <c r="NE1147">
        <v>-7</v>
      </c>
      <c r="NF1147">
        <v>1</v>
      </c>
      <c r="NG1147">
        <v>1</v>
      </c>
      <c r="NH1147">
        <v>0</v>
      </c>
      <c r="NI1147">
        <v>0</v>
      </c>
      <c r="NJ1147">
        <v>0</v>
      </c>
      <c r="NK1147">
        <v>0</v>
      </c>
      <c r="NL1147">
        <v>0</v>
      </c>
      <c r="NM1147">
        <v>0</v>
      </c>
      <c r="NN1147">
        <v>0</v>
      </c>
      <c r="NO1147">
        <v>0</v>
      </c>
      <c r="NP1147">
        <v>0</v>
      </c>
      <c r="NQ1147">
        <v>0</v>
      </c>
      <c r="NR1147" t="s">
        <v>481</v>
      </c>
      <c r="NS1147">
        <v>5</v>
      </c>
      <c r="NT1147">
        <v>3</v>
      </c>
      <c r="NU1147">
        <v>1</v>
      </c>
      <c r="NV1147">
        <v>1</v>
      </c>
      <c r="NW1147">
        <v>0</v>
      </c>
      <c r="NX1147">
        <v>0</v>
      </c>
      <c r="NY1147">
        <v>0</v>
      </c>
      <c r="NZ1147">
        <v>0</v>
      </c>
      <c r="OA1147">
        <v>0</v>
      </c>
      <c r="OB1147">
        <v>0</v>
      </c>
      <c r="OC1147">
        <v>0</v>
      </c>
      <c r="OD1147">
        <v>0</v>
      </c>
      <c r="OE1147">
        <v>0</v>
      </c>
      <c r="OF1147">
        <v>0</v>
      </c>
      <c r="OG1147">
        <v>1</v>
      </c>
      <c r="OH1147">
        <v>1</v>
      </c>
      <c r="OI1147">
        <v>1</v>
      </c>
      <c r="OJ1147">
        <v>0</v>
      </c>
      <c r="OK1147">
        <v>0</v>
      </c>
      <c r="OL1147">
        <v>0</v>
      </c>
      <c r="OM1147">
        <v>1</v>
      </c>
      <c r="ON1147">
        <v>0</v>
      </c>
      <c r="OO1147">
        <v>0</v>
      </c>
      <c r="OP1147">
        <v>0</v>
      </c>
      <c r="OQ1147">
        <v>0</v>
      </c>
      <c r="OR1147">
        <v>3</v>
      </c>
      <c r="OS1147">
        <v>1</v>
      </c>
      <c r="OT1147">
        <v>2</v>
      </c>
      <c r="OU1147">
        <v>2</v>
      </c>
      <c r="OV1147">
        <v>2</v>
      </c>
      <c r="OW1147">
        <v>-7</v>
      </c>
      <c r="OX1147">
        <v>-7</v>
      </c>
      <c r="OY1147">
        <v>-7</v>
      </c>
      <c r="OZ1147">
        <v>-7</v>
      </c>
      <c r="PA1147">
        <v>-7</v>
      </c>
      <c r="PB1147">
        <v>-7</v>
      </c>
      <c r="PC1147">
        <v>-7</v>
      </c>
      <c r="PD1147">
        <v>-7</v>
      </c>
      <c r="PE1147">
        <v>-7</v>
      </c>
      <c r="PF1147">
        <v>-7</v>
      </c>
      <c r="PG1147">
        <v>0</v>
      </c>
      <c r="PH1147">
        <v>1</v>
      </c>
      <c r="PI1147">
        <v>0</v>
      </c>
      <c r="PJ1147">
        <v>0</v>
      </c>
      <c r="PK1147">
        <v>0</v>
      </c>
      <c r="PL1147">
        <v>0</v>
      </c>
      <c r="PM1147">
        <v>0</v>
      </c>
      <c r="PN1147">
        <v>0</v>
      </c>
      <c r="PO1147">
        <v>1</v>
      </c>
      <c r="PP1147">
        <v>1</v>
      </c>
      <c r="PQ1147">
        <v>0</v>
      </c>
      <c r="PR1147">
        <v>0</v>
      </c>
      <c r="PS1147">
        <v>0</v>
      </c>
      <c r="PT1147">
        <v>0</v>
      </c>
      <c r="PU1147">
        <v>0</v>
      </c>
      <c r="PV1147">
        <v>0</v>
      </c>
      <c r="PW1147">
        <v>1</v>
      </c>
      <c r="PX1147">
        <v>0</v>
      </c>
      <c r="PY1147">
        <v>0</v>
      </c>
      <c r="PZ1147">
        <v>0</v>
      </c>
      <c r="QA1147">
        <v>0</v>
      </c>
      <c r="QB1147">
        <v>0</v>
      </c>
      <c r="QC1147">
        <v>2</v>
      </c>
      <c r="QD1147">
        <v>1</v>
      </c>
      <c r="QE1147">
        <v>3</v>
      </c>
      <c r="QF1147">
        <v>2</v>
      </c>
      <c r="QG1147">
        <v>1997</v>
      </c>
      <c r="QH1147">
        <v>4</v>
      </c>
      <c r="QI1147">
        <v>0</v>
      </c>
      <c r="QJ1147">
        <v>0</v>
      </c>
      <c r="QK1147">
        <v>2</v>
      </c>
      <c r="QL1147">
        <v>0</v>
      </c>
      <c r="QM1147">
        <v>6</v>
      </c>
    </row>
    <row r="1148" spans="1:455" x14ac:dyDescent="0.3">
      <c r="A1148">
        <v>1</v>
      </c>
      <c r="B1148">
        <v>1</v>
      </c>
      <c r="C1148">
        <v>0</v>
      </c>
      <c r="D1148">
        <v>1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1</v>
      </c>
      <c r="M1148">
        <v>0</v>
      </c>
      <c r="N1148">
        <v>1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1</v>
      </c>
      <c r="U1148">
        <v>0</v>
      </c>
      <c r="V1148">
        <v>2</v>
      </c>
      <c r="W1148">
        <v>0</v>
      </c>
      <c r="X1148">
        <v>0</v>
      </c>
      <c r="Y1148">
        <v>0</v>
      </c>
      <c r="Z1148">
        <v>0</v>
      </c>
      <c r="AA1148">
        <v>4</v>
      </c>
      <c r="AB1148">
        <v>3</v>
      </c>
      <c r="AC1148">
        <v>4</v>
      </c>
      <c r="AD1148">
        <v>3</v>
      </c>
      <c r="AE1148">
        <v>0</v>
      </c>
      <c r="AF1148">
        <v>0</v>
      </c>
      <c r="AG1148">
        <v>0</v>
      </c>
      <c r="AH1148">
        <v>1</v>
      </c>
      <c r="AI1148">
        <v>0</v>
      </c>
      <c r="AJ1148">
        <v>0</v>
      </c>
      <c r="AK1148">
        <v>3</v>
      </c>
      <c r="AL1148">
        <v>2015</v>
      </c>
      <c r="AM1148">
        <v>6</v>
      </c>
      <c r="AN1148">
        <v>-7</v>
      </c>
      <c r="AO1148">
        <v>-7</v>
      </c>
      <c r="AP1148">
        <v>-7</v>
      </c>
      <c r="AQ1148">
        <v>-7</v>
      </c>
      <c r="AR1148">
        <v>-7</v>
      </c>
      <c r="AS1148">
        <v>-7</v>
      </c>
      <c r="AT1148">
        <v>-7</v>
      </c>
      <c r="AU1148">
        <v>-7</v>
      </c>
      <c r="AV1148">
        <v>-7</v>
      </c>
      <c r="AW1148">
        <v>-7</v>
      </c>
      <c r="AX1148">
        <v>-7</v>
      </c>
      <c r="AY1148">
        <v>-7</v>
      </c>
      <c r="AZ1148">
        <v>-7</v>
      </c>
      <c r="BA1148">
        <v>-7</v>
      </c>
      <c r="BB1148">
        <v>-7</v>
      </c>
      <c r="BC1148">
        <v>-7</v>
      </c>
      <c r="BD1148">
        <v>-7</v>
      </c>
      <c r="BE1148">
        <v>-7</v>
      </c>
      <c r="BF1148">
        <v>-7</v>
      </c>
      <c r="BG1148">
        <v>-7</v>
      </c>
      <c r="BH1148">
        <v>-7</v>
      </c>
      <c r="BI1148">
        <v>-7</v>
      </c>
      <c r="BJ1148">
        <v>-7</v>
      </c>
      <c r="BK1148">
        <v>-7</v>
      </c>
      <c r="BL1148">
        <v>-7</v>
      </c>
      <c r="BM1148">
        <v>-7</v>
      </c>
      <c r="BN1148">
        <v>-7</v>
      </c>
      <c r="BO1148">
        <v>-7</v>
      </c>
      <c r="BP1148">
        <v>-7</v>
      </c>
      <c r="BQ1148">
        <v>-7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1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2</v>
      </c>
      <c r="CD1148">
        <v>-7</v>
      </c>
      <c r="CE1148">
        <v>-7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1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1</v>
      </c>
      <c r="CZ1148">
        <v>0</v>
      </c>
      <c r="DA1148">
        <v>0</v>
      </c>
      <c r="DB1148">
        <v>1</v>
      </c>
      <c r="DC1148">
        <v>0</v>
      </c>
      <c r="DD1148">
        <v>0</v>
      </c>
      <c r="DE1148">
        <v>0</v>
      </c>
      <c r="DF1148">
        <v>1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3</v>
      </c>
      <c r="DP1148">
        <v>0</v>
      </c>
      <c r="DQ1148">
        <v>0</v>
      </c>
      <c r="DR1148">
        <v>1</v>
      </c>
      <c r="DS1148">
        <v>0</v>
      </c>
      <c r="DT1148">
        <v>0</v>
      </c>
      <c r="DU1148">
        <v>0</v>
      </c>
      <c r="DV1148">
        <v>2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1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  <c r="ES1148">
        <v>0</v>
      </c>
      <c r="ET1148">
        <v>0</v>
      </c>
      <c r="EU1148">
        <v>0</v>
      </c>
      <c r="EV1148">
        <v>1</v>
      </c>
      <c r="EW1148">
        <v>0</v>
      </c>
      <c r="EX1148">
        <v>0</v>
      </c>
      <c r="EY1148">
        <v>0</v>
      </c>
      <c r="EZ1148">
        <v>0</v>
      </c>
      <c r="FA1148">
        <v>1</v>
      </c>
      <c r="FB1148">
        <v>0</v>
      </c>
      <c r="FC1148">
        <v>0</v>
      </c>
      <c r="FD1148">
        <v>0</v>
      </c>
      <c r="FE1148">
        <v>0</v>
      </c>
      <c r="FF1148">
        <v>0</v>
      </c>
      <c r="FG1148">
        <v>0</v>
      </c>
      <c r="FH1148">
        <v>0</v>
      </c>
      <c r="FI1148">
        <v>0</v>
      </c>
      <c r="FJ1148">
        <v>0</v>
      </c>
      <c r="FK1148">
        <v>0</v>
      </c>
      <c r="FL1148">
        <v>0</v>
      </c>
      <c r="FM1148">
        <v>0</v>
      </c>
      <c r="FN1148">
        <v>1</v>
      </c>
      <c r="FO1148">
        <v>0</v>
      </c>
      <c r="FP1148">
        <v>0</v>
      </c>
      <c r="FQ1148">
        <v>0</v>
      </c>
      <c r="FR1148">
        <v>0</v>
      </c>
      <c r="FS1148">
        <v>0</v>
      </c>
      <c r="FT1148">
        <v>1</v>
      </c>
      <c r="FU1148">
        <v>0</v>
      </c>
      <c r="FV1148">
        <v>0</v>
      </c>
      <c r="FW1148">
        <v>0</v>
      </c>
      <c r="FX1148">
        <v>0</v>
      </c>
      <c r="FY1148">
        <v>3</v>
      </c>
      <c r="FZ1148">
        <v>0</v>
      </c>
      <c r="GA1148">
        <v>0</v>
      </c>
      <c r="GB1148">
        <v>0</v>
      </c>
      <c r="GC1148">
        <v>0</v>
      </c>
      <c r="GD1148">
        <v>0</v>
      </c>
      <c r="GE1148">
        <v>0</v>
      </c>
      <c r="GF1148">
        <v>0</v>
      </c>
      <c r="GG1148">
        <v>0</v>
      </c>
      <c r="GH1148">
        <v>0</v>
      </c>
      <c r="GI1148">
        <v>0</v>
      </c>
      <c r="GJ1148">
        <v>0</v>
      </c>
      <c r="GK1148">
        <v>0</v>
      </c>
      <c r="GL1148">
        <v>2</v>
      </c>
      <c r="GM1148">
        <v>0</v>
      </c>
      <c r="GN1148">
        <v>0</v>
      </c>
      <c r="GO1148">
        <v>0</v>
      </c>
      <c r="GP1148">
        <v>0</v>
      </c>
      <c r="GQ1148">
        <v>0</v>
      </c>
      <c r="GR1148">
        <v>1</v>
      </c>
      <c r="GS1148">
        <v>0</v>
      </c>
      <c r="GT1148">
        <v>0</v>
      </c>
      <c r="GU1148">
        <v>0</v>
      </c>
      <c r="GV1148">
        <v>0</v>
      </c>
      <c r="GW1148">
        <v>1</v>
      </c>
      <c r="GX1148">
        <v>4</v>
      </c>
      <c r="GY1148">
        <v>1</v>
      </c>
      <c r="GZ1148">
        <v>7</v>
      </c>
      <c r="HA1148">
        <v>4</v>
      </c>
      <c r="HB1148">
        <v>1</v>
      </c>
      <c r="HC1148">
        <v>2</v>
      </c>
      <c r="HD1148">
        <v>99</v>
      </c>
      <c r="HE1148">
        <v>4</v>
      </c>
      <c r="HF1148">
        <v>2</v>
      </c>
      <c r="HG1148">
        <v>-7</v>
      </c>
      <c r="HH1148">
        <v>1</v>
      </c>
      <c r="HI1148">
        <v>1</v>
      </c>
      <c r="HJ1148">
        <v>0</v>
      </c>
      <c r="HK1148">
        <v>0</v>
      </c>
      <c r="HL1148">
        <v>0</v>
      </c>
      <c r="HM1148">
        <v>0</v>
      </c>
      <c r="HN1148">
        <v>0</v>
      </c>
      <c r="HO1148">
        <v>0</v>
      </c>
      <c r="HP1148">
        <v>0</v>
      </c>
      <c r="HQ1148">
        <v>0</v>
      </c>
      <c r="HR1148">
        <v>0</v>
      </c>
      <c r="HS1148">
        <v>1</v>
      </c>
      <c r="HT1148">
        <v>0</v>
      </c>
      <c r="HU1148">
        <v>0</v>
      </c>
      <c r="HV1148">
        <v>0</v>
      </c>
      <c r="HW1148">
        <v>0</v>
      </c>
      <c r="HX1148">
        <v>1</v>
      </c>
      <c r="HY1148">
        <v>0</v>
      </c>
      <c r="HZ1148">
        <v>0</v>
      </c>
      <c r="IA1148">
        <v>0</v>
      </c>
      <c r="IB1148">
        <v>0</v>
      </c>
      <c r="IC1148">
        <v>1</v>
      </c>
      <c r="ID1148">
        <v>0</v>
      </c>
      <c r="IE1148">
        <v>1</v>
      </c>
      <c r="IF1148">
        <v>0</v>
      </c>
      <c r="IG1148">
        <v>0</v>
      </c>
      <c r="IH1148">
        <v>0</v>
      </c>
      <c r="II1148">
        <v>0</v>
      </c>
      <c r="IJ1148">
        <v>2</v>
      </c>
      <c r="IK1148">
        <v>0</v>
      </c>
      <c r="IL1148">
        <v>0</v>
      </c>
      <c r="IM1148">
        <v>0</v>
      </c>
      <c r="IN1148">
        <v>0</v>
      </c>
      <c r="IO1148">
        <v>3</v>
      </c>
      <c r="IP1148">
        <v>0</v>
      </c>
      <c r="IQ1148">
        <v>1</v>
      </c>
      <c r="IR1148">
        <v>0</v>
      </c>
      <c r="IS1148">
        <v>0</v>
      </c>
      <c r="IT1148">
        <v>3</v>
      </c>
      <c r="IU1148">
        <v>5</v>
      </c>
      <c r="IV1148">
        <v>3</v>
      </c>
      <c r="IW1148">
        <v>3</v>
      </c>
      <c r="IX1148">
        <v>5</v>
      </c>
      <c r="IY1148">
        <v>99</v>
      </c>
      <c r="IZ1148">
        <v>-7</v>
      </c>
      <c r="JA1148">
        <v>-7</v>
      </c>
      <c r="JB1148">
        <v>1</v>
      </c>
      <c r="JC1148">
        <v>1</v>
      </c>
      <c r="JD1148">
        <v>2</v>
      </c>
      <c r="JE1148">
        <v>1</v>
      </c>
      <c r="JF1148">
        <v>1</v>
      </c>
      <c r="JG1148">
        <v>0</v>
      </c>
      <c r="JH1148">
        <v>0</v>
      </c>
      <c r="JI1148">
        <v>0</v>
      </c>
      <c r="JJ1148">
        <v>0</v>
      </c>
      <c r="JK1148">
        <v>0</v>
      </c>
      <c r="JL1148">
        <v>0</v>
      </c>
      <c r="JM1148">
        <v>0</v>
      </c>
      <c r="JN1148">
        <v>0</v>
      </c>
      <c r="JO1148">
        <v>0</v>
      </c>
      <c r="JP1148">
        <v>0</v>
      </c>
      <c r="JQ1148">
        <v>1</v>
      </c>
      <c r="JR1148">
        <v>1</v>
      </c>
      <c r="JS1148">
        <v>8</v>
      </c>
      <c r="JT1148">
        <v>4</v>
      </c>
      <c r="JU1148">
        <v>1</v>
      </c>
      <c r="JV1148">
        <v>0</v>
      </c>
      <c r="JW1148">
        <v>0</v>
      </c>
      <c r="JX1148">
        <v>0</v>
      </c>
      <c r="JY1148">
        <v>0</v>
      </c>
      <c r="JZ1148">
        <v>0</v>
      </c>
      <c r="KA1148">
        <v>0</v>
      </c>
      <c r="KB1148">
        <v>0</v>
      </c>
      <c r="KC1148">
        <v>0</v>
      </c>
      <c r="KD1148">
        <v>0</v>
      </c>
      <c r="KE1148">
        <v>1</v>
      </c>
      <c r="KF1148">
        <v>0</v>
      </c>
      <c r="KG1148">
        <v>0</v>
      </c>
      <c r="KH1148">
        <v>0</v>
      </c>
      <c r="KI1148">
        <v>0</v>
      </c>
      <c r="KJ1148">
        <v>0</v>
      </c>
      <c r="KK1148">
        <v>1</v>
      </c>
      <c r="KL1148">
        <v>0</v>
      </c>
      <c r="KM1148">
        <v>0</v>
      </c>
      <c r="KN1148">
        <v>0</v>
      </c>
      <c r="KO1148">
        <v>1</v>
      </c>
      <c r="KP1148">
        <v>0</v>
      </c>
      <c r="KQ1148">
        <v>0</v>
      </c>
      <c r="KR1148">
        <v>0</v>
      </c>
      <c r="KS1148">
        <v>0</v>
      </c>
      <c r="KT1148">
        <v>0</v>
      </c>
      <c r="KU1148">
        <v>2</v>
      </c>
      <c r="KV1148">
        <v>0</v>
      </c>
      <c r="KW1148">
        <v>0</v>
      </c>
      <c r="KX1148">
        <v>0</v>
      </c>
      <c r="KY1148">
        <v>0</v>
      </c>
      <c r="KZ1148">
        <v>1</v>
      </c>
      <c r="LA1148">
        <v>1</v>
      </c>
      <c r="LB1148">
        <v>0</v>
      </c>
      <c r="LC1148">
        <v>0</v>
      </c>
      <c r="LD1148">
        <v>0</v>
      </c>
      <c r="LE1148">
        <v>0</v>
      </c>
      <c r="LF1148">
        <v>1</v>
      </c>
      <c r="LG1148">
        <v>1</v>
      </c>
      <c r="LH1148">
        <v>1</v>
      </c>
      <c r="LI1148">
        <v>0</v>
      </c>
      <c r="LJ1148">
        <v>0</v>
      </c>
      <c r="LK1148">
        <v>0</v>
      </c>
      <c r="LL1148">
        <v>1</v>
      </c>
      <c r="LM1148">
        <v>1</v>
      </c>
      <c r="LN1148">
        <v>0</v>
      </c>
      <c r="LO1148">
        <v>0</v>
      </c>
      <c r="LP1148">
        <v>0</v>
      </c>
      <c r="LQ1148">
        <v>0</v>
      </c>
      <c r="LR1148">
        <v>0</v>
      </c>
      <c r="LS1148">
        <v>0</v>
      </c>
      <c r="LT1148">
        <v>7</v>
      </c>
      <c r="LU1148">
        <v>1</v>
      </c>
      <c r="LV1148">
        <v>1</v>
      </c>
      <c r="LW1148">
        <v>1</v>
      </c>
      <c r="LX1148">
        <v>1</v>
      </c>
      <c r="LY1148">
        <v>0</v>
      </c>
      <c r="LZ1148">
        <v>1</v>
      </c>
      <c r="MA1148">
        <v>0</v>
      </c>
      <c r="MB1148">
        <v>1</v>
      </c>
      <c r="MC1148">
        <v>0</v>
      </c>
      <c r="MD1148">
        <v>0</v>
      </c>
      <c r="ME1148">
        <v>0</v>
      </c>
      <c r="MF1148">
        <v>1</v>
      </c>
      <c r="MG1148">
        <v>1</v>
      </c>
      <c r="MH1148">
        <v>-7</v>
      </c>
      <c r="MI1148">
        <v>3</v>
      </c>
      <c r="MJ1148">
        <v>1</v>
      </c>
      <c r="MK1148">
        <v>-7</v>
      </c>
      <c r="ML1148">
        <v>1</v>
      </c>
      <c r="MM1148">
        <v>1</v>
      </c>
      <c r="MN1148">
        <v>1</v>
      </c>
      <c r="MO1148">
        <v>0</v>
      </c>
      <c r="MP1148">
        <v>1</v>
      </c>
      <c r="MQ1148">
        <v>0</v>
      </c>
      <c r="MR1148">
        <v>1</v>
      </c>
      <c r="MS1148">
        <v>0</v>
      </c>
      <c r="MT1148">
        <v>0</v>
      </c>
      <c r="MU1148">
        <v>0</v>
      </c>
      <c r="MV1148">
        <v>0</v>
      </c>
      <c r="MW1148">
        <v>0</v>
      </c>
      <c r="MX1148">
        <v>2</v>
      </c>
      <c r="MY1148">
        <v>-7</v>
      </c>
      <c r="MZ1148">
        <v>2</v>
      </c>
      <c r="NA1148">
        <v>-7</v>
      </c>
      <c r="NB1148">
        <v>2</v>
      </c>
      <c r="NC1148">
        <v>-7</v>
      </c>
      <c r="ND1148">
        <v>-7</v>
      </c>
      <c r="NE1148">
        <v>2</v>
      </c>
      <c r="NF1148">
        <v>-7</v>
      </c>
      <c r="NG1148">
        <v>-7</v>
      </c>
      <c r="NH1148">
        <v>-7</v>
      </c>
      <c r="NI1148">
        <v>-7</v>
      </c>
      <c r="NJ1148">
        <v>-7</v>
      </c>
      <c r="NK1148">
        <v>-7</v>
      </c>
      <c r="NL1148">
        <v>-7</v>
      </c>
      <c r="NM1148">
        <v>-7</v>
      </c>
      <c r="NN1148">
        <v>-7</v>
      </c>
      <c r="NO1148">
        <v>-7</v>
      </c>
      <c r="NP1148">
        <v>-7</v>
      </c>
      <c r="NQ1148">
        <v>-7</v>
      </c>
      <c r="NR1148" t="s">
        <v>481</v>
      </c>
      <c r="NS1148">
        <v>-7</v>
      </c>
      <c r="NT1148">
        <v>-7</v>
      </c>
      <c r="NU1148">
        <v>-7</v>
      </c>
      <c r="NV1148">
        <v>-7</v>
      </c>
      <c r="NW1148">
        <v>-7</v>
      </c>
      <c r="NX1148">
        <v>-7</v>
      </c>
      <c r="NY1148">
        <v>-7</v>
      </c>
      <c r="NZ1148">
        <v>-7</v>
      </c>
      <c r="OA1148">
        <v>-7</v>
      </c>
      <c r="OB1148">
        <v>-7</v>
      </c>
      <c r="OC1148">
        <v>-7</v>
      </c>
      <c r="OD1148">
        <v>-7</v>
      </c>
      <c r="OE1148">
        <v>-7</v>
      </c>
      <c r="OF1148">
        <v>-7</v>
      </c>
      <c r="OG1148">
        <v>1</v>
      </c>
      <c r="OH1148">
        <v>0</v>
      </c>
      <c r="OI1148">
        <v>1</v>
      </c>
      <c r="OJ1148">
        <v>1</v>
      </c>
      <c r="OK1148">
        <v>0</v>
      </c>
      <c r="OL1148">
        <v>0</v>
      </c>
      <c r="OM1148">
        <v>0</v>
      </c>
      <c r="ON1148">
        <v>0</v>
      </c>
      <c r="OO1148">
        <v>0</v>
      </c>
      <c r="OP1148">
        <v>0</v>
      </c>
      <c r="OQ1148">
        <v>0</v>
      </c>
      <c r="OR1148">
        <v>3</v>
      </c>
      <c r="OS1148">
        <v>1</v>
      </c>
      <c r="OT1148">
        <v>1</v>
      </c>
      <c r="OU1148">
        <v>99</v>
      </c>
      <c r="OV1148">
        <v>2</v>
      </c>
      <c r="OW1148">
        <v>-7</v>
      </c>
      <c r="OX1148">
        <v>-7</v>
      </c>
      <c r="OY1148">
        <v>-7</v>
      </c>
      <c r="OZ1148">
        <v>-7</v>
      </c>
      <c r="PA1148">
        <v>-7</v>
      </c>
      <c r="PB1148">
        <v>-7</v>
      </c>
      <c r="PC1148">
        <v>-7</v>
      </c>
      <c r="PD1148">
        <v>-7</v>
      </c>
      <c r="PE1148">
        <v>-7</v>
      </c>
      <c r="PF1148">
        <v>-7</v>
      </c>
      <c r="PG1148">
        <v>1</v>
      </c>
      <c r="PH1148">
        <v>0</v>
      </c>
      <c r="PI1148">
        <v>0</v>
      </c>
      <c r="PJ1148">
        <v>0</v>
      </c>
      <c r="PK1148">
        <v>0</v>
      </c>
      <c r="PL1148">
        <v>0</v>
      </c>
      <c r="PM1148">
        <v>0</v>
      </c>
      <c r="PN1148">
        <v>0</v>
      </c>
      <c r="PO1148">
        <v>1</v>
      </c>
      <c r="PP1148">
        <v>2</v>
      </c>
      <c r="PQ1148">
        <v>0</v>
      </c>
      <c r="PR1148">
        <v>1</v>
      </c>
      <c r="PS1148">
        <v>0</v>
      </c>
      <c r="PT1148">
        <v>0</v>
      </c>
      <c r="PU1148">
        <v>0</v>
      </c>
      <c r="PV1148">
        <v>0</v>
      </c>
      <c r="PW1148">
        <v>0</v>
      </c>
      <c r="PX1148">
        <v>0</v>
      </c>
      <c r="PY1148">
        <v>0</v>
      </c>
      <c r="PZ1148">
        <v>0</v>
      </c>
      <c r="QA1148">
        <v>0</v>
      </c>
      <c r="QB1148">
        <v>0</v>
      </c>
      <c r="QC1148">
        <v>2</v>
      </c>
      <c r="QD1148">
        <v>3</v>
      </c>
      <c r="QE1148">
        <v>3</v>
      </c>
      <c r="QF1148">
        <v>3</v>
      </c>
      <c r="QG1148">
        <v>1965</v>
      </c>
      <c r="QH1148">
        <v>4</v>
      </c>
      <c r="QI1148">
        <v>0</v>
      </c>
      <c r="QJ1148">
        <v>0</v>
      </c>
      <c r="QK1148">
        <v>1</v>
      </c>
      <c r="QL1148">
        <v>1</v>
      </c>
      <c r="QM1148">
        <v>99</v>
      </c>
    </row>
    <row r="1149" spans="1:455" x14ac:dyDescent="0.3">
      <c r="A1149">
        <v>1</v>
      </c>
      <c r="B1149">
        <v>1</v>
      </c>
      <c r="C1149">
        <v>0</v>
      </c>
      <c r="D1149">
        <v>1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1</v>
      </c>
      <c r="M1149">
        <v>1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1</v>
      </c>
      <c r="U1149">
        <v>2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4</v>
      </c>
      <c r="AB1149">
        <v>1</v>
      </c>
      <c r="AC1149">
        <v>2</v>
      </c>
      <c r="AD1149">
        <v>1</v>
      </c>
      <c r="AE1149">
        <v>0</v>
      </c>
      <c r="AF1149">
        <v>0</v>
      </c>
      <c r="AG1149">
        <v>0</v>
      </c>
      <c r="AH1149">
        <v>0</v>
      </c>
      <c r="AI1149">
        <v>1</v>
      </c>
      <c r="AJ1149">
        <v>0</v>
      </c>
      <c r="AK1149">
        <v>4</v>
      </c>
      <c r="AL1149">
        <v>-8</v>
      </c>
      <c r="AM1149">
        <v>4</v>
      </c>
      <c r="AN1149">
        <v>-7</v>
      </c>
      <c r="AO1149">
        <v>0</v>
      </c>
      <c r="AP1149">
        <v>0</v>
      </c>
      <c r="AQ1149">
        <v>1</v>
      </c>
      <c r="AR1149">
        <v>0</v>
      </c>
      <c r="AS1149">
        <v>1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1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1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1</v>
      </c>
      <c r="CA1149">
        <v>1</v>
      </c>
      <c r="CB1149">
        <v>0</v>
      </c>
      <c r="CC1149">
        <v>1</v>
      </c>
      <c r="CD1149">
        <v>1</v>
      </c>
      <c r="CE1149">
        <v>1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1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1</v>
      </c>
      <c r="DB1149">
        <v>0</v>
      </c>
      <c r="DC1149">
        <v>0</v>
      </c>
      <c r="DD1149">
        <v>0</v>
      </c>
      <c r="DE1149">
        <v>0</v>
      </c>
      <c r="DF1149">
        <v>1</v>
      </c>
      <c r="DG1149">
        <v>1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0</v>
      </c>
      <c r="DQ1149">
        <v>1</v>
      </c>
      <c r="DR1149">
        <v>0</v>
      </c>
      <c r="DS1149">
        <v>0</v>
      </c>
      <c r="DT1149">
        <v>0</v>
      </c>
      <c r="DU1149">
        <v>0</v>
      </c>
      <c r="DV1149">
        <v>3</v>
      </c>
      <c r="DW1149">
        <v>2</v>
      </c>
      <c r="DX1149">
        <v>0</v>
      </c>
      <c r="DY1149">
        <v>0</v>
      </c>
      <c r="DZ1149">
        <v>0</v>
      </c>
      <c r="EA1149">
        <v>0</v>
      </c>
      <c r="EB1149">
        <v>3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  <c r="ES1149">
        <v>0</v>
      </c>
      <c r="ET1149">
        <v>0</v>
      </c>
      <c r="EU1149">
        <v>1</v>
      </c>
      <c r="EV1149">
        <v>0</v>
      </c>
      <c r="EW1149">
        <v>0</v>
      </c>
      <c r="EX1149">
        <v>0</v>
      </c>
      <c r="EY1149">
        <v>0</v>
      </c>
      <c r="EZ1149">
        <v>0</v>
      </c>
      <c r="FA1149">
        <v>0</v>
      </c>
      <c r="FB1149">
        <v>0</v>
      </c>
      <c r="FC1149">
        <v>0</v>
      </c>
      <c r="FD1149">
        <v>0</v>
      </c>
      <c r="FE1149">
        <v>0</v>
      </c>
      <c r="FF1149">
        <v>0</v>
      </c>
      <c r="FG1149">
        <v>0</v>
      </c>
      <c r="FH1149">
        <v>0</v>
      </c>
      <c r="FI1149">
        <v>0</v>
      </c>
      <c r="FJ1149">
        <v>0</v>
      </c>
      <c r="FK1149">
        <v>0</v>
      </c>
      <c r="FL1149">
        <v>0</v>
      </c>
      <c r="FM1149">
        <v>0</v>
      </c>
      <c r="FN1149">
        <v>0</v>
      </c>
      <c r="FO1149">
        <v>0</v>
      </c>
      <c r="FP1149">
        <v>1</v>
      </c>
      <c r="FQ1149">
        <v>0</v>
      </c>
      <c r="FR1149">
        <v>0</v>
      </c>
      <c r="FS1149">
        <v>1</v>
      </c>
      <c r="FT1149">
        <v>1</v>
      </c>
      <c r="FU1149">
        <v>0</v>
      </c>
      <c r="FV1149">
        <v>0</v>
      </c>
      <c r="FW1149">
        <v>0</v>
      </c>
      <c r="FX1149">
        <v>0</v>
      </c>
      <c r="FY1149">
        <v>0</v>
      </c>
      <c r="FZ1149">
        <v>0</v>
      </c>
      <c r="GA1149">
        <v>0</v>
      </c>
      <c r="GB1149">
        <v>0</v>
      </c>
      <c r="GC1149">
        <v>0</v>
      </c>
      <c r="GD1149">
        <v>0</v>
      </c>
      <c r="GE1149">
        <v>0</v>
      </c>
      <c r="GF1149">
        <v>0</v>
      </c>
      <c r="GG1149">
        <v>0</v>
      </c>
      <c r="GH1149">
        <v>0</v>
      </c>
      <c r="GI1149">
        <v>0</v>
      </c>
      <c r="GJ1149">
        <v>0</v>
      </c>
      <c r="GK1149">
        <v>0</v>
      </c>
      <c r="GL1149">
        <v>0</v>
      </c>
      <c r="GM1149">
        <v>0</v>
      </c>
      <c r="GN1149">
        <v>3</v>
      </c>
      <c r="GO1149">
        <v>0</v>
      </c>
      <c r="GP1149">
        <v>0</v>
      </c>
      <c r="GQ1149">
        <v>1</v>
      </c>
      <c r="GR1149">
        <v>2</v>
      </c>
      <c r="GS1149">
        <v>0</v>
      </c>
      <c r="GT1149">
        <v>0</v>
      </c>
      <c r="GU1149">
        <v>0</v>
      </c>
      <c r="GV1149">
        <v>0</v>
      </c>
      <c r="GW1149">
        <v>-7</v>
      </c>
      <c r="GX1149">
        <v>4</v>
      </c>
      <c r="GY1149">
        <v>2</v>
      </c>
      <c r="GZ1149">
        <v>98</v>
      </c>
      <c r="HA1149">
        <v>4</v>
      </c>
      <c r="HB1149">
        <v>5</v>
      </c>
      <c r="HC1149">
        <v>3</v>
      </c>
      <c r="HD1149">
        <v>6</v>
      </c>
      <c r="HE1149">
        <v>3</v>
      </c>
      <c r="HF1149">
        <v>3</v>
      </c>
      <c r="HG1149">
        <v>-7</v>
      </c>
      <c r="HH1149">
        <v>-7</v>
      </c>
      <c r="HI1149">
        <v>-7</v>
      </c>
      <c r="HJ1149">
        <v>0</v>
      </c>
      <c r="HK1149">
        <v>0</v>
      </c>
      <c r="HL1149">
        <v>0</v>
      </c>
      <c r="HM1149">
        <v>1</v>
      </c>
      <c r="HN1149">
        <v>0</v>
      </c>
      <c r="HO1149">
        <v>0</v>
      </c>
      <c r="HP1149">
        <v>0</v>
      </c>
      <c r="HQ1149">
        <v>0</v>
      </c>
      <c r="HR1149">
        <v>0</v>
      </c>
      <c r="HS1149">
        <v>0</v>
      </c>
      <c r="HT1149">
        <v>0</v>
      </c>
      <c r="HU1149">
        <v>0</v>
      </c>
      <c r="HV1149">
        <v>0</v>
      </c>
      <c r="HW1149">
        <v>0</v>
      </c>
      <c r="HX1149">
        <v>1</v>
      </c>
      <c r="HY1149">
        <v>1</v>
      </c>
      <c r="HZ1149">
        <v>0</v>
      </c>
      <c r="IA1149">
        <v>1</v>
      </c>
      <c r="IB1149">
        <v>0</v>
      </c>
      <c r="IC1149">
        <v>0</v>
      </c>
      <c r="ID1149">
        <v>0</v>
      </c>
      <c r="IE1149">
        <v>0</v>
      </c>
      <c r="IF1149">
        <v>0</v>
      </c>
      <c r="IG1149">
        <v>0</v>
      </c>
      <c r="IH1149">
        <v>0</v>
      </c>
      <c r="II1149">
        <v>0</v>
      </c>
      <c r="IJ1149">
        <v>2</v>
      </c>
      <c r="IK1149">
        <v>1</v>
      </c>
      <c r="IL1149">
        <v>0</v>
      </c>
      <c r="IM1149">
        <v>3</v>
      </c>
      <c r="IN1149">
        <v>0</v>
      </c>
      <c r="IO1149">
        <v>0</v>
      </c>
      <c r="IP1149">
        <v>0</v>
      </c>
      <c r="IQ1149">
        <v>0</v>
      </c>
      <c r="IR1149">
        <v>0</v>
      </c>
      <c r="IS1149">
        <v>0</v>
      </c>
      <c r="IT1149">
        <v>99</v>
      </c>
      <c r="IU1149">
        <v>99</v>
      </c>
      <c r="IV1149">
        <v>3</v>
      </c>
      <c r="IW1149">
        <v>2</v>
      </c>
      <c r="IX1149">
        <v>5</v>
      </c>
      <c r="IY1149">
        <v>3</v>
      </c>
      <c r="IZ1149">
        <v>-7</v>
      </c>
      <c r="JA1149">
        <v>99</v>
      </c>
      <c r="JB1149">
        <v>3</v>
      </c>
      <c r="JC1149">
        <v>3</v>
      </c>
      <c r="JD1149">
        <v>2</v>
      </c>
      <c r="JE1149">
        <v>99</v>
      </c>
      <c r="JF1149">
        <v>1</v>
      </c>
      <c r="JG1149">
        <v>0</v>
      </c>
      <c r="JH1149">
        <v>1</v>
      </c>
      <c r="JI1149">
        <v>0</v>
      </c>
      <c r="JJ1149">
        <v>0</v>
      </c>
      <c r="JK1149">
        <v>0</v>
      </c>
      <c r="JL1149">
        <v>0</v>
      </c>
      <c r="JM1149">
        <v>1</v>
      </c>
      <c r="JN1149">
        <v>0</v>
      </c>
      <c r="JO1149">
        <v>0</v>
      </c>
      <c r="JP1149">
        <v>0</v>
      </c>
      <c r="JQ1149">
        <v>0</v>
      </c>
      <c r="JR1149">
        <v>5</v>
      </c>
      <c r="JS1149">
        <v>7</v>
      </c>
      <c r="JT1149">
        <v>4</v>
      </c>
      <c r="JU1149">
        <v>0</v>
      </c>
      <c r="JV1149">
        <v>0</v>
      </c>
      <c r="JW1149">
        <v>0</v>
      </c>
      <c r="JX1149">
        <v>0</v>
      </c>
      <c r="JY1149">
        <v>1</v>
      </c>
      <c r="JZ1149">
        <v>0</v>
      </c>
      <c r="KA1149">
        <v>0</v>
      </c>
      <c r="KB1149">
        <v>0</v>
      </c>
      <c r="KC1149">
        <v>0</v>
      </c>
      <c r="KD1149">
        <v>0</v>
      </c>
      <c r="KE1149">
        <v>0</v>
      </c>
      <c r="KF1149">
        <v>0</v>
      </c>
      <c r="KG1149">
        <v>0</v>
      </c>
      <c r="KH1149">
        <v>0</v>
      </c>
      <c r="KI1149">
        <v>1</v>
      </c>
      <c r="KJ1149">
        <v>1</v>
      </c>
      <c r="KK1149">
        <v>0</v>
      </c>
      <c r="KL1149">
        <v>0</v>
      </c>
      <c r="KM1149">
        <v>0</v>
      </c>
      <c r="KN1149">
        <v>0</v>
      </c>
      <c r="KO1149">
        <v>0</v>
      </c>
      <c r="KP1149">
        <v>0</v>
      </c>
      <c r="KQ1149">
        <v>0</v>
      </c>
      <c r="KR1149">
        <v>0</v>
      </c>
      <c r="KS1149">
        <v>1</v>
      </c>
      <c r="KT1149">
        <v>2</v>
      </c>
      <c r="KU1149">
        <v>0</v>
      </c>
      <c r="KV1149">
        <v>0</v>
      </c>
      <c r="KW1149">
        <v>0</v>
      </c>
      <c r="KX1149">
        <v>0</v>
      </c>
      <c r="KY1149">
        <v>0</v>
      </c>
      <c r="KZ1149">
        <v>1</v>
      </c>
      <c r="LA1149">
        <v>1</v>
      </c>
      <c r="LB1149">
        <v>0</v>
      </c>
      <c r="LC1149">
        <v>0</v>
      </c>
      <c r="LD1149">
        <v>0</v>
      </c>
      <c r="LE1149">
        <v>0</v>
      </c>
      <c r="LF1149">
        <v>0</v>
      </c>
      <c r="LG1149">
        <v>0</v>
      </c>
      <c r="LH1149">
        <v>1</v>
      </c>
      <c r="LI1149">
        <v>0</v>
      </c>
      <c r="LJ1149">
        <v>0</v>
      </c>
      <c r="LK1149">
        <v>0</v>
      </c>
      <c r="LL1149">
        <v>0</v>
      </c>
      <c r="LM1149">
        <v>0</v>
      </c>
      <c r="LN1149">
        <v>0</v>
      </c>
      <c r="LO1149">
        <v>0</v>
      </c>
      <c r="LP1149">
        <v>1</v>
      </c>
      <c r="LQ1149">
        <v>1</v>
      </c>
      <c r="LR1149">
        <v>0</v>
      </c>
      <c r="LS1149">
        <v>0</v>
      </c>
      <c r="LT1149">
        <v>3</v>
      </c>
      <c r="LU1149">
        <v>3</v>
      </c>
      <c r="LV1149">
        <v>-7</v>
      </c>
      <c r="LW1149">
        <v>-7</v>
      </c>
      <c r="LX1149">
        <v>-7</v>
      </c>
      <c r="LY1149">
        <v>-7</v>
      </c>
      <c r="LZ1149">
        <v>-7</v>
      </c>
      <c r="MA1149">
        <v>-7</v>
      </c>
      <c r="MB1149">
        <v>-7</v>
      </c>
      <c r="MC1149">
        <v>-7</v>
      </c>
      <c r="MD1149">
        <v>-7</v>
      </c>
      <c r="ME1149">
        <v>-7</v>
      </c>
      <c r="MF1149">
        <v>2</v>
      </c>
      <c r="MG1149">
        <v>1</v>
      </c>
      <c r="MH1149">
        <v>-7</v>
      </c>
      <c r="MI1149">
        <v>4</v>
      </c>
      <c r="MJ1149">
        <v>-7</v>
      </c>
      <c r="MK1149">
        <v>2</v>
      </c>
      <c r="ML1149">
        <v>2</v>
      </c>
      <c r="MM1149">
        <v>2</v>
      </c>
      <c r="MN1149">
        <v>2</v>
      </c>
      <c r="MO1149">
        <v>0</v>
      </c>
      <c r="MP1149">
        <v>0</v>
      </c>
      <c r="MQ1149">
        <v>0</v>
      </c>
      <c r="MR1149">
        <v>1</v>
      </c>
      <c r="MS1149">
        <v>0</v>
      </c>
      <c r="MT1149">
        <v>1</v>
      </c>
      <c r="MU1149">
        <v>0</v>
      </c>
      <c r="MV1149">
        <v>0</v>
      </c>
      <c r="MW1149">
        <v>0</v>
      </c>
      <c r="MX1149">
        <v>-7</v>
      </c>
      <c r="MY1149">
        <v>-7</v>
      </c>
      <c r="MZ1149">
        <v>-7</v>
      </c>
      <c r="NA1149">
        <v>-7</v>
      </c>
      <c r="NB1149">
        <v>-7</v>
      </c>
      <c r="NC1149">
        <v>-7</v>
      </c>
      <c r="ND1149">
        <v>-7</v>
      </c>
      <c r="NE1149">
        <v>-7</v>
      </c>
      <c r="NF1149">
        <v>-7</v>
      </c>
      <c r="NG1149">
        <v>-7</v>
      </c>
      <c r="NH1149">
        <v>-7</v>
      </c>
      <c r="NI1149">
        <v>-7</v>
      </c>
      <c r="NJ1149">
        <v>-7</v>
      </c>
      <c r="NK1149">
        <v>-7</v>
      </c>
      <c r="NL1149">
        <v>-7</v>
      </c>
      <c r="NM1149">
        <v>-7</v>
      </c>
      <c r="NN1149">
        <v>-7</v>
      </c>
      <c r="NO1149">
        <v>-7</v>
      </c>
      <c r="NP1149">
        <v>-7</v>
      </c>
      <c r="NQ1149">
        <v>-7</v>
      </c>
      <c r="NR1149" t="s">
        <v>481</v>
      </c>
      <c r="NS1149">
        <v>-7</v>
      </c>
      <c r="NT1149">
        <v>-7</v>
      </c>
      <c r="NU1149">
        <v>-7</v>
      </c>
      <c r="NV1149">
        <v>-7</v>
      </c>
      <c r="NW1149">
        <v>-7</v>
      </c>
      <c r="NX1149">
        <v>-7</v>
      </c>
      <c r="NY1149">
        <v>-7</v>
      </c>
      <c r="NZ1149">
        <v>-7</v>
      </c>
      <c r="OA1149">
        <v>-7</v>
      </c>
      <c r="OB1149">
        <v>-7</v>
      </c>
      <c r="OC1149">
        <v>-7</v>
      </c>
      <c r="OD1149">
        <v>-7</v>
      </c>
      <c r="OE1149">
        <v>-7</v>
      </c>
      <c r="OF1149">
        <v>-7</v>
      </c>
      <c r="OG1149">
        <v>99</v>
      </c>
      <c r="OH1149">
        <v>-7</v>
      </c>
      <c r="OI1149">
        <v>-7</v>
      </c>
      <c r="OJ1149">
        <v>-7</v>
      </c>
      <c r="OK1149">
        <v>-7</v>
      </c>
      <c r="OL1149">
        <v>-7</v>
      </c>
      <c r="OM1149">
        <v>-7</v>
      </c>
      <c r="ON1149">
        <v>-7</v>
      </c>
      <c r="OO1149">
        <v>-7</v>
      </c>
      <c r="OP1149">
        <v>-7</v>
      </c>
      <c r="OQ1149">
        <v>-7</v>
      </c>
      <c r="OR1149">
        <v>-7</v>
      </c>
      <c r="OS1149">
        <v>1</v>
      </c>
      <c r="OT1149">
        <v>4</v>
      </c>
      <c r="OU1149">
        <v>3</v>
      </c>
      <c r="OV1149">
        <v>99</v>
      </c>
      <c r="OW1149">
        <v>-7</v>
      </c>
      <c r="OX1149">
        <v>-7</v>
      </c>
      <c r="OY1149">
        <v>-7</v>
      </c>
      <c r="OZ1149">
        <v>-7</v>
      </c>
      <c r="PA1149">
        <v>-7</v>
      </c>
      <c r="PB1149">
        <v>-7</v>
      </c>
      <c r="PC1149">
        <v>-7</v>
      </c>
      <c r="PD1149">
        <v>-7</v>
      </c>
      <c r="PE1149">
        <v>-7</v>
      </c>
      <c r="PF1149">
        <v>-7</v>
      </c>
      <c r="PG1149">
        <v>1</v>
      </c>
      <c r="PH1149">
        <v>0</v>
      </c>
      <c r="PI1149">
        <v>1</v>
      </c>
      <c r="PJ1149">
        <v>0</v>
      </c>
      <c r="PK1149">
        <v>0</v>
      </c>
      <c r="PL1149">
        <v>0</v>
      </c>
      <c r="PM1149">
        <v>0</v>
      </c>
      <c r="PN1149">
        <v>0</v>
      </c>
      <c r="PO1149">
        <v>3</v>
      </c>
      <c r="PP1149">
        <v>98</v>
      </c>
      <c r="PQ1149">
        <v>1</v>
      </c>
      <c r="PR1149">
        <v>0</v>
      </c>
      <c r="PS1149">
        <v>1</v>
      </c>
      <c r="PT1149">
        <v>0</v>
      </c>
      <c r="PU1149">
        <v>0</v>
      </c>
      <c r="PV1149">
        <v>0</v>
      </c>
      <c r="PW1149">
        <v>1</v>
      </c>
      <c r="PX1149">
        <v>1</v>
      </c>
      <c r="PY1149">
        <v>0</v>
      </c>
      <c r="PZ1149">
        <v>0</v>
      </c>
      <c r="QA1149">
        <v>0</v>
      </c>
      <c r="QB1149">
        <v>0</v>
      </c>
      <c r="QC1149">
        <v>2</v>
      </c>
      <c r="QD1149">
        <v>3</v>
      </c>
      <c r="QE1149">
        <v>2</v>
      </c>
      <c r="QF1149">
        <v>3</v>
      </c>
      <c r="QG1149">
        <v>-8</v>
      </c>
      <c r="QH1149">
        <v>2</v>
      </c>
      <c r="QI1149">
        <v>0</v>
      </c>
      <c r="QJ1149">
        <v>0</v>
      </c>
      <c r="QK1149">
        <v>30</v>
      </c>
      <c r="QL1149">
        <v>0</v>
      </c>
      <c r="QM1149">
        <v>5</v>
      </c>
    </row>
    <row r="1150" spans="1:455" x14ac:dyDescent="0.3">
      <c r="A1150">
        <v>1</v>
      </c>
      <c r="B1150">
        <v>1</v>
      </c>
      <c r="C1150">
        <v>0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1</v>
      </c>
      <c r="N1150">
        <v>1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2</v>
      </c>
      <c r="V1150">
        <v>1</v>
      </c>
      <c r="W1150">
        <v>0</v>
      </c>
      <c r="X1150">
        <v>0</v>
      </c>
      <c r="Y1150">
        <v>0</v>
      </c>
      <c r="Z1150">
        <v>0</v>
      </c>
      <c r="AA1150">
        <v>1</v>
      </c>
      <c r="AB1150">
        <v>-7</v>
      </c>
      <c r="AC1150">
        <v>1</v>
      </c>
      <c r="AD1150">
        <v>1</v>
      </c>
      <c r="AE1150">
        <v>0</v>
      </c>
      <c r="AF1150">
        <v>0</v>
      </c>
      <c r="AG1150">
        <v>0</v>
      </c>
      <c r="AH1150">
        <v>1</v>
      </c>
      <c r="AI1150">
        <v>0</v>
      </c>
      <c r="AJ1150">
        <v>0</v>
      </c>
      <c r="AK1150">
        <v>4</v>
      </c>
      <c r="AL1150">
        <v>2010</v>
      </c>
      <c r="AM1150">
        <v>1</v>
      </c>
      <c r="AN1150">
        <v>15</v>
      </c>
      <c r="AO1150">
        <v>-7</v>
      </c>
      <c r="AP1150">
        <v>-7</v>
      </c>
      <c r="AQ1150">
        <v>-7</v>
      </c>
      <c r="AR1150">
        <v>-7</v>
      </c>
      <c r="AS1150">
        <v>-7</v>
      </c>
      <c r="AT1150">
        <v>-7</v>
      </c>
      <c r="AU1150">
        <v>-7</v>
      </c>
      <c r="AV1150">
        <v>-7</v>
      </c>
      <c r="AW1150">
        <v>-7</v>
      </c>
      <c r="AX1150">
        <v>-7</v>
      </c>
      <c r="AY1150">
        <v>-7</v>
      </c>
      <c r="AZ1150">
        <v>-7</v>
      </c>
      <c r="BA1150">
        <v>-7</v>
      </c>
      <c r="BB1150">
        <v>-7</v>
      </c>
      <c r="BC1150">
        <v>-7</v>
      </c>
      <c r="BD1150">
        <v>-7</v>
      </c>
      <c r="BE1150">
        <v>-7</v>
      </c>
      <c r="BF1150">
        <v>-7</v>
      </c>
      <c r="BG1150">
        <v>-7</v>
      </c>
      <c r="BH1150">
        <v>-7</v>
      </c>
      <c r="BI1150">
        <v>-7</v>
      </c>
      <c r="BJ1150">
        <v>-7</v>
      </c>
      <c r="BK1150">
        <v>-7</v>
      </c>
      <c r="BL1150">
        <v>-7</v>
      </c>
      <c r="BM1150">
        <v>-7</v>
      </c>
      <c r="BN1150">
        <v>-7</v>
      </c>
      <c r="BO1150">
        <v>-7</v>
      </c>
      <c r="BP1150">
        <v>-7</v>
      </c>
      <c r="BQ1150">
        <v>-7</v>
      </c>
      <c r="BR1150">
        <v>0</v>
      </c>
      <c r="BS1150">
        <v>0</v>
      </c>
      <c r="BT1150">
        <v>0</v>
      </c>
      <c r="BU1150">
        <v>1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1</v>
      </c>
      <c r="CD1150">
        <v>-7</v>
      </c>
      <c r="CE1150">
        <v>-7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1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1</v>
      </c>
      <c r="DB1150">
        <v>0</v>
      </c>
      <c r="DC1150">
        <v>1</v>
      </c>
      <c r="DD1150">
        <v>1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0</v>
      </c>
      <c r="DQ1150">
        <v>2</v>
      </c>
      <c r="DR1150">
        <v>0</v>
      </c>
      <c r="DS1150">
        <v>1</v>
      </c>
      <c r="DT1150">
        <v>3</v>
      </c>
      <c r="DU1150">
        <v>0</v>
      </c>
      <c r="DV1150">
        <v>0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2</v>
      </c>
      <c r="EC1150">
        <v>0</v>
      </c>
      <c r="ED1150">
        <v>0</v>
      </c>
      <c r="EE1150">
        <v>1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0</v>
      </c>
      <c r="EP1150">
        <v>0</v>
      </c>
      <c r="EQ1150">
        <v>0</v>
      </c>
      <c r="ER1150">
        <v>0</v>
      </c>
      <c r="ES1150">
        <v>0</v>
      </c>
      <c r="ET1150">
        <v>0</v>
      </c>
      <c r="EU1150">
        <v>0</v>
      </c>
      <c r="EV1150">
        <v>0</v>
      </c>
      <c r="EW1150">
        <v>0</v>
      </c>
      <c r="EX1150">
        <v>0</v>
      </c>
      <c r="EY1150">
        <v>0</v>
      </c>
      <c r="EZ1150">
        <v>0</v>
      </c>
      <c r="FA1150">
        <v>0</v>
      </c>
      <c r="FB1150">
        <v>0</v>
      </c>
      <c r="FC1150">
        <v>1</v>
      </c>
      <c r="FD1150">
        <v>0</v>
      </c>
      <c r="FE1150">
        <v>0</v>
      </c>
      <c r="FF1150">
        <v>0</v>
      </c>
      <c r="FG1150">
        <v>0</v>
      </c>
      <c r="FH1150">
        <v>0</v>
      </c>
      <c r="FI1150">
        <v>0</v>
      </c>
      <c r="FJ1150">
        <v>0</v>
      </c>
      <c r="FK1150">
        <v>0</v>
      </c>
      <c r="FL1150">
        <v>0</v>
      </c>
      <c r="FM1150">
        <v>0</v>
      </c>
      <c r="FN1150">
        <v>0</v>
      </c>
      <c r="FO1150">
        <v>0</v>
      </c>
      <c r="FP1150">
        <v>1</v>
      </c>
      <c r="FQ1150">
        <v>0</v>
      </c>
      <c r="FR1150">
        <v>1</v>
      </c>
      <c r="FS1150">
        <v>0</v>
      </c>
      <c r="FT1150">
        <v>0</v>
      </c>
      <c r="FU1150">
        <v>0</v>
      </c>
      <c r="FV1150">
        <v>0</v>
      </c>
      <c r="FW1150">
        <v>0</v>
      </c>
      <c r="FX1150">
        <v>0</v>
      </c>
      <c r="FY1150">
        <v>0</v>
      </c>
      <c r="FZ1150">
        <v>0</v>
      </c>
      <c r="GA1150">
        <v>1</v>
      </c>
      <c r="GB1150">
        <v>0</v>
      </c>
      <c r="GC1150">
        <v>0</v>
      </c>
      <c r="GD1150">
        <v>0</v>
      </c>
      <c r="GE1150">
        <v>0</v>
      </c>
      <c r="GF1150">
        <v>0</v>
      </c>
      <c r="GG1150">
        <v>0</v>
      </c>
      <c r="GH1150">
        <v>0</v>
      </c>
      <c r="GI1150">
        <v>0</v>
      </c>
      <c r="GJ1150">
        <v>0</v>
      </c>
      <c r="GK1150">
        <v>0</v>
      </c>
      <c r="GL1150">
        <v>0</v>
      </c>
      <c r="GM1150">
        <v>0</v>
      </c>
      <c r="GN1150">
        <v>2</v>
      </c>
      <c r="GO1150">
        <v>0</v>
      </c>
      <c r="GP1150">
        <v>3</v>
      </c>
      <c r="GQ1150">
        <v>0</v>
      </c>
      <c r="GR1150">
        <v>0</v>
      </c>
      <c r="GS1150">
        <v>0</v>
      </c>
      <c r="GT1150">
        <v>0</v>
      </c>
      <c r="GU1150">
        <v>0</v>
      </c>
      <c r="GV1150">
        <v>0</v>
      </c>
      <c r="GW1150">
        <v>-7</v>
      </c>
      <c r="GX1150">
        <v>6</v>
      </c>
      <c r="GY1150">
        <v>9</v>
      </c>
      <c r="GZ1150">
        <v>5</v>
      </c>
      <c r="HA1150">
        <v>5</v>
      </c>
      <c r="HB1150">
        <v>4</v>
      </c>
      <c r="HC1150">
        <v>3</v>
      </c>
      <c r="HD1150">
        <v>4</v>
      </c>
      <c r="HE1150">
        <v>4</v>
      </c>
      <c r="HF1150">
        <v>1</v>
      </c>
      <c r="HG1150">
        <v>1</v>
      </c>
      <c r="HH1150">
        <v>-7</v>
      </c>
      <c r="HI1150">
        <v>-7</v>
      </c>
      <c r="HJ1150">
        <v>0</v>
      </c>
      <c r="HK1150">
        <v>0</v>
      </c>
      <c r="HL1150">
        <v>1</v>
      </c>
      <c r="HM1150">
        <v>0</v>
      </c>
      <c r="HN1150">
        <v>0</v>
      </c>
      <c r="HO1150">
        <v>0</v>
      </c>
      <c r="HP1150">
        <v>0</v>
      </c>
      <c r="HQ1150">
        <v>0</v>
      </c>
      <c r="HR1150">
        <v>0</v>
      </c>
      <c r="HS1150">
        <v>0</v>
      </c>
      <c r="HT1150">
        <v>0</v>
      </c>
      <c r="HU1150">
        <v>0</v>
      </c>
      <c r="HV1150">
        <v>0</v>
      </c>
      <c r="HW1150">
        <v>0</v>
      </c>
      <c r="HX1150">
        <v>1</v>
      </c>
      <c r="HY1150">
        <v>0</v>
      </c>
      <c r="HZ1150">
        <v>0</v>
      </c>
      <c r="IA1150">
        <v>0</v>
      </c>
      <c r="IB1150">
        <v>0</v>
      </c>
      <c r="IC1150">
        <v>1</v>
      </c>
      <c r="ID1150">
        <v>1</v>
      </c>
      <c r="IE1150">
        <v>0</v>
      </c>
      <c r="IF1150">
        <v>0</v>
      </c>
      <c r="IG1150">
        <v>0</v>
      </c>
      <c r="IH1150">
        <v>0</v>
      </c>
      <c r="II1150">
        <v>0</v>
      </c>
      <c r="IJ1150">
        <v>1</v>
      </c>
      <c r="IK1150">
        <v>0</v>
      </c>
      <c r="IL1150">
        <v>0</v>
      </c>
      <c r="IM1150">
        <v>0</v>
      </c>
      <c r="IN1150">
        <v>0</v>
      </c>
      <c r="IO1150">
        <v>3</v>
      </c>
      <c r="IP1150">
        <v>2</v>
      </c>
      <c r="IQ1150">
        <v>0</v>
      </c>
      <c r="IR1150">
        <v>0</v>
      </c>
      <c r="IS1150">
        <v>0</v>
      </c>
      <c r="IT1150">
        <v>2</v>
      </c>
      <c r="IU1150">
        <v>1</v>
      </c>
      <c r="IV1150">
        <v>2</v>
      </c>
      <c r="IW1150">
        <v>3</v>
      </c>
      <c r="IX1150">
        <v>4</v>
      </c>
      <c r="IY1150">
        <v>1</v>
      </c>
      <c r="IZ1150">
        <v>1</v>
      </c>
      <c r="JA1150">
        <v>-7</v>
      </c>
      <c r="JB1150">
        <v>2</v>
      </c>
      <c r="JC1150">
        <v>3</v>
      </c>
      <c r="JD1150">
        <v>2</v>
      </c>
      <c r="JE1150">
        <v>1</v>
      </c>
      <c r="JF1150">
        <v>3</v>
      </c>
      <c r="JG1150">
        <v>0</v>
      </c>
      <c r="JH1150">
        <v>0</v>
      </c>
      <c r="JI1150">
        <v>0</v>
      </c>
      <c r="JJ1150">
        <v>0</v>
      </c>
      <c r="JK1150">
        <v>0</v>
      </c>
      <c r="JL1150">
        <v>0</v>
      </c>
      <c r="JM1150">
        <v>1</v>
      </c>
      <c r="JN1150">
        <v>0</v>
      </c>
      <c r="JO1150">
        <v>0</v>
      </c>
      <c r="JP1150">
        <v>0</v>
      </c>
      <c r="JQ1150">
        <v>0</v>
      </c>
      <c r="JR1150">
        <v>4</v>
      </c>
      <c r="JS1150">
        <v>5</v>
      </c>
      <c r="JT1150">
        <v>5</v>
      </c>
      <c r="JU1150">
        <v>1</v>
      </c>
      <c r="JV1150">
        <v>0</v>
      </c>
      <c r="JW1150">
        <v>0</v>
      </c>
      <c r="JX1150">
        <v>0</v>
      </c>
      <c r="JY1150">
        <v>0</v>
      </c>
      <c r="JZ1150">
        <v>0</v>
      </c>
      <c r="KA1150">
        <v>0</v>
      </c>
      <c r="KB1150">
        <v>0</v>
      </c>
      <c r="KC1150">
        <v>0</v>
      </c>
      <c r="KD1150">
        <v>0</v>
      </c>
      <c r="KE1150">
        <v>1</v>
      </c>
      <c r="KF1150">
        <v>0</v>
      </c>
      <c r="KG1150">
        <v>0</v>
      </c>
      <c r="KH1150">
        <v>0</v>
      </c>
      <c r="KI1150">
        <v>0</v>
      </c>
      <c r="KJ1150">
        <v>1</v>
      </c>
      <c r="KK1150">
        <v>0</v>
      </c>
      <c r="KL1150">
        <v>0</v>
      </c>
      <c r="KM1150">
        <v>0</v>
      </c>
      <c r="KN1150">
        <v>0</v>
      </c>
      <c r="KO1150">
        <v>1</v>
      </c>
      <c r="KP1150">
        <v>0</v>
      </c>
      <c r="KQ1150">
        <v>0</v>
      </c>
      <c r="KR1150">
        <v>0</v>
      </c>
      <c r="KS1150">
        <v>0</v>
      </c>
      <c r="KT1150">
        <v>2</v>
      </c>
      <c r="KU1150">
        <v>0</v>
      </c>
      <c r="KV1150">
        <v>0</v>
      </c>
      <c r="KW1150">
        <v>0</v>
      </c>
      <c r="KX1150">
        <v>0</v>
      </c>
      <c r="KY1150">
        <v>0</v>
      </c>
      <c r="KZ1150">
        <v>0</v>
      </c>
      <c r="LA1150">
        <v>0</v>
      </c>
      <c r="LB1150">
        <v>1</v>
      </c>
      <c r="LC1150">
        <v>-7</v>
      </c>
      <c r="LD1150">
        <v>-7</v>
      </c>
      <c r="LE1150">
        <v>-7</v>
      </c>
      <c r="LF1150">
        <v>-7</v>
      </c>
      <c r="LG1150">
        <v>-7</v>
      </c>
      <c r="LH1150">
        <v>-7</v>
      </c>
      <c r="LI1150">
        <v>-7</v>
      </c>
      <c r="LJ1150">
        <v>-7</v>
      </c>
      <c r="LK1150">
        <v>-7</v>
      </c>
      <c r="LL1150">
        <v>-7</v>
      </c>
      <c r="LM1150">
        <v>-7</v>
      </c>
      <c r="LN1150">
        <v>-7</v>
      </c>
      <c r="LO1150">
        <v>-7</v>
      </c>
      <c r="LP1150">
        <v>-7</v>
      </c>
      <c r="LQ1150">
        <v>-7</v>
      </c>
      <c r="LR1150">
        <v>-7</v>
      </c>
      <c r="LS1150">
        <v>-7</v>
      </c>
      <c r="LT1150">
        <v>-7</v>
      </c>
      <c r="LU1150">
        <v>-7</v>
      </c>
      <c r="LV1150">
        <v>-7</v>
      </c>
      <c r="LW1150">
        <v>-7</v>
      </c>
      <c r="LX1150">
        <v>-7</v>
      </c>
      <c r="LY1150">
        <v>-7</v>
      </c>
      <c r="LZ1150">
        <v>-7</v>
      </c>
      <c r="MA1150">
        <v>-7</v>
      </c>
      <c r="MB1150">
        <v>-7</v>
      </c>
      <c r="MC1150">
        <v>-7</v>
      </c>
      <c r="MD1150">
        <v>-7</v>
      </c>
      <c r="ME1150">
        <v>-7</v>
      </c>
      <c r="MF1150">
        <v>3</v>
      </c>
      <c r="MG1150">
        <v>5</v>
      </c>
      <c r="MH1150">
        <v>7</v>
      </c>
      <c r="MI1150">
        <v>5</v>
      </c>
      <c r="MJ1150">
        <v>-7</v>
      </c>
      <c r="MK1150">
        <v>6</v>
      </c>
      <c r="ML1150">
        <v>2</v>
      </c>
      <c r="MM1150">
        <v>2</v>
      </c>
      <c r="MN1150">
        <v>2</v>
      </c>
      <c r="MO1150">
        <v>0</v>
      </c>
      <c r="MP1150">
        <v>1</v>
      </c>
      <c r="MQ1150">
        <v>0</v>
      </c>
      <c r="MR1150">
        <v>0</v>
      </c>
      <c r="MS1150">
        <v>0</v>
      </c>
      <c r="MT1150">
        <v>0</v>
      </c>
      <c r="MU1150">
        <v>0</v>
      </c>
      <c r="MV1150">
        <v>0</v>
      </c>
      <c r="MW1150">
        <v>0</v>
      </c>
      <c r="MX1150">
        <v>-7</v>
      </c>
      <c r="MY1150">
        <v>-7</v>
      </c>
      <c r="MZ1150">
        <v>-7</v>
      </c>
      <c r="NA1150">
        <v>-7</v>
      </c>
      <c r="NB1150">
        <v>-7</v>
      </c>
      <c r="NC1150">
        <v>-7</v>
      </c>
      <c r="ND1150">
        <v>-7</v>
      </c>
      <c r="NE1150">
        <v>-7</v>
      </c>
      <c r="NF1150">
        <v>-7</v>
      </c>
      <c r="NG1150">
        <v>-7</v>
      </c>
      <c r="NH1150">
        <v>-7</v>
      </c>
      <c r="NI1150">
        <v>-7</v>
      </c>
      <c r="NJ1150">
        <v>-7</v>
      </c>
      <c r="NK1150">
        <v>-7</v>
      </c>
      <c r="NL1150">
        <v>-7</v>
      </c>
      <c r="NM1150">
        <v>-7</v>
      </c>
      <c r="NN1150">
        <v>-7</v>
      </c>
      <c r="NO1150">
        <v>-7</v>
      </c>
      <c r="NP1150">
        <v>-7</v>
      </c>
      <c r="NQ1150">
        <v>-7</v>
      </c>
      <c r="NR1150" t="s">
        <v>481</v>
      </c>
      <c r="NS1150">
        <v>-7</v>
      </c>
      <c r="NT1150">
        <v>-7</v>
      </c>
      <c r="NU1150">
        <v>-7</v>
      </c>
      <c r="NV1150">
        <v>-7</v>
      </c>
      <c r="NW1150">
        <v>-7</v>
      </c>
      <c r="NX1150">
        <v>-7</v>
      </c>
      <c r="NY1150">
        <v>-7</v>
      </c>
      <c r="NZ1150">
        <v>-7</v>
      </c>
      <c r="OA1150">
        <v>-7</v>
      </c>
      <c r="OB1150">
        <v>-7</v>
      </c>
      <c r="OC1150">
        <v>-7</v>
      </c>
      <c r="OD1150">
        <v>-7</v>
      </c>
      <c r="OE1150">
        <v>-7</v>
      </c>
      <c r="OF1150">
        <v>-7</v>
      </c>
      <c r="OG1150">
        <v>1</v>
      </c>
      <c r="OH1150">
        <v>1</v>
      </c>
      <c r="OI1150">
        <v>1</v>
      </c>
      <c r="OJ1150">
        <v>0</v>
      </c>
      <c r="OK1150">
        <v>0</v>
      </c>
      <c r="OL1150">
        <v>0</v>
      </c>
      <c r="OM1150">
        <v>1</v>
      </c>
      <c r="ON1150">
        <v>0</v>
      </c>
      <c r="OO1150">
        <v>0</v>
      </c>
      <c r="OP1150">
        <v>0</v>
      </c>
      <c r="OQ1150">
        <v>0</v>
      </c>
      <c r="OR1150">
        <v>4</v>
      </c>
      <c r="OS1150">
        <v>2</v>
      </c>
      <c r="OT1150">
        <v>3</v>
      </c>
      <c r="OU1150">
        <v>-7</v>
      </c>
      <c r="OV1150">
        <v>2</v>
      </c>
      <c r="OW1150">
        <v>-7</v>
      </c>
      <c r="OX1150">
        <v>-7</v>
      </c>
      <c r="OY1150">
        <v>-7</v>
      </c>
      <c r="OZ1150">
        <v>-7</v>
      </c>
      <c r="PA1150">
        <v>-7</v>
      </c>
      <c r="PB1150">
        <v>-7</v>
      </c>
      <c r="PC1150">
        <v>-7</v>
      </c>
      <c r="PD1150">
        <v>-7</v>
      </c>
      <c r="PE1150">
        <v>-7</v>
      </c>
      <c r="PF1150">
        <v>-7</v>
      </c>
      <c r="PG1150">
        <v>1</v>
      </c>
      <c r="PH1150">
        <v>0</v>
      </c>
      <c r="PI1150">
        <v>0</v>
      </c>
      <c r="PJ1150">
        <v>0</v>
      </c>
      <c r="PK1150">
        <v>0</v>
      </c>
      <c r="PL1150">
        <v>0</v>
      </c>
      <c r="PM1150">
        <v>0</v>
      </c>
      <c r="PN1150">
        <v>0</v>
      </c>
      <c r="PO1150">
        <v>1</v>
      </c>
      <c r="PP1150">
        <v>1</v>
      </c>
      <c r="PQ1150">
        <v>0</v>
      </c>
      <c r="PR1150">
        <v>0</v>
      </c>
      <c r="PS1150">
        <v>0</v>
      </c>
      <c r="PT1150">
        <v>0</v>
      </c>
      <c r="PU1150">
        <v>0</v>
      </c>
      <c r="PV1150">
        <v>0</v>
      </c>
      <c r="PW1150">
        <v>0</v>
      </c>
      <c r="PX1150">
        <v>0</v>
      </c>
      <c r="PY1150">
        <v>1</v>
      </c>
      <c r="PZ1150">
        <v>0</v>
      </c>
      <c r="QA1150">
        <v>0</v>
      </c>
      <c r="QB1150">
        <v>0</v>
      </c>
      <c r="QC1150">
        <v>2</v>
      </c>
      <c r="QD1150">
        <v>1</v>
      </c>
      <c r="QE1150">
        <v>1</v>
      </c>
      <c r="QF1150">
        <v>2</v>
      </c>
      <c r="QG1150">
        <v>1984</v>
      </c>
      <c r="QH1150">
        <v>2</v>
      </c>
      <c r="QI1150">
        <v>0</v>
      </c>
      <c r="QJ1150">
        <v>0</v>
      </c>
      <c r="QK1150">
        <v>1</v>
      </c>
      <c r="QL1150">
        <v>0</v>
      </c>
      <c r="QM1150">
        <v>3</v>
      </c>
    </row>
    <row r="1151" spans="1:455" x14ac:dyDescent="0.3">
      <c r="A1151">
        <v>1</v>
      </c>
      <c r="B1151">
        <v>1</v>
      </c>
      <c r="C1151">
        <v>1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1</v>
      </c>
      <c r="L1151">
        <v>0</v>
      </c>
      <c r="M1151">
        <v>0</v>
      </c>
      <c r="N1151">
        <v>1</v>
      </c>
      <c r="O1151">
        <v>0</v>
      </c>
      <c r="P1151">
        <v>0</v>
      </c>
      <c r="Q1151">
        <v>0</v>
      </c>
      <c r="R1151">
        <v>0</v>
      </c>
      <c r="S1151">
        <v>1</v>
      </c>
      <c r="T1151">
        <v>0</v>
      </c>
      <c r="U1151">
        <v>0</v>
      </c>
      <c r="V1151">
        <v>2</v>
      </c>
      <c r="W1151">
        <v>0</v>
      </c>
      <c r="X1151">
        <v>0</v>
      </c>
      <c r="Y1151">
        <v>0</v>
      </c>
      <c r="Z1151">
        <v>0</v>
      </c>
      <c r="AA1151">
        <v>1</v>
      </c>
      <c r="AB1151">
        <v>-7</v>
      </c>
      <c r="AC1151">
        <v>4</v>
      </c>
      <c r="AD1151">
        <v>3</v>
      </c>
      <c r="AE1151">
        <v>0</v>
      </c>
      <c r="AF1151">
        <v>1</v>
      </c>
      <c r="AG1151">
        <v>0</v>
      </c>
      <c r="AH1151">
        <v>1</v>
      </c>
      <c r="AI1151">
        <v>0</v>
      </c>
      <c r="AJ1151">
        <v>0</v>
      </c>
      <c r="AK1151">
        <v>4</v>
      </c>
      <c r="AL1151">
        <v>2017</v>
      </c>
      <c r="AM1151">
        <v>2</v>
      </c>
      <c r="AN1151">
        <v>-7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1</v>
      </c>
      <c r="AZ1151">
        <v>0</v>
      </c>
      <c r="BA1151">
        <v>1</v>
      </c>
      <c r="BB1151">
        <v>0</v>
      </c>
      <c r="BC1151">
        <v>0</v>
      </c>
      <c r="BD1151">
        <v>0</v>
      </c>
      <c r="BE1151">
        <v>0</v>
      </c>
      <c r="BF1151">
        <v>1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1</v>
      </c>
      <c r="BS1151">
        <v>0</v>
      </c>
      <c r="BT1151">
        <v>0</v>
      </c>
      <c r="BU1151">
        <v>1</v>
      </c>
      <c r="BV1151">
        <v>0</v>
      </c>
      <c r="BW1151">
        <v>1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2</v>
      </c>
      <c r="CD1151">
        <v>1</v>
      </c>
      <c r="CE1151">
        <v>1</v>
      </c>
      <c r="CF1151">
        <v>0</v>
      </c>
      <c r="CG1151">
        <v>1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1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1</v>
      </c>
      <c r="DD1151">
        <v>0</v>
      </c>
      <c r="DE1151">
        <v>1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0</v>
      </c>
      <c r="DL1151">
        <v>0</v>
      </c>
      <c r="DM1151">
        <v>1</v>
      </c>
      <c r="DN1151">
        <v>0</v>
      </c>
      <c r="DO1151">
        <v>0</v>
      </c>
      <c r="DP1151">
        <v>0</v>
      </c>
      <c r="DQ1151">
        <v>0</v>
      </c>
      <c r="DR1151">
        <v>0</v>
      </c>
      <c r="DS1151">
        <v>2</v>
      </c>
      <c r="DT1151">
        <v>0</v>
      </c>
      <c r="DU1151">
        <v>3</v>
      </c>
      <c r="DV1151">
        <v>0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2</v>
      </c>
      <c r="EC1151">
        <v>0</v>
      </c>
      <c r="ED1151">
        <v>0</v>
      </c>
      <c r="EE1151">
        <v>1</v>
      </c>
      <c r="EF1151">
        <v>0</v>
      </c>
      <c r="EG1151">
        <v>0</v>
      </c>
      <c r="EH1151">
        <v>0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>
        <v>0</v>
      </c>
      <c r="EO1151">
        <v>0</v>
      </c>
      <c r="EP1151">
        <v>0</v>
      </c>
      <c r="EQ1151">
        <v>0</v>
      </c>
      <c r="ER1151">
        <v>0</v>
      </c>
      <c r="ES1151">
        <v>0</v>
      </c>
      <c r="ET1151">
        <v>0</v>
      </c>
      <c r="EU1151">
        <v>0</v>
      </c>
      <c r="EV1151">
        <v>0</v>
      </c>
      <c r="EW1151">
        <v>0</v>
      </c>
      <c r="EX1151">
        <v>0</v>
      </c>
      <c r="EY1151">
        <v>0</v>
      </c>
      <c r="EZ1151">
        <v>0</v>
      </c>
      <c r="FA1151">
        <v>0</v>
      </c>
      <c r="FB1151">
        <v>0</v>
      </c>
      <c r="FC1151">
        <v>1</v>
      </c>
      <c r="FD1151">
        <v>0</v>
      </c>
      <c r="FE1151">
        <v>0</v>
      </c>
      <c r="FF1151">
        <v>0</v>
      </c>
      <c r="FG1151">
        <v>0</v>
      </c>
      <c r="FH1151">
        <v>0</v>
      </c>
      <c r="FI1151">
        <v>1</v>
      </c>
      <c r="FJ1151">
        <v>0</v>
      </c>
      <c r="FK1151">
        <v>0</v>
      </c>
      <c r="FL1151">
        <v>1</v>
      </c>
      <c r="FM1151">
        <v>0</v>
      </c>
      <c r="FN1151">
        <v>0</v>
      </c>
      <c r="FO1151">
        <v>0</v>
      </c>
      <c r="FP1151">
        <v>0</v>
      </c>
      <c r="FQ1151">
        <v>0</v>
      </c>
      <c r="FR1151">
        <v>0</v>
      </c>
      <c r="FS1151">
        <v>0</v>
      </c>
      <c r="FT1151">
        <v>0</v>
      </c>
      <c r="FU1151">
        <v>0</v>
      </c>
      <c r="FV1151">
        <v>0</v>
      </c>
      <c r="FW1151">
        <v>0</v>
      </c>
      <c r="FX1151">
        <v>0</v>
      </c>
      <c r="FY1151">
        <v>0</v>
      </c>
      <c r="FZ1151">
        <v>0</v>
      </c>
      <c r="GA1151">
        <v>1</v>
      </c>
      <c r="GB1151">
        <v>0</v>
      </c>
      <c r="GC1151">
        <v>0</v>
      </c>
      <c r="GD1151">
        <v>0</v>
      </c>
      <c r="GE1151">
        <v>0</v>
      </c>
      <c r="GF1151">
        <v>0</v>
      </c>
      <c r="GG1151">
        <v>2</v>
      </c>
      <c r="GH1151">
        <v>0</v>
      </c>
      <c r="GI1151">
        <v>0</v>
      </c>
      <c r="GJ1151">
        <v>3</v>
      </c>
      <c r="GK1151">
        <v>0</v>
      </c>
      <c r="GL1151">
        <v>0</v>
      </c>
      <c r="GM1151">
        <v>0</v>
      </c>
      <c r="GN1151">
        <v>0</v>
      </c>
      <c r="GO1151">
        <v>0</v>
      </c>
      <c r="GP1151">
        <v>0</v>
      </c>
      <c r="GQ1151">
        <v>0</v>
      </c>
      <c r="GR1151">
        <v>0</v>
      </c>
      <c r="GS1151">
        <v>0</v>
      </c>
      <c r="GT1151">
        <v>0</v>
      </c>
      <c r="GU1151">
        <v>0</v>
      </c>
      <c r="GV1151">
        <v>0</v>
      </c>
      <c r="GW1151">
        <v>-7</v>
      </c>
      <c r="GX1151">
        <v>6</v>
      </c>
      <c r="GY1151">
        <v>6</v>
      </c>
      <c r="GZ1151">
        <v>5</v>
      </c>
      <c r="HA1151">
        <v>3</v>
      </c>
      <c r="HB1151">
        <v>6</v>
      </c>
      <c r="HC1151">
        <v>3</v>
      </c>
      <c r="HD1151">
        <v>99</v>
      </c>
      <c r="HE1151">
        <v>2</v>
      </c>
      <c r="HF1151">
        <v>2</v>
      </c>
      <c r="HG1151">
        <v>-7</v>
      </c>
      <c r="HH1151">
        <v>2</v>
      </c>
      <c r="HI1151">
        <v>1</v>
      </c>
      <c r="HJ1151">
        <v>0</v>
      </c>
      <c r="HK1151">
        <v>0</v>
      </c>
      <c r="HL1151">
        <v>1</v>
      </c>
      <c r="HM1151">
        <v>0</v>
      </c>
      <c r="HN1151">
        <v>0</v>
      </c>
      <c r="HO1151">
        <v>0</v>
      </c>
      <c r="HP1151">
        <v>0</v>
      </c>
      <c r="HQ1151">
        <v>0</v>
      </c>
      <c r="HR1151">
        <v>0</v>
      </c>
      <c r="HS1151">
        <v>0</v>
      </c>
      <c r="HT1151">
        <v>0</v>
      </c>
      <c r="HU1151">
        <v>0</v>
      </c>
      <c r="HV1151">
        <v>0</v>
      </c>
      <c r="HW1151">
        <v>0</v>
      </c>
      <c r="HX1151">
        <v>1</v>
      </c>
      <c r="HY1151">
        <v>0</v>
      </c>
      <c r="HZ1151">
        <v>0</v>
      </c>
      <c r="IA1151">
        <v>0</v>
      </c>
      <c r="IB1151">
        <v>0</v>
      </c>
      <c r="IC1151">
        <v>1</v>
      </c>
      <c r="ID1151">
        <v>1</v>
      </c>
      <c r="IE1151">
        <v>0</v>
      </c>
      <c r="IF1151">
        <v>0</v>
      </c>
      <c r="IG1151">
        <v>0</v>
      </c>
      <c r="IH1151">
        <v>0</v>
      </c>
      <c r="II1151">
        <v>0</v>
      </c>
      <c r="IJ1151">
        <v>1</v>
      </c>
      <c r="IK1151">
        <v>0</v>
      </c>
      <c r="IL1151">
        <v>0</v>
      </c>
      <c r="IM1151">
        <v>0</v>
      </c>
      <c r="IN1151">
        <v>0</v>
      </c>
      <c r="IO1151">
        <v>3</v>
      </c>
      <c r="IP1151">
        <v>2</v>
      </c>
      <c r="IQ1151">
        <v>0</v>
      </c>
      <c r="IR1151">
        <v>0</v>
      </c>
      <c r="IS1151">
        <v>0</v>
      </c>
      <c r="IT1151">
        <v>2</v>
      </c>
      <c r="IU1151">
        <v>1</v>
      </c>
      <c r="IV1151">
        <v>3</v>
      </c>
      <c r="IW1151">
        <v>4</v>
      </c>
      <c r="IX1151">
        <v>3</v>
      </c>
      <c r="IY1151">
        <v>4</v>
      </c>
      <c r="IZ1151">
        <v>-7</v>
      </c>
      <c r="JA1151">
        <v>2</v>
      </c>
      <c r="JB1151">
        <v>3</v>
      </c>
      <c r="JC1151">
        <v>1</v>
      </c>
      <c r="JD1151">
        <v>1</v>
      </c>
      <c r="JE1151">
        <v>2</v>
      </c>
      <c r="JF1151">
        <v>2</v>
      </c>
      <c r="JG1151">
        <v>1</v>
      </c>
      <c r="JH1151">
        <v>0</v>
      </c>
      <c r="JI1151">
        <v>0</v>
      </c>
      <c r="JJ1151">
        <v>0</v>
      </c>
      <c r="JK1151">
        <v>1</v>
      </c>
      <c r="JL1151">
        <v>0</v>
      </c>
      <c r="JM1151">
        <v>0</v>
      </c>
      <c r="JN1151">
        <v>1</v>
      </c>
      <c r="JO1151">
        <v>0</v>
      </c>
      <c r="JP1151">
        <v>0</v>
      </c>
      <c r="JQ1151">
        <v>0</v>
      </c>
      <c r="JR1151">
        <v>1</v>
      </c>
      <c r="JS1151">
        <v>2</v>
      </c>
      <c r="JT1151">
        <v>1</v>
      </c>
      <c r="JU1151">
        <v>0</v>
      </c>
      <c r="JV1151">
        <v>1</v>
      </c>
      <c r="JW1151">
        <v>0</v>
      </c>
      <c r="JX1151">
        <v>0</v>
      </c>
      <c r="JY1151">
        <v>0</v>
      </c>
      <c r="JZ1151">
        <v>0</v>
      </c>
      <c r="KA1151">
        <v>0</v>
      </c>
      <c r="KB1151">
        <v>0</v>
      </c>
      <c r="KC1151">
        <v>0</v>
      </c>
      <c r="KD1151">
        <v>0</v>
      </c>
      <c r="KE1151">
        <v>0</v>
      </c>
      <c r="KF1151">
        <v>1</v>
      </c>
      <c r="KG1151">
        <v>0</v>
      </c>
      <c r="KH1151">
        <v>0</v>
      </c>
      <c r="KI1151">
        <v>0</v>
      </c>
      <c r="KJ1151">
        <v>1</v>
      </c>
      <c r="KK1151">
        <v>0</v>
      </c>
      <c r="KL1151">
        <v>0</v>
      </c>
      <c r="KM1151">
        <v>0</v>
      </c>
      <c r="KN1151">
        <v>0</v>
      </c>
      <c r="KO1151">
        <v>0</v>
      </c>
      <c r="KP1151">
        <v>1</v>
      </c>
      <c r="KQ1151">
        <v>0</v>
      </c>
      <c r="KR1151">
        <v>0</v>
      </c>
      <c r="KS1151">
        <v>0</v>
      </c>
      <c r="KT1151">
        <v>2</v>
      </c>
      <c r="KU1151">
        <v>0</v>
      </c>
      <c r="KV1151">
        <v>0</v>
      </c>
      <c r="KW1151">
        <v>0</v>
      </c>
      <c r="KX1151">
        <v>0</v>
      </c>
      <c r="KY1151">
        <v>0</v>
      </c>
      <c r="KZ1151">
        <v>0</v>
      </c>
      <c r="LA1151">
        <v>0</v>
      </c>
      <c r="LB1151">
        <v>1</v>
      </c>
      <c r="LC1151">
        <v>-7</v>
      </c>
      <c r="LD1151">
        <v>-7</v>
      </c>
      <c r="LE1151">
        <v>-7</v>
      </c>
      <c r="LF1151">
        <v>-7</v>
      </c>
      <c r="LG1151">
        <v>-7</v>
      </c>
      <c r="LH1151">
        <v>-7</v>
      </c>
      <c r="LI1151">
        <v>-7</v>
      </c>
      <c r="LJ1151">
        <v>-7</v>
      </c>
      <c r="LK1151">
        <v>-7</v>
      </c>
      <c r="LL1151">
        <v>-7</v>
      </c>
      <c r="LM1151">
        <v>-7</v>
      </c>
      <c r="LN1151">
        <v>-7</v>
      </c>
      <c r="LO1151">
        <v>-7</v>
      </c>
      <c r="LP1151">
        <v>-7</v>
      </c>
      <c r="LQ1151">
        <v>-7</v>
      </c>
      <c r="LR1151">
        <v>-7</v>
      </c>
      <c r="LS1151">
        <v>-7</v>
      </c>
      <c r="LT1151">
        <v>-7</v>
      </c>
      <c r="LU1151">
        <v>-7</v>
      </c>
      <c r="LV1151">
        <v>-7</v>
      </c>
      <c r="LW1151">
        <v>-7</v>
      </c>
      <c r="LX1151">
        <v>-7</v>
      </c>
      <c r="LY1151">
        <v>-7</v>
      </c>
      <c r="LZ1151">
        <v>-7</v>
      </c>
      <c r="MA1151">
        <v>-7</v>
      </c>
      <c r="MB1151">
        <v>-7</v>
      </c>
      <c r="MC1151">
        <v>-7</v>
      </c>
      <c r="MD1151">
        <v>-7</v>
      </c>
      <c r="ME1151">
        <v>-7</v>
      </c>
      <c r="MF1151">
        <v>98</v>
      </c>
      <c r="MG1151">
        <v>2</v>
      </c>
      <c r="MH1151">
        <v>4</v>
      </c>
      <c r="MI1151">
        <v>3</v>
      </c>
      <c r="MJ1151">
        <v>6</v>
      </c>
      <c r="MK1151">
        <v>-7</v>
      </c>
      <c r="ML1151">
        <v>1</v>
      </c>
      <c r="MM1151">
        <v>3</v>
      </c>
      <c r="MN1151">
        <v>2</v>
      </c>
      <c r="MO1151">
        <v>0</v>
      </c>
      <c r="MP1151">
        <v>1</v>
      </c>
      <c r="MQ1151">
        <v>0</v>
      </c>
      <c r="MR1151">
        <v>1</v>
      </c>
      <c r="MS1151">
        <v>0</v>
      </c>
      <c r="MT1151">
        <v>1</v>
      </c>
      <c r="MU1151">
        <v>0</v>
      </c>
      <c r="MV1151">
        <v>0</v>
      </c>
      <c r="MW1151">
        <v>0</v>
      </c>
      <c r="MX1151">
        <v>2</v>
      </c>
      <c r="MY1151">
        <v>-7</v>
      </c>
      <c r="MZ1151">
        <v>2</v>
      </c>
      <c r="NA1151">
        <v>-7</v>
      </c>
      <c r="NB1151">
        <v>2</v>
      </c>
      <c r="NC1151">
        <v>-7</v>
      </c>
      <c r="ND1151">
        <v>-7</v>
      </c>
      <c r="NE1151">
        <v>1</v>
      </c>
      <c r="NF1151">
        <v>-7</v>
      </c>
      <c r="NG1151">
        <v>-7</v>
      </c>
      <c r="NH1151">
        <v>-7</v>
      </c>
      <c r="NI1151">
        <v>-7</v>
      </c>
      <c r="NJ1151">
        <v>-7</v>
      </c>
      <c r="NK1151">
        <v>-7</v>
      </c>
      <c r="NL1151">
        <v>-7</v>
      </c>
      <c r="NM1151">
        <v>-7</v>
      </c>
      <c r="NN1151">
        <v>-7</v>
      </c>
      <c r="NO1151">
        <v>-7</v>
      </c>
      <c r="NP1151">
        <v>-7</v>
      </c>
      <c r="NQ1151">
        <v>-7</v>
      </c>
      <c r="NR1151" t="s">
        <v>481</v>
      </c>
      <c r="NS1151">
        <v>-7</v>
      </c>
      <c r="NT1151">
        <v>-7</v>
      </c>
      <c r="NU1151">
        <v>-7</v>
      </c>
      <c r="NV1151">
        <v>-7</v>
      </c>
      <c r="NW1151">
        <v>-7</v>
      </c>
      <c r="NX1151">
        <v>-7</v>
      </c>
      <c r="NY1151">
        <v>-7</v>
      </c>
      <c r="NZ1151">
        <v>-7</v>
      </c>
      <c r="OA1151">
        <v>-7</v>
      </c>
      <c r="OB1151">
        <v>-7</v>
      </c>
      <c r="OC1151">
        <v>-7</v>
      </c>
      <c r="OD1151">
        <v>-7</v>
      </c>
      <c r="OE1151">
        <v>-7</v>
      </c>
      <c r="OF1151">
        <v>-7</v>
      </c>
      <c r="OG1151">
        <v>1</v>
      </c>
      <c r="OH1151">
        <v>1</v>
      </c>
      <c r="OI1151">
        <v>1</v>
      </c>
      <c r="OJ1151">
        <v>0</v>
      </c>
      <c r="OK1151">
        <v>0</v>
      </c>
      <c r="OL1151">
        <v>0</v>
      </c>
      <c r="OM1151">
        <v>0</v>
      </c>
      <c r="ON1151">
        <v>0</v>
      </c>
      <c r="OO1151">
        <v>0</v>
      </c>
      <c r="OP1151">
        <v>0</v>
      </c>
      <c r="OQ1151">
        <v>0</v>
      </c>
      <c r="OR1151">
        <v>3</v>
      </c>
      <c r="OS1151">
        <v>2</v>
      </c>
      <c r="OT1151">
        <v>6</v>
      </c>
      <c r="OU1151">
        <v>-7</v>
      </c>
      <c r="OV1151">
        <v>2</v>
      </c>
      <c r="OW1151">
        <v>-7</v>
      </c>
      <c r="OX1151">
        <v>-7</v>
      </c>
      <c r="OY1151">
        <v>-7</v>
      </c>
      <c r="OZ1151">
        <v>-7</v>
      </c>
      <c r="PA1151">
        <v>-7</v>
      </c>
      <c r="PB1151">
        <v>-7</v>
      </c>
      <c r="PC1151">
        <v>-7</v>
      </c>
      <c r="PD1151">
        <v>-7</v>
      </c>
      <c r="PE1151">
        <v>-7</v>
      </c>
      <c r="PF1151">
        <v>-7</v>
      </c>
      <c r="PG1151">
        <v>1</v>
      </c>
      <c r="PH1151">
        <v>0</v>
      </c>
      <c r="PI1151">
        <v>0</v>
      </c>
      <c r="PJ1151">
        <v>0</v>
      </c>
      <c r="PK1151">
        <v>0</v>
      </c>
      <c r="PL1151">
        <v>0</v>
      </c>
      <c r="PM1151">
        <v>0</v>
      </c>
      <c r="PN1151">
        <v>0</v>
      </c>
      <c r="PO1151">
        <v>1</v>
      </c>
      <c r="PP1151">
        <v>1</v>
      </c>
      <c r="PQ1151">
        <v>0</v>
      </c>
      <c r="PR1151">
        <v>0</v>
      </c>
      <c r="PS1151">
        <v>0</v>
      </c>
      <c r="PT1151">
        <v>0</v>
      </c>
      <c r="PU1151">
        <v>0</v>
      </c>
      <c r="PV1151">
        <v>0</v>
      </c>
      <c r="PW1151">
        <v>0</v>
      </c>
      <c r="PX1151">
        <v>0</v>
      </c>
      <c r="PY1151">
        <v>1</v>
      </c>
      <c r="PZ1151">
        <v>0</v>
      </c>
      <c r="QA1151">
        <v>0</v>
      </c>
      <c r="QB1151">
        <v>0</v>
      </c>
      <c r="QC1151">
        <v>2</v>
      </c>
      <c r="QD1151">
        <v>2</v>
      </c>
      <c r="QE1151">
        <v>1</v>
      </c>
      <c r="QF1151">
        <v>2</v>
      </c>
      <c r="QG1151">
        <v>1940</v>
      </c>
      <c r="QH1151">
        <v>3</v>
      </c>
      <c r="QI1151">
        <v>0</v>
      </c>
      <c r="QJ1151">
        <v>0</v>
      </c>
      <c r="QK1151">
        <v>0</v>
      </c>
      <c r="QL1151">
        <v>1</v>
      </c>
      <c r="QM1151">
        <v>3</v>
      </c>
    </row>
    <row r="1152" spans="1:455" x14ac:dyDescent="0.3">
      <c r="A1152">
        <v>1</v>
      </c>
      <c r="B1152">
        <v>1</v>
      </c>
      <c r="C1152">
        <v>1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1</v>
      </c>
      <c r="L1152">
        <v>0</v>
      </c>
      <c r="M1152">
        <v>0</v>
      </c>
      <c r="N1152">
        <v>1</v>
      </c>
      <c r="O1152">
        <v>0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0</v>
      </c>
      <c r="V1152">
        <v>2</v>
      </c>
      <c r="W1152">
        <v>0</v>
      </c>
      <c r="X1152">
        <v>0</v>
      </c>
      <c r="Y1152">
        <v>0</v>
      </c>
      <c r="Z1152">
        <v>0</v>
      </c>
      <c r="AA1152">
        <v>2</v>
      </c>
      <c r="AB1152">
        <v>1</v>
      </c>
      <c r="AC1152">
        <v>4</v>
      </c>
      <c r="AD1152">
        <v>3</v>
      </c>
      <c r="AE1152">
        <v>0</v>
      </c>
      <c r="AF1152">
        <v>0</v>
      </c>
      <c r="AG1152">
        <v>0</v>
      </c>
      <c r="AH1152">
        <v>1</v>
      </c>
      <c r="AI1152">
        <v>0</v>
      </c>
      <c r="AJ1152">
        <v>0</v>
      </c>
      <c r="AK1152">
        <v>4</v>
      </c>
      <c r="AL1152">
        <v>2023</v>
      </c>
      <c r="AM1152">
        <v>1</v>
      </c>
      <c r="AN1152">
        <v>3</v>
      </c>
      <c r="AO1152">
        <v>-7</v>
      </c>
      <c r="AP1152">
        <v>-7</v>
      </c>
      <c r="AQ1152">
        <v>-7</v>
      </c>
      <c r="AR1152">
        <v>-7</v>
      </c>
      <c r="AS1152">
        <v>-7</v>
      </c>
      <c r="AT1152">
        <v>-7</v>
      </c>
      <c r="AU1152">
        <v>-7</v>
      </c>
      <c r="AV1152">
        <v>-7</v>
      </c>
      <c r="AW1152">
        <v>-7</v>
      </c>
      <c r="AX1152">
        <v>-7</v>
      </c>
      <c r="AY1152">
        <v>-7</v>
      </c>
      <c r="AZ1152">
        <v>-7</v>
      </c>
      <c r="BA1152">
        <v>-7</v>
      </c>
      <c r="BB1152">
        <v>-7</v>
      </c>
      <c r="BC1152">
        <v>-7</v>
      </c>
      <c r="BD1152">
        <v>-7</v>
      </c>
      <c r="BE1152">
        <v>-7</v>
      </c>
      <c r="BF1152">
        <v>-7</v>
      </c>
      <c r="BG1152">
        <v>-7</v>
      </c>
      <c r="BH1152">
        <v>-7</v>
      </c>
      <c r="BI1152">
        <v>-7</v>
      </c>
      <c r="BJ1152">
        <v>-7</v>
      </c>
      <c r="BK1152">
        <v>-7</v>
      </c>
      <c r="BL1152">
        <v>-7</v>
      </c>
      <c r="BM1152">
        <v>-7</v>
      </c>
      <c r="BN1152">
        <v>-7</v>
      </c>
      <c r="BO1152">
        <v>-7</v>
      </c>
      <c r="BP1152">
        <v>-7</v>
      </c>
      <c r="BQ1152">
        <v>-7</v>
      </c>
      <c r="BR1152">
        <v>1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1</v>
      </c>
      <c r="CD1152">
        <v>-7</v>
      </c>
      <c r="CE1152">
        <v>-7</v>
      </c>
      <c r="CF1152">
        <v>0</v>
      </c>
      <c r="CG1152">
        <v>0</v>
      </c>
      <c r="CH1152">
        <v>0</v>
      </c>
      <c r="CI1152">
        <v>0</v>
      </c>
      <c r="CJ1152">
        <v>1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1</v>
      </c>
      <c r="DA1152">
        <v>1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1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1</v>
      </c>
      <c r="DQ1152">
        <v>2</v>
      </c>
      <c r="DR1152">
        <v>0</v>
      </c>
      <c r="DS1152">
        <v>0</v>
      </c>
      <c r="DT1152">
        <v>0</v>
      </c>
      <c r="DU1152">
        <v>0</v>
      </c>
      <c r="DV1152">
        <v>0</v>
      </c>
      <c r="DW1152">
        <v>3</v>
      </c>
      <c r="DX1152">
        <v>0</v>
      </c>
      <c r="DY1152">
        <v>0</v>
      </c>
      <c r="DZ1152">
        <v>0</v>
      </c>
      <c r="EA1152">
        <v>0</v>
      </c>
      <c r="EB1152">
        <v>2</v>
      </c>
      <c r="EC1152">
        <v>0</v>
      </c>
      <c r="ED1152">
        <v>0</v>
      </c>
      <c r="EE1152">
        <v>1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0</v>
      </c>
      <c r="ES1152">
        <v>0</v>
      </c>
      <c r="ET1152">
        <v>0</v>
      </c>
      <c r="EU1152">
        <v>0</v>
      </c>
      <c r="EV1152">
        <v>0</v>
      </c>
      <c r="EW1152">
        <v>0</v>
      </c>
      <c r="EX1152">
        <v>0</v>
      </c>
      <c r="EY1152">
        <v>0</v>
      </c>
      <c r="EZ1152">
        <v>0</v>
      </c>
      <c r="FA1152">
        <v>1</v>
      </c>
      <c r="FB1152">
        <v>0</v>
      </c>
      <c r="FC1152">
        <v>1</v>
      </c>
      <c r="FD1152">
        <v>0</v>
      </c>
      <c r="FE1152">
        <v>0</v>
      </c>
      <c r="FF1152">
        <v>0</v>
      </c>
      <c r="FG1152">
        <v>0</v>
      </c>
      <c r="FH1152">
        <v>0</v>
      </c>
      <c r="FI1152">
        <v>0</v>
      </c>
      <c r="FJ1152">
        <v>0</v>
      </c>
      <c r="FK1152">
        <v>0</v>
      </c>
      <c r="FL1152">
        <v>0</v>
      </c>
      <c r="FM1152">
        <v>0</v>
      </c>
      <c r="FN1152">
        <v>0</v>
      </c>
      <c r="FO1152">
        <v>0</v>
      </c>
      <c r="FP1152">
        <v>0</v>
      </c>
      <c r="FQ1152">
        <v>0</v>
      </c>
      <c r="FR1152">
        <v>0</v>
      </c>
      <c r="FS1152">
        <v>0</v>
      </c>
      <c r="FT1152">
        <v>1</v>
      </c>
      <c r="FU1152">
        <v>0</v>
      </c>
      <c r="FV1152">
        <v>0</v>
      </c>
      <c r="FW1152">
        <v>0</v>
      </c>
      <c r="FX1152">
        <v>0</v>
      </c>
      <c r="FY1152">
        <v>2</v>
      </c>
      <c r="FZ1152">
        <v>0</v>
      </c>
      <c r="GA1152">
        <v>1</v>
      </c>
      <c r="GB1152">
        <v>0</v>
      </c>
      <c r="GC1152">
        <v>0</v>
      </c>
      <c r="GD1152">
        <v>0</v>
      </c>
      <c r="GE1152">
        <v>0</v>
      </c>
      <c r="GF1152">
        <v>0</v>
      </c>
      <c r="GG1152">
        <v>0</v>
      </c>
      <c r="GH1152">
        <v>0</v>
      </c>
      <c r="GI1152">
        <v>0</v>
      </c>
      <c r="GJ1152">
        <v>0</v>
      </c>
      <c r="GK1152">
        <v>0</v>
      </c>
      <c r="GL1152">
        <v>0</v>
      </c>
      <c r="GM1152">
        <v>0</v>
      </c>
      <c r="GN1152">
        <v>0</v>
      </c>
      <c r="GO1152">
        <v>0</v>
      </c>
      <c r="GP1152">
        <v>0</v>
      </c>
      <c r="GQ1152">
        <v>0</v>
      </c>
      <c r="GR1152">
        <v>3</v>
      </c>
      <c r="GS1152">
        <v>0</v>
      </c>
      <c r="GT1152">
        <v>0</v>
      </c>
      <c r="GU1152">
        <v>0</v>
      </c>
      <c r="GV1152">
        <v>0</v>
      </c>
      <c r="GW1152">
        <v>6</v>
      </c>
      <c r="GX1152">
        <v>4</v>
      </c>
      <c r="GY1152">
        <v>6</v>
      </c>
      <c r="GZ1152">
        <v>5</v>
      </c>
      <c r="HA1152">
        <v>99</v>
      </c>
      <c r="HB1152">
        <v>-7</v>
      </c>
      <c r="HC1152">
        <v>3</v>
      </c>
      <c r="HD1152">
        <v>99</v>
      </c>
      <c r="HE1152">
        <v>99</v>
      </c>
      <c r="HF1152">
        <v>98</v>
      </c>
      <c r="HG1152">
        <v>-7</v>
      </c>
      <c r="HH1152">
        <v>-7</v>
      </c>
      <c r="HI1152">
        <v>-7</v>
      </c>
      <c r="HJ1152">
        <v>0</v>
      </c>
      <c r="HK1152">
        <v>0</v>
      </c>
      <c r="HL1152">
        <v>0</v>
      </c>
      <c r="HM1152">
        <v>0</v>
      </c>
      <c r="HN1152">
        <v>0</v>
      </c>
      <c r="HO1152">
        <v>0</v>
      </c>
      <c r="HP1152">
        <v>0</v>
      </c>
      <c r="HQ1152">
        <v>1</v>
      </c>
      <c r="HR1152">
        <v>0</v>
      </c>
      <c r="HS1152">
        <v>0</v>
      </c>
      <c r="HT1152">
        <v>0</v>
      </c>
      <c r="HU1152">
        <v>0</v>
      </c>
      <c r="HV1152">
        <v>0</v>
      </c>
      <c r="HW1152">
        <v>0</v>
      </c>
      <c r="HX1152">
        <v>1</v>
      </c>
      <c r="HY1152">
        <v>0</v>
      </c>
      <c r="HZ1152">
        <v>0</v>
      </c>
      <c r="IA1152">
        <v>0</v>
      </c>
      <c r="IB1152">
        <v>1</v>
      </c>
      <c r="IC1152">
        <v>1</v>
      </c>
      <c r="ID1152">
        <v>0</v>
      </c>
      <c r="IE1152">
        <v>0</v>
      </c>
      <c r="IF1152">
        <v>0</v>
      </c>
      <c r="IG1152">
        <v>0</v>
      </c>
      <c r="IH1152">
        <v>0</v>
      </c>
      <c r="II1152">
        <v>0</v>
      </c>
      <c r="IJ1152">
        <v>3</v>
      </c>
      <c r="IK1152">
        <v>0</v>
      </c>
      <c r="IL1152">
        <v>0</v>
      </c>
      <c r="IM1152">
        <v>0</v>
      </c>
      <c r="IN1152">
        <v>2</v>
      </c>
      <c r="IO1152">
        <v>1</v>
      </c>
      <c r="IP1152">
        <v>0</v>
      </c>
      <c r="IQ1152">
        <v>0</v>
      </c>
      <c r="IR1152">
        <v>0</v>
      </c>
      <c r="IS1152">
        <v>0</v>
      </c>
      <c r="IT1152">
        <v>98</v>
      </c>
      <c r="IU1152">
        <v>1</v>
      </c>
      <c r="IV1152">
        <v>3</v>
      </c>
      <c r="IW1152">
        <v>3</v>
      </c>
      <c r="IX1152">
        <v>7</v>
      </c>
      <c r="IY1152">
        <v>1</v>
      </c>
      <c r="IZ1152">
        <v>2</v>
      </c>
      <c r="JA1152">
        <v>-7</v>
      </c>
      <c r="JB1152">
        <v>2</v>
      </c>
      <c r="JC1152">
        <v>1</v>
      </c>
      <c r="JD1152">
        <v>2</v>
      </c>
      <c r="JE1152">
        <v>1</v>
      </c>
      <c r="JF1152">
        <v>3</v>
      </c>
      <c r="JG1152">
        <v>0</v>
      </c>
      <c r="JH1152">
        <v>0</v>
      </c>
      <c r="JI1152">
        <v>0</v>
      </c>
      <c r="JJ1152">
        <v>0</v>
      </c>
      <c r="JK1152">
        <v>0</v>
      </c>
      <c r="JL1152">
        <v>0</v>
      </c>
      <c r="JM1152">
        <v>1</v>
      </c>
      <c r="JN1152">
        <v>0</v>
      </c>
      <c r="JO1152">
        <v>0</v>
      </c>
      <c r="JP1152">
        <v>0</v>
      </c>
      <c r="JQ1152">
        <v>0</v>
      </c>
      <c r="JR1152">
        <v>3</v>
      </c>
      <c r="JS1152">
        <v>4</v>
      </c>
      <c r="JT1152">
        <v>4</v>
      </c>
      <c r="JU1152">
        <v>0</v>
      </c>
      <c r="JV1152">
        <v>0</v>
      </c>
      <c r="JW1152">
        <v>0</v>
      </c>
      <c r="JX1152">
        <v>0</v>
      </c>
      <c r="JY1152">
        <v>0</v>
      </c>
      <c r="JZ1152">
        <v>0</v>
      </c>
      <c r="KA1152">
        <v>1</v>
      </c>
      <c r="KB1152">
        <v>0</v>
      </c>
      <c r="KC1152">
        <v>0</v>
      </c>
      <c r="KD1152">
        <v>0</v>
      </c>
      <c r="KE1152">
        <v>0</v>
      </c>
      <c r="KF1152">
        <v>0</v>
      </c>
      <c r="KG1152">
        <v>0</v>
      </c>
      <c r="KH1152">
        <v>0</v>
      </c>
      <c r="KI1152">
        <v>1</v>
      </c>
      <c r="KJ1152">
        <v>0</v>
      </c>
      <c r="KK1152">
        <v>1</v>
      </c>
      <c r="KL1152">
        <v>0</v>
      </c>
      <c r="KM1152">
        <v>0</v>
      </c>
      <c r="KN1152">
        <v>0</v>
      </c>
      <c r="KO1152">
        <v>0</v>
      </c>
      <c r="KP1152">
        <v>0</v>
      </c>
      <c r="KQ1152">
        <v>0</v>
      </c>
      <c r="KR1152">
        <v>0</v>
      </c>
      <c r="KS1152">
        <v>2</v>
      </c>
      <c r="KT1152">
        <v>0</v>
      </c>
      <c r="KU1152">
        <v>1</v>
      </c>
      <c r="KV1152">
        <v>0</v>
      </c>
      <c r="KW1152">
        <v>0</v>
      </c>
      <c r="KX1152">
        <v>0</v>
      </c>
      <c r="KY1152">
        <v>0</v>
      </c>
      <c r="KZ1152">
        <v>0</v>
      </c>
      <c r="LA1152">
        <v>0</v>
      </c>
      <c r="LB1152">
        <v>1</v>
      </c>
      <c r="LC1152">
        <v>-7</v>
      </c>
      <c r="LD1152">
        <v>-7</v>
      </c>
      <c r="LE1152">
        <v>-7</v>
      </c>
      <c r="LF1152">
        <v>-7</v>
      </c>
      <c r="LG1152">
        <v>-7</v>
      </c>
      <c r="LH1152">
        <v>-7</v>
      </c>
      <c r="LI1152">
        <v>-7</v>
      </c>
      <c r="LJ1152">
        <v>-7</v>
      </c>
      <c r="LK1152">
        <v>-7</v>
      </c>
      <c r="LL1152">
        <v>-7</v>
      </c>
      <c r="LM1152">
        <v>-7</v>
      </c>
      <c r="LN1152">
        <v>-7</v>
      </c>
      <c r="LO1152">
        <v>-7</v>
      </c>
      <c r="LP1152">
        <v>-7</v>
      </c>
      <c r="LQ1152">
        <v>-7</v>
      </c>
      <c r="LR1152">
        <v>-7</v>
      </c>
      <c r="LS1152">
        <v>-7</v>
      </c>
      <c r="LT1152">
        <v>-7</v>
      </c>
      <c r="LU1152">
        <v>-7</v>
      </c>
      <c r="LV1152">
        <v>-7</v>
      </c>
      <c r="LW1152">
        <v>-7</v>
      </c>
      <c r="LX1152">
        <v>-7</v>
      </c>
      <c r="LY1152">
        <v>-7</v>
      </c>
      <c r="LZ1152">
        <v>-7</v>
      </c>
      <c r="MA1152">
        <v>-7</v>
      </c>
      <c r="MB1152">
        <v>-7</v>
      </c>
      <c r="MC1152">
        <v>-7</v>
      </c>
      <c r="MD1152">
        <v>-7</v>
      </c>
      <c r="ME1152">
        <v>-7</v>
      </c>
      <c r="MF1152">
        <v>98</v>
      </c>
      <c r="MG1152">
        <v>2</v>
      </c>
      <c r="MH1152">
        <v>1</v>
      </c>
      <c r="MI1152">
        <v>4</v>
      </c>
      <c r="MJ1152">
        <v>-7</v>
      </c>
      <c r="MK1152">
        <v>7</v>
      </c>
      <c r="ML1152">
        <v>4</v>
      </c>
      <c r="MM1152">
        <v>3</v>
      </c>
      <c r="MN1152">
        <v>98</v>
      </c>
      <c r="MO1152">
        <v>1</v>
      </c>
      <c r="MP1152">
        <v>1</v>
      </c>
      <c r="MQ1152">
        <v>1</v>
      </c>
      <c r="MR1152">
        <v>1</v>
      </c>
      <c r="MS1152">
        <v>0</v>
      </c>
      <c r="MT1152">
        <v>0</v>
      </c>
      <c r="MU1152">
        <v>0</v>
      </c>
      <c r="MV1152">
        <v>0</v>
      </c>
      <c r="MW1152">
        <v>0</v>
      </c>
      <c r="MX1152">
        <v>-7</v>
      </c>
      <c r="MY1152">
        <v>-7</v>
      </c>
      <c r="MZ1152">
        <v>-7</v>
      </c>
      <c r="NA1152">
        <v>-7</v>
      </c>
      <c r="NB1152">
        <v>-7</v>
      </c>
      <c r="NC1152">
        <v>-7</v>
      </c>
      <c r="ND1152">
        <v>-7</v>
      </c>
      <c r="NE1152">
        <v>-7</v>
      </c>
      <c r="NF1152">
        <v>-7</v>
      </c>
      <c r="NG1152">
        <v>-7</v>
      </c>
      <c r="NH1152">
        <v>-7</v>
      </c>
      <c r="NI1152">
        <v>-7</v>
      </c>
      <c r="NJ1152">
        <v>-7</v>
      </c>
      <c r="NK1152">
        <v>-7</v>
      </c>
      <c r="NL1152">
        <v>-7</v>
      </c>
      <c r="NM1152">
        <v>-7</v>
      </c>
      <c r="NN1152">
        <v>-7</v>
      </c>
      <c r="NO1152">
        <v>-7</v>
      </c>
      <c r="NP1152">
        <v>-7</v>
      </c>
      <c r="NQ1152">
        <v>-7</v>
      </c>
      <c r="NR1152" t="s">
        <v>481</v>
      </c>
      <c r="NS1152">
        <v>-7</v>
      </c>
      <c r="NT1152">
        <v>-7</v>
      </c>
      <c r="NU1152">
        <v>-7</v>
      </c>
      <c r="NV1152">
        <v>-7</v>
      </c>
      <c r="NW1152">
        <v>-7</v>
      </c>
      <c r="NX1152">
        <v>-7</v>
      </c>
      <c r="NY1152">
        <v>-7</v>
      </c>
      <c r="NZ1152">
        <v>-7</v>
      </c>
      <c r="OA1152">
        <v>-7</v>
      </c>
      <c r="OB1152">
        <v>-7</v>
      </c>
      <c r="OC1152">
        <v>-7</v>
      </c>
      <c r="OD1152">
        <v>-7</v>
      </c>
      <c r="OE1152">
        <v>-7</v>
      </c>
      <c r="OF1152">
        <v>-7</v>
      </c>
      <c r="OG1152">
        <v>2</v>
      </c>
      <c r="OH1152">
        <v>-7</v>
      </c>
      <c r="OI1152">
        <v>-7</v>
      </c>
      <c r="OJ1152">
        <v>-7</v>
      </c>
      <c r="OK1152">
        <v>-7</v>
      </c>
      <c r="OL1152">
        <v>-7</v>
      </c>
      <c r="OM1152">
        <v>-7</v>
      </c>
      <c r="ON1152">
        <v>-7</v>
      </c>
      <c r="OO1152">
        <v>-7</v>
      </c>
      <c r="OP1152">
        <v>-7</v>
      </c>
      <c r="OQ1152">
        <v>-7</v>
      </c>
      <c r="OR1152">
        <v>-7</v>
      </c>
      <c r="OS1152">
        <v>2</v>
      </c>
      <c r="OT1152">
        <v>1</v>
      </c>
      <c r="OU1152">
        <v>-7</v>
      </c>
      <c r="OV1152">
        <v>2</v>
      </c>
      <c r="OW1152">
        <v>-7</v>
      </c>
      <c r="OX1152">
        <v>-7</v>
      </c>
      <c r="OY1152">
        <v>-7</v>
      </c>
      <c r="OZ1152">
        <v>-7</v>
      </c>
      <c r="PA1152">
        <v>-7</v>
      </c>
      <c r="PB1152">
        <v>-7</v>
      </c>
      <c r="PC1152">
        <v>-7</v>
      </c>
      <c r="PD1152">
        <v>-7</v>
      </c>
      <c r="PE1152">
        <v>-7</v>
      </c>
      <c r="PF1152">
        <v>-7</v>
      </c>
      <c r="PG1152">
        <v>0</v>
      </c>
      <c r="PH1152">
        <v>1</v>
      </c>
      <c r="PI1152">
        <v>0</v>
      </c>
      <c r="PJ1152">
        <v>0</v>
      </c>
      <c r="PK1152">
        <v>0</v>
      </c>
      <c r="PL1152">
        <v>0</v>
      </c>
      <c r="PM1152">
        <v>0</v>
      </c>
      <c r="PN1152">
        <v>0</v>
      </c>
      <c r="PO1152">
        <v>3</v>
      </c>
      <c r="PP1152">
        <v>2</v>
      </c>
      <c r="PQ1152">
        <v>1</v>
      </c>
      <c r="PR1152">
        <v>1</v>
      </c>
      <c r="PS1152">
        <v>0</v>
      </c>
      <c r="PT1152">
        <v>0</v>
      </c>
      <c r="PU1152">
        <v>0</v>
      </c>
      <c r="PV1152">
        <v>1</v>
      </c>
      <c r="PW1152">
        <v>1</v>
      </c>
      <c r="PX1152">
        <v>1</v>
      </c>
      <c r="PY1152">
        <v>0</v>
      </c>
      <c r="PZ1152">
        <v>0</v>
      </c>
      <c r="QA1152">
        <v>0</v>
      </c>
      <c r="QB1152">
        <v>0</v>
      </c>
      <c r="QC1152">
        <v>2</v>
      </c>
      <c r="QD1152">
        <v>2</v>
      </c>
      <c r="QE1152">
        <v>2</v>
      </c>
      <c r="QF1152">
        <v>1</v>
      </c>
      <c r="QG1152">
        <v>-8</v>
      </c>
      <c r="QH1152">
        <v>2</v>
      </c>
      <c r="QI1152">
        <v>2</v>
      </c>
      <c r="QJ1152">
        <v>0</v>
      </c>
      <c r="QK1152">
        <v>0</v>
      </c>
      <c r="QL1152">
        <v>0</v>
      </c>
      <c r="QM1152">
        <v>99</v>
      </c>
    </row>
    <row r="1153" spans="1:455" x14ac:dyDescent="0.3">
      <c r="A1153">
        <v>1</v>
      </c>
      <c r="B1153">
        <v>1</v>
      </c>
      <c r="C1153">
        <v>0</v>
      </c>
      <c r="D1153">
        <v>0</v>
      </c>
      <c r="E1153">
        <v>0</v>
      </c>
      <c r="F1153">
        <v>1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1</v>
      </c>
      <c r="N1153">
        <v>1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2</v>
      </c>
      <c r="V1153">
        <v>1</v>
      </c>
      <c r="W1153">
        <v>0</v>
      </c>
      <c r="X1153">
        <v>0</v>
      </c>
      <c r="Y1153">
        <v>0</v>
      </c>
      <c r="Z1153">
        <v>0</v>
      </c>
      <c r="AA1153">
        <v>2</v>
      </c>
      <c r="AB1153">
        <v>1</v>
      </c>
      <c r="AC1153">
        <v>1</v>
      </c>
      <c r="AD1153">
        <v>4</v>
      </c>
      <c r="AE1153">
        <v>0</v>
      </c>
      <c r="AF1153">
        <v>0</v>
      </c>
      <c r="AG1153">
        <v>0</v>
      </c>
      <c r="AH1153">
        <v>1</v>
      </c>
      <c r="AI1153">
        <v>0</v>
      </c>
      <c r="AJ1153">
        <v>0</v>
      </c>
      <c r="AK1153">
        <v>3</v>
      </c>
      <c r="AL1153">
        <v>2001</v>
      </c>
      <c r="AM1153">
        <v>2</v>
      </c>
      <c r="AN1153">
        <v>-7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1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1</v>
      </c>
      <c r="BS1153">
        <v>0</v>
      </c>
      <c r="BT1153">
        <v>0</v>
      </c>
      <c r="BU1153">
        <v>1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2</v>
      </c>
      <c r="CD1153">
        <v>1</v>
      </c>
      <c r="CE1153">
        <v>5</v>
      </c>
      <c r="CF1153">
        <v>0</v>
      </c>
      <c r="CG1153">
        <v>1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1</v>
      </c>
      <c r="CX1153">
        <v>0</v>
      </c>
      <c r="CY1153">
        <v>0</v>
      </c>
      <c r="CZ1153">
        <v>1</v>
      </c>
      <c r="DA1153">
        <v>0</v>
      </c>
      <c r="DB1153">
        <v>0</v>
      </c>
      <c r="DC1153">
        <v>1</v>
      </c>
      <c r="DD1153">
        <v>0</v>
      </c>
      <c r="DE1153">
        <v>0</v>
      </c>
      <c r="DF1153">
        <v>0</v>
      </c>
      <c r="DG1153">
        <v>0</v>
      </c>
      <c r="DH1153">
        <v>0</v>
      </c>
      <c r="DI1153">
        <v>0</v>
      </c>
      <c r="DJ1153">
        <v>0</v>
      </c>
      <c r="DK1153">
        <v>0</v>
      </c>
      <c r="DL1153">
        <v>0</v>
      </c>
      <c r="DM1153">
        <v>1</v>
      </c>
      <c r="DN1153">
        <v>0</v>
      </c>
      <c r="DO1153">
        <v>0</v>
      </c>
      <c r="DP1153">
        <v>3</v>
      </c>
      <c r="DQ1153">
        <v>0</v>
      </c>
      <c r="DR1153">
        <v>0</v>
      </c>
      <c r="DS1153">
        <v>2</v>
      </c>
      <c r="DT1153">
        <v>0</v>
      </c>
      <c r="DU1153">
        <v>0</v>
      </c>
      <c r="DV1153">
        <v>0</v>
      </c>
      <c r="DW1153">
        <v>0</v>
      </c>
      <c r="DX1153">
        <v>0</v>
      </c>
      <c r="DY1153">
        <v>0</v>
      </c>
      <c r="DZ1153">
        <v>0</v>
      </c>
      <c r="EA1153">
        <v>0</v>
      </c>
      <c r="EB1153">
        <v>2</v>
      </c>
      <c r="EC1153">
        <v>0</v>
      </c>
      <c r="ED1153">
        <v>0</v>
      </c>
      <c r="EE1153">
        <v>0</v>
      </c>
      <c r="EF1153">
        <v>1</v>
      </c>
      <c r="EG1153">
        <v>0</v>
      </c>
      <c r="EH1153">
        <v>0</v>
      </c>
      <c r="EI1153">
        <v>0</v>
      </c>
      <c r="EJ1153">
        <v>0</v>
      </c>
      <c r="EK1153">
        <v>0</v>
      </c>
      <c r="EL1153">
        <v>0</v>
      </c>
      <c r="EM1153">
        <v>0</v>
      </c>
      <c r="EN1153">
        <v>0</v>
      </c>
      <c r="EO1153">
        <v>0</v>
      </c>
      <c r="EP1153">
        <v>0</v>
      </c>
      <c r="EQ1153">
        <v>0</v>
      </c>
      <c r="ER1153">
        <v>0</v>
      </c>
      <c r="ES1153">
        <v>0</v>
      </c>
      <c r="ET1153">
        <v>0</v>
      </c>
      <c r="EU1153">
        <v>0</v>
      </c>
      <c r="EV1153">
        <v>0</v>
      </c>
      <c r="EW1153">
        <v>0</v>
      </c>
      <c r="EX1153">
        <v>0</v>
      </c>
      <c r="EY1153">
        <v>0</v>
      </c>
      <c r="EZ1153">
        <v>0</v>
      </c>
      <c r="FA1153">
        <v>0</v>
      </c>
      <c r="FB1153">
        <v>0</v>
      </c>
      <c r="FC1153">
        <v>0</v>
      </c>
      <c r="FD1153">
        <v>1</v>
      </c>
      <c r="FE1153">
        <v>1</v>
      </c>
      <c r="FF1153">
        <v>0</v>
      </c>
      <c r="FG1153">
        <v>1</v>
      </c>
      <c r="FH1153">
        <v>0</v>
      </c>
      <c r="FI1153">
        <v>0</v>
      </c>
      <c r="FJ1153">
        <v>0</v>
      </c>
      <c r="FK1153">
        <v>0</v>
      </c>
      <c r="FL1153">
        <v>0</v>
      </c>
      <c r="FM1153">
        <v>0</v>
      </c>
      <c r="FN1153">
        <v>0</v>
      </c>
      <c r="FO1153">
        <v>0</v>
      </c>
      <c r="FP1153">
        <v>0</v>
      </c>
      <c r="FQ1153">
        <v>0</v>
      </c>
      <c r="FR1153">
        <v>0</v>
      </c>
      <c r="FS1153">
        <v>0</v>
      </c>
      <c r="FT1153">
        <v>0</v>
      </c>
      <c r="FU1153">
        <v>0</v>
      </c>
      <c r="FV1153">
        <v>0</v>
      </c>
      <c r="FW1153">
        <v>0</v>
      </c>
      <c r="FX1153">
        <v>0</v>
      </c>
      <c r="FY1153">
        <v>0</v>
      </c>
      <c r="FZ1153">
        <v>0</v>
      </c>
      <c r="GA1153">
        <v>0</v>
      </c>
      <c r="GB1153">
        <v>1</v>
      </c>
      <c r="GC1153">
        <v>3</v>
      </c>
      <c r="GD1153">
        <v>0</v>
      </c>
      <c r="GE1153">
        <v>2</v>
      </c>
      <c r="GF1153">
        <v>0</v>
      </c>
      <c r="GG1153">
        <v>0</v>
      </c>
      <c r="GH1153">
        <v>0</v>
      </c>
      <c r="GI1153">
        <v>0</v>
      </c>
      <c r="GJ1153">
        <v>0</v>
      </c>
      <c r="GK1153">
        <v>0</v>
      </c>
      <c r="GL1153">
        <v>0</v>
      </c>
      <c r="GM1153">
        <v>0</v>
      </c>
      <c r="GN1153">
        <v>0</v>
      </c>
      <c r="GO1153">
        <v>0</v>
      </c>
      <c r="GP1153">
        <v>0</v>
      </c>
      <c r="GQ1153">
        <v>0</v>
      </c>
      <c r="GR1153">
        <v>0</v>
      </c>
      <c r="GS1153">
        <v>0</v>
      </c>
      <c r="GT1153">
        <v>0</v>
      </c>
      <c r="GU1153">
        <v>0</v>
      </c>
      <c r="GV1153">
        <v>0</v>
      </c>
      <c r="GW1153">
        <v>-7</v>
      </c>
      <c r="GX1153">
        <v>9</v>
      </c>
      <c r="GY1153">
        <v>9</v>
      </c>
      <c r="GZ1153">
        <v>5</v>
      </c>
      <c r="HA1153">
        <v>7</v>
      </c>
      <c r="HB1153">
        <v>6</v>
      </c>
      <c r="HC1153">
        <v>3</v>
      </c>
      <c r="HD1153">
        <v>5</v>
      </c>
      <c r="HE1153">
        <v>3</v>
      </c>
      <c r="HF1153">
        <v>2</v>
      </c>
      <c r="HG1153">
        <v>-7</v>
      </c>
      <c r="HH1153">
        <v>1</v>
      </c>
      <c r="HI1153">
        <v>98</v>
      </c>
      <c r="HJ1153">
        <v>0</v>
      </c>
      <c r="HK1153">
        <v>0</v>
      </c>
      <c r="HL1153">
        <v>1</v>
      </c>
      <c r="HM1153">
        <v>0</v>
      </c>
      <c r="HN1153">
        <v>0</v>
      </c>
      <c r="HO1153">
        <v>0</v>
      </c>
      <c r="HP1153">
        <v>0</v>
      </c>
      <c r="HQ1153">
        <v>0</v>
      </c>
      <c r="HR1153">
        <v>0</v>
      </c>
      <c r="HS1153">
        <v>0</v>
      </c>
      <c r="HT1153">
        <v>0</v>
      </c>
      <c r="HU1153">
        <v>0</v>
      </c>
      <c r="HV1153">
        <v>1</v>
      </c>
      <c r="HW1153">
        <v>0</v>
      </c>
      <c r="HX1153">
        <v>1</v>
      </c>
      <c r="HY1153">
        <v>1</v>
      </c>
      <c r="HZ1153">
        <v>0</v>
      </c>
      <c r="IA1153">
        <v>0</v>
      </c>
      <c r="IB1153">
        <v>0</v>
      </c>
      <c r="IC1153">
        <v>0</v>
      </c>
      <c r="ID1153">
        <v>0</v>
      </c>
      <c r="IE1153">
        <v>0</v>
      </c>
      <c r="IF1153">
        <v>0</v>
      </c>
      <c r="IG1153">
        <v>0</v>
      </c>
      <c r="IH1153">
        <v>3</v>
      </c>
      <c r="II1153">
        <v>0</v>
      </c>
      <c r="IJ1153">
        <v>1</v>
      </c>
      <c r="IK1153">
        <v>2</v>
      </c>
      <c r="IL1153">
        <v>0</v>
      </c>
      <c r="IM1153">
        <v>0</v>
      </c>
      <c r="IN1153">
        <v>0</v>
      </c>
      <c r="IO1153">
        <v>0</v>
      </c>
      <c r="IP1153">
        <v>0</v>
      </c>
      <c r="IQ1153">
        <v>0</v>
      </c>
      <c r="IR1153">
        <v>0</v>
      </c>
      <c r="IS1153">
        <v>0</v>
      </c>
      <c r="IT1153">
        <v>4</v>
      </c>
      <c r="IU1153">
        <v>5</v>
      </c>
      <c r="IV1153">
        <v>2</v>
      </c>
      <c r="IW1153">
        <v>3</v>
      </c>
      <c r="IX1153">
        <v>7</v>
      </c>
      <c r="IY1153">
        <v>4</v>
      </c>
      <c r="IZ1153">
        <v>-7</v>
      </c>
      <c r="JA1153">
        <v>1</v>
      </c>
      <c r="JB1153">
        <v>1</v>
      </c>
      <c r="JC1153">
        <v>2</v>
      </c>
      <c r="JD1153">
        <v>2</v>
      </c>
      <c r="JE1153">
        <v>2</v>
      </c>
      <c r="JF1153">
        <v>2</v>
      </c>
      <c r="JG1153">
        <v>1</v>
      </c>
      <c r="JH1153">
        <v>1</v>
      </c>
      <c r="JI1153">
        <v>1</v>
      </c>
      <c r="JJ1153">
        <v>1</v>
      </c>
      <c r="JK1153">
        <v>0</v>
      </c>
      <c r="JL1153">
        <v>0</v>
      </c>
      <c r="JM1153">
        <v>0</v>
      </c>
      <c r="JN1153">
        <v>1</v>
      </c>
      <c r="JO1153">
        <v>0</v>
      </c>
      <c r="JP1153">
        <v>0</v>
      </c>
      <c r="JQ1153">
        <v>0</v>
      </c>
      <c r="JR1153">
        <v>3</v>
      </c>
      <c r="JS1153">
        <v>4</v>
      </c>
      <c r="JT1153">
        <v>3</v>
      </c>
      <c r="JU1153">
        <v>0</v>
      </c>
      <c r="JV1153">
        <v>0</v>
      </c>
      <c r="JW1153">
        <v>1</v>
      </c>
      <c r="JX1153">
        <v>0</v>
      </c>
      <c r="JY1153">
        <v>0</v>
      </c>
      <c r="JZ1153">
        <v>0</v>
      </c>
      <c r="KA1153">
        <v>0</v>
      </c>
      <c r="KB1153">
        <v>0</v>
      </c>
      <c r="KC1153">
        <v>0</v>
      </c>
      <c r="KD1153">
        <v>0</v>
      </c>
      <c r="KE1153">
        <v>0</v>
      </c>
      <c r="KF1153">
        <v>0</v>
      </c>
      <c r="KG1153">
        <v>1</v>
      </c>
      <c r="KH1153">
        <v>1</v>
      </c>
      <c r="KI1153">
        <v>0</v>
      </c>
      <c r="KJ1153">
        <v>0</v>
      </c>
      <c r="KK1153">
        <v>0</v>
      </c>
      <c r="KL1153">
        <v>0</v>
      </c>
      <c r="KM1153">
        <v>0</v>
      </c>
      <c r="KN1153">
        <v>0</v>
      </c>
      <c r="KO1153">
        <v>0</v>
      </c>
      <c r="KP1153">
        <v>0</v>
      </c>
      <c r="KQ1153">
        <v>1</v>
      </c>
      <c r="KR1153">
        <v>2</v>
      </c>
      <c r="KS1153">
        <v>0</v>
      </c>
      <c r="KT1153">
        <v>0</v>
      </c>
      <c r="KU1153">
        <v>0</v>
      </c>
      <c r="KV1153">
        <v>0</v>
      </c>
      <c r="KW1153">
        <v>0</v>
      </c>
      <c r="KX1153">
        <v>0</v>
      </c>
      <c r="KY1153">
        <v>0</v>
      </c>
      <c r="KZ1153">
        <v>0</v>
      </c>
      <c r="LA1153">
        <v>0</v>
      </c>
      <c r="LB1153">
        <v>1</v>
      </c>
      <c r="LC1153">
        <v>-7</v>
      </c>
      <c r="LD1153">
        <v>-7</v>
      </c>
      <c r="LE1153">
        <v>-7</v>
      </c>
      <c r="LF1153">
        <v>-7</v>
      </c>
      <c r="LG1153">
        <v>-7</v>
      </c>
      <c r="LH1153">
        <v>-7</v>
      </c>
      <c r="LI1153">
        <v>-7</v>
      </c>
      <c r="LJ1153">
        <v>-7</v>
      </c>
      <c r="LK1153">
        <v>-7</v>
      </c>
      <c r="LL1153">
        <v>-7</v>
      </c>
      <c r="LM1153">
        <v>-7</v>
      </c>
      <c r="LN1153">
        <v>-7</v>
      </c>
      <c r="LO1153">
        <v>-7</v>
      </c>
      <c r="LP1153">
        <v>-7</v>
      </c>
      <c r="LQ1153">
        <v>-7</v>
      </c>
      <c r="LR1153">
        <v>-7</v>
      </c>
      <c r="LS1153">
        <v>-7</v>
      </c>
      <c r="LT1153">
        <v>-7</v>
      </c>
      <c r="LU1153">
        <v>-7</v>
      </c>
      <c r="LV1153">
        <v>-7</v>
      </c>
      <c r="LW1153">
        <v>-7</v>
      </c>
      <c r="LX1153">
        <v>-7</v>
      </c>
      <c r="LY1153">
        <v>-7</v>
      </c>
      <c r="LZ1153">
        <v>-7</v>
      </c>
      <c r="MA1153">
        <v>-7</v>
      </c>
      <c r="MB1153">
        <v>-7</v>
      </c>
      <c r="MC1153">
        <v>-7</v>
      </c>
      <c r="MD1153">
        <v>-7</v>
      </c>
      <c r="ME1153">
        <v>-7</v>
      </c>
      <c r="MF1153">
        <v>3</v>
      </c>
      <c r="MG1153">
        <v>4</v>
      </c>
      <c r="MH1153">
        <v>7</v>
      </c>
      <c r="MI1153">
        <v>4</v>
      </c>
      <c r="MJ1153">
        <v>-7</v>
      </c>
      <c r="MK1153">
        <v>6</v>
      </c>
      <c r="ML1153">
        <v>1</v>
      </c>
      <c r="MM1153">
        <v>4</v>
      </c>
      <c r="MN1153">
        <v>2</v>
      </c>
      <c r="MO1153">
        <v>0</v>
      </c>
      <c r="MP1153">
        <v>1</v>
      </c>
      <c r="MQ1153">
        <v>1</v>
      </c>
      <c r="MR1153">
        <v>1</v>
      </c>
      <c r="MS1153">
        <v>1</v>
      </c>
      <c r="MT1153">
        <v>1</v>
      </c>
      <c r="MU1153">
        <v>0</v>
      </c>
      <c r="MV1153">
        <v>0</v>
      </c>
      <c r="MW1153">
        <v>0</v>
      </c>
      <c r="MX1153">
        <v>2</v>
      </c>
      <c r="MY1153">
        <v>-7</v>
      </c>
      <c r="MZ1153">
        <v>2</v>
      </c>
      <c r="NA1153">
        <v>-7</v>
      </c>
      <c r="NB1153">
        <v>2</v>
      </c>
      <c r="NC1153">
        <v>-7</v>
      </c>
      <c r="ND1153">
        <v>-7</v>
      </c>
      <c r="NE1153">
        <v>1</v>
      </c>
      <c r="NF1153">
        <v>-7</v>
      </c>
      <c r="NG1153">
        <v>-7</v>
      </c>
      <c r="NH1153">
        <v>-7</v>
      </c>
      <c r="NI1153">
        <v>-7</v>
      </c>
      <c r="NJ1153">
        <v>-7</v>
      </c>
      <c r="NK1153">
        <v>-7</v>
      </c>
      <c r="NL1153">
        <v>-7</v>
      </c>
      <c r="NM1153">
        <v>-7</v>
      </c>
      <c r="NN1153">
        <v>-7</v>
      </c>
      <c r="NO1153">
        <v>-7</v>
      </c>
      <c r="NP1153">
        <v>-7</v>
      </c>
      <c r="NQ1153">
        <v>-7</v>
      </c>
      <c r="NR1153" t="s">
        <v>481</v>
      </c>
      <c r="NS1153">
        <v>-7</v>
      </c>
      <c r="NT1153">
        <v>-7</v>
      </c>
      <c r="NU1153">
        <v>-7</v>
      </c>
      <c r="NV1153">
        <v>-7</v>
      </c>
      <c r="NW1153">
        <v>-7</v>
      </c>
      <c r="NX1153">
        <v>-7</v>
      </c>
      <c r="NY1153">
        <v>-7</v>
      </c>
      <c r="NZ1153">
        <v>-7</v>
      </c>
      <c r="OA1153">
        <v>-7</v>
      </c>
      <c r="OB1153">
        <v>-7</v>
      </c>
      <c r="OC1153">
        <v>-7</v>
      </c>
      <c r="OD1153">
        <v>-7</v>
      </c>
      <c r="OE1153">
        <v>-7</v>
      </c>
      <c r="OF1153">
        <v>-7</v>
      </c>
      <c r="OG1153">
        <v>2</v>
      </c>
      <c r="OH1153">
        <v>-7</v>
      </c>
      <c r="OI1153">
        <v>-7</v>
      </c>
      <c r="OJ1153">
        <v>-7</v>
      </c>
      <c r="OK1153">
        <v>-7</v>
      </c>
      <c r="OL1153">
        <v>-7</v>
      </c>
      <c r="OM1153">
        <v>-7</v>
      </c>
      <c r="ON1153">
        <v>-7</v>
      </c>
      <c r="OO1153">
        <v>-7</v>
      </c>
      <c r="OP1153">
        <v>-7</v>
      </c>
      <c r="OQ1153">
        <v>-7</v>
      </c>
      <c r="OR1153">
        <v>-7</v>
      </c>
      <c r="OS1153">
        <v>1</v>
      </c>
      <c r="OT1153">
        <v>5</v>
      </c>
      <c r="OU1153">
        <v>98</v>
      </c>
      <c r="OV1153">
        <v>2</v>
      </c>
      <c r="OW1153">
        <v>-7</v>
      </c>
      <c r="OX1153">
        <v>-7</v>
      </c>
      <c r="OY1153">
        <v>-7</v>
      </c>
      <c r="OZ1153">
        <v>-7</v>
      </c>
      <c r="PA1153">
        <v>-7</v>
      </c>
      <c r="PB1153">
        <v>-7</v>
      </c>
      <c r="PC1153">
        <v>-7</v>
      </c>
      <c r="PD1153">
        <v>-7</v>
      </c>
      <c r="PE1153">
        <v>-7</v>
      </c>
      <c r="PF1153">
        <v>-7</v>
      </c>
      <c r="PG1153">
        <v>0</v>
      </c>
      <c r="PH1153">
        <v>1</v>
      </c>
      <c r="PI1153">
        <v>0</v>
      </c>
      <c r="PJ1153">
        <v>0</v>
      </c>
      <c r="PK1153">
        <v>0</v>
      </c>
      <c r="PL1153">
        <v>0</v>
      </c>
      <c r="PM1153">
        <v>0</v>
      </c>
      <c r="PN1153">
        <v>0</v>
      </c>
      <c r="PO1153">
        <v>1</v>
      </c>
      <c r="PP1153">
        <v>1</v>
      </c>
      <c r="PQ1153">
        <v>0</v>
      </c>
      <c r="PR1153">
        <v>0</v>
      </c>
      <c r="PS1153">
        <v>0</v>
      </c>
      <c r="PT1153">
        <v>0</v>
      </c>
      <c r="PU1153">
        <v>0</v>
      </c>
      <c r="PV1153">
        <v>0</v>
      </c>
      <c r="PW1153">
        <v>0</v>
      </c>
      <c r="PX1153">
        <v>0</v>
      </c>
      <c r="PY1153">
        <v>0</v>
      </c>
      <c r="PZ1153">
        <v>1</v>
      </c>
      <c r="QA1153">
        <v>0</v>
      </c>
      <c r="QB1153">
        <v>0</v>
      </c>
      <c r="QC1153">
        <v>2</v>
      </c>
      <c r="QD1153">
        <v>99</v>
      </c>
      <c r="QE1153">
        <v>1</v>
      </c>
      <c r="QF1153">
        <v>1</v>
      </c>
      <c r="QG1153">
        <v>-8</v>
      </c>
      <c r="QH1153">
        <v>99</v>
      </c>
      <c r="QI1153">
        <v>-8</v>
      </c>
      <c r="QJ1153">
        <v>-8</v>
      </c>
      <c r="QK1153">
        <v>-8</v>
      </c>
      <c r="QL1153">
        <v>-8</v>
      </c>
      <c r="QM1153">
        <v>5</v>
      </c>
    </row>
    <row r="1154" spans="1:455" x14ac:dyDescent="0.3">
      <c r="A1154">
        <v>1</v>
      </c>
      <c r="B1154">
        <v>1</v>
      </c>
      <c r="C1154">
        <v>0</v>
      </c>
      <c r="D1154">
        <v>0</v>
      </c>
      <c r="E1154">
        <v>1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1</v>
      </c>
      <c r="N1154">
        <v>1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1</v>
      </c>
      <c r="V1154">
        <v>2</v>
      </c>
      <c r="W1154">
        <v>0</v>
      </c>
      <c r="X1154">
        <v>0</v>
      </c>
      <c r="Y1154">
        <v>0</v>
      </c>
      <c r="Z1154">
        <v>0</v>
      </c>
      <c r="AA1154">
        <v>2</v>
      </c>
      <c r="AB1154">
        <v>2</v>
      </c>
      <c r="AC1154">
        <v>4</v>
      </c>
      <c r="AD1154">
        <v>1</v>
      </c>
      <c r="AE1154">
        <v>0</v>
      </c>
      <c r="AF1154">
        <v>0</v>
      </c>
      <c r="AG1154">
        <v>0</v>
      </c>
      <c r="AH1154">
        <v>1</v>
      </c>
      <c r="AI1154">
        <v>0</v>
      </c>
      <c r="AJ1154">
        <v>0</v>
      </c>
      <c r="AK1154">
        <v>3</v>
      </c>
      <c r="AL1154">
        <v>2018</v>
      </c>
      <c r="AM1154">
        <v>3</v>
      </c>
      <c r="AN1154">
        <v>-7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1</v>
      </c>
      <c r="AX1154">
        <v>0</v>
      </c>
      <c r="AY1154">
        <v>1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1</v>
      </c>
      <c r="BS1154">
        <v>0</v>
      </c>
      <c r="BT1154">
        <v>1</v>
      </c>
      <c r="BU1154">
        <v>0</v>
      </c>
      <c r="BV1154">
        <v>0</v>
      </c>
      <c r="BW1154">
        <v>1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1</v>
      </c>
      <c r="CD1154">
        <v>2</v>
      </c>
      <c r="CE1154">
        <v>-7</v>
      </c>
      <c r="CF1154">
        <v>0</v>
      </c>
      <c r="CG1154">
        <v>1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1</v>
      </c>
      <c r="CX1154">
        <v>0</v>
      </c>
      <c r="CY1154">
        <v>0</v>
      </c>
      <c r="CZ1154">
        <v>1</v>
      </c>
      <c r="DA1154">
        <v>0</v>
      </c>
      <c r="DB1154">
        <v>0</v>
      </c>
      <c r="DC1154">
        <v>1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0</v>
      </c>
      <c r="DM1154">
        <v>1</v>
      </c>
      <c r="DN1154">
        <v>0</v>
      </c>
      <c r="DO1154">
        <v>0</v>
      </c>
      <c r="DP1154">
        <v>3</v>
      </c>
      <c r="DQ1154">
        <v>0</v>
      </c>
      <c r="DR1154">
        <v>0</v>
      </c>
      <c r="DS1154">
        <v>2</v>
      </c>
      <c r="DT1154">
        <v>0</v>
      </c>
      <c r="DU1154">
        <v>0</v>
      </c>
      <c r="DV1154">
        <v>0</v>
      </c>
      <c r="DW1154">
        <v>0</v>
      </c>
      <c r="DX1154">
        <v>0</v>
      </c>
      <c r="DY1154">
        <v>0</v>
      </c>
      <c r="DZ1154">
        <v>0</v>
      </c>
      <c r="EA1154">
        <v>0</v>
      </c>
      <c r="EB1154">
        <v>2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J1154">
        <v>0</v>
      </c>
      <c r="EK1154">
        <v>0</v>
      </c>
      <c r="EL1154">
        <v>0</v>
      </c>
      <c r="EM1154">
        <v>0</v>
      </c>
      <c r="EN1154">
        <v>0</v>
      </c>
      <c r="EO1154">
        <v>0</v>
      </c>
      <c r="EP1154">
        <v>0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1</v>
      </c>
      <c r="EW1154">
        <v>0</v>
      </c>
      <c r="EX1154">
        <v>0</v>
      </c>
      <c r="EY1154">
        <v>0</v>
      </c>
      <c r="EZ1154">
        <v>0</v>
      </c>
      <c r="FA1154">
        <v>0</v>
      </c>
      <c r="FB1154">
        <v>0</v>
      </c>
      <c r="FC1154">
        <v>1</v>
      </c>
      <c r="FD1154">
        <v>0</v>
      </c>
      <c r="FE1154">
        <v>0</v>
      </c>
      <c r="FF1154">
        <v>0</v>
      </c>
      <c r="FG1154">
        <v>0</v>
      </c>
      <c r="FH1154">
        <v>1</v>
      </c>
      <c r="FI1154">
        <v>0</v>
      </c>
      <c r="FJ1154">
        <v>0</v>
      </c>
      <c r="FK1154">
        <v>0</v>
      </c>
      <c r="FL1154">
        <v>0</v>
      </c>
      <c r="FM1154">
        <v>0</v>
      </c>
      <c r="FN1154">
        <v>0</v>
      </c>
      <c r="FO1154">
        <v>0</v>
      </c>
      <c r="FP1154">
        <v>0</v>
      </c>
      <c r="FQ1154">
        <v>0</v>
      </c>
      <c r="FR1154">
        <v>0</v>
      </c>
      <c r="FS1154">
        <v>0</v>
      </c>
      <c r="FT1154">
        <v>1</v>
      </c>
      <c r="FU1154">
        <v>0</v>
      </c>
      <c r="FV1154">
        <v>0</v>
      </c>
      <c r="FW1154">
        <v>0</v>
      </c>
      <c r="FX1154">
        <v>0</v>
      </c>
      <c r="FY1154">
        <v>0</v>
      </c>
      <c r="FZ1154">
        <v>0</v>
      </c>
      <c r="GA1154">
        <v>3</v>
      </c>
      <c r="GB1154">
        <v>0</v>
      </c>
      <c r="GC1154">
        <v>0</v>
      </c>
      <c r="GD1154">
        <v>0</v>
      </c>
      <c r="GE1154">
        <v>0</v>
      </c>
      <c r="GF1154">
        <v>2</v>
      </c>
      <c r="GG1154">
        <v>0</v>
      </c>
      <c r="GH1154">
        <v>0</v>
      </c>
      <c r="GI1154">
        <v>0</v>
      </c>
      <c r="GJ1154">
        <v>0</v>
      </c>
      <c r="GK1154">
        <v>0</v>
      </c>
      <c r="GL1154">
        <v>0</v>
      </c>
      <c r="GM1154">
        <v>0</v>
      </c>
      <c r="GN1154">
        <v>0</v>
      </c>
      <c r="GO1154">
        <v>0</v>
      </c>
      <c r="GP1154">
        <v>0</v>
      </c>
      <c r="GQ1154">
        <v>0</v>
      </c>
      <c r="GR1154">
        <v>1</v>
      </c>
      <c r="GS1154">
        <v>0</v>
      </c>
      <c r="GT1154">
        <v>0</v>
      </c>
      <c r="GU1154">
        <v>0</v>
      </c>
      <c r="GV1154">
        <v>0</v>
      </c>
      <c r="GW1154">
        <v>-7</v>
      </c>
      <c r="GX1154">
        <v>11</v>
      </c>
      <c r="GY1154">
        <v>1</v>
      </c>
      <c r="GZ1154">
        <v>7</v>
      </c>
      <c r="HA1154">
        <v>5</v>
      </c>
      <c r="HB1154">
        <v>5</v>
      </c>
      <c r="HC1154">
        <v>3</v>
      </c>
      <c r="HD1154">
        <v>4</v>
      </c>
      <c r="HE1154">
        <v>2</v>
      </c>
      <c r="HF1154">
        <v>1</v>
      </c>
      <c r="HG1154">
        <v>1</v>
      </c>
      <c r="HH1154">
        <v>-7</v>
      </c>
      <c r="HI1154">
        <v>-7</v>
      </c>
      <c r="HJ1154">
        <v>0</v>
      </c>
      <c r="HK1154">
        <v>0</v>
      </c>
      <c r="HL1154">
        <v>0</v>
      </c>
      <c r="HM1154">
        <v>0</v>
      </c>
      <c r="HN1154">
        <v>0</v>
      </c>
      <c r="HO1154">
        <v>0</v>
      </c>
      <c r="HP1154">
        <v>0</v>
      </c>
      <c r="HQ1154">
        <v>0</v>
      </c>
      <c r="HR1154">
        <v>0</v>
      </c>
      <c r="HS1154">
        <v>1</v>
      </c>
      <c r="HT1154">
        <v>0</v>
      </c>
      <c r="HU1154">
        <v>0</v>
      </c>
      <c r="HV1154">
        <v>0</v>
      </c>
      <c r="HW1154">
        <v>0</v>
      </c>
      <c r="HX1154">
        <v>0</v>
      </c>
      <c r="HY1154">
        <v>0</v>
      </c>
      <c r="HZ1154">
        <v>0</v>
      </c>
      <c r="IA1154">
        <v>1</v>
      </c>
      <c r="IB1154">
        <v>0</v>
      </c>
      <c r="IC1154">
        <v>0</v>
      </c>
      <c r="ID1154">
        <v>1</v>
      </c>
      <c r="IE1154">
        <v>1</v>
      </c>
      <c r="IF1154">
        <v>0</v>
      </c>
      <c r="IG1154">
        <v>0</v>
      </c>
      <c r="IH1154">
        <v>0</v>
      </c>
      <c r="II1154">
        <v>0</v>
      </c>
      <c r="IJ1154">
        <v>0</v>
      </c>
      <c r="IK1154">
        <v>0</v>
      </c>
      <c r="IL1154">
        <v>0</v>
      </c>
      <c r="IM1154">
        <v>2</v>
      </c>
      <c r="IN1154">
        <v>0</v>
      </c>
      <c r="IO1154">
        <v>0</v>
      </c>
      <c r="IP1154">
        <v>3</v>
      </c>
      <c r="IQ1154">
        <v>1</v>
      </c>
      <c r="IR1154">
        <v>0</v>
      </c>
      <c r="IS1154">
        <v>0</v>
      </c>
      <c r="IT1154">
        <v>4</v>
      </c>
      <c r="IU1154">
        <v>98</v>
      </c>
      <c r="IV1154">
        <v>3</v>
      </c>
      <c r="IW1154">
        <v>2</v>
      </c>
      <c r="IX1154">
        <v>4</v>
      </c>
      <c r="IY1154">
        <v>5</v>
      </c>
      <c r="IZ1154">
        <v>-7</v>
      </c>
      <c r="JA1154">
        <v>2</v>
      </c>
      <c r="JB1154">
        <v>5</v>
      </c>
      <c r="JC1154">
        <v>1</v>
      </c>
      <c r="JD1154">
        <v>1</v>
      </c>
      <c r="JE1154">
        <v>2</v>
      </c>
      <c r="JF1154">
        <v>3</v>
      </c>
      <c r="JG1154">
        <v>0</v>
      </c>
      <c r="JH1154">
        <v>1</v>
      </c>
      <c r="JI1154">
        <v>0</v>
      </c>
      <c r="JJ1154">
        <v>1</v>
      </c>
      <c r="JK1154">
        <v>0</v>
      </c>
      <c r="JL1154">
        <v>0</v>
      </c>
      <c r="JM1154">
        <v>1</v>
      </c>
      <c r="JN1154">
        <v>1</v>
      </c>
      <c r="JO1154">
        <v>0</v>
      </c>
      <c r="JP1154">
        <v>0</v>
      </c>
      <c r="JQ1154">
        <v>0</v>
      </c>
      <c r="JR1154">
        <v>98</v>
      </c>
      <c r="JS1154">
        <v>6</v>
      </c>
      <c r="JT1154">
        <v>4</v>
      </c>
      <c r="JU1154">
        <v>1</v>
      </c>
      <c r="JV1154">
        <v>0</v>
      </c>
      <c r="JW1154">
        <v>0</v>
      </c>
      <c r="JX1154">
        <v>0</v>
      </c>
      <c r="JY1154">
        <v>0</v>
      </c>
      <c r="JZ1154">
        <v>0</v>
      </c>
      <c r="KA1154">
        <v>0</v>
      </c>
      <c r="KB1154">
        <v>0</v>
      </c>
      <c r="KC1154">
        <v>0</v>
      </c>
      <c r="KD1154">
        <v>0</v>
      </c>
      <c r="KE1154">
        <v>1</v>
      </c>
      <c r="KF1154">
        <v>0</v>
      </c>
      <c r="KG1154">
        <v>0</v>
      </c>
      <c r="KH1154">
        <v>0</v>
      </c>
      <c r="KI1154">
        <v>0</v>
      </c>
      <c r="KJ1154">
        <v>1</v>
      </c>
      <c r="KK1154">
        <v>0</v>
      </c>
      <c r="KL1154">
        <v>0</v>
      </c>
      <c r="KM1154">
        <v>0</v>
      </c>
      <c r="KN1154">
        <v>0</v>
      </c>
      <c r="KO1154">
        <v>1</v>
      </c>
      <c r="KP1154">
        <v>0</v>
      </c>
      <c r="KQ1154">
        <v>0</v>
      </c>
      <c r="KR1154">
        <v>0</v>
      </c>
      <c r="KS1154">
        <v>0</v>
      </c>
      <c r="KT1154">
        <v>2</v>
      </c>
      <c r="KU1154">
        <v>0</v>
      </c>
      <c r="KV1154">
        <v>0</v>
      </c>
      <c r="KW1154">
        <v>0</v>
      </c>
      <c r="KX1154">
        <v>0</v>
      </c>
      <c r="KY1154">
        <v>1</v>
      </c>
      <c r="KZ1154">
        <v>0</v>
      </c>
      <c r="LA1154">
        <v>0</v>
      </c>
      <c r="LB1154">
        <v>0</v>
      </c>
      <c r="LC1154">
        <v>-7</v>
      </c>
      <c r="LD1154">
        <v>-7</v>
      </c>
      <c r="LE1154">
        <v>-7</v>
      </c>
      <c r="LF1154">
        <v>-7</v>
      </c>
      <c r="LG1154">
        <v>-7</v>
      </c>
      <c r="LH1154">
        <v>-7</v>
      </c>
      <c r="LI1154">
        <v>-7</v>
      </c>
      <c r="LJ1154">
        <v>-7</v>
      </c>
      <c r="LK1154">
        <v>-7</v>
      </c>
      <c r="LL1154">
        <v>-7</v>
      </c>
      <c r="LM1154">
        <v>-7</v>
      </c>
      <c r="LN1154">
        <v>-7</v>
      </c>
      <c r="LO1154">
        <v>-7</v>
      </c>
      <c r="LP1154">
        <v>-7</v>
      </c>
      <c r="LQ1154">
        <v>-7</v>
      </c>
      <c r="LR1154">
        <v>-7</v>
      </c>
      <c r="LS1154">
        <v>-7</v>
      </c>
      <c r="LT1154">
        <v>-7</v>
      </c>
      <c r="LU1154">
        <v>-7</v>
      </c>
      <c r="LV1154">
        <v>-7</v>
      </c>
      <c r="LW1154">
        <v>-7</v>
      </c>
      <c r="LX1154">
        <v>-7</v>
      </c>
      <c r="LY1154">
        <v>-7</v>
      </c>
      <c r="LZ1154">
        <v>-7</v>
      </c>
      <c r="MA1154">
        <v>-7</v>
      </c>
      <c r="MB1154">
        <v>-7</v>
      </c>
      <c r="MC1154">
        <v>-7</v>
      </c>
      <c r="MD1154">
        <v>-7</v>
      </c>
      <c r="ME1154">
        <v>-7</v>
      </c>
      <c r="MF1154">
        <v>3</v>
      </c>
      <c r="MG1154">
        <v>5</v>
      </c>
      <c r="MH1154">
        <v>-7</v>
      </c>
      <c r="MI1154">
        <v>5</v>
      </c>
      <c r="MJ1154">
        <v>-7</v>
      </c>
      <c r="MK1154">
        <v>98</v>
      </c>
      <c r="ML1154">
        <v>98</v>
      </c>
      <c r="MM1154">
        <v>2</v>
      </c>
      <c r="MN1154">
        <v>2</v>
      </c>
      <c r="MO1154">
        <v>0</v>
      </c>
      <c r="MP1154">
        <v>1</v>
      </c>
      <c r="MQ1154">
        <v>1</v>
      </c>
      <c r="MR1154">
        <v>1</v>
      </c>
      <c r="MS1154">
        <v>1</v>
      </c>
      <c r="MT1154">
        <v>0</v>
      </c>
      <c r="MU1154">
        <v>0</v>
      </c>
      <c r="MV1154">
        <v>0</v>
      </c>
      <c r="MW1154">
        <v>0</v>
      </c>
      <c r="MX1154">
        <v>-7</v>
      </c>
      <c r="MY1154">
        <v>-7</v>
      </c>
      <c r="MZ1154">
        <v>-7</v>
      </c>
      <c r="NA1154">
        <v>-7</v>
      </c>
      <c r="NB1154">
        <v>-7</v>
      </c>
      <c r="NC1154">
        <v>-7</v>
      </c>
      <c r="ND1154">
        <v>-7</v>
      </c>
      <c r="NE1154">
        <v>-7</v>
      </c>
      <c r="NF1154">
        <v>-7</v>
      </c>
      <c r="NG1154">
        <v>-7</v>
      </c>
      <c r="NH1154">
        <v>-7</v>
      </c>
      <c r="NI1154">
        <v>-7</v>
      </c>
      <c r="NJ1154">
        <v>-7</v>
      </c>
      <c r="NK1154">
        <v>-7</v>
      </c>
      <c r="NL1154">
        <v>-7</v>
      </c>
      <c r="NM1154">
        <v>-7</v>
      </c>
      <c r="NN1154">
        <v>-7</v>
      </c>
      <c r="NO1154">
        <v>-7</v>
      </c>
      <c r="NP1154">
        <v>-7</v>
      </c>
      <c r="NQ1154">
        <v>-7</v>
      </c>
      <c r="NR1154" t="s">
        <v>481</v>
      </c>
      <c r="NS1154">
        <v>-7</v>
      </c>
      <c r="NT1154">
        <v>-7</v>
      </c>
      <c r="NU1154">
        <v>-7</v>
      </c>
      <c r="NV1154">
        <v>-7</v>
      </c>
      <c r="NW1154">
        <v>-7</v>
      </c>
      <c r="NX1154">
        <v>-7</v>
      </c>
      <c r="NY1154">
        <v>-7</v>
      </c>
      <c r="NZ1154">
        <v>-7</v>
      </c>
      <c r="OA1154">
        <v>-7</v>
      </c>
      <c r="OB1154">
        <v>-7</v>
      </c>
      <c r="OC1154">
        <v>-7</v>
      </c>
      <c r="OD1154">
        <v>-7</v>
      </c>
      <c r="OE1154">
        <v>-7</v>
      </c>
      <c r="OF1154">
        <v>-7</v>
      </c>
      <c r="OG1154">
        <v>2</v>
      </c>
      <c r="OH1154">
        <v>-7</v>
      </c>
      <c r="OI1154">
        <v>-7</v>
      </c>
      <c r="OJ1154">
        <v>-7</v>
      </c>
      <c r="OK1154">
        <v>-7</v>
      </c>
      <c r="OL1154">
        <v>-7</v>
      </c>
      <c r="OM1154">
        <v>-7</v>
      </c>
      <c r="ON1154">
        <v>-7</v>
      </c>
      <c r="OO1154">
        <v>-7</v>
      </c>
      <c r="OP1154">
        <v>-7</v>
      </c>
      <c r="OQ1154">
        <v>-7</v>
      </c>
      <c r="OR1154">
        <v>-7</v>
      </c>
      <c r="OS1154">
        <v>2</v>
      </c>
      <c r="OT1154">
        <v>3</v>
      </c>
      <c r="OU1154">
        <v>-7</v>
      </c>
      <c r="OV1154">
        <v>2</v>
      </c>
      <c r="OW1154">
        <v>-7</v>
      </c>
      <c r="OX1154">
        <v>-7</v>
      </c>
      <c r="OY1154">
        <v>-7</v>
      </c>
      <c r="OZ1154">
        <v>-7</v>
      </c>
      <c r="PA1154">
        <v>-7</v>
      </c>
      <c r="PB1154">
        <v>-7</v>
      </c>
      <c r="PC1154">
        <v>-7</v>
      </c>
      <c r="PD1154">
        <v>-7</v>
      </c>
      <c r="PE1154">
        <v>-7</v>
      </c>
      <c r="PF1154">
        <v>-7</v>
      </c>
      <c r="PG1154">
        <v>0</v>
      </c>
      <c r="PH1154">
        <v>1</v>
      </c>
      <c r="PI1154">
        <v>0</v>
      </c>
      <c r="PJ1154">
        <v>0</v>
      </c>
      <c r="PK1154">
        <v>0</v>
      </c>
      <c r="PL1154">
        <v>0</v>
      </c>
      <c r="PM1154">
        <v>0</v>
      </c>
      <c r="PN1154">
        <v>0</v>
      </c>
      <c r="PO1154">
        <v>99</v>
      </c>
      <c r="PP1154">
        <v>1</v>
      </c>
      <c r="PQ1154">
        <v>0</v>
      </c>
      <c r="PR1154">
        <v>0</v>
      </c>
      <c r="PS1154">
        <v>0</v>
      </c>
      <c r="PT1154">
        <v>0</v>
      </c>
      <c r="PU1154">
        <v>0</v>
      </c>
      <c r="PV1154">
        <v>0</v>
      </c>
      <c r="PW1154">
        <v>0</v>
      </c>
      <c r="PX1154">
        <v>0</v>
      </c>
      <c r="PY1154">
        <v>0</v>
      </c>
      <c r="PZ1154">
        <v>1</v>
      </c>
      <c r="QA1154">
        <v>0</v>
      </c>
      <c r="QB1154">
        <v>0</v>
      </c>
      <c r="QC1154">
        <v>2</v>
      </c>
      <c r="QD1154">
        <v>2</v>
      </c>
      <c r="QE1154">
        <v>1</v>
      </c>
      <c r="QF1154">
        <v>2</v>
      </c>
      <c r="QG1154">
        <v>-8</v>
      </c>
      <c r="QH1154">
        <v>2</v>
      </c>
      <c r="QI1154">
        <v>0</v>
      </c>
      <c r="QJ1154">
        <v>0</v>
      </c>
      <c r="QK1154">
        <v>1</v>
      </c>
      <c r="QL1154">
        <v>2</v>
      </c>
      <c r="QM1154">
        <v>99</v>
      </c>
    </row>
    <row r="1155" spans="1:455" x14ac:dyDescent="0.3">
      <c r="A1155">
        <v>1</v>
      </c>
      <c r="B1155">
        <v>1</v>
      </c>
      <c r="C1155">
        <v>0</v>
      </c>
      <c r="D1155">
        <v>0</v>
      </c>
      <c r="E1155">
        <v>1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1</v>
      </c>
      <c r="L1155">
        <v>0</v>
      </c>
      <c r="M1155">
        <v>1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2</v>
      </c>
      <c r="T1155">
        <v>0</v>
      </c>
      <c r="U1155">
        <v>1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1</v>
      </c>
      <c r="AB1155">
        <v>-7</v>
      </c>
      <c r="AC1155">
        <v>4</v>
      </c>
      <c r="AD1155">
        <v>3</v>
      </c>
      <c r="AE1155">
        <v>0</v>
      </c>
      <c r="AF1155">
        <v>0</v>
      </c>
      <c r="AG1155">
        <v>0</v>
      </c>
      <c r="AH1155">
        <v>1</v>
      </c>
      <c r="AI1155">
        <v>0</v>
      </c>
      <c r="AJ1155">
        <v>0</v>
      </c>
      <c r="AK1155">
        <v>1</v>
      </c>
      <c r="AL1155">
        <v>2008</v>
      </c>
      <c r="AM1155">
        <v>1</v>
      </c>
      <c r="AN1155">
        <v>22</v>
      </c>
      <c r="AO1155">
        <v>-7</v>
      </c>
      <c r="AP1155">
        <v>-7</v>
      </c>
      <c r="AQ1155">
        <v>-7</v>
      </c>
      <c r="AR1155">
        <v>-7</v>
      </c>
      <c r="AS1155">
        <v>-7</v>
      </c>
      <c r="AT1155">
        <v>-7</v>
      </c>
      <c r="AU1155">
        <v>-7</v>
      </c>
      <c r="AV1155">
        <v>-7</v>
      </c>
      <c r="AW1155">
        <v>-7</v>
      </c>
      <c r="AX1155">
        <v>-7</v>
      </c>
      <c r="AY1155">
        <v>-7</v>
      </c>
      <c r="AZ1155">
        <v>-7</v>
      </c>
      <c r="BA1155">
        <v>-7</v>
      </c>
      <c r="BB1155">
        <v>-7</v>
      </c>
      <c r="BC1155">
        <v>-7</v>
      </c>
      <c r="BD1155">
        <v>-7</v>
      </c>
      <c r="BE1155">
        <v>-7</v>
      </c>
      <c r="BF1155">
        <v>-7</v>
      </c>
      <c r="BG1155">
        <v>-7</v>
      </c>
      <c r="BH1155">
        <v>-7</v>
      </c>
      <c r="BI1155">
        <v>-7</v>
      </c>
      <c r="BJ1155">
        <v>-7</v>
      </c>
      <c r="BK1155">
        <v>-7</v>
      </c>
      <c r="BL1155">
        <v>-7</v>
      </c>
      <c r="BM1155">
        <v>-7</v>
      </c>
      <c r="BN1155">
        <v>-7</v>
      </c>
      <c r="BO1155">
        <v>-7</v>
      </c>
      <c r="BP1155">
        <v>-7</v>
      </c>
      <c r="BQ1155">
        <v>-7</v>
      </c>
      <c r="BR1155">
        <v>0</v>
      </c>
      <c r="BS1155">
        <v>0</v>
      </c>
      <c r="BT1155">
        <v>0</v>
      </c>
      <c r="BU1155">
        <v>1</v>
      </c>
      <c r="BV1155">
        <v>0</v>
      </c>
      <c r="BW1155">
        <v>1</v>
      </c>
      <c r="BX1155">
        <v>1</v>
      </c>
      <c r="BY1155">
        <v>0</v>
      </c>
      <c r="BZ1155">
        <v>0</v>
      </c>
      <c r="CA1155">
        <v>0</v>
      </c>
      <c r="CB1155">
        <v>0</v>
      </c>
      <c r="CC1155">
        <v>1</v>
      </c>
      <c r="CD1155">
        <v>-7</v>
      </c>
      <c r="CE1155">
        <v>-7</v>
      </c>
      <c r="CF1155">
        <v>0</v>
      </c>
      <c r="CG1155">
        <v>0</v>
      </c>
      <c r="CH1155">
        <v>1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1</v>
      </c>
      <c r="CX1155">
        <v>1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1</v>
      </c>
      <c r="DH1155">
        <v>0</v>
      </c>
      <c r="DI1155">
        <v>0</v>
      </c>
      <c r="DJ1155">
        <v>0</v>
      </c>
      <c r="DK1155">
        <v>0</v>
      </c>
      <c r="DL1155">
        <v>0</v>
      </c>
      <c r="DM1155">
        <v>2</v>
      </c>
      <c r="DN1155">
        <v>1</v>
      </c>
      <c r="DO1155">
        <v>0</v>
      </c>
      <c r="DP1155">
        <v>0</v>
      </c>
      <c r="DQ1155">
        <v>0</v>
      </c>
      <c r="DR1155">
        <v>0</v>
      </c>
      <c r="DS1155">
        <v>0</v>
      </c>
      <c r="DT1155">
        <v>0</v>
      </c>
      <c r="DU1155">
        <v>0</v>
      </c>
      <c r="DV1155">
        <v>0</v>
      </c>
      <c r="DW1155">
        <v>3</v>
      </c>
      <c r="DX1155">
        <v>0</v>
      </c>
      <c r="DY1155">
        <v>0</v>
      </c>
      <c r="DZ1155">
        <v>0</v>
      </c>
      <c r="EA1155">
        <v>0</v>
      </c>
      <c r="EB1155">
        <v>2</v>
      </c>
      <c r="EC1155">
        <v>0</v>
      </c>
      <c r="ED1155">
        <v>0</v>
      </c>
      <c r="EE1155">
        <v>0</v>
      </c>
      <c r="EF1155">
        <v>0</v>
      </c>
      <c r="EG1155">
        <v>0</v>
      </c>
      <c r="EH1155">
        <v>0</v>
      </c>
      <c r="EI1155">
        <v>0</v>
      </c>
      <c r="EJ1155">
        <v>0</v>
      </c>
      <c r="EK1155">
        <v>1</v>
      </c>
      <c r="EL1155">
        <v>0</v>
      </c>
      <c r="EM1155">
        <v>0</v>
      </c>
      <c r="EN1155">
        <v>0</v>
      </c>
      <c r="EO1155">
        <v>0</v>
      </c>
      <c r="EP1155">
        <v>0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0</v>
      </c>
      <c r="EW1155">
        <v>0</v>
      </c>
      <c r="EX1155">
        <v>0</v>
      </c>
      <c r="EY1155">
        <v>0</v>
      </c>
      <c r="EZ1155">
        <v>0</v>
      </c>
      <c r="FA1155">
        <v>0</v>
      </c>
      <c r="FB1155">
        <v>0</v>
      </c>
      <c r="FC1155">
        <v>0</v>
      </c>
      <c r="FD1155">
        <v>0</v>
      </c>
      <c r="FE1155">
        <v>0</v>
      </c>
      <c r="FF1155">
        <v>0</v>
      </c>
      <c r="FG1155">
        <v>0</v>
      </c>
      <c r="FH1155">
        <v>0</v>
      </c>
      <c r="FI1155">
        <v>1</v>
      </c>
      <c r="FJ1155">
        <v>0</v>
      </c>
      <c r="FK1155">
        <v>0</v>
      </c>
      <c r="FL1155">
        <v>0</v>
      </c>
      <c r="FM1155">
        <v>0</v>
      </c>
      <c r="FN1155">
        <v>0</v>
      </c>
      <c r="FO1155">
        <v>1</v>
      </c>
      <c r="FP1155">
        <v>0</v>
      </c>
      <c r="FQ1155">
        <v>0</v>
      </c>
      <c r="FR1155">
        <v>0</v>
      </c>
      <c r="FS1155">
        <v>0</v>
      </c>
      <c r="FT1155">
        <v>1</v>
      </c>
      <c r="FU1155">
        <v>0</v>
      </c>
      <c r="FV1155">
        <v>0</v>
      </c>
      <c r="FW1155">
        <v>0</v>
      </c>
      <c r="FX1155">
        <v>0</v>
      </c>
      <c r="FY1155">
        <v>0</v>
      </c>
      <c r="FZ1155">
        <v>0</v>
      </c>
      <c r="GA1155">
        <v>0</v>
      </c>
      <c r="GB1155">
        <v>0</v>
      </c>
      <c r="GC1155">
        <v>0</v>
      </c>
      <c r="GD1155">
        <v>0</v>
      </c>
      <c r="GE1155">
        <v>0</v>
      </c>
      <c r="GF1155">
        <v>0</v>
      </c>
      <c r="GG1155">
        <v>1</v>
      </c>
      <c r="GH1155">
        <v>0</v>
      </c>
      <c r="GI1155">
        <v>0</v>
      </c>
      <c r="GJ1155">
        <v>0</v>
      </c>
      <c r="GK1155">
        <v>0</v>
      </c>
      <c r="GL1155">
        <v>0</v>
      </c>
      <c r="GM1155">
        <v>3</v>
      </c>
      <c r="GN1155">
        <v>0</v>
      </c>
      <c r="GO1155">
        <v>0</v>
      </c>
      <c r="GP1155">
        <v>0</v>
      </c>
      <c r="GQ1155">
        <v>0</v>
      </c>
      <c r="GR1155">
        <v>2</v>
      </c>
      <c r="GS1155">
        <v>0</v>
      </c>
      <c r="GT1155">
        <v>0</v>
      </c>
      <c r="GU1155">
        <v>0</v>
      </c>
      <c r="GV1155">
        <v>0</v>
      </c>
      <c r="GW1155">
        <v>-7</v>
      </c>
      <c r="GX1155">
        <v>11</v>
      </c>
      <c r="GY1155">
        <v>6</v>
      </c>
      <c r="GZ1155">
        <v>7</v>
      </c>
      <c r="HA1155">
        <v>2</v>
      </c>
      <c r="HB1155">
        <v>4</v>
      </c>
      <c r="HC1155">
        <v>3</v>
      </c>
      <c r="HD1155">
        <v>1</v>
      </c>
      <c r="HE1155">
        <v>1</v>
      </c>
      <c r="HF1155">
        <v>2</v>
      </c>
      <c r="HG1155">
        <v>-7</v>
      </c>
      <c r="HH1155">
        <v>1</v>
      </c>
      <c r="HI1155">
        <v>1</v>
      </c>
      <c r="HJ1155">
        <v>0</v>
      </c>
      <c r="HK1155">
        <v>0</v>
      </c>
      <c r="HL1155">
        <v>1</v>
      </c>
      <c r="HM1155">
        <v>0</v>
      </c>
      <c r="HN1155">
        <v>0</v>
      </c>
      <c r="HO1155">
        <v>0</v>
      </c>
      <c r="HP1155">
        <v>0</v>
      </c>
      <c r="HQ1155">
        <v>0</v>
      </c>
      <c r="HR1155">
        <v>0</v>
      </c>
      <c r="HS1155">
        <v>0</v>
      </c>
      <c r="HT1155">
        <v>0</v>
      </c>
      <c r="HU1155">
        <v>0</v>
      </c>
      <c r="HV1155">
        <v>0</v>
      </c>
      <c r="HW1155">
        <v>0</v>
      </c>
      <c r="HX1155">
        <v>1</v>
      </c>
      <c r="HY1155">
        <v>0</v>
      </c>
      <c r="HZ1155">
        <v>0</v>
      </c>
      <c r="IA1155">
        <v>0</v>
      </c>
      <c r="IB1155">
        <v>1</v>
      </c>
      <c r="IC1155">
        <v>1</v>
      </c>
      <c r="ID1155">
        <v>0</v>
      </c>
      <c r="IE1155">
        <v>0</v>
      </c>
      <c r="IF1155">
        <v>0</v>
      </c>
      <c r="IG1155">
        <v>0</v>
      </c>
      <c r="IH1155">
        <v>0</v>
      </c>
      <c r="II1155">
        <v>0</v>
      </c>
      <c r="IJ1155">
        <v>1</v>
      </c>
      <c r="IK1155">
        <v>0</v>
      </c>
      <c r="IL1155">
        <v>0</v>
      </c>
      <c r="IM1155">
        <v>0</v>
      </c>
      <c r="IN1155">
        <v>2</v>
      </c>
      <c r="IO1155">
        <v>3</v>
      </c>
      <c r="IP1155">
        <v>0</v>
      </c>
      <c r="IQ1155">
        <v>0</v>
      </c>
      <c r="IR1155">
        <v>0</v>
      </c>
      <c r="IS1155">
        <v>0</v>
      </c>
      <c r="IT1155">
        <v>2</v>
      </c>
      <c r="IU1155">
        <v>1</v>
      </c>
      <c r="IV1155">
        <v>3</v>
      </c>
      <c r="IW1155">
        <v>1</v>
      </c>
      <c r="IX1155">
        <v>7</v>
      </c>
      <c r="IY1155">
        <v>1</v>
      </c>
      <c r="IZ1155">
        <v>1</v>
      </c>
      <c r="JA1155">
        <v>-7</v>
      </c>
      <c r="JB1155">
        <v>1</v>
      </c>
      <c r="JC1155">
        <v>2</v>
      </c>
      <c r="JD1155">
        <v>2</v>
      </c>
      <c r="JE1155">
        <v>1</v>
      </c>
      <c r="JF1155">
        <v>2</v>
      </c>
      <c r="JG1155">
        <v>0</v>
      </c>
      <c r="JH1155">
        <v>0</v>
      </c>
      <c r="JI1155">
        <v>0</v>
      </c>
      <c r="JJ1155">
        <v>0</v>
      </c>
      <c r="JK1155">
        <v>0</v>
      </c>
      <c r="JL1155">
        <v>0</v>
      </c>
      <c r="JM1155">
        <v>1</v>
      </c>
      <c r="JN1155">
        <v>0</v>
      </c>
      <c r="JO1155">
        <v>0</v>
      </c>
      <c r="JP1155">
        <v>0</v>
      </c>
      <c r="JQ1155">
        <v>0</v>
      </c>
      <c r="JR1155">
        <v>3</v>
      </c>
      <c r="JS1155">
        <v>9</v>
      </c>
      <c r="JT1155">
        <v>7</v>
      </c>
      <c r="JU1155">
        <v>1</v>
      </c>
      <c r="JV1155">
        <v>0</v>
      </c>
      <c r="JW1155">
        <v>0</v>
      </c>
      <c r="JX1155">
        <v>0</v>
      </c>
      <c r="JY1155">
        <v>0</v>
      </c>
      <c r="JZ1155">
        <v>0</v>
      </c>
      <c r="KA1155">
        <v>0</v>
      </c>
      <c r="KB1155">
        <v>0</v>
      </c>
      <c r="KC1155">
        <v>0</v>
      </c>
      <c r="KD1155">
        <v>0</v>
      </c>
      <c r="KE1155">
        <v>1</v>
      </c>
      <c r="KF1155">
        <v>0</v>
      </c>
      <c r="KG1155">
        <v>1</v>
      </c>
      <c r="KH1155">
        <v>0</v>
      </c>
      <c r="KI1155">
        <v>0</v>
      </c>
      <c r="KJ1155">
        <v>0</v>
      </c>
      <c r="KK1155">
        <v>0</v>
      </c>
      <c r="KL1155">
        <v>0</v>
      </c>
      <c r="KM1155">
        <v>0</v>
      </c>
      <c r="KN1155">
        <v>0</v>
      </c>
      <c r="KO1155">
        <v>1</v>
      </c>
      <c r="KP1155">
        <v>0</v>
      </c>
      <c r="KQ1155">
        <v>2</v>
      </c>
      <c r="KR1155">
        <v>0</v>
      </c>
      <c r="KS1155">
        <v>0</v>
      </c>
      <c r="KT1155">
        <v>0</v>
      </c>
      <c r="KU1155">
        <v>0</v>
      </c>
      <c r="KV1155">
        <v>0</v>
      </c>
      <c r="KW1155">
        <v>0</v>
      </c>
      <c r="KX1155">
        <v>0</v>
      </c>
      <c r="KY1155">
        <v>1</v>
      </c>
      <c r="KZ1155">
        <v>0</v>
      </c>
      <c r="LA1155">
        <v>0</v>
      </c>
      <c r="LB1155">
        <v>0</v>
      </c>
      <c r="LC1155">
        <v>-7</v>
      </c>
      <c r="LD1155">
        <v>-7</v>
      </c>
      <c r="LE1155">
        <v>-7</v>
      </c>
      <c r="LF1155">
        <v>-7</v>
      </c>
      <c r="LG1155">
        <v>-7</v>
      </c>
      <c r="LH1155">
        <v>-7</v>
      </c>
      <c r="LI1155">
        <v>-7</v>
      </c>
      <c r="LJ1155">
        <v>-7</v>
      </c>
      <c r="LK1155">
        <v>-7</v>
      </c>
      <c r="LL1155">
        <v>-7</v>
      </c>
      <c r="LM1155">
        <v>-7</v>
      </c>
      <c r="LN1155">
        <v>-7</v>
      </c>
      <c r="LO1155">
        <v>-7</v>
      </c>
      <c r="LP1155">
        <v>-7</v>
      </c>
      <c r="LQ1155">
        <v>-7</v>
      </c>
      <c r="LR1155">
        <v>-7</v>
      </c>
      <c r="LS1155">
        <v>-7</v>
      </c>
      <c r="LT1155">
        <v>-7</v>
      </c>
      <c r="LU1155">
        <v>-7</v>
      </c>
      <c r="LV1155">
        <v>-7</v>
      </c>
      <c r="LW1155">
        <v>-7</v>
      </c>
      <c r="LX1155">
        <v>-7</v>
      </c>
      <c r="LY1155">
        <v>-7</v>
      </c>
      <c r="LZ1155">
        <v>-7</v>
      </c>
      <c r="MA1155">
        <v>-7</v>
      </c>
      <c r="MB1155">
        <v>-7</v>
      </c>
      <c r="MC1155">
        <v>-7</v>
      </c>
      <c r="MD1155">
        <v>-7</v>
      </c>
      <c r="ME1155">
        <v>-7</v>
      </c>
      <c r="MF1155">
        <v>3</v>
      </c>
      <c r="MG1155">
        <v>1</v>
      </c>
      <c r="MH1155">
        <v>-7</v>
      </c>
      <c r="MI1155">
        <v>3</v>
      </c>
      <c r="MJ1155">
        <v>1</v>
      </c>
      <c r="MK1155">
        <v>-7</v>
      </c>
      <c r="ML1155">
        <v>1</v>
      </c>
      <c r="MM1155">
        <v>4</v>
      </c>
      <c r="MN1155">
        <v>2</v>
      </c>
      <c r="MO1155">
        <v>0</v>
      </c>
      <c r="MP1155">
        <v>0</v>
      </c>
      <c r="MQ1155">
        <v>0</v>
      </c>
      <c r="MR1155">
        <v>0</v>
      </c>
      <c r="MS1155">
        <v>0</v>
      </c>
      <c r="MT1155">
        <v>0</v>
      </c>
      <c r="MU1155">
        <v>0</v>
      </c>
      <c r="MV1155">
        <v>1</v>
      </c>
      <c r="MW1155">
        <v>0</v>
      </c>
      <c r="MX1155">
        <v>2</v>
      </c>
      <c r="MY1155">
        <v>-7</v>
      </c>
      <c r="MZ1155">
        <v>2</v>
      </c>
      <c r="NA1155">
        <v>-7</v>
      </c>
      <c r="NB1155">
        <v>1</v>
      </c>
      <c r="NC1155">
        <v>98</v>
      </c>
      <c r="ND1155">
        <v>1</v>
      </c>
      <c r="NE1155">
        <v>-7</v>
      </c>
      <c r="NF1155">
        <v>-7</v>
      </c>
      <c r="NG1155">
        <v>-7</v>
      </c>
      <c r="NH1155">
        <v>-7</v>
      </c>
      <c r="NI1155">
        <v>-7</v>
      </c>
      <c r="NJ1155">
        <v>-7</v>
      </c>
      <c r="NK1155">
        <v>-7</v>
      </c>
      <c r="NL1155">
        <v>-7</v>
      </c>
      <c r="NM1155">
        <v>-7</v>
      </c>
      <c r="NN1155">
        <v>-7</v>
      </c>
      <c r="NO1155">
        <v>-7</v>
      </c>
      <c r="NP1155">
        <v>-7</v>
      </c>
      <c r="NQ1155">
        <v>-7</v>
      </c>
      <c r="NR1155" t="s">
        <v>481</v>
      </c>
      <c r="NS1155">
        <v>-7</v>
      </c>
      <c r="NT1155">
        <v>-7</v>
      </c>
      <c r="NU1155">
        <v>-7</v>
      </c>
      <c r="NV1155">
        <v>-7</v>
      </c>
      <c r="NW1155">
        <v>-7</v>
      </c>
      <c r="NX1155">
        <v>-7</v>
      </c>
      <c r="NY1155">
        <v>-7</v>
      </c>
      <c r="NZ1155">
        <v>-7</v>
      </c>
      <c r="OA1155">
        <v>-7</v>
      </c>
      <c r="OB1155">
        <v>-7</v>
      </c>
      <c r="OC1155">
        <v>-7</v>
      </c>
      <c r="OD1155">
        <v>-7</v>
      </c>
      <c r="OE1155">
        <v>-7</v>
      </c>
      <c r="OF1155">
        <v>-7</v>
      </c>
      <c r="OG1155">
        <v>1</v>
      </c>
      <c r="OH1155">
        <v>0</v>
      </c>
      <c r="OI1155">
        <v>0</v>
      </c>
      <c r="OJ1155">
        <v>0</v>
      </c>
      <c r="OK1155">
        <v>0</v>
      </c>
      <c r="OL1155">
        <v>0</v>
      </c>
      <c r="OM1155">
        <v>0</v>
      </c>
      <c r="ON1155">
        <v>1</v>
      </c>
      <c r="OO1155">
        <v>0</v>
      </c>
      <c r="OP1155">
        <v>0</v>
      </c>
      <c r="OQ1155">
        <v>0</v>
      </c>
      <c r="OR1155">
        <v>5</v>
      </c>
      <c r="OS1155">
        <v>1</v>
      </c>
      <c r="OT1155">
        <v>1</v>
      </c>
      <c r="OU1155">
        <v>1</v>
      </c>
      <c r="OV1155">
        <v>2</v>
      </c>
      <c r="OW1155">
        <v>-7</v>
      </c>
      <c r="OX1155">
        <v>-7</v>
      </c>
      <c r="OY1155">
        <v>-7</v>
      </c>
      <c r="OZ1155">
        <v>-7</v>
      </c>
      <c r="PA1155">
        <v>-7</v>
      </c>
      <c r="PB1155">
        <v>-7</v>
      </c>
      <c r="PC1155">
        <v>-7</v>
      </c>
      <c r="PD1155">
        <v>-7</v>
      </c>
      <c r="PE1155">
        <v>-7</v>
      </c>
      <c r="PF1155">
        <v>-7</v>
      </c>
      <c r="PG1155">
        <v>0</v>
      </c>
      <c r="PH1155">
        <v>1</v>
      </c>
      <c r="PI1155">
        <v>0</v>
      </c>
      <c r="PJ1155">
        <v>0</v>
      </c>
      <c r="PK1155">
        <v>0</v>
      </c>
      <c r="PL1155">
        <v>0</v>
      </c>
      <c r="PM1155">
        <v>0</v>
      </c>
      <c r="PN1155">
        <v>0</v>
      </c>
      <c r="PO1155">
        <v>3</v>
      </c>
      <c r="PP1155">
        <v>2</v>
      </c>
      <c r="PQ1155">
        <v>0</v>
      </c>
      <c r="PR1155">
        <v>0</v>
      </c>
      <c r="PS1155">
        <v>0</v>
      </c>
      <c r="PT1155">
        <v>0</v>
      </c>
      <c r="PU1155">
        <v>0</v>
      </c>
      <c r="PV1155">
        <v>0</v>
      </c>
      <c r="PW1155">
        <v>0</v>
      </c>
      <c r="PX1155">
        <v>1</v>
      </c>
      <c r="PY1155">
        <v>0</v>
      </c>
      <c r="PZ1155">
        <v>0</v>
      </c>
      <c r="QA1155">
        <v>0</v>
      </c>
      <c r="QB1155">
        <v>0</v>
      </c>
      <c r="QC1155">
        <v>2</v>
      </c>
      <c r="QD1155">
        <v>2</v>
      </c>
      <c r="QE1155">
        <v>2</v>
      </c>
      <c r="QF1155">
        <v>2</v>
      </c>
      <c r="QG1155">
        <v>1982</v>
      </c>
      <c r="QH1155">
        <v>99</v>
      </c>
      <c r="QI1155">
        <v>0</v>
      </c>
      <c r="QJ1155">
        <v>0</v>
      </c>
      <c r="QK1155">
        <v>2</v>
      </c>
      <c r="QL1155">
        <v>0</v>
      </c>
      <c r="QM1155">
        <v>3</v>
      </c>
    </row>
    <row r="1156" spans="1:455" x14ac:dyDescent="0.3">
      <c r="A1156">
        <v>1</v>
      </c>
      <c r="B1156">
        <v>1</v>
      </c>
      <c r="C1156">
        <v>0</v>
      </c>
      <c r="D1156">
        <v>1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1</v>
      </c>
      <c r="L1156">
        <v>1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2</v>
      </c>
      <c r="T1156">
        <v>1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1</v>
      </c>
      <c r="AB1156">
        <v>-7</v>
      </c>
      <c r="AC1156">
        <v>4</v>
      </c>
      <c r="AD1156">
        <v>3</v>
      </c>
      <c r="AE1156">
        <v>1</v>
      </c>
      <c r="AF1156">
        <v>0</v>
      </c>
      <c r="AG1156">
        <v>1</v>
      </c>
      <c r="AH1156">
        <v>0</v>
      </c>
      <c r="AI1156">
        <v>0</v>
      </c>
      <c r="AJ1156">
        <v>0</v>
      </c>
      <c r="AK1156">
        <v>2</v>
      </c>
      <c r="AL1156">
        <v>2020</v>
      </c>
      <c r="AM1156">
        <v>1</v>
      </c>
      <c r="AN1156">
        <v>5</v>
      </c>
      <c r="AO1156">
        <v>-7</v>
      </c>
      <c r="AP1156">
        <v>-7</v>
      </c>
      <c r="AQ1156">
        <v>-7</v>
      </c>
      <c r="AR1156">
        <v>-7</v>
      </c>
      <c r="AS1156">
        <v>-7</v>
      </c>
      <c r="AT1156">
        <v>-7</v>
      </c>
      <c r="AU1156">
        <v>-7</v>
      </c>
      <c r="AV1156">
        <v>-7</v>
      </c>
      <c r="AW1156">
        <v>-7</v>
      </c>
      <c r="AX1156">
        <v>-7</v>
      </c>
      <c r="AY1156">
        <v>-7</v>
      </c>
      <c r="AZ1156">
        <v>-7</v>
      </c>
      <c r="BA1156">
        <v>-7</v>
      </c>
      <c r="BB1156">
        <v>-7</v>
      </c>
      <c r="BC1156">
        <v>-7</v>
      </c>
      <c r="BD1156">
        <v>-7</v>
      </c>
      <c r="BE1156">
        <v>-7</v>
      </c>
      <c r="BF1156">
        <v>-7</v>
      </c>
      <c r="BG1156">
        <v>-7</v>
      </c>
      <c r="BH1156">
        <v>-7</v>
      </c>
      <c r="BI1156">
        <v>-7</v>
      </c>
      <c r="BJ1156">
        <v>-7</v>
      </c>
      <c r="BK1156">
        <v>-7</v>
      </c>
      <c r="BL1156">
        <v>-7</v>
      </c>
      <c r="BM1156">
        <v>-7</v>
      </c>
      <c r="BN1156">
        <v>-7</v>
      </c>
      <c r="BO1156">
        <v>-7</v>
      </c>
      <c r="BP1156">
        <v>-7</v>
      </c>
      <c r="BQ1156">
        <v>-7</v>
      </c>
      <c r="BR1156">
        <v>0</v>
      </c>
      <c r="BS1156">
        <v>0</v>
      </c>
      <c r="BT1156">
        <v>0</v>
      </c>
      <c r="BU1156">
        <v>1</v>
      </c>
      <c r="BV1156">
        <v>0</v>
      </c>
      <c r="BW1156">
        <v>0</v>
      </c>
      <c r="BX1156">
        <v>0</v>
      </c>
      <c r="BY1156">
        <v>1</v>
      </c>
      <c r="BZ1156">
        <v>1</v>
      </c>
      <c r="CA1156">
        <v>0</v>
      </c>
      <c r="CB1156">
        <v>0</v>
      </c>
      <c r="CC1156">
        <v>1</v>
      </c>
      <c r="CD1156">
        <v>-7</v>
      </c>
      <c r="CE1156">
        <v>-7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1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1</v>
      </c>
      <c r="CX1156">
        <v>1</v>
      </c>
      <c r="CY1156">
        <v>0</v>
      </c>
      <c r="CZ1156">
        <v>0</v>
      </c>
      <c r="DA1156">
        <v>1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  <c r="DH1156">
        <v>0</v>
      </c>
      <c r="DI1156">
        <v>0</v>
      </c>
      <c r="DJ1156">
        <v>0</v>
      </c>
      <c r="DK1156">
        <v>0</v>
      </c>
      <c r="DL1156">
        <v>0</v>
      </c>
      <c r="DM1156">
        <v>3</v>
      </c>
      <c r="DN1156">
        <v>2</v>
      </c>
      <c r="DO1156">
        <v>0</v>
      </c>
      <c r="DP1156">
        <v>0</v>
      </c>
      <c r="DQ1156">
        <v>1</v>
      </c>
      <c r="DR1156">
        <v>0</v>
      </c>
      <c r="DS1156">
        <v>0</v>
      </c>
      <c r="DT1156">
        <v>0</v>
      </c>
      <c r="DU1156">
        <v>0</v>
      </c>
      <c r="DV1156">
        <v>0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>
        <v>3</v>
      </c>
      <c r="EC1156">
        <v>0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</v>
      </c>
      <c r="EJ1156">
        <v>0</v>
      </c>
      <c r="EK1156">
        <v>0</v>
      </c>
      <c r="EL1156">
        <v>0</v>
      </c>
      <c r="EM1156">
        <v>0</v>
      </c>
      <c r="EN1156">
        <v>0</v>
      </c>
      <c r="EO1156">
        <v>1</v>
      </c>
      <c r="EP1156">
        <v>0</v>
      </c>
      <c r="EQ1156">
        <v>0</v>
      </c>
      <c r="ER1156">
        <v>0</v>
      </c>
      <c r="ES1156">
        <v>0</v>
      </c>
      <c r="ET1156">
        <v>0</v>
      </c>
      <c r="EU1156">
        <v>0</v>
      </c>
      <c r="EV1156">
        <v>0</v>
      </c>
      <c r="EW1156">
        <v>0</v>
      </c>
      <c r="EX1156">
        <v>0</v>
      </c>
      <c r="EY1156">
        <v>0</v>
      </c>
      <c r="EZ1156">
        <v>0</v>
      </c>
      <c r="FA1156">
        <v>0</v>
      </c>
      <c r="FB1156">
        <v>0</v>
      </c>
      <c r="FC1156">
        <v>0</v>
      </c>
      <c r="FD1156">
        <v>0</v>
      </c>
      <c r="FE1156">
        <v>0</v>
      </c>
      <c r="FF1156">
        <v>0</v>
      </c>
      <c r="FG1156">
        <v>0</v>
      </c>
      <c r="FH1156">
        <v>0</v>
      </c>
      <c r="FI1156">
        <v>1</v>
      </c>
      <c r="FJ1156">
        <v>0</v>
      </c>
      <c r="FK1156">
        <v>0</v>
      </c>
      <c r="FL1156">
        <v>0</v>
      </c>
      <c r="FM1156">
        <v>1</v>
      </c>
      <c r="FN1156">
        <v>0</v>
      </c>
      <c r="FO1156">
        <v>0</v>
      </c>
      <c r="FP1156">
        <v>1</v>
      </c>
      <c r="FQ1156">
        <v>0</v>
      </c>
      <c r="FR1156">
        <v>0</v>
      </c>
      <c r="FS1156">
        <v>0</v>
      </c>
      <c r="FT1156">
        <v>0</v>
      </c>
      <c r="FU1156">
        <v>0</v>
      </c>
      <c r="FV1156">
        <v>0</v>
      </c>
      <c r="FW1156">
        <v>0</v>
      </c>
      <c r="FX1156">
        <v>0</v>
      </c>
      <c r="FY1156">
        <v>0</v>
      </c>
      <c r="FZ1156">
        <v>0</v>
      </c>
      <c r="GA1156">
        <v>0</v>
      </c>
      <c r="GB1156">
        <v>0</v>
      </c>
      <c r="GC1156">
        <v>0</v>
      </c>
      <c r="GD1156">
        <v>0</v>
      </c>
      <c r="GE1156">
        <v>0</v>
      </c>
      <c r="GF1156">
        <v>0</v>
      </c>
      <c r="GG1156">
        <v>2</v>
      </c>
      <c r="GH1156">
        <v>0</v>
      </c>
      <c r="GI1156">
        <v>0</v>
      </c>
      <c r="GJ1156">
        <v>0</v>
      </c>
      <c r="GK1156">
        <v>1</v>
      </c>
      <c r="GL1156">
        <v>0</v>
      </c>
      <c r="GM1156">
        <v>0</v>
      </c>
      <c r="GN1156">
        <v>3</v>
      </c>
      <c r="GO1156">
        <v>0</v>
      </c>
      <c r="GP1156">
        <v>0</v>
      </c>
      <c r="GQ1156">
        <v>0</v>
      </c>
      <c r="GR1156">
        <v>0</v>
      </c>
      <c r="GS1156">
        <v>0</v>
      </c>
      <c r="GT1156">
        <v>0</v>
      </c>
      <c r="GU1156">
        <v>0</v>
      </c>
      <c r="GV1156">
        <v>0</v>
      </c>
      <c r="GW1156">
        <v>-7</v>
      </c>
      <c r="GX1156">
        <v>9</v>
      </c>
      <c r="GY1156">
        <v>9</v>
      </c>
      <c r="GZ1156">
        <v>2</v>
      </c>
      <c r="HA1156">
        <v>3</v>
      </c>
      <c r="HB1156">
        <v>2</v>
      </c>
      <c r="HC1156">
        <v>3</v>
      </c>
      <c r="HD1156">
        <v>2</v>
      </c>
      <c r="HE1156">
        <v>3</v>
      </c>
      <c r="HF1156">
        <v>1</v>
      </c>
      <c r="HG1156">
        <v>1</v>
      </c>
      <c r="HH1156">
        <v>-7</v>
      </c>
      <c r="HI1156">
        <v>-7</v>
      </c>
      <c r="HJ1156">
        <v>0</v>
      </c>
      <c r="HK1156">
        <v>0</v>
      </c>
      <c r="HL1156">
        <v>0</v>
      </c>
      <c r="HM1156">
        <v>1</v>
      </c>
      <c r="HN1156">
        <v>0</v>
      </c>
      <c r="HO1156">
        <v>0</v>
      </c>
      <c r="HP1156">
        <v>0</v>
      </c>
      <c r="HQ1156">
        <v>0</v>
      </c>
      <c r="HR1156">
        <v>0</v>
      </c>
      <c r="HS1156">
        <v>0</v>
      </c>
      <c r="HT1156">
        <v>0</v>
      </c>
      <c r="HU1156">
        <v>0</v>
      </c>
      <c r="HV1156">
        <v>0</v>
      </c>
      <c r="HW1156">
        <v>0</v>
      </c>
      <c r="HX1156">
        <v>1</v>
      </c>
      <c r="HY1156">
        <v>1</v>
      </c>
      <c r="HZ1156">
        <v>0</v>
      </c>
      <c r="IA1156">
        <v>0</v>
      </c>
      <c r="IB1156">
        <v>0</v>
      </c>
      <c r="IC1156">
        <v>0</v>
      </c>
      <c r="ID1156">
        <v>1</v>
      </c>
      <c r="IE1156">
        <v>0</v>
      </c>
      <c r="IF1156">
        <v>0</v>
      </c>
      <c r="IG1156">
        <v>0</v>
      </c>
      <c r="IH1156">
        <v>0</v>
      </c>
      <c r="II1156">
        <v>0</v>
      </c>
      <c r="IJ1156">
        <v>2</v>
      </c>
      <c r="IK1156">
        <v>1</v>
      </c>
      <c r="IL1156">
        <v>0</v>
      </c>
      <c r="IM1156">
        <v>0</v>
      </c>
      <c r="IN1156">
        <v>0</v>
      </c>
      <c r="IO1156">
        <v>0</v>
      </c>
      <c r="IP1156">
        <v>3</v>
      </c>
      <c r="IQ1156">
        <v>0</v>
      </c>
      <c r="IR1156">
        <v>0</v>
      </c>
      <c r="IS1156">
        <v>0</v>
      </c>
      <c r="IT1156">
        <v>1</v>
      </c>
      <c r="IU1156">
        <v>1</v>
      </c>
      <c r="IV1156">
        <v>1</v>
      </c>
      <c r="IW1156">
        <v>2</v>
      </c>
      <c r="IX1156">
        <v>3</v>
      </c>
      <c r="IY1156">
        <v>3</v>
      </c>
      <c r="IZ1156">
        <v>-7</v>
      </c>
      <c r="JA1156">
        <v>2</v>
      </c>
      <c r="JB1156">
        <v>98</v>
      </c>
      <c r="JC1156">
        <v>1</v>
      </c>
      <c r="JD1156">
        <v>98</v>
      </c>
      <c r="JE1156">
        <v>1</v>
      </c>
      <c r="JF1156">
        <v>2</v>
      </c>
      <c r="JG1156">
        <v>0</v>
      </c>
      <c r="JH1156">
        <v>0</v>
      </c>
      <c r="JI1156">
        <v>0</v>
      </c>
      <c r="JJ1156">
        <v>0</v>
      </c>
      <c r="JK1156">
        <v>0</v>
      </c>
      <c r="JL1156">
        <v>0</v>
      </c>
      <c r="JM1156">
        <v>0</v>
      </c>
      <c r="JN1156">
        <v>0</v>
      </c>
      <c r="JO1156">
        <v>0</v>
      </c>
      <c r="JP1156">
        <v>0</v>
      </c>
      <c r="JQ1156">
        <v>1</v>
      </c>
      <c r="JR1156">
        <v>1</v>
      </c>
      <c r="JS1156">
        <v>6</v>
      </c>
      <c r="JT1156">
        <v>4</v>
      </c>
      <c r="JU1156">
        <v>0</v>
      </c>
      <c r="JV1156">
        <v>0</v>
      </c>
      <c r="JW1156">
        <v>0</v>
      </c>
      <c r="JX1156">
        <v>0</v>
      </c>
      <c r="JY1156">
        <v>0</v>
      </c>
      <c r="JZ1156">
        <v>0</v>
      </c>
      <c r="KA1156">
        <v>0</v>
      </c>
      <c r="KB1156">
        <v>1</v>
      </c>
      <c r="KC1156">
        <v>0</v>
      </c>
      <c r="KD1156">
        <v>0</v>
      </c>
      <c r="KE1156">
        <v>0</v>
      </c>
      <c r="KF1156">
        <v>1</v>
      </c>
      <c r="KG1156">
        <v>0</v>
      </c>
      <c r="KH1156">
        <v>0</v>
      </c>
      <c r="KI1156">
        <v>0</v>
      </c>
      <c r="KJ1156">
        <v>0</v>
      </c>
      <c r="KK1156">
        <v>0</v>
      </c>
      <c r="KL1156">
        <v>1</v>
      </c>
      <c r="KM1156">
        <v>0</v>
      </c>
      <c r="KN1156">
        <v>0</v>
      </c>
      <c r="KO1156">
        <v>0</v>
      </c>
      <c r="KP1156">
        <v>2</v>
      </c>
      <c r="KQ1156">
        <v>0</v>
      </c>
      <c r="KR1156">
        <v>0</v>
      </c>
      <c r="KS1156">
        <v>0</v>
      </c>
      <c r="KT1156">
        <v>0</v>
      </c>
      <c r="KU1156">
        <v>0</v>
      </c>
      <c r="KV1156">
        <v>1</v>
      </c>
      <c r="KW1156">
        <v>0</v>
      </c>
      <c r="KX1156">
        <v>0</v>
      </c>
      <c r="KY1156">
        <v>0</v>
      </c>
      <c r="KZ1156">
        <v>0</v>
      </c>
      <c r="LA1156">
        <v>1</v>
      </c>
      <c r="LB1156">
        <v>0</v>
      </c>
      <c r="LC1156">
        <v>0</v>
      </c>
      <c r="LD1156">
        <v>0</v>
      </c>
      <c r="LE1156">
        <v>0</v>
      </c>
      <c r="LF1156">
        <v>0</v>
      </c>
      <c r="LG1156">
        <v>1</v>
      </c>
      <c r="LH1156">
        <v>0</v>
      </c>
      <c r="LI1156">
        <v>0</v>
      </c>
      <c r="LJ1156">
        <v>0</v>
      </c>
      <c r="LK1156">
        <v>0</v>
      </c>
      <c r="LL1156">
        <v>0</v>
      </c>
      <c r="LM1156">
        <v>0</v>
      </c>
      <c r="LN1156">
        <v>0</v>
      </c>
      <c r="LO1156">
        <v>0</v>
      </c>
      <c r="LP1156">
        <v>0</v>
      </c>
      <c r="LQ1156">
        <v>0</v>
      </c>
      <c r="LR1156">
        <v>0</v>
      </c>
      <c r="LS1156">
        <v>0</v>
      </c>
      <c r="LT1156">
        <v>5</v>
      </c>
      <c r="LU1156">
        <v>1</v>
      </c>
      <c r="LV1156">
        <v>0</v>
      </c>
      <c r="LW1156">
        <v>0</v>
      </c>
      <c r="LX1156">
        <v>1</v>
      </c>
      <c r="LY1156">
        <v>0</v>
      </c>
      <c r="LZ1156">
        <v>0</v>
      </c>
      <c r="MA1156">
        <v>0</v>
      </c>
      <c r="MB1156">
        <v>0</v>
      </c>
      <c r="MC1156">
        <v>0</v>
      </c>
      <c r="MD1156">
        <v>0</v>
      </c>
      <c r="ME1156">
        <v>0</v>
      </c>
      <c r="MF1156">
        <v>1</v>
      </c>
      <c r="MG1156">
        <v>3</v>
      </c>
      <c r="MH1156">
        <v>-7</v>
      </c>
      <c r="MI1156">
        <v>3</v>
      </c>
      <c r="MJ1156">
        <v>3</v>
      </c>
      <c r="MK1156">
        <v>-7</v>
      </c>
      <c r="ML1156">
        <v>3</v>
      </c>
      <c r="MM1156">
        <v>4</v>
      </c>
      <c r="MN1156">
        <v>2</v>
      </c>
      <c r="MO1156">
        <v>0</v>
      </c>
      <c r="MP1156">
        <v>0</v>
      </c>
      <c r="MQ1156">
        <v>0</v>
      </c>
      <c r="MR1156">
        <v>1</v>
      </c>
      <c r="MS1156">
        <v>0</v>
      </c>
      <c r="MT1156">
        <v>0</v>
      </c>
      <c r="MU1156">
        <v>0</v>
      </c>
      <c r="MV1156">
        <v>0</v>
      </c>
      <c r="MW1156">
        <v>0</v>
      </c>
      <c r="MX1156">
        <v>-7</v>
      </c>
      <c r="MY1156">
        <v>-7</v>
      </c>
      <c r="MZ1156">
        <v>-7</v>
      </c>
      <c r="NA1156">
        <v>-7</v>
      </c>
      <c r="NB1156">
        <v>-7</v>
      </c>
      <c r="NC1156">
        <v>-7</v>
      </c>
      <c r="ND1156">
        <v>-7</v>
      </c>
      <c r="NE1156">
        <v>-7</v>
      </c>
      <c r="NF1156">
        <v>-7</v>
      </c>
      <c r="NG1156">
        <v>-7</v>
      </c>
      <c r="NH1156">
        <v>-7</v>
      </c>
      <c r="NI1156">
        <v>-7</v>
      </c>
      <c r="NJ1156">
        <v>-7</v>
      </c>
      <c r="NK1156">
        <v>-7</v>
      </c>
      <c r="NL1156">
        <v>-7</v>
      </c>
      <c r="NM1156">
        <v>-7</v>
      </c>
      <c r="NN1156">
        <v>-7</v>
      </c>
      <c r="NO1156">
        <v>-7</v>
      </c>
      <c r="NP1156">
        <v>-7</v>
      </c>
      <c r="NQ1156">
        <v>-7</v>
      </c>
      <c r="NR1156" t="s">
        <v>481</v>
      </c>
      <c r="NS1156">
        <v>-7</v>
      </c>
      <c r="NT1156">
        <v>-7</v>
      </c>
      <c r="NU1156">
        <v>-7</v>
      </c>
      <c r="NV1156">
        <v>-7</v>
      </c>
      <c r="NW1156">
        <v>-7</v>
      </c>
      <c r="NX1156">
        <v>-7</v>
      </c>
      <c r="NY1156">
        <v>-7</v>
      </c>
      <c r="NZ1156">
        <v>-7</v>
      </c>
      <c r="OA1156">
        <v>-7</v>
      </c>
      <c r="OB1156">
        <v>-7</v>
      </c>
      <c r="OC1156">
        <v>-7</v>
      </c>
      <c r="OD1156">
        <v>-7</v>
      </c>
      <c r="OE1156">
        <v>-7</v>
      </c>
      <c r="OF1156">
        <v>-7</v>
      </c>
      <c r="OG1156">
        <v>2</v>
      </c>
      <c r="OH1156">
        <v>-7</v>
      </c>
      <c r="OI1156">
        <v>-7</v>
      </c>
      <c r="OJ1156">
        <v>-7</v>
      </c>
      <c r="OK1156">
        <v>-7</v>
      </c>
      <c r="OL1156">
        <v>-7</v>
      </c>
      <c r="OM1156">
        <v>-7</v>
      </c>
      <c r="ON1156">
        <v>-7</v>
      </c>
      <c r="OO1156">
        <v>-7</v>
      </c>
      <c r="OP1156">
        <v>-7</v>
      </c>
      <c r="OQ1156">
        <v>-7</v>
      </c>
      <c r="OR1156">
        <v>-7</v>
      </c>
      <c r="OS1156">
        <v>1</v>
      </c>
      <c r="OT1156">
        <v>1</v>
      </c>
      <c r="OU1156">
        <v>1</v>
      </c>
      <c r="OV1156">
        <v>2</v>
      </c>
      <c r="OW1156">
        <v>-7</v>
      </c>
      <c r="OX1156">
        <v>-7</v>
      </c>
      <c r="OY1156">
        <v>-7</v>
      </c>
      <c r="OZ1156">
        <v>-7</v>
      </c>
      <c r="PA1156">
        <v>-7</v>
      </c>
      <c r="PB1156">
        <v>-7</v>
      </c>
      <c r="PC1156">
        <v>-7</v>
      </c>
      <c r="PD1156">
        <v>-7</v>
      </c>
      <c r="PE1156">
        <v>-7</v>
      </c>
      <c r="PF1156">
        <v>-7</v>
      </c>
      <c r="PG1156">
        <v>0</v>
      </c>
      <c r="PH1156">
        <v>1</v>
      </c>
      <c r="PI1156">
        <v>0</v>
      </c>
      <c r="PJ1156">
        <v>0</v>
      </c>
      <c r="PK1156">
        <v>0</v>
      </c>
      <c r="PL1156">
        <v>0</v>
      </c>
      <c r="PM1156">
        <v>0</v>
      </c>
      <c r="PN1156">
        <v>0</v>
      </c>
      <c r="PO1156">
        <v>1</v>
      </c>
      <c r="PP1156">
        <v>1</v>
      </c>
      <c r="PQ1156">
        <v>1</v>
      </c>
      <c r="PR1156">
        <v>0</v>
      </c>
      <c r="PS1156">
        <v>0</v>
      </c>
      <c r="PT1156">
        <v>0</v>
      </c>
      <c r="PU1156">
        <v>0</v>
      </c>
      <c r="PV1156">
        <v>0</v>
      </c>
      <c r="PW1156">
        <v>0</v>
      </c>
      <c r="PX1156">
        <v>0</v>
      </c>
      <c r="PY1156">
        <v>0</v>
      </c>
      <c r="PZ1156">
        <v>0</v>
      </c>
      <c r="QA1156">
        <v>0</v>
      </c>
      <c r="QB1156">
        <v>0</v>
      </c>
      <c r="QC1156">
        <v>2</v>
      </c>
      <c r="QD1156">
        <v>2</v>
      </c>
      <c r="QE1156">
        <v>2</v>
      </c>
      <c r="QF1156">
        <v>2</v>
      </c>
      <c r="QG1156">
        <v>1985</v>
      </c>
      <c r="QH1156">
        <v>2</v>
      </c>
      <c r="QI1156">
        <v>1</v>
      </c>
      <c r="QJ1156">
        <v>1</v>
      </c>
      <c r="QK1156">
        <v>2</v>
      </c>
      <c r="QL1156">
        <v>0</v>
      </c>
      <c r="QM1156">
        <v>7</v>
      </c>
    </row>
    <row r="1157" spans="1:455" x14ac:dyDescent="0.3">
      <c r="A1157">
        <v>1</v>
      </c>
      <c r="B1157">
        <v>1</v>
      </c>
      <c r="C1157">
        <v>0</v>
      </c>
      <c r="D1157">
        <v>0</v>
      </c>
      <c r="E1157">
        <v>0</v>
      </c>
      <c r="F1157">
        <v>1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1</v>
      </c>
      <c r="N1157">
        <v>1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2</v>
      </c>
      <c r="V1157">
        <v>1</v>
      </c>
      <c r="W1157">
        <v>0</v>
      </c>
      <c r="X1157">
        <v>0</v>
      </c>
      <c r="Y1157">
        <v>0</v>
      </c>
      <c r="Z1157">
        <v>0</v>
      </c>
      <c r="AA1157">
        <v>1</v>
      </c>
      <c r="AB1157">
        <v>-7</v>
      </c>
      <c r="AC1157">
        <v>4</v>
      </c>
      <c r="AD1157">
        <v>3</v>
      </c>
      <c r="AE1157">
        <v>1</v>
      </c>
      <c r="AF1157">
        <v>1</v>
      </c>
      <c r="AG1157">
        <v>0</v>
      </c>
      <c r="AH1157">
        <v>0</v>
      </c>
      <c r="AI1157">
        <v>0</v>
      </c>
      <c r="AJ1157">
        <v>0</v>
      </c>
      <c r="AK1157">
        <v>3</v>
      </c>
      <c r="AL1157">
        <v>2014</v>
      </c>
      <c r="AM1157">
        <v>1</v>
      </c>
      <c r="AN1157">
        <v>28</v>
      </c>
      <c r="AO1157">
        <v>-7</v>
      </c>
      <c r="AP1157">
        <v>-7</v>
      </c>
      <c r="AQ1157">
        <v>-7</v>
      </c>
      <c r="AR1157">
        <v>-7</v>
      </c>
      <c r="AS1157">
        <v>-7</v>
      </c>
      <c r="AT1157">
        <v>-7</v>
      </c>
      <c r="AU1157">
        <v>-7</v>
      </c>
      <c r="AV1157">
        <v>-7</v>
      </c>
      <c r="AW1157">
        <v>-7</v>
      </c>
      <c r="AX1157">
        <v>-7</v>
      </c>
      <c r="AY1157">
        <v>-7</v>
      </c>
      <c r="AZ1157">
        <v>-7</v>
      </c>
      <c r="BA1157">
        <v>-7</v>
      </c>
      <c r="BB1157">
        <v>-7</v>
      </c>
      <c r="BC1157">
        <v>-7</v>
      </c>
      <c r="BD1157">
        <v>-7</v>
      </c>
      <c r="BE1157">
        <v>-7</v>
      </c>
      <c r="BF1157">
        <v>-7</v>
      </c>
      <c r="BG1157">
        <v>-7</v>
      </c>
      <c r="BH1157">
        <v>-7</v>
      </c>
      <c r="BI1157">
        <v>-7</v>
      </c>
      <c r="BJ1157">
        <v>-7</v>
      </c>
      <c r="BK1157">
        <v>-7</v>
      </c>
      <c r="BL1157">
        <v>-7</v>
      </c>
      <c r="BM1157">
        <v>-7</v>
      </c>
      <c r="BN1157">
        <v>-7</v>
      </c>
      <c r="BO1157">
        <v>-7</v>
      </c>
      <c r="BP1157">
        <v>-7</v>
      </c>
      <c r="BQ1157">
        <v>-7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1</v>
      </c>
      <c r="BZ1157">
        <v>0</v>
      </c>
      <c r="CA1157">
        <v>0</v>
      </c>
      <c r="CB1157">
        <v>0</v>
      </c>
      <c r="CC1157">
        <v>1</v>
      </c>
      <c r="CD1157">
        <v>-7</v>
      </c>
      <c r="CE1157">
        <v>-7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1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1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1</v>
      </c>
      <c r="DG1157">
        <v>1</v>
      </c>
      <c r="DH1157">
        <v>0</v>
      </c>
      <c r="DI1157">
        <v>0</v>
      </c>
      <c r="DJ1157">
        <v>0</v>
      </c>
      <c r="DK1157">
        <v>0</v>
      </c>
      <c r="DL1157">
        <v>0</v>
      </c>
      <c r="DM1157">
        <v>0</v>
      </c>
      <c r="DN1157">
        <v>3</v>
      </c>
      <c r="DO1157">
        <v>0</v>
      </c>
      <c r="DP1157">
        <v>0</v>
      </c>
      <c r="DQ1157">
        <v>0</v>
      </c>
      <c r="DR1157">
        <v>0</v>
      </c>
      <c r="DS1157">
        <v>0</v>
      </c>
      <c r="DT1157">
        <v>0</v>
      </c>
      <c r="DU1157">
        <v>0</v>
      </c>
      <c r="DV1157">
        <v>1</v>
      </c>
      <c r="DW1157">
        <v>2</v>
      </c>
      <c r="DX1157">
        <v>0</v>
      </c>
      <c r="DY1157">
        <v>0</v>
      </c>
      <c r="DZ1157">
        <v>0</v>
      </c>
      <c r="EA1157">
        <v>0</v>
      </c>
      <c r="EB1157">
        <v>2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1</v>
      </c>
      <c r="ES1157">
        <v>0</v>
      </c>
      <c r="ET1157">
        <v>0</v>
      </c>
      <c r="EU1157">
        <v>0</v>
      </c>
      <c r="EV1157">
        <v>0</v>
      </c>
      <c r="EW1157">
        <v>0</v>
      </c>
      <c r="EX1157">
        <v>0</v>
      </c>
      <c r="EY1157">
        <v>0</v>
      </c>
      <c r="EZ1157">
        <v>0</v>
      </c>
      <c r="FA1157">
        <v>0</v>
      </c>
      <c r="FB1157">
        <v>1</v>
      </c>
      <c r="FC1157">
        <v>0</v>
      </c>
      <c r="FD1157">
        <v>0</v>
      </c>
      <c r="FE1157">
        <v>0</v>
      </c>
      <c r="FF1157">
        <v>0</v>
      </c>
      <c r="FG1157">
        <v>0</v>
      </c>
      <c r="FH1157">
        <v>0</v>
      </c>
      <c r="FI1157">
        <v>0</v>
      </c>
      <c r="FJ1157">
        <v>0</v>
      </c>
      <c r="FK1157">
        <v>0</v>
      </c>
      <c r="FL1157">
        <v>0</v>
      </c>
      <c r="FM1157">
        <v>0</v>
      </c>
      <c r="FN1157">
        <v>1</v>
      </c>
      <c r="FO1157">
        <v>0</v>
      </c>
      <c r="FP1157">
        <v>1</v>
      </c>
      <c r="FQ1157">
        <v>0</v>
      </c>
      <c r="FR1157">
        <v>0</v>
      </c>
      <c r="FS1157">
        <v>0</v>
      </c>
      <c r="FT1157">
        <v>0</v>
      </c>
      <c r="FU1157">
        <v>0</v>
      </c>
      <c r="FV1157">
        <v>0</v>
      </c>
      <c r="FW1157">
        <v>0</v>
      </c>
      <c r="FX1157">
        <v>0</v>
      </c>
      <c r="FY1157">
        <v>0</v>
      </c>
      <c r="FZ1157">
        <v>3</v>
      </c>
      <c r="GA1157">
        <v>0</v>
      </c>
      <c r="GB1157">
        <v>0</v>
      </c>
      <c r="GC1157">
        <v>0</v>
      </c>
      <c r="GD1157">
        <v>0</v>
      </c>
      <c r="GE1157">
        <v>0</v>
      </c>
      <c r="GF1157">
        <v>0</v>
      </c>
      <c r="GG1157">
        <v>0</v>
      </c>
      <c r="GH1157">
        <v>0</v>
      </c>
      <c r="GI1157">
        <v>0</v>
      </c>
      <c r="GJ1157">
        <v>0</v>
      </c>
      <c r="GK1157">
        <v>0</v>
      </c>
      <c r="GL1157">
        <v>2</v>
      </c>
      <c r="GM1157">
        <v>0</v>
      </c>
      <c r="GN1157">
        <v>1</v>
      </c>
      <c r="GO1157">
        <v>0</v>
      </c>
      <c r="GP1157">
        <v>0</v>
      </c>
      <c r="GQ1157">
        <v>0</v>
      </c>
      <c r="GR1157">
        <v>0</v>
      </c>
      <c r="GS1157">
        <v>0</v>
      </c>
      <c r="GT1157">
        <v>0</v>
      </c>
      <c r="GU1157">
        <v>0</v>
      </c>
      <c r="GV1157">
        <v>0</v>
      </c>
      <c r="GW1157">
        <v>-7</v>
      </c>
      <c r="GX1157">
        <v>1</v>
      </c>
      <c r="GY1157">
        <v>1</v>
      </c>
      <c r="GZ1157">
        <v>1</v>
      </c>
      <c r="HA1157">
        <v>1</v>
      </c>
      <c r="HB1157">
        <v>-7</v>
      </c>
      <c r="HC1157">
        <v>3</v>
      </c>
      <c r="HD1157">
        <v>4</v>
      </c>
      <c r="HE1157">
        <v>2</v>
      </c>
      <c r="HF1157">
        <v>2</v>
      </c>
      <c r="HG1157">
        <v>-7</v>
      </c>
      <c r="HH1157">
        <v>2</v>
      </c>
      <c r="HI1157">
        <v>2</v>
      </c>
      <c r="HJ1157">
        <v>0</v>
      </c>
      <c r="HK1157">
        <v>0</v>
      </c>
      <c r="HL1157">
        <v>0</v>
      </c>
      <c r="HM1157">
        <v>0</v>
      </c>
      <c r="HN1157">
        <v>0</v>
      </c>
      <c r="HO1157">
        <v>0</v>
      </c>
      <c r="HP1157">
        <v>0</v>
      </c>
      <c r="HQ1157">
        <v>0</v>
      </c>
      <c r="HR1157">
        <v>1</v>
      </c>
      <c r="HS1157">
        <v>0</v>
      </c>
      <c r="HT1157">
        <v>0</v>
      </c>
      <c r="HU1157">
        <v>0</v>
      </c>
      <c r="HV1157">
        <v>0</v>
      </c>
      <c r="HW1157">
        <v>0</v>
      </c>
      <c r="HX1157">
        <v>1</v>
      </c>
      <c r="HY1157">
        <v>0</v>
      </c>
      <c r="HZ1157">
        <v>0</v>
      </c>
      <c r="IA1157">
        <v>0</v>
      </c>
      <c r="IB1157">
        <v>0</v>
      </c>
      <c r="IC1157">
        <v>1</v>
      </c>
      <c r="ID1157">
        <v>1</v>
      </c>
      <c r="IE1157">
        <v>0</v>
      </c>
      <c r="IF1157">
        <v>0</v>
      </c>
      <c r="IG1157">
        <v>0</v>
      </c>
      <c r="IH1157">
        <v>0</v>
      </c>
      <c r="II1157">
        <v>0</v>
      </c>
      <c r="IJ1157">
        <v>3</v>
      </c>
      <c r="IK1157">
        <v>0</v>
      </c>
      <c r="IL1157">
        <v>0</v>
      </c>
      <c r="IM1157">
        <v>0</v>
      </c>
      <c r="IN1157">
        <v>0</v>
      </c>
      <c r="IO1157">
        <v>2</v>
      </c>
      <c r="IP1157">
        <v>1</v>
      </c>
      <c r="IQ1157">
        <v>0</v>
      </c>
      <c r="IR1157">
        <v>0</v>
      </c>
      <c r="IS1157">
        <v>0</v>
      </c>
      <c r="IT1157">
        <v>2</v>
      </c>
      <c r="IU1157">
        <v>1</v>
      </c>
      <c r="IV1157">
        <v>2</v>
      </c>
      <c r="IW1157">
        <v>2</v>
      </c>
      <c r="IX1157">
        <v>2</v>
      </c>
      <c r="IY1157">
        <v>2</v>
      </c>
      <c r="IZ1157">
        <v>-7</v>
      </c>
      <c r="JA1157">
        <v>2</v>
      </c>
      <c r="JB1157">
        <v>1</v>
      </c>
      <c r="JC1157">
        <v>1</v>
      </c>
      <c r="JD1157">
        <v>2</v>
      </c>
      <c r="JE1157">
        <v>2</v>
      </c>
      <c r="JF1157">
        <v>3</v>
      </c>
      <c r="JG1157">
        <v>0</v>
      </c>
      <c r="JH1157">
        <v>0</v>
      </c>
      <c r="JI1157">
        <v>0</v>
      </c>
      <c r="JJ1157">
        <v>0</v>
      </c>
      <c r="JK1157">
        <v>0</v>
      </c>
      <c r="JL1157">
        <v>0</v>
      </c>
      <c r="JM1157">
        <v>1</v>
      </c>
      <c r="JN1157">
        <v>0</v>
      </c>
      <c r="JO1157">
        <v>0</v>
      </c>
      <c r="JP1157">
        <v>0</v>
      </c>
      <c r="JQ1157">
        <v>0</v>
      </c>
      <c r="JR1157">
        <v>4</v>
      </c>
      <c r="JS1157">
        <v>2</v>
      </c>
      <c r="JT1157">
        <v>4</v>
      </c>
      <c r="JU1157">
        <v>0</v>
      </c>
      <c r="JV1157">
        <v>1</v>
      </c>
      <c r="JW1157">
        <v>0</v>
      </c>
      <c r="JX1157">
        <v>0</v>
      </c>
      <c r="JY1157">
        <v>0</v>
      </c>
      <c r="JZ1157">
        <v>0</v>
      </c>
      <c r="KA1157">
        <v>0</v>
      </c>
      <c r="KB1157">
        <v>0</v>
      </c>
      <c r="KC1157">
        <v>0</v>
      </c>
      <c r="KD1157">
        <v>0</v>
      </c>
      <c r="KE1157">
        <v>0</v>
      </c>
      <c r="KF1157">
        <v>1</v>
      </c>
      <c r="KG1157">
        <v>0</v>
      </c>
      <c r="KH1157">
        <v>0</v>
      </c>
      <c r="KI1157">
        <v>0</v>
      </c>
      <c r="KJ1157">
        <v>0</v>
      </c>
      <c r="KK1157">
        <v>1</v>
      </c>
      <c r="KL1157">
        <v>0</v>
      </c>
      <c r="KM1157">
        <v>0</v>
      </c>
      <c r="KN1157">
        <v>0</v>
      </c>
      <c r="KO1157">
        <v>0</v>
      </c>
      <c r="KP1157">
        <v>1</v>
      </c>
      <c r="KQ1157">
        <v>0</v>
      </c>
      <c r="KR1157">
        <v>0</v>
      </c>
      <c r="KS1157">
        <v>0</v>
      </c>
      <c r="KT1157">
        <v>0</v>
      </c>
      <c r="KU1157">
        <v>2</v>
      </c>
      <c r="KV1157">
        <v>0</v>
      </c>
      <c r="KW1157">
        <v>0</v>
      </c>
      <c r="KX1157">
        <v>0</v>
      </c>
      <c r="KY1157">
        <v>1</v>
      </c>
      <c r="KZ1157">
        <v>1</v>
      </c>
      <c r="LA1157">
        <v>1</v>
      </c>
      <c r="LB1157">
        <v>0</v>
      </c>
      <c r="LC1157">
        <v>0</v>
      </c>
      <c r="LD1157">
        <v>0</v>
      </c>
      <c r="LE1157">
        <v>0</v>
      </c>
      <c r="LF1157">
        <v>0</v>
      </c>
      <c r="LG1157">
        <v>1</v>
      </c>
      <c r="LH1157">
        <v>0</v>
      </c>
      <c r="LI1157">
        <v>1</v>
      </c>
      <c r="LJ1157">
        <v>0</v>
      </c>
      <c r="LK1157">
        <v>0</v>
      </c>
      <c r="LL1157">
        <v>0</v>
      </c>
      <c r="LM1157">
        <v>0</v>
      </c>
      <c r="LN1157">
        <v>0</v>
      </c>
      <c r="LO1157">
        <v>0</v>
      </c>
      <c r="LP1157">
        <v>1</v>
      </c>
      <c r="LQ1157">
        <v>0</v>
      </c>
      <c r="LR1157">
        <v>0</v>
      </c>
      <c r="LS1157">
        <v>0</v>
      </c>
      <c r="LT1157">
        <v>4</v>
      </c>
      <c r="LU1157">
        <v>3</v>
      </c>
      <c r="LV1157">
        <v>-7</v>
      </c>
      <c r="LW1157">
        <v>-7</v>
      </c>
      <c r="LX1157">
        <v>-7</v>
      </c>
      <c r="LY1157">
        <v>-7</v>
      </c>
      <c r="LZ1157">
        <v>-7</v>
      </c>
      <c r="MA1157">
        <v>-7</v>
      </c>
      <c r="MB1157">
        <v>-7</v>
      </c>
      <c r="MC1157">
        <v>-7</v>
      </c>
      <c r="MD1157">
        <v>-7</v>
      </c>
      <c r="ME1157">
        <v>-7</v>
      </c>
      <c r="MF1157">
        <v>1</v>
      </c>
      <c r="MG1157">
        <v>4</v>
      </c>
      <c r="MH1157">
        <v>-7</v>
      </c>
      <c r="MI1157">
        <v>3</v>
      </c>
      <c r="MJ1157">
        <v>5</v>
      </c>
      <c r="MK1157">
        <v>-7</v>
      </c>
      <c r="ML1157">
        <v>3</v>
      </c>
      <c r="MM1157">
        <v>2</v>
      </c>
      <c r="MN1157">
        <v>2</v>
      </c>
      <c r="MO1157">
        <v>1</v>
      </c>
      <c r="MP1157">
        <v>1</v>
      </c>
      <c r="MQ1157">
        <v>1</v>
      </c>
      <c r="MR1157">
        <v>1</v>
      </c>
      <c r="MS1157">
        <v>1</v>
      </c>
      <c r="MT1157">
        <v>1</v>
      </c>
      <c r="MU1157">
        <v>0</v>
      </c>
      <c r="MV1157">
        <v>0</v>
      </c>
      <c r="MW1157">
        <v>0</v>
      </c>
      <c r="MX1157">
        <v>1</v>
      </c>
      <c r="MY1157">
        <v>5</v>
      </c>
      <c r="MZ1157">
        <v>-7</v>
      </c>
      <c r="NA1157">
        <v>5</v>
      </c>
      <c r="NB1157">
        <v>2</v>
      </c>
      <c r="NC1157">
        <v>-7</v>
      </c>
      <c r="ND1157">
        <v>-7</v>
      </c>
      <c r="NE1157">
        <v>2</v>
      </c>
      <c r="NF1157">
        <v>-7</v>
      </c>
      <c r="NG1157">
        <v>-7</v>
      </c>
      <c r="NH1157">
        <v>-7</v>
      </c>
      <c r="NI1157">
        <v>-7</v>
      </c>
      <c r="NJ1157">
        <v>-7</v>
      </c>
      <c r="NK1157">
        <v>-7</v>
      </c>
      <c r="NL1157">
        <v>-7</v>
      </c>
      <c r="NM1157">
        <v>-7</v>
      </c>
      <c r="NN1157">
        <v>-7</v>
      </c>
      <c r="NO1157">
        <v>-7</v>
      </c>
      <c r="NP1157">
        <v>-7</v>
      </c>
      <c r="NQ1157">
        <v>-7</v>
      </c>
      <c r="NR1157" t="s">
        <v>481</v>
      </c>
      <c r="NS1157">
        <v>-7</v>
      </c>
      <c r="NT1157">
        <v>-7</v>
      </c>
      <c r="NU1157">
        <v>-7</v>
      </c>
      <c r="NV1157">
        <v>-7</v>
      </c>
      <c r="NW1157">
        <v>-7</v>
      </c>
      <c r="NX1157">
        <v>-7</v>
      </c>
      <c r="NY1157">
        <v>-7</v>
      </c>
      <c r="NZ1157">
        <v>-7</v>
      </c>
      <c r="OA1157">
        <v>-7</v>
      </c>
      <c r="OB1157">
        <v>-7</v>
      </c>
      <c r="OC1157">
        <v>-7</v>
      </c>
      <c r="OD1157">
        <v>-7</v>
      </c>
      <c r="OE1157">
        <v>-7</v>
      </c>
      <c r="OF1157">
        <v>-7</v>
      </c>
      <c r="OG1157">
        <v>2</v>
      </c>
      <c r="OH1157">
        <v>-7</v>
      </c>
      <c r="OI1157">
        <v>-7</v>
      </c>
      <c r="OJ1157">
        <v>-7</v>
      </c>
      <c r="OK1157">
        <v>-7</v>
      </c>
      <c r="OL1157">
        <v>-7</v>
      </c>
      <c r="OM1157">
        <v>-7</v>
      </c>
      <c r="ON1157">
        <v>-7</v>
      </c>
      <c r="OO1157">
        <v>-7</v>
      </c>
      <c r="OP1157">
        <v>-7</v>
      </c>
      <c r="OQ1157">
        <v>-7</v>
      </c>
      <c r="OR1157">
        <v>-7</v>
      </c>
      <c r="OS1157">
        <v>2</v>
      </c>
      <c r="OT1157">
        <v>5</v>
      </c>
      <c r="OU1157">
        <v>-7</v>
      </c>
      <c r="OV1157">
        <v>2</v>
      </c>
      <c r="OW1157">
        <v>-7</v>
      </c>
      <c r="OX1157">
        <v>-7</v>
      </c>
      <c r="OY1157">
        <v>-7</v>
      </c>
      <c r="OZ1157">
        <v>-7</v>
      </c>
      <c r="PA1157">
        <v>-7</v>
      </c>
      <c r="PB1157">
        <v>-7</v>
      </c>
      <c r="PC1157">
        <v>-7</v>
      </c>
      <c r="PD1157">
        <v>-7</v>
      </c>
      <c r="PE1157">
        <v>-7</v>
      </c>
      <c r="PF1157">
        <v>-7</v>
      </c>
      <c r="PG1157">
        <v>1</v>
      </c>
      <c r="PH1157">
        <v>0</v>
      </c>
      <c r="PI1157">
        <v>0</v>
      </c>
      <c r="PJ1157">
        <v>0</v>
      </c>
      <c r="PK1157">
        <v>0</v>
      </c>
      <c r="PL1157">
        <v>0</v>
      </c>
      <c r="PM1157">
        <v>0</v>
      </c>
      <c r="PN1157">
        <v>0</v>
      </c>
      <c r="PO1157">
        <v>5</v>
      </c>
      <c r="PP1157">
        <v>2</v>
      </c>
      <c r="PQ1157">
        <v>0</v>
      </c>
      <c r="PR1157">
        <v>1</v>
      </c>
      <c r="PS1157">
        <v>0</v>
      </c>
      <c r="PT1157">
        <v>0</v>
      </c>
      <c r="PU1157">
        <v>0</v>
      </c>
      <c r="PV1157">
        <v>0</v>
      </c>
      <c r="PW1157">
        <v>0</v>
      </c>
      <c r="PX1157">
        <v>0</v>
      </c>
      <c r="PY1157">
        <v>0</v>
      </c>
      <c r="PZ1157">
        <v>0</v>
      </c>
      <c r="QA1157">
        <v>0</v>
      </c>
      <c r="QB1157">
        <v>0</v>
      </c>
      <c r="QC1157">
        <v>2</v>
      </c>
      <c r="QD1157">
        <v>2</v>
      </c>
      <c r="QE1157">
        <v>2</v>
      </c>
      <c r="QF1157">
        <v>2</v>
      </c>
      <c r="QG1157">
        <v>1983</v>
      </c>
      <c r="QH1157">
        <v>3</v>
      </c>
      <c r="QI1157">
        <v>2</v>
      </c>
      <c r="QJ1157">
        <v>0</v>
      </c>
      <c r="QK1157">
        <v>1</v>
      </c>
      <c r="QL1157">
        <v>0</v>
      </c>
      <c r="QM1157">
        <v>7</v>
      </c>
    </row>
    <row r="1158" spans="1:455" x14ac:dyDescent="0.3">
      <c r="A1158">
        <v>1</v>
      </c>
      <c r="B1158">
        <v>1</v>
      </c>
      <c r="C1158">
        <v>1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1</v>
      </c>
      <c r="L1158">
        <v>1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1</v>
      </c>
      <c r="T1158">
        <v>2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-7</v>
      </c>
      <c r="AC1158">
        <v>1</v>
      </c>
      <c r="AD1158">
        <v>3</v>
      </c>
      <c r="AE1158">
        <v>1</v>
      </c>
      <c r="AF1158">
        <v>0</v>
      </c>
      <c r="AG1158">
        <v>1</v>
      </c>
      <c r="AH1158">
        <v>0</v>
      </c>
      <c r="AI1158">
        <v>0</v>
      </c>
      <c r="AJ1158">
        <v>0</v>
      </c>
      <c r="AK1158">
        <v>3</v>
      </c>
      <c r="AL1158">
        <v>-8</v>
      </c>
      <c r="AM1158">
        <v>1</v>
      </c>
      <c r="AN1158">
        <v>12</v>
      </c>
      <c r="AO1158">
        <v>-7</v>
      </c>
      <c r="AP1158">
        <v>-7</v>
      </c>
      <c r="AQ1158">
        <v>-7</v>
      </c>
      <c r="AR1158">
        <v>-7</v>
      </c>
      <c r="AS1158">
        <v>-7</v>
      </c>
      <c r="AT1158">
        <v>-7</v>
      </c>
      <c r="AU1158">
        <v>-7</v>
      </c>
      <c r="AV1158">
        <v>-7</v>
      </c>
      <c r="AW1158">
        <v>-7</v>
      </c>
      <c r="AX1158">
        <v>-7</v>
      </c>
      <c r="AY1158">
        <v>-7</v>
      </c>
      <c r="AZ1158">
        <v>-7</v>
      </c>
      <c r="BA1158">
        <v>-7</v>
      </c>
      <c r="BB1158">
        <v>-7</v>
      </c>
      <c r="BC1158">
        <v>-7</v>
      </c>
      <c r="BD1158">
        <v>-7</v>
      </c>
      <c r="BE1158">
        <v>-7</v>
      </c>
      <c r="BF1158">
        <v>-7</v>
      </c>
      <c r="BG1158">
        <v>-7</v>
      </c>
      <c r="BH1158">
        <v>-7</v>
      </c>
      <c r="BI1158">
        <v>-7</v>
      </c>
      <c r="BJ1158">
        <v>-7</v>
      </c>
      <c r="BK1158">
        <v>-7</v>
      </c>
      <c r="BL1158">
        <v>-7</v>
      </c>
      <c r="BM1158">
        <v>-7</v>
      </c>
      <c r="BN1158">
        <v>-7</v>
      </c>
      <c r="BO1158">
        <v>-7</v>
      </c>
      <c r="BP1158">
        <v>-7</v>
      </c>
      <c r="BQ1158">
        <v>-7</v>
      </c>
      <c r="BR1158">
        <v>0</v>
      </c>
      <c r="BS1158">
        <v>0</v>
      </c>
      <c r="BT1158">
        <v>1</v>
      </c>
      <c r="BU1158">
        <v>0</v>
      </c>
      <c r="BV1158">
        <v>0</v>
      </c>
      <c r="BW1158">
        <v>0</v>
      </c>
      <c r="BX1158">
        <v>1</v>
      </c>
      <c r="BY1158">
        <v>0</v>
      </c>
      <c r="BZ1158">
        <v>0</v>
      </c>
      <c r="CA1158">
        <v>0</v>
      </c>
      <c r="CB1158">
        <v>0</v>
      </c>
      <c r="CC1158">
        <v>2</v>
      </c>
      <c r="CD1158">
        <v>1</v>
      </c>
      <c r="CE1158">
        <v>5</v>
      </c>
      <c r="CF1158">
        <v>0</v>
      </c>
      <c r="CG1158">
        <v>1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1</v>
      </c>
      <c r="CW1158">
        <v>1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1</v>
      </c>
      <c r="DH1158">
        <v>0</v>
      </c>
      <c r="DI1158">
        <v>0</v>
      </c>
      <c r="DJ1158">
        <v>0</v>
      </c>
      <c r="DK1158">
        <v>0</v>
      </c>
      <c r="DL1158">
        <v>2</v>
      </c>
      <c r="DM1158">
        <v>1</v>
      </c>
      <c r="DN1158">
        <v>0</v>
      </c>
      <c r="DO1158">
        <v>0</v>
      </c>
      <c r="DP1158">
        <v>0</v>
      </c>
      <c r="DQ1158">
        <v>0</v>
      </c>
      <c r="DR1158">
        <v>0</v>
      </c>
      <c r="DS1158">
        <v>0</v>
      </c>
      <c r="DT1158">
        <v>0</v>
      </c>
      <c r="DU1158">
        <v>0</v>
      </c>
      <c r="DV1158">
        <v>0</v>
      </c>
      <c r="DW1158">
        <v>3</v>
      </c>
      <c r="DX1158">
        <v>0</v>
      </c>
      <c r="DY1158">
        <v>0</v>
      </c>
      <c r="DZ1158">
        <v>0</v>
      </c>
      <c r="EA1158">
        <v>0</v>
      </c>
      <c r="EB1158">
        <v>4</v>
      </c>
      <c r="EC1158">
        <v>0</v>
      </c>
      <c r="ED1158">
        <v>0</v>
      </c>
      <c r="EE1158">
        <v>0</v>
      </c>
      <c r="EF1158">
        <v>0</v>
      </c>
      <c r="EG1158">
        <v>0</v>
      </c>
      <c r="EH1158">
        <v>0</v>
      </c>
      <c r="EI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0</v>
      </c>
      <c r="EP1158">
        <v>0</v>
      </c>
      <c r="EQ1158">
        <v>0</v>
      </c>
      <c r="ER1158">
        <v>0</v>
      </c>
      <c r="ES1158">
        <v>0</v>
      </c>
      <c r="ET1158">
        <v>0</v>
      </c>
      <c r="EU1158">
        <v>0</v>
      </c>
      <c r="EV1158">
        <v>1</v>
      </c>
      <c r="EW1158">
        <v>0</v>
      </c>
      <c r="EX1158">
        <v>0</v>
      </c>
      <c r="EY1158">
        <v>0</v>
      </c>
      <c r="EZ1158">
        <v>0</v>
      </c>
      <c r="FA1158">
        <v>0</v>
      </c>
      <c r="FB1158">
        <v>0</v>
      </c>
      <c r="FC1158">
        <v>1</v>
      </c>
      <c r="FD1158">
        <v>0</v>
      </c>
      <c r="FE1158">
        <v>0</v>
      </c>
      <c r="FF1158">
        <v>0</v>
      </c>
      <c r="FG1158">
        <v>0</v>
      </c>
      <c r="FH1158">
        <v>0</v>
      </c>
      <c r="FI1158">
        <v>0</v>
      </c>
      <c r="FJ1158">
        <v>0</v>
      </c>
      <c r="FK1158">
        <v>0</v>
      </c>
      <c r="FL1158">
        <v>0</v>
      </c>
      <c r="FM1158">
        <v>0</v>
      </c>
      <c r="FN1158">
        <v>0</v>
      </c>
      <c r="FO1158">
        <v>0</v>
      </c>
      <c r="FP1158">
        <v>0</v>
      </c>
      <c r="FQ1158">
        <v>1</v>
      </c>
      <c r="FR1158">
        <v>0</v>
      </c>
      <c r="FS1158">
        <v>0</v>
      </c>
      <c r="FT1158">
        <v>1</v>
      </c>
      <c r="FU1158">
        <v>0</v>
      </c>
      <c r="FV1158">
        <v>0</v>
      </c>
      <c r="FW1158">
        <v>0</v>
      </c>
      <c r="FX1158">
        <v>0</v>
      </c>
      <c r="FY1158">
        <v>0</v>
      </c>
      <c r="FZ1158">
        <v>0</v>
      </c>
      <c r="GA1158">
        <v>2</v>
      </c>
      <c r="GB1158">
        <v>0</v>
      </c>
      <c r="GC1158">
        <v>0</v>
      </c>
      <c r="GD1158">
        <v>0</v>
      </c>
      <c r="GE1158">
        <v>0</v>
      </c>
      <c r="GF1158">
        <v>0</v>
      </c>
      <c r="GG1158">
        <v>0</v>
      </c>
      <c r="GH1158">
        <v>0</v>
      </c>
      <c r="GI1158">
        <v>0</v>
      </c>
      <c r="GJ1158">
        <v>0</v>
      </c>
      <c r="GK1158">
        <v>0</v>
      </c>
      <c r="GL1158">
        <v>0</v>
      </c>
      <c r="GM1158">
        <v>0</v>
      </c>
      <c r="GN1158">
        <v>0</v>
      </c>
      <c r="GO1158">
        <v>3</v>
      </c>
      <c r="GP1158">
        <v>0</v>
      </c>
      <c r="GQ1158">
        <v>0</v>
      </c>
      <c r="GR1158">
        <v>1</v>
      </c>
      <c r="GS1158">
        <v>0</v>
      </c>
      <c r="GT1158">
        <v>0</v>
      </c>
      <c r="GU1158">
        <v>0</v>
      </c>
      <c r="GV1158">
        <v>0</v>
      </c>
      <c r="GW1158">
        <v>-7</v>
      </c>
      <c r="GX1158">
        <v>1</v>
      </c>
      <c r="GY1158">
        <v>4</v>
      </c>
      <c r="GZ1158">
        <v>7</v>
      </c>
      <c r="HA1158">
        <v>7</v>
      </c>
      <c r="HB1158">
        <v>5</v>
      </c>
      <c r="HC1158">
        <v>1</v>
      </c>
      <c r="HD1158">
        <v>2</v>
      </c>
      <c r="HE1158">
        <v>1</v>
      </c>
      <c r="HF1158">
        <v>3</v>
      </c>
      <c r="HG1158">
        <v>-7</v>
      </c>
      <c r="HH1158">
        <v>-7</v>
      </c>
      <c r="HI1158">
        <v>-7</v>
      </c>
      <c r="HJ1158">
        <v>1</v>
      </c>
      <c r="HK1158">
        <v>0</v>
      </c>
      <c r="HL1158">
        <v>0</v>
      </c>
      <c r="HM1158">
        <v>0</v>
      </c>
      <c r="HN1158">
        <v>0</v>
      </c>
      <c r="HO1158">
        <v>0</v>
      </c>
      <c r="HP1158">
        <v>0</v>
      </c>
      <c r="HQ1158">
        <v>0</v>
      </c>
      <c r="HR1158">
        <v>0</v>
      </c>
      <c r="HS1158">
        <v>0</v>
      </c>
      <c r="HT1158">
        <v>0</v>
      </c>
      <c r="HU1158">
        <v>0</v>
      </c>
      <c r="HV1158">
        <v>1</v>
      </c>
      <c r="HW1158">
        <v>0</v>
      </c>
      <c r="HX1158">
        <v>0</v>
      </c>
      <c r="HY1158">
        <v>0</v>
      </c>
      <c r="HZ1158">
        <v>0</v>
      </c>
      <c r="IA1158">
        <v>0</v>
      </c>
      <c r="IB1158">
        <v>0</v>
      </c>
      <c r="IC1158">
        <v>1</v>
      </c>
      <c r="ID1158">
        <v>1</v>
      </c>
      <c r="IE1158">
        <v>0</v>
      </c>
      <c r="IF1158">
        <v>0</v>
      </c>
      <c r="IG1158">
        <v>0</v>
      </c>
      <c r="IH1158">
        <v>1</v>
      </c>
      <c r="II1158">
        <v>0</v>
      </c>
      <c r="IJ1158">
        <v>0</v>
      </c>
      <c r="IK1158">
        <v>0</v>
      </c>
      <c r="IL1158">
        <v>0</v>
      </c>
      <c r="IM1158">
        <v>0</v>
      </c>
      <c r="IN1158">
        <v>0</v>
      </c>
      <c r="IO1158">
        <v>3</v>
      </c>
      <c r="IP1158">
        <v>2</v>
      </c>
      <c r="IQ1158">
        <v>0</v>
      </c>
      <c r="IR1158">
        <v>0</v>
      </c>
      <c r="IS1158">
        <v>0</v>
      </c>
      <c r="IT1158">
        <v>98</v>
      </c>
      <c r="IU1158">
        <v>1</v>
      </c>
      <c r="IV1158">
        <v>3</v>
      </c>
      <c r="IW1158">
        <v>1</v>
      </c>
      <c r="IX1158">
        <v>5</v>
      </c>
      <c r="IY1158">
        <v>3</v>
      </c>
      <c r="IZ1158">
        <v>-7</v>
      </c>
      <c r="JA1158">
        <v>2</v>
      </c>
      <c r="JB1158">
        <v>3</v>
      </c>
      <c r="JC1158">
        <v>1</v>
      </c>
      <c r="JD1158">
        <v>1</v>
      </c>
      <c r="JE1158">
        <v>1</v>
      </c>
      <c r="JF1158">
        <v>1</v>
      </c>
      <c r="JG1158">
        <v>0</v>
      </c>
      <c r="JH1158">
        <v>0</v>
      </c>
      <c r="JI1158">
        <v>0</v>
      </c>
      <c r="JJ1158">
        <v>1</v>
      </c>
      <c r="JK1158">
        <v>0</v>
      </c>
      <c r="JL1158">
        <v>0</v>
      </c>
      <c r="JM1158">
        <v>0</v>
      </c>
      <c r="JN1158">
        <v>1</v>
      </c>
      <c r="JO1158">
        <v>0</v>
      </c>
      <c r="JP1158">
        <v>0</v>
      </c>
      <c r="JQ1158">
        <v>0</v>
      </c>
      <c r="JR1158">
        <v>1</v>
      </c>
      <c r="JS1158">
        <v>5</v>
      </c>
      <c r="JT1158">
        <v>5</v>
      </c>
      <c r="JU1158">
        <v>0</v>
      </c>
      <c r="JV1158">
        <v>0</v>
      </c>
      <c r="JW1158">
        <v>0</v>
      </c>
      <c r="JX1158">
        <v>0</v>
      </c>
      <c r="JY1158">
        <v>1</v>
      </c>
      <c r="JZ1158">
        <v>0</v>
      </c>
      <c r="KA1158">
        <v>0</v>
      </c>
      <c r="KB1158">
        <v>0</v>
      </c>
      <c r="KC1158">
        <v>0</v>
      </c>
      <c r="KD1158">
        <v>0</v>
      </c>
      <c r="KE1158">
        <v>1</v>
      </c>
      <c r="KF1158">
        <v>0</v>
      </c>
      <c r="KG1158">
        <v>0</v>
      </c>
      <c r="KH1158">
        <v>0</v>
      </c>
      <c r="KI1158">
        <v>1</v>
      </c>
      <c r="KJ1158">
        <v>0</v>
      </c>
      <c r="KK1158">
        <v>0</v>
      </c>
      <c r="KL1158">
        <v>0</v>
      </c>
      <c r="KM1158">
        <v>0</v>
      </c>
      <c r="KN1158">
        <v>0</v>
      </c>
      <c r="KO1158">
        <v>2</v>
      </c>
      <c r="KP1158">
        <v>0</v>
      </c>
      <c r="KQ1158">
        <v>0</v>
      </c>
      <c r="KR1158">
        <v>0</v>
      </c>
      <c r="KS1158">
        <v>1</v>
      </c>
      <c r="KT1158">
        <v>0</v>
      </c>
      <c r="KU1158">
        <v>0</v>
      </c>
      <c r="KV1158">
        <v>0</v>
      </c>
      <c r="KW1158">
        <v>0</v>
      </c>
      <c r="KX1158">
        <v>0</v>
      </c>
      <c r="KY1158">
        <v>1</v>
      </c>
      <c r="KZ1158">
        <v>0</v>
      </c>
      <c r="LA1158">
        <v>0</v>
      </c>
      <c r="LB1158">
        <v>0</v>
      </c>
      <c r="LC1158">
        <v>-7</v>
      </c>
      <c r="LD1158">
        <v>-7</v>
      </c>
      <c r="LE1158">
        <v>-7</v>
      </c>
      <c r="LF1158">
        <v>-7</v>
      </c>
      <c r="LG1158">
        <v>-7</v>
      </c>
      <c r="LH1158">
        <v>-7</v>
      </c>
      <c r="LI1158">
        <v>-7</v>
      </c>
      <c r="LJ1158">
        <v>-7</v>
      </c>
      <c r="LK1158">
        <v>-7</v>
      </c>
      <c r="LL1158">
        <v>-7</v>
      </c>
      <c r="LM1158">
        <v>-7</v>
      </c>
      <c r="LN1158">
        <v>-7</v>
      </c>
      <c r="LO1158">
        <v>-7</v>
      </c>
      <c r="LP1158">
        <v>-7</v>
      </c>
      <c r="LQ1158">
        <v>-7</v>
      </c>
      <c r="LR1158">
        <v>-7</v>
      </c>
      <c r="LS1158">
        <v>-7</v>
      </c>
      <c r="LT1158">
        <v>-7</v>
      </c>
      <c r="LU1158">
        <v>-7</v>
      </c>
      <c r="LV1158">
        <v>-7</v>
      </c>
      <c r="LW1158">
        <v>-7</v>
      </c>
      <c r="LX1158">
        <v>-7</v>
      </c>
      <c r="LY1158">
        <v>-7</v>
      </c>
      <c r="LZ1158">
        <v>-7</v>
      </c>
      <c r="MA1158">
        <v>-7</v>
      </c>
      <c r="MB1158">
        <v>-7</v>
      </c>
      <c r="MC1158">
        <v>-7</v>
      </c>
      <c r="MD1158">
        <v>-7</v>
      </c>
      <c r="ME1158">
        <v>-7</v>
      </c>
      <c r="MF1158">
        <v>1</v>
      </c>
      <c r="MG1158">
        <v>4</v>
      </c>
      <c r="MH1158">
        <v>-7</v>
      </c>
      <c r="MI1158">
        <v>4</v>
      </c>
      <c r="MJ1158">
        <v>-7</v>
      </c>
      <c r="MK1158">
        <v>6</v>
      </c>
      <c r="ML1158">
        <v>1</v>
      </c>
      <c r="MM1158">
        <v>3</v>
      </c>
      <c r="MN1158">
        <v>2</v>
      </c>
      <c r="MO1158">
        <v>0</v>
      </c>
      <c r="MP1158">
        <v>0</v>
      </c>
      <c r="MQ1158">
        <v>1</v>
      </c>
      <c r="MR1158">
        <v>1</v>
      </c>
      <c r="MS1158">
        <v>0</v>
      </c>
      <c r="MT1158">
        <v>0</v>
      </c>
      <c r="MU1158">
        <v>0</v>
      </c>
      <c r="MV1158">
        <v>0</v>
      </c>
      <c r="MW1158">
        <v>0</v>
      </c>
      <c r="MX1158">
        <v>-7</v>
      </c>
      <c r="MY1158">
        <v>-7</v>
      </c>
      <c r="MZ1158">
        <v>-7</v>
      </c>
      <c r="NA1158">
        <v>-7</v>
      </c>
      <c r="NB1158">
        <v>-7</v>
      </c>
      <c r="NC1158">
        <v>-7</v>
      </c>
      <c r="ND1158">
        <v>-7</v>
      </c>
      <c r="NE1158">
        <v>-7</v>
      </c>
      <c r="NF1158">
        <v>-7</v>
      </c>
      <c r="NG1158">
        <v>-7</v>
      </c>
      <c r="NH1158">
        <v>-7</v>
      </c>
      <c r="NI1158">
        <v>-7</v>
      </c>
      <c r="NJ1158">
        <v>-7</v>
      </c>
      <c r="NK1158">
        <v>-7</v>
      </c>
      <c r="NL1158">
        <v>-7</v>
      </c>
      <c r="NM1158">
        <v>-7</v>
      </c>
      <c r="NN1158">
        <v>-7</v>
      </c>
      <c r="NO1158">
        <v>-7</v>
      </c>
      <c r="NP1158">
        <v>-7</v>
      </c>
      <c r="NQ1158">
        <v>-7</v>
      </c>
      <c r="NR1158" t="s">
        <v>481</v>
      </c>
      <c r="NS1158">
        <v>-7</v>
      </c>
      <c r="NT1158">
        <v>-7</v>
      </c>
      <c r="NU1158">
        <v>-7</v>
      </c>
      <c r="NV1158">
        <v>-7</v>
      </c>
      <c r="NW1158">
        <v>-7</v>
      </c>
      <c r="NX1158">
        <v>-7</v>
      </c>
      <c r="NY1158">
        <v>-7</v>
      </c>
      <c r="NZ1158">
        <v>-7</v>
      </c>
      <c r="OA1158">
        <v>-7</v>
      </c>
      <c r="OB1158">
        <v>-7</v>
      </c>
      <c r="OC1158">
        <v>-7</v>
      </c>
      <c r="OD1158">
        <v>-7</v>
      </c>
      <c r="OE1158">
        <v>-7</v>
      </c>
      <c r="OF1158">
        <v>-7</v>
      </c>
      <c r="OG1158">
        <v>1</v>
      </c>
      <c r="OH1158">
        <v>1</v>
      </c>
      <c r="OI1158">
        <v>1</v>
      </c>
      <c r="OJ1158">
        <v>0</v>
      </c>
      <c r="OK1158">
        <v>0</v>
      </c>
      <c r="OL1158">
        <v>0</v>
      </c>
      <c r="OM1158">
        <v>1</v>
      </c>
      <c r="ON1158">
        <v>0</v>
      </c>
      <c r="OO1158">
        <v>0</v>
      </c>
      <c r="OP1158">
        <v>0</v>
      </c>
      <c r="OQ1158">
        <v>0</v>
      </c>
      <c r="OR1158">
        <v>3</v>
      </c>
      <c r="OS1158">
        <v>2</v>
      </c>
      <c r="OT1158">
        <v>1</v>
      </c>
      <c r="OU1158">
        <v>-7</v>
      </c>
      <c r="OV1158">
        <v>2</v>
      </c>
      <c r="OW1158">
        <v>-7</v>
      </c>
      <c r="OX1158">
        <v>-7</v>
      </c>
      <c r="OY1158">
        <v>-7</v>
      </c>
      <c r="OZ1158">
        <v>-7</v>
      </c>
      <c r="PA1158">
        <v>-7</v>
      </c>
      <c r="PB1158">
        <v>-7</v>
      </c>
      <c r="PC1158">
        <v>-7</v>
      </c>
      <c r="PD1158">
        <v>-7</v>
      </c>
      <c r="PE1158">
        <v>-7</v>
      </c>
      <c r="PF1158">
        <v>-7</v>
      </c>
      <c r="PG1158">
        <v>0</v>
      </c>
      <c r="PH1158">
        <v>1</v>
      </c>
      <c r="PI1158">
        <v>0</v>
      </c>
      <c r="PJ1158">
        <v>0</v>
      </c>
      <c r="PK1158">
        <v>0</v>
      </c>
      <c r="PL1158">
        <v>0</v>
      </c>
      <c r="PM1158">
        <v>0</v>
      </c>
      <c r="PN1158">
        <v>0</v>
      </c>
      <c r="PO1158">
        <v>1</v>
      </c>
      <c r="PP1158">
        <v>1</v>
      </c>
      <c r="PQ1158">
        <v>0</v>
      </c>
      <c r="PR1158">
        <v>0</v>
      </c>
      <c r="PS1158">
        <v>0</v>
      </c>
      <c r="PT1158">
        <v>0</v>
      </c>
      <c r="PU1158">
        <v>0</v>
      </c>
      <c r="PV1158">
        <v>0</v>
      </c>
      <c r="PW1158">
        <v>0</v>
      </c>
      <c r="PX1158">
        <v>0</v>
      </c>
      <c r="PY1158">
        <v>1</v>
      </c>
      <c r="PZ1158">
        <v>0</v>
      </c>
      <c r="QA1158">
        <v>0</v>
      </c>
      <c r="QB1158">
        <v>0</v>
      </c>
      <c r="QC1158">
        <v>2</v>
      </c>
      <c r="QD1158">
        <v>2</v>
      </c>
      <c r="QE1158">
        <v>2</v>
      </c>
      <c r="QF1158">
        <v>2</v>
      </c>
      <c r="QG1158">
        <v>1993</v>
      </c>
      <c r="QH1158">
        <v>2</v>
      </c>
      <c r="QI1158">
        <v>2</v>
      </c>
      <c r="QJ1158">
        <v>1</v>
      </c>
      <c r="QK1158">
        <v>0</v>
      </c>
      <c r="QL1158">
        <v>0</v>
      </c>
      <c r="QM1158">
        <v>7</v>
      </c>
    </row>
    <row r="1159" spans="1:455" x14ac:dyDescent="0.3">
      <c r="A1159">
        <v>1</v>
      </c>
      <c r="B1159">
        <v>1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1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1</v>
      </c>
      <c r="AA1159">
        <v>1</v>
      </c>
      <c r="AB1159">
        <v>-7</v>
      </c>
      <c r="AC1159">
        <v>4</v>
      </c>
      <c r="AD1159">
        <v>3</v>
      </c>
      <c r="AE1159">
        <v>1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5</v>
      </c>
      <c r="AL1159">
        <v>2019</v>
      </c>
      <c r="AM1159">
        <v>1</v>
      </c>
      <c r="AN1159">
        <v>28</v>
      </c>
      <c r="AO1159">
        <v>-7</v>
      </c>
      <c r="AP1159">
        <v>-7</v>
      </c>
      <c r="AQ1159">
        <v>-7</v>
      </c>
      <c r="AR1159">
        <v>-7</v>
      </c>
      <c r="AS1159">
        <v>-7</v>
      </c>
      <c r="AT1159">
        <v>-7</v>
      </c>
      <c r="AU1159">
        <v>-7</v>
      </c>
      <c r="AV1159">
        <v>-7</v>
      </c>
      <c r="AW1159">
        <v>-7</v>
      </c>
      <c r="AX1159">
        <v>-7</v>
      </c>
      <c r="AY1159">
        <v>-7</v>
      </c>
      <c r="AZ1159">
        <v>-7</v>
      </c>
      <c r="BA1159">
        <v>-7</v>
      </c>
      <c r="BB1159">
        <v>-7</v>
      </c>
      <c r="BC1159">
        <v>-7</v>
      </c>
      <c r="BD1159">
        <v>-7</v>
      </c>
      <c r="BE1159">
        <v>-7</v>
      </c>
      <c r="BF1159">
        <v>-7</v>
      </c>
      <c r="BG1159">
        <v>-7</v>
      </c>
      <c r="BH1159">
        <v>-7</v>
      </c>
      <c r="BI1159">
        <v>-7</v>
      </c>
      <c r="BJ1159">
        <v>-7</v>
      </c>
      <c r="BK1159">
        <v>-7</v>
      </c>
      <c r="BL1159">
        <v>-7</v>
      </c>
      <c r="BM1159">
        <v>-7</v>
      </c>
      <c r="BN1159">
        <v>-7</v>
      </c>
      <c r="BO1159">
        <v>-7</v>
      </c>
      <c r="BP1159">
        <v>-7</v>
      </c>
      <c r="BQ1159">
        <v>-7</v>
      </c>
      <c r="BR1159">
        <v>1</v>
      </c>
      <c r="BS1159">
        <v>0</v>
      </c>
      <c r="BT1159">
        <v>1</v>
      </c>
      <c r="BU1159">
        <v>1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1</v>
      </c>
      <c r="CD1159">
        <v>-7</v>
      </c>
      <c r="CE1159">
        <v>-7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1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1</v>
      </c>
      <c r="CZ1159">
        <v>0</v>
      </c>
      <c r="DA1159">
        <v>1</v>
      </c>
      <c r="DB1159">
        <v>0</v>
      </c>
      <c r="DC1159">
        <v>0</v>
      </c>
      <c r="DD1159">
        <v>0</v>
      </c>
      <c r="DE1159">
        <v>0</v>
      </c>
      <c r="DF1159">
        <v>1</v>
      </c>
      <c r="DG1159">
        <v>0</v>
      </c>
      <c r="DH1159">
        <v>0</v>
      </c>
      <c r="DI1159">
        <v>0</v>
      </c>
      <c r="DJ1159">
        <v>0</v>
      </c>
      <c r="DK1159">
        <v>0</v>
      </c>
      <c r="DL1159">
        <v>0</v>
      </c>
      <c r="DM1159">
        <v>0</v>
      </c>
      <c r="DN1159">
        <v>0</v>
      </c>
      <c r="DO1159">
        <v>3</v>
      </c>
      <c r="DP1159">
        <v>0</v>
      </c>
      <c r="DQ1159">
        <v>2</v>
      </c>
      <c r="DR1159">
        <v>0</v>
      </c>
      <c r="DS1159">
        <v>0</v>
      </c>
      <c r="DT1159">
        <v>0</v>
      </c>
      <c r="DU1159">
        <v>0</v>
      </c>
      <c r="DV1159">
        <v>1</v>
      </c>
      <c r="DW1159">
        <v>0</v>
      </c>
      <c r="DX1159">
        <v>0</v>
      </c>
      <c r="DY1159">
        <v>0</v>
      </c>
      <c r="DZ1159">
        <v>0</v>
      </c>
      <c r="EA1159">
        <v>0</v>
      </c>
      <c r="EB1159">
        <v>2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1</v>
      </c>
      <c r="ES1159">
        <v>0</v>
      </c>
      <c r="ET1159">
        <v>0</v>
      </c>
      <c r="EU1159">
        <v>0</v>
      </c>
      <c r="EV1159">
        <v>0</v>
      </c>
      <c r="EW1159">
        <v>0</v>
      </c>
      <c r="EX1159">
        <v>0</v>
      </c>
      <c r="EY1159">
        <v>0</v>
      </c>
      <c r="EZ1159">
        <v>0</v>
      </c>
      <c r="FA1159">
        <v>0</v>
      </c>
      <c r="FB1159">
        <v>0</v>
      </c>
      <c r="FC1159">
        <v>0</v>
      </c>
      <c r="FD1159">
        <v>0</v>
      </c>
      <c r="FE1159">
        <v>0</v>
      </c>
      <c r="FF1159">
        <v>0</v>
      </c>
      <c r="FG1159">
        <v>0</v>
      </c>
      <c r="FH1159">
        <v>1</v>
      </c>
      <c r="FI1159">
        <v>0</v>
      </c>
      <c r="FJ1159">
        <v>0</v>
      </c>
      <c r="FK1159">
        <v>0</v>
      </c>
      <c r="FL1159">
        <v>0</v>
      </c>
      <c r="FM1159">
        <v>0</v>
      </c>
      <c r="FN1159">
        <v>0</v>
      </c>
      <c r="FO1159">
        <v>0</v>
      </c>
      <c r="FP1159">
        <v>1</v>
      </c>
      <c r="FQ1159">
        <v>0</v>
      </c>
      <c r="FR1159">
        <v>1</v>
      </c>
      <c r="FS1159">
        <v>0</v>
      </c>
      <c r="FT1159">
        <v>0</v>
      </c>
      <c r="FU1159">
        <v>0</v>
      </c>
      <c r="FV1159">
        <v>0</v>
      </c>
      <c r="FW1159">
        <v>0</v>
      </c>
      <c r="FX1159">
        <v>0</v>
      </c>
      <c r="FY1159">
        <v>0</v>
      </c>
      <c r="FZ1159">
        <v>0</v>
      </c>
      <c r="GA1159">
        <v>0</v>
      </c>
      <c r="GB1159">
        <v>0</v>
      </c>
      <c r="GC1159">
        <v>0</v>
      </c>
      <c r="GD1159">
        <v>0</v>
      </c>
      <c r="GE1159">
        <v>0</v>
      </c>
      <c r="GF1159">
        <v>2</v>
      </c>
      <c r="GG1159">
        <v>0</v>
      </c>
      <c r="GH1159">
        <v>0</v>
      </c>
      <c r="GI1159">
        <v>0</v>
      </c>
      <c r="GJ1159">
        <v>0</v>
      </c>
      <c r="GK1159">
        <v>0</v>
      </c>
      <c r="GL1159">
        <v>0</v>
      </c>
      <c r="GM1159">
        <v>0</v>
      </c>
      <c r="GN1159">
        <v>1</v>
      </c>
      <c r="GO1159">
        <v>0</v>
      </c>
      <c r="GP1159">
        <v>3</v>
      </c>
      <c r="GQ1159">
        <v>0</v>
      </c>
      <c r="GR1159">
        <v>0</v>
      </c>
      <c r="GS1159">
        <v>0</v>
      </c>
      <c r="GT1159">
        <v>0</v>
      </c>
      <c r="GU1159">
        <v>0</v>
      </c>
      <c r="GV1159">
        <v>0</v>
      </c>
      <c r="GW1159">
        <v>-7</v>
      </c>
      <c r="GX1159">
        <v>9</v>
      </c>
      <c r="GY1159">
        <v>7</v>
      </c>
      <c r="GZ1159">
        <v>99</v>
      </c>
      <c r="HA1159">
        <v>2</v>
      </c>
      <c r="HB1159">
        <v>1</v>
      </c>
      <c r="HC1159">
        <v>3</v>
      </c>
      <c r="HD1159">
        <v>1</v>
      </c>
      <c r="HE1159">
        <v>1</v>
      </c>
      <c r="HF1159">
        <v>3</v>
      </c>
      <c r="HG1159">
        <v>-7</v>
      </c>
      <c r="HH1159">
        <v>-7</v>
      </c>
      <c r="HI1159">
        <v>-7</v>
      </c>
      <c r="HJ1159">
        <v>0</v>
      </c>
      <c r="HK1159">
        <v>0</v>
      </c>
      <c r="HL1159">
        <v>0</v>
      </c>
      <c r="HM1159">
        <v>0</v>
      </c>
      <c r="HN1159">
        <v>0</v>
      </c>
      <c r="HO1159">
        <v>0</v>
      </c>
      <c r="HP1159">
        <v>0</v>
      </c>
      <c r="HQ1159">
        <v>0</v>
      </c>
      <c r="HR1159">
        <v>0</v>
      </c>
      <c r="HS1159">
        <v>0</v>
      </c>
      <c r="HT1159">
        <v>1</v>
      </c>
      <c r="HU1159">
        <v>0</v>
      </c>
      <c r="HV1159">
        <v>0</v>
      </c>
      <c r="HW1159">
        <v>0</v>
      </c>
      <c r="HX1159">
        <v>0</v>
      </c>
      <c r="HY1159">
        <v>0</v>
      </c>
      <c r="HZ1159">
        <v>0</v>
      </c>
      <c r="IA1159">
        <v>0</v>
      </c>
      <c r="IB1159">
        <v>0</v>
      </c>
      <c r="IC1159">
        <v>0</v>
      </c>
      <c r="ID1159">
        <v>0</v>
      </c>
      <c r="IE1159">
        <v>0</v>
      </c>
      <c r="IF1159">
        <v>1</v>
      </c>
      <c r="IG1159">
        <v>0</v>
      </c>
      <c r="IH1159">
        <v>0</v>
      </c>
      <c r="II1159">
        <v>0</v>
      </c>
      <c r="IJ1159">
        <v>0</v>
      </c>
      <c r="IK1159">
        <v>0</v>
      </c>
      <c r="IL1159">
        <v>0</v>
      </c>
      <c r="IM1159">
        <v>0</v>
      </c>
      <c r="IN1159">
        <v>0</v>
      </c>
      <c r="IO1159">
        <v>0</v>
      </c>
      <c r="IP1159">
        <v>0</v>
      </c>
      <c r="IQ1159">
        <v>0</v>
      </c>
      <c r="IR1159">
        <v>1</v>
      </c>
      <c r="IS1159">
        <v>0</v>
      </c>
      <c r="IT1159">
        <v>-7</v>
      </c>
      <c r="IU1159">
        <v>5</v>
      </c>
      <c r="IV1159">
        <v>2</v>
      </c>
      <c r="IW1159">
        <v>1</v>
      </c>
      <c r="IX1159">
        <v>1</v>
      </c>
      <c r="IY1159">
        <v>2</v>
      </c>
      <c r="IZ1159">
        <v>-7</v>
      </c>
      <c r="JA1159">
        <v>2</v>
      </c>
      <c r="JB1159">
        <v>1</v>
      </c>
      <c r="JC1159">
        <v>3</v>
      </c>
      <c r="JD1159">
        <v>2</v>
      </c>
      <c r="JE1159">
        <v>1</v>
      </c>
      <c r="JF1159">
        <v>5</v>
      </c>
      <c r="JG1159">
        <v>0</v>
      </c>
      <c r="JH1159">
        <v>0</v>
      </c>
      <c r="JI1159">
        <v>0</v>
      </c>
      <c r="JJ1159">
        <v>0</v>
      </c>
      <c r="JK1159">
        <v>0</v>
      </c>
      <c r="JL1159">
        <v>0</v>
      </c>
      <c r="JM1159">
        <v>0</v>
      </c>
      <c r="JN1159">
        <v>0</v>
      </c>
      <c r="JO1159">
        <v>1</v>
      </c>
      <c r="JP1159">
        <v>0</v>
      </c>
      <c r="JQ1159">
        <v>0</v>
      </c>
      <c r="JR1159">
        <v>3</v>
      </c>
      <c r="JS1159">
        <v>8</v>
      </c>
      <c r="JT1159">
        <v>98</v>
      </c>
      <c r="JU1159">
        <v>0</v>
      </c>
      <c r="JV1159">
        <v>0</v>
      </c>
      <c r="JW1159">
        <v>0</v>
      </c>
      <c r="JX1159">
        <v>0</v>
      </c>
      <c r="JY1159">
        <v>0</v>
      </c>
      <c r="JZ1159">
        <v>0</v>
      </c>
      <c r="KA1159">
        <v>0</v>
      </c>
      <c r="KB1159">
        <v>0</v>
      </c>
      <c r="KC1159">
        <v>1</v>
      </c>
      <c r="KD1159">
        <v>0</v>
      </c>
      <c r="KE1159">
        <v>0</v>
      </c>
      <c r="KF1159">
        <v>0</v>
      </c>
      <c r="KG1159">
        <v>0</v>
      </c>
      <c r="KH1159">
        <v>0</v>
      </c>
      <c r="KI1159">
        <v>0</v>
      </c>
      <c r="KJ1159">
        <v>0</v>
      </c>
      <c r="KK1159">
        <v>0</v>
      </c>
      <c r="KL1159">
        <v>0</v>
      </c>
      <c r="KM1159">
        <v>1</v>
      </c>
      <c r="KN1159">
        <v>0</v>
      </c>
      <c r="KO1159">
        <v>0</v>
      </c>
      <c r="KP1159">
        <v>0</v>
      </c>
      <c r="KQ1159">
        <v>0</v>
      </c>
      <c r="KR1159">
        <v>0</v>
      </c>
      <c r="KS1159">
        <v>0</v>
      </c>
      <c r="KT1159">
        <v>0</v>
      </c>
      <c r="KU1159">
        <v>0</v>
      </c>
      <c r="KV1159">
        <v>0</v>
      </c>
      <c r="KW1159">
        <v>1</v>
      </c>
      <c r="KX1159">
        <v>0</v>
      </c>
      <c r="KY1159">
        <v>1</v>
      </c>
      <c r="KZ1159">
        <v>1</v>
      </c>
      <c r="LA1159">
        <v>0</v>
      </c>
      <c r="LB1159">
        <v>0</v>
      </c>
      <c r="LC1159">
        <v>-7</v>
      </c>
      <c r="LD1159">
        <v>-7</v>
      </c>
      <c r="LE1159">
        <v>-7</v>
      </c>
      <c r="LF1159">
        <v>-7</v>
      </c>
      <c r="LG1159">
        <v>-7</v>
      </c>
      <c r="LH1159">
        <v>-7</v>
      </c>
      <c r="LI1159">
        <v>-7</v>
      </c>
      <c r="LJ1159">
        <v>-7</v>
      </c>
      <c r="LK1159">
        <v>-7</v>
      </c>
      <c r="LL1159">
        <v>-7</v>
      </c>
      <c r="LM1159">
        <v>-7</v>
      </c>
      <c r="LN1159">
        <v>-7</v>
      </c>
      <c r="LO1159">
        <v>-7</v>
      </c>
      <c r="LP1159">
        <v>-7</v>
      </c>
      <c r="LQ1159">
        <v>-7</v>
      </c>
      <c r="LR1159">
        <v>-7</v>
      </c>
      <c r="LS1159">
        <v>-7</v>
      </c>
      <c r="LT1159">
        <v>-7</v>
      </c>
      <c r="LU1159">
        <v>-7</v>
      </c>
      <c r="LV1159">
        <v>-7</v>
      </c>
      <c r="LW1159">
        <v>-7</v>
      </c>
      <c r="LX1159">
        <v>-7</v>
      </c>
      <c r="LY1159">
        <v>-7</v>
      </c>
      <c r="LZ1159">
        <v>-7</v>
      </c>
      <c r="MA1159">
        <v>-7</v>
      </c>
      <c r="MB1159">
        <v>-7</v>
      </c>
      <c r="MC1159">
        <v>-7</v>
      </c>
      <c r="MD1159">
        <v>-7</v>
      </c>
      <c r="ME1159">
        <v>-7</v>
      </c>
      <c r="MF1159">
        <v>98</v>
      </c>
      <c r="MG1159">
        <v>2</v>
      </c>
      <c r="MH1159">
        <v>-7</v>
      </c>
      <c r="MI1159">
        <v>4</v>
      </c>
      <c r="MJ1159">
        <v>-7</v>
      </c>
      <c r="MK1159">
        <v>2</v>
      </c>
      <c r="ML1159">
        <v>98</v>
      </c>
      <c r="MM1159">
        <v>2</v>
      </c>
      <c r="MN1159">
        <v>2</v>
      </c>
      <c r="MO1159">
        <v>0</v>
      </c>
      <c r="MP1159">
        <v>1</v>
      </c>
      <c r="MQ1159">
        <v>1</v>
      </c>
      <c r="MR1159">
        <v>1</v>
      </c>
      <c r="MS1159">
        <v>0</v>
      </c>
      <c r="MT1159">
        <v>1</v>
      </c>
      <c r="MU1159">
        <v>0</v>
      </c>
      <c r="MV1159">
        <v>0</v>
      </c>
      <c r="MW1159">
        <v>0</v>
      </c>
      <c r="MX1159">
        <v>-7</v>
      </c>
      <c r="MY1159">
        <v>-7</v>
      </c>
      <c r="MZ1159">
        <v>-7</v>
      </c>
      <c r="NA1159">
        <v>-7</v>
      </c>
      <c r="NB1159">
        <v>-7</v>
      </c>
      <c r="NC1159">
        <v>-7</v>
      </c>
      <c r="ND1159">
        <v>-7</v>
      </c>
      <c r="NE1159">
        <v>-7</v>
      </c>
      <c r="NF1159">
        <v>-7</v>
      </c>
      <c r="NG1159">
        <v>-7</v>
      </c>
      <c r="NH1159">
        <v>-7</v>
      </c>
      <c r="NI1159">
        <v>-7</v>
      </c>
      <c r="NJ1159">
        <v>-7</v>
      </c>
      <c r="NK1159">
        <v>-7</v>
      </c>
      <c r="NL1159">
        <v>-7</v>
      </c>
      <c r="NM1159">
        <v>-7</v>
      </c>
      <c r="NN1159">
        <v>-7</v>
      </c>
      <c r="NO1159">
        <v>-7</v>
      </c>
      <c r="NP1159">
        <v>-7</v>
      </c>
      <c r="NQ1159">
        <v>-7</v>
      </c>
      <c r="NR1159" t="s">
        <v>481</v>
      </c>
      <c r="NS1159">
        <v>-7</v>
      </c>
      <c r="NT1159">
        <v>-7</v>
      </c>
      <c r="NU1159">
        <v>-7</v>
      </c>
      <c r="NV1159">
        <v>-7</v>
      </c>
      <c r="NW1159">
        <v>-7</v>
      </c>
      <c r="NX1159">
        <v>-7</v>
      </c>
      <c r="NY1159">
        <v>-7</v>
      </c>
      <c r="NZ1159">
        <v>-7</v>
      </c>
      <c r="OA1159">
        <v>-7</v>
      </c>
      <c r="OB1159">
        <v>-7</v>
      </c>
      <c r="OC1159">
        <v>-7</v>
      </c>
      <c r="OD1159">
        <v>-7</v>
      </c>
      <c r="OE1159">
        <v>-7</v>
      </c>
      <c r="OF1159">
        <v>-7</v>
      </c>
      <c r="OG1159">
        <v>2</v>
      </c>
      <c r="OH1159">
        <v>-7</v>
      </c>
      <c r="OI1159">
        <v>-7</v>
      </c>
      <c r="OJ1159">
        <v>-7</v>
      </c>
      <c r="OK1159">
        <v>-7</v>
      </c>
      <c r="OL1159">
        <v>-7</v>
      </c>
      <c r="OM1159">
        <v>-7</v>
      </c>
      <c r="ON1159">
        <v>-7</v>
      </c>
      <c r="OO1159">
        <v>-7</v>
      </c>
      <c r="OP1159">
        <v>-7</v>
      </c>
      <c r="OQ1159">
        <v>-7</v>
      </c>
      <c r="OR1159">
        <v>-7</v>
      </c>
      <c r="OS1159">
        <v>2</v>
      </c>
      <c r="OT1159">
        <v>2</v>
      </c>
      <c r="OU1159">
        <v>-7</v>
      </c>
      <c r="OV1159">
        <v>2</v>
      </c>
      <c r="OW1159">
        <v>-7</v>
      </c>
      <c r="OX1159">
        <v>-7</v>
      </c>
      <c r="OY1159">
        <v>-7</v>
      </c>
      <c r="OZ1159">
        <v>-7</v>
      </c>
      <c r="PA1159">
        <v>-7</v>
      </c>
      <c r="PB1159">
        <v>-7</v>
      </c>
      <c r="PC1159">
        <v>-7</v>
      </c>
      <c r="PD1159">
        <v>-7</v>
      </c>
      <c r="PE1159">
        <v>-7</v>
      </c>
      <c r="PF1159">
        <v>-7</v>
      </c>
      <c r="PG1159">
        <v>1</v>
      </c>
      <c r="PH1159">
        <v>0</v>
      </c>
      <c r="PI1159">
        <v>0</v>
      </c>
      <c r="PJ1159">
        <v>0</v>
      </c>
      <c r="PK1159">
        <v>0</v>
      </c>
      <c r="PL1159">
        <v>0</v>
      </c>
      <c r="PM1159">
        <v>0</v>
      </c>
      <c r="PN1159">
        <v>0</v>
      </c>
      <c r="PO1159">
        <v>1</v>
      </c>
      <c r="PP1159">
        <v>1</v>
      </c>
      <c r="PQ1159">
        <v>0</v>
      </c>
      <c r="PR1159">
        <v>0</v>
      </c>
      <c r="PS1159">
        <v>0</v>
      </c>
      <c r="PT1159">
        <v>0</v>
      </c>
      <c r="PU1159">
        <v>0</v>
      </c>
      <c r="PV1159">
        <v>1</v>
      </c>
      <c r="PW1159">
        <v>0</v>
      </c>
      <c r="PX1159">
        <v>0</v>
      </c>
      <c r="PY1159">
        <v>0</v>
      </c>
      <c r="PZ1159">
        <v>0</v>
      </c>
      <c r="QA1159">
        <v>0</v>
      </c>
      <c r="QB1159">
        <v>0</v>
      </c>
      <c r="QC1159">
        <v>2</v>
      </c>
      <c r="QD1159">
        <v>2</v>
      </c>
      <c r="QE1159">
        <v>2</v>
      </c>
      <c r="QF1159">
        <v>1</v>
      </c>
      <c r="QG1159">
        <v>1988</v>
      </c>
      <c r="QH1159">
        <v>2</v>
      </c>
      <c r="QI1159">
        <v>1</v>
      </c>
      <c r="QJ1159">
        <v>0</v>
      </c>
      <c r="QK1159">
        <v>0</v>
      </c>
      <c r="QL1159">
        <v>0</v>
      </c>
      <c r="QM1159">
        <v>99</v>
      </c>
    </row>
    <row r="1160" spans="1:455" x14ac:dyDescent="0.3">
      <c r="A1160">
        <v>1</v>
      </c>
      <c r="B1160">
        <v>1</v>
      </c>
      <c r="C1160">
        <v>0</v>
      </c>
      <c r="D1160">
        <v>0</v>
      </c>
      <c r="E1160">
        <v>0</v>
      </c>
      <c r="F1160">
        <v>1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1</v>
      </c>
      <c r="N1160">
        <v>1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2</v>
      </c>
      <c r="V1160">
        <v>1</v>
      </c>
      <c r="W1160">
        <v>0</v>
      </c>
      <c r="X1160">
        <v>0</v>
      </c>
      <c r="Y1160">
        <v>0</v>
      </c>
      <c r="Z1160">
        <v>0</v>
      </c>
      <c r="AA1160">
        <v>4</v>
      </c>
      <c r="AB1160">
        <v>3</v>
      </c>
      <c r="AC1160">
        <v>2</v>
      </c>
      <c r="AD1160">
        <v>1</v>
      </c>
      <c r="AE1160">
        <v>0</v>
      </c>
      <c r="AF1160">
        <v>0</v>
      </c>
      <c r="AG1160">
        <v>0</v>
      </c>
      <c r="AH1160">
        <v>1</v>
      </c>
      <c r="AI1160">
        <v>0</v>
      </c>
      <c r="AJ1160">
        <v>0</v>
      </c>
      <c r="AK1160">
        <v>3</v>
      </c>
      <c r="AL1160">
        <v>-8</v>
      </c>
      <c r="AM1160">
        <v>6</v>
      </c>
      <c r="AN1160">
        <v>-7</v>
      </c>
      <c r="AO1160">
        <v>-7</v>
      </c>
      <c r="AP1160">
        <v>-7</v>
      </c>
      <c r="AQ1160">
        <v>-7</v>
      </c>
      <c r="AR1160">
        <v>-7</v>
      </c>
      <c r="AS1160">
        <v>-7</v>
      </c>
      <c r="AT1160">
        <v>-7</v>
      </c>
      <c r="AU1160">
        <v>-7</v>
      </c>
      <c r="AV1160">
        <v>-7</v>
      </c>
      <c r="AW1160">
        <v>-7</v>
      </c>
      <c r="AX1160">
        <v>-7</v>
      </c>
      <c r="AY1160">
        <v>-7</v>
      </c>
      <c r="AZ1160">
        <v>-7</v>
      </c>
      <c r="BA1160">
        <v>-7</v>
      </c>
      <c r="BB1160">
        <v>-7</v>
      </c>
      <c r="BC1160">
        <v>-7</v>
      </c>
      <c r="BD1160">
        <v>-7</v>
      </c>
      <c r="BE1160">
        <v>-7</v>
      </c>
      <c r="BF1160">
        <v>-7</v>
      </c>
      <c r="BG1160">
        <v>-7</v>
      </c>
      <c r="BH1160">
        <v>-7</v>
      </c>
      <c r="BI1160">
        <v>-7</v>
      </c>
      <c r="BJ1160">
        <v>-7</v>
      </c>
      <c r="BK1160">
        <v>-7</v>
      </c>
      <c r="BL1160">
        <v>-7</v>
      </c>
      <c r="BM1160">
        <v>-7</v>
      </c>
      <c r="BN1160">
        <v>-7</v>
      </c>
      <c r="BO1160">
        <v>-7</v>
      </c>
      <c r="BP1160">
        <v>-7</v>
      </c>
      <c r="BQ1160">
        <v>-7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1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2</v>
      </c>
      <c r="CD1160">
        <v>-7</v>
      </c>
      <c r="CE1160">
        <v>-7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1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1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1</v>
      </c>
      <c r="DD1160">
        <v>1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</v>
      </c>
      <c r="DK1160">
        <v>0</v>
      </c>
      <c r="DL1160">
        <v>0</v>
      </c>
      <c r="DM1160">
        <v>3</v>
      </c>
      <c r="DN1160">
        <v>0</v>
      </c>
      <c r="DO1160">
        <v>0</v>
      </c>
      <c r="DP1160">
        <v>0</v>
      </c>
      <c r="DQ1160">
        <v>0</v>
      </c>
      <c r="DR1160">
        <v>0</v>
      </c>
      <c r="DS1160">
        <v>1</v>
      </c>
      <c r="DT1160">
        <v>2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>
        <v>1</v>
      </c>
      <c r="EC1160">
        <v>0</v>
      </c>
      <c r="ED1160">
        <v>0</v>
      </c>
      <c r="EE1160">
        <v>1</v>
      </c>
      <c r="EF1160">
        <v>0</v>
      </c>
      <c r="EG1160">
        <v>0</v>
      </c>
      <c r="EH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>
        <v>0</v>
      </c>
      <c r="FA1160">
        <v>0</v>
      </c>
      <c r="FB1160">
        <v>0</v>
      </c>
      <c r="FC1160">
        <v>1</v>
      </c>
      <c r="FD1160">
        <v>0</v>
      </c>
      <c r="FE1160">
        <v>0</v>
      </c>
      <c r="FF1160">
        <v>0</v>
      </c>
      <c r="FG1160">
        <v>0</v>
      </c>
      <c r="FH1160">
        <v>0</v>
      </c>
      <c r="FI1160">
        <v>0</v>
      </c>
      <c r="FJ1160">
        <v>0</v>
      </c>
      <c r="FK1160">
        <v>0</v>
      </c>
      <c r="FL1160">
        <v>1</v>
      </c>
      <c r="FM1160">
        <v>0</v>
      </c>
      <c r="FN1160">
        <v>0</v>
      </c>
      <c r="FO1160">
        <v>0</v>
      </c>
      <c r="FP1160">
        <v>0</v>
      </c>
      <c r="FQ1160">
        <v>1</v>
      </c>
      <c r="FR1160">
        <v>0</v>
      </c>
      <c r="FS1160">
        <v>0</v>
      </c>
      <c r="FT1160">
        <v>0</v>
      </c>
      <c r="FU1160">
        <v>0</v>
      </c>
      <c r="FV1160">
        <v>0</v>
      </c>
      <c r="FW1160">
        <v>0</v>
      </c>
      <c r="FX1160">
        <v>0</v>
      </c>
      <c r="FY1160">
        <v>0</v>
      </c>
      <c r="FZ1160">
        <v>0</v>
      </c>
      <c r="GA1160">
        <v>1</v>
      </c>
      <c r="GB1160">
        <v>0</v>
      </c>
      <c r="GC1160">
        <v>0</v>
      </c>
      <c r="GD1160">
        <v>0</v>
      </c>
      <c r="GE1160">
        <v>0</v>
      </c>
      <c r="GF1160">
        <v>0</v>
      </c>
      <c r="GG1160">
        <v>0</v>
      </c>
      <c r="GH1160">
        <v>0</v>
      </c>
      <c r="GI1160">
        <v>0</v>
      </c>
      <c r="GJ1160">
        <v>3</v>
      </c>
      <c r="GK1160">
        <v>0</v>
      </c>
      <c r="GL1160">
        <v>0</v>
      </c>
      <c r="GM1160">
        <v>0</v>
      </c>
      <c r="GN1160">
        <v>0</v>
      </c>
      <c r="GO1160">
        <v>2</v>
      </c>
      <c r="GP1160">
        <v>0</v>
      </c>
      <c r="GQ1160">
        <v>0</v>
      </c>
      <c r="GR1160">
        <v>0</v>
      </c>
      <c r="GS1160">
        <v>0</v>
      </c>
      <c r="GT1160">
        <v>0</v>
      </c>
      <c r="GU1160">
        <v>0</v>
      </c>
      <c r="GV1160">
        <v>0</v>
      </c>
      <c r="GW1160">
        <v>-7</v>
      </c>
      <c r="GX1160">
        <v>6</v>
      </c>
      <c r="GY1160">
        <v>99</v>
      </c>
      <c r="GZ1160">
        <v>5</v>
      </c>
      <c r="HA1160">
        <v>4</v>
      </c>
      <c r="HB1160">
        <v>1</v>
      </c>
      <c r="HC1160">
        <v>99</v>
      </c>
      <c r="HD1160">
        <v>99</v>
      </c>
      <c r="HE1160">
        <v>3</v>
      </c>
      <c r="HF1160">
        <v>1</v>
      </c>
      <c r="HG1160">
        <v>2</v>
      </c>
      <c r="HH1160">
        <v>-7</v>
      </c>
      <c r="HI1160">
        <v>-7</v>
      </c>
      <c r="HJ1160">
        <v>0</v>
      </c>
      <c r="HK1160">
        <v>0</v>
      </c>
      <c r="HL1160">
        <v>0</v>
      </c>
      <c r="HM1160">
        <v>0</v>
      </c>
      <c r="HN1160">
        <v>0</v>
      </c>
      <c r="HO1160">
        <v>1</v>
      </c>
      <c r="HP1160">
        <v>0</v>
      </c>
      <c r="HQ1160">
        <v>0</v>
      </c>
      <c r="HR1160">
        <v>0</v>
      </c>
      <c r="HS1160">
        <v>0</v>
      </c>
      <c r="HT1160">
        <v>0</v>
      </c>
      <c r="HU1160">
        <v>0</v>
      </c>
      <c r="HV1160">
        <v>0</v>
      </c>
      <c r="HW1160">
        <v>0</v>
      </c>
      <c r="HX1160">
        <v>0</v>
      </c>
      <c r="HY1160">
        <v>0</v>
      </c>
      <c r="HZ1160">
        <v>0</v>
      </c>
      <c r="IA1160">
        <v>1</v>
      </c>
      <c r="IB1160">
        <v>0</v>
      </c>
      <c r="IC1160">
        <v>1</v>
      </c>
      <c r="ID1160">
        <v>1</v>
      </c>
      <c r="IE1160">
        <v>0</v>
      </c>
      <c r="IF1160">
        <v>0</v>
      </c>
      <c r="IG1160">
        <v>0</v>
      </c>
      <c r="IH1160">
        <v>0</v>
      </c>
      <c r="II1160">
        <v>0</v>
      </c>
      <c r="IJ1160">
        <v>0</v>
      </c>
      <c r="IK1160">
        <v>0</v>
      </c>
      <c r="IL1160">
        <v>0</v>
      </c>
      <c r="IM1160">
        <v>1</v>
      </c>
      <c r="IN1160">
        <v>0</v>
      </c>
      <c r="IO1160">
        <v>2</v>
      </c>
      <c r="IP1160">
        <v>3</v>
      </c>
      <c r="IQ1160">
        <v>0</v>
      </c>
      <c r="IR1160">
        <v>0</v>
      </c>
      <c r="IS1160">
        <v>0</v>
      </c>
      <c r="IT1160">
        <v>1</v>
      </c>
      <c r="IU1160">
        <v>99</v>
      </c>
      <c r="IV1160">
        <v>99</v>
      </c>
      <c r="IW1160">
        <v>99</v>
      </c>
      <c r="IX1160">
        <v>3</v>
      </c>
      <c r="IY1160">
        <v>1</v>
      </c>
      <c r="IZ1160">
        <v>2</v>
      </c>
      <c r="JA1160">
        <v>-7</v>
      </c>
      <c r="JB1160">
        <v>3</v>
      </c>
      <c r="JC1160">
        <v>1</v>
      </c>
      <c r="JD1160">
        <v>2</v>
      </c>
      <c r="JE1160">
        <v>2</v>
      </c>
      <c r="JF1160">
        <v>2</v>
      </c>
      <c r="JG1160">
        <v>0</v>
      </c>
      <c r="JH1160">
        <v>0</v>
      </c>
      <c r="JI1160">
        <v>0</v>
      </c>
      <c r="JJ1160">
        <v>0</v>
      </c>
      <c r="JK1160">
        <v>0</v>
      </c>
      <c r="JL1160">
        <v>0</v>
      </c>
      <c r="JM1160">
        <v>1</v>
      </c>
      <c r="JN1160">
        <v>0</v>
      </c>
      <c r="JO1160">
        <v>0</v>
      </c>
      <c r="JP1160">
        <v>0</v>
      </c>
      <c r="JQ1160">
        <v>0</v>
      </c>
      <c r="JR1160">
        <v>1</v>
      </c>
      <c r="JS1160">
        <v>2</v>
      </c>
      <c r="JT1160">
        <v>2</v>
      </c>
      <c r="JU1160">
        <v>0</v>
      </c>
      <c r="JV1160">
        <v>1</v>
      </c>
      <c r="JW1160">
        <v>0</v>
      </c>
      <c r="JX1160">
        <v>0</v>
      </c>
      <c r="JY1160">
        <v>0</v>
      </c>
      <c r="JZ1160">
        <v>0</v>
      </c>
      <c r="KA1160">
        <v>0</v>
      </c>
      <c r="KB1160">
        <v>0</v>
      </c>
      <c r="KC1160">
        <v>0</v>
      </c>
      <c r="KD1160">
        <v>0</v>
      </c>
      <c r="KE1160">
        <v>0</v>
      </c>
      <c r="KF1160">
        <v>1</v>
      </c>
      <c r="KG1160">
        <v>0</v>
      </c>
      <c r="KH1160">
        <v>1</v>
      </c>
      <c r="KI1160">
        <v>0</v>
      </c>
      <c r="KJ1160">
        <v>0</v>
      </c>
      <c r="KK1160">
        <v>0</v>
      </c>
      <c r="KL1160">
        <v>0</v>
      </c>
      <c r="KM1160">
        <v>0</v>
      </c>
      <c r="KN1160">
        <v>0</v>
      </c>
      <c r="KO1160">
        <v>0</v>
      </c>
      <c r="KP1160">
        <v>1</v>
      </c>
      <c r="KQ1160">
        <v>0</v>
      </c>
      <c r="KR1160">
        <v>2</v>
      </c>
      <c r="KS1160">
        <v>0</v>
      </c>
      <c r="KT1160">
        <v>0</v>
      </c>
      <c r="KU1160">
        <v>0</v>
      </c>
      <c r="KV1160">
        <v>0</v>
      </c>
      <c r="KW1160">
        <v>0</v>
      </c>
      <c r="KX1160">
        <v>0</v>
      </c>
      <c r="KY1160">
        <v>0</v>
      </c>
      <c r="KZ1160">
        <v>0</v>
      </c>
      <c r="LA1160">
        <v>1</v>
      </c>
      <c r="LB1160">
        <v>0</v>
      </c>
      <c r="LC1160">
        <v>0</v>
      </c>
      <c r="LD1160">
        <v>0</v>
      </c>
      <c r="LE1160">
        <v>0</v>
      </c>
      <c r="LF1160">
        <v>0</v>
      </c>
      <c r="LG1160">
        <v>1</v>
      </c>
      <c r="LH1160">
        <v>1</v>
      </c>
      <c r="LI1160">
        <v>0</v>
      </c>
      <c r="LJ1160">
        <v>0</v>
      </c>
      <c r="LK1160">
        <v>0</v>
      </c>
      <c r="LL1160">
        <v>0</v>
      </c>
      <c r="LM1160">
        <v>0</v>
      </c>
      <c r="LN1160">
        <v>0</v>
      </c>
      <c r="LO1160">
        <v>0</v>
      </c>
      <c r="LP1160">
        <v>0</v>
      </c>
      <c r="LQ1160">
        <v>0</v>
      </c>
      <c r="LR1160">
        <v>0</v>
      </c>
      <c r="LS1160">
        <v>0</v>
      </c>
      <c r="LT1160">
        <v>7</v>
      </c>
      <c r="LU1160">
        <v>1</v>
      </c>
      <c r="LV1160">
        <v>1</v>
      </c>
      <c r="LW1160">
        <v>0</v>
      </c>
      <c r="LX1160">
        <v>0</v>
      </c>
      <c r="LY1160">
        <v>0</v>
      </c>
      <c r="LZ1160">
        <v>0</v>
      </c>
      <c r="MA1160">
        <v>0</v>
      </c>
      <c r="MB1160">
        <v>0</v>
      </c>
      <c r="MC1160">
        <v>0</v>
      </c>
      <c r="MD1160">
        <v>0</v>
      </c>
      <c r="ME1160">
        <v>0</v>
      </c>
      <c r="MF1160">
        <v>2</v>
      </c>
      <c r="MG1160">
        <v>1</v>
      </c>
      <c r="MH1160">
        <v>-7</v>
      </c>
      <c r="MI1160">
        <v>99</v>
      </c>
      <c r="MJ1160">
        <v>-7</v>
      </c>
      <c r="MK1160">
        <v>-7</v>
      </c>
      <c r="ML1160">
        <v>1</v>
      </c>
      <c r="MM1160">
        <v>1</v>
      </c>
      <c r="MN1160">
        <v>2</v>
      </c>
      <c r="MO1160">
        <v>1</v>
      </c>
      <c r="MP1160">
        <v>1</v>
      </c>
      <c r="MQ1160">
        <v>1</v>
      </c>
      <c r="MR1160">
        <v>1</v>
      </c>
      <c r="MS1160">
        <v>0</v>
      </c>
      <c r="MT1160">
        <v>0</v>
      </c>
      <c r="MU1160">
        <v>0</v>
      </c>
      <c r="MV1160">
        <v>0</v>
      </c>
      <c r="MW1160">
        <v>0</v>
      </c>
      <c r="MX1160">
        <v>-7</v>
      </c>
      <c r="MY1160">
        <v>-7</v>
      </c>
      <c r="MZ1160">
        <v>-7</v>
      </c>
      <c r="NA1160">
        <v>-7</v>
      </c>
      <c r="NB1160">
        <v>-7</v>
      </c>
      <c r="NC1160">
        <v>-7</v>
      </c>
      <c r="ND1160">
        <v>-7</v>
      </c>
      <c r="NE1160">
        <v>-7</v>
      </c>
      <c r="NF1160">
        <v>-7</v>
      </c>
      <c r="NG1160">
        <v>-7</v>
      </c>
      <c r="NH1160">
        <v>-7</v>
      </c>
      <c r="NI1160">
        <v>-7</v>
      </c>
      <c r="NJ1160">
        <v>-7</v>
      </c>
      <c r="NK1160">
        <v>-7</v>
      </c>
      <c r="NL1160">
        <v>-7</v>
      </c>
      <c r="NM1160">
        <v>-7</v>
      </c>
      <c r="NN1160">
        <v>-7</v>
      </c>
      <c r="NO1160">
        <v>-7</v>
      </c>
      <c r="NP1160">
        <v>-7</v>
      </c>
      <c r="NQ1160">
        <v>-7</v>
      </c>
      <c r="NR1160" t="s">
        <v>481</v>
      </c>
      <c r="NS1160">
        <v>-7</v>
      </c>
      <c r="NT1160">
        <v>-7</v>
      </c>
      <c r="NU1160">
        <v>-7</v>
      </c>
      <c r="NV1160">
        <v>-7</v>
      </c>
      <c r="NW1160">
        <v>-7</v>
      </c>
      <c r="NX1160">
        <v>-7</v>
      </c>
      <c r="NY1160">
        <v>-7</v>
      </c>
      <c r="NZ1160">
        <v>-7</v>
      </c>
      <c r="OA1160">
        <v>-7</v>
      </c>
      <c r="OB1160">
        <v>-7</v>
      </c>
      <c r="OC1160">
        <v>-7</v>
      </c>
      <c r="OD1160">
        <v>-7</v>
      </c>
      <c r="OE1160">
        <v>-7</v>
      </c>
      <c r="OF1160">
        <v>-7</v>
      </c>
      <c r="OG1160">
        <v>1</v>
      </c>
      <c r="OH1160">
        <v>0</v>
      </c>
      <c r="OI1160">
        <v>0</v>
      </c>
      <c r="OJ1160">
        <v>0</v>
      </c>
      <c r="OK1160">
        <v>0</v>
      </c>
      <c r="OL1160">
        <v>0</v>
      </c>
      <c r="OM1160">
        <v>0</v>
      </c>
      <c r="ON1160">
        <v>0</v>
      </c>
      <c r="OO1160">
        <v>1</v>
      </c>
      <c r="OP1160">
        <v>0</v>
      </c>
      <c r="OQ1160">
        <v>0</v>
      </c>
      <c r="OR1160">
        <v>1</v>
      </c>
      <c r="OS1160">
        <v>1</v>
      </c>
      <c r="OT1160">
        <v>1</v>
      </c>
      <c r="OU1160">
        <v>99</v>
      </c>
      <c r="OV1160">
        <v>2</v>
      </c>
      <c r="OW1160">
        <v>-7</v>
      </c>
      <c r="OX1160">
        <v>-7</v>
      </c>
      <c r="OY1160">
        <v>-7</v>
      </c>
      <c r="OZ1160">
        <v>-7</v>
      </c>
      <c r="PA1160">
        <v>-7</v>
      </c>
      <c r="PB1160">
        <v>-7</v>
      </c>
      <c r="PC1160">
        <v>-7</v>
      </c>
      <c r="PD1160">
        <v>-7</v>
      </c>
      <c r="PE1160">
        <v>-7</v>
      </c>
      <c r="PF1160">
        <v>-7</v>
      </c>
      <c r="PG1160">
        <v>1</v>
      </c>
      <c r="PH1160">
        <v>0</v>
      </c>
      <c r="PI1160">
        <v>0</v>
      </c>
      <c r="PJ1160">
        <v>0</v>
      </c>
      <c r="PK1160">
        <v>0</v>
      </c>
      <c r="PL1160">
        <v>0</v>
      </c>
      <c r="PM1160">
        <v>0</v>
      </c>
      <c r="PN1160">
        <v>0</v>
      </c>
      <c r="PO1160">
        <v>99</v>
      </c>
      <c r="PP1160">
        <v>99</v>
      </c>
      <c r="PQ1160">
        <v>1</v>
      </c>
      <c r="PR1160">
        <v>0</v>
      </c>
      <c r="PS1160">
        <v>0</v>
      </c>
      <c r="PT1160">
        <v>1</v>
      </c>
      <c r="PU1160">
        <v>0</v>
      </c>
      <c r="PV1160">
        <v>0</v>
      </c>
      <c r="PW1160">
        <v>0</v>
      </c>
      <c r="PX1160">
        <v>1</v>
      </c>
      <c r="PY1160">
        <v>0</v>
      </c>
      <c r="PZ1160">
        <v>0</v>
      </c>
      <c r="QA1160">
        <v>0</v>
      </c>
      <c r="QB1160">
        <v>0</v>
      </c>
      <c r="QC1160">
        <v>2</v>
      </c>
      <c r="QD1160">
        <v>99</v>
      </c>
      <c r="QE1160">
        <v>2</v>
      </c>
      <c r="QF1160">
        <v>2</v>
      </c>
      <c r="QG1160">
        <v>-8</v>
      </c>
      <c r="QH1160">
        <v>1</v>
      </c>
      <c r="QI1160">
        <v>0</v>
      </c>
      <c r="QJ1160">
        <v>0</v>
      </c>
      <c r="QK1160">
        <v>0</v>
      </c>
      <c r="QL1160">
        <v>0</v>
      </c>
      <c r="QM1160">
        <v>99</v>
      </c>
    </row>
    <row r="1161" spans="1:455" x14ac:dyDescent="0.3">
      <c r="A1161">
        <v>1</v>
      </c>
      <c r="B1161">
        <v>1</v>
      </c>
      <c r="C1161">
        <v>1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1</v>
      </c>
      <c r="L1161">
        <v>0</v>
      </c>
      <c r="M1161">
        <v>0</v>
      </c>
      <c r="N1161">
        <v>1</v>
      </c>
      <c r="O1161">
        <v>0</v>
      </c>
      <c r="P1161">
        <v>0</v>
      </c>
      <c r="Q1161">
        <v>0</v>
      </c>
      <c r="R1161">
        <v>0</v>
      </c>
      <c r="S1161">
        <v>1</v>
      </c>
      <c r="T1161">
        <v>0</v>
      </c>
      <c r="U1161">
        <v>0</v>
      </c>
      <c r="V1161">
        <v>2</v>
      </c>
      <c r="W1161">
        <v>0</v>
      </c>
      <c r="X1161">
        <v>0</v>
      </c>
      <c r="Y1161">
        <v>0</v>
      </c>
      <c r="Z1161">
        <v>0</v>
      </c>
      <c r="AA1161">
        <v>1</v>
      </c>
      <c r="AB1161">
        <v>-7</v>
      </c>
      <c r="AC1161">
        <v>4</v>
      </c>
      <c r="AD1161">
        <v>1</v>
      </c>
      <c r="AE1161">
        <v>1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</v>
      </c>
      <c r="AL1161">
        <v>2020</v>
      </c>
      <c r="AM1161">
        <v>2</v>
      </c>
      <c r="AN1161">
        <v>-7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1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1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1</v>
      </c>
      <c r="CD1161">
        <v>2</v>
      </c>
      <c r="CE1161">
        <v>-7</v>
      </c>
      <c r="CF1161">
        <v>1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1</v>
      </c>
      <c r="CW1161">
        <v>0</v>
      </c>
      <c r="CX1161">
        <v>0</v>
      </c>
      <c r="CY1161">
        <v>1</v>
      </c>
      <c r="CZ1161">
        <v>0</v>
      </c>
      <c r="DA1161">
        <v>0</v>
      </c>
      <c r="DB1161">
        <v>0</v>
      </c>
      <c r="DC1161">
        <v>0</v>
      </c>
      <c r="DD1161">
        <v>0</v>
      </c>
      <c r="DE1161">
        <v>0</v>
      </c>
      <c r="DF1161">
        <v>1</v>
      </c>
      <c r="DG1161">
        <v>0</v>
      </c>
      <c r="DH1161">
        <v>0</v>
      </c>
      <c r="DI1161">
        <v>0</v>
      </c>
      <c r="DJ1161">
        <v>0</v>
      </c>
      <c r="DK1161">
        <v>0</v>
      </c>
      <c r="DL1161">
        <v>1</v>
      </c>
      <c r="DM1161">
        <v>0</v>
      </c>
      <c r="DN1161">
        <v>0</v>
      </c>
      <c r="DO1161">
        <v>2</v>
      </c>
      <c r="DP1161">
        <v>0</v>
      </c>
      <c r="DQ1161">
        <v>0</v>
      </c>
      <c r="DR1161">
        <v>0</v>
      </c>
      <c r="DS1161">
        <v>0</v>
      </c>
      <c r="DT1161">
        <v>0</v>
      </c>
      <c r="DU1161">
        <v>0</v>
      </c>
      <c r="DV1161">
        <v>3</v>
      </c>
      <c r="DW1161">
        <v>0</v>
      </c>
      <c r="DX1161">
        <v>0</v>
      </c>
      <c r="DY1161">
        <v>0</v>
      </c>
      <c r="DZ1161">
        <v>0</v>
      </c>
      <c r="EA1161">
        <v>0</v>
      </c>
      <c r="EB1161">
        <v>2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1</v>
      </c>
      <c r="ES1161">
        <v>0</v>
      </c>
      <c r="ET1161">
        <v>0</v>
      </c>
      <c r="EU1161">
        <v>0</v>
      </c>
      <c r="EV1161">
        <v>0</v>
      </c>
      <c r="EW1161">
        <v>0</v>
      </c>
      <c r="EX1161">
        <v>0</v>
      </c>
      <c r="EY1161">
        <v>0</v>
      </c>
      <c r="EZ1161">
        <v>0</v>
      </c>
      <c r="FA1161">
        <v>0</v>
      </c>
      <c r="FB1161">
        <v>0</v>
      </c>
      <c r="FC1161">
        <v>0</v>
      </c>
      <c r="FD1161">
        <v>0</v>
      </c>
      <c r="FE1161">
        <v>0</v>
      </c>
      <c r="FF1161">
        <v>1</v>
      </c>
      <c r="FG1161">
        <v>0</v>
      </c>
      <c r="FH1161">
        <v>0</v>
      </c>
      <c r="FI1161">
        <v>0</v>
      </c>
      <c r="FJ1161">
        <v>0</v>
      </c>
      <c r="FK1161">
        <v>0</v>
      </c>
      <c r="FL1161">
        <v>0</v>
      </c>
      <c r="FM1161">
        <v>0</v>
      </c>
      <c r="FN1161">
        <v>0</v>
      </c>
      <c r="FO1161">
        <v>0</v>
      </c>
      <c r="FP1161">
        <v>1</v>
      </c>
      <c r="FQ1161">
        <v>0</v>
      </c>
      <c r="FR1161">
        <v>0</v>
      </c>
      <c r="FS1161">
        <v>0</v>
      </c>
      <c r="FT1161">
        <v>1</v>
      </c>
      <c r="FU1161">
        <v>0</v>
      </c>
      <c r="FV1161">
        <v>0</v>
      </c>
      <c r="FW1161">
        <v>0</v>
      </c>
      <c r="FX1161">
        <v>0</v>
      </c>
      <c r="FY1161">
        <v>0</v>
      </c>
      <c r="FZ1161">
        <v>0</v>
      </c>
      <c r="GA1161">
        <v>0</v>
      </c>
      <c r="GB1161">
        <v>0</v>
      </c>
      <c r="GC1161">
        <v>0</v>
      </c>
      <c r="GD1161">
        <v>2</v>
      </c>
      <c r="GE1161">
        <v>0</v>
      </c>
      <c r="GF1161">
        <v>0</v>
      </c>
      <c r="GG1161">
        <v>0</v>
      </c>
      <c r="GH1161">
        <v>0</v>
      </c>
      <c r="GI1161">
        <v>0</v>
      </c>
      <c r="GJ1161">
        <v>0</v>
      </c>
      <c r="GK1161">
        <v>0</v>
      </c>
      <c r="GL1161">
        <v>0</v>
      </c>
      <c r="GM1161">
        <v>0</v>
      </c>
      <c r="GN1161">
        <v>1</v>
      </c>
      <c r="GO1161">
        <v>0</v>
      </c>
      <c r="GP1161">
        <v>0</v>
      </c>
      <c r="GQ1161">
        <v>0</v>
      </c>
      <c r="GR1161">
        <v>3</v>
      </c>
      <c r="GS1161">
        <v>0</v>
      </c>
      <c r="GT1161">
        <v>0</v>
      </c>
      <c r="GU1161">
        <v>0</v>
      </c>
      <c r="GV1161">
        <v>0</v>
      </c>
      <c r="GW1161">
        <v>-7</v>
      </c>
      <c r="GX1161">
        <v>9</v>
      </c>
      <c r="GY1161">
        <v>4</v>
      </c>
      <c r="GZ1161">
        <v>5</v>
      </c>
      <c r="HA1161">
        <v>7</v>
      </c>
      <c r="HB1161">
        <v>3</v>
      </c>
      <c r="HC1161">
        <v>4</v>
      </c>
      <c r="HD1161">
        <v>5</v>
      </c>
      <c r="HE1161">
        <v>3</v>
      </c>
      <c r="HF1161">
        <v>2</v>
      </c>
      <c r="HG1161">
        <v>-7</v>
      </c>
      <c r="HH1161">
        <v>98</v>
      </c>
      <c r="HI1161">
        <v>98</v>
      </c>
      <c r="HJ1161">
        <v>1</v>
      </c>
      <c r="HK1161">
        <v>0</v>
      </c>
      <c r="HL1161">
        <v>0</v>
      </c>
      <c r="HM1161">
        <v>0</v>
      </c>
      <c r="HN1161">
        <v>0</v>
      </c>
      <c r="HO1161">
        <v>0</v>
      </c>
      <c r="HP1161">
        <v>0</v>
      </c>
      <c r="HQ1161">
        <v>0</v>
      </c>
      <c r="HR1161">
        <v>0</v>
      </c>
      <c r="HS1161">
        <v>0</v>
      </c>
      <c r="HT1161">
        <v>0</v>
      </c>
      <c r="HU1161">
        <v>0</v>
      </c>
      <c r="HV1161">
        <v>1</v>
      </c>
      <c r="HW1161">
        <v>0</v>
      </c>
      <c r="HX1161">
        <v>0</v>
      </c>
      <c r="HY1161">
        <v>0</v>
      </c>
      <c r="HZ1161">
        <v>1</v>
      </c>
      <c r="IA1161">
        <v>0</v>
      </c>
      <c r="IB1161">
        <v>1</v>
      </c>
      <c r="IC1161">
        <v>0</v>
      </c>
      <c r="ID1161">
        <v>0</v>
      </c>
      <c r="IE1161">
        <v>0</v>
      </c>
      <c r="IF1161">
        <v>0</v>
      </c>
      <c r="IG1161">
        <v>0</v>
      </c>
      <c r="IH1161">
        <v>1</v>
      </c>
      <c r="II1161">
        <v>0</v>
      </c>
      <c r="IJ1161">
        <v>0</v>
      </c>
      <c r="IK1161">
        <v>0</v>
      </c>
      <c r="IL1161">
        <v>3</v>
      </c>
      <c r="IM1161">
        <v>0</v>
      </c>
      <c r="IN1161">
        <v>2</v>
      </c>
      <c r="IO1161">
        <v>0</v>
      </c>
      <c r="IP1161">
        <v>0</v>
      </c>
      <c r="IQ1161">
        <v>0</v>
      </c>
      <c r="IR1161">
        <v>0</v>
      </c>
      <c r="IS1161">
        <v>0</v>
      </c>
      <c r="IT1161">
        <v>3</v>
      </c>
      <c r="IU1161">
        <v>4</v>
      </c>
      <c r="IV1161">
        <v>3</v>
      </c>
      <c r="IW1161">
        <v>2</v>
      </c>
      <c r="IX1161">
        <v>6</v>
      </c>
      <c r="IY1161">
        <v>4</v>
      </c>
      <c r="IZ1161">
        <v>-7</v>
      </c>
      <c r="JA1161">
        <v>98</v>
      </c>
      <c r="JB1161">
        <v>3</v>
      </c>
      <c r="JC1161">
        <v>3</v>
      </c>
      <c r="JD1161">
        <v>2</v>
      </c>
      <c r="JE1161">
        <v>98</v>
      </c>
      <c r="JF1161">
        <v>3</v>
      </c>
      <c r="JG1161">
        <v>1</v>
      </c>
      <c r="JH1161">
        <v>0</v>
      </c>
      <c r="JI1161">
        <v>1</v>
      </c>
      <c r="JJ1161">
        <v>1</v>
      </c>
      <c r="JK1161">
        <v>0</v>
      </c>
      <c r="JL1161">
        <v>0</v>
      </c>
      <c r="JM1161">
        <v>0</v>
      </c>
      <c r="JN1161">
        <v>0</v>
      </c>
      <c r="JO1161">
        <v>0</v>
      </c>
      <c r="JP1161">
        <v>0</v>
      </c>
      <c r="JQ1161">
        <v>0</v>
      </c>
      <c r="JR1161">
        <v>5</v>
      </c>
      <c r="JS1161">
        <v>6</v>
      </c>
      <c r="JT1161">
        <v>6</v>
      </c>
      <c r="JU1161">
        <v>0</v>
      </c>
      <c r="JV1161">
        <v>0</v>
      </c>
      <c r="JW1161">
        <v>0</v>
      </c>
      <c r="JX1161">
        <v>0</v>
      </c>
      <c r="JY1161">
        <v>1</v>
      </c>
      <c r="JZ1161">
        <v>0</v>
      </c>
      <c r="KA1161">
        <v>0</v>
      </c>
      <c r="KB1161">
        <v>0</v>
      </c>
      <c r="KC1161">
        <v>0</v>
      </c>
      <c r="KD1161">
        <v>0</v>
      </c>
      <c r="KE1161">
        <v>0</v>
      </c>
      <c r="KF1161">
        <v>1</v>
      </c>
      <c r="KG1161">
        <v>0</v>
      </c>
      <c r="KH1161">
        <v>0</v>
      </c>
      <c r="KI1161">
        <v>1</v>
      </c>
      <c r="KJ1161">
        <v>0</v>
      </c>
      <c r="KK1161">
        <v>0</v>
      </c>
      <c r="KL1161">
        <v>0</v>
      </c>
      <c r="KM1161">
        <v>0</v>
      </c>
      <c r="KN1161">
        <v>0</v>
      </c>
      <c r="KO1161">
        <v>0</v>
      </c>
      <c r="KP1161">
        <v>2</v>
      </c>
      <c r="KQ1161">
        <v>0</v>
      </c>
      <c r="KR1161">
        <v>0</v>
      </c>
      <c r="KS1161">
        <v>1</v>
      </c>
      <c r="KT1161">
        <v>0</v>
      </c>
      <c r="KU1161">
        <v>0</v>
      </c>
      <c r="KV1161">
        <v>0</v>
      </c>
      <c r="KW1161">
        <v>0</v>
      </c>
      <c r="KX1161">
        <v>0</v>
      </c>
      <c r="KY1161">
        <v>1</v>
      </c>
      <c r="KZ1161">
        <v>0</v>
      </c>
      <c r="LA1161">
        <v>0</v>
      </c>
      <c r="LB1161">
        <v>0</v>
      </c>
      <c r="LC1161">
        <v>-7</v>
      </c>
      <c r="LD1161">
        <v>-7</v>
      </c>
      <c r="LE1161">
        <v>-7</v>
      </c>
      <c r="LF1161">
        <v>-7</v>
      </c>
      <c r="LG1161">
        <v>-7</v>
      </c>
      <c r="LH1161">
        <v>-7</v>
      </c>
      <c r="LI1161">
        <v>-7</v>
      </c>
      <c r="LJ1161">
        <v>-7</v>
      </c>
      <c r="LK1161">
        <v>-7</v>
      </c>
      <c r="LL1161">
        <v>-7</v>
      </c>
      <c r="LM1161">
        <v>-7</v>
      </c>
      <c r="LN1161">
        <v>-7</v>
      </c>
      <c r="LO1161">
        <v>-7</v>
      </c>
      <c r="LP1161">
        <v>-7</v>
      </c>
      <c r="LQ1161">
        <v>-7</v>
      </c>
      <c r="LR1161">
        <v>-7</v>
      </c>
      <c r="LS1161">
        <v>-7</v>
      </c>
      <c r="LT1161">
        <v>-7</v>
      </c>
      <c r="LU1161">
        <v>-7</v>
      </c>
      <c r="LV1161">
        <v>-7</v>
      </c>
      <c r="LW1161">
        <v>-7</v>
      </c>
      <c r="LX1161">
        <v>-7</v>
      </c>
      <c r="LY1161">
        <v>-7</v>
      </c>
      <c r="LZ1161">
        <v>-7</v>
      </c>
      <c r="MA1161">
        <v>-7</v>
      </c>
      <c r="MB1161">
        <v>-7</v>
      </c>
      <c r="MC1161">
        <v>-7</v>
      </c>
      <c r="MD1161">
        <v>-7</v>
      </c>
      <c r="ME1161">
        <v>-7</v>
      </c>
      <c r="MF1161">
        <v>2</v>
      </c>
      <c r="MG1161">
        <v>2</v>
      </c>
      <c r="MH1161">
        <v>-7</v>
      </c>
      <c r="MI1161">
        <v>3</v>
      </c>
      <c r="MJ1161">
        <v>3</v>
      </c>
      <c r="MK1161">
        <v>-7</v>
      </c>
      <c r="ML1161">
        <v>2</v>
      </c>
      <c r="MM1161">
        <v>3</v>
      </c>
      <c r="MN1161">
        <v>98</v>
      </c>
      <c r="MO1161">
        <v>0</v>
      </c>
      <c r="MP1161">
        <v>1</v>
      </c>
      <c r="MQ1161">
        <v>0</v>
      </c>
      <c r="MR1161">
        <v>1</v>
      </c>
      <c r="MS1161">
        <v>0</v>
      </c>
      <c r="MT1161">
        <v>0</v>
      </c>
      <c r="MU1161">
        <v>0</v>
      </c>
      <c r="MV1161">
        <v>0</v>
      </c>
      <c r="MW1161">
        <v>0</v>
      </c>
      <c r="MX1161">
        <v>98</v>
      </c>
      <c r="MY1161">
        <v>-7</v>
      </c>
      <c r="MZ1161">
        <v>-7</v>
      </c>
      <c r="NA1161">
        <v>-7</v>
      </c>
      <c r="NB1161">
        <v>2</v>
      </c>
      <c r="NC1161">
        <v>-7</v>
      </c>
      <c r="ND1161">
        <v>-7</v>
      </c>
      <c r="NE1161">
        <v>98</v>
      </c>
      <c r="NF1161">
        <v>-7</v>
      </c>
      <c r="NG1161">
        <v>-7</v>
      </c>
      <c r="NH1161">
        <v>-7</v>
      </c>
      <c r="NI1161">
        <v>-7</v>
      </c>
      <c r="NJ1161">
        <v>-7</v>
      </c>
      <c r="NK1161">
        <v>-7</v>
      </c>
      <c r="NL1161">
        <v>-7</v>
      </c>
      <c r="NM1161">
        <v>-7</v>
      </c>
      <c r="NN1161">
        <v>-7</v>
      </c>
      <c r="NO1161">
        <v>-7</v>
      </c>
      <c r="NP1161">
        <v>-7</v>
      </c>
      <c r="NQ1161">
        <v>-7</v>
      </c>
      <c r="NR1161" t="s">
        <v>481</v>
      </c>
      <c r="NS1161">
        <v>-7</v>
      </c>
      <c r="NT1161">
        <v>-7</v>
      </c>
      <c r="NU1161">
        <v>-7</v>
      </c>
      <c r="NV1161">
        <v>-7</v>
      </c>
      <c r="NW1161">
        <v>-7</v>
      </c>
      <c r="NX1161">
        <v>-7</v>
      </c>
      <c r="NY1161">
        <v>-7</v>
      </c>
      <c r="NZ1161">
        <v>-7</v>
      </c>
      <c r="OA1161">
        <v>-7</v>
      </c>
      <c r="OB1161">
        <v>-7</v>
      </c>
      <c r="OC1161">
        <v>-7</v>
      </c>
      <c r="OD1161">
        <v>-7</v>
      </c>
      <c r="OE1161">
        <v>-7</v>
      </c>
      <c r="OF1161">
        <v>-7</v>
      </c>
      <c r="OG1161">
        <v>98</v>
      </c>
      <c r="OH1161">
        <v>-7</v>
      </c>
      <c r="OI1161">
        <v>-7</v>
      </c>
      <c r="OJ1161">
        <v>-7</v>
      </c>
      <c r="OK1161">
        <v>-7</v>
      </c>
      <c r="OL1161">
        <v>-7</v>
      </c>
      <c r="OM1161">
        <v>-7</v>
      </c>
      <c r="ON1161">
        <v>-7</v>
      </c>
      <c r="OO1161">
        <v>-7</v>
      </c>
      <c r="OP1161">
        <v>-7</v>
      </c>
      <c r="OQ1161">
        <v>-7</v>
      </c>
      <c r="OR1161">
        <v>-7</v>
      </c>
      <c r="OS1161">
        <v>2</v>
      </c>
      <c r="OT1161">
        <v>5</v>
      </c>
      <c r="OU1161">
        <v>-7</v>
      </c>
      <c r="OV1161">
        <v>98</v>
      </c>
      <c r="OW1161">
        <v>-7</v>
      </c>
      <c r="OX1161">
        <v>-7</v>
      </c>
      <c r="OY1161">
        <v>-7</v>
      </c>
      <c r="OZ1161">
        <v>-7</v>
      </c>
      <c r="PA1161">
        <v>-7</v>
      </c>
      <c r="PB1161">
        <v>-7</v>
      </c>
      <c r="PC1161">
        <v>-7</v>
      </c>
      <c r="PD1161">
        <v>-7</v>
      </c>
      <c r="PE1161">
        <v>-7</v>
      </c>
      <c r="PF1161">
        <v>-7</v>
      </c>
      <c r="PG1161">
        <v>0</v>
      </c>
      <c r="PH1161">
        <v>0</v>
      </c>
      <c r="PI1161">
        <v>0</v>
      </c>
      <c r="PJ1161">
        <v>1</v>
      </c>
      <c r="PK1161">
        <v>0</v>
      </c>
      <c r="PL1161">
        <v>0</v>
      </c>
      <c r="PM1161">
        <v>0</v>
      </c>
      <c r="PN1161">
        <v>0</v>
      </c>
      <c r="PO1161">
        <v>3</v>
      </c>
      <c r="PP1161">
        <v>98</v>
      </c>
      <c r="PQ1161">
        <v>0</v>
      </c>
      <c r="PR1161">
        <v>0</v>
      </c>
      <c r="PS1161">
        <v>0</v>
      </c>
      <c r="PT1161">
        <v>0</v>
      </c>
      <c r="PU1161">
        <v>0</v>
      </c>
      <c r="PV1161">
        <v>1</v>
      </c>
      <c r="PW1161">
        <v>0</v>
      </c>
      <c r="PX1161">
        <v>0</v>
      </c>
      <c r="PY1161">
        <v>0</v>
      </c>
      <c r="PZ1161">
        <v>0</v>
      </c>
      <c r="QA1161">
        <v>0</v>
      </c>
      <c r="QB1161">
        <v>0</v>
      </c>
      <c r="QC1161">
        <v>3</v>
      </c>
      <c r="QD1161">
        <v>3</v>
      </c>
      <c r="QE1161">
        <v>2</v>
      </c>
      <c r="QF1161">
        <v>3</v>
      </c>
      <c r="QG1161">
        <v>2000</v>
      </c>
      <c r="QH1161">
        <v>2</v>
      </c>
      <c r="QI1161">
        <v>0</v>
      </c>
      <c r="QJ1161">
        <v>0</v>
      </c>
      <c r="QK1161">
        <v>0</v>
      </c>
      <c r="QL1161">
        <v>0</v>
      </c>
      <c r="QM1161">
        <v>3</v>
      </c>
    </row>
    <row r="1162" spans="1:455" x14ac:dyDescent="0.3">
      <c r="A1162">
        <v>1</v>
      </c>
      <c r="B1162">
        <v>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1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1</v>
      </c>
      <c r="AA1162">
        <v>1</v>
      </c>
      <c r="AB1162">
        <v>-7</v>
      </c>
      <c r="AC1162">
        <v>98</v>
      </c>
      <c r="AD1162">
        <v>3</v>
      </c>
      <c r="AE1162">
        <v>0</v>
      </c>
      <c r="AF1162">
        <v>0</v>
      </c>
      <c r="AG1162">
        <v>0</v>
      </c>
      <c r="AH1162">
        <v>1</v>
      </c>
      <c r="AI1162">
        <v>0</v>
      </c>
      <c r="AJ1162">
        <v>0</v>
      </c>
      <c r="AK1162">
        <v>3</v>
      </c>
      <c r="AL1162">
        <v>2024</v>
      </c>
      <c r="AM1162">
        <v>1</v>
      </c>
      <c r="AN1162">
        <v>10</v>
      </c>
      <c r="AO1162">
        <v>-7</v>
      </c>
      <c r="AP1162">
        <v>-7</v>
      </c>
      <c r="AQ1162">
        <v>-7</v>
      </c>
      <c r="AR1162">
        <v>-7</v>
      </c>
      <c r="AS1162">
        <v>-7</v>
      </c>
      <c r="AT1162">
        <v>-7</v>
      </c>
      <c r="AU1162">
        <v>-7</v>
      </c>
      <c r="AV1162">
        <v>-7</v>
      </c>
      <c r="AW1162">
        <v>-7</v>
      </c>
      <c r="AX1162">
        <v>-7</v>
      </c>
      <c r="AY1162">
        <v>-7</v>
      </c>
      <c r="AZ1162">
        <v>-7</v>
      </c>
      <c r="BA1162">
        <v>-7</v>
      </c>
      <c r="BB1162">
        <v>-7</v>
      </c>
      <c r="BC1162">
        <v>-7</v>
      </c>
      <c r="BD1162">
        <v>-7</v>
      </c>
      <c r="BE1162">
        <v>-7</v>
      </c>
      <c r="BF1162">
        <v>-7</v>
      </c>
      <c r="BG1162">
        <v>-7</v>
      </c>
      <c r="BH1162">
        <v>-7</v>
      </c>
      <c r="BI1162">
        <v>-7</v>
      </c>
      <c r="BJ1162">
        <v>-7</v>
      </c>
      <c r="BK1162">
        <v>-7</v>
      </c>
      <c r="BL1162">
        <v>-7</v>
      </c>
      <c r="BM1162">
        <v>-7</v>
      </c>
      <c r="BN1162">
        <v>-7</v>
      </c>
      <c r="BO1162">
        <v>-7</v>
      </c>
      <c r="BP1162">
        <v>-7</v>
      </c>
      <c r="BQ1162">
        <v>-7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1</v>
      </c>
      <c r="BX1162">
        <v>1</v>
      </c>
      <c r="BY1162">
        <v>1</v>
      </c>
      <c r="BZ1162">
        <v>0</v>
      </c>
      <c r="CA1162">
        <v>0</v>
      </c>
      <c r="CB1162">
        <v>0</v>
      </c>
      <c r="CC1162">
        <v>1</v>
      </c>
      <c r="CD1162">
        <v>-7</v>
      </c>
      <c r="CE1162">
        <v>-7</v>
      </c>
      <c r="CF1162">
        <v>0</v>
      </c>
      <c r="CG1162">
        <v>0</v>
      </c>
      <c r="CH1162">
        <v>0</v>
      </c>
      <c r="CI1162">
        <v>0</v>
      </c>
      <c r="CJ1162">
        <v>1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1</v>
      </c>
      <c r="CX1162">
        <v>0</v>
      </c>
      <c r="CY1162">
        <v>0</v>
      </c>
      <c r="CZ1162">
        <v>1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0</v>
      </c>
      <c r="DG1162">
        <v>1</v>
      </c>
      <c r="DH1162">
        <v>0</v>
      </c>
      <c r="DI1162">
        <v>0</v>
      </c>
      <c r="DJ1162">
        <v>0</v>
      </c>
      <c r="DK1162">
        <v>0</v>
      </c>
      <c r="DL1162">
        <v>0</v>
      </c>
      <c r="DM1162">
        <v>3</v>
      </c>
      <c r="DN1162">
        <v>0</v>
      </c>
      <c r="DO1162">
        <v>0</v>
      </c>
      <c r="DP1162">
        <v>1</v>
      </c>
      <c r="DQ1162">
        <v>0</v>
      </c>
      <c r="DR1162">
        <v>0</v>
      </c>
      <c r="DS1162">
        <v>0</v>
      </c>
      <c r="DT1162">
        <v>0</v>
      </c>
      <c r="DU1162">
        <v>0</v>
      </c>
      <c r="DV1162">
        <v>0</v>
      </c>
      <c r="DW1162">
        <v>2</v>
      </c>
      <c r="DX1162">
        <v>0</v>
      </c>
      <c r="DY1162">
        <v>0</v>
      </c>
      <c r="DZ1162">
        <v>0</v>
      </c>
      <c r="EA1162">
        <v>0</v>
      </c>
      <c r="EB1162">
        <v>2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J1162">
        <v>0</v>
      </c>
      <c r="EK1162">
        <v>0</v>
      </c>
      <c r="EL1162">
        <v>0</v>
      </c>
      <c r="EM1162">
        <v>0</v>
      </c>
      <c r="EN1162">
        <v>0</v>
      </c>
      <c r="EO1162">
        <v>0</v>
      </c>
      <c r="EP1162">
        <v>0</v>
      </c>
      <c r="EQ1162">
        <v>0</v>
      </c>
      <c r="ER1162">
        <v>0</v>
      </c>
      <c r="ES1162">
        <v>0</v>
      </c>
      <c r="ET1162">
        <v>0</v>
      </c>
      <c r="EU1162">
        <v>0</v>
      </c>
      <c r="EV1162">
        <v>1</v>
      </c>
      <c r="EW1162">
        <v>0</v>
      </c>
      <c r="EX1162">
        <v>0</v>
      </c>
      <c r="EY1162">
        <v>0</v>
      </c>
      <c r="EZ1162">
        <v>0</v>
      </c>
      <c r="FA1162">
        <v>0</v>
      </c>
      <c r="FB1162">
        <v>0</v>
      </c>
      <c r="FC1162">
        <v>0</v>
      </c>
      <c r="FD1162">
        <v>0</v>
      </c>
      <c r="FE1162">
        <v>0</v>
      </c>
      <c r="FF1162">
        <v>0</v>
      </c>
      <c r="FG1162">
        <v>0</v>
      </c>
      <c r="FH1162">
        <v>1</v>
      </c>
      <c r="FI1162">
        <v>0</v>
      </c>
      <c r="FJ1162">
        <v>1</v>
      </c>
      <c r="FK1162">
        <v>0</v>
      </c>
      <c r="FL1162">
        <v>0</v>
      </c>
      <c r="FM1162">
        <v>0</v>
      </c>
      <c r="FN1162">
        <v>0</v>
      </c>
      <c r="FO1162">
        <v>0</v>
      </c>
      <c r="FP1162">
        <v>0</v>
      </c>
      <c r="FQ1162">
        <v>0</v>
      </c>
      <c r="FR1162">
        <v>0</v>
      </c>
      <c r="FS1162">
        <v>0</v>
      </c>
      <c r="FT1162">
        <v>1</v>
      </c>
      <c r="FU1162">
        <v>0</v>
      </c>
      <c r="FV1162">
        <v>0</v>
      </c>
      <c r="FW1162">
        <v>0</v>
      </c>
      <c r="FX1162">
        <v>0</v>
      </c>
      <c r="FY1162">
        <v>0</v>
      </c>
      <c r="FZ1162">
        <v>0</v>
      </c>
      <c r="GA1162">
        <v>0</v>
      </c>
      <c r="GB1162">
        <v>0</v>
      </c>
      <c r="GC1162">
        <v>0</v>
      </c>
      <c r="GD1162">
        <v>0</v>
      </c>
      <c r="GE1162">
        <v>0</v>
      </c>
      <c r="GF1162">
        <v>2</v>
      </c>
      <c r="GG1162">
        <v>0</v>
      </c>
      <c r="GH1162">
        <v>3</v>
      </c>
      <c r="GI1162">
        <v>0</v>
      </c>
      <c r="GJ1162">
        <v>0</v>
      </c>
      <c r="GK1162">
        <v>0</v>
      </c>
      <c r="GL1162">
        <v>0</v>
      </c>
      <c r="GM1162">
        <v>0</v>
      </c>
      <c r="GN1162">
        <v>0</v>
      </c>
      <c r="GO1162">
        <v>0</v>
      </c>
      <c r="GP1162">
        <v>0</v>
      </c>
      <c r="GQ1162">
        <v>0</v>
      </c>
      <c r="GR1162">
        <v>1</v>
      </c>
      <c r="GS1162">
        <v>0</v>
      </c>
      <c r="GT1162">
        <v>0</v>
      </c>
      <c r="GU1162">
        <v>0</v>
      </c>
      <c r="GV1162">
        <v>0</v>
      </c>
      <c r="GW1162">
        <v>-7</v>
      </c>
      <c r="GX1162">
        <v>7</v>
      </c>
      <c r="GY1162">
        <v>6</v>
      </c>
      <c r="GZ1162">
        <v>1</v>
      </c>
      <c r="HA1162">
        <v>3</v>
      </c>
      <c r="HB1162">
        <v>4</v>
      </c>
      <c r="HC1162">
        <v>3</v>
      </c>
      <c r="HD1162">
        <v>1</v>
      </c>
      <c r="HE1162">
        <v>1</v>
      </c>
      <c r="HF1162">
        <v>3</v>
      </c>
      <c r="HG1162">
        <v>-7</v>
      </c>
      <c r="HH1162">
        <v>-7</v>
      </c>
      <c r="HI1162">
        <v>-7</v>
      </c>
      <c r="HJ1162">
        <v>0</v>
      </c>
      <c r="HK1162">
        <v>0</v>
      </c>
      <c r="HL1162">
        <v>1</v>
      </c>
      <c r="HM1162">
        <v>0</v>
      </c>
      <c r="HN1162">
        <v>0</v>
      </c>
      <c r="HO1162">
        <v>0</v>
      </c>
      <c r="HP1162">
        <v>0</v>
      </c>
      <c r="HQ1162">
        <v>0</v>
      </c>
      <c r="HR1162">
        <v>0</v>
      </c>
      <c r="HS1162">
        <v>0</v>
      </c>
      <c r="HT1162">
        <v>0</v>
      </c>
      <c r="HU1162">
        <v>0</v>
      </c>
      <c r="HV1162">
        <v>0</v>
      </c>
      <c r="HW1162">
        <v>0</v>
      </c>
      <c r="HX1162">
        <v>1</v>
      </c>
      <c r="HY1162">
        <v>0</v>
      </c>
      <c r="HZ1162">
        <v>0</v>
      </c>
      <c r="IA1162">
        <v>0</v>
      </c>
      <c r="IB1162">
        <v>0</v>
      </c>
      <c r="IC1162">
        <v>1</v>
      </c>
      <c r="ID1162">
        <v>1</v>
      </c>
      <c r="IE1162">
        <v>0</v>
      </c>
      <c r="IF1162">
        <v>0</v>
      </c>
      <c r="IG1162">
        <v>0</v>
      </c>
      <c r="IH1162">
        <v>0</v>
      </c>
      <c r="II1162">
        <v>0</v>
      </c>
      <c r="IJ1162">
        <v>1</v>
      </c>
      <c r="IK1162">
        <v>0</v>
      </c>
      <c r="IL1162">
        <v>0</v>
      </c>
      <c r="IM1162">
        <v>0</v>
      </c>
      <c r="IN1162">
        <v>0</v>
      </c>
      <c r="IO1162">
        <v>2</v>
      </c>
      <c r="IP1162">
        <v>3</v>
      </c>
      <c r="IQ1162">
        <v>0</v>
      </c>
      <c r="IR1162">
        <v>0</v>
      </c>
      <c r="IS1162">
        <v>0</v>
      </c>
      <c r="IT1162">
        <v>4</v>
      </c>
      <c r="IU1162">
        <v>5</v>
      </c>
      <c r="IV1162">
        <v>3</v>
      </c>
      <c r="IW1162">
        <v>1</v>
      </c>
      <c r="IX1162">
        <v>2</v>
      </c>
      <c r="IY1162">
        <v>2</v>
      </c>
      <c r="IZ1162">
        <v>-7</v>
      </c>
      <c r="JA1162">
        <v>2</v>
      </c>
      <c r="JB1162">
        <v>1</v>
      </c>
      <c r="JC1162">
        <v>98</v>
      </c>
      <c r="JD1162">
        <v>98</v>
      </c>
      <c r="JE1162">
        <v>1</v>
      </c>
      <c r="JF1162">
        <v>5</v>
      </c>
      <c r="JG1162">
        <v>0</v>
      </c>
      <c r="JH1162">
        <v>0</v>
      </c>
      <c r="JI1162">
        <v>0</v>
      </c>
      <c r="JJ1162">
        <v>1</v>
      </c>
      <c r="JK1162">
        <v>0</v>
      </c>
      <c r="JL1162">
        <v>0</v>
      </c>
      <c r="JM1162">
        <v>0</v>
      </c>
      <c r="JN1162">
        <v>0</v>
      </c>
      <c r="JO1162">
        <v>0</v>
      </c>
      <c r="JP1162">
        <v>0</v>
      </c>
      <c r="JQ1162">
        <v>0</v>
      </c>
      <c r="JR1162">
        <v>4</v>
      </c>
      <c r="JS1162">
        <v>5</v>
      </c>
      <c r="JT1162">
        <v>4</v>
      </c>
      <c r="JU1162">
        <v>0</v>
      </c>
      <c r="JV1162">
        <v>0</v>
      </c>
      <c r="JW1162">
        <v>1</v>
      </c>
      <c r="JX1162">
        <v>0</v>
      </c>
      <c r="JY1162">
        <v>0</v>
      </c>
      <c r="JZ1162">
        <v>0</v>
      </c>
      <c r="KA1162">
        <v>0</v>
      </c>
      <c r="KB1162">
        <v>0</v>
      </c>
      <c r="KC1162">
        <v>0</v>
      </c>
      <c r="KD1162">
        <v>0</v>
      </c>
      <c r="KE1162">
        <v>0</v>
      </c>
      <c r="KF1162">
        <v>1</v>
      </c>
      <c r="KG1162">
        <v>1</v>
      </c>
      <c r="KH1162">
        <v>0</v>
      </c>
      <c r="KI1162">
        <v>0</v>
      </c>
      <c r="KJ1162">
        <v>0</v>
      </c>
      <c r="KK1162">
        <v>0</v>
      </c>
      <c r="KL1162">
        <v>0</v>
      </c>
      <c r="KM1162">
        <v>0</v>
      </c>
      <c r="KN1162">
        <v>0</v>
      </c>
      <c r="KO1162">
        <v>0</v>
      </c>
      <c r="KP1162">
        <v>2</v>
      </c>
      <c r="KQ1162">
        <v>1</v>
      </c>
      <c r="KR1162">
        <v>0</v>
      </c>
      <c r="KS1162">
        <v>0</v>
      </c>
      <c r="KT1162">
        <v>0</v>
      </c>
      <c r="KU1162">
        <v>0</v>
      </c>
      <c r="KV1162">
        <v>0</v>
      </c>
      <c r="KW1162">
        <v>0</v>
      </c>
      <c r="KX1162">
        <v>0</v>
      </c>
      <c r="KY1162">
        <v>1</v>
      </c>
      <c r="KZ1162">
        <v>0</v>
      </c>
      <c r="LA1162">
        <v>0</v>
      </c>
      <c r="LB1162">
        <v>0</v>
      </c>
      <c r="LC1162">
        <v>-7</v>
      </c>
      <c r="LD1162">
        <v>-7</v>
      </c>
      <c r="LE1162">
        <v>-7</v>
      </c>
      <c r="LF1162">
        <v>-7</v>
      </c>
      <c r="LG1162">
        <v>-7</v>
      </c>
      <c r="LH1162">
        <v>-7</v>
      </c>
      <c r="LI1162">
        <v>-7</v>
      </c>
      <c r="LJ1162">
        <v>-7</v>
      </c>
      <c r="LK1162">
        <v>-7</v>
      </c>
      <c r="LL1162">
        <v>-7</v>
      </c>
      <c r="LM1162">
        <v>-7</v>
      </c>
      <c r="LN1162">
        <v>-7</v>
      </c>
      <c r="LO1162">
        <v>-7</v>
      </c>
      <c r="LP1162">
        <v>-7</v>
      </c>
      <c r="LQ1162">
        <v>-7</v>
      </c>
      <c r="LR1162">
        <v>-7</v>
      </c>
      <c r="LS1162">
        <v>-7</v>
      </c>
      <c r="LT1162">
        <v>-7</v>
      </c>
      <c r="LU1162">
        <v>-7</v>
      </c>
      <c r="LV1162">
        <v>-7</v>
      </c>
      <c r="LW1162">
        <v>-7</v>
      </c>
      <c r="LX1162">
        <v>-7</v>
      </c>
      <c r="LY1162">
        <v>-7</v>
      </c>
      <c r="LZ1162">
        <v>-7</v>
      </c>
      <c r="MA1162">
        <v>-7</v>
      </c>
      <c r="MB1162">
        <v>-7</v>
      </c>
      <c r="MC1162">
        <v>-7</v>
      </c>
      <c r="MD1162">
        <v>-7</v>
      </c>
      <c r="ME1162">
        <v>-7</v>
      </c>
      <c r="MF1162">
        <v>3</v>
      </c>
      <c r="MG1162">
        <v>5</v>
      </c>
      <c r="MH1162">
        <v>-7</v>
      </c>
      <c r="MI1162">
        <v>4</v>
      </c>
      <c r="MJ1162">
        <v>-7</v>
      </c>
      <c r="MK1162">
        <v>6</v>
      </c>
      <c r="ML1162">
        <v>4</v>
      </c>
      <c r="MM1162">
        <v>4</v>
      </c>
      <c r="MN1162">
        <v>99</v>
      </c>
      <c r="MO1162">
        <v>1</v>
      </c>
      <c r="MP1162">
        <v>0</v>
      </c>
      <c r="MQ1162">
        <v>1</v>
      </c>
      <c r="MR1162">
        <v>0</v>
      </c>
      <c r="MS1162">
        <v>0</v>
      </c>
      <c r="MT1162">
        <v>1</v>
      </c>
      <c r="MU1162">
        <v>0</v>
      </c>
      <c r="MV1162">
        <v>0</v>
      </c>
      <c r="MW1162">
        <v>0</v>
      </c>
      <c r="MX1162">
        <v>-7</v>
      </c>
      <c r="MY1162">
        <v>-7</v>
      </c>
      <c r="MZ1162">
        <v>-7</v>
      </c>
      <c r="NA1162">
        <v>-7</v>
      </c>
      <c r="NB1162">
        <v>-7</v>
      </c>
      <c r="NC1162">
        <v>-7</v>
      </c>
      <c r="ND1162">
        <v>-7</v>
      </c>
      <c r="NE1162">
        <v>-7</v>
      </c>
      <c r="NF1162">
        <v>-7</v>
      </c>
      <c r="NG1162">
        <v>-7</v>
      </c>
      <c r="NH1162">
        <v>-7</v>
      </c>
      <c r="NI1162">
        <v>-7</v>
      </c>
      <c r="NJ1162">
        <v>-7</v>
      </c>
      <c r="NK1162">
        <v>-7</v>
      </c>
      <c r="NL1162">
        <v>-7</v>
      </c>
      <c r="NM1162">
        <v>-7</v>
      </c>
      <c r="NN1162">
        <v>-7</v>
      </c>
      <c r="NO1162">
        <v>-7</v>
      </c>
      <c r="NP1162">
        <v>-7</v>
      </c>
      <c r="NQ1162">
        <v>-7</v>
      </c>
      <c r="NR1162" t="s">
        <v>481</v>
      </c>
      <c r="NS1162">
        <v>-7</v>
      </c>
      <c r="NT1162">
        <v>-7</v>
      </c>
      <c r="NU1162">
        <v>-7</v>
      </c>
      <c r="NV1162">
        <v>-7</v>
      </c>
      <c r="NW1162">
        <v>-7</v>
      </c>
      <c r="NX1162">
        <v>-7</v>
      </c>
      <c r="NY1162">
        <v>-7</v>
      </c>
      <c r="NZ1162">
        <v>-7</v>
      </c>
      <c r="OA1162">
        <v>-7</v>
      </c>
      <c r="OB1162">
        <v>-7</v>
      </c>
      <c r="OC1162">
        <v>-7</v>
      </c>
      <c r="OD1162">
        <v>-7</v>
      </c>
      <c r="OE1162">
        <v>-7</v>
      </c>
      <c r="OF1162">
        <v>-7</v>
      </c>
      <c r="OG1162">
        <v>1</v>
      </c>
      <c r="OH1162">
        <v>0</v>
      </c>
      <c r="OI1162">
        <v>0</v>
      </c>
      <c r="OJ1162">
        <v>0</v>
      </c>
      <c r="OK1162">
        <v>0</v>
      </c>
      <c r="OL1162">
        <v>0</v>
      </c>
      <c r="OM1162">
        <v>0</v>
      </c>
      <c r="ON1162">
        <v>0</v>
      </c>
      <c r="OO1162">
        <v>0</v>
      </c>
      <c r="OP1162">
        <v>1</v>
      </c>
      <c r="OQ1162">
        <v>0</v>
      </c>
      <c r="OR1162">
        <v>5</v>
      </c>
      <c r="OS1162">
        <v>2</v>
      </c>
      <c r="OT1162">
        <v>2</v>
      </c>
      <c r="OU1162">
        <v>-7</v>
      </c>
      <c r="OV1162">
        <v>2</v>
      </c>
      <c r="OW1162">
        <v>-7</v>
      </c>
      <c r="OX1162">
        <v>-7</v>
      </c>
      <c r="OY1162">
        <v>-7</v>
      </c>
      <c r="OZ1162">
        <v>-7</v>
      </c>
      <c r="PA1162">
        <v>-7</v>
      </c>
      <c r="PB1162">
        <v>-7</v>
      </c>
      <c r="PC1162">
        <v>-7</v>
      </c>
      <c r="PD1162">
        <v>-7</v>
      </c>
      <c r="PE1162">
        <v>-7</v>
      </c>
      <c r="PF1162">
        <v>-7</v>
      </c>
      <c r="PG1162">
        <v>1</v>
      </c>
      <c r="PH1162">
        <v>0</v>
      </c>
      <c r="PI1162">
        <v>0</v>
      </c>
      <c r="PJ1162">
        <v>0</v>
      </c>
      <c r="PK1162">
        <v>0</v>
      </c>
      <c r="PL1162">
        <v>0</v>
      </c>
      <c r="PM1162">
        <v>0</v>
      </c>
      <c r="PN1162">
        <v>0</v>
      </c>
      <c r="PO1162">
        <v>3</v>
      </c>
      <c r="PP1162">
        <v>2</v>
      </c>
      <c r="PQ1162">
        <v>1</v>
      </c>
      <c r="PR1162">
        <v>0</v>
      </c>
      <c r="PS1162">
        <v>0</v>
      </c>
      <c r="PT1162">
        <v>0</v>
      </c>
      <c r="PU1162">
        <v>0</v>
      </c>
      <c r="PV1162">
        <v>0</v>
      </c>
      <c r="PW1162">
        <v>0</v>
      </c>
      <c r="PX1162">
        <v>0</v>
      </c>
      <c r="PY1162">
        <v>0</v>
      </c>
      <c r="PZ1162">
        <v>0</v>
      </c>
      <c r="QA1162">
        <v>0</v>
      </c>
      <c r="QB1162">
        <v>0</v>
      </c>
      <c r="QC1162">
        <v>2</v>
      </c>
      <c r="QD1162">
        <v>2</v>
      </c>
      <c r="QE1162">
        <v>2</v>
      </c>
      <c r="QF1162">
        <v>2</v>
      </c>
      <c r="QG1162">
        <v>-8</v>
      </c>
      <c r="QH1162">
        <v>5</v>
      </c>
      <c r="QI1162">
        <v>0</v>
      </c>
      <c r="QJ1162">
        <v>0</v>
      </c>
      <c r="QK1162">
        <v>0</v>
      </c>
      <c r="QL1162">
        <v>0</v>
      </c>
      <c r="QM1162">
        <v>5</v>
      </c>
    </row>
    <row r="1163" spans="1:455" x14ac:dyDescent="0.3">
      <c r="A1163">
        <v>1</v>
      </c>
      <c r="B1163">
        <v>1</v>
      </c>
      <c r="C1163">
        <v>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1</v>
      </c>
      <c r="L1163">
        <v>0</v>
      </c>
      <c r="M1163">
        <v>0</v>
      </c>
      <c r="N1163">
        <v>0</v>
      </c>
      <c r="O1163">
        <v>1</v>
      </c>
      <c r="P1163">
        <v>0</v>
      </c>
      <c r="Q1163">
        <v>0</v>
      </c>
      <c r="R1163">
        <v>0</v>
      </c>
      <c r="S1163">
        <v>1</v>
      </c>
      <c r="T1163">
        <v>0</v>
      </c>
      <c r="U1163">
        <v>0</v>
      </c>
      <c r="V1163">
        <v>0</v>
      </c>
      <c r="W1163">
        <v>2</v>
      </c>
      <c r="X1163">
        <v>0</v>
      </c>
      <c r="Y1163">
        <v>0</v>
      </c>
      <c r="Z1163">
        <v>0</v>
      </c>
      <c r="AA1163">
        <v>2</v>
      </c>
      <c r="AB1163">
        <v>1</v>
      </c>
      <c r="AC1163">
        <v>98</v>
      </c>
      <c r="AD1163">
        <v>3</v>
      </c>
      <c r="AE1163">
        <v>0</v>
      </c>
      <c r="AF1163">
        <v>0</v>
      </c>
      <c r="AG1163">
        <v>0</v>
      </c>
      <c r="AH1163">
        <v>1</v>
      </c>
      <c r="AI1163">
        <v>0</v>
      </c>
      <c r="AJ1163">
        <v>0</v>
      </c>
      <c r="AK1163">
        <v>3</v>
      </c>
      <c r="AL1163">
        <v>2013</v>
      </c>
      <c r="AM1163">
        <v>1</v>
      </c>
      <c r="AN1163">
        <v>26</v>
      </c>
      <c r="AO1163">
        <v>-7</v>
      </c>
      <c r="AP1163">
        <v>-7</v>
      </c>
      <c r="AQ1163">
        <v>-7</v>
      </c>
      <c r="AR1163">
        <v>-7</v>
      </c>
      <c r="AS1163">
        <v>-7</v>
      </c>
      <c r="AT1163">
        <v>-7</v>
      </c>
      <c r="AU1163">
        <v>-7</v>
      </c>
      <c r="AV1163">
        <v>-7</v>
      </c>
      <c r="AW1163">
        <v>-7</v>
      </c>
      <c r="AX1163">
        <v>-7</v>
      </c>
      <c r="AY1163">
        <v>-7</v>
      </c>
      <c r="AZ1163">
        <v>-7</v>
      </c>
      <c r="BA1163">
        <v>-7</v>
      </c>
      <c r="BB1163">
        <v>-7</v>
      </c>
      <c r="BC1163">
        <v>-7</v>
      </c>
      <c r="BD1163">
        <v>-7</v>
      </c>
      <c r="BE1163">
        <v>-7</v>
      </c>
      <c r="BF1163">
        <v>-7</v>
      </c>
      <c r="BG1163">
        <v>-7</v>
      </c>
      <c r="BH1163">
        <v>-7</v>
      </c>
      <c r="BI1163">
        <v>-7</v>
      </c>
      <c r="BJ1163">
        <v>-7</v>
      </c>
      <c r="BK1163">
        <v>-7</v>
      </c>
      <c r="BL1163">
        <v>-7</v>
      </c>
      <c r="BM1163">
        <v>-7</v>
      </c>
      <c r="BN1163">
        <v>-7</v>
      </c>
      <c r="BO1163">
        <v>-7</v>
      </c>
      <c r="BP1163">
        <v>-7</v>
      </c>
      <c r="BQ1163">
        <v>-7</v>
      </c>
      <c r="BR1163">
        <v>0</v>
      </c>
      <c r="BS1163">
        <v>1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1</v>
      </c>
      <c r="CD1163">
        <v>-7</v>
      </c>
      <c r="CE1163">
        <v>-7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1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1</v>
      </c>
      <c r="CX1163">
        <v>0</v>
      </c>
      <c r="CY1163">
        <v>0</v>
      </c>
      <c r="CZ1163">
        <v>0</v>
      </c>
      <c r="DA1163">
        <v>1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1</v>
      </c>
      <c r="DH1163">
        <v>0</v>
      </c>
      <c r="DI1163">
        <v>0</v>
      </c>
      <c r="DJ1163">
        <v>0</v>
      </c>
      <c r="DK1163">
        <v>0</v>
      </c>
      <c r="DL1163">
        <v>0</v>
      </c>
      <c r="DM1163">
        <v>3</v>
      </c>
      <c r="DN1163">
        <v>0</v>
      </c>
      <c r="DO1163">
        <v>0</v>
      </c>
      <c r="DP1163">
        <v>0</v>
      </c>
      <c r="DQ1163">
        <v>1</v>
      </c>
      <c r="DR1163">
        <v>0</v>
      </c>
      <c r="DS1163">
        <v>0</v>
      </c>
      <c r="DT1163">
        <v>0</v>
      </c>
      <c r="DU1163">
        <v>0</v>
      </c>
      <c r="DV1163">
        <v>0</v>
      </c>
      <c r="DW1163">
        <v>2</v>
      </c>
      <c r="DX1163">
        <v>0</v>
      </c>
      <c r="DY1163">
        <v>0</v>
      </c>
      <c r="DZ1163">
        <v>0</v>
      </c>
      <c r="EA1163">
        <v>0</v>
      </c>
      <c r="EB1163">
        <v>2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0</v>
      </c>
      <c r="EQ1163">
        <v>0</v>
      </c>
      <c r="ER1163">
        <v>0</v>
      </c>
      <c r="ES1163">
        <v>1</v>
      </c>
      <c r="ET1163">
        <v>0</v>
      </c>
      <c r="EU1163">
        <v>0</v>
      </c>
      <c r="EV1163">
        <v>0</v>
      </c>
      <c r="EW1163">
        <v>0</v>
      </c>
      <c r="EX1163">
        <v>0</v>
      </c>
      <c r="EY1163">
        <v>0</v>
      </c>
      <c r="EZ1163">
        <v>0</v>
      </c>
      <c r="FA1163">
        <v>0</v>
      </c>
      <c r="FB1163">
        <v>0</v>
      </c>
      <c r="FC1163">
        <v>0</v>
      </c>
      <c r="FD1163">
        <v>0</v>
      </c>
      <c r="FE1163">
        <v>0</v>
      </c>
      <c r="FF1163">
        <v>0</v>
      </c>
      <c r="FG1163">
        <v>0</v>
      </c>
      <c r="FH1163">
        <v>0</v>
      </c>
      <c r="FI1163">
        <v>0</v>
      </c>
      <c r="FJ1163">
        <v>0</v>
      </c>
      <c r="FK1163">
        <v>0</v>
      </c>
      <c r="FL1163">
        <v>0</v>
      </c>
      <c r="FM1163">
        <v>0</v>
      </c>
      <c r="FN1163">
        <v>1</v>
      </c>
      <c r="FO1163">
        <v>0</v>
      </c>
      <c r="FP1163">
        <v>0</v>
      </c>
      <c r="FQ1163">
        <v>1</v>
      </c>
      <c r="FR1163">
        <v>1</v>
      </c>
      <c r="FS1163">
        <v>0</v>
      </c>
      <c r="FT1163">
        <v>0</v>
      </c>
      <c r="FU1163">
        <v>0</v>
      </c>
      <c r="FV1163">
        <v>0</v>
      </c>
      <c r="FW1163">
        <v>0</v>
      </c>
      <c r="FX1163">
        <v>0</v>
      </c>
      <c r="FY1163">
        <v>0</v>
      </c>
      <c r="FZ1163">
        <v>0</v>
      </c>
      <c r="GA1163">
        <v>0</v>
      </c>
      <c r="GB1163">
        <v>0</v>
      </c>
      <c r="GC1163">
        <v>0</v>
      </c>
      <c r="GD1163">
        <v>0</v>
      </c>
      <c r="GE1163">
        <v>0</v>
      </c>
      <c r="GF1163">
        <v>0</v>
      </c>
      <c r="GG1163">
        <v>0</v>
      </c>
      <c r="GH1163">
        <v>0</v>
      </c>
      <c r="GI1163">
        <v>0</v>
      </c>
      <c r="GJ1163">
        <v>0</v>
      </c>
      <c r="GK1163">
        <v>0</v>
      </c>
      <c r="GL1163">
        <v>2</v>
      </c>
      <c r="GM1163">
        <v>0</v>
      </c>
      <c r="GN1163">
        <v>0</v>
      </c>
      <c r="GO1163">
        <v>1</v>
      </c>
      <c r="GP1163">
        <v>3</v>
      </c>
      <c r="GQ1163">
        <v>0</v>
      </c>
      <c r="GR1163">
        <v>0</v>
      </c>
      <c r="GS1163">
        <v>0</v>
      </c>
      <c r="GT1163">
        <v>0</v>
      </c>
      <c r="GU1163">
        <v>0</v>
      </c>
      <c r="GV1163">
        <v>0</v>
      </c>
      <c r="GW1163">
        <v>-7</v>
      </c>
      <c r="GX1163">
        <v>3</v>
      </c>
      <c r="GY1163">
        <v>4</v>
      </c>
      <c r="GZ1163">
        <v>5</v>
      </c>
      <c r="HA1163">
        <v>8</v>
      </c>
      <c r="HB1163">
        <v>4</v>
      </c>
      <c r="HC1163">
        <v>3</v>
      </c>
      <c r="HD1163">
        <v>8</v>
      </c>
      <c r="HE1163">
        <v>2</v>
      </c>
      <c r="HF1163">
        <v>2</v>
      </c>
      <c r="HG1163">
        <v>-7</v>
      </c>
      <c r="HH1163">
        <v>1</v>
      </c>
      <c r="HI1163">
        <v>1</v>
      </c>
      <c r="HJ1163">
        <v>0</v>
      </c>
      <c r="HK1163">
        <v>0</v>
      </c>
      <c r="HL1163">
        <v>0</v>
      </c>
      <c r="HM1163">
        <v>0</v>
      </c>
      <c r="HN1163">
        <v>0</v>
      </c>
      <c r="HO1163">
        <v>1</v>
      </c>
      <c r="HP1163">
        <v>0</v>
      </c>
      <c r="HQ1163">
        <v>0</v>
      </c>
      <c r="HR1163">
        <v>0</v>
      </c>
      <c r="HS1163">
        <v>0</v>
      </c>
      <c r="HT1163">
        <v>0</v>
      </c>
      <c r="HU1163">
        <v>0</v>
      </c>
      <c r="HV1163">
        <v>0</v>
      </c>
      <c r="HW1163">
        <v>0</v>
      </c>
      <c r="HX1163">
        <v>0</v>
      </c>
      <c r="HY1163">
        <v>0</v>
      </c>
      <c r="HZ1163">
        <v>0</v>
      </c>
      <c r="IA1163">
        <v>1</v>
      </c>
      <c r="IB1163">
        <v>1</v>
      </c>
      <c r="IC1163">
        <v>1</v>
      </c>
      <c r="ID1163">
        <v>0</v>
      </c>
      <c r="IE1163">
        <v>0</v>
      </c>
      <c r="IF1163">
        <v>0</v>
      </c>
      <c r="IG1163">
        <v>0</v>
      </c>
      <c r="IH1163">
        <v>0</v>
      </c>
      <c r="II1163">
        <v>0</v>
      </c>
      <c r="IJ1163">
        <v>0</v>
      </c>
      <c r="IK1163">
        <v>0</v>
      </c>
      <c r="IL1163">
        <v>0</v>
      </c>
      <c r="IM1163">
        <v>1</v>
      </c>
      <c r="IN1163">
        <v>3</v>
      </c>
      <c r="IO1163">
        <v>2</v>
      </c>
      <c r="IP1163">
        <v>0</v>
      </c>
      <c r="IQ1163">
        <v>0</v>
      </c>
      <c r="IR1163">
        <v>0</v>
      </c>
      <c r="IS1163">
        <v>0</v>
      </c>
      <c r="IT1163">
        <v>2</v>
      </c>
      <c r="IU1163">
        <v>5</v>
      </c>
      <c r="IV1163">
        <v>2</v>
      </c>
      <c r="IW1163">
        <v>4</v>
      </c>
      <c r="IX1163">
        <v>4</v>
      </c>
      <c r="IY1163">
        <v>1</v>
      </c>
      <c r="IZ1163">
        <v>2</v>
      </c>
      <c r="JA1163">
        <v>-7</v>
      </c>
      <c r="JB1163">
        <v>3</v>
      </c>
      <c r="JC1163">
        <v>1</v>
      </c>
      <c r="JD1163">
        <v>3</v>
      </c>
      <c r="JE1163">
        <v>2</v>
      </c>
      <c r="JF1163">
        <v>2</v>
      </c>
      <c r="JG1163">
        <v>0</v>
      </c>
      <c r="JH1163">
        <v>1</v>
      </c>
      <c r="JI1163">
        <v>0</v>
      </c>
      <c r="JJ1163">
        <v>0</v>
      </c>
      <c r="JK1163">
        <v>1</v>
      </c>
      <c r="JL1163">
        <v>0</v>
      </c>
      <c r="JM1163">
        <v>1</v>
      </c>
      <c r="JN1163">
        <v>0</v>
      </c>
      <c r="JO1163">
        <v>0</v>
      </c>
      <c r="JP1163">
        <v>0</v>
      </c>
      <c r="JQ1163">
        <v>0</v>
      </c>
      <c r="JR1163">
        <v>3</v>
      </c>
      <c r="JS1163">
        <v>1</v>
      </c>
      <c r="JT1163">
        <v>3</v>
      </c>
      <c r="JU1163">
        <v>0</v>
      </c>
      <c r="JV1163">
        <v>0</v>
      </c>
      <c r="JW1163">
        <v>0</v>
      </c>
      <c r="JX1163">
        <v>0</v>
      </c>
      <c r="JY1163">
        <v>0</v>
      </c>
      <c r="JZ1163">
        <v>1</v>
      </c>
      <c r="KA1163">
        <v>0</v>
      </c>
      <c r="KB1163">
        <v>0</v>
      </c>
      <c r="KC1163">
        <v>0</v>
      </c>
      <c r="KD1163">
        <v>0</v>
      </c>
      <c r="KE1163">
        <v>0</v>
      </c>
      <c r="KF1163">
        <v>0</v>
      </c>
      <c r="KG1163">
        <v>0</v>
      </c>
      <c r="KH1163">
        <v>0</v>
      </c>
      <c r="KI1163">
        <v>1</v>
      </c>
      <c r="KJ1163">
        <v>1</v>
      </c>
      <c r="KK1163">
        <v>0</v>
      </c>
      <c r="KL1163">
        <v>0</v>
      </c>
      <c r="KM1163">
        <v>0</v>
      </c>
      <c r="KN1163">
        <v>0</v>
      </c>
      <c r="KO1163">
        <v>0</v>
      </c>
      <c r="KP1163">
        <v>0</v>
      </c>
      <c r="KQ1163">
        <v>0</v>
      </c>
      <c r="KR1163">
        <v>0</v>
      </c>
      <c r="KS1163">
        <v>2</v>
      </c>
      <c r="KT1163">
        <v>1</v>
      </c>
      <c r="KU1163">
        <v>0</v>
      </c>
      <c r="KV1163">
        <v>0</v>
      </c>
      <c r="KW1163">
        <v>0</v>
      </c>
      <c r="KX1163">
        <v>0</v>
      </c>
      <c r="KY1163">
        <v>0</v>
      </c>
      <c r="KZ1163">
        <v>0</v>
      </c>
      <c r="LA1163">
        <v>1</v>
      </c>
      <c r="LB1163">
        <v>0</v>
      </c>
      <c r="LC1163">
        <v>0</v>
      </c>
      <c r="LD1163">
        <v>0</v>
      </c>
      <c r="LE1163">
        <v>0</v>
      </c>
      <c r="LF1163">
        <v>0</v>
      </c>
      <c r="LG1163">
        <v>0</v>
      </c>
      <c r="LH1163">
        <v>0</v>
      </c>
      <c r="LI1163">
        <v>0</v>
      </c>
      <c r="LJ1163">
        <v>0</v>
      </c>
      <c r="LK1163">
        <v>0</v>
      </c>
      <c r="LL1163">
        <v>1</v>
      </c>
      <c r="LM1163">
        <v>0</v>
      </c>
      <c r="LN1163">
        <v>0</v>
      </c>
      <c r="LO1163">
        <v>0</v>
      </c>
      <c r="LP1163">
        <v>0</v>
      </c>
      <c r="LQ1163">
        <v>0</v>
      </c>
      <c r="LR1163">
        <v>0</v>
      </c>
      <c r="LS1163">
        <v>0</v>
      </c>
      <c r="LT1163">
        <v>4</v>
      </c>
      <c r="LU1163">
        <v>3</v>
      </c>
      <c r="LV1163">
        <v>-7</v>
      </c>
      <c r="LW1163">
        <v>-7</v>
      </c>
      <c r="LX1163">
        <v>-7</v>
      </c>
      <c r="LY1163">
        <v>-7</v>
      </c>
      <c r="LZ1163">
        <v>-7</v>
      </c>
      <c r="MA1163">
        <v>-7</v>
      </c>
      <c r="MB1163">
        <v>-7</v>
      </c>
      <c r="MC1163">
        <v>-7</v>
      </c>
      <c r="MD1163">
        <v>-7</v>
      </c>
      <c r="ME1163">
        <v>-7</v>
      </c>
      <c r="MF1163">
        <v>1</v>
      </c>
      <c r="MG1163">
        <v>4</v>
      </c>
      <c r="MH1163">
        <v>-7</v>
      </c>
      <c r="MI1163">
        <v>3</v>
      </c>
      <c r="MJ1163">
        <v>7</v>
      </c>
      <c r="MK1163">
        <v>-7</v>
      </c>
      <c r="ML1163">
        <v>4</v>
      </c>
      <c r="MM1163">
        <v>2</v>
      </c>
      <c r="MN1163">
        <v>1</v>
      </c>
      <c r="MO1163">
        <v>0</v>
      </c>
      <c r="MP1163">
        <v>0</v>
      </c>
      <c r="MQ1163">
        <v>0</v>
      </c>
      <c r="MR1163">
        <v>1</v>
      </c>
      <c r="MS1163">
        <v>0</v>
      </c>
      <c r="MT1163">
        <v>0</v>
      </c>
      <c r="MU1163">
        <v>0</v>
      </c>
      <c r="MV1163">
        <v>0</v>
      </c>
      <c r="MW1163">
        <v>0</v>
      </c>
      <c r="MX1163">
        <v>2</v>
      </c>
      <c r="MY1163">
        <v>-7</v>
      </c>
      <c r="MZ1163">
        <v>1</v>
      </c>
      <c r="NA1163">
        <v>-7</v>
      </c>
      <c r="NB1163">
        <v>2</v>
      </c>
      <c r="NC1163">
        <v>-7</v>
      </c>
      <c r="ND1163">
        <v>-7</v>
      </c>
      <c r="NE1163">
        <v>2</v>
      </c>
      <c r="NF1163">
        <v>-7</v>
      </c>
      <c r="NG1163">
        <v>-7</v>
      </c>
      <c r="NH1163">
        <v>-7</v>
      </c>
      <c r="NI1163">
        <v>-7</v>
      </c>
      <c r="NJ1163">
        <v>-7</v>
      </c>
      <c r="NK1163">
        <v>-7</v>
      </c>
      <c r="NL1163">
        <v>-7</v>
      </c>
      <c r="NM1163">
        <v>-7</v>
      </c>
      <c r="NN1163">
        <v>-7</v>
      </c>
      <c r="NO1163">
        <v>-7</v>
      </c>
      <c r="NP1163">
        <v>-7</v>
      </c>
      <c r="NQ1163">
        <v>-7</v>
      </c>
      <c r="NR1163" t="s">
        <v>481</v>
      </c>
      <c r="NS1163">
        <v>-7</v>
      </c>
      <c r="NT1163">
        <v>-7</v>
      </c>
      <c r="NU1163">
        <v>-7</v>
      </c>
      <c r="NV1163">
        <v>-7</v>
      </c>
      <c r="NW1163">
        <v>-7</v>
      </c>
      <c r="NX1163">
        <v>-7</v>
      </c>
      <c r="NY1163">
        <v>-7</v>
      </c>
      <c r="NZ1163">
        <v>-7</v>
      </c>
      <c r="OA1163">
        <v>-7</v>
      </c>
      <c r="OB1163">
        <v>-7</v>
      </c>
      <c r="OC1163">
        <v>-7</v>
      </c>
      <c r="OD1163">
        <v>-7</v>
      </c>
      <c r="OE1163">
        <v>-7</v>
      </c>
      <c r="OF1163">
        <v>-7</v>
      </c>
      <c r="OG1163">
        <v>2</v>
      </c>
      <c r="OH1163">
        <v>-7</v>
      </c>
      <c r="OI1163">
        <v>-7</v>
      </c>
      <c r="OJ1163">
        <v>-7</v>
      </c>
      <c r="OK1163">
        <v>-7</v>
      </c>
      <c r="OL1163">
        <v>-7</v>
      </c>
      <c r="OM1163">
        <v>-7</v>
      </c>
      <c r="ON1163">
        <v>-7</v>
      </c>
      <c r="OO1163">
        <v>-7</v>
      </c>
      <c r="OP1163">
        <v>-7</v>
      </c>
      <c r="OQ1163">
        <v>-7</v>
      </c>
      <c r="OR1163">
        <v>-7</v>
      </c>
      <c r="OS1163">
        <v>1</v>
      </c>
      <c r="OT1163">
        <v>1</v>
      </c>
      <c r="OU1163">
        <v>99</v>
      </c>
      <c r="OV1163">
        <v>2</v>
      </c>
      <c r="OW1163">
        <v>-7</v>
      </c>
      <c r="OX1163">
        <v>-7</v>
      </c>
      <c r="OY1163">
        <v>-7</v>
      </c>
      <c r="OZ1163">
        <v>-7</v>
      </c>
      <c r="PA1163">
        <v>-7</v>
      </c>
      <c r="PB1163">
        <v>-7</v>
      </c>
      <c r="PC1163">
        <v>-7</v>
      </c>
      <c r="PD1163">
        <v>-7</v>
      </c>
      <c r="PE1163">
        <v>-7</v>
      </c>
      <c r="PF1163">
        <v>-7</v>
      </c>
      <c r="PG1163">
        <v>1</v>
      </c>
      <c r="PH1163">
        <v>0</v>
      </c>
      <c r="PI1163">
        <v>0</v>
      </c>
      <c r="PJ1163">
        <v>0</v>
      </c>
      <c r="PK1163">
        <v>0</v>
      </c>
      <c r="PL1163">
        <v>0</v>
      </c>
      <c r="PM1163">
        <v>0</v>
      </c>
      <c r="PN1163">
        <v>0</v>
      </c>
      <c r="PO1163">
        <v>1</v>
      </c>
      <c r="PP1163">
        <v>1</v>
      </c>
      <c r="PQ1163">
        <v>0</v>
      </c>
      <c r="PR1163">
        <v>0</v>
      </c>
      <c r="PS1163">
        <v>0</v>
      </c>
      <c r="PT1163">
        <v>0</v>
      </c>
      <c r="PU1163">
        <v>0</v>
      </c>
      <c r="PV1163">
        <v>1</v>
      </c>
      <c r="PW1163">
        <v>0</v>
      </c>
      <c r="PX1163">
        <v>0</v>
      </c>
      <c r="PY1163">
        <v>0</v>
      </c>
      <c r="PZ1163">
        <v>0</v>
      </c>
      <c r="QA1163">
        <v>0</v>
      </c>
      <c r="QB1163">
        <v>0</v>
      </c>
      <c r="QC1163">
        <v>2</v>
      </c>
      <c r="QD1163">
        <v>2</v>
      </c>
      <c r="QE1163">
        <v>2</v>
      </c>
      <c r="QF1163">
        <v>2</v>
      </c>
      <c r="QG1163">
        <v>1983</v>
      </c>
      <c r="QH1163">
        <v>1</v>
      </c>
      <c r="QI1163">
        <v>0</v>
      </c>
      <c r="QJ1163">
        <v>0</v>
      </c>
      <c r="QK1163">
        <v>2</v>
      </c>
      <c r="QL1163">
        <v>0</v>
      </c>
      <c r="QM1163">
        <v>8</v>
      </c>
    </row>
    <row r="1164" spans="1:455" x14ac:dyDescent="0.3">
      <c r="A1164">
        <v>1</v>
      </c>
      <c r="B1164">
        <v>1</v>
      </c>
      <c r="C1164">
        <v>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1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2</v>
      </c>
      <c r="V1164">
        <v>1</v>
      </c>
      <c r="W1164">
        <v>0</v>
      </c>
      <c r="X1164">
        <v>0</v>
      </c>
      <c r="Y1164">
        <v>0</v>
      </c>
      <c r="Z1164">
        <v>0</v>
      </c>
      <c r="AA1164">
        <v>1</v>
      </c>
      <c r="AB1164">
        <v>-7</v>
      </c>
      <c r="AC1164">
        <v>4</v>
      </c>
      <c r="AD1164">
        <v>1</v>
      </c>
      <c r="AE1164">
        <v>0</v>
      </c>
      <c r="AF1164">
        <v>1</v>
      </c>
      <c r="AG1164">
        <v>0</v>
      </c>
      <c r="AH1164">
        <v>1</v>
      </c>
      <c r="AI1164">
        <v>0</v>
      </c>
      <c r="AJ1164">
        <v>0</v>
      </c>
      <c r="AK1164">
        <v>3</v>
      </c>
      <c r="AL1164">
        <v>2005</v>
      </c>
      <c r="AM1164">
        <v>1</v>
      </c>
      <c r="AN1164">
        <v>10</v>
      </c>
      <c r="AO1164">
        <v>-7</v>
      </c>
      <c r="AP1164">
        <v>-7</v>
      </c>
      <c r="AQ1164">
        <v>-7</v>
      </c>
      <c r="AR1164">
        <v>-7</v>
      </c>
      <c r="AS1164">
        <v>-7</v>
      </c>
      <c r="AT1164">
        <v>-7</v>
      </c>
      <c r="AU1164">
        <v>-7</v>
      </c>
      <c r="AV1164">
        <v>-7</v>
      </c>
      <c r="AW1164">
        <v>-7</v>
      </c>
      <c r="AX1164">
        <v>-7</v>
      </c>
      <c r="AY1164">
        <v>-7</v>
      </c>
      <c r="AZ1164">
        <v>-7</v>
      </c>
      <c r="BA1164">
        <v>-7</v>
      </c>
      <c r="BB1164">
        <v>-7</v>
      </c>
      <c r="BC1164">
        <v>-7</v>
      </c>
      <c r="BD1164">
        <v>-7</v>
      </c>
      <c r="BE1164">
        <v>-7</v>
      </c>
      <c r="BF1164">
        <v>-7</v>
      </c>
      <c r="BG1164">
        <v>-7</v>
      </c>
      <c r="BH1164">
        <v>-7</v>
      </c>
      <c r="BI1164">
        <v>-7</v>
      </c>
      <c r="BJ1164">
        <v>-7</v>
      </c>
      <c r="BK1164">
        <v>-7</v>
      </c>
      <c r="BL1164">
        <v>-7</v>
      </c>
      <c r="BM1164">
        <v>-7</v>
      </c>
      <c r="BN1164">
        <v>-7</v>
      </c>
      <c r="BO1164">
        <v>-7</v>
      </c>
      <c r="BP1164">
        <v>-7</v>
      </c>
      <c r="BQ1164">
        <v>-7</v>
      </c>
      <c r="BR1164">
        <v>0</v>
      </c>
      <c r="BS1164">
        <v>0</v>
      </c>
      <c r="BT1164">
        <v>0</v>
      </c>
      <c r="BU1164">
        <v>1</v>
      </c>
      <c r="BV1164">
        <v>0</v>
      </c>
      <c r="BW1164">
        <v>0</v>
      </c>
      <c r="BX1164">
        <v>1</v>
      </c>
      <c r="BY1164">
        <v>0</v>
      </c>
      <c r="BZ1164">
        <v>0</v>
      </c>
      <c r="CA1164">
        <v>0</v>
      </c>
      <c r="CB1164">
        <v>0</v>
      </c>
      <c r="CC1164">
        <v>1</v>
      </c>
      <c r="CD1164">
        <v>-7</v>
      </c>
      <c r="CE1164">
        <v>-7</v>
      </c>
      <c r="CF1164">
        <v>0</v>
      </c>
      <c r="CG1164">
        <v>0</v>
      </c>
      <c r="CH1164">
        <v>0</v>
      </c>
      <c r="CI1164">
        <v>0</v>
      </c>
      <c r="CJ1164">
        <v>1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1</v>
      </c>
      <c r="CX1164">
        <v>0</v>
      </c>
      <c r="CY1164">
        <v>0</v>
      </c>
      <c r="CZ1164">
        <v>1</v>
      </c>
      <c r="DA1164">
        <v>0</v>
      </c>
      <c r="DB1164">
        <v>0</v>
      </c>
      <c r="DC1164">
        <v>0</v>
      </c>
      <c r="DD1164">
        <v>1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2</v>
      </c>
      <c r="DN1164">
        <v>0</v>
      </c>
      <c r="DO1164">
        <v>0</v>
      </c>
      <c r="DP1164">
        <v>1</v>
      </c>
      <c r="DQ1164">
        <v>0</v>
      </c>
      <c r="DR1164">
        <v>0</v>
      </c>
      <c r="DS1164">
        <v>0</v>
      </c>
      <c r="DT1164">
        <v>3</v>
      </c>
      <c r="DU1164">
        <v>0</v>
      </c>
      <c r="DV1164">
        <v>0</v>
      </c>
      <c r="DW1164">
        <v>0</v>
      </c>
      <c r="DX1164">
        <v>0</v>
      </c>
      <c r="DY1164">
        <v>0</v>
      </c>
      <c r="DZ1164">
        <v>0</v>
      </c>
      <c r="EA1164">
        <v>0</v>
      </c>
      <c r="EB1164">
        <v>2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1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0</v>
      </c>
      <c r="EV1164">
        <v>0</v>
      </c>
      <c r="EW1164">
        <v>0</v>
      </c>
      <c r="EX1164">
        <v>0</v>
      </c>
      <c r="EY1164">
        <v>0</v>
      </c>
      <c r="EZ1164">
        <v>0</v>
      </c>
      <c r="FA1164">
        <v>0</v>
      </c>
      <c r="FB1164">
        <v>0</v>
      </c>
      <c r="FC1164">
        <v>1</v>
      </c>
      <c r="FD1164">
        <v>0</v>
      </c>
      <c r="FE1164">
        <v>0</v>
      </c>
      <c r="FF1164">
        <v>0</v>
      </c>
      <c r="FG1164">
        <v>0</v>
      </c>
      <c r="FH1164">
        <v>1</v>
      </c>
      <c r="FI1164">
        <v>0</v>
      </c>
      <c r="FJ1164">
        <v>0</v>
      </c>
      <c r="FK1164">
        <v>0</v>
      </c>
      <c r="FL1164">
        <v>0</v>
      </c>
      <c r="FM1164">
        <v>0</v>
      </c>
      <c r="FN1164">
        <v>0</v>
      </c>
      <c r="FO1164">
        <v>0</v>
      </c>
      <c r="FP1164">
        <v>0</v>
      </c>
      <c r="FQ1164">
        <v>0</v>
      </c>
      <c r="FR1164">
        <v>0</v>
      </c>
      <c r="FS1164">
        <v>0</v>
      </c>
      <c r="FT1164">
        <v>0</v>
      </c>
      <c r="FU1164">
        <v>1</v>
      </c>
      <c r="FV1164">
        <v>0</v>
      </c>
      <c r="FW1164">
        <v>0</v>
      </c>
      <c r="FX1164">
        <v>0</v>
      </c>
      <c r="FY1164">
        <v>0</v>
      </c>
      <c r="FZ1164">
        <v>0</v>
      </c>
      <c r="GA1164">
        <v>2</v>
      </c>
      <c r="GB1164">
        <v>0</v>
      </c>
      <c r="GC1164">
        <v>0</v>
      </c>
      <c r="GD1164">
        <v>0</v>
      </c>
      <c r="GE1164">
        <v>0</v>
      </c>
      <c r="GF1164">
        <v>1</v>
      </c>
      <c r="GG1164">
        <v>0</v>
      </c>
      <c r="GH1164">
        <v>0</v>
      </c>
      <c r="GI1164">
        <v>0</v>
      </c>
      <c r="GJ1164">
        <v>0</v>
      </c>
      <c r="GK1164">
        <v>0</v>
      </c>
      <c r="GL1164">
        <v>0</v>
      </c>
      <c r="GM1164">
        <v>0</v>
      </c>
      <c r="GN1164">
        <v>0</v>
      </c>
      <c r="GO1164">
        <v>0</v>
      </c>
      <c r="GP1164">
        <v>0</v>
      </c>
      <c r="GQ1164">
        <v>0</v>
      </c>
      <c r="GR1164">
        <v>0</v>
      </c>
      <c r="GS1164">
        <v>3</v>
      </c>
      <c r="GT1164">
        <v>0</v>
      </c>
      <c r="GU1164">
        <v>0</v>
      </c>
      <c r="GV1164">
        <v>0</v>
      </c>
      <c r="GW1164">
        <v>-7</v>
      </c>
      <c r="GX1164">
        <v>9</v>
      </c>
      <c r="GY1164">
        <v>9</v>
      </c>
      <c r="GZ1164">
        <v>4</v>
      </c>
      <c r="HA1164">
        <v>3</v>
      </c>
      <c r="HB1164">
        <v>7</v>
      </c>
      <c r="HC1164">
        <v>3</v>
      </c>
      <c r="HD1164">
        <v>2</v>
      </c>
      <c r="HE1164">
        <v>3</v>
      </c>
      <c r="HF1164">
        <v>3</v>
      </c>
      <c r="HG1164">
        <v>-7</v>
      </c>
      <c r="HH1164">
        <v>-7</v>
      </c>
      <c r="HI1164">
        <v>-7</v>
      </c>
      <c r="HJ1164">
        <v>0</v>
      </c>
      <c r="HK1164">
        <v>0</v>
      </c>
      <c r="HL1164">
        <v>0</v>
      </c>
      <c r="HM1164">
        <v>0</v>
      </c>
      <c r="HN1164">
        <v>0</v>
      </c>
      <c r="HO1164">
        <v>0</v>
      </c>
      <c r="HP1164">
        <v>0</v>
      </c>
      <c r="HQ1164">
        <v>0</v>
      </c>
      <c r="HR1164">
        <v>0</v>
      </c>
      <c r="HS1164">
        <v>1</v>
      </c>
      <c r="HT1164">
        <v>0</v>
      </c>
      <c r="HU1164">
        <v>0</v>
      </c>
      <c r="HV1164">
        <v>0</v>
      </c>
      <c r="HW1164">
        <v>0</v>
      </c>
      <c r="HX1164">
        <v>0</v>
      </c>
      <c r="HY1164">
        <v>1</v>
      </c>
      <c r="HZ1164">
        <v>0</v>
      </c>
      <c r="IA1164">
        <v>0</v>
      </c>
      <c r="IB1164">
        <v>0</v>
      </c>
      <c r="IC1164">
        <v>1</v>
      </c>
      <c r="ID1164">
        <v>0</v>
      </c>
      <c r="IE1164">
        <v>1</v>
      </c>
      <c r="IF1164">
        <v>0</v>
      </c>
      <c r="IG1164">
        <v>0</v>
      </c>
      <c r="IH1164">
        <v>0</v>
      </c>
      <c r="II1164">
        <v>0</v>
      </c>
      <c r="IJ1164">
        <v>0</v>
      </c>
      <c r="IK1164">
        <v>3</v>
      </c>
      <c r="IL1164">
        <v>0</v>
      </c>
      <c r="IM1164">
        <v>0</v>
      </c>
      <c r="IN1164">
        <v>0</v>
      </c>
      <c r="IO1164">
        <v>2</v>
      </c>
      <c r="IP1164">
        <v>0</v>
      </c>
      <c r="IQ1164">
        <v>1</v>
      </c>
      <c r="IR1164">
        <v>0</v>
      </c>
      <c r="IS1164">
        <v>0</v>
      </c>
      <c r="IT1164">
        <v>3</v>
      </c>
      <c r="IU1164">
        <v>98</v>
      </c>
      <c r="IV1164">
        <v>1</v>
      </c>
      <c r="IW1164">
        <v>1</v>
      </c>
      <c r="IX1164">
        <v>4</v>
      </c>
      <c r="IY1164">
        <v>1</v>
      </c>
      <c r="IZ1164">
        <v>1</v>
      </c>
      <c r="JA1164">
        <v>-7</v>
      </c>
      <c r="JB1164">
        <v>1</v>
      </c>
      <c r="JC1164">
        <v>1</v>
      </c>
      <c r="JD1164">
        <v>1</v>
      </c>
      <c r="JE1164">
        <v>1</v>
      </c>
      <c r="JF1164">
        <v>2</v>
      </c>
      <c r="JG1164">
        <v>0</v>
      </c>
      <c r="JH1164">
        <v>0</v>
      </c>
      <c r="JI1164">
        <v>0</v>
      </c>
      <c r="JJ1164">
        <v>1</v>
      </c>
      <c r="JK1164">
        <v>0</v>
      </c>
      <c r="JL1164">
        <v>0</v>
      </c>
      <c r="JM1164">
        <v>0</v>
      </c>
      <c r="JN1164">
        <v>0</v>
      </c>
      <c r="JO1164">
        <v>0</v>
      </c>
      <c r="JP1164">
        <v>0</v>
      </c>
      <c r="JQ1164">
        <v>0</v>
      </c>
      <c r="JR1164">
        <v>1</v>
      </c>
      <c r="JS1164">
        <v>3</v>
      </c>
      <c r="JT1164">
        <v>3</v>
      </c>
      <c r="JU1164">
        <v>0</v>
      </c>
      <c r="JV1164">
        <v>0</v>
      </c>
      <c r="JW1164">
        <v>0</v>
      </c>
      <c r="JX1164">
        <v>0</v>
      </c>
      <c r="JY1164">
        <v>0</v>
      </c>
      <c r="JZ1164">
        <v>0</v>
      </c>
      <c r="KA1164">
        <v>0</v>
      </c>
      <c r="KB1164">
        <v>0</v>
      </c>
      <c r="KC1164">
        <v>0</v>
      </c>
      <c r="KD1164">
        <v>1</v>
      </c>
      <c r="KE1164">
        <v>0</v>
      </c>
      <c r="KF1164">
        <v>0</v>
      </c>
      <c r="KG1164">
        <v>0</v>
      </c>
      <c r="KH1164">
        <v>0</v>
      </c>
      <c r="KI1164">
        <v>0</v>
      </c>
      <c r="KJ1164">
        <v>0</v>
      </c>
      <c r="KK1164">
        <v>0</v>
      </c>
      <c r="KL1164">
        <v>0</v>
      </c>
      <c r="KM1164">
        <v>0</v>
      </c>
      <c r="KN1164">
        <v>1</v>
      </c>
      <c r="KO1164">
        <v>0</v>
      </c>
      <c r="KP1164">
        <v>0</v>
      </c>
      <c r="KQ1164">
        <v>0</v>
      </c>
      <c r="KR1164">
        <v>0</v>
      </c>
      <c r="KS1164">
        <v>0</v>
      </c>
      <c r="KT1164">
        <v>0</v>
      </c>
      <c r="KU1164">
        <v>0</v>
      </c>
      <c r="KV1164">
        <v>0</v>
      </c>
      <c r="KW1164">
        <v>0</v>
      </c>
      <c r="KX1164">
        <v>1</v>
      </c>
      <c r="KY1164">
        <v>0</v>
      </c>
      <c r="KZ1164">
        <v>1</v>
      </c>
      <c r="LA1164">
        <v>0</v>
      </c>
      <c r="LB1164">
        <v>0</v>
      </c>
      <c r="LC1164">
        <v>-7</v>
      </c>
      <c r="LD1164">
        <v>-7</v>
      </c>
      <c r="LE1164">
        <v>-7</v>
      </c>
      <c r="LF1164">
        <v>-7</v>
      </c>
      <c r="LG1164">
        <v>-7</v>
      </c>
      <c r="LH1164">
        <v>-7</v>
      </c>
      <c r="LI1164">
        <v>-7</v>
      </c>
      <c r="LJ1164">
        <v>-7</v>
      </c>
      <c r="LK1164">
        <v>-7</v>
      </c>
      <c r="LL1164">
        <v>-7</v>
      </c>
      <c r="LM1164">
        <v>-7</v>
      </c>
      <c r="LN1164">
        <v>-7</v>
      </c>
      <c r="LO1164">
        <v>-7</v>
      </c>
      <c r="LP1164">
        <v>-7</v>
      </c>
      <c r="LQ1164">
        <v>-7</v>
      </c>
      <c r="LR1164">
        <v>-7</v>
      </c>
      <c r="LS1164">
        <v>-7</v>
      </c>
      <c r="LT1164">
        <v>-7</v>
      </c>
      <c r="LU1164">
        <v>-7</v>
      </c>
      <c r="LV1164">
        <v>-7</v>
      </c>
      <c r="LW1164">
        <v>-7</v>
      </c>
      <c r="LX1164">
        <v>-7</v>
      </c>
      <c r="LY1164">
        <v>-7</v>
      </c>
      <c r="LZ1164">
        <v>-7</v>
      </c>
      <c r="MA1164">
        <v>-7</v>
      </c>
      <c r="MB1164">
        <v>-7</v>
      </c>
      <c r="MC1164">
        <v>-7</v>
      </c>
      <c r="MD1164">
        <v>-7</v>
      </c>
      <c r="ME1164">
        <v>-7</v>
      </c>
      <c r="MF1164">
        <v>2</v>
      </c>
      <c r="MG1164">
        <v>2</v>
      </c>
      <c r="MH1164">
        <v>-7</v>
      </c>
      <c r="MI1164">
        <v>4</v>
      </c>
      <c r="MJ1164">
        <v>-7</v>
      </c>
      <c r="MK1164">
        <v>3</v>
      </c>
      <c r="ML1164">
        <v>1</v>
      </c>
      <c r="MM1164">
        <v>4</v>
      </c>
      <c r="MN1164">
        <v>2</v>
      </c>
      <c r="MO1164">
        <v>0</v>
      </c>
      <c r="MP1164">
        <v>0</v>
      </c>
      <c r="MQ1164">
        <v>0</v>
      </c>
      <c r="MR1164">
        <v>1</v>
      </c>
      <c r="MS1164">
        <v>0</v>
      </c>
      <c r="MT1164">
        <v>1</v>
      </c>
      <c r="MU1164">
        <v>0</v>
      </c>
      <c r="MV1164">
        <v>0</v>
      </c>
      <c r="MW1164">
        <v>0</v>
      </c>
      <c r="MX1164">
        <v>-7</v>
      </c>
      <c r="MY1164">
        <v>-7</v>
      </c>
      <c r="MZ1164">
        <v>-7</v>
      </c>
      <c r="NA1164">
        <v>-7</v>
      </c>
      <c r="NB1164">
        <v>-7</v>
      </c>
      <c r="NC1164">
        <v>-7</v>
      </c>
      <c r="ND1164">
        <v>-7</v>
      </c>
      <c r="NE1164">
        <v>-7</v>
      </c>
      <c r="NF1164">
        <v>-7</v>
      </c>
      <c r="NG1164">
        <v>-7</v>
      </c>
      <c r="NH1164">
        <v>-7</v>
      </c>
      <c r="NI1164">
        <v>-7</v>
      </c>
      <c r="NJ1164">
        <v>-7</v>
      </c>
      <c r="NK1164">
        <v>-7</v>
      </c>
      <c r="NL1164">
        <v>-7</v>
      </c>
      <c r="NM1164">
        <v>-7</v>
      </c>
      <c r="NN1164">
        <v>-7</v>
      </c>
      <c r="NO1164">
        <v>-7</v>
      </c>
      <c r="NP1164">
        <v>-7</v>
      </c>
      <c r="NQ1164">
        <v>-7</v>
      </c>
      <c r="NR1164" t="s">
        <v>481</v>
      </c>
      <c r="NS1164">
        <v>-7</v>
      </c>
      <c r="NT1164">
        <v>-7</v>
      </c>
      <c r="NU1164">
        <v>-7</v>
      </c>
      <c r="NV1164">
        <v>-7</v>
      </c>
      <c r="NW1164">
        <v>-7</v>
      </c>
      <c r="NX1164">
        <v>-7</v>
      </c>
      <c r="NY1164">
        <v>-7</v>
      </c>
      <c r="NZ1164">
        <v>-7</v>
      </c>
      <c r="OA1164">
        <v>-7</v>
      </c>
      <c r="OB1164">
        <v>-7</v>
      </c>
      <c r="OC1164">
        <v>-7</v>
      </c>
      <c r="OD1164">
        <v>-7</v>
      </c>
      <c r="OE1164">
        <v>-7</v>
      </c>
      <c r="OF1164">
        <v>-7</v>
      </c>
      <c r="OG1164">
        <v>2</v>
      </c>
      <c r="OH1164">
        <v>-7</v>
      </c>
      <c r="OI1164">
        <v>-7</v>
      </c>
      <c r="OJ1164">
        <v>-7</v>
      </c>
      <c r="OK1164">
        <v>-7</v>
      </c>
      <c r="OL1164">
        <v>-7</v>
      </c>
      <c r="OM1164">
        <v>-7</v>
      </c>
      <c r="ON1164">
        <v>-7</v>
      </c>
      <c r="OO1164">
        <v>-7</v>
      </c>
      <c r="OP1164">
        <v>-7</v>
      </c>
      <c r="OQ1164">
        <v>-7</v>
      </c>
      <c r="OR1164">
        <v>-7</v>
      </c>
      <c r="OS1164">
        <v>1</v>
      </c>
      <c r="OT1164">
        <v>1</v>
      </c>
      <c r="OU1164">
        <v>99</v>
      </c>
      <c r="OV1164">
        <v>2</v>
      </c>
      <c r="OW1164">
        <v>-7</v>
      </c>
      <c r="OX1164">
        <v>-7</v>
      </c>
      <c r="OY1164">
        <v>-7</v>
      </c>
      <c r="OZ1164">
        <v>-7</v>
      </c>
      <c r="PA1164">
        <v>-7</v>
      </c>
      <c r="PB1164">
        <v>-7</v>
      </c>
      <c r="PC1164">
        <v>-7</v>
      </c>
      <c r="PD1164">
        <v>-7</v>
      </c>
      <c r="PE1164">
        <v>-7</v>
      </c>
      <c r="PF1164">
        <v>-7</v>
      </c>
      <c r="PG1164">
        <v>0</v>
      </c>
      <c r="PH1164">
        <v>0</v>
      </c>
      <c r="PI1164">
        <v>0</v>
      </c>
      <c r="PJ1164">
        <v>0</v>
      </c>
      <c r="PK1164">
        <v>0</v>
      </c>
      <c r="PL1164">
        <v>0</v>
      </c>
      <c r="PM1164">
        <v>0</v>
      </c>
      <c r="PN1164">
        <v>1</v>
      </c>
      <c r="PO1164">
        <v>99</v>
      </c>
      <c r="PP1164">
        <v>1</v>
      </c>
      <c r="PQ1164">
        <v>0</v>
      </c>
      <c r="PR1164">
        <v>0</v>
      </c>
      <c r="PS1164">
        <v>0</v>
      </c>
      <c r="PT1164">
        <v>0</v>
      </c>
      <c r="PU1164">
        <v>0</v>
      </c>
      <c r="PV1164">
        <v>0</v>
      </c>
      <c r="PW1164">
        <v>1</v>
      </c>
      <c r="PX1164">
        <v>0</v>
      </c>
      <c r="PY1164">
        <v>0</v>
      </c>
      <c r="PZ1164">
        <v>0</v>
      </c>
      <c r="QA1164">
        <v>0</v>
      </c>
      <c r="QB1164">
        <v>0</v>
      </c>
      <c r="QC1164">
        <v>3</v>
      </c>
      <c r="QD1164">
        <v>99</v>
      </c>
      <c r="QE1164">
        <v>99</v>
      </c>
      <c r="QF1164">
        <v>99</v>
      </c>
      <c r="QG1164">
        <v>-8</v>
      </c>
      <c r="QH1164">
        <v>99</v>
      </c>
      <c r="QI1164">
        <v>-8</v>
      </c>
      <c r="QJ1164">
        <v>-8</v>
      </c>
      <c r="QK1164">
        <v>-8</v>
      </c>
      <c r="QL1164">
        <v>-8</v>
      </c>
      <c r="QM1164">
        <v>99</v>
      </c>
    </row>
    <row r="1165" spans="1:455" x14ac:dyDescent="0.3">
      <c r="A1165">
        <v>1</v>
      </c>
      <c r="B1165">
        <v>1</v>
      </c>
      <c r="C1165">
        <v>1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</v>
      </c>
      <c r="L1165">
        <v>0</v>
      </c>
      <c r="M1165">
        <v>0</v>
      </c>
      <c r="N1165">
        <v>1</v>
      </c>
      <c r="O1165">
        <v>0</v>
      </c>
      <c r="P1165">
        <v>0</v>
      </c>
      <c r="Q1165">
        <v>0</v>
      </c>
      <c r="R1165">
        <v>0</v>
      </c>
      <c r="S1165">
        <v>1</v>
      </c>
      <c r="T1165">
        <v>0</v>
      </c>
      <c r="U1165">
        <v>0</v>
      </c>
      <c r="V1165">
        <v>2</v>
      </c>
      <c r="W1165">
        <v>0</v>
      </c>
      <c r="X1165">
        <v>0</v>
      </c>
      <c r="Y1165">
        <v>0</v>
      </c>
      <c r="Z1165">
        <v>0</v>
      </c>
      <c r="AA1165">
        <v>3</v>
      </c>
      <c r="AB1165">
        <v>1</v>
      </c>
      <c r="AC1165">
        <v>4</v>
      </c>
      <c r="AD1165">
        <v>3</v>
      </c>
      <c r="AE1165">
        <v>1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2</v>
      </c>
      <c r="AL1165">
        <v>2010</v>
      </c>
      <c r="AM1165">
        <v>1</v>
      </c>
      <c r="AN1165">
        <v>11</v>
      </c>
      <c r="AO1165">
        <v>-7</v>
      </c>
      <c r="AP1165">
        <v>-7</v>
      </c>
      <c r="AQ1165">
        <v>-7</v>
      </c>
      <c r="AR1165">
        <v>-7</v>
      </c>
      <c r="AS1165">
        <v>-7</v>
      </c>
      <c r="AT1165">
        <v>-7</v>
      </c>
      <c r="AU1165">
        <v>-7</v>
      </c>
      <c r="AV1165">
        <v>-7</v>
      </c>
      <c r="AW1165">
        <v>-7</v>
      </c>
      <c r="AX1165">
        <v>-7</v>
      </c>
      <c r="AY1165">
        <v>-7</v>
      </c>
      <c r="AZ1165">
        <v>-7</v>
      </c>
      <c r="BA1165">
        <v>-7</v>
      </c>
      <c r="BB1165">
        <v>-7</v>
      </c>
      <c r="BC1165">
        <v>-7</v>
      </c>
      <c r="BD1165">
        <v>-7</v>
      </c>
      <c r="BE1165">
        <v>-7</v>
      </c>
      <c r="BF1165">
        <v>-7</v>
      </c>
      <c r="BG1165">
        <v>-7</v>
      </c>
      <c r="BH1165">
        <v>-7</v>
      </c>
      <c r="BI1165">
        <v>-7</v>
      </c>
      <c r="BJ1165">
        <v>-7</v>
      </c>
      <c r="BK1165">
        <v>-7</v>
      </c>
      <c r="BL1165">
        <v>-7</v>
      </c>
      <c r="BM1165">
        <v>-7</v>
      </c>
      <c r="BN1165">
        <v>-7</v>
      </c>
      <c r="BO1165">
        <v>-7</v>
      </c>
      <c r="BP1165">
        <v>-7</v>
      </c>
      <c r="BQ1165">
        <v>-7</v>
      </c>
      <c r="BR1165">
        <v>0</v>
      </c>
      <c r="BS1165">
        <v>0</v>
      </c>
      <c r="BT1165">
        <v>0</v>
      </c>
      <c r="BU1165">
        <v>1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1</v>
      </c>
      <c r="CD1165">
        <v>-7</v>
      </c>
      <c r="CE1165">
        <v>-7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1</v>
      </c>
      <c r="CR1165">
        <v>0</v>
      </c>
      <c r="CS1165">
        <v>0</v>
      </c>
      <c r="CT1165">
        <v>0</v>
      </c>
      <c r="CU1165">
        <v>0</v>
      </c>
      <c r="CV1165">
        <v>1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1</v>
      </c>
      <c r="DG1165">
        <v>1</v>
      </c>
      <c r="DH1165">
        <v>0</v>
      </c>
      <c r="DI1165">
        <v>0</v>
      </c>
      <c r="DJ1165">
        <v>0</v>
      </c>
      <c r="DK1165">
        <v>0</v>
      </c>
      <c r="DL1165">
        <v>3</v>
      </c>
      <c r="DM1165">
        <v>0</v>
      </c>
      <c r="DN1165">
        <v>0</v>
      </c>
      <c r="DO1165">
        <v>0</v>
      </c>
      <c r="DP1165">
        <v>0</v>
      </c>
      <c r="DQ1165">
        <v>0</v>
      </c>
      <c r="DR1165">
        <v>0</v>
      </c>
      <c r="DS1165">
        <v>0</v>
      </c>
      <c r="DT1165">
        <v>0</v>
      </c>
      <c r="DU1165">
        <v>0</v>
      </c>
      <c r="DV1165">
        <v>2</v>
      </c>
      <c r="DW1165">
        <v>1</v>
      </c>
      <c r="DX1165">
        <v>0</v>
      </c>
      <c r="DY1165">
        <v>0</v>
      </c>
      <c r="DZ1165">
        <v>0</v>
      </c>
      <c r="EA1165">
        <v>0</v>
      </c>
      <c r="EB1165">
        <v>2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0</v>
      </c>
      <c r="ET1165">
        <v>1</v>
      </c>
      <c r="EU1165">
        <v>0</v>
      </c>
      <c r="EV1165">
        <v>0</v>
      </c>
      <c r="EW1165">
        <v>0</v>
      </c>
      <c r="EX1165">
        <v>0</v>
      </c>
      <c r="EY1165">
        <v>0</v>
      </c>
      <c r="EZ1165">
        <v>0</v>
      </c>
      <c r="FA1165">
        <v>0</v>
      </c>
      <c r="FB1165">
        <v>0</v>
      </c>
      <c r="FC1165">
        <v>0</v>
      </c>
      <c r="FD1165">
        <v>0</v>
      </c>
      <c r="FE1165">
        <v>0</v>
      </c>
      <c r="FF1165">
        <v>0</v>
      </c>
      <c r="FG1165">
        <v>0</v>
      </c>
      <c r="FH1165">
        <v>0</v>
      </c>
      <c r="FI1165">
        <v>0</v>
      </c>
      <c r="FJ1165">
        <v>0</v>
      </c>
      <c r="FK1165">
        <v>0</v>
      </c>
      <c r="FL1165">
        <v>1</v>
      </c>
      <c r="FM1165">
        <v>0</v>
      </c>
      <c r="FN1165">
        <v>0</v>
      </c>
      <c r="FO1165">
        <v>0</v>
      </c>
      <c r="FP1165">
        <v>1</v>
      </c>
      <c r="FQ1165">
        <v>0</v>
      </c>
      <c r="FR1165">
        <v>1</v>
      </c>
      <c r="FS1165">
        <v>0</v>
      </c>
      <c r="FT1165">
        <v>0</v>
      </c>
      <c r="FU1165">
        <v>0</v>
      </c>
      <c r="FV1165">
        <v>0</v>
      </c>
      <c r="FW1165">
        <v>0</v>
      </c>
      <c r="FX1165">
        <v>0</v>
      </c>
      <c r="FY1165">
        <v>0</v>
      </c>
      <c r="FZ1165">
        <v>0</v>
      </c>
      <c r="GA1165">
        <v>0</v>
      </c>
      <c r="GB1165">
        <v>0</v>
      </c>
      <c r="GC1165">
        <v>0</v>
      </c>
      <c r="GD1165">
        <v>0</v>
      </c>
      <c r="GE1165">
        <v>0</v>
      </c>
      <c r="GF1165">
        <v>0</v>
      </c>
      <c r="GG1165">
        <v>0</v>
      </c>
      <c r="GH1165">
        <v>0</v>
      </c>
      <c r="GI1165">
        <v>0</v>
      </c>
      <c r="GJ1165">
        <v>2</v>
      </c>
      <c r="GK1165">
        <v>0</v>
      </c>
      <c r="GL1165">
        <v>0</v>
      </c>
      <c r="GM1165">
        <v>0</v>
      </c>
      <c r="GN1165">
        <v>3</v>
      </c>
      <c r="GO1165">
        <v>0</v>
      </c>
      <c r="GP1165">
        <v>1</v>
      </c>
      <c r="GQ1165">
        <v>0</v>
      </c>
      <c r="GR1165">
        <v>0</v>
      </c>
      <c r="GS1165">
        <v>0</v>
      </c>
      <c r="GT1165">
        <v>0</v>
      </c>
      <c r="GU1165">
        <v>0</v>
      </c>
      <c r="GV1165">
        <v>0</v>
      </c>
      <c r="GW1165">
        <v>-7</v>
      </c>
      <c r="GX1165">
        <v>3</v>
      </c>
      <c r="GY1165">
        <v>4</v>
      </c>
      <c r="GZ1165">
        <v>1</v>
      </c>
      <c r="HA1165">
        <v>5</v>
      </c>
      <c r="HB1165">
        <v>4</v>
      </c>
      <c r="HC1165">
        <v>2</v>
      </c>
      <c r="HD1165">
        <v>7</v>
      </c>
      <c r="HE1165">
        <v>4</v>
      </c>
      <c r="HF1165">
        <v>1</v>
      </c>
      <c r="HG1165">
        <v>2</v>
      </c>
      <c r="HH1165">
        <v>-7</v>
      </c>
      <c r="HI1165">
        <v>-7</v>
      </c>
      <c r="HJ1165">
        <v>0</v>
      </c>
      <c r="HK1165">
        <v>0</v>
      </c>
      <c r="HL1165">
        <v>0</v>
      </c>
      <c r="HM1165">
        <v>1</v>
      </c>
      <c r="HN1165">
        <v>0</v>
      </c>
      <c r="HO1165">
        <v>0</v>
      </c>
      <c r="HP1165">
        <v>0</v>
      </c>
      <c r="HQ1165">
        <v>0</v>
      </c>
      <c r="HR1165">
        <v>0</v>
      </c>
      <c r="HS1165">
        <v>0</v>
      </c>
      <c r="HT1165">
        <v>0</v>
      </c>
      <c r="HU1165">
        <v>0</v>
      </c>
      <c r="HV1165">
        <v>0</v>
      </c>
      <c r="HW1165">
        <v>0</v>
      </c>
      <c r="HX1165">
        <v>1</v>
      </c>
      <c r="HY1165">
        <v>1</v>
      </c>
      <c r="HZ1165">
        <v>0</v>
      </c>
      <c r="IA1165">
        <v>0</v>
      </c>
      <c r="IB1165">
        <v>0</v>
      </c>
      <c r="IC1165">
        <v>1</v>
      </c>
      <c r="ID1165">
        <v>0</v>
      </c>
      <c r="IE1165">
        <v>0</v>
      </c>
      <c r="IF1165">
        <v>0</v>
      </c>
      <c r="IG1165">
        <v>0</v>
      </c>
      <c r="IH1165">
        <v>0</v>
      </c>
      <c r="II1165">
        <v>0</v>
      </c>
      <c r="IJ1165">
        <v>2</v>
      </c>
      <c r="IK1165">
        <v>1</v>
      </c>
      <c r="IL1165">
        <v>0</v>
      </c>
      <c r="IM1165">
        <v>0</v>
      </c>
      <c r="IN1165">
        <v>0</v>
      </c>
      <c r="IO1165">
        <v>3</v>
      </c>
      <c r="IP1165">
        <v>0</v>
      </c>
      <c r="IQ1165">
        <v>0</v>
      </c>
      <c r="IR1165">
        <v>0</v>
      </c>
      <c r="IS1165">
        <v>0</v>
      </c>
      <c r="IT1165">
        <v>1</v>
      </c>
      <c r="IU1165">
        <v>3</v>
      </c>
      <c r="IV1165">
        <v>2</v>
      </c>
      <c r="IW1165">
        <v>3</v>
      </c>
      <c r="IX1165">
        <v>5</v>
      </c>
      <c r="IY1165">
        <v>1</v>
      </c>
      <c r="IZ1165">
        <v>2</v>
      </c>
      <c r="JA1165">
        <v>-7</v>
      </c>
      <c r="JB1165">
        <v>3</v>
      </c>
      <c r="JC1165">
        <v>3</v>
      </c>
      <c r="JD1165">
        <v>3</v>
      </c>
      <c r="JE1165">
        <v>1</v>
      </c>
      <c r="JF1165">
        <v>2</v>
      </c>
      <c r="JG1165">
        <v>0</v>
      </c>
      <c r="JH1165">
        <v>0</v>
      </c>
      <c r="JI1165">
        <v>0</v>
      </c>
      <c r="JJ1165">
        <v>0</v>
      </c>
      <c r="JK1165">
        <v>0</v>
      </c>
      <c r="JL1165">
        <v>0</v>
      </c>
      <c r="JM1165">
        <v>1</v>
      </c>
      <c r="JN1165">
        <v>0</v>
      </c>
      <c r="JO1165">
        <v>0</v>
      </c>
      <c r="JP1165">
        <v>0</v>
      </c>
      <c r="JQ1165">
        <v>0</v>
      </c>
      <c r="JR1165">
        <v>3</v>
      </c>
      <c r="JS1165">
        <v>6</v>
      </c>
      <c r="JT1165">
        <v>5</v>
      </c>
      <c r="JU1165">
        <v>0</v>
      </c>
      <c r="JV1165">
        <v>1</v>
      </c>
      <c r="JW1165">
        <v>0</v>
      </c>
      <c r="JX1165">
        <v>0</v>
      </c>
      <c r="JY1165">
        <v>0</v>
      </c>
      <c r="JZ1165">
        <v>0</v>
      </c>
      <c r="KA1165">
        <v>0</v>
      </c>
      <c r="KB1165">
        <v>0</v>
      </c>
      <c r="KC1165">
        <v>0</v>
      </c>
      <c r="KD1165">
        <v>0</v>
      </c>
      <c r="KE1165">
        <v>0</v>
      </c>
      <c r="KF1165">
        <v>1</v>
      </c>
      <c r="KG1165">
        <v>1</v>
      </c>
      <c r="KH1165">
        <v>0</v>
      </c>
      <c r="KI1165">
        <v>0</v>
      </c>
      <c r="KJ1165">
        <v>0</v>
      </c>
      <c r="KK1165">
        <v>0</v>
      </c>
      <c r="KL1165">
        <v>0</v>
      </c>
      <c r="KM1165">
        <v>0</v>
      </c>
      <c r="KN1165">
        <v>0</v>
      </c>
      <c r="KO1165">
        <v>0</v>
      </c>
      <c r="KP1165">
        <v>1</v>
      </c>
      <c r="KQ1165">
        <v>2</v>
      </c>
      <c r="KR1165">
        <v>0</v>
      </c>
      <c r="KS1165">
        <v>0</v>
      </c>
      <c r="KT1165">
        <v>0</v>
      </c>
      <c r="KU1165">
        <v>0</v>
      </c>
      <c r="KV1165">
        <v>0</v>
      </c>
      <c r="KW1165">
        <v>0</v>
      </c>
      <c r="KX1165">
        <v>0</v>
      </c>
      <c r="KY1165">
        <v>1</v>
      </c>
      <c r="KZ1165">
        <v>1</v>
      </c>
      <c r="LA1165">
        <v>1</v>
      </c>
      <c r="LB1165">
        <v>0</v>
      </c>
      <c r="LC1165">
        <v>0</v>
      </c>
      <c r="LD1165">
        <v>0</v>
      </c>
      <c r="LE1165">
        <v>0</v>
      </c>
      <c r="LF1165">
        <v>0</v>
      </c>
      <c r="LG1165">
        <v>1</v>
      </c>
      <c r="LH1165">
        <v>0</v>
      </c>
      <c r="LI1165">
        <v>0</v>
      </c>
      <c r="LJ1165">
        <v>0</v>
      </c>
      <c r="LK1165">
        <v>0</v>
      </c>
      <c r="LL1165">
        <v>1</v>
      </c>
      <c r="LM1165">
        <v>0</v>
      </c>
      <c r="LN1165">
        <v>0</v>
      </c>
      <c r="LO1165">
        <v>0</v>
      </c>
      <c r="LP1165">
        <v>0</v>
      </c>
      <c r="LQ1165">
        <v>0</v>
      </c>
      <c r="LR1165">
        <v>0</v>
      </c>
      <c r="LS1165">
        <v>1</v>
      </c>
      <c r="LT1165">
        <v>7</v>
      </c>
      <c r="LU1165">
        <v>1</v>
      </c>
      <c r="LV1165">
        <v>1</v>
      </c>
      <c r="LW1165">
        <v>0</v>
      </c>
      <c r="LX1165">
        <v>1</v>
      </c>
      <c r="LY1165">
        <v>0</v>
      </c>
      <c r="LZ1165">
        <v>1</v>
      </c>
      <c r="MA1165">
        <v>0</v>
      </c>
      <c r="MB1165">
        <v>0</v>
      </c>
      <c r="MC1165">
        <v>0</v>
      </c>
      <c r="MD1165">
        <v>0</v>
      </c>
      <c r="ME1165">
        <v>0</v>
      </c>
      <c r="MF1165">
        <v>1</v>
      </c>
      <c r="MG1165">
        <v>1</v>
      </c>
      <c r="MH1165">
        <v>-7</v>
      </c>
      <c r="MI1165">
        <v>4</v>
      </c>
      <c r="MJ1165">
        <v>-7</v>
      </c>
      <c r="MK1165">
        <v>5</v>
      </c>
      <c r="ML1165">
        <v>3</v>
      </c>
      <c r="MM1165">
        <v>1</v>
      </c>
      <c r="MN1165">
        <v>2</v>
      </c>
      <c r="MO1165">
        <v>0</v>
      </c>
      <c r="MP1165">
        <v>0</v>
      </c>
      <c r="MQ1165">
        <v>1</v>
      </c>
      <c r="MR1165">
        <v>1</v>
      </c>
      <c r="MS1165">
        <v>0</v>
      </c>
      <c r="MT1165">
        <v>0</v>
      </c>
      <c r="MU1165">
        <v>0</v>
      </c>
      <c r="MV1165">
        <v>0</v>
      </c>
      <c r="MW1165">
        <v>0</v>
      </c>
      <c r="MX1165">
        <v>-7</v>
      </c>
      <c r="MY1165">
        <v>-7</v>
      </c>
      <c r="MZ1165">
        <v>-7</v>
      </c>
      <c r="NA1165">
        <v>-7</v>
      </c>
      <c r="NB1165">
        <v>-7</v>
      </c>
      <c r="NC1165">
        <v>-7</v>
      </c>
      <c r="ND1165">
        <v>-7</v>
      </c>
      <c r="NE1165">
        <v>-7</v>
      </c>
      <c r="NF1165">
        <v>-7</v>
      </c>
      <c r="NG1165">
        <v>-7</v>
      </c>
      <c r="NH1165">
        <v>-7</v>
      </c>
      <c r="NI1165">
        <v>-7</v>
      </c>
      <c r="NJ1165">
        <v>-7</v>
      </c>
      <c r="NK1165">
        <v>-7</v>
      </c>
      <c r="NL1165">
        <v>-7</v>
      </c>
      <c r="NM1165">
        <v>-7</v>
      </c>
      <c r="NN1165">
        <v>-7</v>
      </c>
      <c r="NO1165">
        <v>-7</v>
      </c>
      <c r="NP1165">
        <v>-7</v>
      </c>
      <c r="NQ1165">
        <v>-7</v>
      </c>
      <c r="NR1165" t="s">
        <v>481</v>
      </c>
      <c r="NS1165">
        <v>-7</v>
      </c>
      <c r="NT1165">
        <v>-7</v>
      </c>
      <c r="NU1165">
        <v>-7</v>
      </c>
      <c r="NV1165">
        <v>-7</v>
      </c>
      <c r="NW1165">
        <v>-7</v>
      </c>
      <c r="NX1165">
        <v>-7</v>
      </c>
      <c r="NY1165">
        <v>-7</v>
      </c>
      <c r="NZ1165">
        <v>-7</v>
      </c>
      <c r="OA1165">
        <v>-7</v>
      </c>
      <c r="OB1165">
        <v>-7</v>
      </c>
      <c r="OC1165">
        <v>-7</v>
      </c>
      <c r="OD1165">
        <v>-7</v>
      </c>
      <c r="OE1165">
        <v>-7</v>
      </c>
      <c r="OF1165">
        <v>-7</v>
      </c>
      <c r="OG1165">
        <v>1</v>
      </c>
      <c r="OH1165">
        <v>0</v>
      </c>
      <c r="OI1165">
        <v>0</v>
      </c>
      <c r="OJ1165">
        <v>0</v>
      </c>
      <c r="OK1165">
        <v>0</v>
      </c>
      <c r="OL1165">
        <v>0</v>
      </c>
      <c r="OM1165">
        <v>0</v>
      </c>
      <c r="ON1165">
        <v>0</v>
      </c>
      <c r="OO1165">
        <v>1</v>
      </c>
      <c r="OP1165">
        <v>0</v>
      </c>
      <c r="OQ1165">
        <v>0</v>
      </c>
      <c r="OR1165">
        <v>3</v>
      </c>
      <c r="OS1165">
        <v>1</v>
      </c>
      <c r="OT1165">
        <v>2</v>
      </c>
      <c r="OU1165">
        <v>3</v>
      </c>
      <c r="OV1165">
        <v>2</v>
      </c>
      <c r="OW1165">
        <v>-7</v>
      </c>
      <c r="OX1165">
        <v>-7</v>
      </c>
      <c r="OY1165">
        <v>-7</v>
      </c>
      <c r="OZ1165">
        <v>-7</v>
      </c>
      <c r="PA1165">
        <v>-7</v>
      </c>
      <c r="PB1165">
        <v>-7</v>
      </c>
      <c r="PC1165">
        <v>-7</v>
      </c>
      <c r="PD1165">
        <v>-7</v>
      </c>
      <c r="PE1165">
        <v>-7</v>
      </c>
      <c r="PF1165">
        <v>-7</v>
      </c>
      <c r="PG1165">
        <v>1</v>
      </c>
      <c r="PH1165">
        <v>0</v>
      </c>
      <c r="PI1165">
        <v>0</v>
      </c>
      <c r="PJ1165">
        <v>0</v>
      </c>
      <c r="PK1165">
        <v>0</v>
      </c>
      <c r="PL1165">
        <v>0</v>
      </c>
      <c r="PM1165">
        <v>0</v>
      </c>
      <c r="PN1165">
        <v>0</v>
      </c>
      <c r="PO1165">
        <v>1</v>
      </c>
      <c r="PP1165">
        <v>1</v>
      </c>
      <c r="PQ1165">
        <v>0</v>
      </c>
      <c r="PR1165">
        <v>0</v>
      </c>
      <c r="PS1165">
        <v>0</v>
      </c>
      <c r="PT1165">
        <v>0</v>
      </c>
      <c r="PU1165">
        <v>0</v>
      </c>
      <c r="PV1165">
        <v>1</v>
      </c>
      <c r="PW1165">
        <v>0</v>
      </c>
      <c r="PX1165">
        <v>0</v>
      </c>
      <c r="PY1165">
        <v>0</v>
      </c>
      <c r="PZ1165">
        <v>0</v>
      </c>
      <c r="QA1165">
        <v>0</v>
      </c>
      <c r="QB1165">
        <v>0</v>
      </c>
      <c r="QC1165">
        <v>2</v>
      </c>
      <c r="QD1165">
        <v>1</v>
      </c>
      <c r="QE1165">
        <v>2</v>
      </c>
      <c r="QF1165">
        <v>2</v>
      </c>
      <c r="QG1165">
        <v>-8</v>
      </c>
      <c r="QH1165">
        <v>2</v>
      </c>
      <c r="QI1165">
        <v>0</v>
      </c>
      <c r="QJ1165">
        <v>0</v>
      </c>
      <c r="QK1165">
        <v>0</v>
      </c>
      <c r="QL1165">
        <v>0</v>
      </c>
      <c r="QM1165">
        <v>7</v>
      </c>
    </row>
    <row r="1166" spans="1:455" x14ac:dyDescent="0.3">
      <c r="A1166">
        <v>1</v>
      </c>
      <c r="B1166">
        <v>1</v>
      </c>
      <c r="C1166">
        <v>0</v>
      </c>
      <c r="D1166">
        <v>0</v>
      </c>
      <c r="E1166">
        <v>0</v>
      </c>
      <c r="F1166">
        <v>1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1</v>
      </c>
      <c r="N1166">
        <v>1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2</v>
      </c>
      <c r="V1166">
        <v>1</v>
      </c>
      <c r="W1166">
        <v>0</v>
      </c>
      <c r="X1166">
        <v>0</v>
      </c>
      <c r="Y1166">
        <v>0</v>
      </c>
      <c r="Z1166">
        <v>0</v>
      </c>
      <c r="AA1166">
        <v>1</v>
      </c>
      <c r="AB1166">
        <v>-7</v>
      </c>
      <c r="AC1166">
        <v>98</v>
      </c>
      <c r="AD1166">
        <v>3</v>
      </c>
      <c r="AE1166">
        <v>0</v>
      </c>
      <c r="AF1166">
        <v>0</v>
      </c>
      <c r="AG1166">
        <v>0</v>
      </c>
      <c r="AH1166">
        <v>1</v>
      </c>
      <c r="AI1166">
        <v>0</v>
      </c>
      <c r="AJ1166">
        <v>0</v>
      </c>
      <c r="AK1166">
        <v>1</v>
      </c>
      <c r="AL1166">
        <v>2025</v>
      </c>
      <c r="AM1166">
        <v>1</v>
      </c>
      <c r="AN1166">
        <v>29</v>
      </c>
      <c r="AO1166">
        <v>-7</v>
      </c>
      <c r="AP1166">
        <v>-7</v>
      </c>
      <c r="AQ1166">
        <v>-7</v>
      </c>
      <c r="AR1166">
        <v>-7</v>
      </c>
      <c r="AS1166">
        <v>-7</v>
      </c>
      <c r="AT1166">
        <v>-7</v>
      </c>
      <c r="AU1166">
        <v>-7</v>
      </c>
      <c r="AV1166">
        <v>-7</v>
      </c>
      <c r="AW1166">
        <v>-7</v>
      </c>
      <c r="AX1166">
        <v>-7</v>
      </c>
      <c r="AY1166">
        <v>-7</v>
      </c>
      <c r="AZ1166">
        <v>-7</v>
      </c>
      <c r="BA1166">
        <v>-7</v>
      </c>
      <c r="BB1166">
        <v>-7</v>
      </c>
      <c r="BC1166">
        <v>-7</v>
      </c>
      <c r="BD1166">
        <v>-7</v>
      </c>
      <c r="BE1166">
        <v>-7</v>
      </c>
      <c r="BF1166">
        <v>-7</v>
      </c>
      <c r="BG1166">
        <v>-7</v>
      </c>
      <c r="BH1166">
        <v>-7</v>
      </c>
      <c r="BI1166">
        <v>-7</v>
      </c>
      <c r="BJ1166">
        <v>-7</v>
      </c>
      <c r="BK1166">
        <v>-7</v>
      </c>
      <c r="BL1166">
        <v>-7</v>
      </c>
      <c r="BM1166">
        <v>-7</v>
      </c>
      <c r="BN1166">
        <v>-7</v>
      </c>
      <c r="BO1166">
        <v>-7</v>
      </c>
      <c r="BP1166">
        <v>-7</v>
      </c>
      <c r="BQ1166">
        <v>-7</v>
      </c>
      <c r="BR1166">
        <v>1</v>
      </c>
      <c r="BS1166">
        <v>1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1</v>
      </c>
      <c r="CC1166">
        <v>1</v>
      </c>
      <c r="CD1166">
        <v>-7</v>
      </c>
      <c r="CE1166">
        <v>-7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1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1</v>
      </c>
      <c r="DA1166">
        <v>0</v>
      </c>
      <c r="DB1166">
        <v>0</v>
      </c>
      <c r="DC1166">
        <v>0</v>
      </c>
      <c r="DD1166">
        <v>1</v>
      </c>
      <c r="DE1166">
        <v>0</v>
      </c>
      <c r="DF1166">
        <v>0</v>
      </c>
      <c r="DG1166">
        <v>1</v>
      </c>
      <c r="DH1166">
        <v>0</v>
      </c>
      <c r="DI1166">
        <v>0</v>
      </c>
      <c r="DJ1166">
        <v>0</v>
      </c>
      <c r="DK1166">
        <v>0</v>
      </c>
      <c r="DL1166">
        <v>0</v>
      </c>
      <c r="DM1166">
        <v>0</v>
      </c>
      <c r="DN1166">
        <v>0</v>
      </c>
      <c r="DO1166">
        <v>0</v>
      </c>
      <c r="DP1166">
        <v>2</v>
      </c>
      <c r="DQ1166">
        <v>0</v>
      </c>
      <c r="DR1166">
        <v>0</v>
      </c>
      <c r="DS1166">
        <v>0</v>
      </c>
      <c r="DT1166">
        <v>1</v>
      </c>
      <c r="DU1166">
        <v>0</v>
      </c>
      <c r="DV1166">
        <v>0</v>
      </c>
      <c r="DW1166">
        <v>3</v>
      </c>
      <c r="DX1166">
        <v>0</v>
      </c>
      <c r="DY1166">
        <v>0</v>
      </c>
      <c r="DZ1166">
        <v>0</v>
      </c>
      <c r="EA1166">
        <v>0</v>
      </c>
      <c r="EB1166">
        <v>3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J1166">
        <v>0</v>
      </c>
      <c r="EK1166">
        <v>0</v>
      </c>
      <c r="EL1166">
        <v>1</v>
      </c>
      <c r="EM1166">
        <v>0</v>
      </c>
      <c r="EN1166">
        <v>0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0</v>
      </c>
      <c r="EW1166">
        <v>0</v>
      </c>
      <c r="EX1166">
        <v>0</v>
      </c>
      <c r="EY1166">
        <v>0</v>
      </c>
      <c r="EZ1166">
        <v>0</v>
      </c>
      <c r="FA1166">
        <v>0</v>
      </c>
      <c r="FB1166">
        <v>0</v>
      </c>
      <c r="FC1166">
        <v>0</v>
      </c>
      <c r="FD1166">
        <v>0</v>
      </c>
      <c r="FE1166">
        <v>0</v>
      </c>
      <c r="FF1166">
        <v>0</v>
      </c>
      <c r="FG1166">
        <v>0</v>
      </c>
      <c r="FH1166">
        <v>0</v>
      </c>
      <c r="FI1166">
        <v>0</v>
      </c>
      <c r="FJ1166">
        <v>1</v>
      </c>
      <c r="FK1166">
        <v>0</v>
      </c>
      <c r="FL1166">
        <v>0</v>
      </c>
      <c r="FM1166">
        <v>0</v>
      </c>
      <c r="FN1166">
        <v>0</v>
      </c>
      <c r="FO1166">
        <v>0</v>
      </c>
      <c r="FP1166">
        <v>0</v>
      </c>
      <c r="FQ1166">
        <v>0</v>
      </c>
      <c r="FR1166">
        <v>1</v>
      </c>
      <c r="FS1166">
        <v>1</v>
      </c>
      <c r="FT1166">
        <v>0</v>
      </c>
      <c r="FU1166">
        <v>0</v>
      </c>
      <c r="FV1166">
        <v>0</v>
      </c>
      <c r="FW1166">
        <v>0</v>
      </c>
      <c r="FX1166">
        <v>0</v>
      </c>
      <c r="FY1166">
        <v>0</v>
      </c>
      <c r="FZ1166">
        <v>0</v>
      </c>
      <c r="GA1166">
        <v>0</v>
      </c>
      <c r="GB1166">
        <v>0</v>
      </c>
      <c r="GC1166">
        <v>0</v>
      </c>
      <c r="GD1166">
        <v>0</v>
      </c>
      <c r="GE1166">
        <v>0</v>
      </c>
      <c r="GF1166">
        <v>0</v>
      </c>
      <c r="GG1166">
        <v>0</v>
      </c>
      <c r="GH1166">
        <v>1</v>
      </c>
      <c r="GI1166">
        <v>0</v>
      </c>
      <c r="GJ1166">
        <v>0</v>
      </c>
      <c r="GK1166">
        <v>0</v>
      </c>
      <c r="GL1166">
        <v>0</v>
      </c>
      <c r="GM1166">
        <v>0</v>
      </c>
      <c r="GN1166">
        <v>0</v>
      </c>
      <c r="GO1166">
        <v>0</v>
      </c>
      <c r="GP1166">
        <v>2</v>
      </c>
      <c r="GQ1166">
        <v>3</v>
      </c>
      <c r="GR1166">
        <v>0</v>
      </c>
      <c r="GS1166">
        <v>0</v>
      </c>
      <c r="GT1166">
        <v>0</v>
      </c>
      <c r="GU1166">
        <v>0</v>
      </c>
      <c r="GV1166">
        <v>0</v>
      </c>
      <c r="GW1166">
        <v>-7</v>
      </c>
      <c r="GX1166">
        <v>10</v>
      </c>
      <c r="GY1166">
        <v>9</v>
      </c>
      <c r="GZ1166">
        <v>6</v>
      </c>
      <c r="HA1166">
        <v>5</v>
      </c>
      <c r="HB1166">
        <v>1</v>
      </c>
      <c r="HC1166">
        <v>3</v>
      </c>
      <c r="HD1166">
        <v>98</v>
      </c>
      <c r="HE1166">
        <v>2</v>
      </c>
      <c r="HF1166">
        <v>3</v>
      </c>
      <c r="HG1166">
        <v>-7</v>
      </c>
      <c r="HH1166">
        <v>-7</v>
      </c>
      <c r="HI1166">
        <v>-7</v>
      </c>
      <c r="HJ1166">
        <v>0</v>
      </c>
      <c r="HK1166">
        <v>0</v>
      </c>
      <c r="HL1166">
        <v>1</v>
      </c>
      <c r="HM1166">
        <v>0</v>
      </c>
      <c r="HN1166">
        <v>0</v>
      </c>
      <c r="HO1166">
        <v>0</v>
      </c>
      <c r="HP1166">
        <v>0</v>
      </c>
      <c r="HQ1166">
        <v>0</v>
      </c>
      <c r="HR1166">
        <v>0</v>
      </c>
      <c r="HS1166">
        <v>0</v>
      </c>
      <c r="HT1166">
        <v>0</v>
      </c>
      <c r="HU1166">
        <v>0</v>
      </c>
      <c r="HV1166">
        <v>0</v>
      </c>
      <c r="HW1166">
        <v>0</v>
      </c>
      <c r="HX1166">
        <v>1</v>
      </c>
      <c r="HY1166">
        <v>1</v>
      </c>
      <c r="HZ1166">
        <v>0</v>
      </c>
      <c r="IA1166">
        <v>0</v>
      </c>
      <c r="IB1166">
        <v>0</v>
      </c>
      <c r="IC1166">
        <v>0</v>
      </c>
      <c r="ID1166">
        <v>1</v>
      </c>
      <c r="IE1166">
        <v>0</v>
      </c>
      <c r="IF1166">
        <v>0</v>
      </c>
      <c r="IG1166">
        <v>0</v>
      </c>
      <c r="IH1166">
        <v>0</v>
      </c>
      <c r="II1166">
        <v>0</v>
      </c>
      <c r="IJ1166">
        <v>1</v>
      </c>
      <c r="IK1166">
        <v>2</v>
      </c>
      <c r="IL1166">
        <v>0</v>
      </c>
      <c r="IM1166">
        <v>0</v>
      </c>
      <c r="IN1166">
        <v>0</v>
      </c>
      <c r="IO1166">
        <v>0</v>
      </c>
      <c r="IP1166">
        <v>3</v>
      </c>
      <c r="IQ1166">
        <v>0</v>
      </c>
      <c r="IR1166">
        <v>0</v>
      </c>
      <c r="IS1166">
        <v>0</v>
      </c>
      <c r="IT1166">
        <v>4</v>
      </c>
      <c r="IU1166">
        <v>1</v>
      </c>
      <c r="IV1166">
        <v>98</v>
      </c>
      <c r="IW1166">
        <v>4</v>
      </c>
      <c r="IX1166">
        <v>2</v>
      </c>
      <c r="IY1166">
        <v>3</v>
      </c>
      <c r="IZ1166">
        <v>-7</v>
      </c>
      <c r="JA1166">
        <v>2</v>
      </c>
      <c r="JB1166">
        <v>1</v>
      </c>
      <c r="JC1166">
        <v>1</v>
      </c>
      <c r="JD1166">
        <v>2</v>
      </c>
      <c r="JE1166">
        <v>2</v>
      </c>
      <c r="JF1166">
        <v>3</v>
      </c>
      <c r="JG1166">
        <v>1</v>
      </c>
      <c r="JH1166">
        <v>0</v>
      </c>
      <c r="JI1166">
        <v>0</v>
      </c>
      <c r="JJ1166">
        <v>0</v>
      </c>
      <c r="JK1166">
        <v>0</v>
      </c>
      <c r="JL1166">
        <v>0</v>
      </c>
      <c r="JM1166">
        <v>1</v>
      </c>
      <c r="JN1166">
        <v>0</v>
      </c>
      <c r="JO1166">
        <v>0</v>
      </c>
      <c r="JP1166">
        <v>0</v>
      </c>
      <c r="JQ1166">
        <v>0</v>
      </c>
      <c r="JR1166">
        <v>4</v>
      </c>
      <c r="JS1166">
        <v>3</v>
      </c>
      <c r="JT1166">
        <v>5</v>
      </c>
      <c r="JU1166">
        <v>0</v>
      </c>
      <c r="JV1166">
        <v>0</v>
      </c>
      <c r="JW1166">
        <v>0</v>
      </c>
      <c r="JX1166">
        <v>0</v>
      </c>
      <c r="JY1166">
        <v>0</v>
      </c>
      <c r="JZ1166">
        <v>0</v>
      </c>
      <c r="KA1166">
        <v>1</v>
      </c>
      <c r="KB1166">
        <v>0</v>
      </c>
      <c r="KC1166">
        <v>0</v>
      </c>
      <c r="KD1166">
        <v>0</v>
      </c>
      <c r="KE1166">
        <v>0</v>
      </c>
      <c r="KF1166">
        <v>1</v>
      </c>
      <c r="KG1166">
        <v>0</v>
      </c>
      <c r="KH1166">
        <v>0</v>
      </c>
      <c r="KI1166">
        <v>0</v>
      </c>
      <c r="KJ1166">
        <v>0</v>
      </c>
      <c r="KK1166">
        <v>1</v>
      </c>
      <c r="KL1166">
        <v>0</v>
      </c>
      <c r="KM1166">
        <v>0</v>
      </c>
      <c r="KN1166">
        <v>0</v>
      </c>
      <c r="KO1166">
        <v>0</v>
      </c>
      <c r="KP1166">
        <v>2</v>
      </c>
      <c r="KQ1166">
        <v>0</v>
      </c>
      <c r="KR1166">
        <v>0</v>
      </c>
      <c r="KS1166">
        <v>0</v>
      </c>
      <c r="KT1166">
        <v>0</v>
      </c>
      <c r="KU1166">
        <v>1</v>
      </c>
      <c r="KV1166">
        <v>0</v>
      </c>
      <c r="KW1166">
        <v>0</v>
      </c>
      <c r="KX1166">
        <v>0</v>
      </c>
      <c r="KY1166">
        <v>0</v>
      </c>
      <c r="KZ1166">
        <v>0</v>
      </c>
      <c r="LA1166">
        <v>1</v>
      </c>
      <c r="LB1166">
        <v>0</v>
      </c>
      <c r="LC1166">
        <v>0</v>
      </c>
      <c r="LD1166">
        <v>0</v>
      </c>
      <c r="LE1166">
        <v>0</v>
      </c>
      <c r="LF1166">
        <v>0</v>
      </c>
      <c r="LG1166">
        <v>0</v>
      </c>
      <c r="LH1166">
        <v>0</v>
      </c>
      <c r="LI1166">
        <v>0</v>
      </c>
      <c r="LJ1166">
        <v>0</v>
      </c>
      <c r="LK1166">
        <v>0</v>
      </c>
      <c r="LL1166">
        <v>0</v>
      </c>
      <c r="LM1166">
        <v>0</v>
      </c>
      <c r="LN1166">
        <v>0</v>
      </c>
      <c r="LO1166">
        <v>0</v>
      </c>
      <c r="LP1166">
        <v>0</v>
      </c>
      <c r="LQ1166">
        <v>0</v>
      </c>
      <c r="LR1166">
        <v>0</v>
      </c>
      <c r="LS1166">
        <v>1</v>
      </c>
      <c r="LT1166">
        <v>5</v>
      </c>
      <c r="LU1166">
        <v>1</v>
      </c>
      <c r="LV1166">
        <v>1</v>
      </c>
      <c r="LW1166">
        <v>0</v>
      </c>
      <c r="LX1166">
        <v>0</v>
      </c>
      <c r="LY1166">
        <v>0</v>
      </c>
      <c r="LZ1166">
        <v>1</v>
      </c>
      <c r="MA1166">
        <v>0</v>
      </c>
      <c r="MB1166">
        <v>0</v>
      </c>
      <c r="MC1166">
        <v>0</v>
      </c>
      <c r="MD1166">
        <v>0</v>
      </c>
      <c r="ME1166">
        <v>0</v>
      </c>
      <c r="MF1166">
        <v>3</v>
      </c>
      <c r="MG1166">
        <v>2</v>
      </c>
      <c r="MH1166">
        <v>-7</v>
      </c>
      <c r="MI1166">
        <v>5</v>
      </c>
      <c r="MJ1166">
        <v>-7</v>
      </c>
      <c r="MK1166">
        <v>4</v>
      </c>
      <c r="ML1166">
        <v>98</v>
      </c>
      <c r="MM1166">
        <v>4</v>
      </c>
      <c r="MN1166">
        <v>2</v>
      </c>
      <c r="MO1166">
        <v>0</v>
      </c>
      <c r="MP1166">
        <v>1</v>
      </c>
      <c r="MQ1166">
        <v>0</v>
      </c>
      <c r="MR1166">
        <v>1</v>
      </c>
      <c r="MS1166">
        <v>0</v>
      </c>
      <c r="MT1166">
        <v>0</v>
      </c>
      <c r="MU1166">
        <v>0</v>
      </c>
      <c r="MV1166">
        <v>0</v>
      </c>
      <c r="MW1166">
        <v>0</v>
      </c>
      <c r="MX1166">
        <v>-7</v>
      </c>
      <c r="MY1166">
        <v>-7</v>
      </c>
      <c r="MZ1166">
        <v>-7</v>
      </c>
      <c r="NA1166">
        <v>-7</v>
      </c>
      <c r="NB1166">
        <v>-7</v>
      </c>
      <c r="NC1166">
        <v>-7</v>
      </c>
      <c r="ND1166">
        <v>-7</v>
      </c>
      <c r="NE1166">
        <v>-7</v>
      </c>
      <c r="NF1166">
        <v>-7</v>
      </c>
      <c r="NG1166">
        <v>-7</v>
      </c>
      <c r="NH1166">
        <v>-7</v>
      </c>
      <c r="NI1166">
        <v>-7</v>
      </c>
      <c r="NJ1166">
        <v>-7</v>
      </c>
      <c r="NK1166">
        <v>-7</v>
      </c>
      <c r="NL1166">
        <v>-7</v>
      </c>
      <c r="NM1166">
        <v>-7</v>
      </c>
      <c r="NN1166">
        <v>-7</v>
      </c>
      <c r="NO1166">
        <v>-7</v>
      </c>
      <c r="NP1166">
        <v>-7</v>
      </c>
      <c r="NQ1166">
        <v>-7</v>
      </c>
      <c r="NR1166" t="s">
        <v>481</v>
      </c>
      <c r="NS1166">
        <v>-7</v>
      </c>
      <c r="NT1166">
        <v>-7</v>
      </c>
      <c r="NU1166">
        <v>-7</v>
      </c>
      <c r="NV1166">
        <v>-7</v>
      </c>
      <c r="NW1166">
        <v>-7</v>
      </c>
      <c r="NX1166">
        <v>-7</v>
      </c>
      <c r="NY1166">
        <v>-7</v>
      </c>
      <c r="NZ1166">
        <v>-7</v>
      </c>
      <c r="OA1166">
        <v>-7</v>
      </c>
      <c r="OB1166">
        <v>-7</v>
      </c>
      <c r="OC1166">
        <v>-7</v>
      </c>
      <c r="OD1166">
        <v>-7</v>
      </c>
      <c r="OE1166">
        <v>-7</v>
      </c>
      <c r="OF1166">
        <v>-7</v>
      </c>
      <c r="OG1166">
        <v>2</v>
      </c>
      <c r="OH1166">
        <v>-7</v>
      </c>
      <c r="OI1166">
        <v>-7</v>
      </c>
      <c r="OJ1166">
        <v>-7</v>
      </c>
      <c r="OK1166">
        <v>-7</v>
      </c>
      <c r="OL1166">
        <v>-7</v>
      </c>
      <c r="OM1166">
        <v>-7</v>
      </c>
      <c r="ON1166">
        <v>-7</v>
      </c>
      <c r="OO1166">
        <v>-7</v>
      </c>
      <c r="OP1166">
        <v>-7</v>
      </c>
      <c r="OQ1166">
        <v>-7</v>
      </c>
      <c r="OR1166">
        <v>-7</v>
      </c>
      <c r="OS1166">
        <v>2</v>
      </c>
      <c r="OT1166">
        <v>4</v>
      </c>
      <c r="OU1166">
        <v>-7</v>
      </c>
      <c r="OV1166">
        <v>2</v>
      </c>
      <c r="OW1166">
        <v>-7</v>
      </c>
      <c r="OX1166">
        <v>-7</v>
      </c>
      <c r="OY1166">
        <v>-7</v>
      </c>
      <c r="OZ1166">
        <v>-7</v>
      </c>
      <c r="PA1166">
        <v>-7</v>
      </c>
      <c r="PB1166">
        <v>-7</v>
      </c>
      <c r="PC1166">
        <v>-7</v>
      </c>
      <c r="PD1166">
        <v>-7</v>
      </c>
      <c r="PE1166">
        <v>-7</v>
      </c>
      <c r="PF1166">
        <v>-7</v>
      </c>
      <c r="PG1166">
        <v>0</v>
      </c>
      <c r="PH1166">
        <v>1</v>
      </c>
      <c r="PI1166">
        <v>0</v>
      </c>
      <c r="PJ1166">
        <v>0</v>
      </c>
      <c r="PK1166">
        <v>0</v>
      </c>
      <c r="PL1166">
        <v>0</v>
      </c>
      <c r="PM1166">
        <v>0</v>
      </c>
      <c r="PN1166">
        <v>0</v>
      </c>
      <c r="PO1166">
        <v>99</v>
      </c>
      <c r="PP1166">
        <v>1</v>
      </c>
      <c r="PQ1166">
        <v>0</v>
      </c>
      <c r="PR1166">
        <v>0</v>
      </c>
      <c r="PS1166">
        <v>0</v>
      </c>
      <c r="PT1166">
        <v>0</v>
      </c>
      <c r="PU1166">
        <v>0</v>
      </c>
      <c r="PV1166">
        <v>0</v>
      </c>
      <c r="PW1166">
        <v>0</v>
      </c>
      <c r="PX1166">
        <v>0</v>
      </c>
      <c r="PY1166">
        <v>0</v>
      </c>
      <c r="PZ1166">
        <v>1</v>
      </c>
      <c r="QA1166">
        <v>0</v>
      </c>
      <c r="QB1166">
        <v>0</v>
      </c>
      <c r="QC1166">
        <v>1</v>
      </c>
      <c r="QD1166">
        <v>3</v>
      </c>
      <c r="QE1166">
        <v>1</v>
      </c>
      <c r="QF1166">
        <v>2</v>
      </c>
      <c r="QG1166">
        <v>1971</v>
      </c>
      <c r="QH1166">
        <v>2</v>
      </c>
      <c r="QI1166">
        <v>0</v>
      </c>
      <c r="QJ1166">
        <v>1</v>
      </c>
      <c r="QK1166">
        <v>0</v>
      </c>
      <c r="QL1166">
        <v>0</v>
      </c>
      <c r="QM1166">
        <v>3</v>
      </c>
    </row>
    <row r="1167" spans="1:455" x14ac:dyDescent="0.3">
      <c r="A1167">
        <v>1</v>
      </c>
      <c r="B1167">
        <v>1</v>
      </c>
      <c r="C1167">
        <v>1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</v>
      </c>
      <c r="L1167">
        <v>0</v>
      </c>
      <c r="M1167">
        <v>0</v>
      </c>
      <c r="N1167">
        <v>1</v>
      </c>
      <c r="O1167">
        <v>0</v>
      </c>
      <c r="P1167">
        <v>0</v>
      </c>
      <c r="Q1167">
        <v>0</v>
      </c>
      <c r="R1167">
        <v>0</v>
      </c>
      <c r="S1167">
        <v>1</v>
      </c>
      <c r="T1167">
        <v>0</v>
      </c>
      <c r="U1167">
        <v>0</v>
      </c>
      <c r="V1167">
        <v>2</v>
      </c>
      <c r="W1167">
        <v>0</v>
      </c>
      <c r="X1167">
        <v>0</v>
      </c>
      <c r="Y1167">
        <v>0</v>
      </c>
      <c r="Z1167">
        <v>0</v>
      </c>
      <c r="AA1167">
        <v>1</v>
      </c>
      <c r="AB1167">
        <v>-7</v>
      </c>
      <c r="AC1167">
        <v>4</v>
      </c>
      <c r="AD1167">
        <v>4</v>
      </c>
      <c r="AE1167">
        <v>1</v>
      </c>
      <c r="AF1167">
        <v>0</v>
      </c>
      <c r="AG1167">
        <v>1</v>
      </c>
      <c r="AH1167">
        <v>0</v>
      </c>
      <c r="AI1167">
        <v>0</v>
      </c>
      <c r="AJ1167">
        <v>0</v>
      </c>
      <c r="AK1167">
        <v>5</v>
      </c>
      <c r="AL1167">
        <v>-8</v>
      </c>
      <c r="AM1167">
        <v>1</v>
      </c>
      <c r="AN1167">
        <v>11</v>
      </c>
      <c r="AO1167">
        <v>-7</v>
      </c>
      <c r="AP1167">
        <v>-7</v>
      </c>
      <c r="AQ1167">
        <v>-7</v>
      </c>
      <c r="AR1167">
        <v>-7</v>
      </c>
      <c r="AS1167">
        <v>-7</v>
      </c>
      <c r="AT1167">
        <v>-7</v>
      </c>
      <c r="AU1167">
        <v>-7</v>
      </c>
      <c r="AV1167">
        <v>-7</v>
      </c>
      <c r="AW1167">
        <v>-7</v>
      </c>
      <c r="AX1167">
        <v>-7</v>
      </c>
      <c r="AY1167">
        <v>-7</v>
      </c>
      <c r="AZ1167">
        <v>-7</v>
      </c>
      <c r="BA1167">
        <v>-7</v>
      </c>
      <c r="BB1167">
        <v>-7</v>
      </c>
      <c r="BC1167">
        <v>-7</v>
      </c>
      <c r="BD1167">
        <v>-7</v>
      </c>
      <c r="BE1167">
        <v>-7</v>
      </c>
      <c r="BF1167">
        <v>-7</v>
      </c>
      <c r="BG1167">
        <v>-7</v>
      </c>
      <c r="BH1167">
        <v>-7</v>
      </c>
      <c r="BI1167">
        <v>-7</v>
      </c>
      <c r="BJ1167">
        <v>-7</v>
      </c>
      <c r="BK1167">
        <v>-7</v>
      </c>
      <c r="BL1167">
        <v>-7</v>
      </c>
      <c r="BM1167">
        <v>-7</v>
      </c>
      <c r="BN1167">
        <v>-7</v>
      </c>
      <c r="BO1167">
        <v>-7</v>
      </c>
      <c r="BP1167">
        <v>-7</v>
      </c>
      <c r="BQ1167">
        <v>-7</v>
      </c>
      <c r="BR1167">
        <v>0</v>
      </c>
      <c r="BS1167">
        <v>0</v>
      </c>
      <c r="BT1167">
        <v>0</v>
      </c>
      <c r="BU1167">
        <v>1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99</v>
      </c>
      <c r="CD1167">
        <v>-7</v>
      </c>
      <c r="CE1167">
        <v>-7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1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1</v>
      </c>
      <c r="CX1167">
        <v>0</v>
      </c>
      <c r="CY1167">
        <v>1</v>
      </c>
      <c r="CZ1167">
        <v>0</v>
      </c>
      <c r="DA1167">
        <v>1</v>
      </c>
      <c r="DB1167">
        <v>0</v>
      </c>
      <c r="DC1167">
        <v>0</v>
      </c>
      <c r="DD1167">
        <v>0</v>
      </c>
      <c r="DE1167">
        <v>0</v>
      </c>
      <c r="DF1167">
        <v>0</v>
      </c>
      <c r="DG1167">
        <v>0</v>
      </c>
      <c r="DH1167">
        <v>0</v>
      </c>
      <c r="DI1167">
        <v>0</v>
      </c>
      <c r="DJ1167">
        <v>0</v>
      </c>
      <c r="DK1167">
        <v>0</v>
      </c>
      <c r="DL1167">
        <v>0</v>
      </c>
      <c r="DM1167">
        <v>2</v>
      </c>
      <c r="DN1167">
        <v>0</v>
      </c>
      <c r="DO1167">
        <v>3</v>
      </c>
      <c r="DP1167">
        <v>0</v>
      </c>
      <c r="DQ1167">
        <v>1</v>
      </c>
      <c r="DR1167">
        <v>0</v>
      </c>
      <c r="DS1167">
        <v>0</v>
      </c>
      <c r="DT1167">
        <v>0</v>
      </c>
      <c r="DU1167">
        <v>0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2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J1167">
        <v>0</v>
      </c>
      <c r="EK1167">
        <v>0</v>
      </c>
      <c r="EL1167">
        <v>0</v>
      </c>
      <c r="EM1167">
        <v>0</v>
      </c>
      <c r="EN1167">
        <v>0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  <c r="EU1167">
        <v>1</v>
      </c>
      <c r="EV1167">
        <v>0</v>
      </c>
      <c r="EW1167">
        <v>0</v>
      </c>
      <c r="EX1167">
        <v>0</v>
      </c>
      <c r="EY1167">
        <v>0</v>
      </c>
      <c r="EZ1167">
        <v>0</v>
      </c>
      <c r="FA1167">
        <v>0</v>
      </c>
      <c r="FB1167">
        <v>0</v>
      </c>
      <c r="FC1167">
        <v>1</v>
      </c>
      <c r="FD1167">
        <v>0</v>
      </c>
      <c r="FE1167">
        <v>0</v>
      </c>
      <c r="FF1167">
        <v>0</v>
      </c>
      <c r="FG1167">
        <v>0</v>
      </c>
      <c r="FH1167">
        <v>0</v>
      </c>
      <c r="FI1167">
        <v>0</v>
      </c>
      <c r="FJ1167">
        <v>1</v>
      </c>
      <c r="FK1167">
        <v>0</v>
      </c>
      <c r="FL1167">
        <v>0</v>
      </c>
      <c r="FM1167">
        <v>0</v>
      </c>
      <c r="FN1167">
        <v>0</v>
      </c>
      <c r="FO1167">
        <v>0</v>
      </c>
      <c r="FP1167">
        <v>0</v>
      </c>
      <c r="FQ1167">
        <v>0</v>
      </c>
      <c r="FR1167">
        <v>0</v>
      </c>
      <c r="FS1167">
        <v>1</v>
      </c>
      <c r="FT1167">
        <v>0</v>
      </c>
      <c r="FU1167">
        <v>0</v>
      </c>
      <c r="FV1167">
        <v>0</v>
      </c>
      <c r="FW1167">
        <v>0</v>
      </c>
      <c r="FX1167">
        <v>0</v>
      </c>
      <c r="FY1167">
        <v>0</v>
      </c>
      <c r="FZ1167">
        <v>0</v>
      </c>
      <c r="GA1167">
        <v>2</v>
      </c>
      <c r="GB1167">
        <v>0</v>
      </c>
      <c r="GC1167">
        <v>0</v>
      </c>
      <c r="GD1167">
        <v>0</v>
      </c>
      <c r="GE1167">
        <v>0</v>
      </c>
      <c r="GF1167">
        <v>0</v>
      </c>
      <c r="GG1167">
        <v>0</v>
      </c>
      <c r="GH1167">
        <v>3</v>
      </c>
      <c r="GI1167">
        <v>0</v>
      </c>
      <c r="GJ1167">
        <v>0</v>
      </c>
      <c r="GK1167">
        <v>0</v>
      </c>
      <c r="GL1167">
        <v>0</v>
      </c>
      <c r="GM1167">
        <v>0</v>
      </c>
      <c r="GN1167">
        <v>0</v>
      </c>
      <c r="GO1167">
        <v>0</v>
      </c>
      <c r="GP1167">
        <v>0</v>
      </c>
      <c r="GQ1167">
        <v>1</v>
      </c>
      <c r="GR1167">
        <v>0</v>
      </c>
      <c r="GS1167">
        <v>0</v>
      </c>
      <c r="GT1167">
        <v>0</v>
      </c>
      <c r="GU1167">
        <v>0</v>
      </c>
      <c r="GV1167">
        <v>0</v>
      </c>
      <c r="GW1167">
        <v>-7</v>
      </c>
      <c r="GX1167">
        <v>4</v>
      </c>
      <c r="GY1167">
        <v>1</v>
      </c>
      <c r="GZ1167">
        <v>98</v>
      </c>
      <c r="HA1167">
        <v>4</v>
      </c>
      <c r="HB1167">
        <v>4</v>
      </c>
      <c r="HC1167">
        <v>3</v>
      </c>
      <c r="HD1167">
        <v>1</v>
      </c>
      <c r="HE1167">
        <v>1</v>
      </c>
      <c r="HF1167">
        <v>98</v>
      </c>
      <c r="HG1167">
        <v>-7</v>
      </c>
      <c r="HH1167">
        <v>-7</v>
      </c>
      <c r="HI1167">
        <v>-7</v>
      </c>
      <c r="HJ1167">
        <v>0</v>
      </c>
      <c r="HK1167">
        <v>0</v>
      </c>
      <c r="HL1167">
        <v>1</v>
      </c>
      <c r="HM1167">
        <v>0</v>
      </c>
      <c r="HN1167">
        <v>0</v>
      </c>
      <c r="HO1167">
        <v>0</v>
      </c>
      <c r="HP1167">
        <v>0</v>
      </c>
      <c r="HQ1167">
        <v>0</v>
      </c>
      <c r="HR1167">
        <v>0</v>
      </c>
      <c r="HS1167">
        <v>0</v>
      </c>
      <c r="HT1167">
        <v>0</v>
      </c>
      <c r="HU1167">
        <v>0</v>
      </c>
      <c r="HV1167">
        <v>1</v>
      </c>
      <c r="HW1167">
        <v>0</v>
      </c>
      <c r="HX1167">
        <v>1</v>
      </c>
      <c r="HY1167">
        <v>0</v>
      </c>
      <c r="HZ1167">
        <v>0</v>
      </c>
      <c r="IA1167">
        <v>0</v>
      </c>
      <c r="IB1167">
        <v>0</v>
      </c>
      <c r="IC1167">
        <v>0</v>
      </c>
      <c r="ID1167">
        <v>1</v>
      </c>
      <c r="IE1167">
        <v>0</v>
      </c>
      <c r="IF1167">
        <v>0</v>
      </c>
      <c r="IG1167">
        <v>0</v>
      </c>
      <c r="IH1167">
        <v>2</v>
      </c>
      <c r="II1167">
        <v>0</v>
      </c>
      <c r="IJ1167">
        <v>1</v>
      </c>
      <c r="IK1167">
        <v>0</v>
      </c>
      <c r="IL1167">
        <v>0</v>
      </c>
      <c r="IM1167">
        <v>0</v>
      </c>
      <c r="IN1167">
        <v>0</v>
      </c>
      <c r="IO1167">
        <v>0</v>
      </c>
      <c r="IP1167">
        <v>3</v>
      </c>
      <c r="IQ1167">
        <v>0</v>
      </c>
      <c r="IR1167">
        <v>0</v>
      </c>
      <c r="IS1167">
        <v>0</v>
      </c>
      <c r="IT1167">
        <v>99</v>
      </c>
      <c r="IU1167">
        <v>2</v>
      </c>
      <c r="IV1167">
        <v>2</v>
      </c>
      <c r="IW1167">
        <v>3</v>
      </c>
      <c r="IX1167">
        <v>2</v>
      </c>
      <c r="IY1167">
        <v>5</v>
      </c>
      <c r="IZ1167">
        <v>-7</v>
      </c>
      <c r="JA1167">
        <v>2</v>
      </c>
      <c r="JB1167">
        <v>3</v>
      </c>
      <c r="JC1167">
        <v>1</v>
      </c>
      <c r="JD1167">
        <v>1</v>
      </c>
      <c r="JE1167">
        <v>1</v>
      </c>
      <c r="JF1167">
        <v>3</v>
      </c>
      <c r="JG1167">
        <v>0</v>
      </c>
      <c r="JH1167">
        <v>0</v>
      </c>
      <c r="JI1167">
        <v>0</v>
      </c>
      <c r="JJ1167">
        <v>0</v>
      </c>
      <c r="JK1167">
        <v>0</v>
      </c>
      <c r="JL1167">
        <v>0</v>
      </c>
      <c r="JM1167">
        <v>1</v>
      </c>
      <c r="JN1167">
        <v>0</v>
      </c>
      <c r="JO1167">
        <v>0</v>
      </c>
      <c r="JP1167">
        <v>0</v>
      </c>
      <c r="JQ1167">
        <v>0</v>
      </c>
      <c r="JR1167">
        <v>3</v>
      </c>
      <c r="JS1167">
        <v>8</v>
      </c>
      <c r="JT1167">
        <v>4</v>
      </c>
      <c r="JU1167">
        <v>1</v>
      </c>
      <c r="JV1167">
        <v>0</v>
      </c>
      <c r="JW1167">
        <v>0</v>
      </c>
      <c r="JX1167">
        <v>0</v>
      </c>
      <c r="JY1167">
        <v>0</v>
      </c>
      <c r="JZ1167">
        <v>0</v>
      </c>
      <c r="KA1167">
        <v>0</v>
      </c>
      <c r="KB1167">
        <v>0</v>
      </c>
      <c r="KC1167">
        <v>0</v>
      </c>
      <c r="KD1167">
        <v>0</v>
      </c>
      <c r="KE1167">
        <v>1</v>
      </c>
      <c r="KF1167">
        <v>1</v>
      </c>
      <c r="KG1167">
        <v>0</v>
      </c>
      <c r="KH1167">
        <v>0</v>
      </c>
      <c r="KI1167">
        <v>0</v>
      </c>
      <c r="KJ1167">
        <v>0</v>
      </c>
      <c r="KK1167">
        <v>0</v>
      </c>
      <c r="KL1167">
        <v>0</v>
      </c>
      <c r="KM1167">
        <v>0</v>
      </c>
      <c r="KN1167">
        <v>0</v>
      </c>
      <c r="KO1167">
        <v>1</v>
      </c>
      <c r="KP1167">
        <v>2</v>
      </c>
      <c r="KQ1167">
        <v>0</v>
      </c>
      <c r="KR1167">
        <v>0</v>
      </c>
      <c r="KS1167">
        <v>0</v>
      </c>
      <c r="KT1167">
        <v>0</v>
      </c>
      <c r="KU1167">
        <v>0</v>
      </c>
      <c r="KV1167">
        <v>0</v>
      </c>
      <c r="KW1167">
        <v>0</v>
      </c>
      <c r="KX1167">
        <v>0</v>
      </c>
      <c r="KY1167">
        <v>1</v>
      </c>
      <c r="KZ1167">
        <v>0</v>
      </c>
      <c r="LA1167">
        <v>0</v>
      </c>
      <c r="LB1167">
        <v>0</v>
      </c>
      <c r="LC1167">
        <v>-7</v>
      </c>
      <c r="LD1167">
        <v>-7</v>
      </c>
      <c r="LE1167">
        <v>-7</v>
      </c>
      <c r="LF1167">
        <v>-7</v>
      </c>
      <c r="LG1167">
        <v>-7</v>
      </c>
      <c r="LH1167">
        <v>-7</v>
      </c>
      <c r="LI1167">
        <v>-7</v>
      </c>
      <c r="LJ1167">
        <v>-7</v>
      </c>
      <c r="LK1167">
        <v>-7</v>
      </c>
      <c r="LL1167">
        <v>-7</v>
      </c>
      <c r="LM1167">
        <v>-7</v>
      </c>
      <c r="LN1167">
        <v>-7</v>
      </c>
      <c r="LO1167">
        <v>-7</v>
      </c>
      <c r="LP1167">
        <v>-7</v>
      </c>
      <c r="LQ1167">
        <v>-7</v>
      </c>
      <c r="LR1167">
        <v>-7</v>
      </c>
      <c r="LS1167">
        <v>-7</v>
      </c>
      <c r="LT1167">
        <v>-7</v>
      </c>
      <c r="LU1167">
        <v>-7</v>
      </c>
      <c r="LV1167">
        <v>-7</v>
      </c>
      <c r="LW1167">
        <v>-7</v>
      </c>
      <c r="LX1167">
        <v>-7</v>
      </c>
      <c r="LY1167">
        <v>-7</v>
      </c>
      <c r="LZ1167">
        <v>-7</v>
      </c>
      <c r="MA1167">
        <v>-7</v>
      </c>
      <c r="MB1167">
        <v>-7</v>
      </c>
      <c r="MC1167">
        <v>-7</v>
      </c>
      <c r="MD1167">
        <v>-7</v>
      </c>
      <c r="ME1167">
        <v>-7</v>
      </c>
      <c r="MF1167">
        <v>1</v>
      </c>
      <c r="MG1167">
        <v>2</v>
      </c>
      <c r="MH1167">
        <v>-7</v>
      </c>
      <c r="MI1167">
        <v>5</v>
      </c>
      <c r="MJ1167">
        <v>-7</v>
      </c>
      <c r="MK1167">
        <v>7</v>
      </c>
      <c r="ML1167">
        <v>4</v>
      </c>
      <c r="MM1167">
        <v>3</v>
      </c>
      <c r="MN1167">
        <v>98</v>
      </c>
      <c r="MO1167">
        <v>1</v>
      </c>
      <c r="MP1167">
        <v>1</v>
      </c>
      <c r="MQ1167">
        <v>1</v>
      </c>
      <c r="MR1167">
        <v>1</v>
      </c>
      <c r="MS1167">
        <v>1</v>
      </c>
      <c r="MT1167">
        <v>1</v>
      </c>
      <c r="MU1167">
        <v>0</v>
      </c>
      <c r="MV1167">
        <v>0</v>
      </c>
      <c r="MW1167">
        <v>0</v>
      </c>
      <c r="MX1167">
        <v>-7</v>
      </c>
      <c r="MY1167">
        <v>-7</v>
      </c>
      <c r="MZ1167">
        <v>-7</v>
      </c>
      <c r="NA1167">
        <v>-7</v>
      </c>
      <c r="NB1167">
        <v>-7</v>
      </c>
      <c r="NC1167">
        <v>-7</v>
      </c>
      <c r="ND1167">
        <v>-7</v>
      </c>
      <c r="NE1167">
        <v>-7</v>
      </c>
      <c r="NF1167">
        <v>-7</v>
      </c>
      <c r="NG1167">
        <v>-7</v>
      </c>
      <c r="NH1167">
        <v>-7</v>
      </c>
      <c r="NI1167">
        <v>-7</v>
      </c>
      <c r="NJ1167">
        <v>-7</v>
      </c>
      <c r="NK1167">
        <v>-7</v>
      </c>
      <c r="NL1167">
        <v>-7</v>
      </c>
      <c r="NM1167">
        <v>-7</v>
      </c>
      <c r="NN1167">
        <v>-7</v>
      </c>
      <c r="NO1167">
        <v>-7</v>
      </c>
      <c r="NP1167">
        <v>-7</v>
      </c>
      <c r="NQ1167">
        <v>-7</v>
      </c>
      <c r="NR1167" t="s">
        <v>481</v>
      </c>
      <c r="NS1167">
        <v>-7</v>
      </c>
      <c r="NT1167">
        <v>-7</v>
      </c>
      <c r="NU1167">
        <v>-7</v>
      </c>
      <c r="NV1167">
        <v>-7</v>
      </c>
      <c r="NW1167">
        <v>-7</v>
      </c>
      <c r="NX1167">
        <v>-7</v>
      </c>
      <c r="NY1167">
        <v>-7</v>
      </c>
      <c r="NZ1167">
        <v>-7</v>
      </c>
      <c r="OA1167">
        <v>-7</v>
      </c>
      <c r="OB1167">
        <v>-7</v>
      </c>
      <c r="OC1167">
        <v>-7</v>
      </c>
      <c r="OD1167">
        <v>-7</v>
      </c>
      <c r="OE1167">
        <v>-7</v>
      </c>
      <c r="OF1167">
        <v>-7</v>
      </c>
      <c r="OG1167">
        <v>2</v>
      </c>
      <c r="OH1167">
        <v>-7</v>
      </c>
      <c r="OI1167">
        <v>-7</v>
      </c>
      <c r="OJ1167">
        <v>-7</v>
      </c>
      <c r="OK1167">
        <v>-7</v>
      </c>
      <c r="OL1167">
        <v>-7</v>
      </c>
      <c r="OM1167">
        <v>-7</v>
      </c>
      <c r="ON1167">
        <v>-7</v>
      </c>
      <c r="OO1167">
        <v>-7</v>
      </c>
      <c r="OP1167">
        <v>-7</v>
      </c>
      <c r="OQ1167">
        <v>-7</v>
      </c>
      <c r="OR1167">
        <v>-7</v>
      </c>
      <c r="OS1167">
        <v>1</v>
      </c>
      <c r="OT1167">
        <v>1</v>
      </c>
      <c r="OU1167">
        <v>1</v>
      </c>
      <c r="OV1167">
        <v>2</v>
      </c>
      <c r="OW1167">
        <v>-7</v>
      </c>
      <c r="OX1167">
        <v>-7</v>
      </c>
      <c r="OY1167">
        <v>-7</v>
      </c>
      <c r="OZ1167">
        <v>-7</v>
      </c>
      <c r="PA1167">
        <v>-7</v>
      </c>
      <c r="PB1167">
        <v>-7</v>
      </c>
      <c r="PC1167">
        <v>-7</v>
      </c>
      <c r="PD1167">
        <v>-7</v>
      </c>
      <c r="PE1167">
        <v>-7</v>
      </c>
      <c r="PF1167">
        <v>-7</v>
      </c>
      <c r="PG1167">
        <v>1</v>
      </c>
      <c r="PH1167">
        <v>0</v>
      </c>
      <c r="PI1167">
        <v>0</v>
      </c>
      <c r="PJ1167">
        <v>0</v>
      </c>
      <c r="PK1167">
        <v>0</v>
      </c>
      <c r="PL1167">
        <v>0</v>
      </c>
      <c r="PM1167">
        <v>0</v>
      </c>
      <c r="PN1167">
        <v>0</v>
      </c>
      <c r="PO1167">
        <v>1</v>
      </c>
      <c r="PP1167">
        <v>1</v>
      </c>
      <c r="PQ1167">
        <v>0</v>
      </c>
      <c r="PR1167">
        <v>0</v>
      </c>
      <c r="PS1167">
        <v>0</v>
      </c>
      <c r="PT1167">
        <v>0</v>
      </c>
      <c r="PU1167">
        <v>0</v>
      </c>
      <c r="PV1167">
        <v>1</v>
      </c>
      <c r="PW1167">
        <v>0</v>
      </c>
      <c r="PX1167">
        <v>0</v>
      </c>
      <c r="PY1167">
        <v>0</v>
      </c>
      <c r="PZ1167">
        <v>0</v>
      </c>
      <c r="QA1167">
        <v>0</v>
      </c>
      <c r="QB1167">
        <v>0</v>
      </c>
      <c r="QC1167">
        <v>2</v>
      </c>
      <c r="QD1167">
        <v>1</v>
      </c>
      <c r="QE1167">
        <v>2</v>
      </c>
      <c r="QF1167">
        <v>2</v>
      </c>
      <c r="QG1167">
        <v>1958</v>
      </c>
      <c r="QH1167">
        <v>3</v>
      </c>
      <c r="QI1167">
        <v>0</v>
      </c>
      <c r="QJ1167">
        <v>0</v>
      </c>
      <c r="QK1167">
        <v>0</v>
      </c>
      <c r="QL1167">
        <v>0</v>
      </c>
      <c r="QM1167">
        <v>1</v>
      </c>
    </row>
    <row r="1168" spans="1:455" x14ac:dyDescent="0.3">
      <c r="A1168">
        <v>1</v>
      </c>
      <c r="B1168">
        <v>1</v>
      </c>
      <c r="C1168">
        <v>1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1</v>
      </c>
      <c r="L1168">
        <v>0</v>
      </c>
      <c r="M1168">
        <v>0</v>
      </c>
      <c r="N1168">
        <v>1</v>
      </c>
      <c r="O1168">
        <v>0</v>
      </c>
      <c r="P1168">
        <v>0</v>
      </c>
      <c r="Q1168">
        <v>0</v>
      </c>
      <c r="R1168">
        <v>0</v>
      </c>
      <c r="S1168">
        <v>1</v>
      </c>
      <c r="T1168">
        <v>0</v>
      </c>
      <c r="U1168">
        <v>0</v>
      </c>
      <c r="V1168">
        <v>2</v>
      </c>
      <c r="W1168">
        <v>0</v>
      </c>
      <c r="X1168">
        <v>0</v>
      </c>
      <c r="Y1168">
        <v>0</v>
      </c>
      <c r="Z1168">
        <v>0</v>
      </c>
      <c r="AA1168">
        <v>1</v>
      </c>
      <c r="AB1168">
        <v>-7</v>
      </c>
      <c r="AC1168">
        <v>1</v>
      </c>
      <c r="AD1168">
        <v>1</v>
      </c>
      <c r="AE1168">
        <v>1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</v>
      </c>
      <c r="AL1168">
        <v>1998</v>
      </c>
      <c r="AM1168">
        <v>2</v>
      </c>
      <c r="AN1168">
        <v>-7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1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1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2</v>
      </c>
      <c r="CD1168">
        <v>99</v>
      </c>
      <c r="CE1168">
        <v>-7</v>
      </c>
      <c r="CF1168">
        <v>0</v>
      </c>
      <c r="CG1168">
        <v>0</v>
      </c>
      <c r="CH1168">
        <v>0</v>
      </c>
      <c r="CI1168">
        <v>1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1</v>
      </c>
      <c r="CX1168">
        <v>1</v>
      </c>
      <c r="CY1168">
        <v>1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0</v>
      </c>
      <c r="DG1168">
        <v>0</v>
      </c>
      <c r="DH1168">
        <v>0</v>
      </c>
      <c r="DI1168">
        <v>0</v>
      </c>
      <c r="DJ1168">
        <v>0</v>
      </c>
      <c r="DK1168">
        <v>0</v>
      </c>
      <c r="DL1168">
        <v>0</v>
      </c>
      <c r="DM1168">
        <v>2</v>
      </c>
      <c r="DN1168">
        <v>3</v>
      </c>
      <c r="DO1168">
        <v>1</v>
      </c>
      <c r="DP1168">
        <v>0</v>
      </c>
      <c r="DQ1168">
        <v>0</v>
      </c>
      <c r="DR1168">
        <v>0</v>
      </c>
      <c r="DS1168">
        <v>0</v>
      </c>
      <c r="DT1168">
        <v>0</v>
      </c>
      <c r="DU1168">
        <v>0</v>
      </c>
      <c r="DV1168">
        <v>0</v>
      </c>
      <c r="DW1168">
        <v>0</v>
      </c>
      <c r="DX1168">
        <v>0</v>
      </c>
      <c r="DY1168">
        <v>0</v>
      </c>
      <c r="DZ1168">
        <v>0</v>
      </c>
      <c r="EA1168">
        <v>0</v>
      </c>
      <c r="EB1168">
        <v>2</v>
      </c>
      <c r="EC1168">
        <v>0</v>
      </c>
      <c r="ED1168">
        <v>0</v>
      </c>
      <c r="EE1168">
        <v>1</v>
      </c>
      <c r="EF1168">
        <v>0</v>
      </c>
      <c r="EG1168">
        <v>0</v>
      </c>
      <c r="EH1168">
        <v>0</v>
      </c>
      <c r="EI1168">
        <v>0</v>
      </c>
      <c r="EJ1168">
        <v>0</v>
      </c>
      <c r="EK1168">
        <v>0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0</v>
      </c>
      <c r="EW1168">
        <v>0</v>
      </c>
      <c r="EX1168">
        <v>0</v>
      </c>
      <c r="EY1168">
        <v>0</v>
      </c>
      <c r="EZ1168">
        <v>0</v>
      </c>
      <c r="FA1168">
        <v>1</v>
      </c>
      <c r="FB1168">
        <v>0</v>
      </c>
      <c r="FC1168">
        <v>1</v>
      </c>
      <c r="FD1168">
        <v>0</v>
      </c>
      <c r="FE1168">
        <v>0</v>
      </c>
      <c r="FF1168">
        <v>0</v>
      </c>
      <c r="FG1168">
        <v>0</v>
      </c>
      <c r="FH1168">
        <v>0</v>
      </c>
      <c r="FI1168">
        <v>0</v>
      </c>
      <c r="FJ1168">
        <v>0</v>
      </c>
      <c r="FK1168">
        <v>0</v>
      </c>
      <c r="FL1168">
        <v>0</v>
      </c>
      <c r="FM1168">
        <v>0</v>
      </c>
      <c r="FN1168">
        <v>0</v>
      </c>
      <c r="FO1168">
        <v>0</v>
      </c>
      <c r="FP1168">
        <v>0</v>
      </c>
      <c r="FQ1168">
        <v>0</v>
      </c>
      <c r="FR1168">
        <v>0</v>
      </c>
      <c r="FS1168">
        <v>0</v>
      </c>
      <c r="FT1168">
        <v>1</v>
      </c>
      <c r="FU1168">
        <v>0</v>
      </c>
      <c r="FV1168">
        <v>0</v>
      </c>
      <c r="FW1168">
        <v>0</v>
      </c>
      <c r="FX1168">
        <v>0</v>
      </c>
      <c r="FY1168">
        <v>2</v>
      </c>
      <c r="FZ1168">
        <v>0</v>
      </c>
      <c r="GA1168">
        <v>1</v>
      </c>
      <c r="GB1168">
        <v>0</v>
      </c>
      <c r="GC1168">
        <v>0</v>
      </c>
      <c r="GD1168">
        <v>0</v>
      </c>
      <c r="GE1168">
        <v>0</v>
      </c>
      <c r="GF1168">
        <v>0</v>
      </c>
      <c r="GG1168">
        <v>0</v>
      </c>
      <c r="GH1168">
        <v>0</v>
      </c>
      <c r="GI1168">
        <v>0</v>
      </c>
      <c r="GJ1168">
        <v>0</v>
      </c>
      <c r="GK1168">
        <v>0</v>
      </c>
      <c r="GL1168">
        <v>0</v>
      </c>
      <c r="GM1168">
        <v>0</v>
      </c>
      <c r="GN1168">
        <v>0</v>
      </c>
      <c r="GO1168">
        <v>0</v>
      </c>
      <c r="GP1168">
        <v>0</v>
      </c>
      <c r="GQ1168">
        <v>0</v>
      </c>
      <c r="GR1168">
        <v>3</v>
      </c>
      <c r="GS1168">
        <v>0</v>
      </c>
      <c r="GT1168">
        <v>0</v>
      </c>
      <c r="GU1168">
        <v>0</v>
      </c>
      <c r="GV1168">
        <v>0</v>
      </c>
      <c r="GW1168">
        <v>1</v>
      </c>
      <c r="GX1168">
        <v>4</v>
      </c>
      <c r="GY1168">
        <v>1</v>
      </c>
      <c r="GZ1168">
        <v>3</v>
      </c>
      <c r="HA1168">
        <v>7</v>
      </c>
      <c r="HB1168">
        <v>4</v>
      </c>
      <c r="HC1168">
        <v>3</v>
      </c>
      <c r="HD1168">
        <v>2</v>
      </c>
      <c r="HE1168">
        <v>4</v>
      </c>
      <c r="HF1168">
        <v>2</v>
      </c>
      <c r="HG1168">
        <v>-7</v>
      </c>
      <c r="HH1168">
        <v>2</v>
      </c>
      <c r="HI1168">
        <v>1</v>
      </c>
      <c r="HJ1168">
        <v>0</v>
      </c>
      <c r="HK1168">
        <v>0</v>
      </c>
      <c r="HL1168">
        <v>0</v>
      </c>
      <c r="HM1168">
        <v>0</v>
      </c>
      <c r="HN1168">
        <v>0</v>
      </c>
      <c r="HO1168">
        <v>0</v>
      </c>
      <c r="HP1168">
        <v>0</v>
      </c>
      <c r="HQ1168">
        <v>1</v>
      </c>
      <c r="HR1168">
        <v>0</v>
      </c>
      <c r="HS1168">
        <v>0</v>
      </c>
      <c r="HT1168">
        <v>0</v>
      </c>
      <c r="HU1168">
        <v>0</v>
      </c>
      <c r="HV1168">
        <v>1</v>
      </c>
      <c r="HW1168">
        <v>0</v>
      </c>
      <c r="HX1168">
        <v>1</v>
      </c>
      <c r="HY1168">
        <v>0</v>
      </c>
      <c r="HZ1168">
        <v>0</v>
      </c>
      <c r="IA1168">
        <v>0</v>
      </c>
      <c r="IB1168">
        <v>0</v>
      </c>
      <c r="IC1168">
        <v>1</v>
      </c>
      <c r="ID1168">
        <v>0</v>
      </c>
      <c r="IE1168">
        <v>0</v>
      </c>
      <c r="IF1168">
        <v>0</v>
      </c>
      <c r="IG1168">
        <v>0</v>
      </c>
      <c r="IH1168">
        <v>3</v>
      </c>
      <c r="II1168">
        <v>0</v>
      </c>
      <c r="IJ1168">
        <v>2</v>
      </c>
      <c r="IK1168">
        <v>0</v>
      </c>
      <c r="IL1168">
        <v>0</v>
      </c>
      <c r="IM1168">
        <v>0</v>
      </c>
      <c r="IN1168">
        <v>0</v>
      </c>
      <c r="IO1168">
        <v>1</v>
      </c>
      <c r="IP1168">
        <v>0</v>
      </c>
      <c r="IQ1168">
        <v>0</v>
      </c>
      <c r="IR1168">
        <v>0</v>
      </c>
      <c r="IS1168">
        <v>0</v>
      </c>
      <c r="IT1168">
        <v>1</v>
      </c>
      <c r="IU1168">
        <v>1</v>
      </c>
      <c r="IV1168">
        <v>2</v>
      </c>
      <c r="IW1168">
        <v>2</v>
      </c>
      <c r="IX1168">
        <v>5</v>
      </c>
      <c r="IY1168">
        <v>1</v>
      </c>
      <c r="IZ1168">
        <v>1</v>
      </c>
      <c r="JA1168">
        <v>-7</v>
      </c>
      <c r="JB1168">
        <v>4</v>
      </c>
      <c r="JC1168">
        <v>1</v>
      </c>
      <c r="JD1168">
        <v>2</v>
      </c>
      <c r="JE1168">
        <v>1</v>
      </c>
      <c r="JF1168">
        <v>2</v>
      </c>
      <c r="JG1168">
        <v>1</v>
      </c>
      <c r="JH1168">
        <v>0</v>
      </c>
      <c r="JI1168">
        <v>0</v>
      </c>
      <c r="JJ1168">
        <v>0</v>
      </c>
      <c r="JK1168">
        <v>0</v>
      </c>
      <c r="JL1168">
        <v>0</v>
      </c>
      <c r="JM1168">
        <v>0</v>
      </c>
      <c r="JN1168">
        <v>0</v>
      </c>
      <c r="JO1168">
        <v>0</v>
      </c>
      <c r="JP1168">
        <v>0</v>
      </c>
      <c r="JQ1168">
        <v>0</v>
      </c>
      <c r="JR1168">
        <v>1</v>
      </c>
      <c r="JS1168">
        <v>5</v>
      </c>
      <c r="JT1168">
        <v>5</v>
      </c>
      <c r="JU1168">
        <v>1</v>
      </c>
      <c r="JV1168">
        <v>0</v>
      </c>
      <c r="JW1168">
        <v>0</v>
      </c>
      <c r="JX1168">
        <v>0</v>
      </c>
      <c r="JY1168">
        <v>0</v>
      </c>
      <c r="JZ1168">
        <v>0</v>
      </c>
      <c r="KA1168">
        <v>0</v>
      </c>
      <c r="KB1168">
        <v>0</v>
      </c>
      <c r="KC1168">
        <v>0</v>
      </c>
      <c r="KD1168">
        <v>0</v>
      </c>
      <c r="KE1168">
        <v>1</v>
      </c>
      <c r="KF1168">
        <v>0</v>
      </c>
      <c r="KG1168">
        <v>1</v>
      </c>
      <c r="KH1168">
        <v>0</v>
      </c>
      <c r="KI1168">
        <v>0</v>
      </c>
      <c r="KJ1168">
        <v>0</v>
      </c>
      <c r="KK1168">
        <v>0</v>
      </c>
      <c r="KL1168">
        <v>0</v>
      </c>
      <c r="KM1168">
        <v>0</v>
      </c>
      <c r="KN1168">
        <v>0</v>
      </c>
      <c r="KO1168">
        <v>1</v>
      </c>
      <c r="KP1168">
        <v>0</v>
      </c>
      <c r="KQ1168">
        <v>2</v>
      </c>
      <c r="KR1168">
        <v>0</v>
      </c>
      <c r="KS1168">
        <v>0</v>
      </c>
      <c r="KT1168">
        <v>0</v>
      </c>
      <c r="KU1168">
        <v>0</v>
      </c>
      <c r="KV1168">
        <v>0</v>
      </c>
      <c r="KW1168">
        <v>0</v>
      </c>
      <c r="KX1168">
        <v>0</v>
      </c>
      <c r="KY1168">
        <v>0</v>
      </c>
      <c r="KZ1168">
        <v>0</v>
      </c>
      <c r="LA1168">
        <v>1</v>
      </c>
      <c r="LB1168">
        <v>0</v>
      </c>
      <c r="LC1168">
        <v>0</v>
      </c>
      <c r="LD1168">
        <v>0</v>
      </c>
      <c r="LE1168">
        <v>0</v>
      </c>
      <c r="LF1168">
        <v>0</v>
      </c>
      <c r="LG1168">
        <v>1</v>
      </c>
      <c r="LH1168">
        <v>0</v>
      </c>
      <c r="LI1168">
        <v>0</v>
      </c>
      <c r="LJ1168">
        <v>0</v>
      </c>
      <c r="LK1168">
        <v>0</v>
      </c>
      <c r="LL1168">
        <v>0</v>
      </c>
      <c r="LM1168">
        <v>0</v>
      </c>
      <c r="LN1168">
        <v>0</v>
      </c>
      <c r="LO1168">
        <v>0</v>
      </c>
      <c r="LP1168">
        <v>0</v>
      </c>
      <c r="LQ1168">
        <v>0</v>
      </c>
      <c r="LR1168">
        <v>0</v>
      </c>
      <c r="LS1168">
        <v>0</v>
      </c>
      <c r="LT1168">
        <v>5</v>
      </c>
      <c r="LU1168">
        <v>1</v>
      </c>
      <c r="LV1168">
        <v>0</v>
      </c>
      <c r="LW1168">
        <v>0</v>
      </c>
      <c r="LX1168">
        <v>1</v>
      </c>
      <c r="LY1168">
        <v>1</v>
      </c>
      <c r="LZ1168">
        <v>0</v>
      </c>
      <c r="MA1168">
        <v>0</v>
      </c>
      <c r="MB1168">
        <v>0</v>
      </c>
      <c r="MC1168">
        <v>0</v>
      </c>
      <c r="MD1168">
        <v>0</v>
      </c>
      <c r="ME1168">
        <v>0</v>
      </c>
      <c r="MF1168">
        <v>1</v>
      </c>
      <c r="MG1168">
        <v>1</v>
      </c>
      <c r="MH1168">
        <v>-7</v>
      </c>
      <c r="MI1168">
        <v>5</v>
      </c>
      <c r="MJ1168">
        <v>-7</v>
      </c>
      <c r="MK1168">
        <v>5</v>
      </c>
      <c r="ML1168">
        <v>3</v>
      </c>
      <c r="MM1168">
        <v>2</v>
      </c>
      <c r="MN1168">
        <v>2</v>
      </c>
      <c r="MO1168">
        <v>0</v>
      </c>
      <c r="MP1168">
        <v>0</v>
      </c>
      <c r="MQ1168">
        <v>1</v>
      </c>
      <c r="MR1168">
        <v>1</v>
      </c>
      <c r="MS1168">
        <v>0</v>
      </c>
      <c r="MT1168">
        <v>0</v>
      </c>
      <c r="MU1168">
        <v>0</v>
      </c>
      <c r="MV1168">
        <v>0</v>
      </c>
      <c r="MW1168">
        <v>0</v>
      </c>
      <c r="MX1168">
        <v>2</v>
      </c>
      <c r="MY1168">
        <v>-7</v>
      </c>
      <c r="MZ1168">
        <v>1</v>
      </c>
      <c r="NA1168">
        <v>-7</v>
      </c>
      <c r="NB1168">
        <v>2</v>
      </c>
      <c r="NC1168">
        <v>-7</v>
      </c>
      <c r="ND1168">
        <v>-7</v>
      </c>
      <c r="NE1168">
        <v>2</v>
      </c>
      <c r="NF1168">
        <v>-7</v>
      </c>
      <c r="NG1168">
        <v>-7</v>
      </c>
      <c r="NH1168">
        <v>-7</v>
      </c>
      <c r="NI1168">
        <v>-7</v>
      </c>
      <c r="NJ1168">
        <v>-7</v>
      </c>
      <c r="NK1168">
        <v>-7</v>
      </c>
      <c r="NL1168">
        <v>-7</v>
      </c>
      <c r="NM1168">
        <v>-7</v>
      </c>
      <c r="NN1168">
        <v>-7</v>
      </c>
      <c r="NO1168">
        <v>-7</v>
      </c>
      <c r="NP1168">
        <v>-7</v>
      </c>
      <c r="NQ1168">
        <v>-7</v>
      </c>
      <c r="NR1168" t="s">
        <v>481</v>
      </c>
      <c r="NS1168">
        <v>-7</v>
      </c>
      <c r="NT1168">
        <v>-7</v>
      </c>
      <c r="NU1168">
        <v>-7</v>
      </c>
      <c r="NV1168">
        <v>-7</v>
      </c>
      <c r="NW1168">
        <v>-7</v>
      </c>
      <c r="NX1168">
        <v>-7</v>
      </c>
      <c r="NY1168">
        <v>-7</v>
      </c>
      <c r="NZ1168">
        <v>-7</v>
      </c>
      <c r="OA1168">
        <v>-7</v>
      </c>
      <c r="OB1168">
        <v>-7</v>
      </c>
      <c r="OC1168">
        <v>-7</v>
      </c>
      <c r="OD1168">
        <v>-7</v>
      </c>
      <c r="OE1168">
        <v>-7</v>
      </c>
      <c r="OF1168">
        <v>-7</v>
      </c>
      <c r="OG1168">
        <v>2</v>
      </c>
      <c r="OH1168">
        <v>-7</v>
      </c>
      <c r="OI1168">
        <v>-7</v>
      </c>
      <c r="OJ1168">
        <v>-7</v>
      </c>
      <c r="OK1168">
        <v>-7</v>
      </c>
      <c r="OL1168">
        <v>-7</v>
      </c>
      <c r="OM1168">
        <v>-7</v>
      </c>
      <c r="ON1168">
        <v>-7</v>
      </c>
      <c r="OO1168">
        <v>-7</v>
      </c>
      <c r="OP1168">
        <v>-7</v>
      </c>
      <c r="OQ1168">
        <v>-7</v>
      </c>
      <c r="OR1168">
        <v>-7</v>
      </c>
      <c r="OS1168">
        <v>2</v>
      </c>
      <c r="OT1168">
        <v>2</v>
      </c>
      <c r="OU1168">
        <v>-7</v>
      </c>
      <c r="OV1168">
        <v>2</v>
      </c>
      <c r="OW1168">
        <v>-7</v>
      </c>
      <c r="OX1168">
        <v>-7</v>
      </c>
      <c r="OY1168">
        <v>-7</v>
      </c>
      <c r="OZ1168">
        <v>-7</v>
      </c>
      <c r="PA1168">
        <v>-7</v>
      </c>
      <c r="PB1168">
        <v>-7</v>
      </c>
      <c r="PC1168">
        <v>-7</v>
      </c>
      <c r="PD1168">
        <v>-7</v>
      </c>
      <c r="PE1168">
        <v>-7</v>
      </c>
      <c r="PF1168">
        <v>-7</v>
      </c>
      <c r="PG1168">
        <v>1</v>
      </c>
      <c r="PH1168">
        <v>0</v>
      </c>
      <c r="PI1168">
        <v>0</v>
      </c>
      <c r="PJ1168">
        <v>0</v>
      </c>
      <c r="PK1168">
        <v>0</v>
      </c>
      <c r="PL1168">
        <v>0</v>
      </c>
      <c r="PM1168">
        <v>0</v>
      </c>
      <c r="PN1168">
        <v>0</v>
      </c>
      <c r="PO1168">
        <v>1</v>
      </c>
      <c r="PP1168">
        <v>1</v>
      </c>
      <c r="PQ1168">
        <v>0</v>
      </c>
      <c r="PR1168">
        <v>0</v>
      </c>
      <c r="PS1168">
        <v>0</v>
      </c>
      <c r="PT1168">
        <v>0</v>
      </c>
      <c r="PU1168">
        <v>0</v>
      </c>
      <c r="PV1168">
        <v>1</v>
      </c>
      <c r="PW1168">
        <v>0</v>
      </c>
      <c r="PX1168">
        <v>0</v>
      </c>
      <c r="PY1168">
        <v>0</v>
      </c>
      <c r="PZ1168">
        <v>0</v>
      </c>
      <c r="QA1168">
        <v>0</v>
      </c>
      <c r="QB1168">
        <v>0</v>
      </c>
      <c r="QC1168">
        <v>2</v>
      </c>
      <c r="QD1168">
        <v>1</v>
      </c>
      <c r="QE1168">
        <v>3</v>
      </c>
      <c r="QF1168">
        <v>3</v>
      </c>
      <c r="QG1168">
        <v>1971</v>
      </c>
      <c r="QH1168">
        <v>2</v>
      </c>
      <c r="QI1168">
        <v>-8</v>
      </c>
      <c r="QJ1168">
        <v>-8</v>
      </c>
      <c r="QK1168">
        <v>-8</v>
      </c>
      <c r="QL1168">
        <v>-8</v>
      </c>
      <c r="QM1168">
        <v>99</v>
      </c>
    </row>
    <row r="1169" spans="1:455" x14ac:dyDescent="0.3">
      <c r="A1169">
        <v>1</v>
      </c>
      <c r="B1169">
        <v>1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1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1</v>
      </c>
      <c r="AA1169">
        <v>1</v>
      </c>
      <c r="AB1169">
        <v>-7</v>
      </c>
      <c r="AC1169">
        <v>99</v>
      </c>
      <c r="AD1169">
        <v>3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1</v>
      </c>
      <c r="AK1169">
        <v>3</v>
      </c>
      <c r="AL1169">
        <v>-8</v>
      </c>
      <c r="AM1169">
        <v>1</v>
      </c>
      <c r="AN1169">
        <v>22</v>
      </c>
      <c r="AO1169">
        <v>-7</v>
      </c>
      <c r="AP1169">
        <v>-7</v>
      </c>
      <c r="AQ1169">
        <v>-7</v>
      </c>
      <c r="AR1169">
        <v>-7</v>
      </c>
      <c r="AS1169">
        <v>-7</v>
      </c>
      <c r="AT1169">
        <v>-7</v>
      </c>
      <c r="AU1169">
        <v>-7</v>
      </c>
      <c r="AV1169">
        <v>-7</v>
      </c>
      <c r="AW1169">
        <v>-7</v>
      </c>
      <c r="AX1169">
        <v>-7</v>
      </c>
      <c r="AY1169">
        <v>-7</v>
      </c>
      <c r="AZ1169">
        <v>-7</v>
      </c>
      <c r="BA1169">
        <v>-7</v>
      </c>
      <c r="BB1169">
        <v>-7</v>
      </c>
      <c r="BC1169">
        <v>-7</v>
      </c>
      <c r="BD1169">
        <v>-7</v>
      </c>
      <c r="BE1169">
        <v>-7</v>
      </c>
      <c r="BF1169">
        <v>-7</v>
      </c>
      <c r="BG1169">
        <v>-7</v>
      </c>
      <c r="BH1169">
        <v>-7</v>
      </c>
      <c r="BI1169">
        <v>-7</v>
      </c>
      <c r="BJ1169">
        <v>-7</v>
      </c>
      <c r="BK1169">
        <v>-7</v>
      </c>
      <c r="BL1169">
        <v>-7</v>
      </c>
      <c r="BM1169">
        <v>-7</v>
      </c>
      <c r="BN1169">
        <v>-7</v>
      </c>
      <c r="BO1169">
        <v>-7</v>
      </c>
      <c r="BP1169">
        <v>-7</v>
      </c>
      <c r="BQ1169">
        <v>-7</v>
      </c>
      <c r="BR1169">
        <v>1</v>
      </c>
      <c r="BS1169">
        <v>0</v>
      </c>
      <c r="BT1169">
        <v>0</v>
      </c>
      <c r="BU1169">
        <v>0</v>
      </c>
      <c r="BV1169">
        <v>0</v>
      </c>
      <c r="BW1169">
        <v>1</v>
      </c>
      <c r="BX1169">
        <v>1</v>
      </c>
      <c r="BY1169">
        <v>0</v>
      </c>
      <c r="BZ1169">
        <v>0</v>
      </c>
      <c r="CA1169">
        <v>0</v>
      </c>
      <c r="CB1169">
        <v>0</v>
      </c>
      <c r="CC1169">
        <v>1</v>
      </c>
      <c r="CD1169">
        <v>-7</v>
      </c>
      <c r="CE1169">
        <v>-7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1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1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1</v>
      </c>
      <c r="DD1169">
        <v>1</v>
      </c>
      <c r="DE1169">
        <v>0</v>
      </c>
      <c r="DF1169">
        <v>0</v>
      </c>
      <c r="DG1169">
        <v>0</v>
      </c>
      <c r="DH1169">
        <v>0</v>
      </c>
      <c r="DI1169">
        <v>0</v>
      </c>
      <c r="DJ1169">
        <v>0</v>
      </c>
      <c r="DK1169">
        <v>0</v>
      </c>
      <c r="DL1169">
        <v>0</v>
      </c>
      <c r="DM1169">
        <v>2</v>
      </c>
      <c r="DN1169">
        <v>0</v>
      </c>
      <c r="DO1169">
        <v>0</v>
      </c>
      <c r="DP1169">
        <v>0</v>
      </c>
      <c r="DQ1169">
        <v>0</v>
      </c>
      <c r="DR1169">
        <v>0</v>
      </c>
      <c r="DS1169">
        <v>3</v>
      </c>
      <c r="DT1169">
        <v>1</v>
      </c>
      <c r="DU1169">
        <v>0</v>
      </c>
      <c r="DV1169">
        <v>0</v>
      </c>
      <c r="DW1169">
        <v>0</v>
      </c>
      <c r="DX1169">
        <v>0</v>
      </c>
      <c r="DY1169">
        <v>0</v>
      </c>
      <c r="DZ1169">
        <v>0</v>
      </c>
      <c r="EA1169">
        <v>0</v>
      </c>
      <c r="EB1169">
        <v>2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</v>
      </c>
      <c r="EP1169">
        <v>0</v>
      </c>
      <c r="EQ1169">
        <v>0</v>
      </c>
      <c r="ER1169">
        <v>0</v>
      </c>
      <c r="ES1169">
        <v>0</v>
      </c>
      <c r="ET1169">
        <v>0</v>
      </c>
      <c r="EU1169">
        <v>1</v>
      </c>
      <c r="EV1169">
        <v>0</v>
      </c>
      <c r="EW1169">
        <v>0</v>
      </c>
      <c r="EX1169">
        <v>0</v>
      </c>
      <c r="EY1169">
        <v>0</v>
      </c>
      <c r="EZ1169">
        <v>0</v>
      </c>
      <c r="FA1169">
        <v>1</v>
      </c>
      <c r="FB1169">
        <v>0</v>
      </c>
      <c r="FC1169">
        <v>0</v>
      </c>
      <c r="FD1169">
        <v>0</v>
      </c>
      <c r="FE1169">
        <v>0</v>
      </c>
      <c r="FF1169">
        <v>0</v>
      </c>
      <c r="FG1169">
        <v>0</v>
      </c>
      <c r="FH1169">
        <v>0</v>
      </c>
      <c r="FI1169">
        <v>0</v>
      </c>
      <c r="FJ1169">
        <v>0</v>
      </c>
      <c r="FK1169">
        <v>0</v>
      </c>
      <c r="FL1169">
        <v>0</v>
      </c>
      <c r="FM1169">
        <v>0</v>
      </c>
      <c r="FN1169">
        <v>0</v>
      </c>
      <c r="FO1169">
        <v>0</v>
      </c>
      <c r="FP1169">
        <v>0</v>
      </c>
      <c r="FQ1169">
        <v>0</v>
      </c>
      <c r="FR1169">
        <v>1</v>
      </c>
      <c r="FS1169">
        <v>1</v>
      </c>
      <c r="FT1169">
        <v>0</v>
      </c>
      <c r="FU1169">
        <v>0</v>
      </c>
      <c r="FV1169">
        <v>0</v>
      </c>
      <c r="FW1169">
        <v>0</v>
      </c>
      <c r="FX1169">
        <v>0</v>
      </c>
      <c r="FY1169">
        <v>2</v>
      </c>
      <c r="FZ1169">
        <v>0</v>
      </c>
      <c r="GA1169">
        <v>0</v>
      </c>
      <c r="GB1169">
        <v>0</v>
      </c>
      <c r="GC1169">
        <v>0</v>
      </c>
      <c r="GD1169">
        <v>0</v>
      </c>
      <c r="GE1169">
        <v>0</v>
      </c>
      <c r="GF1169">
        <v>0</v>
      </c>
      <c r="GG1169">
        <v>0</v>
      </c>
      <c r="GH1169">
        <v>0</v>
      </c>
      <c r="GI1169">
        <v>0</v>
      </c>
      <c r="GJ1169">
        <v>0</v>
      </c>
      <c r="GK1169">
        <v>0</v>
      </c>
      <c r="GL1169">
        <v>0</v>
      </c>
      <c r="GM1169">
        <v>0</v>
      </c>
      <c r="GN1169">
        <v>0</v>
      </c>
      <c r="GO1169">
        <v>0</v>
      </c>
      <c r="GP1169">
        <v>3</v>
      </c>
      <c r="GQ1169">
        <v>1</v>
      </c>
      <c r="GR1169">
        <v>0</v>
      </c>
      <c r="GS1169">
        <v>0</v>
      </c>
      <c r="GT1169">
        <v>0</v>
      </c>
      <c r="GU1169">
        <v>0</v>
      </c>
      <c r="GV1169">
        <v>0</v>
      </c>
      <c r="GW1169">
        <v>10</v>
      </c>
      <c r="GX1169">
        <v>1</v>
      </c>
      <c r="GY1169">
        <v>1</v>
      </c>
      <c r="GZ1169">
        <v>4</v>
      </c>
      <c r="HA1169">
        <v>5</v>
      </c>
      <c r="HB1169">
        <v>7</v>
      </c>
      <c r="HC1169">
        <v>7</v>
      </c>
      <c r="HD1169">
        <v>4</v>
      </c>
      <c r="HE1169">
        <v>4</v>
      </c>
      <c r="HF1169">
        <v>3</v>
      </c>
      <c r="HG1169">
        <v>-7</v>
      </c>
      <c r="HH1169">
        <v>-7</v>
      </c>
      <c r="HI1169">
        <v>-7</v>
      </c>
      <c r="HJ1169">
        <v>0</v>
      </c>
      <c r="HK1169">
        <v>0</v>
      </c>
      <c r="HL1169">
        <v>1</v>
      </c>
      <c r="HM1169">
        <v>0</v>
      </c>
      <c r="HN1169">
        <v>0</v>
      </c>
      <c r="HO1169">
        <v>0</v>
      </c>
      <c r="HP1169">
        <v>0</v>
      </c>
      <c r="HQ1169">
        <v>0</v>
      </c>
      <c r="HR1169">
        <v>0</v>
      </c>
      <c r="HS1169">
        <v>0</v>
      </c>
      <c r="HT1169">
        <v>0</v>
      </c>
      <c r="HU1169">
        <v>0</v>
      </c>
      <c r="HV1169">
        <v>0</v>
      </c>
      <c r="HW1169">
        <v>0</v>
      </c>
      <c r="HX1169">
        <v>1</v>
      </c>
      <c r="HY1169">
        <v>1</v>
      </c>
      <c r="HZ1169">
        <v>0</v>
      </c>
      <c r="IA1169">
        <v>0</v>
      </c>
      <c r="IB1169">
        <v>0</v>
      </c>
      <c r="IC1169">
        <v>0</v>
      </c>
      <c r="ID1169">
        <v>1</v>
      </c>
      <c r="IE1169">
        <v>0</v>
      </c>
      <c r="IF1169">
        <v>0</v>
      </c>
      <c r="IG1169">
        <v>0</v>
      </c>
      <c r="IH1169">
        <v>0</v>
      </c>
      <c r="II1169">
        <v>0</v>
      </c>
      <c r="IJ1169">
        <v>1</v>
      </c>
      <c r="IK1169">
        <v>3</v>
      </c>
      <c r="IL1169">
        <v>0</v>
      </c>
      <c r="IM1169">
        <v>0</v>
      </c>
      <c r="IN1169">
        <v>0</v>
      </c>
      <c r="IO1169">
        <v>0</v>
      </c>
      <c r="IP1169">
        <v>2</v>
      </c>
      <c r="IQ1169">
        <v>0</v>
      </c>
      <c r="IR1169">
        <v>0</v>
      </c>
      <c r="IS1169">
        <v>0</v>
      </c>
      <c r="IT1169">
        <v>2</v>
      </c>
      <c r="IU1169">
        <v>5</v>
      </c>
      <c r="IV1169">
        <v>2</v>
      </c>
      <c r="IW1169">
        <v>1</v>
      </c>
      <c r="IX1169">
        <v>4</v>
      </c>
      <c r="IY1169">
        <v>5</v>
      </c>
      <c r="IZ1169">
        <v>-7</v>
      </c>
      <c r="JA1169">
        <v>2</v>
      </c>
      <c r="JB1169">
        <v>99</v>
      </c>
      <c r="JC1169">
        <v>1</v>
      </c>
      <c r="JD1169">
        <v>1</v>
      </c>
      <c r="JE1169">
        <v>2</v>
      </c>
      <c r="JF1169">
        <v>3</v>
      </c>
      <c r="JG1169">
        <v>1</v>
      </c>
      <c r="JH1169">
        <v>0</v>
      </c>
      <c r="JI1169">
        <v>0</v>
      </c>
      <c r="JJ1169">
        <v>0</v>
      </c>
      <c r="JK1169">
        <v>0</v>
      </c>
      <c r="JL1169">
        <v>1</v>
      </c>
      <c r="JM1169">
        <v>1</v>
      </c>
      <c r="JN1169">
        <v>0</v>
      </c>
      <c r="JO1169">
        <v>0</v>
      </c>
      <c r="JP1169">
        <v>0</v>
      </c>
      <c r="JQ1169">
        <v>0</v>
      </c>
      <c r="JR1169">
        <v>1</v>
      </c>
      <c r="JS1169">
        <v>5</v>
      </c>
      <c r="JT1169">
        <v>5</v>
      </c>
      <c r="JU1169">
        <v>1</v>
      </c>
      <c r="JV1169">
        <v>0</v>
      </c>
      <c r="JW1169">
        <v>0</v>
      </c>
      <c r="JX1169">
        <v>0</v>
      </c>
      <c r="JY1169">
        <v>0</v>
      </c>
      <c r="JZ1169">
        <v>0</v>
      </c>
      <c r="KA1169">
        <v>0</v>
      </c>
      <c r="KB1169">
        <v>0</v>
      </c>
      <c r="KC1169">
        <v>0</v>
      </c>
      <c r="KD1169">
        <v>0</v>
      </c>
      <c r="KE1169">
        <v>1</v>
      </c>
      <c r="KF1169">
        <v>1</v>
      </c>
      <c r="KG1169">
        <v>0</v>
      </c>
      <c r="KH1169">
        <v>0</v>
      </c>
      <c r="KI1169">
        <v>0</v>
      </c>
      <c r="KJ1169">
        <v>0</v>
      </c>
      <c r="KK1169">
        <v>0</v>
      </c>
      <c r="KL1169">
        <v>0</v>
      </c>
      <c r="KM1169">
        <v>0</v>
      </c>
      <c r="KN1169">
        <v>0</v>
      </c>
      <c r="KO1169">
        <v>1</v>
      </c>
      <c r="KP1169">
        <v>2</v>
      </c>
      <c r="KQ1169">
        <v>0</v>
      </c>
      <c r="KR1169">
        <v>0</v>
      </c>
      <c r="KS1169">
        <v>0</v>
      </c>
      <c r="KT1169">
        <v>0</v>
      </c>
      <c r="KU1169">
        <v>0</v>
      </c>
      <c r="KV1169">
        <v>0</v>
      </c>
      <c r="KW1169">
        <v>0</v>
      </c>
      <c r="KX1169">
        <v>0</v>
      </c>
      <c r="KY1169">
        <v>1</v>
      </c>
      <c r="KZ1169">
        <v>0</v>
      </c>
      <c r="LA1169">
        <v>0</v>
      </c>
      <c r="LB1169">
        <v>0</v>
      </c>
      <c r="LC1169">
        <v>-7</v>
      </c>
      <c r="LD1169">
        <v>-7</v>
      </c>
      <c r="LE1169">
        <v>-7</v>
      </c>
      <c r="LF1169">
        <v>-7</v>
      </c>
      <c r="LG1169">
        <v>-7</v>
      </c>
      <c r="LH1169">
        <v>-7</v>
      </c>
      <c r="LI1169">
        <v>-7</v>
      </c>
      <c r="LJ1169">
        <v>-7</v>
      </c>
      <c r="LK1169">
        <v>-7</v>
      </c>
      <c r="LL1169">
        <v>-7</v>
      </c>
      <c r="LM1169">
        <v>-7</v>
      </c>
      <c r="LN1169">
        <v>-7</v>
      </c>
      <c r="LO1169">
        <v>-7</v>
      </c>
      <c r="LP1169">
        <v>-7</v>
      </c>
      <c r="LQ1169">
        <v>-7</v>
      </c>
      <c r="LR1169">
        <v>-7</v>
      </c>
      <c r="LS1169">
        <v>-7</v>
      </c>
      <c r="LT1169">
        <v>-7</v>
      </c>
      <c r="LU1169">
        <v>-7</v>
      </c>
      <c r="LV1169">
        <v>-7</v>
      </c>
      <c r="LW1169">
        <v>-7</v>
      </c>
      <c r="LX1169">
        <v>-7</v>
      </c>
      <c r="LY1169">
        <v>-7</v>
      </c>
      <c r="LZ1169">
        <v>-7</v>
      </c>
      <c r="MA1169">
        <v>-7</v>
      </c>
      <c r="MB1169">
        <v>-7</v>
      </c>
      <c r="MC1169">
        <v>-7</v>
      </c>
      <c r="MD1169">
        <v>-7</v>
      </c>
      <c r="ME1169">
        <v>-7</v>
      </c>
      <c r="MF1169">
        <v>1</v>
      </c>
      <c r="MG1169">
        <v>3</v>
      </c>
      <c r="MH1169">
        <v>-7</v>
      </c>
      <c r="MI1169">
        <v>99</v>
      </c>
      <c r="MJ1169">
        <v>-7</v>
      </c>
      <c r="MK1169">
        <v>-7</v>
      </c>
      <c r="ML1169">
        <v>2</v>
      </c>
      <c r="MM1169">
        <v>7</v>
      </c>
      <c r="MN1169">
        <v>2</v>
      </c>
      <c r="MO1169">
        <v>0</v>
      </c>
      <c r="MP1169">
        <v>1</v>
      </c>
      <c r="MQ1169">
        <v>1</v>
      </c>
      <c r="MR1169">
        <v>0</v>
      </c>
      <c r="MS1169">
        <v>0</v>
      </c>
      <c r="MT1169">
        <v>0</v>
      </c>
      <c r="MU1169">
        <v>0</v>
      </c>
      <c r="MV1169">
        <v>0</v>
      </c>
      <c r="MW1169">
        <v>0</v>
      </c>
      <c r="MX1169">
        <v>-7</v>
      </c>
      <c r="MY1169">
        <v>-7</v>
      </c>
      <c r="MZ1169">
        <v>-7</v>
      </c>
      <c r="NA1169">
        <v>-7</v>
      </c>
      <c r="NB1169">
        <v>-7</v>
      </c>
      <c r="NC1169">
        <v>-7</v>
      </c>
      <c r="ND1169">
        <v>-7</v>
      </c>
      <c r="NE1169">
        <v>-7</v>
      </c>
      <c r="NF1169">
        <v>-7</v>
      </c>
      <c r="NG1169">
        <v>-7</v>
      </c>
      <c r="NH1169">
        <v>-7</v>
      </c>
      <c r="NI1169">
        <v>-7</v>
      </c>
      <c r="NJ1169">
        <v>-7</v>
      </c>
      <c r="NK1169">
        <v>-7</v>
      </c>
      <c r="NL1169">
        <v>-7</v>
      </c>
      <c r="NM1169">
        <v>-7</v>
      </c>
      <c r="NN1169">
        <v>-7</v>
      </c>
      <c r="NO1169">
        <v>-7</v>
      </c>
      <c r="NP1169">
        <v>-7</v>
      </c>
      <c r="NQ1169">
        <v>-7</v>
      </c>
      <c r="NR1169" t="s">
        <v>481</v>
      </c>
      <c r="NS1169">
        <v>-7</v>
      </c>
      <c r="NT1169">
        <v>-7</v>
      </c>
      <c r="NU1169">
        <v>-7</v>
      </c>
      <c r="NV1169">
        <v>-7</v>
      </c>
      <c r="NW1169">
        <v>-7</v>
      </c>
      <c r="NX1169">
        <v>-7</v>
      </c>
      <c r="NY1169">
        <v>-7</v>
      </c>
      <c r="NZ1169">
        <v>-7</v>
      </c>
      <c r="OA1169">
        <v>-7</v>
      </c>
      <c r="OB1169">
        <v>-7</v>
      </c>
      <c r="OC1169">
        <v>-7</v>
      </c>
      <c r="OD1169">
        <v>-7</v>
      </c>
      <c r="OE1169">
        <v>-7</v>
      </c>
      <c r="OF1169">
        <v>-7</v>
      </c>
      <c r="OG1169">
        <v>1</v>
      </c>
      <c r="OH1169">
        <v>0</v>
      </c>
      <c r="OI1169">
        <v>0</v>
      </c>
      <c r="OJ1169">
        <v>0</v>
      </c>
      <c r="OK1169">
        <v>0</v>
      </c>
      <c r="OL1169">
        <v>0</v>
      </c>
      <c r="OM1169">
        <v>0</v>
      </c>
      <c r="ON1169">
        <v>0</v>
      </c>
      <c r="OO1169">
        <v>1</v>
      </c>
      <c r="OP1169">
        <v>0</v>
      </c>
      <c r="OQ1169">
        <v>0</v>
      </c>
      <c r="OR1169">
        <v>3</v>
      </c>
      <c r="OS1169">
        <v>1</v>
      </c>
      <c r="OT1169">
        <v>5</v>
      </c>
      <c r="OU1169">
        <v>99</v>
      </c>
      <c r="OV1169">
        <v>2</v>
      </c>
      <c r="OW1169">
        <v>-7</v>
      </c>
      <c r="OX1169">
        <v>-7</v>
      </c>
      <c r="OY1169">
        <v>-7</v>
      </c>
      <c r="OZ1169">
        <v>-7</v>
      </c>
      <c r="PA1169">
        <v>-7</v>
      </c>
      <c r="PB1169">
        <v>-7</v>
      </c>
      <c r="PC1169">
        <v>-7</v>
      </c>
      <c r="PD1169">
        <v>-7</v>
      </c>
      <c r="PE1169">
        <v>-7</v>
      </c>
      <c r="PF1169">
        <v>-7</v>
      </c>
      <c r="PG1169">
        <v>0</v>
      </c>
      <c r="PH1169">
        <v>1</v>
      </c>
      <c r="PI1169">
        <v>0</v>
      </c>
      <c r="PJ1169">
        <v>0</v>
      </c>
      <c r="PK1169">
        <v>0</v>
      </c>
      <c r="PL1169">
        <v>0</v>
      </c>
      <c r="PM1169">
        <v>0</v>
      </c>
      <c r="PN1169">
        <v>0</v>
      </c>
      <c r="PO1169">
        <v>1</v>
      </c>
      <c r="PP1169">
        <v>1</v>
      </c>
      <c r="PQ1169">
        <v>0</v>
      </c>
      <c r="PR1169">
        <v>0</v>
      </c>
      <c r="PS1169">
        <v>0</v>
      </c>
      <c r="PT1169">
        <v>0</v>
      </c>
      <c r="PU1169">
        <v>0</v>
      </c>
      <c r="PV1169">
        <v>1</v>
      </c>
      <c r="PW1169">
        <v>0</v>
      </c>
      <c r="PX1169">
        <v>0</v>
      </c>
      <c r="PY1169">
        <v>0</v>
      </c>
      <c r="PZ1169">
        <v>0</v>
      </c>
      <c r="QA1169">
        <v>0</v>
      </c>
      <c r="QB1169">
        <v>0</v>
      </c>
      <c r="QC1169">
        <v>2</v>
      </c>
      <c r="QD1169">
        <v>1</v>
      </c>
      <c r="QE1169">
        <v>1</v>
      </c>
      <c r="QF1169">
        <v>2</v>
      </c>
      <c r="QG1169">
        <v>-8</v>
      </c>
      <c r="QH1169">
        <v>3</v>
      </c>
      <c r="QI1169">
        <v>1</v>
      </c>
      <c r="QJ1169">
        <v>0</v>
      </c>
      <c r="QK1169">
        <v>0</v>
      </c>
      <c r="QL1169">
        <v>0</v>
      </c>
      <c r="QM1169">
        <v>99</v>
      </c>
    </row>
    <row r="1170" spans="1:455" x14ac:dyDescent="0.3">
      <c r="A1170">
        <v>1</v>
      </c>
      <c r="B1170">
        <v>1</v>
      </c>
      <c r="C1170">
        <v>1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1</v>
      </c>
      <c r="L1170">
        <v>1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1</v>
      </c>
      <c r="T1170">
        <v>2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1</v>
      </c>
      <c r="AB1170">
        <v>-7</v>
      </c>
      <c r="AC1170">
        <v>1</v>
      </c>
      <c r="AD1170">
        <v>1</v>
      </c>
      <c r="AE1170">
        <v>0</v>
      </c>
      <c r="AF1170">
        <v>0</v>
      </c>
      <c r="AG1170">
        <v>0</v>
      </c>
      <c r="AH1170">
        <v>1</v>
      </c>
      <c r="AI1170">
        <v>0</v>
      </c>
      <c r="AJ1170">
        <v>0</v>
      </c>
      <c r="AK1170">
        <v>1</v>
      </c>
      <c r="AL1170">
        <v>2020</v>
      </c>
      <c r="AM1170">
        <v>1</v>
      </c>
      <c r="AN1170">
        <v>22</v>
      </c>
      <c r="AO1170">
        <v>-7</v>
      </c>
      <c r="AP1170">
        <v>-7</v>
      </c>
      <c r="AQ1170">
        <v>-7</v>
      </c>
      <c r="AR1170">
        <v>-7</v>
      </c>
      <c r="AS1170">
        <v>-7</v>
      </c>
      <c r="AT1170">
        <v>-7</v>
      </c>
      <c r="AU1170">
        <v>-7</v>
      </c>
      <c r="AV1170">
        <v>-7</v>
      </c>
      <c r="AW1170">
        <v>-7</v>
      </c>
      <c r="AX1170">
        <v>-7</v>
      </c>
      <c r="AY1170">
        <v>-7</v>
      </c>
      <c r="AZ1170">
        <v>-7</v>
      </c>
      <c r="BA1170">
        <v>-7</v>
      </c>
      <c r="BB1170">
        <v>-7</v>
      </c>
      <c r="BC1170">
        <v>-7</v>
      </c>
      <c r="BD1170">
        <v>-7</v>
      </c>
      <c r="BE1170">
        <v>-7</v>
      </c>
      <c r="BF1170">
        <v>-7</v>
      </c>
      <c r="BG1170">
        <v>-7</v>
      </c>
      <c r="BH1170">
        <v>-7</v>
      </c>
      <c r="BI1170">
        <v>-7</v>
      </c>
      <c r="BJ1170">
        <v>-7</v>
      </c>
      <c r="BK1170">
        <v>-7</v>
      </c>
      <c r="BL1170">
        <v>-7</v>
      </c>
      <c r="BM1170">
        <v>-7</v>
      </c>
      <c r="BN1170">
        <v>-7</v>
      </c>
      <c r="BO1170">
        <v>-7</v>
      </c>
      <c r="BP1170">
        <v>-7</v>
      </c>
      <c r="BQ1170">
        <v>-7</v>
      </c>
      <c r="BR1170">
        <v>0</v>
      </c>
      <c r="BS1170">
        <v>0</v>
      </c>
      <c r="BT1170">
        <v>0</v>
      </c>
      <c r="BU1170">
        <v>1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2</v>
      </c>
      <c r="CD1170">
        <v>2</v>
      </c>
      <c r="CE1170">
        <v>-7</v>
      </c>
      <c r="CF1170">
        <v>0</v>
      </c>
      <c r="CG1170">
        <v>0</v>
      </c>
      <c r="CH1170">
        <v>0</v>
      </c>
      <c r="CI1170">
        <v>0</v>
      </c>
      <c r="CJ1170">
        <v>1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1</v>
      </c>
      <c r="DA1170">
        <v>0</v>
      </c>
      <c r="DB1170">
        <v>0</v>
      </c>
      <c r="DC1170">
        <v>1</v>
      </c>
      <c r="DD1170">
        <v>1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  <c r="DK1170">
        <v>0</v>
      </c>
      <c r="DL1170">
        <v>0</v>
      </c>
      <c r="DM1170">
        <v>0</v>
      </c>
      <c r="DN1170">
        <v>0</v>
      </c>
      <c r="DO1170">
        <v>0</v>
      </c>
      <c r="DP1170">
        <v>1</v>
      </c>
      <c r="DQ1170">
        <v>0</v>
      </c>
      <c r="DR1170">
        <v>0</v>
      </c>
      <c r="DS1170">
        <v>3</v>
      </c>
      <c r="DT1170">
        <v>2</v>
      </c>
      <c r="DU1170">
        <v>0</v>
      </c>
      <c r="DV1170">
        <v>0</v>
      </c>
      <c r="DW1170">
        <v>0</v>
      </c>
      <c r="DX1170">
        <v>0</v>
      </c>
      <c r="DY1170">
        <v>0</v>
      </c>
      <c r="DZ1170">
        <v>0</v>
      </c>
      <c r="EA1170">
        <v>0</v>
      </c>
      <c r="EB1170">
        <v>2</v>
      </c>
      <c r="EC1170">
        <v>0</v>
      </c>
      <c r="ED1170">
        <v>0</v>
      </c>
      <c r="EE1170">
        <v>0</v>
      </c>
      <c r="EF1170">
        <v>0</v>
      </c>
      <c r="EG1170">
        <v>0</v>
      </c>
      <c r="EH1170">
        <v>0</v>
      </c>
      <c r="EI1170">
        <v>0</v>
      </c>
      <c r="EJ1170">
        <v>0</v>
      </c>
      <c r="EK1170">
        <v>0</v>
      </c>
      <c r="EL1170">
        <v>0</v>
      </c>
      <c r="EM1170">
        <v>0</v>
      </c>
      <c r="EN1170">
        <v>0</v>
      </c>
      <c r="EO1170">
        <v>0</v>
      </c>
      <c r="EP1170">
        <v>0</v>
      </c>
      <c r="EQ1170">
        <v>0</v>
      </c>
      <c r="ER1170">
        <v>0</v>
      </c>
      <c r="ES1170">
        <v>0</v>
      </c>
      <c r="ET1170">
        <v>0</v>
      </c>
      <c r="EU1170">
        <v>1</v>
      </c>
      <c r="EV1170">
        <v>0</v>
      </c>
      <c r="EW1170">
        <v>0</v>
      </c>
      <c r="EX1170">
        <v>0</v>
      </c>
      <c r="EY1170">
        <v>0</v>
      </c>
      <c r="EZ1170">
        <v>0</v>
      </c>
      <c r="FA1170">
        <v>0</v>
      </c>
      <c r="FB1170">
        <v>0</v>
      </c>
      <c r="FC1170">
        <v>1</v>
      </c>
      <c r="FD1170">
        <v>0</v>
      </c>
      <c r="FE1170">
        <v>0</v>
      </c>
      <c r="FF1170">
        <v>0</v>
      </c>
      <c r="FG1170">
        <v>0</v>
      </c>
      <c r="FH1170">
        <v>0</v>
      </c>
      <c r="FI1170">
        <v>0</v>
      </c>
      <c r="FJ1170">
        <v>0</v>
      </c>
      <c r="FK1170">
        <v>0</v>
      </c>
      <c r="FL1170">
        <v>1</v>
      </c>
      <c r="FM1170">
        <v>0</v>
      </c>
      <c r="FN1170">
        <v>0</v>
      </c>
      <c r="FO1170">
        <v>0</v>
      </c>
      <c r="FP1170">
        <v>0</v>
      </c>
      <c r="FQ1170">
        <v>0</v>
      </c>
      <c r="FR1170">
        <v>0</v>
      </c>
      <c r="FS1170">
        <v>1</v>
      </c>
      <c r="FT1170">
        <v>0</v>
      </c>
      <c r="FU1170">
        <v>0</v>
      </c>
      <c r="FV1170">
        <v>0</v>
      </c>
      <c r="FW1170">
        <v>0</v>
      </c>
      <c r="FX1170">
        <v>0</v>
      </c>
      <c r="FY1170">
        <v>0</v>
      </c>
      <c r="FZ1170">
        <v>0</v>
      </c>
      <c r="GA1170">
        <v>3</v>
      </c>
      <c r="GB1170">
        <v>0</v>
      </c>
      <c r="GC1170">
        <v>0</v>
      </c>
      <c r="GD1170">
        <v>0</v>
      </c>
      <c r="GE1170">
        <v>0</v>
      </c>
      <c r="GF1170">
        <v>0</v>
      </c>
      <c r="GG1170">
        <v>0</v>
      </c>
      <c r="GH1170">
        <v>0</v>
      </c>
      <c r="GI1170">
        <v>0</v>
      </c>
      <c r="GJ1170">
        <v>2</v>
      </c>
      <c r="GK1170">
        <v>0</v>
      </c>
      <c r="GL1170">
        <v>0</v>
      </c>
      <c r="GM1170">
        <v>0</v>
      </c>
      <c r="GN1170">
        <v>0</v>
      </c>
      <c r="GO1170">
        <v>0</v>
      </c>
      <c r="GP1170">
        <v>0</v>
      </c>
      <c r="GQ1170">
        <v>1</v>
      </c>
      <c r="GR1170">
        <v>0</v>
      </c>
      <c r="GS1170">
        <v>0</v>
      </c>
      <c r="GT1170">
        <v>0</v>
      </c>
      <c r="GU1170">
        <v>0</v>
      </c>
      <c r="GV1170">
        <v>0</v>
      </c>
      <c r="GW1170">
        <v>-7</v>
      </c>
      <c r="GX1170">
        <v>6</v>
      </c>
      <c r="GY1170">
        <v>4</v>
      </c>
      <c r="GZ1170">
        <v>1</v>
      </c>
      <c r="HA1170">
        <v>2</v>
      </c>
      <c r="HB1170">
        <v>1</v>
      </c>
      <c r="HC1170">
        <v>3</v>
      </c>
      <c r="HD1170">
        <v>1</v>
      </c>
      <c r="HE1170">
        <v>1</v>
      </c>
      <c r="HF1170">
        <v>2</v>
      </c>
      <c r="HG1170">
        <v>-7</v>
      </c>
      <c r="HH1170">
        <v>1</v>
      </c>
      <c r="HI1170">
        <v>1</v>
      </c>
      <c r="HJ1170">
        <v>0</v>
      </c>
      <c r="HK1170">
        <v>0</v>
      </c>
      <c r="HL1170">
        <v>0</v>
      </c>
      <c r="HM1170">
        <v>0</v>
      </c>
      <c r="HN1170">
        <v>0</v>
      </c>
      <c r="HO1170">
        <v>0</v>
      </c>
      <c r="HP1170">
        <v>0</v>
      </c>
      <c r="HQ1170">
        <v>0</v>
      </c>
      <c r="HR1170">
        <v>1</v>
      </c>
      <c r="HS1170">
        <v>0</v>
      </c>
      <c r="HT1170">
        <v>0</v>
      </c>
      <c r="HU1170">
        <v>0</v>
      </c>
      <c r="HV1170">
        <v>0</v>
      </c>
      <c r="HW1170">
        <v>0</v>
      </c>
      <c r="HX1170">
        <v>0</v>
      </c>
      <c r="HY1170">
        <v>0</v>
      </c>
      <c r="HZ1170">
        <v>0</v>
      </c>
      <c r="IA1170">
        <v>0</v>
      </c>
      <c r="IB1170">
        <v>0</v>
      </c>
      <c r="IC1170">
        <v>1</v>
      </c>
      <c r="ID1170">
        <v>1</v>
      </c>
      <c r="IE1170">
        <v>1</v>
      </c>
      <c r="IF1170">
        <v>0</v>
      </c>
      <c r="IG1170">
        <v>0</v>
      </c>
      <c r="IH1170">
        <v>0</v>
      </c>
      <c r="II1170">
        <v>0</v>
      </c>
      <c r="IJ1170">
        <v>0</v>
      </c>
      <c r="IK1170">
        <v>0</v>
      </c>
      <c r="IL1170">
        <v>0</v>
      </c>
      <c r="IM1170">
        <v>0</v>
      </c>
      <c r="IN1170">
        <v>0</v>
      </c>
      <c r="IO1170">
        <v>2</v>
      </c>
      <c r="IP1170">
        <v>1</v>
      </c>
      <c r="IQ1170">
        <v>3</v>
      </c>
      <c r="IR1170">
        <v>0</v>
      </c>
      <c r="IS1170">
        <v>0</v>
      </c>
      <c r="IT1170">
        <v>3</v>
      </c>
      <c r="IU1170">
        <v>3</v>
      </c>
      <c r="IV1170">
        <v>1</v>
      </c>
      <c r="IW1170">
        <v>1</v>
      </c>
      <c r="IX1170">
        <v>3</v>
      </c>
      <c r="IY1170">
        <v>4</v>
      </c>
      <c r="IZ1170">
        <v>-7</v>
      </c>
      <c r="JA1170">
        <v>1</v>
      </c>
      <c r="JB1170">
        <v>2</v>
      </c>
      <c r="JC1170">
        <v>1</v>
      </c>
      <c r="JD1170">
        <v>1</v>
      </c>
      <c r="JE1170">
        <v>2</v>
      </c>
      <c r="JF1170">
        <v>3</v>
      </c>
      <c r="JG1170">
        <v>0</v>
      </c>
      <c r="JH1170">
        <v>0</v>
      </c>
      <c r="JI1170">
        <v>0</v>
      </c>
      <c r="JJ1170">
        <v>0</v>
      </c>
      <c r="JK1170">
        <v>0</v>
      </c>
      <c r="JL1170">
        <v>0</v>
      </c>
      <c r="JM1170">
        <v>1</v>
      </c>
      <c r="JN1170">
        <v>0</v>
      </c>
      <c r="JO1170">
        <v>0</v>
      </c>
      <c r="JP1170">
        <v>0</v>
      </c>
      <c r="JQ1170">
        <v>0</v>
      </c>
      <c r="JR1170">
        <v>1</v>
      </c>
      <c r="JS1170">
        <v>3</v>
      </c>
      <c r="JT1170">
        <v>1</v>
      </c>
      <c r="JU1170">
        <v>0</v>
      </c>
      <c r="JV1170">
        <v>0</v>
      </c>
      <c r="JW1170">
        <v>0</v>
      </c>
      <c r="JX1170">
        <v>0</v>
      </c>
      <c r="JY1170">
        <v>0</v>
      </c>
      <c r="JZ1170">
        <v>0</v>
      </c>
      <c r="KA1170">
        <v>0</v>
      </c>
      <c r="KB1170">
        <v>0</v>
      </c>
      <c r="KC1170">
        <v>1</v>
      </c>
      <c r="KD1170">
        <v>0</v>
      </c>
      <c r="KE1170">
        <v>0</v>
      </c>
      <c r="KF1170">
        <v>0</v>
      </c>
      <c r="KG1170">
        <v>0</v>
      </c>
      <c r="KH1170">
        <v>0</v>
      </c>
      <c r="KI1170">
        <v>0</v>
      </c>
      <c r="KJ1170">
        <v>0</v>
      </c>
      <c r="KK1170">
        <v>0</v>
      </c>
      <c r="KL1170">
        <v>0</v>
      </c>
      <c r="KM1170">
        <v>1</v>
      </c>
      <c r="KN1170">
        <v>0</v>
      </c>
      <c r="KO1170">
        <v>0</v>
      </c>
      <c r="KP1170">
        <v>0</v>
      </c>
      <c r="KQ1170">
        <v>0</v>
      </c>
      <c r="KR1170">
        <v>0</v>
      </c>
      <c r="KS1170">
        <v>0</v>
      </c>
      <c r="KT1170">
        <v>0</v>
      </c>
      <c r="KU1170">
        <v>0</v>
      </c>
      <c r="KV1170">
        <v>0</v>
      </c>
      <c r="KW1170">
        <v>1</v>
      </c>
      <c r="KX1170">
        <v>0</v>
      </c>
      <c r="KY1170">
        <v>0</v>
      </c>
      <c r="KZ1170">
        <v>0</v>
      </c>
      <c r="LA1170">
        <v>1</v>
      </c>
      <c r="LB1170">
        <v>0</v>
      </c>
      <c r="LC1170">
        <v>0</v>
      </c>
      <c r="LD1170">
        <v>0</v>
      </c>
      <c r="LE1170">
        <v>0</v>
      </c>
      <c r="LF1170">
        <v>0</v>
      </c>
      <c r="LG1170">
        <v>1</v>
      </c>
      <c r="LH1170">
        <v>0</v>
      </c>
      <c r="LI1170">
        <v>0</v>
      </c>
      <c r="LJ1170">
        <v>0</v>
      </c>
      <c r="LK1170">
        <v>0</v>
      </c>
      <c r="LL1170">
        <v>0</v>
      </c>
      <c r="LM1170">
        <v>0</v>
      </c>
      <c r="LN1170">
        <v>0</v>
      </c>
      <c r="LO1170">
        <v>0</v>
      </c>
      <c r="LP1170">
        <v>0</v>
      </c>
      <c r="LQ1170">
        <v>0</v>
      </c>
      <c r="LR1170">
        <v>0</v>
      </c>
      <c r="LS1170">
        <v>0</v>
      </c>
      <c r="LT1170">
        <v>6</v>
      </c>
      <c r="LU1170">
        <v>1</v>
      </c>
      <c r="LV1170">
        <v>0</v>
      </c>
      <c r="LW1170">
        <v>0</v>
      </c>
      <c r="LX1170">
        <v>0</v>
      </c>
      <c r="LY1170">
        <v>0</v>
      </c>
      <c r="LZ1170">
        <v>1</v>
      </c>
      <c r="MA1170">
        <v>0</v>
      </c>
      <c r="MB1170">
        <v>1</v>
      </c>
      <c r="MC1170">
        <v>0</v>
      </c>
      <c r="MD1170">
        <v>0</v>
      </c>
      <c r="ME1170">
        <v>0</v>
      </c>
      <c r="MF1170">
        <v>1</v>
      </c>
      <c r="MG1170">
        <v>2</v>
      </c>
      <c r="MH1170">
        <v>-7</v>
      </c>
      <c r="MI1170">
        <v>3</v>
      </c>
      <c r="MJ1170">
        <v>4</v>
      </c>
      <c r="MK1170">
        <v>-7</v>
      </c>
      <c r="ML1170">
        <v>2</v>
      </c>
      <c r="MM1170">
        <v>4</v>
      </c>
      <c r="MN1170">
        <v>98</v>
      </c>
      <c r="MO1170">
        <v>0</v>
      </c>
      <c r="MP1170">
        <v>0</v>
      </c>
      <c r="MQ1170">
        <v>0</v>
      </c>
      <c r="MR1170">
        <v>1</v>
      </c>
      <c r="MS1170">
        <v>0</v>
      </c>
      <c r="MT1170">
        <v>0</v>
      </c>
      <c r="MU1170">
        <v>0</v>
      </c>
      <c r="MV1170">
        <v>0</v>
      </c>
      <c r="MW1170">
        <v>0</v>
      </c>
      <c r="MX1170">
        <v>2</v>
      </c>
      <c r="MY1170">
        <v>-7</v>
      </c>
      <c r="MZ1170">
        <v>2</v>
      </c>
      <c r="NA1170">
        <v>-7</v>
      </c>
      <c r="NB1170">
        <v>1</v>
      </c>
      <c r="NC1170">
        <v>1</v>
      </c>
      <c r="ND1170">
        <v>6</v>
      </c>
      <c r="NE1170">
        <v>-7</v>
      </c>
      <c r="NF1170">
        <v>-7</v>
      </c>
      <c r="NG1170">
        <v>-7</v>
      </c>
      <c r="NH1170">
        <v>-7</v>
      </c>
      <c r="NI1170">
        <v>-7</v>
      </c>
      <c r="NJ1170">
        <v>-7</v>
      </c>
      <c r="NK1170">
        <v>-7</v>
      </c>
      <c r="NL1170">
        <v>-7</v>
      </c>
      <c r="NM1170">
        <v>-7</v>
      </c>
      <c r="NN1170">
        <v>-7</v>
      </c>
      <c r="NO1170">
        <v>-7</v>
      </c>
      <c r="NP1170">
        <v>-7</v>
      </c>
      <c r="NQ1170">
        <v>-7</v>
      </c>
      <c r="NR1170" t="s">
        <v>481</v>
      </c>
      <c r="NS1170">
        <v>-7</v>
      </c>
      <c r="NT1170">
        <v>-7</v>
      </c>
      <c r="NU1170">
        <v>-7</v>
      </c>
      <c r="NV1170">
        <v>-7</v>
      </c>
      <c r="NW1170">
        <v>-7</v>
      </c>
      <c r="NX1170">
        <v>-7</v>
      </c>
      <c r="NY1170">
        <v>-7</v>
      </c>
      <c r="NZ1170">
        <v>-7</v>
      </c>
      <c r="OA1170">
        <v>-7</v>
      </c>
      <c r="OB1170">
        <v>-7</v>
      </c>
      <c r="OC1170">
        <v>-7</v>
      </c>
      <c r="OD1170">
        <v>-7</v>
      </c>
      <c r="OE1170">
        <v>-7</v>
      </c>
      <c r="OF1170">
        <v>-7</v>
      </c>
      <c r="OG1170">
        <v>2</v>
      </c>
      <c r="OH1170">
        <v>-7</v>
      </c>
      <c r="OI1170">
        <v>-7</v>
      </c>
      <c r="OJ1170">
        <v>-7</v>
      </c>
      <c r="OK1170">
        <v>-7</v>
      </c>
      <c r="OL1170">
        <v>-7</v>
      </c>
      <c r="OM1170">
        <v>-7</v>
      </c>
      <c r="ON1170">
        <v>-7</v>
      </c>
      <c r="OO1170">
        <v>-7</v>
      </c>
      <c r="OP1170">
        <v>-7</v>
      </c>
      <c r="OQ1170">
        <v>-7</v>
      </c>
      <c r="OR1170">
        <v>-7</v>
      </c>
      <c r="OS1170">
        <v>1</v>
      </c>
      <c r="OT1170">
        <v>98</v>
      </c>
      <c r="OU1170">
        <v>1</v>
      </c>
      <c r="OV1170">
        <v>2</v>
      </c>
      <c r="OW1170">
        <v>-7</v>
      </c>
      <c r="OX1170">
        <v>-7</v>
      </c>
      <c r="OY1170">
        <v>-7</v>
      </c>
      <c r="OZ1170">
        <v>-7</v>
      </c>
      <c r="PA1170">
        <v>-7</v>
      </c>
      <c r="PB1170">
        <v>-7</v>
      </c>
      <c r="PC1170">
        <v>-7</v>
      </c>
      <c r="PD1170">
        <v>-7</v>
      </c>
      <c r="PE1170">
        <v>-7</v>
      </c>
      <c r="PF1170">
        <v>-7</v>
      </c>
      <c r="PG1170">
        <v>0</v>
      </c>
      <c r="PH1170">
        <v>1</v>
      </c>
      <c r="PI1170">
        <v>0</v>
      </c>
      <c r="PJ1170">
        <v>0</v>
      </c>
      <c r="PK1170">
        <v>0</v>
      </c>
      <c r="PL1170">
        <v>0</v>
      </c>
      <c r="PM1170">
        <v>0</v>
      </c>
      <c r="PN1170">
        <v>0</v>
      </c>
      <c r="PO1170">
        <v>1</v>
      </c>
      <c r="PP1170">
        <v>1</v>
      </c>
      <c r="PQ1170">
        <v>0</v>
      </c>
      <c r="PR1170">
        <v>0</v>
      </c>
      <c r="PS1170">
        <v>0</v>
      </c>
      <c r="PT1170">
        <v>0</v>
      </c>
      <c r="PU1170">
        <v>0</v>
      </c>
      <c r="PV1170">
        <v>0</v>
      </c>
      <c r="PW1170">
        <v>0</v>
      </c>
      <c r="PX1170">
        <v>0</v>
      </c>
      <c r="PY1170">
        <v>0</v>
      </c>
      <c r="PZ1170">
        <v>1</v>
      </c>
      <c r="QA1170">
        <v>0</v>
      </c>
      <c r="QB1170">
        <v>0</v>
      </c>
      <c r="QC1170">
        <v>2</v>
      </c>
      <c r="QD1170">
        <v>5</v>
      </c>
      <c r="QE1170">
        <v>1</v>
      </c>
      <c r="QF1170">
        <v>2</v>
      </c>
      <c r="QG1170">
        <v>1973</v>
      </c>
      <c r="QH1170">
        <v>3</v>
      </c>
      <c r="QI1170">
        <v>0</v>
      </c>
      <c r="QJ1170">
        <v>0</v>
      </c>
      <c r="QK1170">
        <v>2</v>
      </c>
      <c r="QL1170">
        <v>0</v>
      </c>
      <c r="QM1170">
        <v>7</v>
      </c>
    </row>
    <row r="1171" spans="1:455" x14ac:dyDescent="0.3">
      <c r="A1171">
        <v>1</v>
      </c>
      <c r="B1171">
        <v>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1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1</v>
      </c>
      <c r="O1171">
        <v>0</v>
      </c>
      <c r="P1171">
        <v>1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2</v>
      </c>
      <c r="W1171">
        <v>0</v>
      </c>
      <c r="X1171">
        <v>1</v>
      </c>
      <c r="Y1171">
        <v>0</v>
      </c>
      <c r="Z1171">
        <v>0</v>
      </c>
      <c r="AA1171">
        <v>2</v>
      </c>
      <c r="AB1171">
        <v>3</v>
      </c>
      <c r="AC1171">
        <v>4</v>
      </c>
      <c r="AD1171">
        <v>3</v>
      </c>
      <c r="AE1171">
        <v>1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3</v>
      </c>
      <c r="AL1171">
        <v>2024</v>
      </c>
      <c r="AM1171">
        <v>2</v>
      </c>
      <c r="AN1171">
        <v>-7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1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1</v>
      </c>
      <c r="BN1171">
        <v>0</v>
      </c>
      <c r="BO1171">
        <v>0</v>
      </c>
      <c r="BP1171">
        <v>0</v>
      </c>
      <c r="BQ1171">
        <v>0</v>
      </c>
      <c r="BR1171">
        <v>1</v>
      </c>
      <c r="BS1171">
        <v>1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1</v>
      </c>
      <c r="CC1171">
        <v>1</v>
      </c>
      <c r="CD1171">
        <v>2</v>
      </c>
      <c r="CE1171">
        <v>-7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1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1</v>
      </c>
      <c r="CZ1171">
        <v>0</v>
      </c>
      <c r="DA1171">
        <v>0</v>
      </c>
      <c r="DB1171">
        <v>0</v>
      </c>
      <c r="DC1171">
        <v>1</v>
      </c>
      <c r="DD1171">
        <v>0</v>
      </c>
      <c r="DE1171">
        <v>0</v>
      </c>
      <c r="DF1171">
        <v>1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2</v>
      </c>
      <c r="DP1171">
        <v>0</v>
      </c>
      <c r="DQ1171">
        <v>0</v>
      </c>
      <c r="DR1171">
        <v>0</v>
      </c>
      <c r="DS1171">
        <v>1</v>
      </c>
      <c r="DT1171">
        <v>0</v>
      </c>
      <c r="DU1171">
        <v>0</v>
      </c>
      <c r="DV1171">
        <v>3</v>
      </c>
      <c r="DW1171">
        <v>0</v>
      </c>
      <c r="DX1171">
        <v>0</v>
      </c>
      <c r="DY1171">
        <v>0</v>
      </c>
      <c r="DZ1171">
        <v>0</v>
      </c>
      <c r="EA1171">
        <v>0</v>
      </c>
      <c r="EB1171">
        <v>2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0</v>
      </c>
      <c r="ET1171">
        <v>0</v>
      </c>
      <c r="EU1171">
        <v>1</v>
      </c>
      <c r="EV1171">
        <v>0</v>
      </c>
      <c r="EW1171">
        <v>0</v>
      </c>
      <c r="EX1171">
        <v>0</v>
      </c>
      <c r="EY1171">
        <v>0</v>
      </c>
      <c r="EZ1171">
        <v>0</v>
      </c>
      <c r="FA1171">
        <v>0</v>
      </c>
      <c r="FB1171">
        <v>0</v>
      </c>
      <c r="FC1171">
        <v>1</v>
      </c>
      <c r="FD1171">
        <v>0</v>
      </c>
      <c r="FE1171">
        <v>0</v>
      </c>
      <c r="FF1171">
        <v>0</v>
      </c>
      <c r="FG1171">
        <v>0</v>
      </c>
      <c r="FH1171">
        <v>0</v>
      </c>
      <c r="FI1171">
        <v>0</v>
      </c>
      <c r="FJ1171">
        <v>0</v>
      </c>
      <c r="FK1171">
        <v>0</v>
      </c>
      <c r="FL1171">
        <v>0</v>
      </c>
      <c r="FM1171">
        <v>0</v>
      </c>
      <c r="FN1171">
        <v>0</v>
      </c>
      <c r="FO1171">
        <v>0</v>
      </c>
      <c r="FP1171">
        <v>1</v>
      </c>
      <c r="FQ1171">
        <v>0</v>
      </c>
      <c r="FR1171">
        <v>0</v>
      </c>
      <c r="FS1171">
        <v>1</v>
      </c>
      <c r="FT1171">
        <v>0</v>
      </c>
      <c r="FU1171">
        <v>0</v>
      </c>
      <c r="FV1171">
        <v>0</v>
      </c>
      <c r="FW1171">
        <v>0</v>
      </c>
      <c r="FX1171">
        <v>0</v>
      </c>
      <c r="FY1171">
        <v>0</v>
      </c>
      <c r="FZ1171">
        <v>0</v>
      </c>
      <c r="GA1171">
        <v>2</v>
      </c>
      <c r="GB1171">
        <v>0</v>
      </c>
      <c r="GC1171">
        <v>0</v>
      </c>
      <c r="GD1171">
        <v>0</v>
      </c>
      <c r="GE1171">
        <v>0</v>
      </c>
      <c r="GF1171">
        <v>0</v>
      </c>
      <c r="GG1171">
        <v>0</v>
      </c>
      <c r="GH1171">
        <v>0</v>
      </c>
      <c r="GI1171">
        <v>0</v>
      </c>
      <c r="GJ1171">
        <v>0</v>
      </c>
      <c r="GK1171">
        <v>0</v>
      </c>
      <c r="GL1171">
        <v>0</v>
      </c>
      <c r="GM1171">
        <v>0</v>
      </c>
      <c r="GN1171">
        <v>3</v>
      </c>
      <c r="GO1171">
        <v>0</v>
      </c>
      <c r="GP1171">
        <v>0</v>
      </c>
      <c r="GQ1171">
        <v>1</v>
      </c>
      <c r="GR1171">
        <v>0</v>
      </c>
      <c r="GS1171">
        <v>0</v>
      </c>
      <c r="GT1171">
        <v>0</v>
      </c>
      <c r="GU1171">
        <v>0</v>
      </c>
      <c r="GV1171">
        <v>0</v>
      </c>
      <c r="GW1171">
        <v>-7</v>
      </c>
      <c r="GX1171">
        <v>6</v>
      </c>
      <c r="GY1171">
        <v>1</v>
      </c>
      <c r="GZ1171">
        <v>7</v>
      </c>
      <c r="HA1171">
        <v>4</v>
      </c>
      <c r="HB1171">
        <v>1</v>
      </c>
      <c r="HC1171">
        <v>3</v>
      </c>
      <c r="HD1171">
        <v>4</v>
      </c>
      <c r="HE1171">
        <v>4</v>
      </c>
      <c r="HF1171">
        <v>2</v>
      </c>
      <c r="HG1171">
        <v>-7</v>
      </c>
      <c r="HH1171">
        <v>1</v>
      </c>
      <c r="HI1171">
        <v>1</v>
      </c>
      <c r="HJ1171">
        <v>0</v>
      </c>
      <c r="HK1171">
        <v>0</v>
      </c>
      <c r="HL1171">
        <v>0</v>
      </c>
      <c r="HM1171">
        <v>0</v>
      </c>
      <c r="HN1171">
        <v>0</v>
      </c>
      <c r="HO1171">
        <v>0</v>
      </c>
      <c r="HP1171">
        <v>1</v>
      </c>
      <c r="HQ1171">
        <v>0</v>
      </c>
      <c r="HR1171">
        <v>0</v>
      </c>
      <c r="HS1171">
        <v>0</v>
      </c>
      <c r="HT1171">
        <v>0</v>
      </c>
      <c r="HU1171">
        <v>0</v>
      </c>
      <c r="HV1171">
        <v>1</v>
      </c>
      <c r="HW1171">
        <v>0</v>
      </c>
      <c r="HX1171">
        <v>0</v>
      </c>
      <c r="HY1171">
        <v>1</v>
      </c>
      <c r="HZ1171">
        <v>0</v>
      </c>
      <c r="IA1171">
        <v>0</v>
      </c>
      <c r="IB1171">
        <v>1</v>
      </c>
      <c r="IC1171">
        <v>0</v>
      </c>
      <c r="ID1171">
        <v>0</v>
      </c>
      <c r="IE1171">
        <v>0</v>
      </c>
      <c r="IF1171">
        <v>0</v>
      </c>
      <c r="IG1171">
        <v>0</v>
      </c>
      <c r="IH1171">
        <v>3</v>
      </c>
      <c r="II1171">
        <v>0</v>
      </c>
      <c r="IJ1171">
        <v>0</v>
      </c>
      <c r="IK1171">
        <v>2</v>
      </c>
      <c r="IL1171">
        <v>0</v>
      </c>
      <c r="IM1171">
        <v>0</v>
      </c>
      <c r="IN1171">
        <v>1</v>
      </c>
      <c r="IO1171">
        <v>0</v>
      </c>
      <c r="IP1171">
        <v>0</v>
      </c>
      <c r="IQ1171">
        <v>0</v>
      </c>
      <c r="IR1171">
        <v>0</v>
      </c>
      <c r="IS1171">
        <v>0</v>
      </c>
      <c r="IT1171">
        <v>3</v>
      </c>
      <c r="IU1171">
        <v>98</v>
      </c>
      <c r="IV1171">
        <v>2</v>
      </c>
      <c r="IW1171">
        <v>3</v>
      </c>
      <c r="IX1171">
        <v>4</v>
      </c>
      <c r="IY1171">
        <v>4</v>
      </c>
      <c r="IZ1171">
        <v>-7</v>
      </c>
      <c r="JA1171">
        <v>2</v>
      </c>
      <c r="JB1171">
        <v>2</v>
      </c>
      <c r="JC1171">
        <v>1</v>
      </c>
      <c r="JD1171">
        <v>98</v>
      </c>
      <c r="JE1171">
        <v>2</v>
      </c>
      <c r="JF1171">
        <v>3</v>
      </c>
      <c r="JG1171">
        <v>0</v>
      </c>
      <c r="JH1171">
        <v>0</v>
      </c>
      <c r="JI1171">
        <v>0</v>
      </c>
      <c r="JJ1171">
        <v>1</v>
      </c>
      <c r="JK1171">
        <v>0</v>
      </c>
      <c r="JL1171">
        <v>0</v>
      </c>
      <c r="JM1171">
        <v>0</v>
      </c>
      <c r="JN1171">
        <v>0</v>
      </c>
      <c r="JO1171">
        <v>0</v>
      </c>
      <c r="JP1171">
        <v>0</v>
      </c>
      <c r="JQ1171">
        <v>0</v>
      </c>
      <c r="JR1171">
        <v>4</v>
      </c>
      <c r="JS1171">
        <v>4</v>
      </c>
      <c r="JT1171">
        <v>4</v>
      </c>
      <c r="JU1171">
        <v>0</v>
      </c>
      <c r="JV1171">
        <v>0</v>
      </c>
      <c r="JW1171">
        <v>0</v>
      </c>
      <c r="JX1171">
        <v>0</v>
      </c>
      <c r="JY1171">
        <v>1</v>
      </c>
      <c r="JZ1171">
        <v>0</v>
      </c>
      <c r="KA1171">
        <v>0</v>
      </c>
      <c r="KB1171">
        <v>0</v>
      </c>
      <c r="KC1171">
        <v>0</v>
      </c>
      <c r="KD1171">
        <v>0</v>
      </c>
      <c r="KE1171">
        <v>0</v>
      </c>
      <c r="KF1171">
        <v>0</v>
      </c>
      <c r="KG1171">
        <v>0</v>
      </c>
      <c r="KH1171">
        <v>0</v>
      </c>
      <c r="KI1171">
        <v>1</v>
      </c>
      <c r="KJ1171">
        <v>0</v>
      </c>
      <c r="KK1171">
        <v>1</v>
      </c>
      <c r="KL1171">
        <v>0</v>
      </c>
      <c r="KM1171">
        <v>0</v>
      </c>
      <c r="KN1171">
        <v>0</v>
      </c>
      <c r="KO1171">
        <v>0</v>
      </c>
      <c r="KP1171">
        <v>0</v>
      </c>
      <c r="KQ1171">
        <v>0</v>
      </c>
      <c r="KR1171">
        <v>0</v>
      </c>
      <c r="KS1171">
        <v>1</v>
      </c>
      <c r="KT1171">
        <v>0</v>
      </c>
      <c r="KU1171">
        <v>2</v>
      </c>
      <c r="KV1171">
        <v>0</v>
      </c>
      <c r="KW1171">
        <v>0</v>
      </c>
      <c r="KX1171">
        <v>0</v>
      </c>
      <c r="KY1171">
        <v>0</v>
      </c>
      <c r="KZ1171">
        <v>0</v>
      </c>
      <c r="LA1171">
        <v>1</v>
      </c>
      <c r="LB1171">
        <v>0</v>
      </c>
      <c r="LC1171">
        <v>0</v>
      </c>
      <c r="LD1171">
        <v>0</v>
      </c>
      <c r="LE1171">
        <v>0</v>
      </c>
      <c r="LF1171">
        <v>1</v>
      </c>
      <c r="LG1171">
        <v>1</v>
      </c>
      <c r="LH1171">
        <v>0</v>
      </c>
      <c r="LI1171">
        <v>0</v>
      </c>
      <c r="LJ1171">
        <v>0</v>
      </c>
      <c r="LK1171">
        <v>0</v>
      </c>
      <c r="LL1171">
        <v>0</v>
      </c>
      <c r="LM1171">
        <v>0</v>
      </c>
      <c r="LN1171">
        <v>0</v>
      </c>
      <c r="LO1171">
        <v>0</v>
      </c>
      <c r="LP1171">
        <v>0</v>
      </c>
      <c r="LQ1171">
        <v>0</v>
      </c>
      <c r="LR1171">
        <v>0</v>
      </c>
      <c r="LS1171">
        <v>0</v>
      </c>
      <c r="LT1171">
        <v>6</v>
      </c>
      <c r="LU1171">
        <v>1</v>
      </c>
      <c r="LV1171">
        <v>0</v>
      </c>
      <c r="LW1171">
        <v>1</v>
      </c>
      <c r="LX1171">
        <v>1</v>
      </c>
      <c r="LY1171">
        <v>1</v>
      </c>
      <c r="LZ1171">
        <v>1</v>
      </c>
      <c r="MA1171">
        <v>0</v>
      </c>
      <c r="MB1171">
        <v>0</v>
      </c>
      <c r="MC1171">
        <v>0</v>
      </c>
      <c r="MD1171">
        <v>0</v>
      </c>
      <c r="ME1171">
        <v>0</v>
      </c>
      <c r="MF1171">
        <v>1</v>
      </c>
      <c r="MG1171">
        <v>2</v>
      </c>
      <c r="MH1171">
        <v>-7</v>
      </c>
      <c r="MI1171">
        <v>4</v>
      </c>
      <c r="MJ1171">
        <v>-7</v>
      </c>
      <c r="MK1171">
        <v>4</v>
      </c>
      <c r="ML1171">
        <v>1</v>
      </c>
      <c r="MM1171">
        <v>4</v>
      </c>
      <c r="MN1171">
        <v>98</v>
      </c>
      <c r="MO1171">
        <v>1</v>
      </c>
      <c r="MP1171">
        <v>0</v>
      </c>
      <c r="MQ1171">
        <v>1</v>
      </c>
      <c r="MR1171">
        <v>1</v>
      </c>
      <c r="MS1171">
        <v>0</v>
      </c>
      <c r="MT1171">
        <v>0</v>
      </c>
      <c r="MU1171">
        <v>0</v>
      </c>
      <c r="MV1171">
        <v>0</v>
      </c>
      <c r="MW1171">
        <v>0</v>
      </c>
      <c r="MX1171">
        <v>2</v>
      </c>
      <c r="MY1171">
        <v>-7</v>
      </c>
      <c r="MZ1171">
        <v>2</v>
      </c>
      <c r="NA1171">
        <v>-7</v>
      </c>
      <c r="NB1171">
        <v>1</v>
      </c>
      <c r="NC1171">
        <v>98</v>
      </c>
      <c r="ND1171">
        <v>5</v>
      </c>
      <c r="NE1171">
        <v>-7</v>
      </c>
      <c r="NF1171">
        <v>-7</v>
      </c>
      <c r="NG1171">
        <v>-7</v>
      </c>
      <c r="NH1171">
        <v>-7</v>
      </c>
      <c r="NI1171">
        <v>-7</v>
      </c>
      <c r="NJ1171">
        <v>-7</v>
      </c>
      <c r="NK1171">
        <v>-7</v>
      </c>
      <c r="NL1171">
        <v>-7</v>
      </c>
      <c r="NM1171">
        <v>-7</v>
      </c>
      <c r="NN1171">
        <v>-7</v>
      </c>
      <c r="NO1171">
        <v>-7</v>
      </c>
      <c r="NP1171">
        <v>-7</v>
      </c>
      <c r="NQ1171">
        <v>-7</v>
      </c>
      <c r="NR1171" t="s">
        <v>481</v>
      </c>
      <c r="NS1171">
        <v>-7</v>
      </c>
      <c r="NT1171">
        <v>-7</v>
      </c>
      <c r="NU1171">
        <v>-7</v>
      </c>
      <c r="NV1171">
        <v>-7</v>
      </c>
      <c r="NW1171">
        <v>-7</v>
      </c>
      <c r="NX1171">
        <v>-7</v>
      </c>
      <c r="NY1171">
        <v>-7</v>
      </c>
      <c r="NZ1171">
        <v>-7</v>
      </c>
      <c r="OA1171">
        <v>-7</v>
      </c>
      <c r="OB1171">
        <v>-7</v>
      </c>
      <c r="OC1171">
        <v>-7</v>
      </c>
      <c r="OD1171">
        <v>-7</v>
      </c>
      <c r="OE1171">
        <v>-7</v>
      </c>
      <c r="OF1171">
        <v>-7</v>
      </c>
      <c r="OG1171">
        <v>1</v>
      </c>
      <c r="OH1171">
        <v>0</v>
      </c>
      <c r="OI1171">
        <v>0</v>
      </c>
      <c r="OJ1171">
        <v>0</v>
      </c>
      <c r="OK1171">
        <v>0</v>
      </c>
      <c r="OL1171">
        <v>0</v>
      </c>
      <c r="OM1171">
        <v>0</v>
      </c>
      <c r="ON1171">
        <v>0</v>
      </c>
      <c r="OO1171">
        <v>1</v>
      </c>
      <c r="OP1171">
        <v>0</v>
      </c>
      <c r="OQ1171">
        <v>0</v>
      </c>
      <c r="OR1171">
        <v>3</v>
      </c>
      <c r="OS1171">
        <v>2</v>
      </c>
      <c r="OT1171">
        <v>98</v>
      </c>
      <c r="OU1171">
        <v>-7</v>
      </c>
      <c r="OV1171">
        <v>2</v>
      </c>
      <c r="OW1171">
        <v>-7</v>
      </c>
      <c r="OX1171">
        <v>-7</v>
      </c>
      <c r="OY1171">
        <v>-7</v>
      </c>
      <c r="OZ1171">
        <v>-7</v>
      </c>
      <c r="PA1171">
        <v>-7</v>
      </c>
      <c r="PB1171">
        <v>-7</v>
      </c>
      <c r="PC1171">
        <v>-7</v>
      </c>
      <c r="PD1171">
        <v>-7</v>
      </c>
      <c r="PE1171">
        <v>-7</v>
      </c>
      <c r="PF1171">
        <v>-7</v>
      </c>
      <c r="PG1171">
        <v>0</v>
      </c>
      <c r="PH1171">
        <v>1</v>
      </c>
      <c r="PI1171">
        <v>0</v>
      </c>
      <c r="PJ1171">
        <v>0</v>
      </c>
      <c r="PK1171">
        <v>0</v>
      </c>
      <c r="PL1171">
        <v>0</v>
      </c>
      <c r="PM1171">
        <v>0</v>
      </c>
      <c r="PN1171">
        <v>0</v>
      </c>
      <c r="PO1171">
        <v>1</v>
      </c>
      <c r="PP1171">
        <v>1</v>
      </c>
      <c r="PQ1171">
        <v>0</v>
      </c>
      <c r="PR1171">
        <v>0</v>
      </c>
      <c r="PS1171">
        <v>0</v>
      </c>
      <c r="PT1171">
        <v>0</v>
      </c>
      <c r="PU1171">
        <v>0</v>
      </c>
      <c r="PV1171">
        <v>1</v>
      </c>
      <c r="PW1171">
        <v>0</v>
      </c>
      <c r="PX1171">
        <v>0</v>
      </c>
      <c r="PY1171">
        <v>0</v>
      </c>
      <c r="PZ1171">
        <v>0</v>
      </c>
      <c r="QA1171">
        <v>0</v>
      </c>
      <c r="QB1171">
        <v>0</v>
      </c>
      <c r="QC1171">
        <v>2</v>
      </c>
      <c r="QD1171">
        <v>2</v>
      </c>
      <c r="QE1171">
        <v>3</v>
      </c>
      <c r="QF1171">
        <v>3</v>
      </c>
      <c r="QG1171">
        <v>1986</v>
      </c>
      <c r="QH1171">
        <v>2</v>
      </c>
      <c r="QI1171">
        <v>0</v>
      </c>
      <c r="QJ1171">
        <v>0</v>
      </c>
      <c r="QK1171">
        <v>2</v>
      </c>
      <c r="QL1171">
        <v>0</v>
      </c>
      <c r="QM1171">
        <v>8</v>
      </c>
    </row>
    <row r="1172" spans="1:455" x14ac:dyDescent="0.3">
      <c r="A1172">
        <v>1</v>
      </c>
      <c r="B1172">
        <v>1</v>
      </c>
      <c r="C1172">
        <v>0</v>
      </c>
      <c r="D1172">
        <v>0</v>
      </c>
      <c r="E1172">
        <v>0</v>
      </c>
      <c r="F1172">
        <v>1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1</v>
      </c>
      <c r="M1172">
        <v>0</v>
      </c>
      <c r="N1172">
        <v>1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2</v>
      </c>
      <c r="U1172">
        <v>0</v>
      </c>
      <c r="V1172">
        <v>1</v>
      </c>
      <c r="W1172">
        <v>0</v>
      </c>
      <c r="X1172">
        <v>0</v>
      </c>
      <c r="Y1172">
        <v>0</v>
      </c>
      <c r="Z1172">
        <v>0</v>
      </c>
      <c r="AA1172">
        <v>3</v>
      </c>
      <c r="AB1172">
        <v>3</v>
      </c>
      <c r="AC1172">
        <v>1</v>
      </c>
      <c r="AD1172">
        <v>3</v>
      </c>
      <c r="AE1172">
        <v>0</v>
      </c>
      <c r="AF1172">
        <v>0</v>
      </c>
      <c r="AG1172">
        <v>0</v>
      </c>
      <c r="AH1172">
        <v>1</v>
      </c>
      <c r="AI1172">
        <v>0</v>
      </c>
      <c r="AJ1172">
        <v>0</v>
      </c>
      <c r="AK1172">
        <v>3</v>
      </c>
      <c r="AL1172">
        <v>-8</v>
      </c>
      <c r="AM1172">
        <v>3</v>
      </c>
      <c r="AN1172">
        <v>-7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0</v>
      </c>
      <c r="BC1172">
        <v>0</v>
      </c>
      <c r="BD1172">
        <v>0</v>
      </c>
      <c r="BE1172">
        <v>0</v>
      </c>
      <c r="BF1172">
        <v>1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1</v>
      </c>
      <c r="BN1172">
        <v>0</v>
      </c>
      <c r="BO1172">
        <v>0</v>
      </c>
      <c r="BP1172">
        <v>1</v>
      </c>
      <c r="BQ1172">
        <v>0</v>
      </c>
      <c r="BR1172">
        <v>0</v>
      </c>
      <c r="BS1172">
        <v>1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2</v>
      </c>
      <c r="CD1172">
        <v>1</v>
      </c>
      <c r="CE1172">
        <v>1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1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1</v>
      </c>
      <c r="CX1172">
        <v>0</v>
      </c>
      <c r="CY1172">
        <v>0</v>
      </c>
      <c r="CZ1172">
        <v>0</v>
      </c>
      <c r="DA1172">
        <v>1</v>
      </c>
      <c r="DB1172">
        <v>0</v>
      </c>
      <c r="DC1172">
        <v>1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0</v>
      </c>
      <c r="DM1172">
        <v>3</v>
      </c>
      <c r="DN1172">
        <v>0</v>
      </c>
      <c r="DO1172">
        <v>0</v>
      </c>
      <c r="DP1172">
        <v>0</v>
      </c>
      <c r="DQ1172">
        <v>2</v>
      </c>
      <c r="DR1172">
        <v>0</v>
      </c>
      <c r="DS1172">
        <v>1</v>
      </c>
      <c r="DT1172">
        <v>0</v>
      </c>
      <c r="DU1172">
        <v>0</v>
      </c>
      <c r="DV1172">
        <v>0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>
        <v>1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1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0</v>
      </c>
      <c r="EW1172">
        <v>0</v>
      </c>
      <c r="EX1172">
        <v>0</v>
      </c>
      <c r="EY1172">
        <v>0</v>
      </c>
      <c r="EZ1172">
        <v>0</v>
      </c>
      <c r="FA1172">
        <v>1</v>
      </c>
      <c r="FB1172">
        <v>0</v>
      </c>
      <c r="FC1172">
        <v>0</v>
      </c>
      <c r="FD1172">
        <v>0</v>
      </c>
      <c r="FE1172">
        <v>0</v>
      </c>
      <c r="FF1172">
        <v>0</v>
      </c>
      <c r="FG1172">
        <v>0</v>
      </c>
      <c r="FH1172">
        <v>0</v>
      </c>
      <c r="FI1172">
        <v>0</v>
      </c>
      <c r="FJ1172">
        <v>0</v>
      </c>
      <c r="FK1172">
        <v>0</v>
      </c>
      <c r="FL1172">
        <v>0</v>
      </c>
      <c r="FM1172">
        <v>1</v>
      </c>
      <c r="FN1172">
        <v>0</v>
      </c>
      <c r="FO1172">
        <v>0</v>
      </c>
      <c r="FP1172">
        <v>0</v>
      </c>
      <c r="FQ1172">
        <v>1</v>
      </c>
      <c r="FR1172">
        <v>0</v>
      </c>
      <c r="FS1172">
        <v>0</v>
      </c>
      <c r="FT1172">
        <v>0</v>
      </c>
      <c r="FU1172">
        <v>0</v>
      </c>
      <c r="FV1172">
        <v>0</v>
      </c>
      <c r="FW1172">
        <v>0</v>
      </c>
      <c r="FX1172">
        <v>0</v>
      </c>
      <c r="FY1172">
        <v>2</v>
      </c>
      <c r="FZ1172">
        <v>0</v>
      </c>
      <c r="GA1172">
        <v>0</v>
      </c>
      <c r="GB1172">
        <v>0</v>
      </c>
      <c r="GC1172">
        <v>0</v>
      </c>
      <c r="GD1172">
        <v>0</v>
      </c>
      <c r="GE1172">
        <v>0</v>
      </c>
      <c r="GF1172">
        <v>0</v>
      </c>
      <c r="GG1172">
        <v>0</v>
      </c>
      <c r="GH1172">
        <v>0</v>
      </c>
      <c r="GI1172">
        <v>0</v>
      </c>
      <c r="GJ1172">
        <v>0</v>
      </c>
      <c r="GK1172">
        <v>1</v>
      </c>
      <c r="GL1172">
        <v>0</v>
      </c>
      <c r="GM1172">
        <v>0</v>
      </c>
      <c r="GN1172">
        <v>0</v>
      </c>
      <c r="GO1172">
        <v>3</v>
      </c>
      <c r="GP1172">
        <v>0</v>
      </c>
      <c r="GQ1172">
        <v>0</v>
      </c>
      <c r="GR1172">
        <v>0</v>
      </c>
      <c r="GS1172">
        <v>0</v>
      </c>
      <c r="GT1172">
        <v>0</v>
      </c>
      <c r="GU1172">
        <v>0</v>
      </c>
      <c r="GV1172">
        <v>0</v>
      </c>
      <c r="GW1172">
        <v>9</v>
      </c>
      <c r="GX1172">
        <v>6</v>
      </c>
      <c r="GY1172">
        <v>1</v>
      </c>
      <c r="GZ1172">
        <v>3</v>
      </c>
      <c r="HA1172">
        <v>6</v>
      </c>
      <c r="HB1172">
        <v>4</v>
      </c>
      <c r="HC1172">
        <v>3</v>
      </c>
      <c r="HD1172">
        <v>4</v>
      </c>
      <c r="HE1172">
        <v>4</v>
      </c>
      <c r="HF1172">
        <v>2</v>
      </c>
      <c r="HG1172">
        <v>-7</v>
      </c>
      <c r="HH1172">
        <v>2</v>
      </c>
      <c r="HI1172">
        <v>1</v>
      </c>
      <c r="HJ1172">
        <v>0</v>
      </c>
      <c r="HK1172">
        <v>0</v>
      </c>
      <c r="HL1172">
        <v>0</v>
      </c>
      <c r="HM1172">
        <v>0</v>
      </c>
      <c r="HN1172">
        <v>0</v>
      </c>
      <c r="HO1172">
        <v>0</v>
      </c>
      <c r="HP1172">
        <v>0</v>
      </c>
      <c r="HQ1172">
        <v>1</v>
      </c>
      <c r="HR1172">
        <v>0</v>
      </c>
      <c r="HS1172">
        <v>0</v>
      </c>
      <c r="HT1172">
        <v>0</v>
      </c>
      <c r="HU1172">
        <v>0</v>
      </c>
      <c r="HV1172">
        <v>0</v>
      </c>
      <c r="HW1172">
        <v>0</v>
      </c>
      <c r="HX1172">
        <v>0</v>
      </c>
      <c r="HY1172">
        <v>0</v>
      </c>
      <c r="HZ1172">
        <v>0</v>
      </c>
      <c r="IA1172">
        <v>0</v>
      </c>
      <c r="IB1172">
        <v>1</v>
      </c>
      <c r="IC1172">
        <v>1</v>
      </c>
      <c r="ID1172">
        <v>1</v>
      </c>
      <c r="IE1172">
        <v>0</v>
      </c>
      <c r="IF1172">
        <v>0</v>
      </c>
      <c r="IG1172">
        <v>0</v>
      </c>
      <c r="IH1172">
        <v>0</v>
      </c>
      <c r="II1172">
        <v>0</v>
      </c>
      <c r="IJ1172">
        <v>0</v>
      </c>
      <c r="IK1172">
        <v>0</v>
      </c>
      <c r="IL1172">
        <v>0</v>
      </c>
      <c r="IM1172">
        <v>0</v>
      </c>
      <c r="IN1172">
        <v>3</v>
      </c>
      <c r="IO1172">
        <v>1</v>
      </c>
      <c r="IP1172">
        <v>2</v>
      </c>
      <c r="IQ1172">
        <v>0</v>
      </c>
      <c r="IR1172">
        <v>0</v>
      </c>
      <c r="IS1172">
        <v>0</v>
      </c>
      <c r="IT1172">
        <v>1</v>
      </c>
      <c r="IU1172">
        <v>1</v>
      </c>
      <c r="IV1172">
        <v>1</v>
      </c>
      <c r="IW1172">
        <v>4</v>
      </c>
      <c r="IX1172">
        <v>7</v>
      </c>
      <c r="IY1172">
        <v>4</v>
      </c>
      <c r="IZ1172">
        <v>-7</v>
      </c>
      <c r="JA1172">
        <v>2</v>
      </c>
      <c r="JB1172">
        <v>3</v>
      </c>
      <c r="JC1172">
        <v>1</v>
      </c>
      <c r="JD1172">
        <v>1</v>
      </c>
      <c r="JE1172">
        <v>1</v>
      </c>
      <c r="JF1172">
        <v>1</v>
      </c>
      <c r="JG1172">
        <v>0</v>
      </c>
      <c r="JH1172">
        <v>0</v>
      </c>
      <c r="JI1172">
        <v>1</v>
      </c>
      <c r="JJ1172">
        <v>1</v>
      </c>
      <c r="JK1172">
        <v>0</v>
      </c>
      <c r="JL1172">
        <v>1</v>
      </c>
      <c r="JM1172">
        <v>0</v>
      </c>
      <c r="JN1172">
        <v>0</v>
      </c>
      <c r="JO1172">
        <v>0</v>
      </c>
      <c r="JP1172">
        <v>0</v>
      </c>
      <c r="JQ1172">
        <v>0</v>
      </c>
      <c r="JR1172">
        <v>1</v>
      </c>
      <c r="JS1172">
        <v>6</v>
      </c>
      <c r="JT1172">
        <v>3</v>
      </c>
      <c r="JU1172">
        <v>0</v>
      </c>
      <c r="JV1172">
        <v>1</v>
      </c>
      <c r="JW1172">
        <v>0</v>
      </c>
      <c r="JX1172">
        <v>0</v>
      </c>
      <c r="JY1172">
        <v>0</v>
      </c>
      <c r="JZ1172">
        <v>0</v>
      </c>
      <c r="KA1172">
        <v>0</v>
      </c>
      <c r="KB1172">
        <v>0</v>
      </c>
      <c r="KC1172">
        <v>0</v>
      </c>
      <c r="KD1172">
        <v>0</v>
      </c>
      <c r="KE1172">
        <v>0</v>
      </c>
      <c r="KF1172">
        <v>1</v>
      </c>
      <c r="KG1172">
        <v>0</v>
      </c>
      <c r="KH1172">
        <v>1</v>
      </c>
      <c r="KI1172">
        <v>0</v>
      </c>
      <c r="KJ1172">
        <v>0</v>
      </c>
      <c r="KK1172">
        <v>0</v>
      </c>
      <c r="KL1172">
        <v>0</v>
      </c>
      <c r="KM1172">
        <v>0</v>
      </c>
      <c r="KN1172">
        <v>0</v>
      </c>
      <c r="KO1172">
        <v>0</v>
      </c>
      <c r="KP1172">
        <v>1</v>
      </c>
      <c r="KQ1172">
        <v>0</v>
      </c>
      <c r="KR1172">
        <v>2</v>
      </c>
      <c r="KS1172">
        <v>0</v>
      </c>
      <c r="KT1172">
        <v>0</v>
      </c>
      <c r="KU1172">
        <v>0</v>
      </c>
      <c r="KV1172">
        <v>0</v>
      </c>
      <c r="KW1172">
        <v>0</v>
      </c>
      <c r="KX1172">
        <v>0</v>
      </c>
      <c r="KY1172">
        <v>0</v>
      </c>
      <c r="KZ1172">
        <v>0</v>
      </c>
      <c r="LA1172">
        <v>1</v>
      </c>
      <c r="LB1172">
        <v>0</v>
      </c>
      <c r="LC1172">
        <v>0</v>
      </c>
      <c r="LD1172">
        <v>0</v>
      </c>
      <c r="LE1172">
        <v>0</v>
      </c>
      <c r="LF1172">
        <v>1</v>
      </c>
      <c r="LG1172">
        <v>1</v>
      </c>
      <c r="LH1172">
        <v>1</v>
      </c>
      <c r="LI1172">
        <v>0</v>
      </c>
      <c r="LJ1172">
        <v>0</v>
      </c>
      <c r="LK1172">
        <v>1</v>
      </c>
      <c r="LL1172">
        <v>1</v>
      </c>
      <c r="LM1172">
        <v>0</v>
      </c>
      <c r="LN1172">
        <v>1</v>
      </c>
      <c r="LO1172">
        <v>0</v>
      </c>
      <c r="LP1172">
        <v>0</v>
      </c>
      <c r="LQ1172">
        <v>0</v>
      </c>
      <c r="LR1172">
        <v>0</v>
      </c>
      <c r="LS1172">
        <v>0</v>
      </c>
      <c r="LT1172">
        <v>6</v>
      </c>
      <c r="LU1172">
        <v>1</v>
      </c>
      <c r="LV1172">
        <v>1</v>
      </c>
      <c r="LW1172">
        <v>1</v>
      </c>
      <c r="LX1172">
        <v>1</v>
      </c>
      <c r="LY1172">
        <v>1</v>
      </c>
      <c r="LZ1172">
        <v>1</v>
      </c>
      <c r="MA1172">
        <v>1</v>
      </c>
      <c r="MB1172">
        <v>0</v>
      </c>
      <c r="MC1172">
        <v>0</v>
      </c>
      <c r="MD1172">
        <v>0</v>
      </c>
      <c r="ME1172">
        <v>0</v>
      </c>
      <c r="MF1172">
        <v>1</v>
      </c>
      <c r="MG1172">
        <v>1</v>
      </c>
      <c r="MH1172">
        <v>-7</v>
      </c>
      <c r="MI1172">
        <v>5</v>
      </c>
      <c r="MJ1172">
        <v>-7</v>
      </c>
      <c r="MK1172">
        <v>5</v>
      </c>
      <c r="ML1172">
        <v>2</v>
      </c>
      <c r="MM1172">
        <v>3</v>
      </c>
      <c r="MN1172">
        <v>2</v>
      </c>
      <c r="MO1172">
        <v>0</v>
      </c>
      <c r="MP1172">
        <v>1</v>
      </c>
      <c r="MQ1172">
        <v>1</v>
      </c>
      <c r="MR1172">
        <v>1</v>
      </c>
      <c r="MS1172">
        <v>1</v>
      </c>
      <c r="MT1172">
        <v>0</v>
      </c>
      <c r="MU1172">
        <v>0</v>
      </c>
      <c r="MV1172">
        <v>0</v>
      </c>
      <c r="MW1172">
        <v>0</v>
      </c>
      <c r="MX1172">
        <v>2</v>
      </c>
      <c r="MY1172">
        <v>-7</v>
      </c>
      <c r="MZ1172">
        <v>1</v>
      </c>
      <c r="NA1172">
        <v>-7</v>
      </c>
      <c r="NB1172">
        <v>1</v>
      </c>
      <c r="NC1172">
        <v>3</v>
      </c>
      <c r="ND1172">
        <v>6</v>
      </c>
      <c r="NE1172">
        <v>-7</v>
      </c>
      <c r="NF1172">
        <v>-7</v>
      </c>
      <c r="NG1172">
        <v>-7</v>
      </c>
      <c r="NH1172">
        <v>-7</v>
      </c>
      <c r="NI1172">
        <v>-7</v>
      </c>
      <c r="NJ1172">
        <v>-7</v>
      </c>
      <c r="NK1172">
        <v>-7</v>
      </c>
      <c r="NL1172">
        <v>-7</v>
      </c>
      <c r="NM1172">
        <v>-7</v>
      </c>
      <c r="NN1172">
        <v>-7</v>
      </c>
      <c r="NO1172">
        <v>-7</v>
      </c>
      <c r="NP1172">
        <v>-7</v>
      </c>
      <c r="NQ1172">
        <v>-7</v>
      </c>
      <c r="NR1172" t="s">
        <v>481</v>
      </c>
      <c r="NS1172">
        <v>-7</v>
      </c>
      <c r="NT1172">
        <v>-7</v>
      </c>
      <c r="NU1172">
        <v>-7</v>
      </c>
      <c r="NV1172">
        <v>-7</v>
      </c>
      <c r="NW1172">
        <v>-7</v>
      </c>
      <c r="NX1172">
        <v>-7</v>
      </c>
      <c r="NY1172">
        <v>-7</v>
      </c>
      <c r="NZ1172">
        <v>-7</v>
      </c>
      <c r="OA1172">
        <v>-7</v>
      </c>
      <c r="OB1172">
        <v>-7</v>
      </c>
      <c r="OC1172">
        <v>-7</v>
      </c>
      <c r="OD1172">
        <v>-7</v>
      </c>
      <c r="OE1172">
        <v>-7</v>
      </c>
      <c r="OF1172">
        <v>-7</v>
      </c>
      <c r="OG1172">
        <v>2</v>
      </c>
      <c r="OH1172">
        <v>-7</v>
      </c>
      <c r="OI1172">
        <v>-7</v>
      </c>
      <c r="OJ1172">
        <v>-7</v>
      </c>
      <c r="OK1172">
        <v>-7</v>
      </c>
      <c r="OL1172">
        <v>-7</v>
      </c>
      <c r="OM1172">
        <v>-7</v>
      </c>
      <c r="ON1172">
        <v>-7</v>
      </c>
      <c r="OO1172">
        <v>-7</v>
      </c>
      <c r="OP1172">
        <v>-7</v>
      </c>
      <c r="OQ1172">
        <v>-7</v>
      </c>
      <c r="OR1172">
        <v>-7</v>
      </c>
      <c r="OS1172">
        <v>1</v>
      </c>
      <c r="OT1172">
        <v>1</v>
      </c>
      <c r="OU1172">
        <v>4</v>
      </c>
      <c r="OV1172">
        <v>2</v>
      </c>
      <c r="OW1172">
        <v>-7</v>
      </c>
      <c r="OX1172">
        <v>-7</v>
      </c>
      <c r="OY1172">
        <v>-7</v>
      </c>
      <c r="OZ1172">
        <v>-7</v>
      </c>
      <c r="PA1172">
        <v>-7</v>
      </c>
      <c r="PB1172">
        <v>-7</v>
      </c>
      <c r="PC1172">
        <v>-7</v>
      </c>
      <c r="PD1172">
        <v>-7</v>
      </c>
      <c r="PE1172">
        <v>-7</v>
      </c>
      <c r="PF1172">
        <v>-7</v>
      </c>
      <c r="PG1172">
        <v>1</v>
      </c>
      <c r="PH1172">
        <v>0</v>
      </c>
      <c r="PI1172">
        <v>0</v>
      </c>
      <c r="PJ1172">
        <v>0</v>
      </c>
      <c r="PK1172">
        <v>0</v>
      </c>
      <c r="PL1172">
        <v>0</v>
      </c>
      <c r="PM1172">
        <v>0</v>
      </c>
      <c r="PN1172">
        <v>0</v>
      </c>
      <c r="PO1172">
        <v>1</v>
      </c>
      <c r="PP1172">
        <v>1</v>
      </c>
      <c r="PQ1172">
        <v>0</v>
      </c>
      <c r="PR1172">
        <v>0</v>
      </c>
      <c r="PS1172">
        <v>0</v>
      </c>
      <c r="PT1172">
        <v>0</v>
      </c>
      <c r="PU1172">
        <v>0</v>
      </c>
      <c r="PV1172">
        <v>0</v>
      </c>
      <c r="PW1172">
        <v>0</v>
      </c>
      <c r="PX1172">
        <v>1</v>
      </c>
      <c r="PY1172">
        <v>0</v>
      </c>
      <c r="PZ1172">
        <v>0</v>
      </c>
      <c r="QA1172">
        <v>0</v>
      </c>
      <c r="QB1172">
        <v>0</v>
      </c>
      <c r="QC1172">
        <v>2</v>
      </c>
      <c r="QD1172">
        <v>2</v>
      </c>
      <c r="QE1172">
        <v>2</v>
      </c>
      <c r="QF1172">
        <v>2</v>
      </c>
      <c r="QG1172">
        <v>-8</v>
      </c>
      <c r="QH1172">
        <v>2</v>
      </c>
      <c r="QI1172">
        <v>2</v>
      </c>
      <c r="QJ1172">
        <v>1</v>
      </c>
      <c r="QK1172">
        <v>3</v>
      </c>
      <c r="QL1172">
        <v>0</v>
      </c>
      <c r="QM1172">
        <v>99</v>
      </c>
    </row>
    <row r="1173" spans="1:455" x14ac:dyDescent="0.3">
      <c r="A1173">
        <v>1</v>
      </c>
      <c r="B1173">
        <v>1</v>
      </c>
      <c r="C1173">
        <v>0</v>
      </c>
      <c r="D1173">
        <v>0</v>
      </c>
      <c r="E1173">
        <v>0</v>
      </c>
      <c r="F1173">
        <v>1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1</v>
      </c>
      <c r="O1173">
        <v>1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1</v>
      </c>
      <c r="W1173">
        <v>2</v>
      </c>
      <c r="X1173">
        <v>0</v>
      </c>
      <c r="Y1173">
        <v>0</v>
      </c>
      <c r="Z1173">
        <v>0</v>
      </c>
      <c r="AA1173">
        <v>1</v>
      </c>
      <c r="AB1173">
        <v>-7</v>
      </c>
      <c r="AC1173">
        <v>4</v>
      </c>
      <c r="AD1173">
        <v>3</v>
      </c>
      <c r="AE1173">
        <v>0</v>
      </c>
      <c r="AF1173">
        <v>0</v>
      </c>
      <c r="AG1173">
        <v>0</v>
      </c>
      <c r="AH1173">
        <v>1</v>
      </c>
      <c r="AI1173">
        <v>0</v>
      </c>
      <c r="AJ1173">
        <v>0</v>
      </c>
      <c r="AK1173">
        <v>5</v>
      </c>
      <c r="AL1173">
        <v>-9</v>
      </c>
      <c r="AM1173">
        <v>1</v>
      </c>
      <c r="AN1173">
        <v>9</v>
      </c>
      <c r="AO1173">
        <v>-7</v>
      </c>
      <c r="AP1173">
        <v>-7</v>
      </c>
      <c r="AQ1173">
        <v>-7</v>
      </c>
      <c r="AR1173">
        <v>-7</v>
      </c>
      <c r="AS1173">
        <v>-7</v>
      </c>
      <c r="AT1173">
        <v>-7</v>
      </c>
      <c r="AU1173">
        <v>-7</v>
      </c>
      <c r="AV1173">
        <v>-7</v>
      </c>
      <c r="AW1173">
        <v>-7</v>
      </c>
      <c r="AX1173">
        <v>-7</v>
      </c>
      <c r="AY1173">
        <v>-7</v>
      </c>
      <c r="AZ1173">
        <v>-7</v>
      </c>
      <c r="BA1173">
        <v>-7</v>
      </c>
      <c r="BB1173">
        <v>-7</v>
      </c>
      <c r="BC1173">
        <v>-7</v>
      </c>
      <c r="BD1173">
        <v>-7</v>
      </c>
      <c r="BE1173">
        <v>-7</v>
      </c>
      <c r="BF1173">
        <v>-7</v>
      </c>
      <c r="BG1173">
        <v>-7</v>
      </c>
      <c r="BH1173">
        <v>-7</v>
      </c>
      <c r="BI1173">
        <v>-7</v>
      </c>
      <c r="BJ1173">
        <v>-7</v>
      </c>
      <c r="BK1173">
        <v>-7</v>
      </c>
      <c r="BL1173">
        <v>-7</v>
      </c>
      <c r="BM1173">
        <v>-7</v>
      </c>
      <c r="BN1173">
        <v>-7</v>
      </c>
      <c r="BO1173">
        <v>-7</v>
      </c>
      <c r="BP1173">
        <v>-7</v>
      </c>
      <c r="BQ1173">
        <v>-7</v>
      </c>
      <c r="BR1173">
        <v>0</v>
      </c>
      <c r="BS1173">
        <v>1</v>
      </c>
      <c r="BT1173">
        <v>1</v>
      </c>
      <c r="BU1173">
        <v>0</v>
      </c>
      <c r="BV1173">
        <v>0</v>
      </c>
      <c r="BW1173">
        <v>0</v>
      </c>
      <c r="BX1173">
        <v>0</v>
      </c>
      <c r="BY1173">
        <v>1</v>
      </c>
      <c r="BZ1173">
        <v>0</v>
      </c>
      <c r="CA1173">
        <v>0</v>
      </c>
      <c r="CB1173">
        <v>0</v>
      </c>
      <c r="CC1173">
        <v>2</v>
      </c>
      <c r="CD1173">
        <v>1</v>
      </c>
      <c r="CE1173">
        <v>5</v>
      </c>
      <c r="CF1173">
        <v>0</v>
      </c>
      <c r="CG1173">
        <v>0</v>
      </c>
      <c r="CH1173">
        <v>1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1</v>
      </c>
      <c r="CX1173">
        <v>1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1</v>
      </c>
      <c r="DI1173">
        <v>0</v>
      </c>
      <c r="DJ1173">
        <v>0</v>
      </c>
      <c r="DK1173">
        <v>0</v>
      </c>
      <c r="DL1173">
        <v>0</v>
      </c>
      <c r="DM1173">
        <v>2</v>
      </c>
      <c r="DN1173">
        <v>1</v>
      </c>
      <c r="DO1173">
        <v>0</v>
      </c>
      <c r="DP1173">
        <v>0</v>
      </c>
      <c r="DQ1173">
        <v>0</v>
      </c>
      <c r="DR1173">
        <v>0</v>
      </c>
      <c r="DS1173">
        <v>0</v>
      </c>
      <c r="DT1173">
        <v>0</v>
      </c>
      <c r="DU1173">
        <v>0</v>
      </c>
      <c r="DV1173">
        <v>0</v>
      </c>
      <c r="DW1173">
        <v>0</v>
      </c>
      <c r="DX1173">
        <v>3</v>
      </c>
      <c r="DY1173">
        <v>0</v>
      </c>
      <c r="DZ1173">
        <v>0</v>
      </c>
      <c r="EA1173">
        <v>0</v>
      </c>
      <c r="EB1173">
        <v>3</v>
      </c>
      <c r="EC1173">
        <v>0</v>
      </c>
      <c r="ED1173">
        <v>1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0</v>
      </c>
      <c r="EW1173">
        <v>0</v>
      </c>
      <c r="EX1173">
        <v>0</v>
      </c>
      <c r="EY1173">
        <v>0</v>
      </c>
      <c r="EZ1173">
        <v>0</v>
      </c>
      <c r="FA1173">
        <v>0</v>
      </c>
      <c r="FB1173">
        <v>1</v>
      </c>
      <c r="FC1173">
        <v>0</v>
      </c>
      <c r="FD1173">
        <v>0</v>
      </c>
      <c r="FE1173">
        <v>0</v>
      </c>
      <c r="FF1173">
        <v>0</v>
      </c>
      <c r="FG1173">
        <v>1</v>
      </c>
      <c r="FH1173">
        <v>0</v>
      </c>
      <c r="FI1173">
        <v>0</v>
      </c>
      <c r="FJ1173">
        <v>0</v>
      </c>
      <c r="FK1173">
        <v>0</v>
      </c>
      <c r="FL1173">
        <v>0</v>
      </c>
      <c r="FM1173">
        <v>0</v>
      </c>
      <c r="FN1173">
        <v>0</v>
      </c>
      <c r="FO1173">
        <v>0</v>
      </c>
      <c r="FP1173">
        <v>0</v>
      </c>
      <c r="FQ1173">
        <v>0</v>
      </c>
      <c r="FR1173">
        <v>0</v>
      </c>
      <c r="FS1173">
        <v>1</v>
      </c>
      <c r="FT1173">
        <v>0</v>
      </c>
      <c r="FU1173">
        <v>0</v>
      </c>
      <c r="FV1173">
        <v>0</v>
      </c>
      <c r="FW1173">
        <v>0</v>
      </c>
      <c r="FX1173">
        <v>0</v>
      </c>
      <c r="FY1173">
        <v>0</v>
      </c>
      <c r="FZ1173">
        <v>1</v>
      </c>
      <c r="GA1173">
        <v>0</v>
      </c>
      <c r="GB1173">
        <v>0</v>
      </c>
      <c r="GC1173">
        <v>0</v>
      </c>
      <c r="GD1173">
        <v>0</v>
      </c>
      <c r="GE1173">
        <v>2</v>
      </c>
      <c r="GF1173">
        <v>0</v>
      </c>
      <c r="GG1173">
        <v>0</v>
      </c>
      <c r="GH1173">
        <v>0</v>
      </c>
      <c r="GI1173">
        <v>0</v>
      </c>
      <c r="GJ1173">
        <v>0</v>
      </c>
      <c r="GK1173">
        <v>0</v>
      </c>
      <c r="GL1173">
        <v>0</v>
      </c>
      <c r="GM1173">
        <v>0</v>
      </c>
      <c r="GN1173">
        <v>0</v>
      </c>
      <c r="GO1173">
        <v>0</v>
      </c>
      <c r="GP1173">
        <v>0</v>
      </c>
      <c r="GQ1173">
        <v>3</v>
      </c>
      <c r="GR1173">
        <v>0</v>
      </c>
      <c r="GS1173">
        <v>0</v>
      </c>
      <c r="GT1173">
        <v>0</v>
      </c>
      <c r="GU1173">
        <v>0</v>
      </c>
      <c r="GV1173">
        <v>0</v>
      </c>
      <c r="GW1173">
        <v>-7</v>
      </c>
      <c r="GX1173">
        <v>2</v>
      </c>
      <c r="GY1173">
        <v>3</v>
      </c>
      <c r="GZ1173">
        <v>6</v>
      </c>
      <c r="HA1173">
        <v>4</v>
      </c>
      <c r="HB1173">
        <v>1</v>
      </c>
      <c r="HC1173">
        <v>99</v>
      </c>
      <c r="HD1173">
        <v>1</v>
      </c>
      <c r="HE1173">
        <v>1</v>
      </c>
      <c r="HF1173">
        <v>99</v>
      </c>
      <c r="HG1173">
        <v>-7</v>
      </c>
      <c r="HH1173">
        <v>-7</v>
      </c>
      <c r="HI1173">
        <v>-7</v>
      </c>
      <c r="HJ1173">
        <v>0</v>
      </c>
      <c r="HK1173">
        <v>0</v>
      </c>
      <c r="HL1173">
        <v>0</v>
      </c>
      <c r="HM1173">
        <v>0</v>
      </c>
      <c r="HN1173">
        <v>0</v>
      </c>
      <c r="HO1173">
        <v>0</v>
      </c>
      <c r="HP1173">
        <v>0</v>
      </c>
      <c r="HQ1173">
        <v>0</v>
      </c>
      <c r="HR1173">
        <v>0</v>
      </c>
      <c r="HS1173">
        <v>0</v>
      </c>
      <c r="HT1173">
        <v>0</v>
      </c>
      <c r="HU1173">
        <v>1</v>
      </c>
      <c r="HV1173">
        <v>0</v>
      </c>
      <c r="HW1173">
        <v>0</v>
      </c>
      <c r="HX1173">
        <v>0</v>
      </c>
      <c r="HY1173">
        <v>0</v>
      </c>
      <c r="HZ1173">
        <v>0</v>
      </c>
      <c r="IA1173">
        <v>0</v>
      </c>
      <c r="IB1173">
        <v>0</v>
      </c>
      <c r="IC1173">
        <v>0</v>
      </c>
      <c r="ID1173">
        <v>0</v>
      </c>
      <c r="IE1173">
        <v>0</v>
      </c>
      <c r="IF1173">
        <v>0</v>
      </c>
      <c r="IG1173">
        <v>1</v>
      </c>
      <c r="IH1173">
        <v>0</v>
      </c>
      <c r="II1173">
        <v>0</v>
      </c>
      <c r="IJ1173">
        <v>0</v>
      </c>
      <c r="IK1173">
        <v>0</v>
      </c>
      <c r="IL1173">
        <v>0</v>
      </c>
      <c r="IM1173">
        <v>0</v>
      </c>
      <c r="IN1173">
        <v>0</v>
      </c>
      <c r="IO1173">
        <v>0</v>
      </c>
      <c r="IP1173">
        <v>0</v>
      </c>
      <c r="IQ1173">
        <v>0</v>
      </c>
      <c r="IR1173">
        <v>0</v>
      </c>
      <c r="IS1173">
        <v>1</v>
      </c>
      <c r="IT1173">
        <v>-7</v>
      </c>
      <c r="IU1173">
        <v>5</v>
      </c>
      <c r="IV1173">
        <v>3</v>
      </c>
      <c r="IW1173">
        <v>99</v>
      </c>
      <c r="IX1173">
        <v>2</v>
      </c>
      <c r="IY1173">
        <v>2</v>
      </c>
      <c r="IZ1173">
        <v>-7</v>
      </c>
      <c r="JA1173">
        <v>1</v>
      </c>
      <c r="JB1173">
        <v>5</v>
      </c>
      <c r="JC1173">
        <v>3</v>
      </c>
      <c r="JD1173">
        <v>98</v>
      </c>
      <c r="JE1173">
        <v>2</v>
      </c>
      <c r="JF1173">
        <v>3</v>
      </c>
      <c r="JG1173">
        <v>1</v>
      </c>
      <c r="JH1173">
        <v>0</v>
      </c>
      <c r="JI1173">
        <v>0</v>
      </c>
      <c r="JJ1173">
        <v>0</v>
      </c>
      <c r="JK1173">
        <v>0</v>
      </c>
      <c r="JL1173">
        <v>0</v>
      </c>
      <c r="JM1173">
        <v>0</v>
      </c>
      <c r="JN1173">
        <v>0</v>
      </c>
      <c r="JO1173">
        <v>0</v>
      </c>
      <c r="JP1173">
        <v>0</v>
      </c>
      <c r="JQ1173">
        <v>0</v>
      </c>
      <c r="JR1173">
        <v>1</v>
      </c>
      <c r="JS1173">
        <v>5</v>
      </c>
      <c r="JT1173">
        <v>4</v>
      </c>
      <c r="JU1173">
        <v>0</v>
      </c>
      <c r="JV1173">
        <v>0</v>
      </c>
      <c r="JW1173">
        <v>0</v>
      </c>
      <c r="JX1173">
        <v>0</v>
      </c>
      <c r="JY1173">
        <v>0</v>
      </c>
      <c r="JZ1173">
        <v>0</v>
      </c>
      <c r="KA1173">
        <v>0</v>
      </c>
      <c r="KB1173">
        <v>0</v>
      </c>
      <c r="KC1173">
        <v>1</v>
      </c>
      <c r="KD1173">
        <v>0</v>
      </c>
      <c r="KE1173">
        <v>0</v>
      </c>
      <c r="KF1173">
        <v>0</v>
      </c>
      <c r="KG1173">
        <v>0</v>
      </c>
      <c r="KH1173">
        <v>0</v>
      </c>
      <c r="KI1173">
        <v>0</v>
      </c>
      <c r="KJ1173">
        <v>0</v>
      </c>
      <c r="KK1173">
        <v>0</v>
      </c>
      <c r="KL1173">
        <v>0</v>
      </c>
      <c r="KM1173">
        <v>1</v>
      </c>
      <c r="KN1173">
        <v>0</v>
      </c>
      <c r="KO1173">
        <v>0</v>
      </c>
      <c r="KP1173">
        <v>0</v>
      </c>
      <c r="KQ1173">
        <v>0</v>
      </c>
      <c r="KR1173">
        <v>0</v>
      </c>
      <c r="KS1173">
        <v>0</v>
      </c>
      <c r="KT1173">
        <v>0</v>
      </c>
      <c r="KU1173">
        <v>0</v>
      </c>
      <c r="KV1173">
        <v>0</v>
      </c>
      <c r="KW1173">
        <v>1</v>
      </c>
      <c r="KX1173">
        <v>0</v>
      </c>
      <c r="KY1173">
        <v>0</v>
      </c>
      <c r="KZ1173">
        <v>0</v>
      </c>
      <c r="LA1173">
        <v>0</v>
      </c>
      <c r="LB1173">
        <v>1</v>
      </c>
      <c r="LC1173">
        <v>-7</v>
      </c>
      <c r="LD1173">
        <v>-7</v>
      </c>
      <c r="LE1173">
        <v>-7</v>
      </c>
      <c r="LF1173">
        <v>-7</v>
      </c>
      <c r="LG1173">
        <v>-7</v>
      </c>
      <c r="LH1173">
        <v>-7</v>
      </c>
      <c r="LI1173">
        <v>-7</v>
      </c>
      <c r="LJ1173">
        <v>-7</v>
      </c>
      <c r="LK1173">
        <v>-7</v>
      </c>
      <c r="LL1173">
        <v>-7</v>
      </c>
      <c r="LM1173">
        <v>-7</v>
      </c>
      <c r="LN1173">
        <v>-7</v>
      </c>
      <c r="LO1173">
        <v>-7</v>
      </c>
      <c r="LP1173">
        <v>-7</v>
      </c>
      <c r="LQ1173">
        <v>-7</v>
      </c>
      <c r="LR1173">
        <v>-7</v>
      </c>
      <c r="LS1173">
        <v>-7</v>
      </c>
      <c r="LT1173">
        <v>-7</v>
      </c>
      <c r="LU1173">
        <v>-7</v>
      </c>
      <c r="LV1173">
        <v>-7</v>
      </c>
      <c r="LW1173">
        <v>-7</v>
      </c>
      <c r="LX1173">
        <v>-7</v>
      </c>
      <c r="LY1173">
        <v>-7</v>
      </c>
      <c r="LZ1173">
        <v>-7</v>
      </c>
      <c r="MA1173">
        <v>-7</v>
      </c>
      <c r="MB1173">
        <v>-7</v>
      </c>
      <c r="MC1173">
        <v>-7</v>
      </c>
      <c r="MD1173">
        <v>-7</v>
      </c>
      <c r="ME1173">
        <v>-7</v>
      </c>
      <c r="MF1173">
        <v>3</v>
      </c>
      <c r="MG1173">
        <v>98</v>
      </c>
      <c r="MH1173">
        <v>2</v>
      </c>
      <c r="MI1173">
        <v>99</v>
      </c>
      <c r="MJ1173">
        <v>-7</v>
      </c>
      <c r="MK1173">
        <v>-7</v>
      </c>
      <c r="ML1173">
        <v>1</v>
      </c>
      <c r="MM1173">
        <v>99</v>
      </c>
      <c r="MN1173">
        <v>2</v>
      </c>
      <c r="MO1173">
        <v>0</v>
      </c>
      <c r="MP1173">
        <v>0</v>
      </c>
      <c r="MQ1173">
        <v>0</v>
      </c>
      <c r="MR1173">
        <v>0</v>
      </c>
      <c r="MS1173">
        <v>0</v>
      </c>
      <c r="MT1173">
        <v>0</v>
      </c>
      <c r="MU1173">
        <v>0</v>
      </c>
      <c r="MV1173">
        <v>0</v>
      </c>
      <c r="MW1173">
        <v>1</v>
      </c>
      <c r="MX1173">
        <v>-7</v>
      </c>
      <c r="MY1173">
        <v>-7</v>
      </c>
      <c r="MZ1173">
        <v>-7</v>
      </c>
      <c r="NA1173">
        <v>-7</v>
      </c>
      <c r="NB1173">
        <v>-7</v>
      </c>
      <c r="NC1173">
        <v>-7</v>
      </c>
      <c r="ND1173">
        <v>-7</v>
      </c>
      <c r="NE1173">
        <v>-7</v>
      </c>
      <c r="NF1173">
        <v>-7</v>
      </c>
      <c r="NG1173">
        <v>-7</v>
      </c>
      <c r="NH1173">
        <v>-7</v>
      </c>
      <c r="NI1173">
        <v>-7</v>
      </c>
      <c r="NJ1173">
        <v>-7</v>
      </c>
      <c r="NK1173">
        <v>-7</v>
      </c>
      <c r="NL1173">
        <v>-7</v>
      </c>
      <c r="NM1173">
        <v>-7</v>
      </c>
      <c r="NN1173">
        <v>-7</v>
      </c>
      <c r="NO1173">
        <v>-7</v>
      </c>
      <c r="NP1173">
        <v>-7</v>
      </c>
      <c r="NQ1173">
        <v>-7</v>
      </c>
      <c r="NR1173" t="s">
        <v>481</v>
      </c>
      <c r="NS1173">
        <v>-7</v>
      </c>
      <c r="NT1173">
        <v>-7</v>
      </c>
      <c r="NU1173">
        <v>-7</v>
      </c>
      <c r="NV1173">
        <v>-7</v>
      </c>
      <c r="NW1173">
        <v>-7</v>
      </c>
      <c r="NX1173">
        <v>-7</v>
      </c>
      <c r="NY1173">
        <v>-7</v>
      </c>
      <c r="NZ1173">
        <v>-7</v>
      </c>
      <c r="OA1173">
        <v>-7</v>
      </c>
      <c r="OB1173">
        <v>-7</v>
      </c>
      <c r="OC1173">
        <v>-7</v>
      </c>
      <c r="OD1173">
        <v>-7</v>
      </c>
      <c r="OE1173">
        <v>-7</v>
      </c>
      <c r="OF1173">
        <v>-7</v>
      </c>
      <c r="OG1173">
        <v>99</v>
      </c>
      <c r="OH1173">
        <v>-7</v>
      </c>
      <c r="OI1173">
        <v>-7</v>
      </c>
      <c r="OJ1173">
        <v>-7</v>
      </c>
      <c r="OK1173">
        <v>-7</v>
      </c>
      <c r="OL1173">
        <v>-7</v>
      </c>
      <c r="OM1173">
        <v>-7</v>
      </c>
      <c r="ON1173">
        <v>-7</v>
      </c>
      <c r="OO1173">
        <v>-7</v>
      </c>
      <c r="OP1173">
        <v>-7</v>
      </c>
      <c r="OQ1173">
        <v>-7</v>
      </c>
      <c r="OR1173">
        <v>-7</v>
      </c>
      <c r="OS1173">
        <v>99</v>
      </c>
      <c r="OT1173">
        <v>99</v>
      </c>
      <c r="OU1173">
        <v>-7</v>
      </c>
      <c r="OV1173">
        <v>2</v>
      </c>
      <c r="OW1173">
        <v>-7</v>
      </c>
      <c r="OX1173">
        <v>-7</v>
      </c>
      <c r="OY1173">
        <v>-7</v>
      </c>
      <c r="OZ1173">
        <v>-7</v>
      </c>
      <c r="PA1173">
        <v>-7</v>
      </c>
      <c r="PB1173">
        <v>-7</v>
      </c>
      <c r="PC1173">
        <v>-7</v>
      </c>
      <c r="PD1173">
        <v>-7</v>
      </c>
      <c r="PE1173">
        <v>-7</v>
      </c>
      <c r="PF1173">
        <v>-7</v>
      </c>
      <c r="PG1173">
        <v>0</v>
      </c>
      <c r="PH1173">
        <v>0</v>
      </c>
      <c r="PI1173">
        <v>0</v>
      </c>
      <c r="PJ1173">
        <v>0</v>
      </c>
      <c r="PK1173">
        <v>0</v>
      </c>
      <c r="PL1173">
        <v>0</v>
      </c>
      <c r="PM1173">
        <v>0</v>
      </c>
      <c r="PN1173">
        <v>1</v>
      </c>
      <c r="PO1173">
        <v>99</v>
      </c>
      <c r="PP1173">
        <v>1</v>
      </c>
      <c r="PQ1173">
        <v>0</v>
      </c>
      <c r="PR1173">
        <v>0</v>
      </c>
      <c r="PS1173">
        <v>0</v>
      </c>
      <c r="PT1173">
        <v>0</v>
      </c>
      <c r="PU1173">
        <v>0</v>
      </c>
      <c r="PV1173">
        <v>0</v>
      </c>
      <c r="PW1173">
        <v>0</v>
      </c>
      <c r="PX1173">
        <v>0</v>
      </c>
      <c r="PY1173">
        <v>0</v>
      </c>
      <c r="PZ1173">
        <v>0</v>
      </c>
      <c r="QA1173">
        <v>0</v>
      </c>
      <c r="QB1173">
        <v>1</v>
      </c>
      <c r="QC1173">
        <v>2</v>
      </c>
      <c r="QD1173">
        <v>99</v>
      </c>
      <c r="QE1173">
        <v>2</v>
      </c>
      <c r="QF1173">
        <v>2</v>
      </c>
      <c r="QG1173">
        <v>-8</v>
      </c>
      <c r="QH1173">
        <v>99</v>
      </c>
      <c r="QI1173">
        <v>-8</v>
      </c>
      <c r="QJ1173">
        <v>-8</v>
      </c>
      <c r="QK1173">
        <v>-8</v>
      </c>
      <c r="QL1173">
        <v>-8</v>
      </c>
      <c r="QM1173">
        <v>99</v>
      </c>
    </row>
    <row r="1174" spans="1:455" x14ac:dyDescent="0.3">
      <c r="A1174">
        <v>1</v>
      </c>
      <c r="B1174">
        <v>1</v>
      </c>
      <c r="C1174">
        <v>1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1</v>
      </c>
      <c r="L1174">
        <v>1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</v>
      </c>
      <c r="T1174">
        <v>2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1</v>
      </c>
      <c r="AB1174">
        <v>-7</v>
      </c>
      <c r="AC1174">
        <v>4</v>
      </c>
      <c r="AD1174">
        <v>3</v>
      </c>
      <c r="AE1174">
        <v>0</v>
      </c>
      <c r="AF1174">
        <v>1</v>
      </c>
      <c r="AG1174">
        <v>0</v>
      </c>
      <c r="AH1174">
        <v>0</v>
      </c>
      <c r="AI1174">
        <v>0</v>
      </c>
      <c r="AJ1174">
        <v>0</v>
      </c>
      <c r="AK1174">
        <v>3</v>
      </c>
      <c r="AL1174">
        <v>-9</v>
      </c>
      <c r="AM1174">
        <v>1</v>
      </c>
      <c r="AN1174">
        <v>13</v>
      </c>
      <c r="AO1174">
        <v>-7</v>
      </c>
      <c r="AP1174">
        <v>-7</v>
      </c>
      <c r="AQ1174">
        <v>-7</v>
      </c>
      <c r="AR1174">
        <v>-7</v>
      </c>
      <c r="AS1174">
        <v>-7</v>
      </c>
      <c r="AT1174">
        <v>-7</v>
      </c>
      <c r="AU1174">
        <v>-7</v>
      </c>
      <c r="AV1174">
        <v>-7</v>
      </c>
      <c r="AW1174">
        <v>-7</v>
      </c>
      <c r="AX1174">
        <v>-7</v>
      </c>
      <c r="AY1174">
        <v>-7</v>
      </c>
      <c r="AZ1174">
        <v>-7</v>
      </c>
      <c r="BA1174">
        <v>-7</v>
      </c>
      <c r="BB1174">
        <v>-7</v>
      </c>
      <c r="BC1174">
        <v>-7</v>
      </c>
      <c r="BD1174">
        <v>-7</v>
      </c>
      <c r="BE1174">
        <v>-7</v>
      </c>
      <c r="BF1174">
        <v>-7</v>
      </c>
      <c r="BG1174">
        <v>-7</v>
      </c>
      <c r="BH1174">
        <v>-7</v>
      </c>
      <c r="BI1174">
        <v>-7</v>
      </c>
      <c r="BJ1174">
        <v>-7</v>
      </c>
      <c r="BK1174">
        <v>-7</v>
      </c>
      <c r="BL1174">
        <v>-7</v>
      </c>
      <c r="BM1174">
        <v>-7</v>
      </c>
      <c r="BN1174">
        <v>-7</v>
      </c>
      <c r="BO1174">
        <v>-7</v>
      </c>
      <c r="BP1174">
        <v>-7</v>
      </c>
      <c r="BQ1174">
        <v>-7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1</v>
      </c>
      <c r="BY1174">
        <v>0</v>
      </c>
      <c r="BZ1174">
        <v>0</v>
      </c>
      <c r="CA1174">
        <v>0</v>
      </c>
      <c r="CB1174">
        <v>0</v>
      </c>
      <c r="CC1174">
        <v>1</v>
      </c>
      <c r="CD1174">
        <v>-7</v>
      </c>
      <c r="CE1174">
        <v>-7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1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1</v>
      </c>
      <c r="CW1174">
        <v>1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1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2</v>
      </c>
      <c r="DM1174">
        <v>3</v>
      </c>
      <c r="DN1174">
        <v>0</v>
      </c>
      <c r="DO1174">
        <v>0</v>
      </c>
      <c r="DP1174">
        <v>0</v>
      </c>
      <c r="DQ1174">
        <v>0</v>
      </c>
      <c r="DR1174">
        <v>0</v>
      </c>
      <c r="DS1174">
        <v>1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2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1</v>
      </c>
      <c r="EW1174">
        <v>0</v>
      </c>
      <c r="EX1174">
        <v>0</v>
      </c>
      <c r="EY1174">
        <v>0</v>
      </c>
      <c r="EZ1174">
        <v>0</v>
      </c>
      <c r="FA1174">
        <v>0</v>
      </c>
      <c r="FB1174">
        <v>0</v>
      </c>
      <c r="FC1174">
        <v>0</v>
      </c>
      <c r="FD1174">
        <v>1</v>
      </c>
      <c r="FE1174">
        <v>0</v>
      </c>
      <c r="FF1174">
        <v>0</v>
      </c>
      <c r="FG1174">
        <v>0</v>
      </c>
      <c r="FH1174">
        <v>0</v>
      </c>
      <c r="FI1174">
        <v>0</v>
      </c>
      <c r="FJ1174">
        <v>0</v>
      </c>
      <c r="FK1174">
        <v>0</v>
      </c>
      <c r="FL1174">
        <v>0</v>
      </c>
      <c r="FM1174">
        <v>0</v>
      </c>
      <c r="FN1174">
        <v>1</v>
      </c>
      <c r="FO1174">
        <v>0</v>
      </c>
      <c r="FP1174">
        <v>0</v>
      </c>
      <c r="FQ1174">
        <v>0</v>
      </c>
      <c r="FR1174">
        <v>0</v>
      </c>
      <c r="FS1174">
        <v>0</v>
      </c>
      <c r="FT1174">
        <v>1</v>
      </c>
      <c r="FU1174">
        <v>0</v>
      </c>
      <c r="FV1174">
        <v>0</v>
      </c>
      <c r="FW1174">
        <v>0</v>
      </c>
      <c r="FX1174">
        <v>0</v>
      </c>
      <c r="FY1174">
        <v>0</v>
      </c>
      <c r="FZ1174">
        <v>0</v>
      </c>
      <c r="GA1174">
        <v>0</v>
      </c>
      <c r="GB1174">
        <v>3</v>
      </c>
      <c r="GC1174">
        <v>0</v>
      </c>
      <c r="GD1174">
        <v>0</v>
      </c>
      <c r="GE1174">
        <v>0</v>
      </c>
      <c r="GF1174">
        <v>0</v>
      </c>
      <c r="GG1174">
        <v>0</v>
      </c>
      <c r="GH1174">
        <v>0</v>
      </c>
      <c r="GI1174">
        <v>0</v>
      </c>
      <c r="GJ1174">
        <v>0</v>
      </c>
      <c r="GK1174">
        <v>0</v>
      </c>
      <c r="GL1174">
        <v>2</v>
      </c>
      <c r="GM1174">
        <v>0</v>
      </c>
      <c r="GN1174">
        <v>0</v>
      </c>
      <c r="GO1174">
        <v>0</v>
      </c>
      <c r="GP1174">
        <v>0</v>
      </c>
      <c r="GQ1174">
        <v>0</v>
      </c>
      <c r="GR1174">
        <v>1</v>
      </c>
      <c r="GS1174">
        <v>0</v>
      </c>
      <c r="GT1174">
        <v>0</v>
      </c>
      <c r="GU1174">
        <v>0</v>
      </c>
      <c r="GV1174">
        <v>0</v>
      </c>
      <c r="GW1174">
        <v>-7</v>
      </c>
      <c r="GX1174">
        <v>6</v>
      </c>
      <c r="GY1174">
        <v>4</v>
      </c>
      <c r="GZ1174">
        <v>2</v>
      </c>
      <c r="HA1174">
        <v>3</v>
      </c>
      <c r="HB1174">
        <v>5</v>
      </c>
      <c r="HC1174">
        <v>3</v>
      </c>
      <c r="HD1174">
        <v>3</v>
      </c>
      <c r="HE1174">
        <v>1</v>
      </c>
      <c r="HF1174">
        <v>3</v>
      </c>
      <c r="HG1174">
        <v>-7</v>
      </c>
      <c r="HH1174">
        <v>-7</v>
      </c>
      <c r="HI1174">
        <v>-7</v>
      </c>
      <c r="HJ1174">
        <v>0</v>
      </c>
      <c r="HK1174">
        <v>0</v>
      </c>
      <c r="HL1174">
        <v>0</v>
      </c>
      <c r="HM1174">
        <v>0</v>
      </c>
      <c r="HN1174">
        <v>0</v>
      </c>
      <c r="HO1174">
        <v>0</v>
      </c>
      <c r="HP1174">
        <v>0</v>
      </c>
      <c r="HQ1174">
        <v>0</v>
      </c>
      <c r="HR1174">
        <v>0</v>
      </c>
      <c r="HS1174">
        <v>0</v>
      </c>
      <c r="HT1174">
        <v>1</v>
      </c>
      <c r="HU1174">
        <v>0</v>
      </c>
      <c r="HV1174">
        <v>0</v>
      </c>
      <c r="HW1174">
        <v>0</v>
      </c>
      <c r="HX1174">
        <v>0</v>
      </c>
      <c r="HY1174">
        <v>0</v>
      </c>
      <c r="HZ1174">
        <v>0</v>
      </c>
      <c r="IA1174">
        <v>0</v>
      </c>
      <c r="IB1174">
        <v>0</v>
      </c>
      <c r="IC1174">
        <v>0</v>
      </c>
      <c r="ID1174">
        <v>0</v>
      </c>
      <c r="IE1174">
        <v>0</v>
      </c>
      <c r="IF1174">
        <v>1</v>
      </c>
      <c r="IG1174">
        <v>0</v>
      </c>
      <c r="IH1174">
        <v>0</v>
      </c>
      <c r="II1174">
        <v>0</v>
      </c>
      <c r="IJ1174">
        <v>0</v>
      </c>
      <c r="IK1174">
        <v>0</v>
      </c>
      <c r="IL1174">
        <v>0</v>
      </c>
      <c r="IM1174">
        <v>0</v>
      </c>
      <c r="IN1174">
        <v>0</v>
      </c>
      <c r="IO1174">
        <v>0</v>
      </c>
      <c r="IP1174">
        <v>0</v>
      </c>
      <c r="IQ1174">
        <v>0</v>
      </c>
      <c r="IR1174">
        <v>1</v>
      </c>
      <c r="IS1174">
        <v>0</v>
      </c>
      <c r="IT1174">
        <v>-7</v>
      </c>
      <c r="IU1174">
        <v>98</v>
      </c>
      <c r="IV1174">
        <v>2</v>
      </c>
      <c r="IW1174">
        <v>3</v>
      </c>
      <c r="IX1174">
        <v>2</v>
      </c>
      <c r="IY1174">
        <v>3</v>
      </c>
      <c r="IZ1174">
        <v>-7</v>
      </c>
      <c r="JA1174">
        <v>2</v>
      </c>
      <c r="JB1174">
        <v>5</v>
      </c>
      <c r="JC1174">
        <v>1</v>
      </c>
      <c r="JD1174">
        <v>1</v>
      </c>
      <c r="JE1174">
        <v>1</v>
      </c>
      <c r="JF1174">
        <v>3</v>
      </c>
      <c r="JG1174">
        <v>0</v>
      </c>
      <c r="JH1174">
        <v>0</v>
      </c>
      <c r="JI1174">
        <v>1</v>
      </c>
      <c r="JJ1174">
        <v>0</v>
      </c>
      <c r="JK1174">
        <v>0</v>
      </c>
      <c r="JL1174">
        <v>0</v>
      </c>
      <c r="JM1174">
        <v>0</v>
      </c>
      <c r="JN1174">
        <v>1</v>
      </c>
      <c r="JO1174">
        <v>0</v>
      </c>
      <c r="JP1174">
        <v>0</v>
      </c>
      <c r="JQ1174">
        <v>0</v>
      </c>
      <c r="JR1174">
        <v>3</v>
      </c>
      <c r="JS1174">
        <v>3</v>
      </c>
      <c r="JT1174">
        <v>4</v>
      </c>
      <c r="JU1174">
        <v>1</v>
      </c>
      <c r="JV1174">
        <v>0</v>
      </c>
      <c r="JW1174">
        <v>0</v>
      </c>
      <c r="JX1174">
        <v>0</v>
      </c>
      <c r="JY1174">
        <v>0</v>
      </c>
      <c r="JZ1174">
        <v>0</v>
      </c>
      <c r="KA1174">
        <v>0</v>
      </c>
      <c r="KB1174">
        <v>0</v>
      </c>
      <c r="KC1174">
        <v>0</v>
      </c>
      <c r="KD1174">
        <v>0</v>
      </c>
      <c r="KE1174">
        <v>1</v>
      </c>
      <c r="KF1174">
        <v>0</v>
      </c>
      <c r="KG1174">
        <v>0</v>
      </c>
      <c r="KH1174">
        <v>0</v>
      </c>
      <c r="KI1174">
        <v>0</v>
      </c>
      <c r="KJ1174">
        <v>1</v>
      </c>
      <c r="KK1174">
        <v>0</v>
      </c>
      <c r="KL1174">
        <v>0</v>
      </c>
      <c r="KM1174">
        <v>0</v>
      </c>
      <c r="KN1174">
        <v>0</v>
      </c>
      <c r="KO1174">
        <v>1</v>
      </c>
      <c r="KP1174">
        <v>0</v>
      </c>
      <c r="KQ1174">
        <v>0</v>
      </c>
      <c r="KR1174">
        <v>0</v>
      </c>
      <c r="KS1174">
        <v>0</v>
      </c>
      <c r="KT1174">
        <v>2</v>
      </c>
      <c r="KU1174">
        <v>0</v>
      </c>
      <c r="KV1174">
        <v>0</v>
      </c>
      <c r="KW1174">
        <v>0</v>
      </c>
      <c r="KX1174">
        <v>0</v>
      </c>
      <c r="KY1174">
        <v>0</v>
      </c>
      <c r="KZ1174">
        <v>0</v>
      </c>
      <c r="LA1174">
        <v>1</v>
      </c>
      <c r="LB1174">
        <v>0</v>
      </c>
      <c r="LC1174">
        <v>0</v>
      </c>
      <c r="LD1174">
        <v>0</v>
      </c>
      <c r="LE1174">
        <v>0</v>
      </c>
      <c r="LF1174">
        <v>0</v>
      </c>
      <c r="LG1174">
        <v>1</v>
      </c>
      <c r="LH1174">
        <v>0</v>
      </c>
      <c r="LI1174">
        <v>0</v>
      </c>
      <c r="LJ1174">
        <v>0</v>
      </c>
      <c r="LK1174">
        <v>0</v>
      </c>
      <c r="LL1174">
        <v>0</v>
      </c>
      <c r="LM1174">
        <v>0</v>
      </c>
      <c r="LN1174">
        <v>0</v>
      </c>
      <c r="LO1174">
        <v>0</v>
      </c>
      <c r="LP1174">
        <v>0</v>
      </c>
      <c r="LQ1174">
        <v>0</v>
      </c>
      <c r="LR1174">
        <v>0</v>
      </c>
      <c r="LS1174">
        <v>0</v>
      </c>
      <c r="LT1174">
        <v>5</v>
      </c>
      <c r="LU1174">
        <v>3</v>
      </c>
      <c r="LV1174">
        <v>-7</v>
      </c>
      <c r="LW1174">
        <v>-7</v>
      </c>
      <c r="LX1174">
        <v>-7</v>
      </c>
      <c r="LY1174">
        <v>-7</v>
      </c>
      <c r="LZ1174">
        <v>-7</v>
      </c>
      <c r="MA1174">
        <v>-7</v>
      </c>
      <c r="MB1174">
        <v>-7</v>
      </c>
      <c r="MC1174">
        <v>-7</v>
      </c>
      <c r="MD1174">
        <v>-7</v>
      </c>
      <c r="ME1174">
        <v>-7</v>
      </c>
      <c r="MF1174">
        <v>2</v>
      </c>
      <c r="MG1174">
        <v>2</v>
      </c>
      <c r="MH1174">
        <v>-7</v>
      </c>
      <c r="MI1174">
        <v>5</v>
      </c>
      <c r="MJ1174">
        <v>-7</v>
      </c>
      <c r="MK1174">
        <v>5</v>
      </c>
      <c r="ML1174">
        <v>5</v>
      </c>
      <c r="MM1174">
        <v>7</v>
      </c>
      <c r="MN1174">
        <v>2</v>
      </c>
      <c r="MO1174">
        <v>0</v>
      </c>
      <c r="MP1174">
        <v>0</v>
      </c>
      <c r="MQ1174">
        <v>0</v>
      </c>
      <c r="MR1174">
        <v>1</v>
      </c>
      <c r="MS1174">
        <v>0</v>
      </c>
      <c r="MT1174">
        <v>0</v>
      </c>
      <c r="MU1174">
        <v>0</v>
      </c>
      <c r="MV1174">
        <v>0</v>
      </c>
      <c r="MW1174">
        <v>0</v>
      </c>
      <c r="MX1174">
        <v>-7</v>
      </c>
      <c r="MY1174">
        <v>-7</v>
      </c>
      <c r="MZ1174">
        <v>-7</v>
      </c>
      <c r="NA1174">
        <v>-7</v>
      </c>
      <c r="NB1174">
        <v>-7</v>
      </c>
      <c r="NC1174">
        <v>-7</v>
      </c>
      <c r="ND1174">
        <v>-7</v>
      </c>
      <c r="NE1174">
        <v>-7</v>
      </c>
      <c r="NF1174">
        <v>-7</v>
      </c>
      <c r="NG1174">
        <v>-7</v>
      </c>
      <c r="NH1174">
        <v>-7</v>
      </c>
      <c r="NI1174">
        <v>-7</v>
      </c>
      <c r="NJ1174">
        <v>-7</v>
      </c>
      <c r="NK1174">
        <v>-7</v>
      </c>
      <c r="NL1174">
        <v>-7</v>
      </c>
      <c r="NM1174">
        <v>-7</v>
      </c>
      <c r="NN1174">
        <v>-7</v>
      </c>
      <c r="NO1174">
        <v>-7</v>
      </c>
      <c r="NP1174">
        <v>-7</v>
      </c>
      <c r="NQ1174">
        <v>-7</v>
      </c>
      <c r="NR1174" t="s">
        <v>481</v>
      </c>
      <c r="NS1174">
        <v>-7</v>
      </c>
      <c r="NT1174">
        <v>-7</v>
      </c>
      <c r="NU1174">
        <v>-7</v>
      </c>
      <c r="NV1174">
        <v>-7</v>
      </c>
      <c r="NW1174">
        <v>-7</v>
      </c>
      <c r="NX1174">
        <v>-7</v>
      </c>
      <c r="NY1174">
        <v>-7</v>
      </c>
      <c r="NZ1174">
        <v>-7</v>
      </c>
      <c r="OA1174">
        <v>-7</v>
      </c>
      <c r="OB1174">
        <v>-7</v>
      </c>
      <c r="OC1174">
        <v>-7</v>
      </c>
      <c r="OD1174">
        <v>-7</v>
      </c>
      <c r="OE1174">
        <v>-7</v>
      </c>
      <c r="OF1174">
        <v>-7</v>
      </c>
      <c r="OG1174">
        <v>2</v>
      </c>
      <c r="OH1174">
        <v>-7</v>
      </c>
      <c r="OI1174">
        <v>-7</v>
      </c>
      <c r="OJ1174">
        <v>-7</v>
      </c>
      <c r="OK1174">
        <v>-7</v>
      </c>
      <c r="OL1174">
        <v>-7</v>
      </c>
      <c r="OM1174">
        <v>-7</v>
      </c>
      <c r="ON1174">
        <v>-7</v>
      </c>
      <c r="OO1174">
        <v>-7</v>
      </c>
      <c r="OP1174">
        <v>-7</v>
      </c>
      <c r="OQ1174">
        <v>-7</v>
      </c>
      <c r="OR1174">
        <v>-7</v>
      </c>
      <c r="OS1174">
        <v>1</v>
      </c>
      <c r="OT1174">
        <v>2</v>
      </c>
      <c r="OU1174">
        <v>1</v>
      </c>
      <c r="OV1174">
        <v>2</v>
      </c>
      <c r="OW1174">
        <v>-7</v>
      </c>
      <c r="OX1174">
        <v>-7</v>
      </c>
      <c r="OY1174">
        <v>-7</v>
      </c>
      <c r="OZ1174">
        <v>-7</v>
      </c>
      <c r="PA1174">
        <v>-7</v>
      </c>
      <c r="PB1174">
        <v>-7</v>
      </c>
      <c r="PC1174">
        <v>-7</v>
      </c>
      <c r="PD1174">
        <v>-7</v>
      </c>
      <c r="PE1174">
        <v>-7</v>
      </c>
      <c r="PF1174">
        <v>-7</v>
      </c>
      <c r="PG1174">
        <v>0</v>
      </c>
      <c r="PH1174">
        <v>1</v>
      </c>
      <c r="PI1174">
        <v>0</v>
      </c>
      <c r="PJ1174">
        <v>0</v>
      </c>
      <c r="PK1174">
        <v>0</v>
      </c>
      <c r="PL1174">
        <v>0</v>
      </c>
      <c r="PM1174">
        <v>0</v>
      </c>
      <c r="PN1174">
        <v>0</v>
      </c>
      <c r="PO1174">
        <v>1</v>
      </c>
      <c r="PP1174">
        <v>2</v>
      </c>
      <c r="PQ1174">
        <v>0</v>
      </c>
      <c r="PR1174">
        <v>1</v>
      </c>
      <c r="PS1174">
        <v>0</v>
      </c>
      <c r="PT1174">
        <v>0</v>
      </c>
      <c r="PU1174">
        <v>0</v>
      </c>
      <c r="PV1174">
        <v>0</v>
      </c>
      <c r="PW1174">
        <v>0</v>
      </c>
      <c r="PX1174">
        <v>0</v>
      </c>
      <c r="PY1174">
        <v>0</v>
      </c>
      <c r="PZ1174">
        <v>0</v>
      </c>
      <c r="QA1174">
        <v>0</v>
      </c>
      <c r="QB1174">
        <v>0</v>
      </c>
      <c r="QC1174">
        <v>2</v>
      </c>
      <c r="QD1174">
        <v>2</v>
      </c>
      <c r="QE1174">
        <v>3</v>
      </c>
      <c r="QF1174">
        <v>2</v>
      </c>
      <c r="QG1174">
        <v>1989</v>
      </c>
      <c r="QH1174">
        <v>2</v>
      </c>
      <c r="QI1174">
        <v>1</v>
      </c>
      <c r="QJ1174">
        <v>0</v>
      </c>
      <c r="QK1174">
        <v>1</v>
      </c>
      <c r="QL1174">
        <v>0</v>
      </c>
      <c r="QM1174">
        <v>7</v>
      </c>
    </row>
    <row r="1175" spans="1:455" x14ac:dyDescent="0.3">
      <c r="A1175">
        <v>1</v>
      </c>
      <c r="B1175">
        <v>1</v>
      </c>
      <c r="C1175">
        <v>0</v>
      </c>
      <c r="D1175">
        <v>0</v>
      </c>
      <c r="E1175">
        <v>0</v>
      </c>
      <c r="F1175">
        <v>1</v>
      </c>
      <c r="G1175">
        <v>0</v>
      </c>
      <c r="H1175">
        <v>0</v>
      </c>
      <c r="I1175">
        <v>0</v>
      </c>
      <c r="J1175">
        <v>0</v>
      </c>
      <c r="K1175">
        <v>1</v>
      </c>
      <c r="L1175">
        <v>0</v>
      </c>
      <c r="M1175">
        <v>0</v>
      </c>
      <c r="N1175">
        <v>1</v>
      </c>
      <c r="O1175">
        <v>0</v>
      </c>
      <c r="P1175">
        <v>0</v>
      </c>
      <c r="Q1175">
        <v>0</v>
      </c>
      <c r="R1175">
        <v>0</v>
      </c>
      <c r="S1175">
        <v>2</v>
      </c>
      <c r="T1175">
        <v>0</v>
      </c>
      <c r="U1175">
        <v>0</v>
      </c>
      <c r="V1175">
        <v>1</v>
      </c>
      <c r="W1175">
        <v>0</v>
      </c>
      <c r="X1175">
        <v>0</v>
      </c>
      <c r="Y1175">
        <v>0</v>
      </c>
      <c r="Z1175">
        <v>0</v>
      </c>
      <c r="AA1175">
        <v>2</v>
      </c>
      <c r="AB1175">
        <v>3</v>
      </c>
      <c r="AC1175">
        <v>4</v>
      </c>
      <c r="AD1175">
        <v>3</v>
      </c>
      <c r="AE1175">
        <v>0</v>
      </c>
      <c r="AF1175">
        <v>0</v>
      </c>
      <c r="AG1175">
        <v>0</v>
      </c>
      <c r="AH1175">
        <v>1</v>
      </c>
      <c r="AI1175">
        <v>0</v>
      </c>
      <c r="AJ1175">
        <v>0</v>
      </c>
      <c r="AK1175">
        <v>3</v>
      </c>
      <c r="AL1175">
        <v>2008</v>
      </c>
      <c r="AM1175">
        <v>3</v>
      </c>
      <c r="AN1175">
        <v>-7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1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1</v>
      </c>
      <c r="BS1175">
        <v>0</v>
      </c>
      <c r="BT1175">
        <v>0</v>
      </c>
      <c r="BU1175">
        <v>0</v>
      </c>
      <c r="BV1175">
        <v>0</v>
      </c>
      <c r="BW1175">
        <v>1</v>
      </c>
      <c r="BX1175">
        <v>0</v>
      </c>
      <c r="BY1175">
        <v>0</v>
      </c>
      <c r="BZ1175">
        <v>1</v>
      </c>
      <c r="CA1175">
        <v>0</v>
      </c>
      <c r="CB1175">
        <v>0</v>
      </c>
      <c r="CC1175">
        <v>2</v>
      </c>
      <c r="CD1175">
        <v>1</v>
      </c>
      <c r="CE1175">
        <v>7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1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1</v>
      </c>
      <c r="DF1175">
        <v>1</v>
      </c>
      <c r="DG1175">
        <v>1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>
        <v>0</v>
      </c>
      <c r="DQ1175">
        <v>0</v>
      </c>
      <c r="DR1175">
        <v>0</v>
      </c>
      <c r="DS1175">
        <v>0</v>
      </c>
      <c r="DT1175">
        <v>0</v>
      </c>
      <c r="DU1175">
        <v>3</v>
      </c>
      <c r="DV1175">
        <v>1</v>
      </c>
      <c r="DW1175">
        <v>2</v>
      </c>
      <c r="DX1175">
        <v>0</v>
      </c>
      <c r="DY1175">
        <v>0</v>
      </c>
      <c r="DZ1175">
        <v>0</v>
      </c>
      <c r="EA1175">
        <v>0</v>
      </c>
      <c r="EB1175">
        <v>1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J1175">
        <v>0</v>
      </c>
      <c r="EK1175">
        <v>0</v>
      </c>
      <c r="EL1175">
        <v>0</v>
      </c>
      <c r="EM1175">
        <v>0</v>
      </c>
      <c r="EN1175">
        <v>0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0</v>
      </c>
      <c r="EW1175">
        <v>0</v>
      </c>
      <c r="EX1175">
        <v>1</v>
      </c>
      <c r="EY1175">
        <v>0</v>
      </c>
      <c r="EZ1175">
        <v>0</v>
      </c>
      <c r="FA1175">
        <v>0</v>
      </c>
      <c r="FB1175">
        <v>0</v>
      </c>
      <c r="FC1175">
        <v>0</v>
      </c>
      <c r="FD1175">
        <v>0</v>
      </c>
      <c r="FE1175">
        <v>0</v>
      </c>
      <c r="FF1175">
        <v>0</v>
      </c>
      <c r="FG1175">
        <v>0</v>
      </c>
      <c r="FH1175">
        <v>0</v>
      </c>
      <c r="FI1175">
        <v>0</v>
      </c>
      <c r="FJ1175">
        <v>0</v>
      </c>
      <c r="FK1175">
        <v>0</v>
      </c>
      <c r="FL1175">
        <v>0</v>
      </c>
      <c r="FM1175">
        <v>0</v>
      </c>
      <c r="FN1175">
        <v>0</v>
      </c>
      <c r="FO1175">
        <v>0</v>
      </c>
      <c r="FP1175">
        <v>0</v>
      </c>
      <c r="FQ1175">
        <v>0</v>
      </c>
      <c r="FR1175">
        <v>0</v>
      </c>
      <c r="FS1175">
        <v>0</v>
      </c>
      <c r="FT1175">
        <v>0</v>
      </c>
      <c r="FU1175">
        <v>0</v>
      </c>
      <c r="FV1175">
        <v>1</v>
      </c>
      <c r="FW1175">
        <v>0</v>
      </c>
      <c r="FX1175">
        <v>0</v>
      </c>
      <c r="FY1175">
        <v>0</v>
      </c>
      <c r="FZ1175">
        <v>0</v>
      </c>
      <c r="GA1175">
        <v>0</v>
      </c>
      <c r="GB1175">
        <v>0</v>
      </c>
      <c r="GC1175">
        <v>0</v>
      </c>
      <c r="GD1175">
        <v>0</v>
      </c>
      <c r="GE1175">
        <v>0</v>
      </c>
      <c r="GF1175">
        <v>0</v>
      </c>
      <c r="GG1175">
        <v>0</v>
      </c>
      <c r="GH1175">
        <v>0</v>
      </c>
      <c r="GI1175">
        <v>0</v>
      </c>
      <c r="GJ1175">
        <v>0</v>
      </c>
      <c r="GK1175">
        <v>0</v>
      </c>
      <c r="GL1175">
        <v>0</v>
      </c>
      <c r="GM1175">
        <v>0</v>
      </c>
      <c r="GN1175">
        <v>0</v>
      </c>
      <c r="GO1175">
        <v>0</v>
      </c>
      <c r="GP1175">
        <v>0</v>
      </c>
      <c r="GQ1175">
        <v>0</v>
      </c>
      <c r="GR1175">
        <v>0</v>
      </c>
      <c r="GS1175">
        <v>0</v>
      </c>
      <c r="GT1175">
        <v>1</v>
      </c>
      <c r="GU1175">
        <v>0</v>
      </c>
      <c r="GV1175">
        <v>0</v>
      </c>
      <c r="GW1175">
        <v>-7</v>
      </c>
      <c r="GX1175">
        <v>99</v>
      </c>
      <c r="GY1175">
        <v>99</v>
      </c>
      <c r="GZ1175">
        <v>7</v>
      </c>
      <c r="HA1175">
        <v>5</v>
      </c>
      <c r="HB1175">
        <v>1</v>
      </c>
      <c r="HC1175">
        <v>3</v>
      </c>
      <c r="HD1175">
        <v>99</v>
      </c>
      <c r="HE1175">
        <v>2</v>
      </c>
      <c r="HF1175">
        <v>99</v>
      </c>
      <c r="HG1175">
        <v>-7</v>
      </c>
      <c r="HH1175">
        <v>-7</v>
      </c>
      <c r="HI1175">
        <v>-7</v>
      </c>
      <c r="HJ1175">
        <v>0</v>
      </c>
      <c r="HK1175">
        <v>0</v>
      </c>
      <c r="HL1175">
        <v>0</v>
      </c>
      <c r="HM1175">
        <v>0</v>
      </c>
      <c r="HN1175">
        <v>0</v>
      </c>
      <c r="HO1175">
        <v>0</v>
      </c>
      <c r="HP1175">
        <v>0</v>
      </c>
      <c r="HQ1175">
        <v>0</v>
      </c>
      <c r="HR1175">
        <v>0</v>
      </c>
      <c r="HS1175">
        <v>0</v>
      </c>
      <c r="HT1175">
        <v>1</v>
      </c>
      <c r="HU1175">
        <v>0</v>
      </c>
      <c r="HV1175">
        <v>0</v>
      </c>
      <c r="HW1175">
        <v>0</v>
      </c>
      <c r="HX1175">
        <v>0</v>
      </c>
      <c r="HY1175">
        <v>0</v>
      </c>
      <c r="HZ1175">
        <v>0</v>
      </c>
      <c r="IA1175">
        <v>0</v>
      </c>
      <c r="IB1175">
        <v>0</v>
      </c>
      <c r="IC1175">
        <v>0</v>
      </c>
      <c r="ID1175">
        <v>0</v>
      </c>
      <c r="IE1175">
        <v>0</v>
      </c>
      <c r="IF1175">
        <v>1</v>
      </c>
      <c r="IG1175">
        <v>0</v>
      </c>
      <c r="IH1175">
        <v>0</v>
      </c>
      <c r="II1175">
        <v>0</v>
      </c>
      <c r="IJ1175">
        <v>0</v>
      </c>
      <c r="IK1175">
        <v>0</v>
      </c>
      <c r="IL1175">
        <v>0</v>
      </c>
      <c r="IM1175">
        <v>0</v>
      </c>
      <c r="IN1175">
        <v>0</v>
      </c>
      <c r="IO1175">
        <v>0</v>
      </c>
      <c r="IP1175">
        <v>0</v>
      </c>
      <c r="IQ1175">
        <v>0</v>
      </c>
      <c r="IR1175">
        <v>1</v>
      </c>
      <c r="IS1175">
        <v>0</v>
      </c>
      <c r="IT1175">
        <v>-7</v>
      </c>
      <c r="IU1175">
        <v>4</v>
      </c>
      <c r="IV1175">
        <v>1</v>
      </c>
      <c r="IW1175">
        <v>4</v>
      </c>
      <c r="IX1175">
        <v>3</v>
      </c>
      <c r="IY1175">
        <v>1</v>
      </c>
      <c r="IZ1175">
        <v>1</v>
      </c>
      <c r="JA1175">
        <v>-7</v>
      </c>
      <c r="JB1175">
        <v>5</v>
      </c>
      <c r="JC1175">
        <v>1</v>
      </c>
      <c r="JD1175">
        <v>1</v>
      </c>
      <c r="JE1175">
        <v>98</v>
      </c>
      <c r="JF1175">
        <v>1</v>
      </c>
      <c r="JG1175">
        <v>0</v>
      </c>
      <c r="JH1175">
        <v>0</v>
      </c>
      <c r="JI1175">
        <v>0</v>
      </c>
      <c r="JJ1175">
        <v>0</v>
      </c>
      <c r="JK1175">
        <v>0</v>
      </c>
      <c r="JL1175">
        <v>1</v>
      </c>
      <c r="JM1175">
        <v>0</v>
      </c>
      <c r="JN1175">
        <v>0</v>
      </c>
      <c r="JO1175">
        <v>0</v>
      </c>
      <c r="JP1175">
        <v>0</v>
      </c>
      <c r="JQ1175">
        <v>0</v>
      </c>
      <c r="JR1175">
        <v>1</v>
      </c>
      <c r="JS1175">
        <v>6</v>
      </c>
      <c r="JT1175">
        <v>1</v>
      </c>
      <c r="JU1175">
        <v>0</v>
      </c>
      <c r="JV1175">
        <v>0</v>
      </c>
      <c r="JW1175">
        <v>0</v>
      </c>
      <c r="JX1175">
        <v>0</v>
      </c>
      <c r="JY1175">
        <v>0</v>
      </c>
      <c r="JZ1175">
        <v>0</v>
      </c>
      <c r="KA1175">
        <v>0</v>
      </c>
      <c r="KB1175">
        <v>0</v>
      </c>
      <c r="KC1175">
        <v>0</v>
      </c>
      <c r="KD1175">
        <v>1</v>
      </c>
      <c r="KE1175">
        <v>0</v>
      </c>
      <c r="KF1175">
        <v>0</v>
      </c>
      <c r="KG1175">
        <v>0</v>
      </c>
      <c r="KH1175">
        <v>0</v>
      </c>
      <c r="KI1175">
        <v>0</v>
      </c>
      <c r="KJ1175">
        <v>0</v>
      </c>
      <c r="KK1175">
        <v>0</v>
      </c>
      <c r="KL1175">
        <v>0</v>
      </c>
      <c r="KM1175">
        <v>0</v>
      </c>
      <c r="KN1175">
        <v>1</v>
      </c>
      <c r="KO1175">
        <v>0</v>
      </c>
      <c r="KP1175">
        <v>0</v>
      </c>
      <c r="KQ1175">
        <v>0</v>
      </c>
      <c r="KR1175">
        <v>0</v>
      </c>
      <c r="KS1175">
        <v>0</v>
      </c>
      <c r="KT1175">
        <v>0</v>
      </c>
      <c r="KU1175">
        <v>0</v>
      </c>
      <c r="KV1175">
        <v>0</v>
      </c>
      <c r="KW1175">
        <v>0</v>
      </c>
      <c r="KX1175">
        <v>1</v>
      </c>
      <c r="KY1175">
        <v>1</v>
      </c>
      <c r="KZ1175">
        <v>0</v>
      </c>
      <c r="LA1175">
        <v>0</v>
      </c>
      <c r="LB1175">
        <v>0</v>
      </c>
      <c r="LC1175">
        <v>-7</v>
      </c>
      <c r="LD1175">
        <v>-7</v>
      </c>
      <c r="LE1175">
        <v>-7</v>
      </c>
      <c r="LF1175">
        <v>-7</v>
      </c>
      <c r="LG1175">
        <v>-7</v>
      </c>
      <c r="LH1175">
        <v>-7</v>
      </c>
      <c r="LI1175">
        <v>-7</v>
      </c>
      <c r="LJ1175">
        <v>-7</v>
      </c>
      <c r="LK1175">
        <v>-7</v>
      </c>
      <c r="LL1175">
        <v>-7</v>
      </c>
      <c r="LM1175">
        <v>-7</v>
      </c>
      <c r="LN1175">
        <v>-7</v>
      </c>
      <c r="LO1175">
        <v>-7</v>
      </c>
      <c r="LP1175">
        <v>-7</v>
      </c>
      <c r="LQ1175">
        <v>-7</v>
      </c>
      <c r="LR1175">
        <v>-7</v>
      </c>
      <c r="LS1175">
        <v>-7</v>
      </c>
      <c r="LT1175">
        <v>-7</v>
      </c>
      <c r="LU1175">
        <v>-7</v>
      </c>
      <c r="LV1175">
        <v>-7</v>
      </c>
      <c r="LW1175">
        <v>-7</v>
      </c>
      <c r="LX1175">
        <v>-7</v>
      </c>
      <c r="LY1175">
        <v>-7</v>
      </c>
      <c r="LZ1175">
        <v>-7</v>
      </c>
      <c r="MA1175">
        <v>-7</v>
      </c>
      <c r="MB1175">
        <v>-7</v>
      </c>
      <c r="MC1175">
        <v>-7</v>
      </c>
      <c r="MD1175">
        <v>-7</v>
      </c>
      <c r="ME1175">
        <v>-7</v>
      </c>
      <c r="MF1175">
        <v>98</v>
      </c>
      <c r="MG1175">
        <v>2</v>
      </c>
      <c r="MH1175">
        <v>-7</v>
      </c>
      <c r="MI1175">
        <v>5</v>
      </c>
      <c r="MJ1175">
        <v>-7</v>
      </c>
      <c r="MK1175">
        <v>7</v>
      </c>
      <c r="ML1175">
        <v>3</v>
      </c>
      <c r="MM1175">
        <v>3</v>
      </c>
      <c r="MN1175">
        <v>1</v>
      </c>
      <c r="MO1175">
        <v>0</v>
      </c>
      <c r="MP1175">
        <v>0</v>
      </c>
      <c r="MQ1175">
        <v>0</v>
      </c>
      <c r="MR1175">
        <v>0</v>
      </c>
      <c r="MS1175">
        <v>0</v>
      </c>
      <c r="MT1175">
        <v>0</v>
      </c>
      <c r="MU1175">
        <v>0</v>
      </c>
      <c r="MV1175">
        <v>1</v>
      </c>
      <c r="MW1175">
        <v>0</v>
      </c>
      <c r="MX1175">
        <v>-7</v>
      </c>
      <c r="MY1175">
        <v>-7</v>
      </c>
      <c r="MZ1175">
        <v>-7</v>
      </c>
      <c r="NA1175">
        <v>-7</v>
      </c>
      <c r="NB1175">
        <v>-7</v>
      </c>
      <c r="NC1175">
        <v>-7</v>
      </c>
      <c r="ND1175">
        <v>-7</v>
      </c>
      <c r="NE1175">
        <v>-7</v>
      </c>
      <c r="NF1175">
        <v>-7</v>
      </c>
      <c r="NG1175">
        <v>-7</v>
      </c>
      <c r="NH1175">
        <v>-7</v>
      </c>
      <c r="NI1175">
        <v>-7</v>
      </c>
      <c r="NJ1175">
        <v>-7</v>
      </c>
      <c r="NK1175">
        <v>-7</v>
      </c>
      <c r="NL1175">
        <v>-7</v>
      </c>
      <c r="NM1175">
        <v>-7</v>
      </c>
      <c r="NN1175">
        <v>-7</v>
      </c>
      <c r="NO1175">
        <v>-7</v>
      </c>
      <c r="NP1175">
        <v>-7</v>
      </c>
      <c r="NQ1175">
        <v>-7</v>
      </c>
      <c r="NR1175" t="s">
        <v>481</v>
      </c>
      <c r="NS1175">
        <v>-7</v>
      </c>
      <c r="NT1175">
        <v>-7</v>
      </c>
      <c r="NU1175">
        <v>-7</v>
      </c>
      <c r="NV1175">
        <v>-7</v>
      </c>
      <c r="NW1175">
        <v>-7</v>
      </c>
      <c r="NX1175">
        <v>-7</v>
      </c>
      <c r="NY1175">
        <v>-7</v>
      </c>
      <c r="NZ1175">
        <v>-7</v>
      </c>
      <c r="OA1175">
        <v>-7</v>
      </c>
      <c r="OB1175">
        <v>-7</v>
      </c>
      <c r="OC1175">
        <v>-7</v>
      </c>
      <c r="OD1175">
        <v>-7</v>
      </c>
      <c r="OE1175">
        <v>-7</v>
      </c>
      <c r="OF1175">
        <v>-7</v>
      </c>
      <c r="OG1175">
        <v>1</v>
      </c>
      <c r="OH1175">
        <v>0</v>
      </c>
      <c r="OI1175">
        <v>0</v>
      </c>
      <c r="OJ1175">
        <v>0</v>
      </c>
      <c r="OK1175">
        <v>0</v>
      </c>
      <c r="OL1175">
        <v>0</v>
      </c>
      <c r="OM1175">
        <v>0</v>
      </c>
      <c r="ON1175">
        <v>0</v>
      </c>
      <c r="OO1175">
        <v>1</v>
      </c>
      <c r="OP1175">
        <v>0</v>
      </c>
      <c r="OQ1175">
        <v>0</v>
      </c>
      <c r="OR1175">
        <v>1</v>
      </c>
      <c r="OS1175">
        <v>1</v>
      </c>
      <c r="OT1175">
        <v>2</v>
      </c>
      <c r="OU1175">
        <v>4</v>
      </c>
      <c r="OV1175">
        <v>2</v>
      </c>
      <c r="OW1175">
        <v>-7</v>
      </c>
      <c r="OX1175">
        <v>-7</v>
      </c>
      <c r="OY1175">
        <v>-7</v>
      </c>
      <c r="OZ1175">
        <v>-7</v>
      </c>
      <c r="PA1175">
        <v>-7</v>
      </c>
      <c r="PB1175">
        <v>-7</v>
      </c>
      <c r="PC1175">
        <v>-7</v>
      </c>
      <c r="PD1175">
        <v>-7</v>
      </c>
      <c r="PE1175">
        <v>-7</v>
      </c>
      <c r="PF1175">
        <v>-7</v>
      </c>
      <c r="PG1175">
        <v>1</v>
      </c>
      <c r="PH1175">
        <v>0</v>
      </c>
      <c r="PI1175">
        <v>0</v>
      </c>
      <c r="PJ1175">
        <v>0</v>
      </c>
      <c r="PK1175">
        <v>0</v>
      </c>
      <c r="PL1175">
        <v>0</v>
      </c>
      <c r="PM1175">
        <v>0</v>
      </c>
      <c r="PN1175">
        <v>0</v>
      </c>
      <c r="PO1175">
        <v>1</v>
      </c>
      <c r="PP1175">
        <v>99</v>
      </c>
      <c r="PQ1175">
        <v>0</v>
      </c>
      <c r="PR1175">
        <v>0</v>
      </c>
      <c r="PS1175">
        <v>0</v>
      </c>
      <c r="PT1175">
        <v>0</v>
      </c>
      <c r="PU1175">
        <v>0</v>
      </c>
      <c r="PV1175">
        <v>1</v>
      </c>
      <c r="PW1175">
        <v>0</v>
      </c>
      <c r="PX1175">
        <v>0</v>
      </c>
      <c r="PY1175">
        <v>0</v>
      </c>
      <c r="PZ1175">
        <v>0</v>
      </c>
      <c r="QA1175">
        <v>0</v>
      </c>
      <c r="QB1175">
        <v>0</v>
      </c>
      <c r="QC1175">
        <v>3</v>
      </c>
      <c r="QD1175">
        <v>2</v>
      </c>
      <c r="QE1175">
        <v>1</v>
      </c>
      <c r="QF1175">
        <v>3</v>
      </c>
      <c r="QG1175">
        <v>-8</v>
      </c>
      <c r="QH1175">
        <v>1</v>
      </c>
      <c r="QI1175">
        <v>0</v>
      </c>
      <c r="QJ1175">
        <v>0</v>
      </c>
      <c r="QK1175">
        <v>2</v>
      </c>
      <c r="QL1175">
        <v>0</v>
      </c>
      <c r="QM1175">
        <v>99</v>
      </c>
    </row>
    <row r="1176" spans="1:455" x14ac:dyDescent="0.3">
      <c r="A1176">
        <v>1</v>
      </c>
      <c r="B1176">
        <v>1</v>
      </c>
      <c r="C1176">
        <v>1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1</v>
      </c>
      <c r="L1176">
        <v>0</v>
      </c>
      <c r="M1176">
        <v>0</v>
      </c>
      <c r="N1176">
        <v>1</v>
      </c>
      <c r="O1176">
        <v>0</v>
      </c>
      <c r="P1176">
        <v>0</v>
      </c>
      <c r="Q1176">
        <v>0</v>
      </c>
      <c r="R1176">
        <v>0</v>
      </c>
      <c r="S1176">
        <v>1</v>
      </c>
      <c r="T1176">
        <v>0</v>
      </c>
      <c r="U1176">
        <v>0</v>
      </c>
      <c r="V1176">
        <v>2</v>
      </c>
      <c r="W1176">
        <v>0</v>
      </c>
      <c r="X1176">
        <v>0</v>
      </c>
      <c r="Y1176">
        <v>0</v>
      </c>
      <c r="Z1176">
        <v>0</v>
      </c>
      <c r="AA1176">
        <v>1</v>
      </c>
      <c r="AB1176">
        <v>-7</v>
      </c>
      <c r="AC1176">
        <v>4</v>
      </c>
      <c r="AD1176">
        <v>1</v>
      </c>
      <c r="AE1176">
        <v>1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</v>
      </c>
      <c r="AL1176">
        <v>-8</v>
      </c>
      <c r="AM1176">
        <v>4</v>
      </c>
      <c r="AN1176">
        <v>-7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1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1</v>
      </c>
      <c r="CB1176">
        <v>0</v>
      </c>
      <c r="CC1176">
        <v>2</v>
      </c>
      <c r="CD1176">
        <v>1</v>
      </c>
      <c r="CE1176">
        <v>5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1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1</v>
      </c>
      <c r="CX1176">
        <v>0</v>
      </c>
      <c r="CY1176">
        <v>0</v>
      </c>
      <c r="CZ1176">
        <v>0</v>
      </c>
      <c r="DA1176">
        <v>1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1</v>
      </c>
      <c r="DJ1176">
        <v>0</v>
      </c>
      <c r="DK1176">
        <v>0</v>
      </c>
      <c r="DL1176">
        <v>0</v>
      </c>
      <c r="DM1176">
        <v>3</v>
      </c>
      <c r="DN1176">
        <v>0</v>
      </c>
      <c r="DO1176">
        <v>0</v>
      </c>
      <c r="DP1176">
        <v>0</v>
      </c>
      <c r="DQ1176">
        <v>1</v>
      </c>
      <c r="DR1176">
        <v>0</v>
      </c>
      <c r="DS1176">
        <v>0</v>
      </c>
      <c r="DT1176">
        <v>0</v>
      </c>
      <c r="DU1176">
        <v>0</v>
      </c>
      <c r="DV1176">
        <v>0</v>
      </c>
      <c r="DW1176">
        <v>0</v>
      </c>
      <c r="DX1176">
        <v>0</v>
      </c>
      <c r="DY1176">
        <v>2</v>
      </c>
      <c r="DZ1176">
        <v>0</v>
      </c>
      <c r="EA1176">
        <v>0</v>
      </c>
      <c r="EB1176">
        <v>1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0</v>
      </c>
      <c r="EL1176">
        <v>0</v>
      </c>
      <c r="EM1176">
        <v>0</v>
      </c>
      <c r="EN1176">
        <v>0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1</v>
      </c>
      <c r="EW1176">
        <v>0</v>
      </c>
      <c r="EX1176">
        <v>0</v>
      </c>
      <c r="EY1176">
        <v>0</v>
      </c>
      <c r="EZ1176">
        <v>0</v>
      </c>
      <c r="FA1176">
        <v>0</v>
      </c>
      <c r="FB1176">
        <v>0</v>
      </c>
      <c r="FC1176">
        <v>0</v>
      </c>
      <c r="FD1176">
        <v>0</v>
      </c>
      <c r="FE1176">
        <v>0</v>
      </c>
      <c r="FF1176">
        <v>0</v>
      </c>
      <c r="FG1176">
        <v>0</v>
      </c>
      <c r="FH1176">
        <v>0</v>
      </c>
      <c r="FI1176">
        <v>1</v>
      </c>
      <c r="FJ1176">
        <v>0</v>
      </c>
      <c r="FK1176">
        <v>0</v>
      </c>
      <c r="FL1176">
        <v>0</v>
      </c>
      <c r="FM1176">
        <v>0</v>
      </c>
      <c r="FN1176">
        <v>0</v>
      </c>
      <c r="FO1176">
        <v>0</v>
      </c>
      <c r="FP1176">
        <v>0</v>
      </c>
      <c r="FQ1176">
        <v>1</v>
      </c>
      <c r="FR1176">
        <v>0</v>
      </c>
      <c r="FS1176">
        <v>0</v>
      </c>
      <c r="FT1176">
        <v>1</v>
      </c>
      <c r="FU1176">
        <v>0</v>
      </c>
      <c r="FV1176">
        <v>0</v>
      </c>
      <c r="FW1176">
        <v>0</v>
      </c>
      <c r="FX1176">
        <v>0</v>
      </c>
      <c r="FY1176">
        <v>0</v>
      </c>
      <c r="FZ1176">
        <v>0</v>
      </c>
      <c r="GA1176">
        <v>0</v>
      </c>
      <c r="GB1176">
        <v>0</v>
      </c>
      <c r="GC1176">
        <v>0</v>
      </c>
      <c r="GD1176">
        <v>0</v>
      </c>
      <c r="GE1176">
        <v>0</v>
      </c>
      <c r="GF1176">
        <v>0</v>
      </c>
      <c r="GG1176">
        <v>2</v>
      </c>
      <c r="GH1176">
        <v>0</v>
      </c>
      <c r="GI1176">
        <v>0</v>
      </c>
      <c r="GJ1176">
        <v>0</v>
      </c>
      <c r="GK1176">
        <v>0</v>
      </c>
      <c r="GL1176">
        <v>0</v>
      </c>
      <c r="GM1176">
        <v>0</v>
      </c>
      <c r="GN1176">
        <v>0</v>
      </c>
      <c r="GO1176">
        <v>3</v>
      </c>
      <c r="GP1176">
        <v>0</v>
      </c>
      <c r="GQ1176">
        <v>0</v>
      </c>
      <c r="GR1176">
        <v>1</v>
      </c>
      <c r="GS1176">
        <v>0</v>
      </c>
      <c r="GT1176">
        <v>0</v>
      </c>
      <c r="GU1176">
        <v>0</v>
      </c>
      <c r="GV1176">
        <v>0</v>
      </c>
      <c r="GW1176">
        <v>-7</v>
      </c>
      <c r="GX1176">
        <v>10</v>
      </c>
      <c r="GY1176">
        <v>10</v>
      </c>
      <c r="GZ1176">
        <v>1</v>
      </c>
      <c r="HA1176">
        <v>1</v>
      </c>
      <c r="HB1176">
        <v>-7</v>
      </c>
      <c r="HC1176">
        <v>3</v>
      </c>
      <c r="HD1176">
        <v>2</v>
      </c>
      <c r="HE1176">
        <v>1</v>
      </c>
      <c r="HF1176">
        <v>2</v>
      </c>
      <c r="HG1176">
        <v>-7</v>
      </c>
      <c r="HH1176">
        <v>1</v>
      </c>
      <c r="HI1176">
        <v>1</v>
      </c>
      <c r="HJ1176">
        <v>1</v>
      </c>
      <c r="HK1176">
        <v>0</v>
      </c>
      <c r="HL1176">
        <v>0</v>
      </c>
      <c r="HM1176">
        <v>0</v>
      </c>
      <c r="HN1176">
        <v>0</v>
      </c>
      <c r="HO1176">
        <v>0</v>
      </c>
      <c r="HP1176">
        <v>0</v>
      </c>
      <c r="HQ1176">
        <v>0</v>
      </c>
      <c r="HR1176">
        <v>0</v>
      </c>
      <c r="HS1176">
        <v>0</v>
      </c>
      <c r="HT1176">
        <v>0</v>
      </c>
      <c r="HU1176">
        <v>0</v>
      </c>
      <c r="HV1176">
        <v>1</v>
      </c>
      <c r="HW1176">
        <v>1</v>
      </c>
      <c r="HX1176">
        <v>1</v>
      </c>
      <c r="HY1176">
        <v>0</v>
      </c>
      <c r="HZ1176">
        <v>0</v>
      </c>
      <c r="IA1176">
        <v>0</v>
      </c>
      <c r="IB1176">
        <v>0</v>
      </c>
      <c r="IC1176">
        <v>0</v>
      </c>
      <c r="ID1176">
        <v>0</v>
      </c>
      <c r="IE1176">
        <v>0</v>
      </c>
      <c r="IF1176">
        <v>0</v>
      </c>
      <c r="IG1176">
        <v>0</v>
      </c>
      <c r="IH1176">
        <v>1</v>
      </c>
      <c r="II1176">
        <v>2</v>
      </c>
      <c r="IJ1176">
        <v>3</v>
      </c>
      <c r="IK1176">
        <v>0</v>
      </c>
      <c r="IL1176">
        <v>0</v>
      </c>
      <c r="IM1176">
        <v>0</v>
      </c>
      <c r="IN1176">
        <v>0</v>
      </c>
      <c r="IO1176">
        <v>0</v>
      </c>
      <c r="IP1176">
        <v>0</v>
      </c>
      <c r="IQ1176">
        <v>0</v>
      </c>
      <c r="IR1176">
        <v>0</v>
      </c>
      <c r="IS1176">
        <v>0</v>
      </c>
      <c r="IT1176">
        <v>2</v>
      </c>
      <c r="IU1176">
        <v>5</v>
      </c>
      <c r="IV1176">
        <v>3</v>
      </c>
      <c r="IW1176">
        <v>3</v>
      </c>
      <c r="IX1176">
        <v>2</v>
      </c>
      <c r="IY1176">
        <v>2</v>
      </c>
      <c r="IZ1176">
        <v>-7</v>
      </c>
      <c r="JA1176">
        <v>2</v>
      </c>
      <c r="JB1176">
        <v>5</v>
      </c>
      <c r="JC1176">
        <v>2</v>
      </c>
      <c r="JD1176">
        <v>2</v>
      </c>
      <c r="JE1176">
        <v>2</v>
      </c>
      <c r="JF1176">
        <v>3</v>
      </c>
      <c r="JG1176">
        <v>0</v>
      </c>
      <c r="JH1176">
        <v>0</v>
      </c>
      <c r="JI1176">
        <v>0</v>
      </c>
      <c r="JJ1176">
        <v>0</v>
      </c>
      <c r="JK1176">
        <v>0</v>
      </c>
      <c r="JL1176">
        <v>0</v>
      </c>
      <c r="JM1176">
        <v>1</v>
      </c>
      <c r="JN1176">
        <v>0</v>
      </c>
      <c r="JO1176">
        <v>0</v>
      </c>
      <c r="JP1176">
        <v>0</v>
      </c>
      <c r="JQ1176">
        <v>0</v>
      </c>
      <c r="JR1176">
        <v>2</v>
      </c>
      <c r="JS1176">
        <v>9</v>
      </c>
      <c r="JT1176">
        <v>5</v>
      </c>
      <c r="JU1176">
        <v>1</v>
      </c>
      <c r="JV1176">
        <v>0</v>
      </c>
      <c r="JW1176">
        <v>0</v>
      </c>
      <c r="JX1176">
        <v>0</v>
      </c>
      <c r="JY1176">
        <v>0</v>
      </c>
      <c r="JZ1176">
        <v>0</v>
      </c>
      <c r="KA1176">
        <v>0</v>
      </c>
      <c r="KB1176">
        <v>0</v>
      </c>
      <c r="KC1176">
        <v>0</v>
      </c>
      <c r="KD1176">
        <v>0</v>
      </c>
      <c r="KE1176">
        <v>1</v>
      </c>
      <c r="KF1176">
        <v>1</v>
      </c>
      <c r="KG1176">
        <v>0</v>
      </c>
      <c r="KH1176">
        <v>0</v>
      </c>
      <c r="KI1176">
        <v>0</v>
      </c>
      <c r="KJ1176">
        <v>0</v>
      </c>
      <c r="KK1176">
        <v>0</v>
      </c>
      <c r="KL1176">
        <v>0</v>
      </c>
      <c r="KM1176">
        <v>0</v>
      </c>
      <c r="KN1176">
        <v>0</v>
      </c>
      <c r="KO1176">
        <v>1</v>
      </c>
      <c r="KP1176">
        <v>2</v>
      </c>
      <c r="KQ1176">
        <v>0</v>
      </c>
      <c r="KR1176">
        <v>0</v>
      </c>
      <c r="KS1176">
        <v>0</v>
      </c>
      <c r="KT1176">
        <v>0</v>
      </c>
      <c r="KU1176">
        <v>0</v>
      </c>
      <c r="KV1176">
        <v>0</v>
      </c>
      <c r="KW1176">
        <v>0</v>
      </c>
      <c r="KX1176">
        <v>0</v>
      </c>
      <c r="KY1176">
        <v>0</v>
      </c>
      <c r="KZ1176">
        <v>0</v>
      </c>
      <c r="LA1176">
        <v>1</v>
      </c>
      <c r="LB1176">
        <v>0</v>
      </c>
      <c r="LC1176">
        <v>0</v>
      </c>
      <c r="LD1176">
        <v>0</v>
      </c>
      <c r="LE1176">
        <v>0</v>
      </c>
      <c r="LF1176">
        <v>1</v>
      </c>
      <c r="LG1176">
        <v>1</v>
      </c>
      <c r="LH1176">
        <v>1</v>
      </c>
      <c r="LI1176">
        <v>0</v>
      </c>
      <c r="LJ1176">
        <v>0</v>
      </c>
      <c r="LK1176">
        <v>0</v>
      </c>
      <c r="LL1176">
        <v>1</v>
      </c>
      <c r="LM1176">
        <v>0</v>
      </c>
      <c r="LN1176">
        <v>0</v>
      </c>
      <c r="LO1176">
        <v>0</v>
      </c>
      <c r="LP1176">
        <v>0</v>
      </c>
      <c r="LQ1176">
        <v>0</v>
      </c>
      <c r="LR1176">
        <v>0</v>
      </c>
      <c r="LS1176">
        <v>0</v>
      </c>
      <c r="LT1176">
        <v>4</v>
      </c>
      <c r="LU1176">
        <v>1</v>
      </c>
      <c r="LV1176">
        <v>1</v>
      </c>
      <c r="LW1176">
        <v>1</v>
      </c>
      <c r="LX1176">
        <v>1</v>
      </c>
      <c r="LY1176">
        <v>1</v>
      </c>
      <c r="LZ1176">
        <v>1</v>
      </c>
      <c r="MA1176">
        <v>0</v>
      </c>
      <c r="MB1176">
        <v>0</v>
      </c>
      <c r="MC1176">
        <v>0</v>
      </c>
      <c r="MD1176">
        <v>0</v>
      </c>
      <c r="ME1176">
        <v>0</v>
      </c>
      <c r="MF1176">
        <v>2</v>
      </c>
      <c r="MG1176">
        <v>1</v>
      </c>
      <c r="MH1176">
        <v>-7</v>
      </c>
      <c r="MI1176">
        <v>4</v>
      </c>
      <c r="MJ1176">
        <v>-7</v>
      </c>
      <c r="MK1176">
        <v>1</v>
      </c>
      <c r="ML1176">
        <v>98</v>
      </c>
      <c r="MM1176">
        <v>1</v>
      </c>
      <c r="MN1176">
        <v>2</v>
      </c>
      <c r="MO1176">
        <v>0</v>
      </c>
      <c r="MP1176">
        <v>1</v>
      </c>
      <c r="MQ1176">
        <v>1</v>
      </c>
      <c r="MR1176">
        <v>1</v>
      </c>
      <c r="MS1176">
        <v>1</v>
      </c>
      <c r="MT1176">
        <v>1</v>
      </c>
      <c r="MU1176">
        <v>1</v>
      </c>
      <c r="MV1176">
        <v>0</v>
      </c>
      <c r="MW1176">
        <v>0</v>
      </c>
      <c r="MX1176">
        <v>2</v>
      </c>
      <c r="MY1176">
        <v>-7</v>
      </c>
      <c r="MZ1176">
        <v>1</v>
      </c>
      <c r="NA1176">
        <v>-7</v>
      </c>
      <c r="NB1176">
        <v>2</v>
      </c>
      <c r="NC1176">
        <v>-7</v>
      </c>
      <c r="ND1176">
        <v>-7</v>
      </c>
      <c r="NE1176">
        <v>2</v>
      </c>
      <c r="NF1176">
        <v>-7</v>
      </c>
      <c r="NG1176">
        <v>-7</v>
      </c>
      <c r="NH1176">
        <v>-7</v>
      </c>
      <c r="NI1176">
        <v>-7</v>
      </c>
      <c r="NJ1176">
        <v>-7</v>
      </c>
      <c r="NK1176">
        <v>-7</v>
      </c>
      <c r="NL1176">
        <v>-7</v>
      </c>
      <c r="NM1176">
        <v>-7</v>
      </c>
      <c r="NN1176">
        <v>-7</v>
      </c>
      <c r="NO1176">
        <v>-7</v>
      </c>
      <c r="NP1176">
        <v>-7</v>
      </c>
      <c r="NQ1176">
        <v>-7</v>
      </c>
      <c r="NR1176" t="s">
        <v>481</v>
      </c>
      <c r="NS1176">
        <v>-7</v>
      </c>
      <c r="NT1176">
        <v>-7</v>
      </c>
      <c r="NU1176">
        <v>-7</v>
      </c>
      <c r="NV1176">
        <v>-7</v>
      </c>
      <c r="NW1176">
        <v>-7</v>
      </c>
      <c r="NX1176">
        <v>-7</v>
      </c>
      <c r="NY1176">
        <v>-7</v>
      </c>
      <c r="NZ1176">
        <v>-7</v>
      </c>
      <c r="OA1176">
        <v>-7</v>
      </c>
      <c r="OB1176">
        <v>-7</v>
      </c>
      <c r="OC1176">
        <v>-7</v>
      </c>
      <c r="OD1176">
        <v>-7</v>
      </c>
      <c r="OE1176">
        <v>-7</v>
      </c>
      <c r="OF1176">
        <v>-7</v>
      </c>
      <c r="OG1176">
        <v>2</v>
      </c>
      <c r="OH1176">
        <v>-7</v>
      </c>
      <c r="OI1176">
        <v>-7</v>
      </c>
      <c r="OJ1176">
        <v>-7</v>
      </c>
      <c r="OK1176">
        <v>-7</v>
      </c>
      <c r="OL1176">
        <v>-7</v>
      </c>
      <c r="OM1176">
        <v>-7</v>
      </c>
      <c r="ON1176">
        <v>-7</v>
      </c>
      <c r="OO1176">
        <v>-7</v>
      </c>
      <c r="OP1176">
        <v>-7</v>
      </c>
      <c r="OQ1176">
        <v>-7</v>
      </c>
      <c r="OR1176">
        <v>-7</v>
      </c>
      <c r="OS1176">
        <v>2</v>
      </c>
      <c r="OT1176">
        <v>5</v>
      </c>
      <c r="OU1176">
        <v>-7</v>
      </c>
      <c r="OV1176">
        <v>2</v>
      </c>
      <c r="OW1176">
        <v>-7</v>
      </c>
      <c r="OX1176">
        <v>-7</v>
      </c>
      <c r="OY1176">
        <v>-7</v>
      </c>
      <c r="OZ1176">
        <v>-7</v>
      </c>
      <c r="PA1176">
        <v>-7</v>
      </c>
      <c r="PB1176">
        <v>-7</v>
      </c>
      <c r="PC1176">
        <v>-7</v>
      </c>
      <c r="PD1176">
        <v>-7</v>
      </c>
      <c r="PE1176">
        <v>-7</v>
      </c>
      <c r="PF1176">
        <v>-7</v>
      </c>
      <c r="PG1176">
        <v>1</v>
      </c>
      <c r="PH1176">
        <v>0</v>
      </c>
      <c r="PI1176">
        <v>0</v>
      </c>
      <c r="PJ1176">
        <v>0</v>
      </c>
      <c r="PK1176">
        <v>0</v>
      </c>
      <c r="PL1176">
        <v>0</v>
      </c>
      <c r="PM1176">
        <v>0</v>
      </c>
      <c r="PN1176">
        <v>0</v>
      </c>
      <c r="PO1176">
        <v>1</v>
      </c>
      <c r="PP1176">
        <v>1</v>
      </c>
      <c r="PQ1176">
        <v>0</v>
      </c>
      <c r="PR1176">
        <v>1</v>
      </c>
      <c r="PS1176">
        <v>0</v>
      </c>
      <c r="PT1176">
        <v>0</v>
      </c>
      <c r="PU1176">
        <v>0</v>
      </c>
      <c r="PV1176">
        <v>0</v>
      </c>
      <c r="PW1176">
        <v>0</v>
      </c>
      <c r="PX1176">
        <v>0</v>
      </c>
      <c r="PY1176">
        <v>0</v>
      </c>
      <c r="PZ1176">
        <v>0</v>
      </c>
      <c r="QA1176">
        <v>0</v>
      </c>
      <c r="QB1176">
        <v>0</v>
      </c>
      <c r="QC1176">
        <v>1</v>
      </c>
      <c r="QD1176">
        <v>1</v>
      </c>
      <c r="QE1176">
        <v>3</v>
      </c>
      <c r="QF1176">
        <v>2</v>
      </c>
      <c r="QG1176">
        <v>-8</v>
      </c>
      <c r="QH1176">
        <v>3</v>
      </c>
      <c r="QI1176">
        <v>0</v>
      </c>
      <c r="QJ1176">
        <v>0</v>
      </c>
      <c r="QK1176">
        <v>0</v>
      </c>
      <c r="QL1176">
        <v>0</v>
      </c>
      <c r="QM1176">
        <v>99</v>
      </c>
    </row>
    <row r="1177" spans="1:455" x14ac:dyDescent="0.3">
      <c r="A1177">
        <v>1</v>
      </c>
      <c r="B1177">
        <v>1</v>
      </c>
      <c r="C1177">
        <v>1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1</v>
      </c>
      <c r="L1177">
        <v>1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1</v>
      </c>
      <c r="T1177">
        <v>2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1</v>
      </c>
      <c r="AB1177">
        <v>-7</v>
      </c>
      <c r="AC1177">
        <v>1</v>
      </c>
      <c r="AD1177">
        <v>1</v>
      </c>
      <c r="AE1177">
        <v>0</v>
      </c>
      <c r="AF1177">
        <v>0</v>
      </c>
      <c r="AG1177">
        <v>0</v>
      </c>
      <c r="AH1177">
        <v>1</v>
      </c>
      <c r="AI1177">
        <v>0</v>
      </c>
      <c r="AJ1177">
        <v>0</v>
      </c>
      <c r="AK1177">
        <v>2</v>
      </c>
      <c r="AL1177">
        <v>2024</v>
      </c>
      <c r="AM1177">
        <v>3</v>
      </c>
      <c r="AN1177">
        <v>-7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1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1</v>
      </c>
      <c r="BW1177">
        <v>0</v>
      </c>
      <c r="BX1177">
        <v>1</v>
      </c>
      <c r="BY1177">
        <v>0</v>
      </c>
      <c r="BZ1177">
        <v>1</v>
      </c>
      <c r="CA1177">
        <v>0</v>
      </c>
      <c r="CB1177">
        <v>0</v>
      </c>
      <c r="CC1177">
        <v>2</v>
      </c>
      <c r="CD1177">
        <v>2</v>
      </c>
      <c r="CE1177">
        <v>-7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1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1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1</v>
      </c>
      <c r="DH1177">
        <v>1</v>
      </c>
      <c r="DI1177">
        <v>0</v>
      </c>
      <c r="DJ1177">
        <v>0</v>
      </c>
      <c r="DK1177">
        <v>0</v>
      </c>
      <c r="DL1177">
        <v>0</v>
      </c>
      <c r="DM1177">
        <v>2</v>
      </c>
      <c r="DN1177">
        <v>0</v>
      </c>
      <c r="DO1177">
        <v>0</v>
      </c>
      <c r="DP1177">
        <v>0</v>
      </c>
      <c r="DQ1177">
        <v>0</v>
      </c>
      <c r="DR1177">
        <v>0</v>
      </c>
      <c r="DS1177">
        <v>0</v>
      </c>
      <c r="DT1177">
        <v>0</v>
      </c>
      <c r="DU1177">
        <v>0</v>
      </c>
      <c r="DV1177">
        <v>0</v>
      </c>
      <c r="DW1177">
        <v>1</v>
      </c>
      <c r="DX1177">
        <v>3</v>
      </c>
      <c r="DY1177">
        <v>0</v>
      </c>
      <c r="DZ1177">
        <v>0</v>
      </c>
      <c r="EA1177">
        <v>0</v>
      </c>
      <c r="EB1177">
        <v>1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1</v>
      </c>
      <c r="EU1177">
        <v>0</v>
      </c>
      <c r="EV1177">
        <v>0</v>
      </c>
      <c r="EW1177">
        <v>0</v>
      </c>
      <c r="EX1177">
        <v>0</v>
      </c>
      <c r="EY1177">
        <v>0</v>
      </c>
      <c r="EZ1177">
        <v>0</v>
      </c>
      <c r="FA1177">
        <v>0</v>
      </c>
      <c r="FB1177">
        <v>0</v>
      </c>
      <c r="FC1177">
        <v>0</v>
      </c>
      <c r="FD1177">
        <v>0</v>
      </c>
      <c r="FE1177">
        <v>0</v>
      </c>
      <c r="FF1177">
        <v>0</v>
      </c>
      <c r="FG1177">
        <v>0</v>
      </c>
      <c r="FH1177">
        <v>0</v>
      </c>
      <c r="FI1177">
        <v>0</v>
      </c>
      <c r="FJ1177">
        <v>0</v>
      </c>
      <c r="FK1177">
        <v>0</v>
      </c>
      <c r="FL1177">
        <v>0</v>
      </c>
      <c r="FM1177">
        <v>0</v>
      </c>
      <c r="FN1177">
        <v>1</v>
      </c>
      <c r="FO1177">
        <v>0</v>
      </c>
      <c r="FP1177">
        <v>0</v>
      </c>
      <c r="FQ1177">
        <v>0</v>
      </c>
      <c r="FR1177">
        <v>1</v>
      </c>
      <c r="FS1177">
        <v>0</v>
      </c>
      <c r="FT1177">
        <v>1</v>
      </c>
      <c r="FU1177">
        <v>0</v>
      </c>
      <c r="FV1177">
        <v>0</v>
      </c>
      <c r="FW1177">
        <v>0</v>
      </c>
      <c r="FX1177">
        <v>0</v>
      </c>
      <c r="FY1177">
        <v>0</v>
      </c>
      <c r="FZ1177">
        <v>0</v>
      </c>
      <c r="GA1177">
        <v>0</v>
      </c>
      <c r="GB1177">
        <v>0</v>
      </c>
      <c r="GC1177">
        <v>0</v>
      </c>
      <c r="GD1177">
        <v>0</v>
      </c>
      <c r="GE1177">
        <v>0</v>
      </c>
      <c r="GF1177">
        <v>0</v>
      </c>
      <c r="GG1177">
        <v>0</v>
      </c>
      <c r="GH1177">
        <v>0</v>
      </c>
      <c r="GI1177">
        <v>0</v>
      </c>
      <c r="GJ1177">
        <v>0</v>
      </c>
      <c r="GK1177">
        <v>0</v>
      </c>
      <c r="GL1177">
        <v>3</v>
      </c>
      <c r="GM1177">
        <v>0</v>
      </c>
      <c r="GN1177">
        <v>0</v>
      </c>
      <c r="GO1177">
        <v>0</v>
      </c>
      <c r="GP1177">
        <v>1</v>
      </c>
      <c r="GQ1177">
        <v>0</v>
      </c>
      <c r="GR1177">
        <v>2</v>
      </c>
      <c r="GS1177">
        <v>0</v>
      </c>
      <c r="GT1177">
        <v>0</v>
      </c>
      <c r="GU1177">
        <v>0</v>
      </c>
      <c r="GV1177">
        <v>0</v>
      </c>
      <c r="GW1177">
        <v>-7</v>
      </c>
      <c r="GX1177">
        <v>6</v>
      </c>
      <c r="GY1177">
        <v>1</v>
      </c>
      <c r="GZ1177">
        <v>5</v>
      </c>
      <c r="HA1177">
        <v>3</v>
      </c>
      <c r="HB1177">
        <v>1</v>
      </c>
      <c r="HC1177">
        <v>8</v>
      </c>
      <c r="HD1177">
        <v>4</v>
      </c>
      <c r="HE1177">
        <v>3</v>
      </c>
      <c r="HF1177">
        <v>3</v>
      </c>
      <c r="HG1177">
        <v>-7</v>
      </c>
      <c r="HH1177">
        <v>-7</v>
      </c>
      <c r="HI1177">
        <v>-7</v>
      </c>
      <c r="HJ1177">
        <v>0</v>
      </c>
      <c r="HK1177">
        <v>0</v>
      </c>
      <c r="HL1177">
        <v>1</v>
      </c>
      <c r="HM1177">
        <v>0</v>
      </c>
      <c r="HN1177">
        <v>0</v>
      </c>
      <c r="HO1177">
        <v>0</v>
      </c>
      <c r="HP1177">
        <v>0</v>
      </c>
      <c r="HQ1177">
        <v>0</v>
      </c>
      <c r="HR1177">
        <v>0</v>
      </c>
      <c r="HS1177">
        <v>0</v>
      </c>
      <c r="HT1177">
        <v>0</v>
      </c>
      <c r="HU1177">
        <v>0</v>
      </c>
      <c r="HV1177">
        <v>0</v>
      </c>
      <c r="HW1177">
        <v>0</v>
      </c>
      <c r="HX1177">
        <v>1</v>
      </c>
      <c r="HY1177">
        <v>1</v>
      </c>
      <c r="HZ1177">
        <v>0</v>
      </c>
      <c r="IA1177">
        <v>0</v>
      </c>
      <c r="IB1177">
        <v>0</v>
      </c>
      <c r="IC1177">
        <v>0</v>
      </c>
      <c r="ID1177">
        <v>1</v>
      </c>
      <c r="IE1177">
        <v>0</v>
      </c>
      <c r="IF1177">
        <v>0</v>
      </c>
      <c r="IG1177">
        <v>0</v>
      </c>
      <c r="IH1177">
        <v>0</v>
      </c>
      <c r="II1177">
        <v>0</v>
      </c>
      <c r="IJ1177">
        <v>1</v>
      </c>
      <c r="IK1177">
        <v>2</v>
      </c>
      <c r="IL1177">
        <v>0</v>
      </c>
      <c r="IM1177">
        <v>0</v>
      </c>
      <c r="IN1177">
        <v>0</v>
      </c>
      <c r="IO1177">
        <v>0</v>
      </c>
      <c r="IP1177">
        <v>3</v>
      </c>
      <c r="IQ1177">
        <v>0</v>
      </c>
      <c r="IR1177">
        <v>0</v>
      </c>
      <c r="IS1177">
        <v>0</v>
      </c>
      <c r="IT1177">
        <v>4</v>
      </c>
      <c r="IU1177">
        <v>2</v>
      </c>
      <c r="IV1177">
        <v>1</v>
      </c>
      <c r="IW1177">
        <v>3</v>
      </c>
      <c r="IX1177">
        <v>7</v>
      </c>
      <c r="IY1177">
        <v>1</v>
      </c>
      <c r="IZ1177">
        <v>2</v>
      </c>
      <c r="JA1177">
        <v>-7</v>
      </c>
      <c r="JB1177">
        <v>2</v>
      </c>
      <c r="JC1177">
        <v>1</v>
      </c>
      <c r="JD1177">
        <v>2</v>
      </c>
      <c r="JE1177">
        <v>2</v>
      </c>
      <c r="JF1177">
        <v>2</v>
      </c>
      <c r="JG1177">
        <v>0</v>
      </c>
      <c r="JH1177">
        <v>0</v>
      </c>
      <c r="JI1177">
        <v>1</v>
      </c>
      <c r="JJ1177">
        <v>1</v>
      </c>
      <c r="JK1177">
        <v>0</v>
      </c>
      <c r="JL1177">
        <v>0</v>
      </c>
      <c r="JM1177">
        <v>0</v>
      </c>
      <c r="JN1177">
        <v>0</v>
      </c>
      <c r="JO1177">
        <v>0</v>
      </c>
      <c r="JP1177">
        <v>0</v>
      </c>
      <c r="JQ1177">
        <v>0</v>
      </c>
      <c r="JR1177">
        <v>1</v>
      </c>
      <c r="JS1177">
        <v>1</v>
      </c>
      <c r="JT1177">
        <v>6</v>
      </c>
      <c r="JU1177">
        <v>1</v>
      </c>
      <c r="JV1177">
        <v>0</v>
      </c>
      <c r="JW1177">
        <v>0</v>
      </c>
      <c r="JX1177">
        <v>0</v>
      </c>
      <c r="JY1177">
        <v>0</v>
      </c>
      <c r="JZ1177">
        <v>0</v>
      </c>
      <c r="KA1177">
        <v>0</v>
      </c>
      <c r="KB1177">
        <v>0</v>
      </c>
      <c r="KC1177">
        <v>0</v>
      </c>
      <c r="KD1177">
        <v>0</v>
      </c>
      <c r="KE1177">
        <v>1</v>
      </c>
      <c r="KF1177">
        <v>0</v>
      </c>
      <c r="KG1177">
        <v>1</v>
      </c>
      <c r="KH1177">
        <v>0</v>
      </c>
      <c r="KI1177">
        <v>0</v>
      </c>
      <c r="KJ1177">
        <v>0</v>
      </c>
      <c r="KK1177">
        <v>0</v>
      </c>
      <c r="KL1177">
        <v>0</v>
      </c>
      <c r="KM1177">
        <v>0</v>
      </c>
      <c r="KN1177">
        <v>0</v>
      </c>
      <c r="KO1177">
        <v>1</v>
      </c>
      <c r="KP1177">
        <v>0</v>
      </c>
      <c r="KQ1177">
        <v>2</v>
      </c>
      <c r="KR1177">
        <v>0</v>
      </c>
      <c r="KS1177">
        <v>0</v>
      </c>
      <c r="KT1177">
        <v>0</v>
      </c>
      <c r="KU1177">
        <v>0</v>
      </c>
      <c r="KV1177">
        <v>0</v>
      </c>
      <c r="KW1177">
        <v>0</v>
      </c>
      <c r="KX1177">
        <v>0</v>
      </c>
      <c r="KY1177">
        <v>0</v>
      </c>
      <c r="KZ1177">
        <v>0</v>
      </c>
      <c r="LA1177">
        <v>1</v>
      </c>
      <c r="LB1177">
        <v>0</v>
      </c>
      <c r="LC1177">
        <v>0</v>
      </c>
      <c r="LD1177">
        <v>0</v>
      </c>
      <c r="LE1177">
        <v>0</v>
      </c>
      <c r="LF1177">
        <v>1</v>
      </c>
      <c r="LG1177">
        <v>1</v>
      </c>
      <c r="LH1177">
        <v>0</v>
      </c>
      <c r="LI1177">
        <v>0</v>
      </c>
      <c r="LJ1177">
        <v>0</v>
      </c>
      <c r="LK1177">
        <v>0</v>
      </c>
      <c r="LL1177">
        <v>0</v>
      </c>
      <c r="LM1177">
        <v>0</v>
      </c>
      <c r="LN1177">
        <v>0</v>
      </c>
      <c r="LO1177">
        <v>0</v>
      </c>
      <c r="LP1177">
        <v>0</v>
      </c>
      <c r="LQ1177">
        <v>0</v>
      </c>
      <c r="LR1177">
        <v>0</v>
      </c>
      <c r="LS1177">
        <v>0</v>
      </c>
      <c r="LT1177">
        <v>4</v>
      </c>
      <c r="LU1177">
        <v>1</v>
      </c>
      <c r="LV1177">
        <v>0</v>
      </c>
      <c r="LW1177">
        <v>0</v>
      </c>
      <c r="LX1177">
        <v>1</v>
      </c>
      <c r="LY1177">
        <v>1</v>
      </c>
      <c r="LZ1177">
        <v>0</v>
      </c>
      <c r="MA1177">
        <v>0</v>
      </c>
      <c r="MB1177">
        <v>0</v>
      </c>
      <c r="MC1177">
        <v>0</v>
      </c>
      <c r="MD1177">
        <v>0</v>
      </c>
      <c r="ME1177">
        <v>0</v>
      </c>
      <c r="MF1177">
        <v>1</v>
      </c>
      <c r="MG1177">
        <v>2</v>
      </c>
      <c r="MH1177">
        <v>-7</v>
      </c>
      <c r="MI1177">
        <v>2</v>
      </c>
      <c r="MJ1177">
        <v>2</v>
      </c>
      <c r="MK1177">
        <v>-7</v>
      </c>
      <c r="ML1177">
        <v>1</v>
      </c>
      <c r="MM1177">
        <v>1</v>
      </c>
      <c r="MN1177">
        <v>2</v>
      </c>
      <c r="MO1177">
        <v>0</v>
      </c>
      <c r="MP1177">
        <v>0</v>
      </c>
      <c r="MQ1177">
        <v>1</v>
      </c>
      <c r="MR1177">
        <v>1</v>
      </c>
      <c r="MS1177">
        <v>0</v>
      </c>
      <c r="MT1177">
        <v>0</v>
      </c>
      <c r="MU1177">
        <v>0</v>
      </c>
      <c r="MV1177">
        <v>0</v>
      </c>
      <c r="MW1177">
        <v>0</v>
      </c>
      <c r="MX1177">
        <v>-7</v>
      </c>
      <c r="MY1177">
        <v>-7</v>
      </c>
      <c r="MZ1177">
        <v>-7</v>
      </c>
      <c r="NA1177">
        <v>-7</v>
      </c>
      <c r="NB1177">
        <v>-7</v>
      </c>
      <c r="NC1177">
        <v>-7</v>
      </c>
      <c r="ND1177">
        <v>-7</v>
      </c>
      <c r="NE1177">
        <v>-7</v>
      </c>
      <c r="NF1177">
        <v>-7</v>
      </c>
      <c r="NG1177">
        <v>-7</v>
      </c>
      <c r="NH1177">
        <v>-7</v>
      </c>
      <c r="NI1177">
        <v>-7</v>
      </c>
      <c r="NJ1177">
        <v>-7</v>
      </c>
      <c r="NK1177">
        <v>-7</v>
      </c>
      <c r="NL1177">
        <v>-7</v>
      </c>
      <c r="NM1177">
        <v>-7</v>
      </c>
      <c r="NN1177">
        <v>-7</v>
      </c>
      <c r="NO1177">
        <v>-7</v>
      </c>
      <c r="NP1177">
        <v>-7</v>
      </c>
      <c r="NQ1177">
        <v>-7</v>
      </c>
      <c r="NR1177" t="s">
        <v>481</v>
      </c>
      <c r="NS1177">
        <v>-7</v>
      </c>
      <c r="NT1177">
        <v>-7</v>
      </c>
      <c r="NU1177">
        <v>-7</v>
      </c>
      <c r="NV1177">
        <v>-7</v>
      </c>
      <c r="NW1177">
        <v>-7</v>
      </c>
      <c r="NX1177">
        <v>-7</v>
      </c>
      <c r="NY1177">
        <v>-7</v>
      </c>
      <c r="NZ1177">
        <v>-7</v>
      </c>
      <c r="OA1177">
        <v>-7</v>
      </c>
      <c r="OB1177">
        <v>-7</v>
      </c>
      <c r="OC1177">
        <v>-7</v>
      </c>
      <c r="OD1177">
        <v>-7</v>
      </c>
      <c r="OE1177">
        <v>-7</v>
      </c>
      <c r="OF1177">
        <v>-7</v>
      </c>
      <c r="OG1177">
        <v>2</v>
      </c>
      <c r="OH1177">
        <v>-7</v>
      </c>
      <c r="OI1177">
        <v>-7</v>
      </c>
      <c r="OJ1177">
        <v>-7</v>
      </c>
      <c r="OK1177">
        <v>-7</v>
      </c>
      <c r="OL1177">
        <v>-7</v>
      </c>
      <c r="OM1177">
        <v>-7</v>
      </c>
      <c r="ON1177">
        <v>-7</v>
      </c>
      <c r="OO1177">
        <v>-7</v>
      </c>
      <c r="OP1177">
        <v>-7</v>
      </c>
      <c r="OQ1177">
        <v>-7</v>
      </c>
      <c r="OR1177">
        <v>-7</v>
      </c>
      <c r="OS1177">
        <v>1</v>
      </c>
      <c r="OT1177">
        <v>5</v>
      </c>
      <c r="OU1177">
        <v>1</v>
      </c>
      <c r="OV1177">
        <v>2</v>
      </c>
      <c r="OW1177">
        <v>-7</v>
      </c>
      <c r="OX1177">
        <v>-7</v>
      </c>
      <c r="OY1177">
        <v>-7</v>
      </c>
      <c r="OZ1177">
        <v>-7</v>
      </c>
      <c r="PA1177">
        <v>-7</v>
      </c>
      <c r="PB1177">
        <v>-7</v>
      </c>
      <c r="PC1177">
        <v>-7</v>
      </c>
      <c r="PD1177">
        <v>-7</v>
      </c>
      <c r="PE1177">
        <v>-7</v>
      </c>
      <c r="PF1177">
        <v>-7</v>
      </c>
      <c r="PG1177">
        <v>1</v>
      </c>
      <c r="PH1177">
        <v>0</v>
      </c>
      <c r="PI1177">
        <v>0</v>
      </c>
      <c r="PJ1177">
        <v>0</v>
      </c>
      <c r="PK1177">
        <v>0</v>
      </c>
      <c r="PL1177">
        <v>0</v>
      </c>
      <c r="PM1177">
        <v>0</v>
      </c>
      <c r="PN1177">
        <v>0</v>
      </c>
      <c r="PO1177">
        <v>1</v>
      </c>
      <c r="PP1177">
        <v>1</v>
      </c>
      <c r="PQ1177">
        <v>0</v>
      </c>
      <c r="PR1177">
        <v>0</v>
      </c>
      <c r="PS1177">
        <v>0</v>
      </c>
      <c r="PT1177">
        <v>0</v>
      </c>
      <c r="PU1177">
        <v>0</v>
      </c>
      <c r="PV1177">
        <v>0</v>
      </c>
      <c r="PW1177">
        <v>0</v>
      </c>
      <c r="PX1177">
        <v>1</v>
      </c>
      <c r="PY1177">
        <v>0</v>
      </c>
      <c r="PZ1177">
        <v>0</v>
      </c>
      <c r="QA1177">
        <v>0</v>
      </c>
      <c r="QB1177">
        <v>0</v>
      </c>
      <c r="QC1177">
        <v>2</v>
      </c>
      <c r="QD1177">
        <v>2</v>
      </c>
      <c r="QE1177">
        <v>2</v>
      </c>
      <c r="QF1177">
        <v>2</v>
      </c>
      <c r="QG1177">
        <v>1988</v>
      </c>
      <c r="QH1177">
        <v>2</v>
      </c>
      <c r="QI1177">
        <v>0</v>
      </c>
      <c r="QJ1177">
        <v>0</v>
      </c>
      <c r="QK1177">
        <v>2</v>
      </c>
      <c r="QL1177">
        <v>0</v>
      </c>
      <c r="QM1177">
        <v>7</v>
      </c>
    </row>
    <row r="1178" spans="1:455" x14ac:dyDescent="0.3">
      <c r="A1178">
        <v>1</v>
      </c>
      <c r="B1178">
        <v>1</v>
      </c>
      <c r="C1178">
        <v>0</v>
      </c>
      <c r="D1178">
        <v>0</v>
      </c>
      <c r="E1178">
        <v>0</v>
      </c>
      <c r="F1178">
        <v>1</v>
      </c>
      <c r="G1178">
        <v>0</v>
      </c>
      <c r="H1178">
        <v>0</v>
      </c>
      <c r="I1178">
        <v>0</v>
      </c>
      <c r="J1178">
        <v>0</v>
      </c>
      <c r="K1178">
        <v>1</v>
      </c>
      <c r="L1178">
        <v>0</v>
      </c>
      <c r="M1178">
        <v>0</v>
      </c>
      <c r="N1178">
        <v>1</v>
      </c>
      <c r="O1178">
        <v>0</v>
      </c>
      <c r="P1178">
        <v>0</v>
      </c>
      <c r="Q1178">
        <v>0</v>
      </c>
      <c r="R1178">
        <v>0</v>
      </c>
      <c r="S1178">
        <v>2</v>
      </c>
      <c r="T1178">
        <v>0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1</v>
      </c>
      <c r="AB1178">
        <v>-7</v>
      </c>
      <c r="AC1178">
        <v>4</v>
      </c>
      <c r="AD1178">
        <v>1</v>
      </c>
      <c r="AE1178">
        <v>1</v>
      </c>
      <c r="AF1178">
        <v>1</v>
      </c>
      <c r="AG1178">
        <v>1</v>
      </c>
      <c r="AH1178">
        <v>1</v>
      </c>
      <c r="AI1178">
        <v>0</v>
      </c>
      <c r="AJ1178">
        <v>0</v>
      </c>
      <c r="AK1178">
        <v>4</v>
      </c>
      <c r="AL1178">
        <v>2016</v>
      </c>
      <c r="AM1178">
        <v>1</v>
      </c>
      <c r="AN1178">
        <v>4</v>
      </c>
      <c r="AO1178">
        <v>-7</v>
      </c>
      <c r="AP1178">
        <v>-7</v>
      </c>
      <c r="AQ1178">
        <v>-7</v>
      </c>
      <c r="AR1178">
        <v>-7</v>
      </c>
      <c r="AS1178">
        <v>-7</v>
      </c>
      <c r="AT1178">
        <v>-7</v>
      </c>
      <c r="AU1178">
        <v>-7</v>
      </c>
      <c r="AV1178">
        <v>-7</v>
      </c>
      <c r="AW1178">
        <v>-7</v>
      </c>
      <c r="AX1178">
        <v>-7</v>
      </c>
      <c r="AY1178">
        <v>-7</v>
      </c>
      <c r="AZ1178">
        <v>-7</v>
      </c>
      <c r="BA1178">
        <v>-7</v>
      </c>
      <c r="BB1178">
        <v>-7</v>
      </c>
      <c r="BC1178">
        <v>-7</v>
      </c>
      <c r="BD1178">
        <v>-7</v>
      </c>
      <c r="BE1178">
        <v>-7</v>
      </c>
      <c r="BF1178">
        <v>-7</v>
      </c>
      <c r="BG1178">
        <v>-7</v>
      </c>
      <c r="BH1178">
        <v>-7</v>
      </c>
      <c r="BI1178">
        <v>-7</v>
      </c>
      <c r="BJ1178">
        <v>-7</v>
      </c>
      <c r="BK1178">
        <v>-7</v>
      </c>
      <c r="BL1178">
        <v>-7</v>
      </c>
      <c r="BM1178">
        <v>-7</v>
      </c>
      <c r="BN1178">
        <v>-7</v>
      </c>
      <c r="BO1178">
        <v>-7</v>
      </c>
      <c r="BP1178">
        <v>-7</v>
      </c>
      <c r="BQ1178">
        <v>-7</v>
      </c>
      <c r="BR1178">
        <v>1</v>
      </c>
      <c r="BS1178">
        <v>0</v>
      </c>
      <c r="BT1178">
        <v>1</v>
      </c>
      <c r="BU1178">
        <v>1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2</v>
      </c>
      <c r="CD1178">
        <v>1</v>
      </c>
      <c r="CE1178">
        <v>7</v>
      </c>
      <c r="CF1178">
        <v>0</v>
      </c>
      <c r="CG1178">
        <v>0</v>
      </c>
      <c r="CH1178">
        <v>1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1</v>
      </c>
      <c r="CY1178">
        <v>0</v>
      </c>
      <c r="CZ1178">
        <v>1</v>
      </c>
      <c r="DA1178">
        <v>0</v>
      </c>
      <c r="DB1178">
        <v>0</v>
      </c>
      <c r="DC1178">
        <v>1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1</v>
      </c>
      <c r="DO1178">
        <v>0</v>
      </c>
      <c r="DP1178">
        <v>2</v>
      </c>
      <c r="DQ1178">
        <v>0</v>
      </c>
      <c r="DR1178">
        <v>0</v>
      </c>
      <c r="DS1178">
        <v>3</v>
      </c>
      <c r="DT1178">
        <v>0</v>
      </c>
      <c r="DU1178">
        <v>0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>
        <v>1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0</v>
      </c>
      <c r="EW1178">
        <v>0</v>
      </c>
      <c r="EX1178">
        <v>1</v>
      </c>
      <c r="EY1178">
        <v>0</v>
      </c>
      <c r="EZ1178">
        <v>0</v>
      </c>
      <c r="FA1178">
        <v>0</v>
      </c>
      <c r="FB1178">
        <v>0</v>
      </c>
      <c r="FC1178">
        <v>0</v>
      </c>
      <c r="FD1178">
        <v>0</v>
      </c>
      <c r="FE1178">
        <v>0</v>
      </c>
      <c r="FF1178">
        <v>0</v>
      </c>
      <c r="FG1178">
        <v>0</v>
      </c>
      <c r="FH1178">
        <v>0</v>
      </c>
      <c r="FI1178">
        <v>0</v>
      </c>
      <c r="FJ1178">
        <v>0</v>
      </c>
      <c r="FK1178">
        <v>0</v>
      </c>
      <c r="FL1178">
        <v>0</v>
      </c>
      <c r="FM1178">
        <v>0</v>
      </c>
      <c r="FN1178">
        <v>0</v>
      </c>
      <c r="FO1178">
        <v>0</v>
      </c>
      <c r="FP1178">
        <v>0</v>
      </c>
      <c r="FQ1178">
        <v>0</v>
      </c>
      <c r="FR1178">
        <v>0</v>
      </c>
      <c r="FS1178">
        <v>0</v>
      </c>
      <c r="FT1178">
        <v>0</v>
      </c>
      <c r="FU1178">
        <v>0</v>
      </c>
      <c r="FV1178">
        <v>1</v>
      </c>
      <c r="FW1178">
        <v>0</v>
      </c>
      <c r="FX1178">
        <v>0</v>
      </c>
      <c r="FY1178">
        <v>0</v>
      </c>
      <c r="FZ1178">
        <v>0</v>
      </c>
      <c r="GA1178">
        <v>0</v>
      </c>
      <c r="GB1178">
        <v>0</v>
      </c>
      <c r="GC1178">
        <v>0</v>
      </c>
      <c r="GD1178">
        <v>0</v>
      </c>
      <c r="GE1178">
        <v>0</v>
      </c>
      <c r="GF1178">
        <v>0</v>
      </c>
      <c r="GG1178">
        <v>0</v>
      </c>
      <c r="GH1178">
        <v>0</v>
      </c>
      <c r="GI1178">
        <v>0</v>
      </c>
      <c r="GJ1178">
        <v>0</v>
      </c>
      <c r="GK1178">
        <v>0</v>
      </c>
      <c r="GL1178">
        <v>0</v>
      </c>
      <c r="GM1178">
        <v>0</v>
      </c>
      <c r="GN1178">
        <v>0</v>
      </c>
      <c r="GO1178">
        <v>0</v>
      </c>
      <c r="GP1178">
        <v>0</v>
      </c>
      <c r="GQ1178">
        <v>0</v>
      </c>
      <c r="GR1178">
        <v>0</v>
      </c>
      <c r="GS1178">
        <v>0</v>
      </c>
      <c r="GT1178">
        <v>1</v>
      </c>
      <c r="GU1178">
        <v>0</v>
      </c>
      <c r="GV1178">
        <v>0</v>
      </c>
      <c r="GW1178">
        <v>-7</v>
      </c>
      <c r="GX1178">
        <v>9</v>
      </c>
      <c r="GY1178">
        <v>9</v>
      </c>
      <c r="GZ1178">
        <v>3</v>
      </c>
      <c r="HA1178">
        <v>99</v>
      </c>
      <c r="HB1178">
        <v>-7</v>
      </c>
      <c r="HC1178">
        <v>3</v>
      </c>
      <c r="HD1178">
        <v>99</v>
      </c>
      <c r="HE1178">
        <v>1</v>
      </c>
      <c r="HF1178">
        <v>1</v>
      </c>
      <c r="HG1178">
        <v>2</v>
      </c>
      <c r="HH1178">
        <v>-7</v>
      </c>
      <c r="HI1178">
        <v>-7</v>
      </c>
      <c r="HJ1178">
        <v>0</v>
      </c>
      <c r="HK1178">
        <v>0</v>
      </c>
      <c r="HL1178">
        <v>0</v>
      </c>
      <c r="HM1178">
        <v>0</v>
      </c>
      <c r="HN1178">
        <v>0</v>
      </c>
      <c r="HO1178">
        <v>0</v>
      </c>
      <c r="HP1178">
        <v>0</v>
      </c>
      <c r="HQ1178">
        <v>1</v>
      </c>
      <c r="HR1178">
        <v>0</v>
      </c>
      <c r="HS1178">
        <v>0</v>
      </c>
      <c r="HT1178">
        <v>0</v>
      </c>
      <c r="HU1178">
        <v>0</v>
      </c>
      <c r="HV1178">
        <v>1</v>
      </c>
      <c r="HW1178">
        <v>0</v>
      </c>
      <c r="HX1178">
        <v>1</v>
      </c>
      <c r="HY1178">
        <v>0</v>
      </c>
      <c r="HZ1178">
        <v>0</v>
      </c>
      <c r="IA1178">
        <v>0</v>
      </c>
      <c r="IB1178">
        <v>0</v>
      </c>
      <c r="IC1178">
        <v>1</v>
      </c>
      <c r="ID1178">
        <v>0</v>
      </c>
      <c r="IE1178">
        <v>0</v>
      </c>
      <c r="IF1178">
        <v>0</v>
      </c>
      <c r="IG1178">
        <v>0</v>
      </c>
      <c r="IH1178">
        <v>3</v>
      </c>
      <c r="II1178">
        <v>0</v>
      </c>
      <c r="IJ1178">
        <v>2</v>
      </c>
      <c r="IK1178">
        <v>0</v>
      </c>
      <c r="IL1178">
        <v>0</v>
      </c>
      <c r="IM1178">
        <v>0</v>
      </c>
      <c r="IN1178">
        <v>0</v>
      </c>
      <c r="IO1178">
        <v>1</v>
      </c>
      <c r="IP1178">
        <v>0</v>
      </c>
      <c r="IQ1178">
        <v>0</v>
      </c>
      <c r="IR1178">
        <v>0</v>
      </c>
      <c r="IS1178">
        <v>0</v>
      </c>
      <c r="IT1178">
        <v>2</v>
      </c>
      <c r="IU1178">
        <v>6</v>
      </c>
      <c r="IV1178">
        <v>1</v>
      </c>
      <c r="IW1178">
        <v>99</v>
      </c>
      <c r="IX1178">
        <v>4</v>
      </c>
      <c r="IY1178">
        <v>1</v>
      </c>
      <c r="IZ1178">
        <v>2</v>
      </c>
      <c r="JA1178">
        <v>-7</v>
      </c>
      <c r="JB1178">
        <v>1</v>
      </c>
      <c r="JC1178">
        <v>1</v>
      </c>
      <c r="JD1178">
        <v>1</v>
      </c>
      <c r="JE1178">
        <v>2</v>
      </c>
      <c r="JF1178">
        <v>1</v>
      </c>
      <c r="JG1178">
        <v>0</v>
      </c>
      <c r="JH1178">
        <v>0</v>
      </c>
      <c r="JI1178">
        <v>0</v>
      </c>
      <c r="JJ1178">
        <v>0</v>
      </c>
      <c r="JK1178">
        <v>0</v>
      </c>
      <c r="JL1178">
        <v>0</v>
      </c>
      <c r="JM1178">
        <v>1</v>
      </c>
      <c r="JN1178">
        <v>0</v>
      </c>
      <c r="JO1178">
        <v>0</v>
      </c>
      <c r="JP1178">
        <v>0</v>
      </c>
      <c r="JQ1178">
        <v>0</v>
      </c>
      <c r="JR1178">
        <v>4</v>
      </c>
      <c r="JS1178">
        <v>5</v>
      </c>
      <c r="JT1178">
        <v>6</v>
      </c>
      <c r="JU1178">
        <v>0</v>
      </c>
      <c r="JV1178">
        <v>0</v>
      </c>
      <c r="JW1178">
        <v>0</v>
      </c>
      <c r="JX1178">
        <v>0</v>
      </c>
      <c r="JY1178">
        <v>0</v>
      </c>
      <c r="JZ1178">
        <v>1</v>
      </c>
      <c r="KA1178">
        <v>0</v>
      </c>
      <c r="KB1178">
        <v>0</v>
      </c>
      <c r="KC1178">
        <v>0</v>
      </c>
      <c r="KD1178">
        <v>0</v>
      </c>
      <c r="KE1178">
        <v>0</v>
      </c>
      <c r="KF1178">
        <v>0</v>
      </c>
      <c r="KG1178">
        <v>0</v>
      </c>
      <c r="KH1178">
        <v>0</v>
      </c>
      <c r="KI1178">
        <v>0</v>
      </c>
      <c r="KJ1178">
        <v>1</v>
      </c>
      <c r="KK1178">
        <v>1</v>
      </c>
      <c r="KL1178">
        <v>0</v>
      </c>
      <c r="KM1178">
        <v>0</v>
      </c>
      <c r="KN1178">
        <v>0</v>
      </c>
      <c r="KO1178">
        <v>0</v>
      </c>
      <c r="KP1178">
        <v>0</v>
      </c>
      <c r="KQ1178">
        <v>0</v>
      </c>
      <c r="KR1178">
        <v>0</v>
      </c>
      <c r="KS1178">
        <v>0</v>
      </c>
      <c r="KT1178">
        <v>1</v>
      </c>
      <c r="KU1178">
        <v>2</v>
      </c>
      <c r="KV1178">
        <v>0</v>
      </c>
      <c r="KW1178">
        <v>0</v>
      </c>
      <c r="KX1178">
        <v>0</v>
      </c>
      <c r="KY1178">
        <v>0</v>
      </c>
      <c r="KZ1178">
        <v>0</v>
      </c>
      <c r="LA1178">
        <v>0</v>
      </c>
      <c r="LB1178">
        <v>1</v>
      </c>
      <c r="LC1178">
        <v>-7</v>
      </c>
      <c r="LD1178">
        <v>-7</v>
      </c>
      <c r="LE1178">
        <v>-7</v>
      </c>
      <c r="LF1178">
        <v>-7</v>
      </c>
      <c r="LG1178">
        <v>-7</v>
      </c>
      <c r="LH1178">
        <v>-7</v>
      </c>
      <c r="LI1178">
        <v>-7</v>
      </c>
      <c r="LJ1178">
        <v>-7</v>
      </c>
      <c r="LK1178">
        <v>-7</v>
      </c>
      <c r="LL1178">
        <v>-7</v>
      </c>
      <c r="LM1178">
        <v>-7</v>
      </c>
      <c r="LN1178">
        <v>-7</v>
      </c>
      <c r="LO1178">
        <v>-7</v>
      </c>
      <c r="LP1178">
        <v>-7</v>
      </c>
      <c r="LQ1178">
        <v>-7</v>
      </c>
      <c r="LR1178">
        <v>-7</v>
      </c>
      <c r="LS1178">
        <v>-7</v>
      </c>
      <c r="LT1178">
        <v>-7</v>
      </c>
      <c r="LU1178">
        <v>-7</v>
      </c>
      <c r="LV1178">
        <v>-7</v>
      </c>
      <c r="LW1178">
        <v>-7</v>
      </c>
      <c r="LX1178">
        <v>-7</v>
      </c>
      <c r="LY1178">
        <v>-7</v>
      </c>
      <c r="LZ1178">
        <v>-7</v>
      </c>
      <c r="MA1178">
        <v>-7</v>
      </c>
      <c r="MB1178">
        <v>-7</v>
      </c>
      <c r="MC1178">
        <v>-7</v>
      </c>
      <c r="MD1178">
        <v>-7</v>
      </c>
      <c r="ME1178">
        <v>-7</v>
      </c>
      <c r="MF1178">
        <v>1</v>
      </c>
      <c r="MG1178">
        <v>5</v>
      </c>
      <c r="MH1178">
        <v>2</v>
      </c>
      <c r="MI1178">
        <v>4</v>
      </c>
      <c r="MJ1178">
        <v>-7</v>
      </c>
      <c r="MK1178">
        <v>6</v>
      </c>
      <c r="ML1178">
        <v>1</v>
      </c>
      <c r="MM1178">
        <v>1</v>
      </c>
      <c r="MN1178">
        <v>2</v>
      </c>
      <c r="MO1178">
        <v>1</v>
      </c>
      <c r="MP1178">
        <v>1</v>
      </c>
      <c r="MQ1178">
        <v>0</v>
      </c>
      <c r="MR1178">
        <v>0</v>
      </c>
      <c r="MS1178">
        <v>0</v>
      </c>
      <c r="MT1178">
        <v>1</v>
      </c>
      <c r="MU1178">
        <v>0</v>
      </c>
      <c r="MV1178">
        <v>0</v>
      </c>
      <c r="MW1178">
        <v>0</v>
      </c>
      <c r="MX1178">
        <v>-7</v>
      </c>
      <c r="MY1178">
        <v>-7</v>
      </c>
      <c r="MZ1178">
        <v>-7</v>
      </c>
      <c r="NA1178">
        <v>-7</v>
      </c>
      <c r="NB1178">
        <v>-7</v>
      </c>
      <c r="NC1178">
        <v>-7</v>
      </c>
      <c r="ND1178">
        <v>-7</v>
      </c>
      <c r="NE1178">
        <v>-7</v>
      </c>
      <c r="NF1178">
        <v>0</v>
      </c>
      <c r="NG1178">
        <v>0</v>
      </c>
      <c r="NH1178">
        <v>1</v>
      </c>
      <c r="NI1178">
        <v>1</v>
      </c>
      <c r="NJ1178">
        <v>1</v>
      </c>
      <c r="NK1178">
        <v>0</v>
      </c>
      <c r="NL1178">
        <v>0</v>
      </c>
      <c r="NM1178">
        <v>0</v>
      </c>
      <c r="NN1178">
        <v>0</v>
      </c>
      <c r="NO1178">
        <v>0</v>
      </c>
      <c r="NP1178">
        <v>0</v>
      </c>
      <c r="NQ1178">
        <v>0</v>
      </c>
      <c r="NR1178" t="s">
        <v>481</v>
      </c>
      <c r="NS1178">
        <v>99</v>
      </c>
      <c r="NT1178">
        <v>99</v>
      </c>
      <c r="NU1178">
        <v>1</v>
      </c>
      <c r="NV1178">
        <v>1</v>
      </c>
      <c r="NW1178">
        <v>0</v>
      </c>
      <c r="NX1178">
        <v>0</v>
      </c>
      <c r="NY1178">
        <v>0</v>
      </c>
      <c r="NZ1178">
        <v>0</v>
      </c>
      <c r="OA1178">
        <v>0</v>
      </c>
      <c r="OB1178">
        <v>1</v>
      </c>
      <c r="OC1178">
        <v>0</v>
      </c>
      <c r="OD1178">
        <v>0</v>
      </c>
      <c r="OE1178">
        <v>0</v>
      </c>
      <c r="OF1178">
        <v>0</v>
      </c>
      <c r="OG1178">
        <v>1</v>
      </c>
      <c r="OH1178">
        <v>0</v>
      </c>
      <c r="OI1178">
        <v>0</v>
      </c>
      <c r="OJ1178">
        <v>1</v>
      </c>
      <c r="OK1178">
        <v>0</v>
      </c>
      <c r="OL1178">
        <v>1</v>
      </c>
      <c r="OM1178">
        <v>1</v>
      </c>
      <c r="ON1178">
        <v>0</v>
      </c>
      <c r="OO1178">
        <v>0</v>
      </c>
      <c r="OP1178">
        <v>0</v>
      </c>
      <c r="OQ1178">
        <v>0</v>
      </c>
      <c r="OR1178">
        <v>99</v>
      </c>
      <c r="OS1178">
        <v>99</v>
      </c>
      <c r="OT1178">
        <v>99</v>
      </c>
      <c r="OU1178">
        <v>-7</v>
      </c>
      <c r="OV1178">
        <v>2</v>
      </c>
      <c r="OW1178">
        <v>-7</v>
      </c>
      <c r="OX1178">
        <v>-7</v>
      </c>
      <c r="OY1178">
        <v>-7</v>
      </c>
      <c r="OZ1178">
        <v>-7</v>
      </c>
      <c r="PA1178">
        <v>-7</v>
      </c>
      <c r="PB1178">
        <v>-7</v>
      </c>
      <c r="PC1178">
        <v>-7</v>
      </c>
      <c r="PD1178">
        <v>-7</v>
      </c>
      <c r="PE1178">
        <v>-7</v>
      </c>
      <c r="PF1178">
        <v>-7</v>
      </c>
      <c r="PG1178">
        <v>0</v>
      </c>
      <c r="PH1178">
        <v>1</v>
      </c>
      <c r="PI1178">
        <v>0</v>
      </c>
      <c r="PJ1178">
        <v>0</v>
      </c>
      <c r="PK1178">
        <v>0</v>
      </c>
      <c r="PL1178">
        <v>0</v>
      </c>
      <c r="PM1178">
        <v>0</v>
      </c>
      <c r="PN1178">
        <v>0</v>
      </c>
      <c r="PO1178">
        <v>1</v>
      </c>
      <c r="PP1178">
        <v>1</v>
      </c>
      <c r="PQ1178">
        <v>0</v>
      </c>
      <c r="PR1178">
        <v>0</v>
      </c>
      <c r="PS1178">
        <v>0</v>
      </c>
      <c r="PT1178">
        <v>0</v>
      </c>
      <c r="PU1178">
        <v>0</v>
      </c>
      <c r="PV1178">
        <v>0</v>
      </c>
      <c r="PW1178">
        <v>0</v>
      </c>
      <c r="PX1178">
        <v>0</v>
      </c>
      <c r="PY1178">
        <v>0</v>
      </c>
      <c r="PZ1178">
        <v>1</v>
      </c>
      <c r="QA1178">
        <v>0</v>
      </c>
      <c r="QB1178">
        <v>0</v>
      </c>
      <c r="QC1178">
        <v>2</v>
      </c>
      <c r="QD1178">
        <v>2</v>
      </c>
      <c r="QE1178">
        <v>2</v>
      </c>
      <c r="QF1178">
        <v>2</v>
      </c>
      <c r="QG1178">
        <v>-8</v>
      </c>
      <c r="QH1178">
        <v>99</v>
      </c>
      <c r="QI1178">
        <v>-8</v>
      </c>
      <c r="QJ1178">
        <v>-8</v>
      </c>
      <c r="QK1178">
        <v>-8</v>
      </c>
      <c r="QL1178">
        <v>-8</v>
      </c>
      <c r="QM1178">
        <v>99</v>
      </c>
    </row>
    <row r="1179" spans="1:455" x14ac:dyDescent="0.3">
      <c r="A1179">
        <v>1</v>
      </c>
      <c r="B1179">
        <v>1</v>
      </c>
      <c r="C1179">
        <v>0</v>
      </c>
      <c r="D1179">
        <v>0</v>
      </c>
      <c r="E1179">
        <v>0</v>
      </c>
      <c r="F1179">
        <v>1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1</v>
      </c>
      <c r="N1179">
        <v>1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2</v>
      </c>
      <c r="V1179">
        <v>1</v>
      </c>
      <c r="W1179">
        <v>0</v>
      </c>
      <c r="X1179">
        <v>0</v>
      </c>
      <c r="Y1179">
        <v>0</v>
      </c>
      <c r="Z1179">
        <v>0</v>
      </c>
      <c r="AA1179">
        <v>1</v>
      </c>
      <c r="AB1179">
        <v>-7</v>
      </c>
      <c r="AC1179">
        <v>1</v>
      </c>
      <c r="AD1179">
        <v>3</v>
      </c>
      <c r="AE1179">
        <v>0</v>
      </c>
      <c r="AF1179">
        <v>0</v>
      </c>
      <c r="AG1179">
        <v>0</v>
      </c>
      <c r="AH1179">
        <v>1</v>
      </c>
      <c r="AI1179">
        <v>0</v>
      </c>
      <c r="AJ1179">
        <v>0</v>
      </c>
      <c r="AK1179">
        <v>2</v>
      </c>
      <c r="AL1179">
        <v>2023</v>
      </c>
      <c r="AM1179">
        <v>1</v>
      </c>
      <c r="AN1179">
        <v>9</v>
      </c>
      <c r="AO1179">
        <v>-7</v>
      </c>
      <c r="AP1179">
        <v>-7</v>
      </c>
      <c r="AQ1179">
        <v>-7</v>
      </c>
      <c r="AR1179">
        <v>-7</v>
      </c>
      <c r="AS1179">
        <v>-7</v>
      </c>
      <c r="AT1179">
        <v>-7</v>
      </c>
      <c r="AU1179">
        <v>-7</v>
      </c>
      <c r="AV1179">
        <v>-7</v>
      </c>
      <c r="AW1179">
        <v>-7</v>
      </c>
      <c r="AX1179">
        <v>-7</v>
      </c>
      <c r="AY1179">
        <v>-7</v>
      </c>
      <c r="AZ1179">
        <v>-7</v>
      </c>
      <c r="BA1179">
        <v>-7</v>
      </c>
      <c r="BB1179">
        <v>-7</v>
      </c>
      <c r="BC1179">
        <v>-7</v>
      </c>
      <c r="BD1179">
        <v>-7</v>
      </c>
      <c r="BE1179">
        <v>-7</v>
      </c>
      <c r="BF1179">
        <v>-7</v>
      </c>
      <c r="BG1179">
        <v>-7</v>
      </c>
      <c r="BH1179">
        <v>-7</v>
      </c>
      <c r="BI1179">
        <v>-7</v>
      </c>
      <c r="BJ1179">
        <v>-7</v>
      </c>
      <c r="BK1179">
        <v>-7</v>
      </c>
      <c r="BL1179">
        <v>-7</v>
      </c>
      <c r="BM1179">
        <v>-7</v>
      </c>
      <c r="BN1179">
        <v>-7</v>
      </c>
      <c r="BO1179">
        <v>-7</v>
      </c>
      <c r="BP1179">
        <v>-7</v>
      </c>
      <c r="BQ1179">
        <v>-7</v>
      </c>
      <c r="BR1179">
        <v>1</v>
      </c>
      <c r="BS1179">
        <v>0</v>
      </c>
      <c r="BT1179">
        <v>0</v>
      </c>
      <c r="BU1179">
        <v>0</v>
      </c>
      <c r="BV1179">
        <v>0</v>
      </c>
      <c r="BW1179">
        <v>1</v>
      </c>
      <c r="BX1179">
        <v>1</v>
      </c>
      <c r="BY1179">
        <v>0</v>
      </c>
      <c r="BZ1179">
        <v>0</v>
      </c>
      <c r="CA1179">
        <v>0</v>
      </c>
      <c r="CB1179">
        <v>0</v>
      </c>
      <c r="CC1179">
        <v>1</v>
      </c>
      <c r="CD1179">
        <v>-7</v>
      </c>
      <c r="CE1179">
        <v>-7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1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1</v>
      </c>
      <c r="DB1179">
        <v>0</v>
      </c>
      <c r="DC1179">
        <v>1</v>
      </c>
      <c r="DD1179">
        <v>0</v>
      </c>
      <c r="DE1179">
        <v>0</v>
      </c>
      <c r="DF1179">
        <v>0</v>
      </c>
      <c r="DG1179">
        <v>1</v>
      </c>
      <c r="DH1179">
        <v>0</v>
      </c>
      <c r="DI1179">
        <v>0</v>
      </c>
      <c r="DJ1179">
        <v>0</v>
      </c>
      <c r="DK1179">
        <v>0</v>
      </c>
      <c r="DL1179">
        <v>0</v>
      </c>
      <c r="DM1179">
        <v>0</v>
      </c>
      <c r="DN1179">
        <v>0</v>
      </c>
      <c r="DO1179">
        <v>0</v>
      </c>
      <c r="DP1179">
        <v>0</v>
      </c>
      <c r="DQ1179">
        <v>2</v>
      </c>
      <c r="DR1179">
        <v>0</v>
      </c>
      <c r="DS1179">
        <v>3</v>
      </c>
      <c r="DT1179">
        <v>0</v>
      </c>
      <c r="DU1179">
        <v>0</v>
      </c>
      <c r="DV1179">
        <v>0</v>
      </c>
      <c r="DW1179">
        <v>1</v>
      </c>
      <c r="DX1179">
        <v>0</v>
      </c>
      <c r="DY1179">
        <v>0</v>
      </c>
      <c r="DZ1179">
        <v>0</v>
      </c>
      <c r="EA1179">
        <v>0</v>
      </c>
      <c r="EB1179">
        <v>3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>
        <v>0</v>
      </c>
      <c r="EO1179">
        <v>0</v>
      </c>
      <c r="EP1179">
        <v>1</v>
      </c>
      <c r="EQ1179">
        <v>0</v>
      </c>
      <c r="ER1179">
        <v>0</v>
      </c>
      <c r="ES1179">
        <v>0</v>
      </c>
      <c r="ET1179">
        <v>0</v>
      </c>
      <c r="EU1179">
        <v>0</v>
      </c>
      <c r="EV1179">
        <v>0</v>
      </c>
      <c r="EW1179">
        <v>0</v>
      </c>
      <c r="EX1179">
        <v>0</v>
      </c>
      <c r="EY1179">
        <v>0</v>
      </c>
      <c r="EZ1179">
        <v>0</v>
      </c>
      <c r="FA1179">
        <v>0</v>
      </c>
      <c r="FB1179">
        <v>0</v>
      </c>
      <c r="FC1179">
        <v>0</v>
      </c>
      <c r="FD1179">
        <v>0</v>
      </c>
      <c r="FE1179">
        <v>0</v>
      </c>
      <c r="FF1179">
        <v>0</v>
      </c>
      <c r="FG1179">
        <v>0</v>
      </c>
      <c r="FH1179">
        <v>0</v>
      </c>
      <c r="FI1179">
        <v>1</v>
      </c>
      <c r="FJ1179">
        <v>0</v>
      </c>
      <c r="FK1179">
        <v>0</v>
      </c>
      <c r="FL1179">
        <v>1</v>
      </c>
      <c r="FM1179">
        <v>0</v>
      </c>
      <c r="FN1179">
        <v>1</v>
      </c>
      <c r="FO1179">
        <v>0</v>
      </c>
      <c r="FP1179">
        <v>0</v>
      </c>
      <c r="FQ1179">
        <v>0</v>
      </c>
      <c r="FR1179">
        <v>0</v>
      </c>
      <c r="FS1179">
        <v>0</v>
      </c>
      <c r="FT1179">
        <v>0</v>
      </c>
      <c r="FU1179">
        <v>0</v>
      </c>
      <c r="FV1179">
        <v>0</v>
      </c>
      <c r="FW1179">
        <v>0</v>
      </c>
      <c r="FX1179">
        <v>0</v>
      </c>
      <c r="FY1179">
        <v>0</v>
      </c>
      <c r="FZ1179">
        <v>0</v>
      </c>
      <c r="GA1179">
        <v>0</v>
      </c>
      <c r="GB1179">
        <v>0</v>
      </c>
      <c r="GC1179">
        <v>0</v>
      </c>
      <c r="GD1179">
        <v>0</v>
      </c>
      <c r="GE1179">
        <v>0</v>
      </c>
      <c r="GF1179">
        <v>0</v>
      </c>
      <c r="GG1179">
        <v>3</v>
      </c>
      <c r="GH1179">
        <v>0</v>
      </c>
      <c r="GI1179">
        <v>0</v>
      </c>
      <c r="GJ1179">
        <v>2</v>
      </c>
      <c r="GK1179">
        <v>0</v>
      </c>
      <c r="GL1179">
        <v>1</v>
      </c>
      <c r="GM1179">
        <v>0</v>
      </c>
      <c r="GN1179">
        <v>0</v>
      </c>
      <c r="GO1179">
        <v>0</v>
      </c>
      <c r="GP1179">
        <v>0</v>
      </c>
      <c r="GQ1179">
        <v>0</v>
      </c>
      <c r="GR1179">
        <v>0</v>
      </c>
      <c r="GS1179">
        <v>0</v>
      </c>
      <c r="GT1179">
        <v>0</v>
      </c>
      <c r="GU1179">
        <v>0</v>
      </c>
      <c r="GV1179">
        <v>0</v>
      </c>
      <c r="GW1179">
        <v>-7</v>
      </c>
      <c r="GX1179">
        <v>7</v>
      </c>
      <c r="GY1179">
        <v>2</v>
      </c>
      <c r="GZ1179">
        <v>2</v>
      </c>
      <c r="HA1179">
        <v>2</v>
      </c>
      <c r="HB1179">
        <v>4</v>
      </c>
      <c r="HC1179">
        <v>3</v>
      </c>
      <c r="HD1179">
        <v>2</v>
      </c>
      <c r="HE1179">
        <v>1</v>
      </c>
      <c r="HF1179">
        <v>2</v>
      </c>
      <c r="HG1179">
        <v>-7</v>
      </c>
      <c r="HH1179">
        <v>2</v>
      </c>
      <c r="HI1179">
        <v>1</v>
      </c>
      <c r="HJ1179">
        <v>0</v>
      </c>
      <c r="HK1179">
        <v>0</v>
      </c>
      <c r="HL1179">
        <v>1</v>
      </c>
      <c r="HM1179">
        <v>0</v>
      </c>
      <c r="HN1179">
        <v>0</v>
      </c>
      <c r="HO1179">
        <v>0</v>
      </c>
      <c r="HP1179">
        <v>0</v>
      </c>
      <c r="HQ1179">
        <v>0</v>
      </c>
      <c r="HR1179">
        <v>0</v>
      </c>
      <c r="HS1179">
        <v>0</v>
      </c>
      <c r="HT1179">
        <v>0</v>
      </c>
      <c r="HU1179">
        <v>0</v>
      </c>
      <c r="HV1179">
        <v>0</v>
      </c>
      <c r="HW1179">
        <v>0</v>
      </c>
      <c r="HX1179">
        <v>1</v>
      </c>
      <c r="HY1179">
        <v>0</v>
      </c>
      <c r="HZ1179">
        <v>0</v>
      </c>
      <c r="IA1179">
        <v>0</v>
      </c>
      <c r="IB1179">
        <v>0</v>
      </c>
      <c r="IC1179">
        <v>1</v>
      </c>
      <c r="ID1179">
        <v>1</v>
      </c>
      <c r="IE1179">
        <v>0</v>
      </c>
      <c r="IF1179">
        <v>0</v>
      </c>
      <c r="IG1179">
        <v>0</v>
      </c>
      <c r="IH1179">
        <v>0</v>
      </c>
      <c r="II1179">
        <v>0</v>
      </c>
      <c r="IJ1179">
        <v>1</v>
      </c>
      <c r="IK1179">
        <v>0</v>
      </c>
      <c r="IL1179">
        <v>0</v>
      </c>
      <c r="IM1179">
        <v>0</v>
      </c>
      <c r="IN1179">
        <v>0</v>
      </c>
      <c r="IO1179">
        <v>2</v>
      </c>
      <c r="IP1179">
        <v>3</v>
      </c>
      <c r="IQ1179">
        <v>0</v>
      </c>
      <c r="IR1179">
        <v>0</v>
      </c>
      <c r="IS1179">
        <v>0</v>
      </c>
      <c r="IT1179">
        <v>4</v>
      </c>
      <c r="IU1179">
        <v>1</v>
      </c>
      <c r="IV1179">
        <v>1</v>
      </c>
      <c r="IW1179">
        <v>1</v>
      </c>
      <c r="IX1179">
        <v>2</v>
      </c>
      <c r="IY1179">
        <v>3</v>
      </c>
      <c r="IZ1179">
        <v>-7</v>
      </c>
      <c r="JA1179">
        <v>2</v>
      </c>
      <c r="JB1179">
        <v>3</v>
      </c>
      <c r="JC1179">
        <v>1</v>
      </c>
      <c r="JD1179">
        <v>2</v>
      </c>
      <c r="JE1179">
        <v>1</v>
      </c>
      <c r="JF1179">
        <v>4</v>
      </c>
      <c r="JG1179">
        <v>0</v>
      </c>
      <c r="JH1179">
        <v>0</v>
      </c>
      <c r="JI1179">
        <v>0</v>
      </c>
      <c r="JJ1179">
        <v>1</v>
      </c>
      <c r="JK1179">
        <v>0</v>
      </c>
      <c r="JL1179">
        <v>0</v>
      </c>
      <c r="JM1179">
        <v>0</v>
      </c>
      <c r="JN1179">
        <v>0</v>
      </c>
      <c r="JO1179">
        <v>0</v>
      </c>
      <c r="JP1179">
        <v>0</v>
      </c>
      <c r="JQ1179">
        <v>0</v>
      </c>
      <c r="JR1179">
        <v>4</v>
      </c>
      <c r="JS1179">
        <v>5</v>
      </c>
      <c r="JT1179">
        <v>4</v>
      </c>
      <c r="JU1179">
        <v>1</v>
      </c>
      <c r="JV1179">
        <v>0</v>
      </c>
      <c r="JW1179">
        <v>0</v>
      </c>
      <c r="JX1179">
        <v>0</v>
      </c>
      <c r="JY1179">
        <v>0</v>
      </c>
      <c r="JZ1179">
        <v>0</v>
      </c>
      <c r="KA1179">
        <v>0</v>
      </c>
      <c r="KB1179">
        <v>0</v>
      </c>
      <c r="KC1179">
        <v>0</v>
      </c>
      <c r="KD1179">
        <v>0</v>
      </c>
      <c r="KE1179">
        <v>1</v>
      </c>
      <c r="KF1179">
        <v>1</v>
      </c>
      <c r="KG1179">
        <v>0</v>
      </c>
      <c r="KH1179">
        <v>0</v>
      </c>
      <c r="KI1179">
        <v>0</v>
      </c>
      <c r="KJ1179">
        <v>0</v>
      </c>
      <c r="KK1179">
        <v>0</v>
      </c>
      <c r="KL1179">
        <v>0</v>
      </c>
      <c r="KM1179">
        <v>0</v>
      </c>
      <c r="KN1179">
        <v>0</v>
      </c>
      <c r="KO1179">
        <v>1</v>
      </c>
      <c r="KP1179">
        <v>2</v>
      </c>
      <c r="KQ1179">
        <v>0</v>
      </c>
      <c r="KR1179">
        <v>0</v>
      </c>
      <c r="KS1179">
        <v>0</v>
      </c>
      <c r="KT1179">
        <v>0</v>
      </c>
      <c r="KU1179">
        <v>0</v>
      </c>
      <c r="KV1179">
        <v>0</v>
      </c>
      <c r="KW1179">
        <v>0</v>
      </c>
      <c r="KX1179">
        <v>0</v>
      </c>
      <c r="KY1179">
        <v>0</v>
      </c>
      <c r="KZ1179">
        <v>0</v>
      </c>
      <c r="LA1179">
        <v>1</v>
      </c>
      <c r="LB1179">
        <v>0</v>
      </c>
      <c r="LC1179">
        <v>0</v>
      </c>
      <c r="LD1179">
        <v>0</v>
      </c>
      <c r="LE1179">
        <v>0</v>
      </c>
      <c r="LF1179">
        <v>1</v>
      </c>
      <c r="LG1179">
        <v>1</v>
      </c>
      <c r="LH1179">
        <v>0</v>
      </c>
      <c r="LI1179">
        <v>0</v>
      </c>
      <c r="LJ1179">
        <v>0</v>
      </c>
      <c r="LK1179">
        <v>0</v>
      </c>
      <c r="LL1179">
        <v>0</v>
      </c>
      <c r="LM1179">
        <v>0</v>
      </c>
      <c r="LN1179">
        <v>0</v>
      </c>
      <c r="LO1179">
        <v>0</v>
      </c>
      <c r="LP1179">
        <v>0</v>
      </c>
      <c r="LQ1179">
        <v>0</v>
      </c>
      <c r="LR1179">
        <v>0</v>
      </c>
      <c r="LS1179">
        <v>0</v>
      </c>
      <c r="LT1179">
        <v>4</v>
      </c>
      <c r="LU1179">
        <v>1</v>
      </c>
      <c r="LV1179">
        <v>0</v>
      </c>
      <c r="LW1179">
        <v>0</v>
      </c>
      <c r="LX1179">
        <v>0</v>
      </c>
      <c r="LY1179">
        <v>0</v>
      </c>
      <c r="LZ1179">
        <v>1</v>
      </c>
      <c r="MA1179">
        <v>0</v>
      </c>
      <c r="MB1179">
        <v>0</v>
      </c>
      <c r="MC1179">
        <v>0</v>
      </c>
      <c r="MD1179">
        <v>0</v>
      </c>
      <c r="ME1179">
        <v>0</v>
      </c>
      <c r="MF1179">
        <v>2</v>
      </c>
      <c r="MG1179">
        <v>2</v>
      </c>
      <c r="MH1179">
        <v>-7</v>
      </c>
      <c r="MI1179">
        <v>4</v>
      </c>
      <c r="MJ1179">
        <v>-7</v>
      </c>
      <c r="MK1179">
        <v>4</v>
      </c>
      <c r="ML1179">
        <v>2</v>
      </c>
      <c r="MM1179">
        <v>1</v>
      </c>
      <c r="MN1179">
        <v>2</v>
      </c>
      <c r="MO1179">
        <v>0</v>
      </c>
      <c r="MP1179">
        <v>0</v>
      </c>
      <c r="MQ1179">
        <v>0</v>
      </c>
      <c r="MR1179">
        <v>1</v>
      </c>
      <c r="MS1179">
        <v>0</v>
      </c>
      <c r="MT1179">
        <v>1</v>
      </c>
      <c r="MU1179">
        <v>0</v>
      </c>
      <c r="MV1179">
        <v>0</v>
      </c>
      <c r="MW1179">
        <v>0</v>
      </c>
      <c r="MX1179">
        <v>2</v>
      </c>
      <c r="MY1179">
        <v>-7</v>
      </c>
      <c r="MZ1179">
        <v>2</v>
      </c>
      <c r="NA1179">
        <v>-7</v>
      </c>
      <c r="NB1179">
        <v>2</v>
      </c>
      <c r="NC1179">
        <v>-7</v>
      </c>
      <c r="ND1179">
        <v>-7</v>
      </c>
      <c r="NE1179">
        <v>2</v>
      </c>
      <c r="NF1179">
        <v>-7</v>
      </c>
      <c r="NG1179">
        <v>-7</v>
      </c>
      <c r="NH1179">
        <v>-7</v>
      </c>
      <c r="NI1179">
        <v>-7</v>
      </c>
      <c r="NJ1179">
        <v>-7</v>
      </c>
      <c r="NK1179">
        <v>-7</v>
      </c>
      <c r="NL1179">
        <v>-7</v>
      </c>
      <c r="NM1179">
        <v>-7</v>
      </c>
      <c r="NN1179">
        <v>-7</v>
      </c>
      <c r="NO1179">
        <v>-7</v>
      </c>
      <c r="NP1179">
        <v>-7</v>
      </c>
      <c r="NQ1179">
        <v>-7</v>
      </c>
      <c r="NR1179" t="s">
        <v>481</v>
      </c>
      <c r="NS1179">
        <v>-7</v>
      </c>
      <c r="NT1179">
        <v>-7</v>
      </c>
      <c r="NU1179">
        <v>-7</v>
      </c>
      <c r="NV1179">
        <v>-7</v>
      </c>
      <c r="NW1179">
        <v>-7</v>
      </c>
      <c r="NX1179">
        <v>-7</v>
      </c>
      <c r="NY1179">
        <v>-7</v>
      </c>
      <c r="NZ1179">
        <v>-7</v>
      </c>
      <c r="OA1179">
        <v>-7</v>
      </c>
      <c r="OB1179">
        <v>-7</v>
      </c>
      <c r="OC1179">
        <v>-7</v>
      </c>
      <c r="OD1179">
        <v>-7</v>
      </c>
      <c r="OE1179">
        <v>-7</v>
      </c>
      <c r="OF1179">
        <v>-7</v>
      </c>
      <c r="OG1179">
        <v>2</v>
      </c>
      <c r="OH1179">
        <v>-7</v>
      </c>
      <c r="OI1179">
        <v>-7</v>
      </c>
      <c r="OJ1179">
        <v>-7</v>
      </c>
      <c r="OK1179">
        <v>-7</v>
      </c>
      <c r="OL1179">
        <v>-7</v>
      </c>
      <c r="OM1179">
        <v>-7</v>
      </c>
      <c r="ON1179">
        <v>-7</v>
      </c>
      <c r="OO1179">
        <v>-7</v>
      </c>
      <c r="OP1179">
        <v>-7</v>
      </c>
      <c r="OQ1179">
        <v>-7</v>
      </c>
      <c r="OR1179">
        <v>-7</v>
      </c>
      <c r="OS1179">
        <v>2</v>
      </c>
      <c r="OT1179">
        <v>4</v>
      </c>
      <c r="OU1179">
        <v>-7</v>
      </c>
      <c r="OV1179">
        <v>2</v>
      </c>
      <c r="OW1179">
        <v>-7</v>
      </c>
      <c r="OX1179">
        <v>-7</v>
      </c>
      <c r="OY1179">
        <v>-7</v>
      </c>
      <c r="OZ1179">
        <v>-7</v>
      </c>
      <c r="PA1179">
        <v>-7</v>
      </c>
      <c r="PB1179">
        <v>-7</v>
      </c>
      <c r="PC1179">
        <v>-7</v>
      </c>
      <c r="PD1179">
        <v>-7</v>
      </c>
      <c r="PE1179">
        <v>-7</v>
      </c>
      <c r="PF1179">
        <v>-7</v>
      </c>
      <c r="PG1179">
        <v>0</v>
      </c>
      <c r="PH1179">
        <v>1</v>
      </c>
      <c r="PI1179">
        <v>0</v>
      </c>
      <c r="PJ1179">
        <v>0</v>
      </c>
      <c r="PK1179">
        <v>0</v>
      </c>
      <c r="PL1179">
        <v>0</v>
      </c>
      <c r="PM1179">
        <v>0</v>
      </c>
      <c r="PN1179">
        <v>0</v>
      </c>
      <c r="PO1179">
        <v>1</v>
      </c>
      <c r="PP1179">
        <v>1</v>
      </c>
      <c r="PQ1179">
        <v>0</v>
      </c>
      <c r="PR1179">
        <v>0</v>
      </c>
      <c r="PS1179">
        <v>0</v>
      </c>
      <c r="PT1179">
        <v>0</v>
      </c>
      <c r="PU1179">
        <v>0</v>
      </c>
      <c r="PV1179">
        <v>0</v>
      </c>
      <c r="PW1179">
        <v>0</v>
      </c>
      <c r="PX1179">
        <v>1</v>
      </c>
      <c r="PY1179">
        <v>0</v>
      </c>
      <c r="PZ1179">
        <v>0</v>
      </c>
      <c r="QA1179">
        <v>0</v>
      </c>
      <c r="QB1179">
        <v>0</v>
      </c>
      <c r="QC1179">
        <v>2</v>
      </c>
      <c r="QD1179">
        <v>2</v>
      </c>
      <c r="QE1179">
        <v>2</v>
      </c>
      <c r="QF1179">
        <v>2</v>
      </c>
      <c r="QG1179">
        <v>-8</v>
      </c>
      <c r="QH1179">
        <v>2</v>
      </c>
      <c r="QI1179">
        <v>-8</v>
      </c>
      <c r="QJ1179">
        <v>-8</v>
      </c>
      <c r="QK1179">
        <v>-8</v>
      </c>
      <c r="QL1179">
        <v>-8</v>
      </c>
      <c r="QM1179">
        <v>99</v>
      </c>
    </row>
    <row r="1180" spans="1:455" x14ac:dyDescent="0.3">
      <c r="A1180">
        <v>1</v>
      </c>
      <c r="B1180">
        <v>1</v>
      </c>
      <c r="C1180">
        <v>0</v>
      </c>
      <c r="D1180">
        <v>0</v>
      </c>
      <c r="E1180">
        <v>1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1</v>
      </c>
      <c r="L1180">
        <v>0</v>
      </c>
      <c r="M1180">
        <v>1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2</v>
      </c>
      <c r="T1180">
        <v>0</v>
      </c>
      <c r="U1180">
        <v>1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1</v>
      </c>
      <c r="AB1180">
        <v>-7</v>
      </c>
      <c r="AC1180">
        <v>98</v>
      </c>
      <c r="AD1180">
        <v>1</v>
      </c>
      <c r="AE1180">
        <v>0</v>
      </c>
      <c r="AF1180">
        <v>0</v>
      </c>
      <c r="AG1180">
        <v>1</v>
      </c>
      <c r="AH1180">
        <v>1</v>
      </c>
      <c r="AI1180">
        <v>0</v>
      </c>
      <c r="AJ1180">
        <v>0</v>
      </c>
      <c r="AK1180">
        <v>2</v>
      </c>
      <c r="AL1180">
        <v>2024</v>
      </c>
      <c r="AM1180">
        <v>1</v>
      </c>
      <c r="AN1180">
        <v>13</v>
      </c>
      <c r="AO1180">
        <v>-7</v>
      </c>
      <c r="AP1180">
        <v>-7</v>
      </c>
      <c r="AQ1180">
        <v>-7</v>
      </c>
      <c r="AR1180">
        <v>-7</v>
      </c>
      <c r="AS1180">
        <v>-7</v>
      </c>
      <c r="AT1180">
        <v>-7</v>
      </c>
      <c r="AU1180">
        <v>-7</v>
      </c>
      <c r="AV1180">
        <v>-7</v>
      </c>
      <c r="AW1180">
        <v>-7</v>
      </c>
      <c r="AX1180">
        <v>-7</v>
      </c>
      <c r="AY1180">
        <v>-7</v>
      </c>
      <c r="AZ1180">
        <v>-7</v>
      </c>
      <c r="BA1180">
        <v>-7</v>
      </c>
      <c r="BB1180">
        <v>-7</v>
      </c>
      <c r="BC1180">
        <v>-7</v>
      </c>
      <c r="BD1180">
        <v>-7</v>
      </c>
      <c r="BE1180">
        <v>-7</v>
      </c>
      <c r="BF1180">
        <v>-7</v>
      </c>
      <c r="BG1180">
        <v>-7</v>
      </c>
      <c r="BH1180">
        <v>-7</v>
      </c>
      <c r="BI1180">
        <v>-7</v>
      </c>
      <c r="BJ1180">
        <v>-7</v>
      </c>
      <c r="BK1180">
        <v>-7</v>
      </c>
      <c r="BL1180">
        <v>-7</v>
      </c>
      <c r="BM1180">
        <v>-7</v>
      </c>
      <c r="BN1180">
        <v>-7</v>
      </c>
      <c r="BO1180">
        <v>-7</v>
      </c>
      <c r="BP1180">
        <v>-7</v>
      </c>
      <c r="BQ1180">
        <v>-7</v>
      </c>
      <c r="BR1180">
        <v>1</v>
      </c>
      <c r="BS1180">
        <v>0</v>
      </c>
      <c r="BT1180">
        <v>1</v>
      </c>
      <c r="BU1180">
        <v>0</v>
      </c>
      <c r="BV1180">
        <v>0</v>
      </c>
      <c r="BW1180">
        <v>0</v>
      </c>
      <c r="BX1180">
        <v>1</v>
      </c>
      <c r="BY1180">
        <v>0</v>
      </c>
      <c r="BZ1180">
        <v>0</v>
      </c>
      <c r="CA1180">
        <v>0</v>
      </c>
      <c r="CB1180">
        <v>0</v>
      </c>
      <c r="CC1180">
        <v>1</v>
      </c>
      <c r="CD1180">
        <v>-7</v>
      </c>
      <c r="CE1180">
        <v>-7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1</v>
      </c>
      <c r="CR1180">
        <v>0</v>
      </c>
      <c r="CS1180">
        <v>0</v>
      </c>
      <c r="CT1180">
        <v>0</v>
      </c>
      <c r="CU1180">
        <v>0</v>
      </c>
      <c r="CV1180">
        <v>1</v>
      </c>
      <c r="CW1180">
        <v>0</v>
      </c>
      <c r="CX1180">
        <v>0</v>
      </c>
      <c r="CY1180">
        <v>0</v>
      </c>
      <c r="CZ1180">
        <v>0</v>
      </c>
      <c r="DA1180">
        <v>1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1</v>
      </c>
      <c r="DH1180">
        <v>0</v>
      </c>
      <c r="DI1180">
        <v>0</v>
      </c>
      <c r="DJ1180">
        <v>0</v>
      </c>
      <c r="DK1180">
        <v>0</v>
      </c>
      <c r="DL1180">
        <v>3</v>
      </c>
      <c r="DM1180">
        <v>0</v>
      </c>
      <c r="DN1180">
        <v>0</v>
      </c>
      <c r="DO1180">
        <v>0</v>
      </c>
      <c r="DP1180">
        <v>0</v>
      </c>
      <c r="DQ1180">
        <v>2</v>
      </c>
      <c r="DR1180">
        <v>0</v>
      </c>
      <c r="DS1180">
        <v>0</v>
      </c>
      <c r="DT1180">
        <v>0</v>
      </c>
      <c r="DU1180">
        <v>0</v>
      </c>
      <c r="DV1180">
        <v>0</v>
      </c>
      <c r="DW1180">
        <v>1</v>
      </c>
      <c r="DX1180">
        <v>0</v>
      </c>
      <c r="DY1180">
        <v>0</v>
      </c>
      <c r="DZ1180">
        <v>0</v>
      </c>
      <c r="EA1180">
        <v>0</v>
      </c>
      <c r="EB1180">
        <v>2</v>
      </c>
      <c r="EC1180">
        <v>0</v>
      </c>
      <c r="ED1180">
        <v>0</v>
      </c>
      <c r="EE1180">
        <v>0</v>
      </c>
      <c r="EF1180">
        <v>1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>
        <v>0</v>
      </c>
      <c r="EO1180">
        <v>0</v>
      </c>
      <c r="EP1180">
        <v>0</v>
      </c>
      <c r="EQ1180">
        <v>0</v>
      </c>
      <c r="ER1180">
        <v>0</v>
      </c>
      <c r="ES1180">
        <v>0</v>
      </c>
      <c r="ET1180">
        <v>0</v>
      </c>
      <c r="EU1180">
        <v>0</v>
      </c>
      <c r="EV1180">
        <v>0</v>
      </c>
      <c r="EW1180">
        <v>0</v>
      </c>
      <c r="EX1180">
        <v>0</v>
      </c>
      <c r="EY1180">
        <v>0</v>
      </c>
      <c r="EZ1180">
        <v>0</v>
      </c>
      <c r="FA1180">
        <v>0</v>
      </c>
      <c r="FB1180">
        <v>0</v>
      </c>
      <c r="FC1180">
        <v>0</v>
      </c>
      <c r="FD1180">
        <v>1</v>
      </c>
      <c r="FE1180">
        <v>0</v>
      </c>
      <c r="FF1180">
        <v>0</v>
      </c>
      <c r="FG1180">
        <v>0</v>
      </c>
      <c r="FH1180">
        <v>1</v>
      </c>
      <c r="FI1180">
        <v>0</v>
      </c>
      <c r="FJ1180">
        <v>0</v>
      </c>
      <c r="FK1180">
        <v>0</v>
      </c>
      <c r="FL1180">
        <v>0</v>
      </c>
      <c r="FM1180">
        <v>0</v>
      </c>
      <c r="FN1180">
        <v>1</v>
      </c>
      <c r="FO1180">
        <v>0</v>
      </c>
      <c r="FP1180">
        <v>0</v>
      </c>
      <c r="FQ1180">
        <v>0</v>
      </c>
      <c r="FR1180">
        <v>0</v>
      </c>
      <c r="FS1180">
        <v>0</v>
      </c>
      <c r="FT1180">
        <v>0</v>
      </c>
      <c r="FU1180">
        <v>0</v>
      </c>
      <c r="FV1180">
        <v>0</v>
      </c>
      <c r="FW1180">
        <v>0</v>
      </c>
      <c r="FX1180">
        <v>0</v>
      </c>
      <c r="FY1180">
        <v>0</v>
      </c>
      <c r="FZ1180">
        <v>0</v>
      </c>
      <c r="GA1180">
        <v>0</v>
      </c>
      <c r="GB1180">
        <v>1</v>
      </c>
      <c r="GC1180">
        <v>0</v>
      </c>
      <c r="GD1180">
        <v>0</v>
      </c>
      <c r="GE1180">
        <v>0</v>
      </c>
      <c r="GF1180">
        <v>2</v>
      </c>
      <c r="GG1180">
        <v>0</v>
      </c>
      <c r="GH1180">
        <v>0</v>
      </c>
      <c r="GI1180">
        <v>0</v>
      </c>
      <c r="GJ1180">
        <v>0</v>
      </c>
      <c r="GK1180">
        <v>0</v>
      </c>
      <c r="GL1180">
        <v>3</v>
      </c>
      <c r="GM1180">
        <v>0</v>
      </c>
      <c r="GN1180">
        <v>0</v>
      </c>
      <c r="GO1180">
        <v>0</v>
      </c>
      <c r="GP1180">
        <v>0</v>
      </c>
      <c r="GQ1180">
        <v>0</v>
      </c>
      <c r="GR1180">
        <v>0</v>
      </c>
      <c r="GS1180">
        <v>0</v>
      </c>
      <c r="GT1180">
        <v>0</v>
      </c>
      <c r="GU1180">
        <v>0</v>
      </c>
      <c r="GV1180">
        <v>0</v>
      </c>
      <c r="GW1180">
        <v>-7</v>
      </c>
      <c r="GX1180">
        <v>6</v>
      </c>
      <c r="GY1180">
        <v>9</v>
      </c>
      <c r="GZ1180">
        <v>99</v>
      </c>
      <c r="HA1180">
        <v>4</v>
      </c>
      <c r="HB1180">
        <v>1</v>
      </c>
      <c r="HC1180">
        <v>3</v>
      </c>
      <c r="HD1180">
        <v>99</v>
      </c>
      <c r="HE1180">
        <v>1</v>
      </c>
      <c r="HF1180">
        <v>2</v>
      </c>
      <c r="HG1180">
        <v>-7</v>
      </c>
      <c r="HH1180">
        <v>2</v>
      </c>
      <c r="HI1180">
        <v>1</v>
      </c>
      <c r="HJ1180">
        <v>0</v>
      </c>
      <c r="HK1180">
        <v>0</v>
      </c>
      <c r="HL1180">
        <v>1</v>
      </c>
      <c r="HM1180">
        <v>0</v>
      </c>
      <c r="HN1180">
        <v>0</v>
      </c>
      <c r="HO1180">
        <v>0</v>
      </c>
      <c r="HP1180">
        <v>0</v>
      </c>
      <c r="HQ1180">
        <v>0</v>
      </c>
      <c r="HR1180">
        <v>0</v>
      </c>
      <c r="HS1180">
        <v>0</v>
      </c>
      <c r="HT1180">
        <v>0</v>
      </c>
      <c r="HU1180">
        <v>0</v>
      </c>
      <c r="HV1180">
        <v>1</v>
      </c>
      <c r="HW1180">
        <v>0</v>
      </c>
      <c r="HX1180">
        <v>1</v>
      </c>
      <c r="HY1180">
        <v>0</v>
      </c>
      <c r="HZ1180">
        <v>0</v>
      </c>
      <c r="IA1180">
        <v>0</v>
      </c>
      <c r="IB1180">
        <v>0</v>
      </c>
      <c r="IC1180">
        <v>0</v>
      </c>
      <c r="ID1180">
        <v>1</v>
      </c>
      <c r="IE1180">
        <v>0</v>
      </c>
      <c r="IF1180">
        <v>0</v>
      </c>
      <c r="IG1180">
        <v>0</v>
      </c>
      <c r="IH1180">
        <v>2</v>
      </c>
      <c r="II1180">
        <v>0</v>
      </c>
      <c r="IJ1180">
        <v>1</v>
      </c>
      <c r="IK1180">
        <v>0</v>
      </c>
      <c r="IL1180">
        <v>0</v>
      </c>
      <c r="IM1180">
        <v>0</v>
      </c>
      <c r="IN1180">
        <v>0</v>
      </c>
      <c r="IO1180">
        <v>0</v>
      </c>
      <c r="IP1180">
        <v>3</v>
      </c>
      <c r="IQ1180">
        <v>0</v>
      </c>
      <c r="IR1180">
        <v>0</v>
      </c>
      <c r="IS1180">
        <v>0</v>
      </c>
      <c r="IT1180">
        <v>2</v>
      </c>
      <c r="IU1180">
        <v>98</v>
      </c>
      <c r="IV1180">
        <v>2</v>
      </c>
      <c r="IW1180">
        <v>1</v>
      </c>
      <c r="IX1180">
        <v>1</v>
      </c>
      <c r="IY1180">
        <v>2</v>
      </c>
      <c r="IZ1180">
        <v>-7</v>
      </c>
      <c r="JA1180">
        <v>2</v>
      </c>
      <c r="JB1180">
        <v>1</v>
      </c>
      <c r="JC1180">
        <v>1</v>
      </c>
      <c r="JD1180">
        <v>1</v>
      </c>
      <c r="JE1180">
        <v>2</v>
      </c>
      <c r="JF1180">
        <v>2</v>
      </c>
      <c r="JG1180">
        <v>0</v>
      </c>
      <c r="JH1180">
        <v>0</v>
      </c>
      <c r="JI1180">
        <v>0</v>
      </c>
      <c r="JJ1180">
        <v>0</v>
      </c>
      <c r="JK1180">
        <v>0</v>
      </c>
      <c r="JL1180">
        <v>0</v>
      </c>
      <c r="JM1180">
        <v>0</v>
      </c>
      <c r="JN1180">
        <v>0</v>
      </c>
      <c r="JO1180">
        <v>0</v>
      </c>
      <c r="JP1180">
        <v>1</v>
      </c>
      <c r="JQ1180">
        <v>0</v>
      </c>
      <c r="JR1180">
        <v>1</v>
      </c>
      <c r="JS1180">
        <v>2</v>
      </c>
      <c r="JT1180">
        <v>4</v>
      </c>
      <c r="JU1180">
        <v>0</v>
      </c>
      <c r="JV1180">
        <v>1</v>
      </c>
      <c r="JW1180">
        <v>0</v>
      </c>
      <c r="JX1180">
        <v>0</v>
      </c>
      <c r="JY1180">
        <v>0</v>
      </c>
      <c r="JZ1180">
        <v>0</v>
      </c>
      <c r="KA1180">
        <v>0</v>
      </c>
      <c r="KB1180">
        <v>0</v>
      </c>
      <c r="KC1180">
        <v>0</v>
      </c>
      <c r="KD1180">
        <v>0</v>
      </c>
      <c r="KE1180">
        <v>1</v>
      </c>
      <c r="KF1180">
        <v>1</v>
      </c>
      <c r="KG1180">
        <v>0</v>
      </c>
      <c r="KH1180">
        <v>0</v>
      </c>
      <c r="KI1180">
        <v>0</v>
      </c>
      <c r="KJ1180">
        <v>0</v>
      </c>
      <c r="KK1180">
        <v>0</v>
      </c>
      <c r="KL1180">
        <v>0</v>
      </c>
      <c r="KM1180">
        <v>0</v>
      </c>
      <c r="KN1180">
        <v>0</v>
      </c>
      <c r="KO1180">
        <v>2</v>
      </c>
      <c r="KP1180">
        <v>1</v>
      </c>
      <c r="KQ1180">
        <v>0</v>
      </c>
      <c r="KR1180">
        <v>0</v>
      </c>
      <c r="KS1180">
        <v>0</v>
      </c>
      <c r="KT1180">
        <v>0</v>
      </c>
      <c r="KU1180">
        <v>0</v>
      </c>
      <c r="KV1180">
        <v>0</v>
      </c>
      <c r="KW1180">
        <v>0</v>
      </c>
      <c r="KX1180">
        <v>0</v>
      </c>
      <c r="KY1180">
        <v>0</v>
      </c>
      <c r="KZ1180">
        <v>1</v>
      </c>
      <c r="LA1180">
        <v>0</v>
      </c>
      <c r="LB1180">
        <v>0</v>
      </c>
      <c r="LC1180">
        <v>-7</v>
      </c>
      <c r="LD1180">
        <v>-7</v>
      </c>
      <c r="LE1180">
        <v>-7</v>
      </c>
      <c r="LF1180">
        <v>-7</v>
      </c>
      <c r="LG1180">
        <v>-7</v>
      </c>
      <c r="LH1180">
        <v>-7</v>
      </c>
      <c r="LI1180">
        <v>-7</v>
      </c>
      <c r="LJ1180">
        <v>-7</v>
      </c>
      <c r="LK1180">
        <v>-7</v>
      </c>
      <c r="LL1180">
        <v>-7</v>
      </c>
      <c r="LM1180">
        <v>-7</v>
      </c>
      <c r="LN1180">
        <v>-7</v>
      </c>
      <c r="LO1180">
        <v>-7</v>
      </c>
      <c r="LP1180">
        <v>-7</v>
      </c>
      <c r="LQ1180">
        <v>-7</v>
      </c>
      <c r="LR1180">
        <v>-7</v>
      </c>
      <c r="LS1180">
        <v>-7</v>
      </c>
      <c r="LT1180">
        <v>-7</v>
      </c>
      <c r="LU1180">
        <v>-7</v>
      </c>
      <c r="LV1180">
        <v>-7</v>
      </c>
      <c r="LW1180">
        <v>-7</v>
      </c>
      <c r="LX1180">
        <v>-7</v>
      </c>
      <c r="LY1180">
        <v>-7</v>
      </c>
      <c r="LZ1180">
        <v>-7</v>
      </c>
      <c r="MA1180">
        <v>-7</v>
      </c>
      <c r="MB1180">
        <v>-7</v>
      </c>
      <c r="MC1180">
        <v>-7</v>
      </c>
      <c r="MD1180">
        <v>-7</v>
      </c>
      <c r="ME1180">
        <v>-7</v>
      </c>
      <c r="MF1180">
        <v>2</v>
      </c>
      <c r="MG1180">
        <v>2</v>
      </c>
      <c r="MH1180">
        <v>-7</v>
      </c>
      <c r="MI1180">
        <v>5</v>
      </c>
      <c r="MJ1180">
        <v>-7</v>
      </c>
      <c r="MK1180">
        <v>7</v>
      </c>
      <c r="ML1180">
        <v>5</v>
      </c>
      <c r="MM1180">
        <v>1</v>
      </c>
      <c r="MN1180">
        <v>1</v>
      </c>
      <c r="MO1180">
        <v>0</v>
      </c>
      <c r="MP1180">
        <v>1</v>
      </c>
      <c r="MQ1180">
        <v>0</v>
      </c>
      <c r="MR1180">
        <v>1</v>
      </c>
      <c r="MS1180">
        <v>0</v>
      </c>
      <c r="MT1180">
        <v>0</v>
      </c>
      <c r="MU1180">
        <v>0</v>
      </c>
      <c r="MV1180">
        <v>0</v>
      </c>
      <c r="MW1180">
        <v>0</v>
      </c>
      <c r="MX1180">
        <v>2</v>
      </c>
      <c r="MY1180">
        <v>-7</v>
      </c>
      <c r="MZ1180">
        <v>2</v>
      </c>
      <c r="NA1180">
        <v>-7</v>
      </c>
      <c r="NB1180">
        <v>2</v>
      </c>
      <c r="NC1180">
        <v>-7</v>
      </c>
      <c r="ND1180">
        <v>-7</v>
      </c>
      <c r="NE1180">
        <v>2</v>
      </c>
      <c r="NF1180">
        <v>-7</v>
      </c>
      <c r="NG1180">
        <v>-7</v>
      </c>
      <c r="NH1180">
        <v>-7</v>
      </c>
      <c r="NI1180">
        <v>-7</v>
      </c>
      <c r="NJ1180">
        <v>-7</v>
      </c>
      <c r="NK1180">
        <v>-7</v>
      </c>
      <c r="NL1180">
        <v>-7</v>
      </c>
      <c r="NM1180">
        <v>-7</v>
      </c>
      <c r="NN1180">
        <v>-7</v>
      </c>
      <c r="NO1180">
        <v>-7</v>
      </c>
      <c r="NP1180">
        <v>-7</v>
      </c>
      <c r="NQ1180">
        <v>-7</v>
      </c>
      <c r="NR1180" t="s">
        <v>481</v>
      </c>
      <c r="NS1180">
        <v>-7</v>
      </c>
      <c r="NT1180">
        <v>-7</v>
      </c>
      <c r="NU1180">
        <v>-7</v>
      </c>
      <c r="NV1180">
        <v>-7</v>
      </c>
      <c r="NW1180">
        <v>-7</v>
      </c>
      <c r="NX1180">
        <v>-7</v>
      </c>
      <c r="NY1180">
        <v>-7</v>
      </c>
      <c r="NZ1180">
        <v>-7</v>
      </c>
      <c r="OA1180">
        <v>-7</v>
      </c>
      <c r="OB1180">
        <v>-7</v>
      </c>
      <c r="OC1180">
        <v>-7</v>
      </c>
      <c r="OD1180">
        <v>-7</v>
      </c>
      <c r="OE1180">
        <v>-7</v>
      </c>
      <c r="OF1180">
        <v>-7</v>
      </c>
      <c r="OG1180">
        <v>2</v>
      </c>
      <c r="OH1180">
        <v>-7</v>
      </c>
      <c r="OI1180">
        <v>-7</v>
      </c>
      <c r="OJ1180">
        <v>-7</v>
      </c>
      <c r="OK1180">
        <v>-7</v>
      </c>
      <c r="OL1180">
        <v>-7</v>
      </c>
      <c r="OM1180">
        <v>-7</v>
      </c>
      <c r="ON1180">
        <v>-7</v>
      </c>
      <c r="OO1180">
        <v>-7</v>
      </c>
      <c r="OP1180">
        <v>-7</v>
      </c>
      <c r="OQ1180">
        <v>-7</v>
      </c>
      <c r="OR1180">
        <v>-7</v>
      </c>
      <c r="OS1180">
        <v>2</v>
      </c>
      <c r="OT1180">
        <v>2</v>
      </c>
      <c r="OU1180">
        <v>-7</v>
      </c>
      <c r="OV1180">
        <v>2</v>
      </c>
      <c r="OW1180">
        <v>-7</v>
      </c>
      <c r="OX1180">
        <v>-7</v>
      </c>
      <c r="OY1180">
        <v>-7</v>
      </c>
      <c r="OZ1180">
        <v>-7</v>
      </c>
      <c r="PA1180">
        <v>-7</v>
      </c>
      <c r="PB1180">
        <v>-7</v>
      </c>
      <c r="PC1180">
        <v>-7</v>
      </c>
      <c r="PD1180">
        <v>-7</v>
      </c>
      <c r="PE1180">
        <v>-7</v>
      </c>
      <c r="PF1180">
        <v>-7</v>
      </c>
      <c r="PG1180">
        <v>1</v>
      </c>
      <c r="PH1180">
        <v>0</v>
      </c>
      <c r="PI1180">
        <v>0</v>
      </c>
      <c r="PJ1180">
        <v>0</v>
      </c>
      <c r="PK1180">
        <v>0</v>
      </c>
      <c r="PL1180">
        <v>0</v>
      </c>
      <c r="PM1180">
        <v>0</v>
      </c>
      <c r="PN1180">
        <v>0</v>
      </c>
      <c r="PO1180">
        <v>1</v>
      </c>
      <c r="PP1180">
        <v>2</v>
      </c>
      <c r="PQ1180">
        <v>0</v>
      </c>
      <c r="PR1180">
        <v>0</v>
      </c>
      <c r="PS1180">
        <v>0</v>
      </c>
      <c r="PT1180">
        <v>0</v>
      </c>
      <c r="PU1180">
        <v>0</v>
      </c>
      <c r="PV1180">
        <v>0</v>
      </c>
      <c r="PW1180">
        <v>0</v>
      </c>
      <c r="PX1180">
        <v>1</v>
      </c>
      <c r="PY1180">
        <v>0</v>
      </c>
      <c r="PZ1180">
        <v>0</v>
      </c>
      <c r="QA1180">
        <v>0</v>
      </c>
      <c r="QB1180">
        <v>0</v>
      </c>
      <c r="QC1180">
        <v>2</v>
      </c>
      <c r="QD1180">
        <v>2</v>
      </c>
      <c r="QE1180">
        <v>3</v>
      </c>
      <c r="QF1180">
        <v>3</v>
      </c>
      <c r="QG1180">
        <v>1979</v>
      </c>
      <c r="QH1180">
        <v>2</v>
      </c>
      <c r="QI1180">
        <v>0</v>
      </c>
      <c r="QJ1180">
        <v>1</v>
      </c>
      <c r="QK1180">
        <v>0</v>
      </c>
      <c r="QL1180">
        <v>0</v>
      </c>
      <c r="QM1180">
        <v>7</v>
      </c>
    </row>
    <row r="1181" spans="1:455" x14ac:dyDescent="0.3">
      <c r="A1181">
        <v>1</v>
      </c>
      <c r="B1181">
        <v>1</v>
      </c>
      <c r="C1181">
        <v>0</v>
      </c>
      <c r="D1181">
        <v>0</v>
      </c>
      <c r="E1181">
        <v>0</v>
      </c>
      <c r="F1181">
        <v>1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</v>
      </c>
      <c r="O1181">
        <v>0</v>
      </c>
      <c r="P1181">
        <v>1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1</v>
      </c>
      <c r="W1181">
        <v>0</v>
      </c>
      <c r="X1181">
        <v>2</v>
      </c>
      <c r="Y1181">
        <v>0</v>
      </c>
      <c r="Z1181">
        <v>0</v>
      </c>
      <c r="AA1181">
        <v>1</v>
      </c>
      <c r="AB1181">
        <v>-7</v>
      </c>
      <c r="AC1181">
        <v>1</v>
      </c>
      <c r="AD1181">
        <v>3</v>
      </c>
      <c r="AE1181">
        <v>0</v>
      </c>
      <c r="AF1181">
        <v>0</v>
      </c>
      <c r="AG1181">
        <v>0</v>
      </c>
      <c r="AH1181">
        <v>1</v>
      </c>
      <c r="AI1181">
        <v>0</v>
      </c>
      <c r="AJ1181">
        <v>0</v>
      </c>
      <c r="AK1181">
        <v>3</v>
      </c>
      <c r="AL1181">
        <v>-8</v>
      </c>
      <c r="AM1181">
        <v>1</v>
      </c>
      <c r="AN1181">
        <v>10</v>
      </c>
      <c r="AO1181">
        <v>-7</v>
      </c>
      <c r="AP1181">
        <v>-7</v>
      </c>
      <c r="AQ1181">
        <v>-7</v>
      </c>
      <c r="AR1181">
        <v>-7</v>
      </c>
      <c r="AS1181">
        <v>-7</v>
      </c>
      <c r="AT1181">
        <v>-7</v>
      </c>
      <c r="AU1181">
        <v>-7</v>
      </c>
      <c r="AV1181">
        <v>-7</v>
      </c>
      <c r="AW1181">
        <v>-7</v>
      </c>
      <c r="AX1181">
        <v>-7</v>
      </c>
      <c r="AY1181">
        <v>-7</v>
      </c>
      <c r="AZ1181">
        <v>-7</v>
      </c>
      <c r="BA1181">
        <v>-7</v>
      </c>
      <c r="BB1181">
        <v>-7</v>
      </c>
      <c r="BC1181">
        <v>-7</v>
      </c>
      <c r="BD1181">
        <v>-7</v>
      </c>
      <c r="BE1181">
        <v>-7</v>
      </c>
      <c r="BF1181">
        <v>-7</v>
      </c>
      <c r="BG1181">
        <v>-7</v>
      </c>
      <c r="BH1181">
        <v>-7</v>
      </c>
      <c r="BI1181">
        <v>-7</v>
      </c>
      <c r="BJ1181">
        <v>-7</v>
      </c>
      <c r="BK1181">
        <v>-7</v>
      </c>
      <c r="BL1181">
        <v>-7</v>
      </c>
      <c r="BM1181">
        <v>-7</v>
      </c>
      <c r="BN1181">
        <v>-7</v>
      </c>
      <c r="BO1181">
        <v>-7</v>
      </c>
      <c r="BP1181">
        <v>-7</v>
      </c>
      <c r="BQ1181">
        <v>-7</v>
      </c>
      <c r="BR1181">
        <v>0</v>
      </c>
      <c r="BS1181">
        <v>0</v>
      </c>
      <c r="BT1181">
        <v>0</v>
      </c>
      <c r="BU1181">
        <v>1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1</v>
      </c>
      <c r="CD1181">
        <v>-7</v>
      </c>
      <c r="CE1181">
        <v>-7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1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1</v>
      </c>
      <c r="CZ1181">
        <v>1</v>
      </c>
      <c r="DA1181">
        <v>0</v>
      </c>
      <c r="DB1181">
        <v>0</v>
      </c>
      <c r="DC1181">
        <v>0</v>
      </c>
      <c r="DD1181">
        <v>1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  <c r="DM1181">
        <v>0</v>
      </c>
      <c r="DN1181">
        <v>0</v>
      </c>
      <c r="DO1181">
        <v>2</v>
      </c>
      <c r="DP1181">
        <v>3</v>
      </c>
      <c r="DQ1181">
        <v>0</v>
      </c>
      <c r="DR1181">
        <v>0</v>
      </c>
      <c r="DS1181">
        <v>0</v>
      </c>
      <c r="DT1181">
        <v>1</v>
      </c>
      <c r="DU1181">
        <v>0</v>
      </c>
      <c r="DV1181">
        <v>0</v>
      </c>
      <c r="DW1181">
        <v>0</v>
      </c>
      <c r="DX1181">
        <v>0</v>
      </c>
      <c r="DY1181">
        <v>0</v>
      </c>
      <c r="DZ1181">
        <v>0</v>
      </c>
      <c r="EA1181">
        <v>0</v>
      </c>
      <c r="EB1181">
        <v>3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J1181">
        <v>0</v>
      </c>
      <c r="EK1181">
        <v>0</v>
      </c>
      <c r="EL1181">
        <v>0</v>
      </c>
      <c r="EM1181">
        <v>0</v>
      </c>
      <c r="EN1181">
        <v>0</v>
      </c>
      <c r="EO1181">
        <v>0</v>
      </c>
      <c r="EP1181">
        <v>0</v>
      </c>
      <c r="EQ1181">
        <v>0</v>
      </c>
      <c r="ER1181">
        <v>0</v>
      </c>
      <c r="ES1181">
        <v>0</v>
      </c>
      <c r="ET1181">
        <v>1</v>
      </c>
      <c r="EU1181">
        <v>0</v>
      </c>
      <c r="EV1181">
        <v>0</v>
      </c>
      <c r="EW1181">
        <v>0</v>
      </c>
      <c r="EX1181">
        <v>0</v>
      </c>
      <c r="EY1181">
        <v>0</v>
      </c>
      <c r="EZ1181">
        <v>0</v>
      </c>
      <c r="FA1181">
        <v>0</v>
      </c>
      <c r="FB1181">
        <v>0</v>
      </c>
      <c r="FC1181">
        <v>1</v>
      </c>
      <c r="FD1181">
        <v>0</v>
      </c>
      <c r="FE1181">
        <v>0</v>
      </c>
      <c r="FF1181">
        <v>0</v>
      </c>
      <c r="FG1181">
        <v>0</v>
      </c>
      <c r="FH1181">
        <v>0</v>
      </c>
      <c r="FI1181">
        <v>0</v>
      </c>
      <c r="FJ1181">
        <v>0</v>
      </c>
      <c r="FK1181">
        <v>0</v>
      </c>
      <c r="FL1181">
        <v>1</v>
      </c>
      <c r="FM1181">
        <v>0</v>
      </c>
      <c r="FN1181">
        <v>0</v>
      </c>
      <c r="FO1181">
        <v>0</v>
      </c>
      <c r="FP1181">
        <v>0</v>
      </c>
      <c r="FQ1181">
        <v>0</v>
      </c>
      <c r="FR1181">
        <v>1</v>
      </c>
      <c r="FS1181">
        <v>0</v>
      </c>
      <c r="FT1181">
        <v>0</v>
      </c>
      <c r="FU1181">
        <v>0</v>
      </c>
      <c r="FV1181">
        <v>0</v>
      </c>
      <c r="FW1181">
        <v>0</v>
      </c>
      <c r="FX1181">
        <v>0</v>
      </c>
      <c r="FY1181">
        <v>0</v>
      </c>
      <c r="FZ1181">
        <v>0</v>
      </c>
      <c r="GA1181">
        <v>3</v>
      </c>
      <c r="GB1181">
        <v>0</v>
      </c>
      <c r="GC1181">
        <v>0</v>
      </c>
      <c r="GD1181">
        <v>0</v>
      </c>
      <c r="GE1181">
        <v>0</v>
      </c>
      <c r="GF1181">
        <v>0</v>
      </c>
      <c r="GG1181">
        <v>0</v>
      </c>
      <c r="GH1181">
        <v>0</v>
      </c>
      <c r="GI1181">
        <v>0</v>
      </c>
      <c r="GJ1181">
        <v>2</v>
      </c>
      <c r="GK1181">
        <v>0</v>
      </c>
      <c r="GL1181">
        <v>0</v>
      </c>
      <c r="GM1181">
        <v>0</v>
      </c>
      <c r="GN1181">
        <v>0</v>
      </c>
      <c r="GO1181">
        <v>0</v>
      </c>
      <c r="GP1181">
        <v>1</v>
      </c>
      <c r="GQ1181">
        <v>0</v>
      </c>
      <c r="GR1181">
        <v>0</v>
      </c>
      <c r="GS1181">
        <v>0</v>
      </c>
      <c r="GT1181">
        <v>0</v>
      </c>
      <c r="GU1181">
        <v>0</v>
      </c>
      <c r="GV1181">
        <v>0</v>
      </c>
      <c r="GW1181">
        <v>-7</v>
      </c>
      <c r="GX1181">
        <v>11</v>
      </c>
      <c r="GY1181">
        <v>11</v>
      </c>
      <c r="GZ1181">
        <v>99</v>
      </c>
      <c r="HA1181">
        <v>7</v>
      </c>
      <c r="HB1181">
        <v>7</v>
      </c>
      <c r="HC1181">
        <v>3</v>
      </c>
      <c r="HD1181">
        <v>99</v>
      </c>
      <c r="HE1181">
        <v>98</v>
      </c>
      <c r="HF1181">
        <v>3</v>
      </c>
      <c r="HG1181">
        <v>-7</v>
      </c>
      <c r="HH1181">
        <v>-7</v>
      </c>
      <c r="HI1181">
        <v>-7</v>
      </c>
      <c r="HJ1181">
        <v>0</v>
      </c>
      <c r="HK1181">
        <v>0</v>
      </c>
      <c r="HL1181">
        <v>0</v>
      </c>
      <c r="HM1181">
        <v>0</v>
      </c>
      <c r="HN1181">
        <v>0</v>
      </c>
      <c r="HO1181">
        <v>0</v>
      </c>
      <c r="HP1181">
        <v>1</v>
      </c>
      <c r="HQ1181">
        <v>0</v>
      </c>
      <c r="HR1181">
        <v>0</v>
      </c>
      <c r="HS1181">
        <v>0</v>
      </c>
      <c r="HT1181">
        <v>0</v>
      </c>
      <c r="HU1181">
        <v>0</v>
      </c>
      <c r="HV1181">
        <v>0</v>
      </c>
      <c r="HW1181">
        <v>0</v>
      </c>
      <c r="HX1181">
        <v>0</v>
      </c>
      <c r="HY1181">
        <v>0</v>
      </c>
      <c r="HZ1181">
        <v>0</v>
      </c>
      <c r="IA1181">
        <v>1</v>
      </c>
      <c r="IB1181">
        <v>1</v>
      </c>
      <c r="IC1181">
        <v>1</v>
      </c>
      <c r="ID1181">
        <v>0</v>
      </c>
      <c r="IE1181">
        <v>0</v>
      </c>
      <c r="IF1181">
        <v>0</v>
      </c>
      <c r="IG1181">
        <v>0</v>
      </c>
      <c r="IH1181">
        <v>0</v>
      </c>
      <c r="II1181">
        <v>0</v>
      </c>
      <c r="IJ1181">
        <v>0</v>
      </c>
      <c r="IK1181">
        <v>0</v>
      </c>
      <c r="IL1181">
        <v>0</v>
      </c>
      <c r="IM1181">
        <v>2</v>
      </c>
      <c r="IN1181">
        <v>1</v>
      </c>
      <c r="IO1181">
        <v>3</v>
      </c>
      <c r="IP1181">
        <v>0</v>
      </c>
      <c r="IQ1181">
        <v>0</v>
      </c>
      <c r="IR1181">
        <v>0</v>
      </c>
      <c r="IS1181">
        <v>0</v>
      </c>
      <c r="IT1181">
        <v>4</v>
      </c>
      <c r="IU1181">
        <v>98</v>
      </c>
      <c r="IV1181">
        <v>2</v>
      </c>
      <c r="IW1181">
        <v>98</v>
      </c>
      <c r="IX1181">
        <v>3</v>
      </c>
      <c r="IY1181">
        <v>2</v>
      </c>
      <c r="IZ1181">
        <v>-7</v>
      </c>
      <c r="JA1181">
        <v>2</v>
      </c>
      <c r="JB1181">
        <v>1</v>
      </c>
      <c r="JC1181">
        <v>1</v>
      </c>
      <c r="JD1181">
        <v>98</v>
      </c>
      <c r="JE1181">
        <v>1</v>
      </c>
      <c r="JF1181">
        <v>3</v>
      </c>
      <c r="JG1181">
        <v>0</v>
      </c>
      <c r="JH1181">
        <v>0</v>
      </c>
      <c r="JI1181">
        <v>0</v>
      </c>
      <c r="JJ1181">
        <v>0</v>
      </c>
      <c r="JK1181">
        <v>1</v>
      </c>
      <c r="JL1181">
        <v>0</v>
      </c>
      <c r="JM1181">
        <v>0</v>
      </c>
      <c r="JN1181">
        <v>0</v>
      </c>
      <c r="JO1181">
        <v>0</v>
      </c>
      <c r="JP1181">
        <v>0</v>
      </c>
      <c r="JQ1181">
        <v>0</v>
      </c>
      <c r="JR1181">
        <v>2</v>
      </c>
      <c r="JS1181">
        <v>9</v>
      </c>
      <c r="JT1181">
        <v>4</v>
      </c>
      <c r="JU1181">
        <v>0</v>
      </c>
      <c r="JV1181">
        <v>1</v>
      </c>
      <c r="JW1181">
        <v>0</v>
      </c>
      <c r="JX1181">
        <v>0</v>
      </c>
      <c r="JY1181">
        <v>0</v>
      </c>
      <c r="JZ1181">
        <v>0</v>
      </c>
      <c r="KA1181">
        <v>0</v>
      </c>
      <c r="KB1181">
        <v>0</v>
      </c>
      <c r="KC1181">
        <v>0</v>
      </c>
      <c r="KD1181">
        <v>0</v>
      </c>
      <c r="KE1181">
        <v>1</v>
      </c>
      <c r="KF1181">
        <v>1</v>
      </c>
      <c r="KG1181">
        <v>0</v>
      </c>
      <c r="KH1181">
        <v>0</v>
      </c>
      <c r="KI1181">
        <v>0</v>
      </c>
      <c r="KJ1181">
        <v>0</v>
      </c>
      <c r="KK1181">
        <v>0</v>
      </c>
      <c r="KL1181">
        <v>0</v>
      </c>
      <c r="KM1181">
        <v>0</v>
      </c>
      <c r="KN1181">
        <v>0</v>
      </c>
      <c r="KO1181">
        <v>2</v>
      </c>
      <c r="KP1181">
        <v>1</v>
      </c>
      <c r="KQ1181">
        <v>0</v>
      </c>
      <c r="KR1181">
        <v>0</v>
      </c>
      <c r="KS1181">
        <v>0</v>
      </c>
      <c r="KT1181">
        <v>0</v>
      </c>
      <c r="KU1181">
        <v>0</v>
      </c>
      <c r="KV1181">
        <v>0</v>
      </c>
      <c r="KW1181">
        <v>0</v>
      </c>
      <c r="KX1181">
        <v>0</v>
      </c>
      <c r="KY1181">
        <v>0</v>
      </c>
      <c r="KZ1181">
        <v>0</v>
      </c>
      <c r="LA1181">
        <v>1</v>
      </c>
      <c r="LB1181">
        <v>0</v>
      </c>
      <c r="LC1181">
        <v>0</v>
      </c>
      <c r="LD1181">
        <v>0</v>
      </c>
      <c r="LE1181">
        <v>0</v>
      </c>
      <c r="LF1181">
        <v>1</v>
      </c>
      <c r="LG1181">
        <v>1</v>
      </c>
      <c r="LH1181">
        <v>0</v>
      </c>
      <c r="LI1181">
        <v>0</v>
      </c>
      <c r="LJ1181">
        <v>0</v>
      </c>
      <c r="LK1181">
        <v>0</v>
      </c>
      <c r="LL1181">
        <v>1</v>
      </c>
      <c r="LM1181">
        <v>0</v>
      </c>
      <c r="LN1181">
        <v>0</v>
      </c>
      <c r="LO1181">
        <v>0</v>
      </c>
      <c r="LP1181">
        <v>0</v>
      </c>
      <c r="LQ1181">
        <v>0</v>
      </c>
      <c r="LR1181">
        <v>0</v>
      </c>
      <c r="LS1181">
        <v>0</v>
      </c>
      <c r="LT1181">
        <v>4</v>
      </c>
      <c r="LU1181">
        <v>98</v>
      </c>
      <c r="LV1181">
        <v>-7</v>
      </c>
      <c r="LW1181">
        <v>-7</v>
      </c>
      <c r="LX1181">
        <v>-7</v>
      </c>
      <c r="LY1181">
        <v>-7</v>
      </c>
      <c r="LZ1181">
        <v>-7</v>
      </c>
      <c r="MA1181">
        <v>-7</v>
      </c>
      <c r="MB1181">
        <v>-7</v>
      </c>
      <c r="MC1181">
        <v>-7</v>
      </c>
      <c r="MD1181">
        <v>-7</v>
      </c>
      <c r="ME1181">
        <v>-7</v>
      </c>
      <c r="MF1181">
        <v>3</v>
      </c>
      <c r="MG1181">
        <v>2</v>
      </c>
      <c r="MH1181">
        <v>-7</v>
      </c>
      <c r="MI1181">
        <v>5</v>
      </c>
      <c r="MJ1181">
        <v>-7</v>
      </c>
      <c r="MK1181">
        <v>7</v>
      </c>
      <c r="ML1181">
        <v>1</v>
      </c>
      <c r="MM1181">
        <v>2</v>
      </c>
      <c r="MN1181">
        <v>2</v>
      </c>
      <c r="MO1181">
        <v>1</v>
      </c>
      <c r="MP1181">
        <v>1</v>
      </c>
      <c r="MQ1181">
        <v>0</v>
      </c>
      <c r="MR1181">
        <v>0</v>
      </c>
      <c r="MS1181">
        <v>0</v>
      </c>
      <c r="MT1181">
        <v>0</v>
      </c>
      <c r="MU1181">
        <v>0</v>
      </c>
      <c r="MV1181">
        <v>0</v>
      </c>
      <c r="MW1181">
        <v>0</v>
      </c>
      <c r="MX1181">
        <v>-7</v>
      </c>
      <c r="MY1181">
        <v>-7</v>
      </c>
      <c r="MZ1181">
        <v>-7</v>
      </c>
      <c r="NA1181">
        <v>-7</v>
      </c>
      <c r="NB1181">
        <v>-7</v>
      </c>
      <c r="NC1181">
        <v>-7</v>
      </c>
      <c r="ND1181">
        <v>-7</v>
      </c>
      <c r="NE1181">
        <v>-7</v>
      </c>
      <c r="NF1181">
        <v>-7</v>
      </c>
      <c r="NG1181">
        <v>-7</v>
      </c>
      <c r="NH1181">
        <v>-7</v>
      </c>
      <c r="NI1181">
        <v>-7</v>
      </c>
      <c r="NJ1181">
        <v>-7</v>
      </c>
      <c r="NK1181">
        <v>-7</v>
      </c>
      <c r="NL1181">
        <v>-7</v>
      </c>
      <c r="NM1181">
        <v>-7</v>
      </c>
      <c r="NN1181">
        <v>-7</v>
      </c>
      <c r="NO1181">
        <v>-7</v>
      </c>
      <c r="NP1181">
        <v>-7</v>
      </c>
      <c r="NQ1181">
        <v>-7</v>
      </c>
      <c r="NR1181" t="s">
        <v>481</v>
      </c>
      <c r="NS1181">
        <v>-7</v>
      </c>
      <c r="NT1181">
        <v>-7</v>
      </c>
      <c r="NU1181">
        <v>-7</v>
      </c>
      <c r="NV1181">
        <v>-7</v>
      </c>
      <c r="NW1181">
        <v>-7</v>
      </c>
      <c r="NX1181">
        <v>-7</v>
      </c>
      <c r="NY1181">
        <v>-7</v>
      </c>
      <c r="NZ1181">
        <v>-7</v>
      </c>
      <c r="OA1181">
        <v>-7</v>
      </c>
      <c r="OB1181">
        <v>-7</v>
      </c>
      <c r="OC1181">
        <v>-7</v>
      </c>
      <c r="OD1181">
        <v>-7</v>
      </c>
      <c r="OE1181">
        <v>-7</v>
      </c>
      <c r="OF1181">
        <v>-7</v>
      </c>
      <c r="OG1181">
        <v>99</v>
      </c>
      <c r="OH1181">
        <v>-7</v>
      </c>
      <c r="OI1181">
        <v>-7</v>
      </c>
      <c r="OJ1181">
        <v>-7</v>
      </c>
      <c r="OK1181">
        <v>-7</v>
      </c>
      <c r="OL1181">
        <v>-7</v>
      </c>
      <c r="OM1181">
        <v>-7</v>
      </c>
      <c r="ON1181">
        <v>-7</v>
      </c>
      <c r="OO1181">
        <v>-7</v>
      </c>
      <c r="OP1181">
        <v>-7</v>
      </c>
      <c r="OQ1181">
        <v>-7</v>
      </c>
      <c r="OR1181">
        <v>-7</v>
      </c>
      <c r="OS1181">
        <v>99</v>
      </c>
      <c r="OT1181">
        <v>2</v>
      </c>
      <c r="OU1181">
        <v>-7</v>
      </c>
      <c r="OV1181">
        <v>2</v>
      </c>
      <c r="OW1181">
        <v>-7</v>
      </c>
      <c r="OX1181">
        <v>-7</v>
      </c>
      <c r="OY1181">
        <v>-7</v>
      </c>
      <c r="OZ1181">
        <v>-7</v>
      </c>
      <c r="PA1181">
        <v>-7</v>
      </c>
      <c r="PB1181">
        <v>-7</v>
      </c>
      <c r="PC1181">
        <v>-7</v>
      </c>
      <c r="PD1181">
        <v>-7</v>
      </c>
      <c r="PE1181">
        <v>-7</v>
      </c>
      <c r="PF1181">
        <v>-7</v>
      </c>
      <c r="PG1181">
        <v>1</v>
      </c>
      <c r="PH1181">
        <v>0</v>
      </c>
      <c r="PI1181">
        <v>0</v>
      </c>
      <c r="PJ1181">
        <v>0</v>
      </c>
      <c r="PK1181">
        <v>0</v>
      </c>
      <c r="PL1181">
        <v>0</v>
      </c>
      <c r="PM1181">
        <v>0</v>
      </c>
      <c r="PN1181">
        <v>0</v>
      </c>
      <c r="PO1181">
        <v>1</v>
      </c>
      <c r="PP1181">
        <v>1</v>
      </c>
      <c r="PQ1181">
        <v>0</v>
      </c>
      <c r="PR1181">
        <v>0</v>
      </c>
      <c r="PS1181">
        <v>0</v>
      </c>
      <c r="PT1181">
        <v>0</v>
      </c>
      <c r="PU1181">
        <v>0</v>
      </c>
      <c r="PV1181">
        <v>0</v>
      </c>
      <c r="PW1181">
        <v>0</v>
      </c>
      <c r="PX1181">
        <v>1</v>
      </c>
      <c r="PY1181">
        <v>0</v>
      </c>
      <c r="PZ1181">
        <v>0</v>
      </c>
      <c r="QA1181">
        <v>0</v>
      </c>
      <c r="QB1181">
        <v>0</v>
      </c>
      <c r="QC1181">
        <v>3</v>
      </c>
      <c r="QD1181">
        <v>99</v>
      </c>
      <c r="QE1181">
        <v>99</v>
      </c>
      <c r="QF1181">
        <v>99</v>
      </c>
      <c r="QG1181">
        <v>-8</v>
      </c>
      <c r="QH1181">
        <v>99</v>
      </c>
      <c r="QI1181">
        <v>-8</v>
      </c>
      <c r="QJ1181">
        <v>-8</v>
      </c>
      <c r="QK1181">
        <v>-8</v>
      </c>
      <c r="QL1181">
        <v>-8</v>
      </c>
      <c r="QM1181">
        <v>99</v>
      </c>
    </row>
    <row r="1182" spans="1:455" x14ac:dyDescent="0.3">
      <c r="A1182">
        <v>1</v>
      </c>
      <c r="B1182">
        <v>1</v>
      </c>
      <c r="C1182">
        <v>0</v>
      </c>
      <c r="D1182">
        <v>0</v>
      </c>
      <c r="E1182">
        <v>1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1</v>
      </c>
      <c r="N1182">
        <v>0</v>
      </c>
      <c r="O1182">
        <v>1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1</v>
      </c>
      <c r="V1182">
        <v>0</v>
      </c>
      <c r="W1182">
        <v>2</v>
      </c>
      <c r="X1182">
        <v>0</v>
      </c>
      <c r="Y1182">
        <v>0</v>
      </c>
      <c r="Z1182">
        <v>0</v>
      </c>
      <c r="AA1182">
        <v>1</v>
      </c>
      <c r="AB1182">
        <v>-7</v>
      </c>
      <c r="AC1182">
        <v>4</v>
      </c>
      <c r="AD1182">
        <v>1</v>
      </c>
      <c r="AE1182">
        <v>0</v>
      </c>
      <c r="AF1182">
        <v>0</v>
      </c>
      <c r="AG1182">
        <v>1</v>
      </c>
      <c r="AH1182">
        <v>0</v>
      </c>
      <c r="AI1182">
        <v>0</v>
      </c>
      <c r="AJ1182">
        <v>0</v>
      </c>
      <c r="AK1182">
        <v>3</v>
      </c>
      <c r="AL1182">
        <v>-9</v>
      </c>
      <c r="AM1182">
        <v>1</v>
      </c>
      <c r="AN1182">
        <v>26</v>
      </c>
      <c r="AO1182">
        <v>-7</v>
      </c>
      <c r="AP1182">
        <v>-7</v>
      </c>
      <c r="AQ1182">
        <v>-7</v>
      </c>
      <c r="AR1182">
        <v>-7</v>
      </c>
      <c r="AS1182">
        <v>-7</v>
      </c>
      <c r="AT1182">
        <v>-7</v>
      </c>
      <c r="AU1182">
        <v>-7</v>
      </c>
      <c r="AV1182">
        <v>-7</v>
      </c>
      <c r="AW1182">
        <v>-7</v>
      </c>
      <c r="AX1182">
        <v>-7</v>
      </c>
      <c r="AY1182">
        <v>-7</v>
      </c>
      <c r="AZ1182">
        <v>-7</v>
      </c>
      <c r="BA1182">
        <v>-7</v>
      </c>
      <c r="BB1182">
        <v>-7</v>
      </c>
      <c r="BC1182">
        <v>-7</v>
      </c>
      <c r="BD1182">
        <v>-7</v>
      </c>
      <c r="BE1182">
        <v>-7</v>
      </c>
      <c r="BF1182">
        <v>-7</v>
      </c>
      <c r="BG1182">
        <v>-7</v>
      </c>
      <c r="BH1182">
        <v>-7</v>
      </c>
      <c r="BI1182">
        <v>-7</v>
      </c>
      <c r="BJ1182">
        <v>-7</v>
      </c>
      <c r="BK1182">
        <v>-7</v>
      </c>
      <c r="BL1182">
        <v>-7</v>
      </c>
      <c r="BM1182">
        <v>-7</v>
      </c>
      <c r="BN1182">
        <v>-7</v>
      </c>
      <c r="BO1182">
        <v>-7</v>
      </c>
      <c r="BP1182">
        <v>-7</v>
      </c>
      <c r="BQ1182">
        <v>-7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1</v>
      </c>
      <c r="BY1182">
        <v>0</v>
      </c>
      <c r="BZ1182">
        <v>0</v>
      </c>
      <c r="CA1182">
        <v>0</v>
      </c>
      <c r="CB1182">
        <v>0</v>
      </c>
      <c r="CC1182">
        <v>1</v>
      </c>
      <c r="CD1182">
        <v>-7</v>
      </c>
      <c r="CE1182">
        <v>-7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1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1</v>
      </c>
      <c r="CX1182">
        <v>0</v>
      </c>
      <c r="CY1182">
        <v>0</v>
      </c>
      <c r="CZ1182">
        <v>0</v>
      </c>
      <c r="DA1182">
        <v>1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1</v>
      </c>
      <c r="DH1182">
        <v>0</v>
      </c>
      <c r="DI1182">
        <v>0</v>
      </c>
      <c r="DJ1182">
        <v>0</v>
      </c>
      <c r="DK1182">
        <v>0</v>
      </c>
      <c r="DL1182">
        <v>0</v>
      </c>
      <c r="DM1182">
        <v>2</v>
      </c>
      <c r="DN1182">
        <v>0</v>
      </c>
      <c r="DO1182">
        <v>0</v>
      </c>
      <c r="DP1182">
        <v>0</v>
      </c>
      <c r="DQ1182">
        <v>3</v>
      </c>
      <c r="DR1182">
        <v>0</v>
      </c>
      <c r="DS1182">
        <v>0</v>
      </c>
      <c r="DT1182">
        <v>0</v>
      </c>
      <c r="DU1182">
        <v>0</v>
      </c>
      <c r="DV1182">
        <v>0</v>
      </c>
      <c r="DW1182">
        <v>1</v>
      </c>
      <c r="DX1182">
        <v>0</v>
      </c>
      <c r="DY1182">
        <v>0</v>
      </c>
      <c r="DZ1182">
        <v>0</v>
      </c>
      <c r="EA1182">
        <v>0</v>
      </c>
      <c r="EB1182">
        <v>3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J1182">
        <v>1</v>
      </c>
      <c r="EK1182">
        <v>0</v>
      </c>
      <c r="EL1182">
        <v>0</v>
      </c>
      <c r="EM1182">
        <v>0</v>
      </c>
      <c r="EN1182">
        <v>0</v>
      </c>
      <c r="EO1182">
        <v>0</v>
      </c>
      <c r="EP1182">
        <v>0</v>
      </c>
      <c r="EQ1182">
        <v>0</v>
      </c>
      <c r="ER1182">
        <v>0</v>
      </c>
      <c r="ES1182">
        <v>0</v>
      </c>
      <c r="ET1182">
        <v>0</v>
      </c>
      <c r="EU1182">
        <v>0</v>
      </c>
      <c r="EV1182">
        <v>0</v>
      </c>
      <c r="EW1182">
        <v>0</v>
      </c>
      <c r="EX1182">
        <v>0</v>
      </c>
      <c r="EY1182">
        <v>0</v>
      </c>
      <c r="EZ1182">
        <v>0</v>
      </c>
      <c r="FA1182">
        <v>0</v>
      </c>
      <c r="FB1182">
        <v>0</v>
      </c>
      <c r="FC1182">
        <v>1</v>
      </c>
      <c r="FD1182">
        <v>0</v>
      </c>
      <c r="FE1182">
        <v>0</v>
      </c>
      <c r="FF1182">
        <v>0</v>
      </c>
      <c r="FG1182">
        <v>0</v>
      </c>
      <c r="FH1182">
        <v>1</v>
      </c>
      <c r="FI1182">
        <v>0</v>
      </c>
      <c r="FJ1182">
        <v>0</v>
      </c>
      <c r="FK1182">
        <v>0</v>
      </c>
      <c r="FL1182">
        <v>0</v>
      </c>
      <c r="FM1182">
        <v>0</v>
      </c>
      <c r="FN1182">
        <v>0</v>
      </c>
      <c r="FO1182">
        <v>0</v>
      </c>
      <c r="FP1182">
        <v>0</v>
      </c>
      <c r="FQ1182">
        <v>0</v>
      </c>
      <c r="FR1182">
        <v>0</v>
      </c>
      <c r="FS1182">
        <v>0</v>
      </c>
      <c r="FT1182">
        <v>1</v>
      </c>
      <c r="FU1182">
        <v>0</v>
      </c>
      <c r="FV1182">
        <v>0</v>
      </c>
      <c r="FW1182">
        <v>0</v>
      </c>
      <c r="FX1182">
        <v>0</v>
      </c>
      <c r="FY1182">
        <v>0</v>
      </c>
      <c r="FZ1182">
        <v>0</v>
      </c>
      <c r="GA1182">
        <v>3</v>
      </c>
      <c r="GB1182">
        <v>0</v>
      </c>
      <c r="GC1182">
        <v>0</v>
      </c>
      <c r="GD1182">
        <v>0</v>
      </c>
      <c r="GE1182">
        <v>0</v>
      </c>
      <c r="GF1182">
        <v>1</v>
      </c>
      <c r="GG1182">
        <v>0</v>
      </c>
      <c r="GH1182">
        <v>0</v>
      </c>
      <c r="GI1182">
        <v>0</v>
      </c>
      <c r="GJ1182">
        <v>0</v>
      </c>
      <c r="GK1182">
        <v>0</v>
      </c>
      <c r="GL1182">
        <v>0</v>
      </c>
      <c r="GM1182">
        <v>0</v>
      </c>
      <c r="GN1182">
        <v>0</v>
      </c>
      <c r="GO1182">
        <v>0</v>
      </c>
      <c r="GP1182">
        <v>0</v>
      </c>
      <c r="GQ1182">
        <v>0</v>
      </c>
      <c r="GR1182">
        <v>2</v>
      </c>
      <c r="GS1182">
        <v>0</v>
      </c>
      <c r="GT1182">
        <v>0</v>
      </c>
      <c r="GU1182">
        <v>0</v>
      </c>
      <c r="GV1182">
        <v>0</v>
      </c>
      <c r="GW1182">
        <v>-7</v>
      </c>
      <c r="GX1182">
        <v>1</v>
      </c>
      <c r="GY1182">
        <v>6</v>
      </c>
      <c r="GZ1182">
        <v>3</v>
      </c>
      <c r="HA1182">
        <v>99</v>
      </c>
      <c r="HB1182">
        <v>-7</v>
      </c>
      <c r="HC1182">
        <v>99</v>
      </c>
      <c r="HD1182">
        <v>99</v>
      </c>
      <c r="HE1182">
        <v>99</v>
      </c>
      <c r="HF1182">
        <v>3</v>
      </c>
      <c r="HG1182">
        <v>-7</v>
      </c>
      <c r="HH1182">
        <v>-7</v>
      </c>
      <c r="HI1182">
        <v>-7</v>
      </c>
      <c r="HJ1182">
        <v>0</v>
      </c>
      <c r="HK1182">
        <v>0</v>
      </c>
      <c r="HL1182">
        <v>0</v>
      </c>
      <c r="HM1182">
        <v>0</v>
      </c>
      <c r="HN1182">
        <v>0</v>
      </c>
      <c r="HO1182">
        <v>0</v>
      </c>
      <c r="HP1182">
        <v>0</v>
      </c>
      <c r="HQ1182">
        <v>1</v>
      </c>
      <c r="HR1182">
        <v>0</v>
      </c>
      <c r="HS1182">
        <v>0</v>
      </c>
      <c r="HT1182">
        <v>0</v>
      </c>
      <c r="HU1182">
        <v>0</v>
      </c>
      <c r="HV1182">
        <v>1</v>
      </c>
      <c r="HW1182">
        <v>0</v>
      </c>
      <c r="HX1182">
        <v>0</v>
      </c>
      <c r="HY1182">
        <v>0</v>
      </c>
      <c r="HZ1182">
        <v>0</v>
      </c>
      <c r="IA1182">
        <v>0</v>
      </c>
      <c r="IB1182">
        <v>1</v>
      </c>
      <c r="IC1182">
        <v>1</v>
      </c>
      <c r="ID1182">
        <v>0</v>
      </c>
      <c r="IE1182">
        <v>0</v>
      </c>
      <c r="IF1182">
        <v>0</v>
      </c>
      <c r="IG1182">
        <v>0</v>
      </c>
      <c r="IH1182">
        <v>2</v>
      </c>
      <c r="II1182">
        <v>0</v>
      </c>
      <c r="IJ1182">
        <v>0</v>
      </c>
      <c r="IK1182">
        <v>0</v>
      </c>
      <c r="IL1182">
        <v>0</v>
      </c>
      <c r="IM1182">
        <v>0</v>
      </c>
      <c r="IN1182">
        <v>3</v>
      </c>
      <c r="IO1182">
        <v>1</v>
      </c>
      <c r="IP1182">
        <v>0</v>
      </c>
      <c r="IQ1182">
        <v>0</v>
      </c>
      <c r="IR1182">
        <v>0</v>
      </c>
      <c r="IS1182">
        <v>0</v>
      </c>
      <c r="IT1182">
        <v>99</v>
      </c>
      <c r="IU1182">
        <v>5</v>
      </c>
      <c r="IV1182">
        <v>2</v>
      </c>
      <c r="IW1182">
        <v>98</v>
      </c>
      <c r="IX1182">
        <v>2</v>
      </c>
      <c r="IY1182">
        <v>2</v>
      </c>
      <c r="IZ1182">
        <v>-7</v>
      </c>
      <c r="JA1182">
        <v>1</v>
      </c>
      <c r="JB1182">
        <v>5</v>
      </c>
      <c r="JC1182">
        <v>3</v>
      </c>
      <c r="JD1182">
        <v>3</v>
      </c>
      <c r="JE1182">
        <v>2</v>
      </c>
      <c r="JF1182">
        <v>3</v>
      </c>
      <c r="JG1182">
        <v>0</v>
      </c>
      <c r="JH1182">
        <v>0</v>
      </c>
      <c r="JI1182">
        <v>0</v>
      </c>
      <c r="JJ1182">
        <v>0</v>
      </c>
      <c r="JK1182">
        <v>0</v>
      </c>
      <c r="JL1182">
        <v>0</v>
      </c>
      <c r="JM1182">
        <v>0</v>
      </c>
      <c r="JN1182">
        <v>0</v>
      </c>
      <c r="JO1182">
        <v>0</v>
      </c>
      <c r="JP1182">
        <v>0</v>
      </c>
      <c r="JQ1182">
        <v>1</v>
      </c>
      <c r="JR1182">
        <v>4</v>
      </c>
      <c r="JS1182">
        <v>99</v>
      </c>
      <c r="JT1182">
        <v>4</v>
      </c>
      <c r="JU1182">
        <v>0</v>
      </c>
      <c r="JV1182">
        <v>0</v>
      </c>
      <c r="JW1182">
        <v>0</v>
      </c>
      <c r="JX1182">
        <v>0</v>
      </c>
      <c r="JY1182">
        <v>0</v>
      </c>
      <c r="JZ1182">
        <v>0</v>
      </c>
      <c r="KA1182">
        <v>0</v>
      </c>
      <c r="KB1182">
        <v>1</v>
      </c>
      <c r="KC1182">
        <v>0</v>
      </c>
      <c r="KD1182">
        <v>0</v>
      </c>
      <c r="KE1182">
        <v>0</v>
      </c>
      <c r="KF1182">
        <v>1</v>
      </c>
      <c r="KG1182">
        <v>0</v>
      </c>
      <c r="KH1182">
        <v>0</v>
      </c>
      <c r="KI1182">
        <v>0</v>
      </c>
      <c r="KJ1182">
        <v>0</v>
      </c>
      <c r="KK1182">
        <v>0</v>
      </c>
      <c r="KL1182">
        <v>1</v>
      </c>
      <c r="KM1182">
        <v>0</v>
      </c>
      <c r="KN1182">
        <v>0</v>
      </c>
      <c r="KO1182">
        <v>0</v>
      </c>
      <c r="KP1182">
        <v>2</v>
      </c>
      <c r="KQ1182">
        <v>0</v>
      </c>
      <c r="KR1182">
        <v>0</v>
      </c>
      <c r="KS1182">
        <v>0</v>
      </c>
      <c r="KT1182">
        <v>0</v>
      </c>
      <c r="KU1182">
        <v>0</v>
      </c>
      <c r="KV1182">
        <v>1</v>
      </c>
      <c r="KW1182">
        <v>0</v>
      </c>
      <c r="KX1182">
        <v>0</v>
      </c>
      <c r="KY1182">
        <v>0</v>
      </c>
      <c r="KZ1182">
        <v>0</v>
      </c>
      <c r="LA1182">
        <v>1</v>
      </c>
      <c r="LB1182">
        <v>0</v>
      </c>
      <c r="LC1182">
        <v>0</v>
      </c>
      <c r="LD1182">
        <v>0</v>
      </c>
      <c r="LE1182">
        <v>0</v>
      </c>
      <c r="LF1182">
        <v>0</v>
      </c>
      <c r="LG1182">
        <v>1</v>
      </c>
      <c r="LH1182">
        <v>0</v>
      </c>
      <c r="LI1182">
        <v>0</v>
      </c>
      <c r="LJ1182">
        <v>0</v>
      </c>
      <c r="LK1182">
        <v>0</v>
      </c>
      <c r="LL1182">
        <v>0</v>
      </c>
      <c r="LM1182">
        <v>0</v>
      </c>
      <c r="LN1182">
        <v>0</v>
      </c>
      <c r="LO1182">
        <v>0</v>
      </c>
      <c r="LP1182">
        <v>0</v>
      </c>
      <c r="LQ1182">
        <v>0</v>
      </c>
      <c r="LR1182">
        <v>0</v>
      </c>
      <c r="LS1182">
        <v>0</v>
      </c>
      <c r="LT1182">
        <v>4</v>
      </c>
      <c r="LU1182">
        <v>3</v>
      </c>
      <c r="LV1182">
        <v>-7</v>
      </c>
      <c r="LW1182">
        <v>-7</v>
      </c>
      <c r="LX1182">
        <v>-7</v>
      </c>
      <c r="LY1182">
        <v>-7</v>
      </c>
      <c r="LZ1182">
        <v>-7</v>
      </c>
      <c r="MA1182">
        <v>-7</v>
      </c>
      <c r="MB1182">
        <v>-7</v>
      </c>
      <c r="MC1182">
        <v>-7</v>
      </c>
      <c r="MD1182">
        <v>-7</v>
      </c>
      <c r="ME1182">
        <v>-7</v>
      </c>
      <c r="MF1182">
        <v>3</v>
      </c>
      <c r="MG1182">
        <v>4</v>
      </c>
      <c r="MH1182">
        <v>-7</v>
      </c>
      <c r="MI1182">
        <v>4</v>
      </c>
      <c r="MJ1182">
        <v>-7</v>
      </c>
      <c r="MK1182">
        <v>7</v>
      </c>
      <c r="ML1182">
        <v>5</v>
      </c>
      <c r="MM1182">
        <v>2</v>
      </c>
      <c r="MN1182">
        <v>2</v>
      </c>
      <c r="MO1182">
        <v>0</v>
      </c>
      <c r="MP1182">
        <v>0</v>
      </c>
      <c r="MQ1182">
        <v>0</v>
      </c>
      <c r="MR1182">
        <v>0</v>
      </c>
      <c r="MS1182">
        <v>0</v>
      </c>
      <c r="MT1182">
        <v>0</v>
      </c>
      <c r="MU1182">
        <v>0</v>
      </c>
      <c r="MV1182">
        <v>1</v>
      </c>
      <c r="MW1182">
        <v>0</v>
      </c>
      <c r="MX1182">
        <v>-7</v>
      </c>
      <c r="MY1182">
        <v>-7</v>
      </c>
      <c r="MZ1182">
        <v>-7</v>
      </c>
      <c r="NA1182">
        <v>-7</v>
      </c>
      <c r="NB1182">
        <v>-7</v>
      </c>
      <c r="NC1182">
        <v>-7</v>
      </c>
      <c r="ND1182">
        <v>-7</v>
      </c>
      <c r="NE1182">
        <v>-7</v>
      </c>
      <c r="NF1182">
        <v>-7</v>
      </c>
      <c r="NG1182">
        <v>-7</v>
      </c>
      <c r="NH1182">
        <v>-7</v>
      </c>
      <c r="NI1182">
        <v>-7</v>
      </c>
      <c r="NJ1182">
        <v>-7</v>
      </c>
      <c r="NK1182">
        <v>-7</v>
      </c>
      <c r="NL1182">
        <v>-7</v>
      </c>
      <c r="NM1182">
        <v>-7</v>
      </c>
      <c r="NN1182">
        <v>-7</v>
      </c>
      <c r="NO1182">
        <v>-7</v>
      </c>
      <c r="NP1182">
        <v>-7</v>
      </c>
      <c r="NQ1182">
        <v>-7</v>
      </c>
      <c r="NR1182" t="s">
        <v>481</v>
      </c>
      <c r="NS1182">
        <v>-7</v>
      </c>
      <c r="NT1182">
        <v>-7</v>
      </c>
      <c r="NU1182">
        <v>-7</v>
      </c>
      <c r="NV1182">
        <v>-7</v>
      </c>
      <c r="NW1182">
        <v>-7</v>
      </c>
      <c r="NX1182">
        <v>-7</v>
      </c>
      <c r="NY1182">
        <v>-7</v>
      </c>
      <c r="NZ1182">
        <v>-7</v>
      </c>
      <c r="OA1182">
        <v>-7</v>
      </c>
      <c r="OB1182">
        <v>-7</v>
      </c>
      <c r="OC1182">
        <v>-7</v>
      </c>
      <c r="OD1182">
        <v>-7</v>
      </c>
      <c r="OE1182">
        <v>-7</v>
      </c>
      <c r="OF1182">
        <v>-7</v>
      </c>
      <c r="OG1182">
        <v>2</v>
      </c>
      <c r="OH1182">
        <v>-7</v>
      </c>
      <c r="OI1182">
        <v>-7</v>
      </c>
      <c r="OJ1182">
        <v>-7</v>
      </c>
      <c r="OK1182">
        <v>-7</v>
      </c>
      <c r="OL1182">
        <v>-7</v>
      </c>
      <c r="OM1182">
        <v>-7</v>
      </c>
      <c r="ON1182">
        <v>-7</v>
      </c>
      <c r="OO1182">
        <v>-7</v>
      </c>
      <c r="OP1182">
        <v>-7</v>
      </c>
      <c r="OQ1182">
        <v>-7</v>
      </c>
      <c r="OR1182">
        <v>-7</v>
      </c>
      <c r="OS1182">
        <v>2</v>
      </c>
      <c r="OT1182">
        <v>99</v>
      </c>
      <c r="OU1182">
        <v>-7</v>
      </c>
      <c r="OV1182">
        <v>2</v>
      </c>
      <c r="OW1182">
        <v>-7</v>
      </c>
      <c r="OX1182">
        <v>-7</v>
      </c>
      <c r="OY1182">
        <v>-7</v>
      </c>
      <c r="OZ1182">
        <v>-7</v>
      </c>
      <c r="PA1182">
        <v>-7</v>
      </c>
      <c r="PB1182">
        <v>-7</v>
      </c>
      <c r="PC1182">
        <v>-7</v>
      </c>
      <c r="PD1182">
        <v>-7</v>
      </c>
      <c r="PE1182">
        <v>-7</v>
      </c>
      <c r="PF1182">
        <v>-7</v>
      </c>
      <c r="PG1182">
        <v>0</v>
      </c>
      <c r="PH1182">
        <v>0</v>
      </c>
      <c r="PI1182">
        <v>0</v>
      </c>
      <c r="PJ1182">
        <v>0</v>
      </c>
      <c r="PK1182">
        <v>0</v>
      </c>
      <c r="PL1182">
        <v>0</v>
      </c>
      <c r="PM1182">
        <v>0</v>
      </c>
      <c r="PN1182">
        <v>1</v>
      </c>
      <c r="PO1182">
        <v>99</v>
      </c>
      <c r="PP1182">
        <v>1</v>
      </c>
      <c r="PQ1182">
        <v>0</v>
      </c>
      <c r="PR1182">
        <v>0</v>
      </c>
      <c r="PS1182">
        <v>0</v>
      </c>
      <c r="PT1182">
        <v>0</v>
      </c>
      <c r="PU1182">
        <v>0</v>
      </c>
      <c r="PV1182">
        <v>0</v>
      </c>
      <c r="PW1182">
        <v>0</v>
      </c>
      <c r="PX1182">
        <v>0</v>
      </c>
      <c r="PY1182">
        <v>0</v>
      </c>
      <c r="PZ1182">
        <v>0</v>
      </c>
      <c r="QA1182">
        <v>0</v>
      </c>
      <c r="QB1182">
        <v>1</v>
      </c>
      <c r="QC1182">
        <v>3</v>
      </c>
      <c r="QD1182">
        <v>99</v>
      </c>
      <c r="QE1182">
        <v>99</v>
      </c>
      <c r="QF1182">
        <v>2</v>
      </c>
      <c r="QG1182">
        <v>-8</v>
      </c>
      <c r="QH1182">
        <v>99</v>
      </c>
      <c r="QI1182">
        <v>-8</v>
      </c>
      <c r="QJ1182">
        <v>-8</v>
      </c>
      <c r="QK1182">
        <v>-8</v>
      </c>
      <c r="QL1182">
        <v>-8</v>
      </c>
      <c r="QM1182">
        <v>99</v>
      </c>
    </row>
    <row r="1183" spans="1:455" x14ac:dyDescent="0.3">
      <c r="A1183">
        <v>1</v>
      </c>
      <c r="B1183">
        <v>1</v>
      </c>
      <c r="C1183">
        <v>0</v>
      </c>
      <c r="D1183">
        <v>0</v>
      </c>
      <c r="E1183">
        <v>0</v>
      </c>
      <c r="F1183">
        <v>1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1</v>
      </c>
      <c r="M1183">
        <v>0</v>
      </c>
      <c r="N1183">
        <v>1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2</v>
      </c>
      <c r="U1183">
        <v>0</v>
      </c>
      <c r="V1183">
        <v>1</v>
      </c>
      <c r="W1183">
        <v>0</v>
      </c>
      <c r="X1183">
        <v>0</v>
      </c>
      <c r="Y1183">
        <v>0</v>
      </c>
      <c r="Z1183">
        <v>0</v>
      </c>
      <c r="AA1183">
        <v>2</v>
      </c>
      <c r="AB1183">
        <v>1</v>
      </c>
      <c r="AC1183">
        <v>1</v>
      </c>
      <c r="AD1183">
        <v>3</v>
      </c>
      <c r="AE1183">
        <v>1</v>
      </c>
      <c r="AF1183">
        <v>1</v>
      </c>
      <c r="AG1183">
        <v>0</v>
      </c>
      <c r="AH1183">
        <v>1</v>
      </c>
      <c r="AI1183">
        <v>0</v>
      </c>
      <c r="AJ1183">
        <v>0</v>
      </c>
      <c r="AK1183">
        <v>3</v>
      </c>
      <c r="AL1183">
        <v>2019</v>
      </c>
      <c r="AM1183">
        <v>2</v>
      </c>
      <c r="AN1183">
        <v>-7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1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1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2</v>
      </c>
      <c r="CD1183">
        <v>1</v>
      </c>
      <c r="CE1183">
        <v>5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1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1</v>
      </c>
      <c r="DA1183">
        <v>0</v>
      </c>
      <c r="DB1183">
        <v>0</v>
      </c>
      <c r="DC1183">
        <v>1</v>
      </c>
      <c r="DD1183">
        <v>0</v>
      </c>
      <c r="DE1183">
        <v>0</v>
      </c>
      <c r="DF1183">
        <v>1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3</v>
      </c>
      <c r="DQ1183">
        <v>0</v>
      </c>
      <c r="DR1183">
        <v>0</v>
      </c>
      <c r="DS1183">
        <v>2</v>
      </c>
      <c r="DT1183">
        <v>0</v>
      </c>
      <c r="DU1183">
        <v>0</v>
      </c>
      <c r="DV1183">
        <v>1</v>
      </c>
      <c r="DW1183">
        <v>0</v>
      </c>
      <c r="DX1183">
        <v>0</v>
      </c>
      <c r="DY1183">
        <v>0</v>
      </c>
      <c r="DZ1183">
        <v>0</v>
      </c>
      <c r="EA1183">
        <v>0</v>
      </c>
      <c r="EB1183">
        <v>1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J1183">
        <v>0</v>
      </c>
      <c r="EK1183">
        <v>0</v>
      </c>
      <c r="EL1183">
        <v>1</v>
      </c>
      <c r="EM1183">
        <v>0</v>
      </c>
      <c r="EN1183">
        <v>0</v>
      </c>
      <c r="EO1183">
        <v>0</v>
      </c>
      <c r="EP1183">
        <v>0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0</v>
      </c>
      <c r="EY1183">
        <v>0</v>
      </c>
      <c r="EZ1183">
        <v>0</v>
      </c>
      <c r="FA1183">
        <v>0</v>
      </c>
      <c r="FB1183">
        <v>0</v>
      </c>
      <c r="FC1183">
        <v>1</v>
      </c>
      <c r="FD1183">
        <v>0</v>
      </c>
      <c r="FE1183">
        <v>0</v>
      </c>
      <c r="FF1183">
        <v>0</v>
      </c>
      <c r="FG1183">
        <v>0</v>
      </c>
      <c r="FH1183">
        <v>0</v>
      </c>
      <c r="FI1183">
        <v>0</v>
      </c>
      <c r="FJ1183">
        <v>1</v>
      </c>
      <c r="FK1183">
        <v>0</v>
      </c>
      <c r="FL1183">
        <v>0</v>
      </c>
      <c r="FM1183">
        <v>0</v>
      </c>
      <c r="FN1183">
        <v>0</v>
      </c>
      <c r="FO1183">
        <v>0</v>
      </c>
      <c r="FP1183">
        <v>0</v>
      </c>
      <c r="FQ1183">
        <v>0</v>
      </c>
      <c r="FR1183">
        <v>0</v>
      </c>
      <c r="FS1183">
        <v>1</v>
      </c>
      <c r="FT1183">
        <v>0</v>
      </c>
      <c r="FU1183">
        <v>0</v>
      </c>
      <c r="FV1183">
        <v>0</v>
      </c>
      <c r="FW1183">
        <v>0</v>
      </c>
      <c r="FX1183">
        <v>0</v>
      </c>
      <c r="FY1183">
        <v>0</v>
      </c>
      <c r="FZ1183">
        <v>0</v>
      </c>
      <c r="GA1183">
        <v>2</v>
      </c>
      <c r="GB1183">
        <v>0</v>
      </c>
      <c r="GC1183">
        <v>0</v>
      </c>
      <c r="GD1183">
        <v>0</v>
      </c>
      <c r="GE1183">
        <v>0</v>
      </c>
      <c r="GF1183">
        <v>0</v>
      </c>
      <c r="GG1183">
        <v>0</v>
      </c>
      <c r="GH1183">
        <v>1</v>
      </c>
      <c r="GI1183">
        <v>0</v>
      </c>
      <c r="GJ1183">
        <v>0</v>
      </c>
      <c r="GK1183">
        <v>0</v>
      </c>
      <c r="GL1183">
        <v>0</v>
      </c>
      <c r="GM1183">
        <v>0</v>
      </c>
      <c r="GN1183">
        <v>0</v>
      </c>
      <c r="GO1183">
        <v>0</v>
      </c>
      <c r="GP1183">
        <v>0</v>
      </c>
      <c r="GQ1183">
        <v>3</v>
      </c>
      <c r="GR1183">
        <v>0</v>
      </c>
      <c r="GS1183">
        <v>0</v>
      </c>
      <c r="GT1183">
        <v>0</v>
      </c>
      <c r="GU1183">
        <v>0</v>
      </c>
      <c r="GV1183">
        <v>0</v>
      </c>
      <c r="GW1183">
        <v>-7</v>
      </c>
      <c r="GX1183">
        <v>9</v>
      </c>
      <c r="GY1183">
        <v>6</v>
      </c>
      <c r="GZ1183">
        <v>5</v>
      </c>
      <c r="HA1183">
        <v>99</v>
      </c>
      <c r="HB1183">
        <v>-7</v>
      </c>
      <c r="HC1183">
        <v>99</v>
      </c>
      <c r="HD1183">
        <v>99</v>
      </c>
      <c r="HE1183">
        <v>99</v>
      </c>
      <c r="HF1183">
        <v>1</v>
      </c>
      <c r="HG1183">
        <v>2</v>
      </c>
      <c r="HH1183">
        <v>-7</v>
      </c>
      <c r="HI1183">
        <v>-7</v>
      </c>
      <c r="HJ1183">
        <v>0</v>
      </c>
      <c r="HK1183">
        <v>0</v>
      </c>
      <c r="HL1183">
        <v>0</v>
      </c>
      <c r="HM1183">
        <v>0</v>
      </c>
      <c r="HN1183">
        <v>0</v>
      </c>
      <c r="HO1183">
        <v>0</v>
      </c>
      <c r="HP1183">
        <v>1</v>
      </c>
      <c r="HQ1183">
        <v>0</v>
      </c>
      <c r="HR1183">
        <v>0</v>
      </c>
      <c r="HS1183">
        <v>0</v>
      </c>
      <c r="HT1183">
        <v>0</v>
      </c>
      <c r="HU1183">
        <v>0</v>
      </c>
      <c r="HV1183">
        <v>0</v>
      </c>
      <c r="HW1183">
        <v>0</v>
      </c>
      <c r="HX1183">
        <v>1</v>
      </c>
      <c r="HY1183">
        <v>0</v>
      </c>
      <c r="HZ1183">
        <v>0</v>
      </c>
      <c r="IA1183">
        <v>0</v>
      </c>
      <c r="IB1183">
        <v>1</v>
      </c>
      <c r="IC1183">
        <v>1</v>
      </c>
      <c r="ID1183">
        <v>0</v>
      </c>
      <c r="IE1183">
        <v>0</v>
      </c>
      <c r="IF1183">
        <v>0</v>
      </c>
      <c r="IG1183">
        <v>0</v>
      </c>
      <c r="IH1183">
        <v>0</v>
      </c>
      <c r="II1183">
        <v>0</v>
      </c>
      <c r="IJ1183">
        <v>3</v>
      </c>
      <c r="IK1183">
        <v>0</v>
      </c>
      <c r="IL1183">
        <v>0</v>
      </c>
      <c r="IM1183">
        <v>0</v>
      </c>
      <c r="IN1183">
        <v>1</v>
      </c>
      <c r="IO1183">
        <v>2</v>
      </c>
      <c r="IP1183">
        <v>0</v>
      </c>
      <c r="IQ1183">
        <v>0</v>
      </c>
      <c r="IR1183">
        <v>0</v>
      </c>
      <c r="IS1183">
        <v>0</v>
      </c>
      <c r="IT1183">
        <v>2</v>
      </c>
      <c r="IU1183">
        <v>98</v>
      </c>
      <c r="IV1183">
        <v>99</v>
      </c>
      <c r="IW1183">
        <v>99</v>
      </c>
      <c r="IX1183">
        <v>6</v>
      </c>
      <c r="IY1183">
        <v>1</v>
      </c>
      <c r="IZ1183">
        <v>2</v>
      </c>
      <c r="JA1183">
        <v>-7</v>
      </c>
      <c r="JB1183">
        <v>3</v>
      </c>
      <c r="JC1183">
        <v>1</v>
      </c>
      <c r="JD1183">
        <v>2</v>
      </c>
      <c r="JE1183">
        <v>2</v>
      </c>
      <c r="JF1183">
        <v>2</v>
      </c>
      <c r="JG1183">
        <v>1</v>
      </c>
      <c r="JH1183">
        <v>0</v>
      </c>
      <c r="JI1183">
        <v>0</v>
      </c>
      <c r="JJ1183">
        <v>1</v>
      </c>
      <c r="JK1183">
        <v>0</v>
      </c>
      <c r="JL1183">
        <v>0</v>
      </c>
      <c r="JM1183">
        <v>1</v>
      </c>
      <c r="JN1183">
        <v>0</v>
      </c>
      <c r="JO1183">
        <v>0</v>
      </c>
      <c r="JP1183">
        <v>0</v>
      </c>
      <c r="JQ1183">
        <v>0</v>
      </c>
      <c r="JR1183">
        <v>3</v>
      </c>
      <c r="JS1183">
        <v>7</v>
      </c>
      <c r="JT1183">
        <v>5</v>
      </c>
      <c r="JU1183">
        <v>1</v>
      </c>
      <c r="JV1183">
        <v>0</v>
      </c>
      <c r="JW1183">
        <v>0</v>
      </c>
      <c r="JX1183">
        <v>0</v>
      </c>
      <c r="JY1183">
        <v>0</v>
      </c>
      <c r="JZ1183">
        <v>0</v>
      </c>
      <c r="KA1183">
        <v>0</v>
      </c>
      <c r="KB1183">
        <v>0</v>
      </c>
      <c r="KC1183">
        <v>0</v>
      </c>
      <c r="KD1183">
        <v>0</v>
      </c>
      <c r="KE1183">
        <v>1</v>
      </c>
      <c r="KF1183">
        <v>0</v>
      </c>
      <c r="KG1183">
        <v>0</v>
      </c>
      <c r="KH1183">
        <v>0</v>
      </c>
      <c r="KI1183">
        <v>0</v>
      </c>
      <c r="KJ1183">
        <v>0</v>
      </c>
      <c r="KK1183">
        <v>1</v>
      </c>
      <c r="KL1183">
        <v>0</v>
      </c>
      <c r="KM1183">
        <v>0</v>
      </c>
      <c r="KN1183">
        <v>0</v>
      </c>
      <c r="KO1183">
        <v>1</v>
      </c>
      <c r="KP1183">
        <v>0</v>
      </c>
      <c r="KQ1183">
        <v>0</v>
      </c>
      <c r="KR1183">
        <v>0</v>
      </c>
      <c r="KS1183">
        <v>0</v>
      </c>
      <c r="KT1183">
        <v>0</v>
      </c>
      <c r="KU1183">
        <v>2</v>
      </c>
      <c r="KV1183">
        <v>0</v>
      </c>
      <c r="KW1183">
        <v>0</v>
      </c>
      <c r="KX1183">
        <v>0</v>
      </c>
      <c r="KY1183">
        <v>0</v>
      </c>
      <c r="KZ1183">
        <v>1</v>
      </c>
      <c r="LA1183">
        <v>1</v>
      </c>
      <c r="LB1183">
        <v>0</v>
      </c>
      <c r="LC1183">
        <v>0</v>
      </c>
      <c r="LD1183">
        <v>0</v>
      </c>
      <c r="LE1183">
        <v>0</v>
      </c>
      <c r="LF1183">
        <v>1</v>
      </c>
      <c r="LG1183">
        <v>1</v>
      </c>
      <c r="LH1183">
        <v>0</v>
      </c>
      <c r="LI1183">
        <v>0</v>
      </c>
      <c r="LJ1183">
        <v>0</v>
      </c>
      <c r="LK1183">
        <v>0</v>
      </c>
      <c r="LL1183">
        <v>0</v>
      </c>
      <c r="LM1183">
        <v>0</v>
      </c>
      <c r="LN1183">
        <v>0</v>
      </c>
      <c r="LO1183">
        <v>0</v>
      </c>
      <c r="LP1183">
        <v>0</v>
      </c>
      <c r="LQ1183">
        <v>0</v>
      </c>
      <c r="LR1183">
        <v>0</v>
      </c>
      <c r="LS1183">
        <v>0</v>
      </c>
      <c r="LT1183">
        <v>4</v>
      </c>
      <c r="LU1183">
        <v>1</v>
      </c>
      <c r="LV1183">
        <v>1</v>
      </c>
      <c r="LW1183">
        <v>0</v>
      </c>
      <c r="LX1183">
        <v>0</v>
      </c>
      <c r="LY1183">
        <v>0</v>
      </c>
      <c r="LZ1183">
        <v>1</v>
      </c>
      <c r="MA1183">
        <v>0</v>
      </c>
      <c r="MB1183">
        <v>0</v>
      </c>
      <c r="MC1183">
        <v>0</v>
      </c>
      <c r="MD1183">
        <v>0</v>
      </c>
      <c r="ME1183">
        <v>0</v>
      </c>
      <c r="MF1183">
        <v>1</v>
      </c>
      <c r="MG1183">
        <v>2</v>
      </c>
      <c r="MH1183">
        <v>-7</v>
      </c>
      <c r="MI1183">
        <v>4</v>
      </c>
      <c r="MJ1183">
        <v>-7</v>
      </c>
      <c r="MK1183">
        <v>5</v>
      </c>
      <c r="ML1183">
        <v>3</v>
      </c>
      <c r="MM1183">
        <v>3</v>
      </c>
      <c r="MN1183">
        <v>98</v>
      </c>
      <c r="MO1183">
        <v>0</v>
      </c>
      <c r="MP1183">
        <v>0</v>
      </c>
      <c r="MQ1183">
        <v>0</v>
      </c>
      <c r="MR1183">
        <v>1</v>
      </c>
      <c r="MS1183">
        <v>1</v>
      </c>
      <c r="MT1183">
        <v>1</v>
      </c>
      <c r="MU1183">
        <v>0</v>
      </c>
      <c r="MV1183">
        <v>0</v>
      </c>
      <c r="MW1183">
        <v>0</v>
      </c>
      <c r="MX1183">
        <v>-7</v>
      </c>
      <c r="MY1183">
        <v>-7</v>
      </c>
      <c r="MZ1183">
        <v>-7</v>
      </c>
      <c r="NA1183">
        <v>-7</v>
      </c>
      <c r="NB1183">
        <v>-7</v>
      </c>
      <c r="NC1183">
        <v>-7</v>
      </c>
      <c r="ND1183">
        <v>-7</v>
      </c>
      <c r="NE1183">
        <v>-7</v>
      </c>
      <c r="NF1183">
        <v>-7</v>
      </c>
      <c r="NG1183">
        <v>-7</v>
      </c>
      <c r="NH1183">
        <v>-7</v>
      </c>
      <c r="NI1183">
        <v>-7</v>
      </c>
      <c r="NJ1183">
        <v>-7</v>
      </c>
      <c r="NK1183">
        <v>-7</v>
      </c>
      <c r="NL1183">
        <v>-7</v>
      </c>
      <c r="NM1183">
        <v>-7</v>
      </c>
      <c r="NN1183">
        <v>-7</v>
      </c>
      <c r="NO1183">
        <v>-7</v>
      </c>
      <c r="NP1183">
        <v>-7</v>
      </c>
      <c r="NQ1183">
        <v>-7</v>
      </c>
      <c r="NR1183" t="s">
        <v>481</v>
      </c>
      <c r="NS1183">
        <v>-7</v>
      </c>
      <c r="NT1183">
        <v>-7</v>
      </c>
      <c r="NU1183">
        <v>-7</v>
      </c>
      <c r="NV1183">
        <v>-7</v>
      </c>
      <c r="NW1183">
        <v>-7</v>
      </c>
      <c r="NX1183">
        <v>-7</v>
      </c>
      <c r="NY1183">
        <v>-7</v>
      </c>
      <c r="NZ1183">
        <v>-7</v>
      </c>
      <c r="OA1183">
        <v>-7</v>
      </c>
      <c r="OB1183">
        <v>-7</v>
      </c>
      <c r="OC1183">
        <v>-7</v>
      </c>
      <c r="OD1183">
        <v>-7</v>
      </c>
      <c r="OE1183">
        <v>-7</v>
      </c>
      <c r="OF1183">
        <v>-7</v>
      </c>
      <c r="OG1183">
        <v>1</v>
      </c>
      <c r="OH1183">
        <v>1</v>
      </c>
      <c r="OI1183">
        <v>1</v>
      </c>
      <c r="OJ1183">
        <v>0</v>
      </c>
      <c r="OK1183">
        <v>0</v>
      </c>
      <c r="OL1183">
        <v>0</v>
      </c>
      <c r="OM1183">
        <v>1</v>
      </c>
      <c r="ON1183">
        <v>0</v>
      </c>
      <c r="OO1183">
        <v>0</v>
      </c>
      <c r="OP1183">
        <v>0</v>
      </c>
      <c r="OQ1183">
        <v>0</v>
      </c>
      <c r="OR1183">
        <v>98</v>
      </c>
      <c r="OS1183">
        <v>98</v>
      </c>
      <c r="OT1183">
        <v>98</v>
      </c>
      <c r="OU1183">
        <v>-7</v>
      </c>
      <c r="OV1183">
        <v>1</v>
      </c>
      <c r="OW1183">
        <v>4</v>
      </c>
      <c r="OX1183">
        <v>98</v>
      </c>
      <c r="OY1183">
        <v>1</v>
      </c>
      <c r="OZ1183">
        <v>0</v>
      </c>
      <c r="PA1183">
        <v>0</v>
      </c>
      <c r="PB1183">
        <v>0</v>
      </c>
      <c r="PC1183">
        <v>1</v>
      </c>
      <c r="PD1183">
        <v>0</v>
      </c>
      <c r="PE1183">
        <v>0</v>
      </c>
      <c r="PF1183">
        <v>0</v>
      </c>
      <c r="PG1183">
        <v>0</v>
      </c>
      <c r="PH1183">
        <v>1</v>
      </c>
      <c r="PI1183">
        <v>0</v>
      </c>
      <c r="PJ1183">
        <v>0</v>
      </c>
      <c r="PK1183">
        <v>0</v>
      </c>
      <c r="PL1183">
        <v>0</v>
      </c>
      <c r="PM1183">
        <v>0</v>
      </c>
      <c r="PN1183">
        <v>0</v>
      </c>
      <c r="PO1183">
        <v>99</v>
      </c>
      <c r="PP1183">
        <v>1</v>
      </c>
      <c r="PQ1183">
        <v>0</v>
      </c>
      <c r="PR1183">
        <v>0</v>
      </c>
      <c r="PS1183">
        <v>0</v>
      </c>
      <c r="PT1183">
        <v>0</v>
      </c>
      <c r="PU1183">
        <v>0</v>
      </c>
      <c r="PV1183">
        <v>0</v>
      </c>
      <c r="PW1183">
        <v>0</v>
      </c>
      <c r="PX1183">
        <v>1</v>
      </c>
      <c r="PY1183">
        <v>0</v>
      </c>
      <c r="PZ1183">
        <v>0</v>
      </c>
      <c r="QA1183">
        <v>0</v>
      </c>
      <c r="QB1183">
        <v>0</v>
      </c>
      <c r="QC1183">
        <v>3</v>
      </c>
      <c r="QD1183">
        <v>1</v>
      </c>
      <c r="QE1183">
        <v>2</v>
      </c>
      <c r="QF1183">
        <v>98</v>
      </c>
      <c r="QG1183">
        <v>1983</v>
      </c>
      <c r="QH1183">
        <v>3</v>
      </c>
      <c r="QI1183">
        <v>-8</v>
      </c>
      <c r="QJ1183">
        <v>-8</v>
      </c>
      <c r="QK1183">
        <v>-8</v>
      </c>
      <c r="QL1183">
        <v>-8</v>
      </c>
      <c r="QM1183">
        <v>99</v>
      </c>
    </row>
    <row r="1184" spans="1:455" x14ac:dyDescent="0.3">
      <c r="A1184">
        <v>1</v>
      </c>
      <c r="B1184">
        <v>1</v>
      </c>
      <c r="C1184">
        <v>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2</v>
      </c>
      <c r="U1184">
        <v>0</v>
      </c>
      <c r="V1184">
        <v>1</v>
      </c>
      <c r="W1184">
        <v>0</v>
      </c>
      <c r="X1184">
        <v>0</v>
      </c>
      <c r="Y1184">
        <v>0</v>
      </c>
      <c r="Z1184">
        <v>0</v>
      </c>
      <c r="AA1184">
        <v>1</v>
      </c>
      <c r="AB1184">
        <v>-7</v>
      </c>
      <c r="AC1184">
        <v>4</v>
      </c>
      <c r="AD1184">
        <v>1</v>
      </c>
      <c r="AE1184">
        <v>1</v>
      </c>
      <c r="AF1184">
        <v>0</v>
      </c>
      <c r="AG1184">
        <v>0</v>
      </c>
      <c r="AH1184">
        <v>1</v>
      </c>
      <c r="AI1184">
        <v>0</v>
      </c>
      <c r="AJ1184">
        <v>0</v>
      </c>
      <c r="AK1184">
        <v>2</v>
      </c>
      <c r="AL1184">
        <v>2022</v>
      </c>
      <c r="AM1184">
        <v>1</v>
      </c>
      <c r="AN1184">
        <v>13</v>
      </c>
      <c r="AO1184">
        <v>-7</v>
      </c>
      <c r="AP1184">
        <v>-7</v>
      </c>
      <c r="AQ1184">
        <v>-7</v>
      </c>
      <c r="AR1184">
        <v>-7</v>
      </c>
      <c r="AS1184">
        <v>-7</v>
      </c>
      <c r="AT1184">
        <v>-7</v>
      </c>
      <c r="AU1184">
        <v>-7</v>
      </c>
      <c r="AV1184">
        <v>-7</v>
      </c>
      <c r="AW1184">
        <v>-7</v>
      </c>
      <c r="AX1184">
        <v>-7</v>
      </c>
      <c r="AY1184">
        <v>-7</v>
      </c>
      <c r="AZ1184">
        <v>-7</v>
      </c>
      <c r="BA1184">
        <v>-7</v>
      </c>
      <c r="BB1184">
        <v>-7</v>
      </c>
      <c r="BC1184">
        <v>-7</v>
      </c>
      <c r="BD1184">
        <v>-7</v>
      </c>
      <c r="BE1184">
        <v>-7</v>
      </c>
      <c r="BF1184">
        <v>-7</v>
      </c>
      <c r="BG1184">
        <v>-7</v>
      </c>
      <c r="BH1184">
        <v>-7</v>
      </c>
      <c r="BI1184">
        <v>-7</v>
      </c>
      <c r="BJ1184">
        <v>-7</v>
      </c>
      <c r="BK1184">
        <v>-7</v>
      </c>
      <c r="BL1184">
        <v>-7</v>
      </c>
      <c r="BM1184">
        <v>-7</v>
      </c>
      <c r="BN1184">
        <v>-7</v>
      </c>
      <c r="BO1184">
        <v>-7</v>
      </c>
      <c r="BP1184">
        <v>-7</v>
      </c>
      <c r="BQ1184">
        <v>-7</v>
      </c>
      <c r="BR1184">
        <v>1</v>
      </c>
      <c r="BS1184">
        <v>0</v>
      </c>
      <c r="BT1184">
        <v>1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2</v>
      </c>
      <c r="CD1184">
        <v>1</v>
      </c>
      <c r="CE1184">
        <v>5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1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1</v>
      </c>
      <c r="CY1184">
        <v>0</v>
      </c>
      <c r="CZ1184">
        <v>0</v>
      </c>
      <c r="DA1184">
        <v>0</v>
      </c>
      <c r="DB1184">
        <v>0</v>
      </c>
      <c r="DC1184">
        <v>1</v>
      </c>
      <c r="DD1184">
        <v>1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3</v>
      </c>
      <c r="DO1184">
        <v>0</v>
      </c>
      <c r="DP1184">
        <v>0</v>
      </c>
      <c r="DQ1184">
        <v>0</v>
      </c>
      <c r="DR1184">
        <v>0</v>
      </c>
      <c r="DS1184">
        <v>2</v>
      </c>
      <c r="DT1184">
        <v>1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2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0</v>
      </c>
      <c r="EO1184">
        <v>1</v>
      </c>
      <c r="EP1184">
        <v>0</v>
      </c>
      <c r="EQ1184">
        <v>0</v>
      </c>
      <c r="ER1184">
        <v>0</v>
      </c>
      <c r="ES1184">
        <v>0</v>
      </c>
      <c r="ET1184">
        <v>0</v>
      </c>
      <c r="EU1184">
        <v>0</v>
      </c>
      <c r="EV1184">
        <v>0</v>
      </c>
      <c r="EW1184">
        <v>0</v>
      </c>
      <c r="EX1184">
        <v>0</v>
      </c>
      <c r="EY1184">
        <v>0</v>
      </c>
      <c r="EZ1184">
        <v>0</v>
      </c>
      <c r="FA1184">
        <v>0</v>
      </c>
      <c r="FB1184">
        <v>1</v>
      </c>
      <c r="FC1184">
        <v>0</v>
      </c>
      <c r="FD1184">
        <v>0</v>
      </c>
      <c r="FE1184">
        <v>0</v>
      </c>
      <c r="FF1184">
        <v>0</v>
      </c>
      <c r="FG1184">
        <v>0</v>
      </c>
      <c r="FH1184">
        <v>0</v>
      </c>
      <c r="FI1184">
        <v>0</v>
      </c>
      <c r="FJ1184">
        <v>0</v>
      </c>
      <c r="FK1184">
        <v>0</v>
      </c>
      <c r="FL1184">
        <v>0</v>
      </c>
      <c r="FM1184">
        <v>1</v>
      </c>
      <c r="FN1184">
        <v>0</v>
      </c>
      <c r="FO1184">
        <v>0</v>
      </c>
      <c r="FP1184">
        <v>0</v>
      </c>
      <c r="FQ1184">
        <v>0</v>
      </c>
      <c r="FR1184">
        <v>0</v>
      </c>
      <c r="FS1184">
        <v>0</v>
      </c>
      <c r="FT1184">
        <v>1</v>
      </c>
      <c r="FU1184">
        <v>0</v>
      </c>
      <c r="FV1184">
        <v>0</v>
      </c>
      <c r="FW1184">
        <v>0</v>
      </c>
      <c r="FX1184">
        <v>0</v>
      </c>
      <c r="FY1184">
        <v>0</v>
      </c>
      <c r="FZ1184">
        <v>3</v>
      </c>
      <c r="GA1184">
        <v>0</v>
      </c>
      <c r="GB1184">
        <v>0</v>
      </c>
      <c r="GC1184">
        <v>0</v>
      </c>
      <c r="GD1184">
        <v>0</v>
      </c>
      <c r="GE1184">
        <v>0</v>
      </c>
      <c r="GF1184">
        <v>0</v>
      </c>
      <c r="GG1184">
        <v>0</v>
      </c>
      <c r="GH1184">
        <v>0</v>
      </c>
      <c r="GI1184">
        <v>0</v>
      </c>
      <c r="GJ1184">
        <v>0</v>
      </c>
      <c r="GK1184">
        <v>1</v>
      </c>
      <c r="GL1184">
        <v>0</v>
      </c>
      <c r="GM1184">
        <v>0</v>
      </c>
      <c r="GN1184">
        <v>0</v>
      </c>
      <c r="GO1184">
        <v>0</v>
      </c>
      <c r="GP1184">
        <v>0</v>
      </c>
      <c r="GQ1184">
        <v>0</v>
      </c>
      <c r="GR1184">
        <v>2</v>
      </c>
      <c r="GS1184">
        <v>0</v>
      </c>
      <c r="GT1184">
        <v>0</v>
      </c>
      <c r="GU1184">
        <v>0</v>
      </c>
      <c r="GV1184">
        <v>0</v>
      </c>
      <c r="GW1184">
        <v>-7</v>
      </c>
      <c r="GX1184">
        <v>7</v>
      </c>
      <c r="GY1184">
        <v>1</v>
      </c>
      <c r="GZ1184">
        <v>3</v>
      </c>
      <c r="HA1184">
        <v>4</v>
      </c>
      <c r="HB1184">
        <v>4</v>
      </c>
      <c r="HC1184">
        <v>3</v>
      </c>
      <c r="HD1184">
        <v>1</v>
      </c>
      <c r="HE1184">
        <v>1</v>
      </c>
      <c r="HF1184">
        <v>3</v>
      </c>
      <c r="HG1184">
        <v>-7</v>
      </c>
      <c r="HH1184">
        <v>-7</v>
      </c>
      <c r="HI1184">
        <v>-7</v>
      </c>
      <c r="HJ1184">
        <v>0</v>
      </c>
      <c r="HK1184">
        <v>0</v>
      </c>
      <c r="HL1184">
        <v>0</v>
      </c>
      <c r="HM1184">
        <v>0</v>
      </c>
      <c r="HN1184">
        <v>0</v>
      </c>
      <c r="HO1184">
        <v>0</v>
      </c>
      <c r="HP1184">
        <v>0</v>
      </c>
      <c r="HQ1184">
        <v>1</v>
      </c>
      <c r="HR1184">
        <v>0</v>
      </c>
      <c r="HS1184">
        <v>0</v>
      </c>
      <c r="HT1184">
        <v>0</v>
      </c>
      <c r="HU1184">
        <v>0</v>
      </c>
      <c r="HV1184">
        <v>0</v>
      </c>
      <c r="HW1184">
        <v>0</v>
      </c>
      <c r="HX1184">
        <v>1</v>
      </c>
      <c r="HY1184">
        <v>0</v>
      </c>
      <c r="HZ1184">
        <v>0</v>
      </c>
      <c r="IA1184">
        <v>0</v>
      </c>
      <c r="IB1184">
        <v>0</v>
      </c>
      <c r="IC1184">
        <v>1</v>
      </c>
      <c r="ID1184">
        <v>1</v>
      </c>
      <c r="IE1184">
        <v>0</v>
      </c>
      <c r="IF1184">
        <v>0</v>
      </c>
      <c r="IG1184">
        <v>0</v>
      </c>
      <c r="IH1184">
        <v>0</v>
      </c>
      <c r="II1184">
        <v>0</v>
      </c>
      <c r="IJ1184">
        <v>2</v>
      </c>
      <c r="IK1184">
        <v>0</v>
      </c>
      <c r="IL1184">
        <v>0</v>
      </c>
      <c r="IM1184">
        <v>0</v>
      </c>
      <c r="IN1184">
        <v>0</v>
      </c>
      <c r="IO1184">
        <v>1</v>
      </c>
      <c r="IP1184">
        <v>3</v>
      </c>
      <c r="IQ1184">
        <v>0</v>
      </c>
      <c r="IR1184">
        <v>0</v>
      </c>
      <c r="IS1184">
        <v>0</v>
      </c>
      <c r="IT1184">
        <v>4</v>
      </c>
      <c r="IU1184">
        <v>1</v>
      </c>
      <c r="IV1184">
        <v>3</v>
      </c>
      <c r="IW1184">
        <v>2</v>
      </c>
      <c r="IX1184">
        <v>3</v>
      </c>
      <c r="IY1184">
        <v>5</v>
      </c>
      <c r="IZ1184">
        <v>-7</v>
      </c>
      <c r="JA1184">
        <v>1</v>
      </c>
      <c r="JB1184">
        <v>1</v>
      </c>
      <c r="JC1184">
        <v>1</v>
      </c>
      <c r="JD1184">
        <v>2</v>
      </c>
      <c r="JE1184">
        <v>1</v>
      </c>
      <c r="JF1184">
        <v>98</v>
      </c>
      <c r="JG1184">
        <v>0</v>
      </c>
      <c r="JH1184">
        <v>0</v>
      </c>
      <c r="JI1184">
        <v>0</v>
      </c>
      <c r="JJ1184">
        <v>1</v>
      </c>
      <c r="JK1184">
        <v>1</v>
      </c>
      <c r="JL1184">
        <v>1</v>
      </c>
      <c r="JM1184">
        <v>0</v>
      </c>
      <c r="JN1184">
        <v>0</v>
      </c>
      <c r="JO1184">
        <v>0</v>
      </c>
      <c r="JP1184">
        <v>0</v>
      </c>
      <c r="JQ1184">
        <v>0</v>
      </c>
      <c r="JR1184">
        <v>4</v>
      </c>
      <c r="JS1184">
        <v>4</v>
      </c>
      <c r="JT1184">
        <v>5</v>
      </c>
      <c r="JU1184">
        <v>0</v>
      </c>
      <c r="JV1184">
        <v>0</v>
      </c>
      <c r="JW1184">
        <v>1</v>
      </c>
      <c r="JX1184">
        <v>0</v>
      </c>
      <c r="JY1184">
        <v>0</v>
      </c>
      <c r="JZ1184">
        <v>0</v>
      </c>
      <c r="KA1184">
        <v>0</v>
      </c>
      <c r="KB1184">
        <v>0</v>
      </c>
      <c r="KC1184">
        <v>0</v>
      </c>
      <c r="KD1184">
        <v>0</v>
      </c>
      <c r="KE1184">
        <v>0</v>
      </c>
      <c r="KF1184">
        <v>0</v>
      </c>
      <c r="KG1184">
        <v>1</v>
      </c>
      <c r="KH1184">
        <v>0</v>
      </c>
      <c r="KI1184">
        <v>0</v>
      </c>
      <c r="KJ1184">
        <v>0</v>
      </c>
      <c r="KK1184">
        <v>1</v>
      </c>
      <c r="KL1184">
        <v>0</v>
      </c>
      <c r="KM1184">
        <v>0</v>
      </c>
      <c r="KN1184">
        <v>0</v>
      </c>
      <c r="KO1184">
        <v>0</v>
      </c>
      <c r="KP1184">
        <v>0</v>
      </c>
      <c r="KQ1184">
        <v>1</v>
      </c>
      <c r="KR1184">
        <v>0</v>
      </c>
      <c r="KS1184">
        <v>0</v>
      </c>
      <c r="KT1184">
        <v>0</v>
      </c>
      <c r="KU1184">
        <v>2</v>
      </c>
      <c r="KV1184">
        <v>0</v>
      </c>
      <c r="KW1184">
        <v>0</v>
      </c>
      <c r="KX1184">
        <v>0</v>
      </c>
      <c r="KY1184">
        <v>1</v>
      </c>
      <c r="KZ1184">
        <v>0</v>
      </c>
      <c r="LA1184">
        <v>0</v>
      </c>
      <c r="LB1184">
        <v>0</v>
      </c>
      <c r="LC1184">
        <v>-7</v>
      </c>
      <c r="LD1184">
        <v>-7</v>
      </c>
      <c r="LE1184">
        <v>-7</v>
      </c>
      <c r="LF1184">
        <v>-7</v>
      </c>
      <c r="LG1184">
        <v>-7</v>
      </c>
      <c r="LH1184">
        <v>-7</v>
      </c>
      <c r="LI1184">
        <v>-7</v>
      </c>
      <c r="LJ1184">
        <v>-7</v>
      </c>
      <c r="LK1184">
        <v>-7</v>
      </c>
      <c r="LL1184">
        <v>-7</v>
      </c>
      <c r="LM1184">
        <v>-7</v>
      </c>
      <c r="LN1184">
        <v>-7</v>
      </c>
      <c r="LO1184">
        <v>-7</v>
      </c>
      <c r="LP1184">
        <v>-7</v>
      </c>
      <c r="LQ1184">
        <v>-7</v>
      </c>
      <c r="LR1184">
        <v>-7</v>
      </c>
      <c r="LS1184">
        <v>-7</v>
      </c>
      <c r="LT1184">
        <v>-7</v>
      </c>
      <c r="LU1184">
        <v>-7</v>
      </c>
      <c r="LV1184">
        <v>-7</v>
      </c>
      <c r="LW1184">
        <v>-7</v>
      </c>
      <c r="LX1184">
        <v>-7</v>
      </c>
      <c r="LY1184">
        <v>-7</v>
      </c>
      <c r="LZ1184">
        <v>-7</v>
      </c>
      <c r="MA1184">
        <v>-7</v>
      </c>
      <c r="MB1184">
        <v>-7</v>
      </c>
      <c r="MC1184">
        <v>-7</v>
      </c>
      <c r="MD1184">
        <v>-7</v>
      </c>
      <c r="ME1184">
        <v>-7</v>
      </c>
      <c r="MF1184">
        <v>1</v>
      </c>
      <c r="MG1184">
        <v>4</v>
      </c>
      <c r="MH1184">
        <v>-7</v>
      </c>
      <c r="MI1184">
        <v>3</v>
      </c>
      <c r="MJ1184">
        <v>3</v>
      </c>
      <c r="MK1184">
        <v>-7</v>
      </c>
      <c r="ML1184">
        <v>5</v>
      </c>
      <c r="MM1184">
        <v>4</v>
      </c>
      <c r="MN1184">
        <v>2</v>
      </c>
      <c r="MO1184">
        <v>0</v>
      </c>
      <c r="MP1184">
        <v>1</v>
      </c>
      <c r="MQ1184">
        <v>1</v>
      </c>
      <c r="MR1184">
        <v>1</v>
      </c>
      <c r="MS1184">
        <v>0</v>
      </c>
      <c r="MT1184">
        <v>1</v>
      </c>
      <c r="MU1184">
        <v>0</v>
      </c>
      <c r="MV1184">
        <v>0</v>
      </c>
      <c r="MW1184">
        <v>0</v>
      </c>
      <c r="MX1184">
        <v>-7</v>
      </c>
      <c r="MY1184">
        <v>-7</v>
      </c>
      <c r="MZ1184">
        <v>-7</v>
      </c>
      <c r="NA1184">
        <v>-7</v>
      </c>
      <c r="NB1184">
        <v>-7</v>
      </c>
      <c r="NC1184">
        <v>-7</v>
      </c>
      <c r="ND1184">
        <v>-7</v>
      </c>
      <c r="NE1184">
        <v>-7</v>
      </c>
      <c r="NF1184">
        <v>-7</v>
      </c>
      <c r="NG1184">
        <v>-7</v>
      </c>
      <c r="NH1184">
        <v>-7</v>
      </c>
      <c r="NI1184">
        <v>-7</v>
      </c>
      <c r="NJ1184">
        <v>-7</v>
      </c>
      <c r="NK1184">
        <v>-7</v>
      </c>
      <c r="NL1184">
        <v>-7</v>
      </c>
      <c r="NM1184">
        <v>-7</v>
      </c>
      <c r="NN1184">
        <v>-7</v>
      </c>
      <c r="NO1184">
        <v>-7</v>
      </c>
      <c r="NP1184">
        <v>-7</v>
      </c>
      <c r="NQ1184">
        <v>-7</v>
      </c>
      <c r="NR1184" t="s">
        <v>481</v>
      </c>
      <c r="NS1184">
        <v>-7</v>
      </c>
      <c r="NT1184">
        <v>-7</v>
      </c>
      <c r="NU1184">
        <v>-7</v>
      </c>
      <c r="NV1184">
        <v>-7</v>
      </c>
      <c r="NW1184">
        <v>-7</v>
      </c>
      <c r="NX1184">
        <v>-7</v>
      </c>
      <c r="NY1184">
        <v>-7</v>
      </c>
      <c r="NZ1184">
        <v>-7</v>
      </c>
      <c r="OA1184">
        <v>-7</v>
      </c>
      <c r="OB1184">
        <v>-7</v>
      </c>
      <c r="OC1184">
        <v>-7</v>
      </c>
      <c r="OD1184">
        <v>-7</v>
      </c>
      <c r="OE1184">
        <v>-7</v>
      </c>
      <c r="OF1184">
        <v>-7</v>
      </c>
      <c r="OG1184">
        <v>1</v>
      </c>
      <c r="OH1184">
        <v>1</v>
      </c>
      <c r="OI1184">
        <v>1</v>
      </c>
      <c r="OJ1184">
        <v>0</v>
      </c>
      <c r="OK1184">
        <v>0</v>
      </c>
      <c r="OL1184">
        <v>0</v>
      </c>
      <c r="OM1184">
        <v>1</v>
      </c>
      <c r="ON1184">
        <v>0</v>
      </c>
      <c r="OO1184">
        <v>0</v>
      </c>
      <c r="OP1184">
        <v>0</v>
      </c>
      <c r="OQ1184">
        <v>0</v>
      </c>
      <c r="OR1184">
        <v>5</v>
      </c>
      <c r="OS1184">
        <v>2</v>
      </c>
      <c r="OT1184">
        <v>3</v>
      </c>
      <c r="OU1184">
        <v>-7</v>
      </c>
      <c r="OV1184">
        <v>98</v>
      </c>
      <c r="OW1184">
        <v>-7</v>
      </c>
      <c r="OX1184">
        <v>-7</v>
      </c>
      <c r="OY1184">
        <v>-7</v>
      </c>
      <c r="OZ1184">
        <v>-7</v>
      </c>
      <c r="PA1184">
        <v>-7</v>
      </c>
      <c r="PB1184">
        <v>-7</v>
      </c>
      <c r="PC1184">
        <v>-7</v>
      </c>
      <c r="PD1184">
        <v>-7</v>
      </c>
      <c r="PE1184">
        <v>-7</v>
      </c>
      <c r="PF1184">
        <v>-7</v>
      </c>
      <c r="PG1184">
        <v>1</v>
      </c>
      <c r="PH1184">
        <v>0</v>
      </c>
      <c r="PI1184">
        <v>0</v>
      </c>
      <c r="PJ1184">
        <v>0</v>
      </c>
      <c r="PK1184">
        <v>0</v>
      </c>
      <c r="PL1184">
        <v>0</v>
      </c>
      <c r="PM1184">
        <v>0</v>
      </c>
      <c r="PN1184">
        <v>0</v>
      </c>
      <c r="PO1184">
        <v>1</v>
      </c>
      <c r="PP1184">
        <v>2</v>
      </c>
      <c r="PQ1184">
        <v>0</v>
      </c>
      <c r="PR1184">
        <v>0</v>
      </c>
      <c r="PS1184">
        <v>0</v>
      </c>
      <c r="PT1184">
        <v>0</v>
      </c>
      <c r="PU1184">
        <v>0</v>
      </c>
      <c r="PV1184">
        <v>1</v>
      </c>
      <c r="PW1184">
        <v>0</v>
      </c>
      <c r="PX1184">
        <v>0</v>
      </c>
      <c r="PY1184">
        <v>0</v>
      </c>
      <c r="PZ1184">
        <v>0</v>
      </c>
      <c r="QA1184">
        <v>0</v>
      </c>
      <c r="QB1184">
        <v>0</v>
      </c>
      <c r="QC1184">
        <v>2</v>
      </c>
      <c r="QD1184">
        <v>2</v>
      </c>
      <c r="QE1184">
        <v>2</v>
      </c>
      <c r="QF1184">
        <v>2</v>
      </c>
      <c r="QG1184">
        <v>1963</v>
      </c>
      <c r="QH1184">
        <v>2</v>
      </c>
      <c r="QI1184">
        <v>0</v>
      </c>
      <c r="QJ1184">
        <v>0</v>
      </c>
      <c r="QK1184">
        <v>2</v>
      </c>
      <c r="QL1184">
        <v>0</v>
      </c>
      <c r="QM1184">
        <v>5</v>
      </c>
    </row>
    <row r="1185" spans="1:455" x14ac:dyDescent="0.3">
      <c r="A1185">
        <v>1</v>
      </c>
      <c r="B1185">
        <v>1</v>
      </c>
      <c r="C1185">
        <v>1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1</v>
      </c>
      <c r="L1185">
        <v>0</v>
      </c>
      <c r="M1185">
        <v>0</v>
      </c>
      <c r="N1185">
        <v>0</v>
      </c>
      <c r="O1185">
        <v>1</v>
      </c>
      <c r="P1185">
        <v>0</v>
      </c>
      <c r="Q1185">
        <v>0</v>
      </c>
      <c r="R1185">
        <v>0</v>
      </c>
      <c r="S1185">
        <v>1</v>
      </c>
      <c r="T1185">
        <v>0</v>
      </c>
      <c r="U1185">
        <v>0</v>
      </c>
      <c r="V1185">
        <v>0</v>
      </c>
      <c r="W1185">
        <v>2</v>
      </c>
      <c r="X1185">
        <v>0</v>
      </c>
      <c r="Y1185">
        <v>0</v>
      </c>
      <c r="Z1185">
        <v>0</v>
      </c>
      <c r="AA1185">
        <v>1</v>
      </c>
      <c r="AB1185">
        <v>-7</v>
      </c>
      <c r="AC1185">
        <v>98</v>
      </c>
      <c r="AD1185">
        <v>1</v>
      </c>
      <c r="AE1185">
        <v>1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4</v>
      </c>
      <c r="AL1185">
        <v>-8</v>
      </c>
      <c r="AM1185">
        <v>2</v>
      </c>
      <c r="AN1185">
        <v>-7</v>
      </c>
      <c r="AO1185">
        <v>0</v>
      </c>
      <c r="AP1185">
        <v>0</v>
      </c>
      <c r="AQ1185">
        <v>0</v>
      </c>
      <c r="AR1185">
        <v>1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1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1</v>
      </c>
      <c r="CD1185">
        <v>2</v>
      </c>
      <c r="CE1185">
        <v>-7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1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1</v>
      </c>
      <c r="CZ1185">
        <v>0</v>
      </c>
      <c r="DA1185">
        <v>0</v>
      </c>
      <c r="DB1185">
        <v>0</v>
      </c>
      <c r="DC1185">
        <v>1</v>
      </c>
      <c r="DD1185">
        <v>0</v>
      </c>
      <c r="DE1185">
        <v>0</v>
      </c>
      <c r="DF1185">
        <v>0</v>
      </c>
      <c r="DG1185">
        <v>1</v>
      </c>
      <c r="DH1185">
        <v>0</v>
      </c>
      <c r="DI1185">
        <v>0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3</v>
      </c>
      <c r="DP1185">
        <v>0</v>
      </c>
      <c r="DQ1185">
        <v>0</v>
      </c>
      <c r="DR1185">
        <v>0</v>
      </c>
      <c r="DS1185">
        <v>1</v>
      </c>
      <c r="DT1185">
        <v>0</v>
      </c>
      <c r="DU1185">
        <v>0</v>
      </c>
      <c r="DV1185">
        <v>0</v>
      </c>
      <c r="DW1185">
        <v>2</v>
      </c>
      <c r="DX1185">
        <v>0</v>
      </c>
      <c r="DY1185">
        <v>0</v>
      </c>
      <c r="DZ1185">
        <v>0</v>
      </c>
      <c r="EA1185">
        <v>0</v>
      </c>
      <c r="EB1185">
        <v>3</v>
      </c>
      <c r="EC1185">
        <v>0</v>
      </c>
      <c r="ED1185">
        <v>0</v>
      </c>
      <c r="EE1185">
        <v>0</v>
      </c>
      <c r="EF1185">
        <v>1</v>
      </c>
      <c r="EG1185">
        <v>0</v>
      </c>
      <c r="EH1185">
        <v>0</v>
      </c>
      <c r="EI1185">
        <v>0</v>
      </c>
      <c r="EJ1185">
        <v>0</v>
      </c>
      <c r="EK1185">
        <v>0</v>
      </c>
      <c r="EL1185">
        <v>0</v>
      </c>
      <c r="EM1185">
        <v>0</v>
      </c>
      <c r="EN1185">
        <v>0</v>
      </c>
      <c r="EO1185">
        <v>0</v>
      </c>
      <c r="EP1185">
        <v>0</v>
      </c>
      <c r="EQ1185">
        <v>0</v>
      </c>
      <c r="ER1185">
        <v>0</v>
      </c>
      <c r="ES1185">
        <v>0</v>
      </c>
      <c r="ET1185">
        <v>0</v>
      </c>
      <c r="EU1185">
        <v>0</v>
      </c>
      <c r="EV1185">
        <v>0</v>
      </c>
      <c r="EW1185">
        <v>0</v>
      </c>
      <c r="EX1185">
        <v>0</v>
      </c>
      <c r="EY1185">
        <v>0</v>
      </c>
      <c r="EZ1185">
        <v>0</v>
      </c>
      <c r="FA1185">
        <v>0</v>
      </c>
      <c r="FB1185">
        <v>0</v>
      </c>
      <c r="FC1185">
        <v>1</v>
      </c>
      <c r="FD1185">
        <v>1</v>
      </c>
      <c r="FE1185">
        <v>0</v>
      </c>
      <c r="FF1185">
        <v>0</v>
      </c>
      <c r="FG1185">
        <v>0</v>
      </c>
      <c r="FH1185">
        <v>0</v>
      </c>
      <c r="FI1185">
        <v>0</v>
      </c>
      <c r="FJ1185">
        <v>0</v>
      </c>
      <c r="FK1185">
        <v>0</v>
      </c>
      <c r="FL1185">
        <v>0</v>
      </c>
      <c r="FM1185">
        <v>0</v>
      </c>
      <c r="FN1185">
        <v>0</v>
      </c>
      <c r="FO1185">
        <v>0</v>
      </c>
      <c r="FP1185">
        <v>0</v>
      </c>
      <c r="FQ1185">
        <v>0</v>
      </c>
      <c r="FR1185">
        <v>0</v>
      </c>
      <c r="FS1185">
        <v>0</v>
      </c>
      <c r="FT1185">
        <v>1</v>
      </c>
      <c r="FU1185">
        <v>0</v>
      </c>
      <c r="FV1185">
        <v>0</v>
      </c>
      <c r="FW1185">
        <v>0</v>
      </c>
      <c r="FX1185">
        <v>0</v>
      </c>
      <c r="FY1185">
        <v>0</v>
      </c>
      <c r="FZ1185">
        <v>0</v>
      </c>
      <c r="GA1185">
        <v>3</v>
      </c>
      <c r="GB1185">
        <v>1</v>
      </c>
      <c r="GC1185">
        <v>0</v>
      </c>
      <c r="GD1185">
        <v>0</v>
      </c>
      <c r="GE1185">
        <v>0</v>
      </c>
      <c r="GF1185">
        <v>0</v>
      </c>
      <c r="GG1185">
        <v>0</v>
      </c>
      <c r="GH1185">
        <v>0</v>
      </c>
      <c r="GI1185">
        <v>0</v>
      </c>
      <c r="GJ1185">
        <v>0</v>
      </c>
      <c r="GK1185">
        <v>0</v>
      </c>
      <c r="GL1185">
        <v>0</v>
      </c>
      <c r="GM1185">
        <v>0</v>
      </c>
      <c r="GN1185">
        <v>0</v>
      </c>
      <c r="GO1185">
        <v>0</v>
      </c>
      <c r="GP1185">
        <v>0</v>
      </c>
      <c r="GQ1185">
        <v>0</v>
      </c>
      <c r="GR1185">
        <v>2</v>
      </c>
      <c r="GS1185">
        <v>0</v>
      </c>
      <c r="GT1185">
        <v>0</v>
      </c>
      <c r="GU1185">
        <v>0</v>
      </c>
      <c r="GV1185">
        <v>0</v>
      </c>
      <c r="GW1185">
        <v>-7</v>
      </c>
      <c r="GX1185">
        <v>10</v>
      </c>
      <c r="GY1185">
        <v>9</v>
      </c>
      <c r="GZ1185">
        <v>1</v>
      </c>
      <c r="HA1185">
        <v>4</v>
      </c>
      <c r="HB1185">
        <v>1</v>
      </c>
      <c r="HC1185">
        <v>3</v>
      </c>
      <c r="HD1185">
        <v>2</v>
      </c>
      <c r="HE1185">
        <v>1</v>
      </c>
      <c r="HF1185">
        <v>2</v>
      </c>
      <c r="HG1185">
        <v>-7</v>
      </c>
      <c r="HH1185">
        <v>2</v>
      </c>
      <c r="HI1185">
        <v>1</v>
      </c>
      <c r="HJ1185">
        <v>0</v>
      </c>
      <c r="HK1185">
        <v>0</v>
      </c>
      <c r="HL1185">
        <v>0</v>
      </c>
      <c r="HM1185">
        <v>0</v>
      </c>
      <c r="HN1185">
        <v>0</v>
      </c>
      <c r="HO1185">
        <v>0</v>
      </c>
      <c r="HP1185">
        <v>1</v>
      </c>
      <c r="HQ1185">
        <v>0</v>
      </c>
      <c r="HR1185">
        <v>0</v>
      </c>
      <c r="HS1185">
        <v>0</v>
      </c>
      <c r="HT1185">
        <v>0</v>
      </c>
      <c r="HU1185">
        <v>0</v>
      </c>
      <c r="HV1185">
        <v>0</v>
      </c>
      <c r="HW1185">
        <v>0</v>
      </c>
      <c r="HX1185">
        <v>1</v>
      </c>
      <c r="HY1185">
        <v>0</v>
      </c>
      <c r="HZ1185">
        <v>0</v>
      </c>
      <c r="IA1185">
        <v>0</v>
      </c>
      <c r="IB1185">
        <v>1</v>
      </c>
      <c r="IC1185">
        <v>0</v>
      </c>
      <c r="ID1185">
        <v>1</v>
      </c>
      <c r="IE1185">
        <v>0</v>
      </c>
      <c r="IF1185">
        <v>0</v>
      </c>
      <c r="IG1185">
        <v>0</v>
      </c>
      <c r="IH1185">
        <v>0</v>
      </c>
      <c r="II1185">
        <v>0</v>
      </c>
      <c r="IJ1185">
        <v>2</v>
      </c>
      <c r="IK1185">
        <v>0</v>
      </c>
      <c r="IL1185">
        <v>0</v>
      </c>
      <c r="IM1185">
        <v>0</v>
      </c>
      <c r="IN1185">
        <v>1</v>
      </c>
      <c r="IO1185">
        <v>0</v>
      </c>
      <c r="IP1185">
        <v>3</v>
      </c>
      <c r="IQ1185">
        <v>0</v>
      </c>
      <c r="IR1185">
        <v>0</v>
      </c>
      <c r="IS1185">
        <v>0</v>
      </c>
      <c r="IT1185">
        <v>1</v>
      </c>
      <c r="IU1185">
        <v>5</v>
      </c>
      <c r="IV1185">
        <v>1</v>
      </c>
      <c r="IW1185">
        <v>98</v>
      </c>
      <c r="IX1185">
        <v>3</v>
      </c>
      <c r="IY1185">
        <v>4</v>
      </c>
      <c r="IZ1185">
        <v>-7</v>
      </c>
      <c r="JA1185">
        <v>1</v>
      </c>
      <c r="JB1185">
        <v>2</v>
      </c>
      <c r="JC1185">
        <v>2</v>
      </c>
      <c r="JD1185">
        <v>2</v>
      </c>
      <c r="JE1185">
        <v>1</v>
      </c>
      <c r="JF1185">
        <v>3</v>
      </c>
      <c r="JG1185">
        <v>0</v>
      </c>
      <c r="JH1185">
        <v>0</v>
      </c>
      <c r="JI1185">
        <v>0</v>
      </c>
      <c r="JJ1185">
        <v>0</v>
      </c>
      <c r="JK1185">
        <v>0</v>
      </c>
      <c r="JL1185">
        <v>0</v>
      </c>
      <c r="JM1185">
        <v>1</v>
      </c>
      <c r="JN1185">
        <v>0</v>
      </c>
      <c r="JO1185">
        <v>0</v>
      </c>
      <c r="JP1185">
        <v>0</v>
      </c>
      <c r="JQ1185">
        <v>0</v>
      </c>
      <c r="JR1185">
        <v>1</v>
      </c>
      <c r="JS1185">
        <v>5</v>
      </c>
      <c r="JT1185">
        <v>5</v>
      </c>
      <c r="JU1185">
        <v>0</v>
      </c>
      <c r="JV1185">
        <v>0</v>
      </c>
      <c r="JW1185">
        <v>0</v>
      </c>
      <c r="JX1185">
        <v>0</v>
      </c>
      <c r="JY1185">
        <v>0</v>
      </c>
      <c r="JZ1185">
        <v>1</v>
      </c>
      <c r="KA1185">
        <v>0</v>
      </c>
      <c r="KB1185">
        <v>0</v>
      </c>
      <c r="KC1185">
        <v>0</v>
      </c>
      <c r="KD1185">
        <v>0</v>
      </c>
      <c r="KE1185">
        <v>0</v>
      </c>
      <c r="KF1185">
        <v>1</v>
      </c>
      <c r="KG1185">
        <v>0</v>
      </c>
      <c r="KH1185">
        <v>0</v>
      </c>
      <c r="KI1185">
        <v>0</v>
      </c>
      <c r="KJ1185">
        <v>1</v>
      </c>
      <c r="KK1185">
        <v>0</v>
      </c>
      <c r="KL1185">
        <v>0</v>
      </c>
      <c r="KM1185">
        <v>0</v>
      </c>
      <c r="KN1185">
        <v>0</v>
      </c>
      <c r="KO1185">
        <v>0</v>
      </c>
      <c r="KP1185">
        <v>2</v>
      </c>
      <c r="KQ1185">
        <v>0</v>
      </c>
      <c r="KR1185">
        <v>0</v>
      </c>
      <c r="KS1185">
        <v>0</v>
      </c>
      <c r="KT1185">
        <v>1</v>
      </c>
      <c r="KU1185">
        <v>0</v>
      </c>
      <c r="KV1185">
        <v>0</v>
      </c>
      <c r="KW1185">
        <v>0</v>
      </c>
      <c r="KX1185">
        <v>0</v>
      </c>
      <c r="KY1185">
        <v>1</v>
      </c>
      <c r="KZ1185">
        <v>1</v>
      </c>
      <c r="LA1185">
        <v>1</v>
      </c>
      <c r="LB1185">
        <v>0</v>
      </c>
      <c r="LC1185">
        <v>0</v>
      </c>
      <c r="LD1185">
        <v>0</v>
      </c>
      <c r="LE1185">
        <v>0</v>
      </c>
      <c r="LF1185">
        <v>0</v>
      </c>
      <c r="LG1185">
        <v>1</v>
      </c>
      <c r="LH1185">
        <v>0</v>
      </c>
      <c r="LI1185">
        <v>0</v>
      </c>
      <c r="LJ1185">
        <v>0</v>
      </c>
      <c r="LK1185">
        <v>0</v>
      </c>
      <c r="LL1185">
        <v>0</v>
      </c>
      <c r="LM1185">
        <v>0</v>
      </c>
      <c r="LN1185">
        <v>0</v>
      </c>
      <c r="LO1185">
        <v>0</v>
      </c>
      <c r="LP1185">
        <v>0</v>
      </c>
      <c r="LQ1185">
        <v>0</v>
      </c>
      <c r="LR1185">
        <v>0</v>
      </c>
      <c r="LS1185">
        <v>0</v>
      </c>
      <c r="LT1185">
        <v>7</v>
      </c>
      <c r="LU1185">
        <v>1</v>
      </c>
      <c r="LV1185">
        <v>0</v>
      </c>
      <c r="LW1185">
        <v>0</v>
      </c>
      <c r="LX1185">
        <v>0</v>
      </c>
      <c r="LY1185">
        <v>1</v>
      </c>
      <c r="LZ1185">
        <v>0</v>
      </c>
      <c r="MA1185">
        <v>1</v>
      </c>
      <c r="MB1185">
        <v>0</v>
      </c>
      <c r="MC1185">
        <v>0</v>
      </c>
      <c r="MD1185">
        <v>0</v>
      </c>
      <c r="ME1185">
        <v>0</v>
      </c>
      <c r="MF1185">
        <v>2</v>
      </c>
      <c r="MG1185">
        <v>3</v>
      </c>
      <c r="MH1185">
        <v>-7</v>
      </c>
      <c r="MI1185">
        <v>4</v>
      </c>
      <c r="MJ1185">
        <v>-7</v>
      </c>
      <c r="MK1185">
        <v>1</v>
      </c>
      <c r="ML1185">
        <v>3</v>
      </c>
      <c r="MM1185">
        <v>4</v>
      </c>
      <c r="MN1185">
        <v>2</v>
      </c>
      <c r="MO1185">
        <v>0</v>
      </c>
      <c r="MP1185">
        <v>1</v>
      </c>
      <c r="MQ1185">
        <v>0</v>
      </c>
      <c r="MR1185">
        <v>1</v>
      </c>
      <c r="MS1185">
        <v>0</v>
      </c>
      <c r="MT1185">
        <v>0</v>
      </c>
      <c r="MU1185">
        <v>0</v>
      </c>
      <c r="MV1185">
        <v>0</v>
      </c>
      <c r="MW1185">
        <v>0</v>
      </c>
      <c r="MX1185">
        <v>1</v>
      </c>
      <c r="MY1185">
        <v>98</v>
      </c>
      <c r="MZ1185">
        <v>-7</v>
      </c>
      <c r="NA1185">
        <v>98</v>
      </c>
      <c r="NB1185">
        <v>98</v>
      </c>
      <c r="NC1185">
        <v>-7</v>
      </c>
      <c r="ND1185">
        <v>-7</v>
      </c>
      <c r="NE1185">
        <v>-7</v>
      </c>
      <c r="NF1185">
        <v>0</v>
      </c>
      <c r="NG1185">
        <v>0</v>
      </c>
      <c r="NH1185">
        <v>0</v>
      </c>
      <c r="NI1185">
        <v>1</v>
      </c>
      <c r="NJ1185">
        <v>0</v>
      </c>
      <c r="NK1185">
        <v>0</v>
      </c>
      <c r="NL1185">
        <v>0</v>
      </c>
      <c r="NM1185">
        <v>0</v>
      </c>
      <c r="NN1185">
        <v>0</v>
      </c>
      <c r="NO1185">
        <v>0</v>
      </c>
      <c r="NP1185">
        <v>0</v>
      </c>
      <c r="NQ1185">
        <v>0</v>
      </c>
      <c r="NR1185" t="s">
        <v>481</v>
      </c>
      <c r="NS1185">
        <v>3</v>
      </c>
      <c r="NT1185">
        <v>1</v>
      </c>
      <c r="NU1185">
        <v>0</v>
      </c>
      <c r="NV1185">
        <v>1</v>
      </c>
      <c r="NW1185">
        <v>0</v>
      </c>
      <c r="NX1185">
        <v>0</v>
      </c>
      <c r="NY1185">
        <v>0</v>
      </c>
      <c r="NZ1185">
        <v>0</v>
      </c>
      <c r="OA1185">
        <v>0</v>
      </c>
      <c r="OB1185">
        <v>0</v>
      </c>
      <c r="OC1185">
        <v>0</v>
      </c>
      <c r="OD1185">
        <v>0</v>
      </c>
      <c r="OE1185">
        <v>0</v>
      </c>
      <c r="OF1185">
        <v>0</v>
      </c>
      <c r="OG1185">
        <v>2</v>
      </c>
      <c r="OH1185">
        <v>-7</v>
      </c>
      <c r="OI1185">
        <v>-7</v>
      </c>
      <c r="OJ1185">
        <v>-7</v>
      </c>
      <c r="OK1185">
        <v>-7</v>
      </c>
      <c r="OL1185">
        <v>-7</v>
      </c>
      <c r="OM1185">
        <v>-7</v>
      </c>
      <c r="ON1185">
        <v>-7</v>
      </c>
      <c r="OO1185">
        <v>-7</v>
      </c>
      <c r="OP1185">
        <v>-7</v>
      </c>
      <c r="OQ1185">
        <v>-7</v>
      </c>
      <c r="OR1185">
        <v>-7</v>
      </c>
      <c r="OS1185">
        <v>98</v>
      </c>
      <c r="OT1185">
        <v>1</v>
      </c>
      <c r="OU1185">
        <v>-7</v>
      </c>
      <c r="OV1185">
        <v>2</v>
      </c>
      <c r="OW1185">
        <v>-7</v>
      </c>
      <c r="OX1185">
        <v>-7</v>
      </c>
      <c r="OY1185">
        <v>-7</v>
      </c>
      <c r="OZ1185">
        <v>-7</v>
      </c>
      <c r="PA1185">
        <v>-7</v>
      </c>
      <c r="PB1185">
        <v>-7</v>
      </c>
      <c r="PC1185">
        <v>-7</v>
      </c>
      <c r="PD1185">
        <v>-7</v>
      </c>
      <c r="PE1185">
        <v>-7</v>
      </c>
      <c r="PF1185">
        <v>-7</v>
      </c>
      <c r="PG1185">
        <v>0</v>
      </c>
      <c r="PH1185">
        <v>1</v>
      </c>
      <c r="PI1185">
        <v>0</v>
      </c>
      <c r="PJ1185">
        <v>0</v>
      </c>
      <c r="PK1185">
        <v>0</v>
      </c>
      <c r="PL1185">
        <v>0</v>
      </c>
      <c r="PM1185">
        <v>0</v>
      </c>
      <c r="PN1185">
        <v>0</v>
      </c>
      <c r="PO1185">
        <v>3</v>
      </c>
      <c r="PP1185">
        <v>99</v>
      </c>
      <c r="PQ1185">
        <v>0</v>
      </c>
      <c r="PR1185">
        <v>0</v>
      </c>
      <c r="PS1185">
        <v>0</v>
      </c>
      <c r="PT1185">
        <v>0</v>
      </c>
      <c r="PU1185">
        <v>0</v>
      </c>
      <c r="PV1185">
        <v>1</v>
      </c>
      <c r="PW1185">
        <v>0</v>
      </c>
      <c r="PX1185">
        <v>0</v>
      </c>
      <c r="PY1185">
        <v>0</v>
      </c>
      <c r="PZ1185">
        <v>0</v>
      </c>
      <c r="QA1185">
        <v>0</v>
      </c>
      <c r="QB1185">
        <v>0</v>
      </c>
      <c r="QC1185">
        <v>2</v>
      </c>
      <c r="QD1185">
        <v>1</v>
      </c>
      <c r="QE1185">
        <v>2</v>
      </c>
      <c r="QF1185">
        <v>2</v>
      </c>
      <c r="QG1185">
        <v>-8</v>
      </c>
      <c r="QH1185">
        <v>3</v>
      </c>
      <c r="QI1185">
        <v>-8</v>
      </c>
      <c r="QJ1185">
        <v>-8</v>
      </c>
      <c r="QK1185">
        <v>-8</v>
      </c>
      <c r="QL1185">
        <v>-8</v>
      </c>
      <c r="QM1185">
        <v>99</v>
      </c>
    </row>
    <row r="1186" spans="1:455" x14ac:dyDescent="0.3">
      <c r="A1186">
        <v>1</v>
      </c>
      <c r="B1186">
        <v>1</v>
      </c>
      <c r="C1186">
        <v>0</v>
      </c>
      <c r="D1186">
        <v>0</v>
      </c>
      <c r="E1186">
        <v>0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</v>
      </c>
      <c r="N1186">
        <v>1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2</v>
      </c>
      <c r="V1186">
        <v>1</v>
      </c>
      <c r="W1186">
        <v>0</v>
      </c>
      <c r="X1186">
        <v>0</v>
      </c>
      <c r="Y1186">
        <v>0</v>
      </c>
      <c r="Z1186">
        <v>0</v>
      </c>
      <c r="AA1186">
        <v>1</v>
      </c>
      <c r="AB1186">
        <v>-7</v>
      </c>
      <c r="AC1186">
        <v>4</v>
      </c>
      <c r="AD1186">
        <v>3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1</v>
      </c>
      <c r="AK1186">
        <v>6</v>
      </c>
      <c r="AL1186">
        <v>-9</v>
      </c>
      <c r="AM1186">
        <v>1</v>
      </c>
      <c r="AN1186">
        <v>9</v>
      </c>
      <c r="AO1186">
        <v>-7</v>
      </c>
      <c r="AP1186">
        <v>-7</v>
      </c>
      <c r="AQ1186">
        <v>-7</v>
      </c>
      <c r="AR1186">
        <v>-7</v>
      </c>
      <c r="AS1186">
        <v>-7</v>
      </c>
      <c r="AT1186">
        <v>-7</v>
      </c>
      <c r="AU1186">
        <v>-7</v>
      </c>
      <c r="AV1186">
        <v>-7</v>
      </c>
      <c r="AW1186">
        <v>-7</v>
      </c>
      <c r="AX1186">
        <v>-7</v>
      </c>
      <c r="AY1186">
        <v>-7</v>
      </c>
      <c r="AZ1186">
        <v>-7</v>
      </c>
      <c r="BA1186">
        <v>-7</v>
      </c>
      <c r="BB1186">
        <v>-7</v>
      </c>
      <c r="BC1186">
        <v>-7</v>
      </c>
      <c r="BD1186">
        <v>-7</v>
      </c>
      <c r="BE1186">
        <v>-7</v>
      </c>
      <c r="BF1186">
        <v>-7</v>
      </c>
      <c r="BG1186">
        <v>-7</v>
      </c>
      <c r="BH1186">
        <v>-7</v>
      </c>
      <c r="BI1186">
        <v>-7</v>
      </c>
      <c r="BJ1186">
        <v>-7</v>
      </c>
      <c r="BK1186">
        <v>-7</v>
      </c>
      <c r="BL1186">
        <v>-7</v>
      </c>
      <c r="BM1186">
        <v>-7</v>
      </c>
      <c r="BN1186">
        <v>-7</v>
      </c>
      <c r="BO1186">
        <v>-7</v>
      </c>
      <c r="BP1186">
        <v>-7</v>
      </c>
      <c r="BQ1186">
        <v>-7</v>
      </c>
      <c r="BR1186">
        <v>0</v>
      </c>
      <c r="BS1186">
        <v>1</v>
      </c>
      <c r="BT1186">
        <v>0</v>
      </c>
      <c r="BU1186">
        <v>0</v>
      </c>
      <c r="BV1186">
        <v>0</v>
      </c>
      <c r="BW1186">
        <v>1</v>
      </c>
      <c r="BX1186">
        <v>1</v>
      </c>
      <c r="BY1186">
        <v>0</v>
      </c>
      <c r="BZ1186">
        <v>0</v>
      </c>
      <c r="CA1186">
        <v>0</v>
      </c>
      <c r="CB1186">
        <v>0</v>
      </c>
      <c r="CC1186">
        <v>2</v>
      </c>
      <c r="CD1186">
        <v>1</v>
      </c>
      <c r="CE1186">
        <v>2</v>
      </c>
      <c r="CF1186">
        <v>0</v>
      </c>
      <c r="CG1186">
        <v>0</v>
      </c>
      <c r="CH1186">
        <v>0</v>
      </c>
      <c r="CI1186">
        <v>0</v>
      </c>
      <c r="CJ1186">
        <v>1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1</v>
      </c>
      <c r="DA1186">
        <v>1</v>
      </c>
      <c r="DB1186">
        <v>0</v>
      </c>
      <c r="DC1186">
        <v>0</v>
      </c>
      <c r="DD1186">
        <v>1</v>
      </c>
      <c r="DE1186">
        <v>0</v>
      </c>
      <c r="DF1186">
        <v>0</v>
      </c>
      <c r="DG1186">
        <v>0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0</v>
      </c>
      <c r="DN1186">
        <v>0</v>
      </c>
      <c r="DO1186">
        <v>0</v>
      </c>
      <c r="DP1186">
        <v>1</v>
      </c>
      <c r="DQ1186">
        <v>3</v>
      </c>
      <c r="DR1186">
        <v>0</v>
      </c>
      <c r="DS1186">
        <v>0</v>
      </c>
      <c r="DT1186">
        <v>2</v>
      </c>
      <c r="DU1186">
        <v>0</v>
      </c>
      <c r="DV1186">
        <v>0</v>
      </c>
      <c r="DW1186">
        <v>0</v>
      </c>
      <c r="DX1186">
        <v>0</v>
      </c>
      <c r="DY1186">
        <v>0</v>
      </c>
      <c r="DZ1186">
        <v>0</v>
      </c>
      <c r="EA1186">
        <v>0</v>
      </c>
      <c r="EB1186">
        <v>2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0</v>
      </c>
      <c r="EJ1186">
        <v>0</v>
      </c>
      <c r="EK1186">
        <v>0</v>
      </c>
      <c r="EL1186">
        <v>0</v>
      </c>
      <c r="EM1186">
        <v>0</v>
      </c>
      <c r="EN1186">
        <v>0</v>
      </c>
      <c r="EO1186">
        <v>0</v>
      </c>
      <c r="EP1186">
        <v>0</v>
      </c>
      <c r="EQ1186">
        <v>0</v>
      </c>
      <c r="ER1186">
        <v>0</v>
      </c>
      <c r="ES1186">
        <v>0</v>
      </c>
      <c r="ET1186">
        <v>1</v>
      </c>
      <c r="EU1186">
        <v>0</v>
      </c>
      <c r="EV1186">
        <v>0</v>
      </c>
      <c r="EW1186">
        <v>0</v>
      </c>
      <c r="EX1186">
        <v>0</v>
      </c>
      <c r="EY1186">
        <v>0</v>
      </c>
      <c r="EZ1186">
        <v>0</v>
      </c>
      <c r="FA1186">
        <v>0</v>
      </c>
      <c r="FB1186">
        <v>0</v>
      </c>
      <c r="FC1186">
        <v>0</v>
      </c>
      <c r="FD1186">
        <v>0</v>
      </c>
      <c r="FE1186">
        <v>0</v>
      </c>
      <c r="FF1186">
        <v>0</v>
      </c>
      <c r="FG1186">
        <v>0</v>
      </c>
      <c r="FH1186">
        <v>0</v>
      </c>
      <c r="FI1186">
        <v>0</v>
      </c>
      <c r="FJ1186">
        <v>1</v>
      </c>
      <c r="FK1186">
        <v>0</v>
      </c>
      <c r="FL1186">
        <v>0</v>
      </c>
      <c r="FM1186">
        <v>0</v>
      </c>
      <c r="FN1186">
        <v>0</v>
      </c>
      <c r="FO1186">
        <v>0</v>
      </c>
      <c r="FP1186">
        <v>0</v>
      </c>
      <c r="FQ1186">
        <v>0</v>
      </c>
      <c r="FR1186">
        <v>1</v>
      </c>
      <c r="FS1186">
        <v>1</v>
      </c>
      <c r="FT1186">
        <v>0</v>
      </c>
      <c r="FU1186">
        <v>0</v>
      </c>
      <c r="FV1186">
        <v>0</v>
      </c>
      <c r="FW1186">
        <v>0</v>
      </c>
      <c r="FX1186">
        <v>0</v>
      </c>
      <c r="FY1186">
        <v>0</v>
      </c>
      <c r="FZ1186">
        <v>0</v>
      </c>
      <c r="GA1186">
        <v>0</v>
      </c>
      <c r="GB1186">
        <v>0</v>
      </c>
      <c r="GC1186">
        <v>0</v>
      </c>
      <c r="GD1186">
        <v>0</v>
      </c>
      <c r="GE1186">
        <v>0</v>
      </c>
      <c r="GF1186">
        <v>0</v>
      </c>
      <c r="GG1186">
        <v>0</v>
      </c>
      <c r="GH1186">
        <v>3</v>
      </c>
      <c r="GI1186">
        <v>0</v>
      </c>
      <c r="GJ1186">
        <v>0</v>
      </c>
      <c r="GK1186">
        <v>0</v>
      </c>
      <c r="GL1186">
        <v>0</v>
      </c>
      <c r="GM1186">
        <v>0</v>
      </c>
      <c r="GN1186">
        <v>0</v>
      </c>
      <c r="GO1186">
        <v>0</v>
      </c>
      <c r="GP1186">
        <v>1</v>
      </c>
      <c r="GQ1186">
        <v>2</v>
      </c>
      <c r="GR1186">
        <v>0</v>
      </c>
      <c r="GS1186">
        <v>0</v>
      </c>
      <c r="GT1186">
        <v>0</v>
      </c>
      <c r="GU1186">
        <v>0</v>
      </c>
      <c r="GV1186">
        <v>0</v>
      </c>
      <c r="GW1186">
        <v>-7</v>
      </c>
      <c r="GX1186">
        <v>6</v>
      </c>
      <c r="GY1186">
        <v>4</v>
      </c>
      <c r="GZ1186">
        <v>5</v>
      </c>
      <c r="HA1186">
        <v>1</v>
      </c>
      <c r="HB1186">
        <v>-7</v>
      </c>
      <c r="HC1186">
        <v>3</v>
      </c>
      <c r="HD1186">
        <v>2</v>
      </c>
      <c r="HE1186">
        <v>99</v>
      </c>
      <c r="HF1186">
        <v>99</v>
      </c>
      <c r="HG1186">
        <v>-7</v>
      </c>
      <c r="HH1186">
        <v>-7</v>
      </c>
      <c r="HI1186">
        <v>-7</v>
      </c>
      <c r="HJ1186">
        <v>0</v>
      </c>
      <c r="HK1186">
        <v>0</v>
      </c>
      <c r="HL1186">
        <v>1</v>
      </c>
      <c r="HM1186">
        <v>0</v>
      </c>
      <c r="HN1186">
        <v>0</v>
      </c>
      <c r="HO1186">
        <v>0</v>
      </c>
      <c r="HP1186">
        <v>0</v>
      </c>
      <c r="HQ1186">
        <v>0</v>
      </c>
      <c r="HR1186">
        <v>0</v>
      </c>
      <c r="HS1186">
        <v>0</v>
      </c>
      <c r="HT1186">
        <v>0</v>
      </c>
      <c r="HU1186">
        <v>0</v>
      </c>
      <c r="HV1186">
        <v>0</v>
      </c>
      <c r="HW1186">
        <v>0</v>
      </c>
      <c r="HX1186">
        <v>1</v>
      </c>
      <c r="HY1186">
        <v>1</v>
      </c>
      <c r="HZ1186">
        <v>0</v>
      </c>
      <c r="IA1186">
        <v>0</v>
      </c>
      <c r="IB1186">
        <v>0</v>
      </c>
      <c r="IC1186">
        <v>1</v>
      </c>
      <c r="ID1186">
        <v>0</v>
      </c>
      <c r="IE1186">
        <v>0</v>
      </c>
      <c r="IF1186">
        <v>0</v>
      </c>
      <c r="IG1186">
        <v>0</v>
      </c>
      <c r="IH1186">
        <v>0</v>
      </c>
      <c r="II1186">
        <v>0</v>
      </c>
      <c r="IJ1186">
        <v>1</v>
      </c>
      <c r="IK1186">
        <v>2</v>
      </c>
      <c r="IL1186">
        <v>0</v>
      </c>
      <c r="IM1186">
        <v>0</v>
      </c>
      <c r="IN1186">
        <v>0</v>
      </c>
      <c r="IO1186">
        <v>3</v>
      </c>
      <c r="IP1186">
        <v>0</v>
      </c>
      <c r="IQ1186">
        <v>0</v>
      </c>
      <c r="IR1186">
        <v>0</v>
      </c>
      <c r="IS1186">
        <v>0</v>
      </c>
      <c r="IT1186">
        <v>2</v>
      </c>
      <c r="IU1186">
        <v>5</v>
      </c>
      <c r="IV1186">
        <v>2</v>
      </c>
      <c r="IW1186">
        <v>99</v>
      </c>
      <c r="IX1186">
        <v>2</v>
      </c>
      <c r="IY1186">
        <v>2</v>
      </c>
      <c r="IZ1186">
        <v>-7</v>
      </c>
      <c r="JA1186">
        <v>2</v>
      </c>
      <c r="JB1186">
        <v>1</v>
      </c>
      <c r="JC1186">
        <v>1</v>
      </c>
      <c r="JD1186">
        <v>2</v>
      </c>
      <c r="JE1186">
        <v>2</v>
      </c>
      <c r="JF1186">
        <v>2</v>
      </c>
      <c r="JG1186">
        <v>0</v>
      </c>
      <c r="JH1186">
        <v>0</v>
      </c>
      <c r="JI1186">
        <v>0</v>
      </c>
      <c r="JJ1186">
        <v>0</v>
      </c>
      <c r="JK1186">
        <v>0</v>
      </c>
      <c r="JL1186">
        <v>0</v>
      </c>
      <c r="JM1186">
        <v>0</v>
      </c>
      <c r="JN1186">
        <v>0</v>
      </c>
      <c r="JO1186">
        <v>0</v>
      </c>
      <c r="JP1186">
        <v>1</v>
      </c>
      <c r="JQ1186">
        <v>0</v>
      </c>
      <c r="JR1186">
        <v>3</v>
      </c>
      <c r="JS1186">
        <v>8</v>
      </c>
      <c r="JT1186">
        <v>4</v>
      </c>
      <c r="JU1186">
        <v>0</v>
      </c>
      <c r="JV1186">
        <v>0</v>
      </c>
      <c r="JW1186">
        <v>0</v>
      </c>
      <c r="JX1186">
        <v>0</v>
      </c>
      <c r="JY1186">
        <v>0</v>
      </c>
      <c r="JZ1186">
        <v>0</v>
      </c>
      <c r="KA1186">
        <v>0</v>
      </c>
      <c r="KB1186">
        <v>0</v>
      </c>
      <c r="KC1186">
        <v>1</v>
      </c>
      <c r="KD1186">
        <v>0</v>
      </c>
      <c r="KE1186">
        <v>0</v>
      </c>
      <c r="KF1186">
        <v>0</v>
      </c>
      <c r="KG1186">
        <v>0</v>
      </c>
      <c r="KH1186">
        <v>0</v>
      </c>
      <c r="KI1186">
        <v>0</v>
      </c>
      <c r="KJ1186">
        <v>0</v>
      </c>
      <c r="KK1186">
        <v>0</v>
      </c>
      <c r="KL1186">
        <v>0</v>
      </c>
      <c r="KM1186">
        <v>1</v>
      </c>
      <c r="KN1186">
        <v>0</v>
      </c>
      <c r="KO1186">
        <v>0</v>
      </c>
      <c r="KP1186">
        <v>0</v>
      </c>
      <c r="KQ1186">
        <v>0</v>
      </c>
      <c r="KR1186">
        <v>0</v>
      </c>
      <c r="KS1186">
        <v>0</v>
      </c>
      <c r="KT1186">
        <v>0</v>
      </c>
      <c r="KU1186">
        <v>0</v>
      </c>
      <c r="KV1186">
        <v>0</v>
      </c>
      <c r="KW1186">
        <v>1</v>
      </c>
      <c r="KX1186">
        <v>0</v>
      </c>
      <c r="KY1186">
        <v>0</v>
      </c>
      <c r="KZ1186">
        <v>0</v>
      </c>
      <c r="LA1186">
        <v>0</v>
      </c>
      <c r="LB1186">
        <v>1</v>
      </c>
      <c r="LC1186">
        <v>-7</v>
      </c>
      <c r="LD1186">
        <v>-7</v>
      </c>
      <c r="LE1186">
        <v>-7</v>
      </c>
      <c r="LF1186">
        <v>-7</v>
      </c>
      <c r="LG1186">
        <v>-7</v>
      </c>
      <c r="LH1186">
        <v>-7</v>
      </c>
      <c r="LI1186">
        <v>-7</v>
      </c>
      <c r="LJ1186">
        <v>-7</v>
      </c>
      <c r="LK1186">
        <v>-7</v>
      </c>
      <c r="LL1186">
        <v>-7</v>
      </c>
      <c r="LM1186">
        <v>-7</v>
      </c>
      <c r="LN1186">
        <v>-7</v>
      </c>
      <c r="LO1186">
        <v>-7</v>
      </c>
      <c r="LP1186">
        <v>-7</v>
      </c>
      <c r="LQ1186">
        <v>-7</v>
      </c>
      <c r="LR1186">
        <v>-7</v>
      </c>
      <c r="LS1186">
        <v>-7</v>
      </c>
      <c r="LT1186">
        <v>-7</v>
      </c>
      <c r="LU1186">
        <v>-7</v>
      </c>
      <c r="LV1186">
        <v>-7</v>
      </c>
      <c r="LW1186">
        <v>-7</v>
      </c>
      <c r="LX1186">
        <v>-7</v>
      </c>
      <c r="LY1186">
        <v>-7</v>
      </c>
      <c r="LZ1186">
        <v>-7</v>
      </c>
      <c r="MA1186">
        <v>-7</v>
      </c>
      <c r="MB1186">
        <v>-7</v>
      </c>
      <c r="MC1186">
        <v>-7</v>
      </c>
      <c r="MD1186">
        <v>-7</v>
      </c>
      <c r="ME1186">
        <v>-7</v>
      </c>
      <c r="MF1186">
        <v>3</v>
      </c>
      <c r="MG1186">
        <v>5</v>
      </c>
      <c r="MH1186">
        <v>2</v>
      </c>
      <c r="MI1186">
        <v>4</v>
      </c>
      <c r="MJ1186">
        <v>-7</v>
      </c>
      <c r="MK1186">
        <v>1</v>
      </c>
      <c r="ML1186">
        <v>98</v>
      </c>
      <c r="MM1186">
        <v>1</v>
      </c>
      <c r="MN1186">
        <v>1</v>
      </c>
      <c r="MO1186">
        <v>0</v>
      </c>
      <c r="MP1186">
        <v>0</v>
      </c>
      <c r="MQ1186">
        <v>0</v>
      </c>
      <c r="MR1186">
        <v>1</v>
      </c>
      <c r="MS1186">
        <v>0</v>
      </c>
      <c r="MT1186">
        <v>0</v>
      </c>
      <c r="MU1186">
        <v>0</v>
      </c>
      <c r="MV1186">
        <v>0</v>
      </c>
      <c r="MW1186">
        <v>0</v>
      </c>
      <c r="MX1186">
        <v>-7</v>
      </c>
      <c r="MY1186">
        <v>-7</v>
      </c>
      <c r="MZ1186">
        <v>-7</v>
      </c>
      <c r="NA1186">
        <v>-7</v>
      </c>
      <c r="NB1186">
        <v>-7</v>
      </c>
      <c r="NC1186">
        <v>-7</v>
      </c>
      <c r="ND1186">
        <v>-7</v>
      </c>
      <c r="NE1186">
        <v>-7</v>
      </c>
      <c r="NF1186">
        <v>-7</v>
      </c>
      <c r="NG1186">
        <v>-7</v>
      </c>
      <c r="NH1186">
        <v>-7</v>
      </c>
      <c r="NI1186">
        <v>-7</v>
      </c>
      <c r="NJ1186">
        <v>-7</v>
      </c>
      <c r="NK1186">
        <v>-7</v>
      </c>
      <c r="NL1186">
        <v>-7</v>
      </c>
      <c r="NM1186">
        <v>-7</v>
      </c>
      <c r="NN1186">
        <v>-7</v>
      </c>
      <c r="NO1186">
        <v>-7</v>
      </c>
      <c r="NP1186">
        <v>-7</v>
      </c>
      <c r="NQ1186">
        <v>-7</v>
      </c>
      <c r="NR1186" t="s">
        <v>481</v>
      </c>
      <c r="NS1186">
        <v>-7</v>
      </c>
      <c r="NT1186">
        <v>-7</v>
      </c>
      <c r="NU1186">
        <v>-7</v>
      </c>
      <c r="NV1186">
        <v>-7</v>
      </c>
      <c r="NW1186">
        <v>-7</v>
      </c>
      <c r="NX1186">
        <v>-7</v>
      </c>
      <c r="NY1186">
        <v>-7</v>
      </c>
      <c r="NZ1186">
        <v>-7</v>
      </c>
      <c r="OA1186">
        <v>-7</v>
      </c>
      <c r="OB1186">
        <v>-7</v>
      </c>
      <c r="OC1186">
        <v>-7</v>
      </c>
      <c r="OD1186">
        <v>-7</v>
      </c>
      <c r="OE1186">
        <v>-7</v>
      </c>
      <c r="OF1186">
        <v>-7</v>
      </c>
      <c r="OG1186">
        <v>2</v>
      </c>
      <c r="OH1186">
        <v>-7</v>
      </c>
      <c r="OI1186">
        <v>-7</v>
      </c>
      <c r="OJ1186">
        <v>-7</v>
      </c>
      <c r="OK1186">
        <v>-7</v>
      </c>
      <c r="OL1186">
        <v>-7</v>
      </c>
      <c r="OM1186">
        <v>-7</v>
      </c>
      <c r="ON1186">
        <v>-7</v>
      </c>
      <c r="OO1186">
        <v>-7</v>
      </c>
      <c r="OP1186">
        <v>-7</v>
      </c>
      <c r="OQ1186">
        <v>-7</v>
      </c>
      <c r="OR1186">
        <v>-7</v>
      </c>
      <c r="OS1186">
        <v>98</v>
      </c>
      <c r="OT1186">
        <v>2</v>
      </c>
      <c r="OU1186">
        <v>-7</v>
      </c>
      <c r="OV1186">
        <v>2</v>
      </c>
      <c r="OW1186">
        <v>-7</v>
      </c>
      <c r="OX1186">
        <v>-7</v>
      </c>
      <c r="OY1186">
        <v>-7</v>
      </c>
      <c r="OZ1186">
        <v>-7</v>
      </c>
      <c r="PA1186">
        <v>-7</v>
      </c>
      <c r="PB1186">
        <v>-7</v>
      </c>
      <c r="PC1186">
        <v>-7</v>
      </c>
      <c r="PD1186">
        <v>-7</v>
      </c>
      <c r="PE1186">
        <v>-7</v>
      </c>
      <c r="PF1186">
        <v>-7</v>
      </c>
      <c r="PG1186">
        <v>1</v>
      </c>
      <c r="PH1186">
        <v>0</v>
      </c>
      <c r="PI1186">
        <v>0</v>
      </c>
      <c r="PJ1186">
        <v>0</v>
      </c>
      <c r="PK1186">
        <v>0</v>
      </c>
      <c r="PL1186">
        <v>0</v>
      </c>
      <c r="PM1186">
        <v>0</v>
      </c>
      <c r="PN1186">
        <v>0</v>
      </c>
      <c r="PO1186">
        <v>99</v>
      </c>
      <c r="PP1186">
        <v>99</v>
      </c>
      <c r="PQ1186">
        <v>0</v>
      </c>
      <c r="PR1186">
        <v>0</v>
      </c>
      <c r="PS1186">
        <v>0</v>
      </c>
      <c r="PT1186">
        <v>0</v>
      </c>
      <c r="PU1186">
        <v>0</v>
      </c>
      <c r="PV1186">
        <v>1</v>
      </c>
      <c r="PW1186">
        <v>0</v>
      </c>
      <c r="PX1186">
        <v>0</v>
      </c>
      <c r="PY1186">
        <v>0</v>
      </c>
      <c r="PZ1186">
        <v>0</v>
      </c>
      <c r="QA1186">
        <v>0</v>
      </c>
      <c r="QB1186">
        <v>0</v>
      </c>
      <c r="QC1186">
        <v>3</v>
      </c>
      <c r="QD1186">
        <v>99</v>
      </c>
      <c r="QE1186">
        <v>2</v>
      </c>
      <c r="QF1186">
        <v>2</v>
      </c>
      <c r="QG1186">
        <v>-8</v>
      </c>
      <c r="QH1186">
        <v>99</v>
      </c>
      <c r="QI1186">
        <v>-8</v>
      </c>
      <c r="QJ1186">
        <v>-8</v>
      </c>
      <c r="QK1186">
        <v>-8</v>
      </c>
      <c r="QL1186">
        <v>-8</v>
      </c>
      <c r="QM1186">
        <v>99</v>
      </c>
    </row>
    <row r="1187" spans="1:455" x14ac:dyDescent="0.3">
      <c r="A1187">
        <v>1</v>
      </c>
      <c r="B1187">
        <v>1</v>
      </c>
      <c r="C1187">
        <v>0</v>
      </c>
      <c r="D1187">
        <v>1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1</v>
      </c>
      <c r="M1187">
        <v>1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1</v>
      </c>
      <c r="U1187">
        <v>2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1</v>
      </c>
      <c r="AB1187">
        <v>-7</v>
      </c>
      <c r="AC1187">
        <v>4</v>
      </c>
      <c r="AD1187">
        <v>3</v>
      </c>
      <c r="AE1187">
        <v>1</v>
      </c>
      <c r="AF1187">
        <v>1</v>
      </c>
      <c r="AG1187">
        <v>0</v>
      </c>
      <c r="AH1187">
        <v>0</v>
      </c>
      <c r="AI1187">
        <v>0</v>
      </c>
      <c r="AJ1187">
        <v>0</v>
      </c>
      <c r="AK1187">
        <v>4</v>
      </c>
      <c r="AL1187">
        <v>2019</v>
      </c>
      <c r="AM1187">
        <v>1</v>
      </c>
      <c r="AN1187">
        <v>10</v>
      </c>
      <c r="AO1187">
        <v>-7</v>
      </c>
      <c r="AP1187">
        <v>-7</v>
      </c>
      <c r="AQ1187">
        <v>-7</v>
      </c>
      <c r="AR1187">
        <v>-7</v>
      </c>
      <c r="AS1187">
        <v>-7</v>
      </c>
      <c r="AT1187">
        <v>-7</v>
      </c>
      <c r="AU1187">
        <v>-7</v>
      </c>
      <c r="AV1187">
        <v>-7</v>
      </c>
      <c r="AW1187">
        <v>-7</v>
      </c>
      <c r="AX1187">
        <v>-7</v>
      </c>
      <c r="AY1187">
        <v>-7</v>
      </c>
      <c r="AZ1187">
        <v>-7</v>
      </c>
      <c r="BA1187">
        <v>-7</v>
      </c>
      <c r="BB1187">
        <v>-7</v>
      </c>
      <c r="BC1187">
        <v>-7</v>
      </c>
      <c r="BD1187">
        <v>-7</v>
      </c>
      <c r="BE1187">
        <v>-7</v>
      </c>
      <c r="BF1187">
        <v>-7</v>
      </c>
      <c r="BG1187">
        <v>-7</v>
      </c>
      <c r="BH1187">
        <v>-7</v>
      </c>
      <c r="BI1187">
        <v>-7</v>
      </c>
      <c r="BJ1187">
        <v>-7</v>
      </c>
      <c r="BK1187">
        <v>-7</v>
      </c>
      <c r="BL1187">
        <v>-7</v>
      </c>
      <c r="BM1187">
        <v>-7</v>
      </c>
      <c r="BN1187">
        <v>-7</v>
      </c>
      <c r="BO1187">
        <v>-7</v>
      </c>
      <c r="BP1187">
        <v>-7</v>
      </c>
      <c r="BQ1187">
        <v>-7</v>
      </c>
      <c r="BR1187">
        <v>1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2</v>
      </c>
      <c r="CD1187">
        <v>1</v>
      </c>
      <c r="CE1187">
        <v>5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1</v>
      </c>
      <c r="CT1187">
        <v>0</v>
      </c>
      <c r="CU1187">
        <v>0</v>
      </c>
      <c r="CV1187">
        <v>1</v>
      </c>
      <c r="CW1187">
        <v>0</v>
      </c>
      <c r="CX1187">
        <v>0</v>
      </c>
      <c r="CY1187">
        <v>0</v>
      </c>
      <c r="CZ1187">
        <v>0</v>
      </c>
      <c r="DA1187">
        <v>1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1</v>
      </c>
      <c r="DJ1187">
        <v>0</v>
      </c>
      <c r="DK1187">
        <v>0</v>
      </c>
      <c r="DL1187">
        <v>3</v>
      </c>
      <c r="DM1187">
        <v>0</v>
      </c>
      <c r="DN1187">
        <v>0</v>
      </c>
      <c r="DO1187">
        <v>0</v>
      </c>
      <c r="DP1187">
        <v>0</v>
      </c>
      <c r="DQ1187">
        <v>2</v>
      </c>
      <c r="DR1187">
        <v>0</v>
      </c>
      <c r="DS1187">
        <v>0</v>
      </c>
      <c r="DT1187">
        <v>0</v>
      </c>
      <c r="DU1187">
        <v>0</v>
      </c>
      <c r="DV1187">
        <v>0</v>
      </c>
      <c r="DW1187">
        <v>0</v>
      </c>
      <c r="DX1187">
        <v>0</v>
      </c>
      <c r="DY1187">
        <v>1</v>
      </c>
      <c r="DZ1187">
        <v>0</v>
      </c>
      <c r="EA1187">
        <v>0</v>
      </c>
      <c r="EB1187">
        <v>2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</v>
      </c>
      <c r="EQ1187">
        <v>0</v>
      </c>
      <c r="ER1187">
        <v>0</v>
      </c>
      <c r="ES1187">
        <v>0</v>
      </c>
      <c r="ET1187">
        <v>0</v>
      </c>
      <c r="EU1187">
        <v>0</v>
      </c>
      <c r="EV1187">
        <v>1</v>
      </c>
      <c r="EW1187">
        <v>0</v>
      </c>
      <c r="EX1187">
        <v>0</v>
      </c>
      <c r="EY1187">
        <v>0</v>
      </c>
      <c r="EZ1187">
        <v>0</v>
      </c>
      <c r="FA1187">
        <v>0</v>
      </c>
      <c r="FB1187">
        <v>0</v>
      </c>
      <c r="FC1187">
        <v>0</v>
      </c>
      <c r="FD1187">
        <v>0</v>
      </c>
      <c r="FE1187">
        <v>0</v>
      </c>
      <c r="FF1187">
        <v>0</v>
      </c>
      <c r="FG1187">
        <v>0</v>
      </c>
      <c r="FH1187">
        <v>0</v>
      </c>
      <c r="FI1187">
        <v>0</v>
      </c>
      <c r="FJ1187">
        <v>0</v>
      </c>
      <c r="FK1187">
        <v>0</v>
      </c>
      <c r="FL1187">
        <v>0</v>
      </c>
      <c r="FM1187">
        <v>0</v>
      </c>
      <c r="FN1187">
        <v>1</v>
      </c>
      <c r="FO1187">
        <v>0</v>
      </c>
      <c r="FP1187">
        <v>1</v>
      </c>
      <c r="FQ1187">
        <v>0</v>
      </c>
      <c r="FR1187">
        <v>0</v>
      </c>
      <c r="FS1187">
        <v>0</v>
      </c>
      <c r="FT1187">
        <v>1</v>
      </c>
      <c r="FU1187">
        <v>0</v>
      </c>
      <c r="FV1187">
        <v>0</v>
      </c>
      <c r="FW1187">
        <v>0</v>
      </c>
      <c r="FX1187">
        <v>0</v>
      </c>
      <c r="FY1187">
        <v>0</v>
      </c>
      <c r="FZ1187">
        <v>0</v>
      </c>
      <c r="GA1187">
        <v>0</v>
      </c>
      <c r="GB1187">
        <v>0</v>
      </c>
      <c r="GC1187">
        <v>0</v>
      </c>
      <c r="GD1187">
        <v>0</v>
      </c>
      <c r="GE1187">
        <v>0</v>
      </c>
      <c r="GF1187">
        <v>0</v>
      </c>
      <c r="GG1187">
        <v>0</v>
      </c>
      <c r="GH1187">
        <v>0</v>
      </c>
      <c r="GI1187">
        <v>0</v>
      </c>
      <c r="GJ1187">
        <v>0</v>
      </c>
      <c r="GK1187">
        <v>0</v>
      </c>
      <c r="GL1187">
        <v>3</v>
      </c>
      <c r="GM1187">
        <v>0</v>
      </c>
      <c r="GN1187">
        <v>2</v>
      </c>
      <c r="GO1187">
        <v>0</v>
      </c>
      <c r="GP1187">
        <v>0</v>
      </c>
      <c r="GQ1187">
        <v>0</v>
      </c>
      <c r="GR1187">
        <v>1</v>
      </c>
      <c r="GS1187">
        <v>0</v>
      </c>
      <c r="GT1187">
        <v>0</v>
      </c>
      <c r="GU1187">
        <v>0</v>
      </c>
      <c r="GV1187">
        <v>0</v>
      </c>
      <c r="GW1187">
        <v>-7</v>
      </c>
      <c r="GX1187">
        <v>2</v>
      </c>
      <c r="GY1187">
        <v>6</v>
      </c>
      <c r="GZ1187">
        <v>1</v>
      </c>
      <c r="HA1187">
        <v>4</v>
      </c>
      <c r="HB1187">
        <v>6</v>
      </c>
      <c r="HC1187">
        <v>3</v>
      </c>
      <c r="HD1187">
        <v>3</v>
      </c>
      <c r="HE1187">
        <v>1</v>
      </c>
      <c r="HF1187">
        <v>3</v>
      </c>
      <c r="HG1187">
        <v>-7</v>
      </c>
      <c r="HH1187">
        <v>-7</v>
      </c>
      <c r="HI1187">
        <v>-7</v>
      </c>
      <c r="HJ1187">
        <v>0</v>
      </c>
      <c r="HK1187">
        <v>0</v>
      </c>
      <c r="HL1187">
        <v>1</v>
      </c>
      <c r="HM1187">
        <v>0</v>
      </c>
      <c r="HN1187">
        <v>0</v>
      </c>
      <c r="HO1187">
        <v>0</v>
      </c>
      <c r="HP1187">
        <v>0</v>
      </c>
      <c r="HQ1187">
        <v>0</v>
      </c>
      <c r="HR1187">
        <v>0</v>
      </c>
      <c r="HS1187">
        <v>0</v>
      </c>
      <c r="HT1187">
        <v>0</v>
      </c>
      <c r="HU1187">
        <v>0</v>
      </c>
      <c r="HV1187">
        <v>0</v>
      </c>
      <c r="HW1187">
        <v>0</v>
      </c>
      <c r="HX1187">
        <v>1</v>
      </c>
      <c r="HY1187">
        <v>0</v>
      </c>
      <c r="HZ1187">
        <v>0</v>
      </c>
      <c r="IA1187">
        <v>0</v>
      </c>
      <c r="IB1187">
        <v>0</v>
      </c>
      <c r="IC1187">
        <v>1</v>
      </c>
      <c r="ID1187">
        <v>1</v>
      </c>
      <c r="IE1187">
        <v>0</v>
      </c>
      <c r="IF1187">
        <v>0</v>
      </c>
      <c r="IG1187">
        <v>0</v>
      </c>
      <c r="IH1187">
        <v>0</v>
      </c>
      <c r="II1187">
        <v>0</v>
      </c>
      <c r="IJ1187">
        <v>1</v>
      </c>
      <c r="IK1187">
        <v>0</v>
      </c>
      <c r="IL1187">
        <v>0</v>
      </c>
      <c r="IM1187">
        <v>0</v>
      </c>
      <c r="IN1187">
        <v>0</v>
      </c>
      <c r="IO1187">
        <v>2</v>
      </c>
      <c r="IP1187">
        <v>3</v>
      </c>
      <c r="IQ1187">
        <v>0</v>
      </c>
      <c r="IR1187">
        <v>0</v>
      </c>
      <c r="IS1187">
        <v>0</v>
      </c>
      <c r="IT1187">
        <v>2</v>
      </c>
      <c r="IU1187">
        <v>6</v>
      </c>
      <c r="IV1187">
        <v>3</v>
      </c>
      <c r="IW1187">
        <v>1</v>
      </c>
      <c r="IX1187">
        <v>2</v>
      </c>
      <c r="IY1187">
        <v>2</v>
      </c>
      <c r="IZ1187">
        <v>-7</v>
      </c>
      <c r="JA1187">
        <v>2</v>
      </c>
      <c r="JB1187">
        <v>2</v>
      </c>
      <c r="JC1187">
        <v>98</v>
      </c>
      <c r="JD1187">
        <v>98</v>
      </c>
      <c r="JE1187">
        <v>1</v>
      </c>
      <c r="JF1187">
        <v>3</v>
      </c>
      <c r="JG1187">
        <v>1</v>
      </c>
      <c r="JH1187">
        <v>0</v>
      </c>
      <c r="JI1187">
        <v>0</v>
      </c>
      <c r="JJ1187">
        <v>0</v>
      </c>
      <c r="JK1187">
        <v>0</v>
      </c>
      <c r="JL1187">
        <v>0</v>
      </c>
      <c r="JM1187">
        <v>0</v>
      </c>
      <c r="JN1187">
        <v>0</v>
      </c>
      <c r="JO1187">
        <v>0</v>
      </c>
      <c r="JP1187">
        <v>0</v>
      </c>
      <c r="JQ1187">
        <v>0</v>
      </c>
      <c r="JR1187">
        <v>6</v>
      </c>
      <c r="JS1187">
        <v>4</v>
      </c>
      <c r="JT1187">
        <v>6</v>
      </c>
      <c r="JU1187">
        <v>1</v>
      </c>
      <c r="JV1187">
        <v>0</v>
      </c>
      <c r="JW1187">
        <v>0</v>
      </c>
      <c r="JX1187">
        <v>0</v>
      </c>
      <c r="JY1187">
        <v>0</v>
      </c>
      <c r="JZ1187">
        <v>0</v>
      </c>
      <c r="KA1187">
        <v>0</v>
      </c>
      <c r="KB1187">
        <v>0</v>
      </c>
      <c r="KC1187">
        <v>0</v>
      </c>
      <c r="KD1187">
        <v>0</v>
      </c>
      <c r="KE1187">
        <v>1</v>
      </c>
      <c r="KF1187">
        <v>1</v>
      </c>
      <c r="KG1187">
        <v>0</v>
      </c>
      <c r="KH1187">
        <v>0</v>
      </c>
      <c r="KI1187">
        <v>0</v>
      </c>
      <c r="KJ1187">
        <v>0</v>
      </c>
      <c r="KK1187">
        <v>0</v>
      </c>
      <c r="KL1187">
        <v>0</v>
      </c>
      <c r="KM1187">
        <v>0</v>
      </c>
      <c r="KN1187">
        <v>0</v>
      </c>
      <c r="KO1187">
        <v>1</v>
      </c>
      <c r="KP1187">
        <v>2</v>
      </c>
      <c r="KQ1187">
        <v>0</v>
      </c>
      <c r="KR1187">
        <v>0</v>
      </c>
      <c r="KS1187">
        <v>0</v>
      </c>
      <c r="KT1187">
        <v>0</v>
      </c>
      <c r="KU1187">
        <v>0</v>
      </c>
      <c r="KV1187">
        <v>0</v>
      </c>
      <c r="KW1187">
        <v>0</v>
      </c>
      <c r="KX1187">
        <v>0</v>
      </c>
      <c r="KY1187">
        <v>0</v>
      </c>
      <c r="KZ1187">
        <v>0</v>
      </c>
      <c r="LA1187">
        <v>0</v>
      </c>
      <c r="LB1187">
        <v>1</v>
      </c>
      <c r="LC1187">
        <v>-7</v>
      </c>
      <c r="LD1187">
        <v>-7</v>
      </c>
      <c r="LE1187">
        <v>-7</v>
      </c>
      <c r="LF1187">
        <v>-7</v>
      </c>
      <c r="LG1187">
        <v>-7</v>
      </c>
      <c r="LH1187">
        <v>-7</v>
      </c>
      <c r="LI1187">
        <v>-7</v>
      </c>
      <c r="LJ1187">
        <v>-7</v>
      </c>
      <c r="LK1187">
        <v>-7</v>
      </c>
      <c r="LL1187">
        <v>-7</v>
      </c>
      <c r="LM1187">
        <v>-7</v>
      </c>
      <c r="LN1187">
        <v>-7</v>
      </c>
      <c r="LO1187">
        <v>-7</v>
      </c>
      <c r="LP1187">
        <v>-7</v>
      </c>
      <c r="LQ1187">
        <v>-7</v>
      </c>
      <c r="LR1187">
        <v>-7</v>
      </c>
      <c r="LS1187">
        <v>-7</v>
      </c>
      <c r="LT1187">
        <v>-7</v>
      </c>
      <c r="LU1187">
        <v>-7</v>
      </c>
      <c r="LV1187">
        <v>-7</v>
      </c>
      <c r="LW1187">
        <v>-7</v>
      </c>
      <c r="LX1187">
        <v>-7</v>
      </c>
      <c r="LY1187">
        <v>-7</v>
      </c>
      <c r="LZ1187">
        <v>-7</v>
      </c>
      <c r="MA1187">
        <v>-7</v>
      </c>
      <c r="MB1187">
        <v>-7</v>
      </c>
      <c r="MC1187">
        <v>-7</v>
      </c>
      <c r="MD1187">
        <v>-7</v>
      </c>
      <c r="ME1187">
        <v>-7</v>
      </c>
      <c r="MF1187">
        <v>3</v>
      </c>
      <c r="MG1187">
        <v>4</v>
      </c>
      <c r="MH1187">
        <v>98</v>
      </c>
      <c r="MI1187">
        <v>3</v>
      </c>
      <c r="MJ1187">
        <v>4</v>
      </c>
      <c r="MK1187">
        <v>-7</v>
      </c>
      <c r="ML1187">
        <v>98</v>
      </c>
      <c r="MM1187">
        <v>4</v>
      </c>
      <c r="MN1187">
        <v>2</v>
      </c>
      <c r="MO1187">
        <v>0</v>
      </c>
      <c r="MP1187">
        <v>0</v>
      </c>
      <c r="MQ1187">
        <v>0</v>
      </c>
      <c r="MR1187">
        <v>1</v>
      </c>
      <c r="MS1187">
        <v>1</v>
      </c>
      <c r="MT1187">
        <v>0</v>
      </c>
      <c r="MU1187">
        <v>0</v>
      </c>
      <c r="MV1187">
        <v>0</v>
      </c>
      <c r="MW1187">
        <v>0</v>
      </c>
      <c r="MX1187">
        <v>-7</v>
      </c>
      <c r="MY1187">
        <v>-7</v>
      </c>
      <c r="MZ1187">
        <v>-7</v>
      </c>
      <c r="NA1187">
        <v>-7</v>
      </c>
      <c r="NB1187">
        <v>-7</v>
      </c>
      <c r="NC1187">
        <v>-7</v>
      </c>
      <c r="ND1187">
        <v>-7</v>
      </c>
      <c r="NE1187">
        <v>-7</v>
      </c>
      <c r="NF1187">
        <v>-7</v>
      </c>
      <c r="NG1187">
        <v>-7</v>
      </c>
      <c r="NH1187">
        <v>-7</v>
      </c>
      <c r="NI1187">
        <v>-7</v>
      </c>
      <c r="NJ1187">
        <v>-7</v>
      </c>
      <c r="NK1187">
        <v>-7</v>
      </c>
      <c r="NL1187">
        <v>-7</v>
      </c>
      <c r="NM1187">
        <v>-7</v>
      </c>
      <c r="NN1187">
        <v>-7</v>
      </c>
      <c r="NO1187">
        <v>-7</v>
      </c>
      <c r="NP1187">
        <v>-7</v>
      </c>
      <c r="NQ1187">
        <v>-7</v>
      </c>
      <c r="NR1187" t="s">
        <v>481</v>
      </c>
      <c r="NS1187">
        <v>-7</v>
      </c>
      <c r="NT1187">
        <v>-7</v>
      </c>
      <c r="NU1187">
        <v>-7</v>
      </c>
      <c r="NV1187">
        <v>-7</v>
      </c>
      <c r="NW1187">
        <v>-7</v>
      </c>
      <c r="NX1187">
        <v>-7</v>
      </c>
      <c r="NY1187">
        <v>-7</v>
      </c>
      <c r="NZ1187">
        <v>-7</v>
      </c>
      <c r="OA1187">
        <v>-7</v>
      </c>
      <c r="OB1187">
        <v>-7</v>
      </c>
      <c r="OC1187">
        <v>-7</v>
      </c>
      <c r="OD1187">
        <v>-7</v>
      </c>
      <c r="OE1187">
        <v>-7</v>
      </c>
      <c r="OF1187">
        <v>-7</v>
      </c>
      <c r="OG1187">
        <v>2</v>
      </c>
      <c r="OH1187">
        <v>-7</v>
      </c>
      <c r="OI1187">
        <v>-7</v>
      </c>
      <c r="OJ1187">
        <v>-7</v>
      </c>
      <c r="OK1187">
        <v>-7</v>
      </c>
      <c r="OL1187">
        <v>-7</v>
      </c>
      <c r="OM1187">
        <v>-7</v>
      </c>
      <c r="ON1187">
        <v>-7</v>
      </c>
      <c r="OO1187">
        <v>-7</v>
      </c>
      <c r="OP1187">
        <v>-7</v>
      </c>
      <c r="OQ1187">
        <v>-7</v>
      </c>
      <c r="OR1187">
        <v>-7</v>
      </c>
      <c r="OS1187">
        <v>2</v>
      </c>
      <c r="OT1187">
        <v>2</v>
      </c>
      <c r="OU1187">
        <v>-7</v>
      </c>
      <c r="OV1187">
        <v>2</v>
      </c>
      <c r="OW1187">
        <v>-7</v>
      </c>
      <c r="OX1187">
        <v>-7</v>
      </c>
      <c r="OY1187">
        <v>-7</v>
      </c>
      <c r="OZ1187">
        <v>-7</v>
      </c>
      <c r="PA1187">
        <v>-7</v>
      </c>
      <c r="PB1187">
        <v>-7</v>
      </c>
      <c r="PC1187">
        <v>-7</v>
      </c>
      <c r="PD1187">
        <v>-7</v>
      </c>
      <c r="PE1187">
        <v>-7</v>
      </c>
      <c r="PF1187">
        <v>-7</v>
      </c>
      <c r="PG1187">
        <v>0</v>
      </c>
      <c r="PH1187">
        <v>1</v>
      </c>
      <c r="PI1187">
        <v>0</v>
      </c>
      <c r="PJ1187">
        <v>0</v>
      </c>
      <c r="PK1187">
        <v>0</v>
      </c>
      <c r="PL1187">
        <v>0</v>
      </c>
      <c r="PM1187">
        <v>0</v>
      </c>
      <c r="PN1187">
        <v>0</v>
      </c>
      <c r="PO1187">
        <v>1</v>
      </c>
      <c r="PP1187">
        <v>1</v>
      </c>
      <c r="PQ1187">
        <v>0</v>
      </c>
      <c r="PR1187">
        <v>1</v>
      </c>
      <c r="PS1187">
        <v>0</v>
      </c>
      <c r="PT1187">
        <v>0</v>
      </c>
      <c r="PU1187">
        <v>0</v>
      </c>
      <c r="PV1187">
        <v>0</v>
      </c>
      <c r="PW1187">
        <v>0</v>
      </c>
      <c r="PX1187">
        <v>0</v>
      </c>
      <c r="PY1187">
        <v>0</v>
      </c>
      <c r="PZ1187">
        <v>0</v>
      </c>
      <c r="QA1187">
        <v>0</v>
      </c>
      <c r="QB1187">
        <v>0</v>
      </c>
      <c r="QC1187">
        <v>2</v>
      </c>
      <c r="QD1187">
        <v>1</v>
      </c>
      <c r="QE1187">
        <v>2</v>
      </c>
      <c r="QF1187">
        <v>2</v>
      </c>
      <c r="QG1187">
        <v>1975</v>
      </c>
      <c r="QH1187">
        <v>2</v>
      </c>
      <c r="QI1187">
        <v>-8</v>
      </c>
      <c r="QJ1187">
        <v>-8</v>
      </c>
      <c r="QK1187">
        <v>-8</v>
      </c>
      <c r="QL1187">
        <v>-8</v>
      </c>
      <c r="QM1187">
        <v>99</v>
      </c>
    </row>
    <row r="1188" spans="1:455" x14ac:dyDescent="0.3">
      <c r="A1188">
        <v>1</v>
      </c>
      <c r="B1188">
        <v>1</v>
      </c>
      <c r="C1188">
        <v>0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1</v>
      </c>
      <c r="M1188">
        <v>0</v>
      </c>
      <c r="N1188">
        <v>1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1</v>
      </c>
      <c r="U1188">
        <v>0</v>
      </c>
      <c r="V1188">
        <v>2</v>
      </c>
      <c r="W1188">
        <v>0</v>
      </c>
      <c r="X1188">
        <v>0</v>
      </c>
      <c r="Y1188">
        <v>0</v>
      </c>
      <c r="Z1188">
        <v>0</v>
      </c>
      <c r="AA1188">
        <v>2</v>
      </c>
      <c r="AB1188">
        <v>2</v>
      </c>
      <c r="AC1188">
        <v>1</v>
      </c>
      <c r="AD1188">
        <v>3</v>
      </c>
      <c r="AE1188">
        <v>1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4</v>
      </c>
      <c r="AL1188">
        <v>2002</v>
      </c>
      <c r="AM1188">
        <v>1</v>
      </c>
      <c r="AN1188">
        <v>22</v>
      </c>
      <c r="AO1188">
        <v>-7</v>
      </c>
      <c r="AP1188">
        <v>-7</v>
      </c>
      <c r="AQ1188">
        <v>-7</v>
      </c>
      <c r="AR1188">
        <v>-7</v>
      </c>
      <c r="AS1188">
        <v>-7</v>
      </c>
      <c r="AT1188">
        <v>-7</v>
      </c>
      <c r="AU1188">
        <v>-7</v>
      </c>
      <c r="AV1188">
        <v>-7</v>
      </c>
      <c r="AW1188">
        <v>-7</v>
      </c>
      <c r="AX1188">
        <v>-7</v>
      </c>
      <c r="AY1188">
        <v>-7</v>
      </c>
      <c r="AZ1188">
        <v>-7</v>
      </c>
      <c r="BA1188">
        <v>-7</v>
      </c>
      <c r="BB1188">
        <v>-7</v>
      </c>
      <c r="BC1188">
        <v>-7</v>
      </c>
      <c r="BD1188">
        <v>-7</v>
      </c>
      <c r="BE1188">
        <v>-7</v>
      </c>
      <c r="BF1188">
        <v>-7</v>
      </c>
      <c r="BG1188">
        <v>-7</v>
      </c>
      <c r="BH1188">
        <v>-7</v>
      </c>
      <c r="BI1188">
        <v>-7</v>
      </c>
      <c r="BJ1188">
        <v>-7</v>
      </c>
      <c r="BK1188">
        <v>-7</v>
      </c>
      <c r="BL1188">
        <v>-7</v>
      </c>
      <c r="BM1188">
        <v>-7</v>
      </c>
      <c r="BN1188">
        <v>-7</v>
      </c>
      <c r="BO1188">
        <v>-7</v>
      </c>
      <c r="BP1188">
        <v>-7</v>
      </c>
      <c r="BQ1188">
        <v>-7</v>
      </c>
      <c r="BR1188">
        <v>0</v>
      </c>
      <c r="BS1188">
        <v>0</v>
      </c>
      <c r="BT1188">
        <v>0</v>
      </c>
      <c r="BU1188">
        <v>1</v>
      </c>
      <c r="BV1188">
        <v>0</v>
      </c>
      <c r="BW1188">
        <v>1</v>
      </c>
      <c r="BX1188">
        <v>1</v>
      </c>
      <c r="BY1188">
        <v>0</v>
      </c>
      <c r="BZ1188">
        <v>0</v>
      </c>
      <c r="CA1188">
        <v>0</v>
      </c>
      <c r="CB1188">
        <v>0</v>
      </c>
      <c r="CC1188">
        <v>2</v>
      </c>
      <c r="CD1188">
        <v>1</v>
      </c>
      <c r="CE1188">
        <v>5</v>
      </c>
      <c r="CF1188">
        <v>0</v>
      </c>
      <c r="CG1188">
        <v>1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1</v>
      </c>
      <c r="CW1188">
        <v>1</v>
      </c>
      <c r="CX1188">
        <v>1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>
        <v>3</v>
      </c>
      <c r="DM1188">
        <v>1</v>
      </c>
      <c r="DN1188">
        <v>2</v>
      </c>
      <c r="DO1188">
        <v>0</v>
      </c>
      <c r="DP1188">
        <v>0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0</v>
      </c>
      <c r="DW1188">
        <v>0</v>
      </c>
      <c r="DX1188">
        <v>0</v>
      </c>
      <c r="DY1188">
        <v>0</v>
      </c>
      <c r="DZ1188">
        <v>0</v>
      </c>
      <c r="EA1188">
        <v>0</v>
      </c>
      <c r="EB1188">
        <v>3</v>
      </c>
      <c r="EC1188">
        <v>0</v>
      </c>
      <c r="ED1188">
        <v>0</v>
      </c>
      <c r="EE1188">
        <v>0</v>
      </c>
      <c r="EF1188">
        <v>1</v>
      </c>
      <c r="EG1188">
        <v>0</v>
      </c>
      <c r="EH1188">
        <v>0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0</v>
      </c>
      <c r="EP1188">
        <v>0</v>
      </c>
      <c r="EQ1188">
        <v>0</v>
      </c>
      <c r="ER1188">
        <v>0</v>
      </c>
      <c r="ES1188">
        <v>0</v>
      </c>
      <c r="ET1188">
        <v>0</v>
      </c>
      <c r="EU1188">
        <v>0</v>
      </c>
      <c r="EV1188">
        <v>0</v>
      </c>
      <c r="EW1188">
        <v>0</v>
      </c>
      <c r="EX1188">
        <v>0</v>
      </c>
      <c r="EY1188">
        <v>0</v>
      </c>
      <c r="EZ1188">
        <v>0</v>
      </c>
      <c r="FA1188">
        <v>0</v>
      </c>
      <c r="FB1188">
        <v>0</v>
      </c>
      <c r="FC1188">
        <v>1</v>
      </c>
      <c r="FD1188">
        <v>1</v>
      </c>
      <c r="FE1188">
        <v>0</v>
      </c>
      <c r="FF1188">
        <v>0</v>
      </c>
      <c r="FG1188">
        <v>0</v>
      </c>
      <c r="FH1188">
        <v>0</v>
      </c>
      <c r="FI1188">
        <v>0</v>
      </c>
      <c r="FJ1188">
        <v>0</v>
      </c>
      <c r="FK1188">
        <v>0</v>
      </c>
      <c r="FL1188">
        <v>0</v>
      </c>
      <c r="FM1188">
        <v>0</v>
      </c>
      <c r="FN1188">
        <v>0</v>
      </c>
      <c r="FO1188">
        <v>0</v>
      </c>
      <c r="FP1188">
        <v>0</v>
      </c>
      <c r="FQ1188">
        <v>0</v>
      </c>
      <c r="FR1188">
        <v>0</v>
      </c>
      <c r="FS1188">
        <v>0</v>
      </c>
      <c r="FT1188">
        <v>1</v>
      </c>
      <c r="FU1188">
        <v>0</v>
      </c>
      <c r="FV1188">
        <v>0</v>
      </c>
      <c r="FW1188">
        <v>0</v>
      </c>
      <c r="FX1188">
        <v>0</v>
      </c>
      <c r="FY1188">
        <v>0</v>
      </c>
      <c r="FZ1188">
        <v>0</v>
      </c>
      <c r="GA1188">
        <v>3</v>
      </c>
      <c r="GB1188">
        <v>1</v>
      </c>
      <c r="GC1188">
        <v>0</v>
      </c>
      <c r="GD1188">
        <v>0</v>
      </c>
      <c r="GE1188">
        <v>0</v>
      </c>
      <c r="GF1188">
        <v>0</v>
      </c>
      <c r="GG1188">
        <v>0</v>
      </c>
      <c r="GH1188">
        <v>0</v>
      </c>
      <c r="GI1188">
        <v>0</v>
      </c>
      <c r="GJ1188">
        <v>0</v>
      </c>
      <c r="GK1188">
        <v>0</v>
      </c>
      <c r="GL1188">
        <v>0</v>
      </c>
      <c r="GM1188">
        <v>0</v>
      </c>
      <c r="GN1188">
        <v>0</v>
      </c>
      <c r="GO1188">
        <v>0</v>
      </c>
      <c r="GP1188">
        <v>0</v>
      </c>
      <c r="GQ1188">
        <v>0</v>
      </c>
      <c r="GR1188">
        <v>2</v>
      </c>
      <c r="GS1188">
        <v>0</v>
      </c>
      <c r="GT1188">
        <v>0</v>
      </c>
      <c r="GU1188">
        <v>0</v>
      </c>
      <c r="GV1188">
        <v>0</v>
      </c>
      <c r="GW1188">
        <v>-7</v>
      </c>
      <c r="GX1188">
        <v>9</v>
      </c>
      <c r="GY1188">
        <v>6</v>
      </c>
      <c r="GZ1188">
        <v>3</v>
      </c>
      <c r="HA1188">
        <v>4</v>
      </c>
      <c r="HB1188">
        <v>7</v>
      </c>
      <c r="HC1188">
        <v>3</v>
      </c>
      <c r="HD1188">
        <v>5</v>
      </c>
      <c r="HE1188">
        <v>4</v>
      </c>
      <c r="HF1188">
        <v>1</v>
      </c>
      <c r="HG1188">
        <v>2</v>
      </c>
      <c r="HH1188">
        <v>-7</v>
      </c>
      <c r="HI1188">
        <v>-7</v>
      </c>
      <c r="HJ1188">
        <v>0</v>
      </c>
      <c r="HK1188">
        <v>0</v>
      </c>
      <c r="HL1188">
        <v>0</v>
      </c>
      <c r="HM1188">
        <v>0</v>
      </c>
      <c r="HN1188">
        <v>0</v>
      </c>
      <c r="HO1188">
        <v>0</v>
      </c>
      <c r="HP1188">
        <v>0</v>
      </c>
      <c r="HQ1188">
        <v>0</v>
      </c>
      <c r="HR1188">
        <v>1</v>
      </c>
      <c r="HS1188">
        <v>0</v>
      </c>
      <c r="HT1188">
        <v>0</v>
      </c>
      <c r="HU1188">
        <v>0</v>
      </c>
      <c r="HV1188">
        <v>0</v>
      </c>
      <c r="HW1188">
        <v>0</v>
      </c>
      <c r="HX1188">
        <v>0</v>
      </c>
      <c r="HY1188">
        <v>0</v>
      </c>
      <c r="HZ1188">
        <v>0</v>
      </c>
      <c r="IA1188">
        <v>0</v>
      </c>
      <c r="IB1188">
        <v>0</v>
      </c>
      <c r="IC1188">
        <v>1</v>
      </c>
      <c r="ID1188">
        <v>1</v>
      </c>
      <c r="IE1188">
        <v>1</v>
      </c>
      <c r="IF1188">
        <v>0</v>
      </c>
      <c r="IG1188">
        <v>0</v>
      </c>
      <c r="IH1188">
        <v>0</v>
      </c>
      <c r="II1188">
        <v>0</v>
      </c>
      <c r="IJ1188">
        <v>0</v>
      </c>
      <c r="IK1188">
        <v>0</v>
      </c>
      <c r="IL1188">
        <v>0</v>
      </c>
      <c r="IM1188">
        <v>0</v>
      </c>
      <c r="IN1188">
        <v>0</v>
      </c>
      <c r="IO1188">
        <v>2</v>
      </c>
      <c r="IP1188">
        <v>1</v>
      </c>
      <c r="IQ1188">
        <v>3</v>
      </c>
      <c r="IR1188">
        <v>0</v>
      </c>
      <c r="IS1188">
        <v>0</v>
      </c>
      <c r="IT1188">
        <v>2</v>
      </c>
      <c r="IU1188">
        <v>2</v>
      </c>
      <c r="IV1188">
        <v>1</v>
      </c>
      <c r="IW1188">
        <v>1</v>
      </c>
      <c r="IX1188">
        <v>6</v>
      </c>
      <c r="IY1188">
        <v>1</v>
      </c>
      <c r="IZ1188">
        <v>2</v>
      </c>
      <c r="JA1188">
        <v>-7</v>
      </c>
      <c r="JB1188">
        <v>2</v>
      </c>
      <c r="JC1188">
        <v>1</v>
      </c>
      <c r="JD1188">
        <v>1</v>
      </c>
      <c r="JE1188">
        <v>2</v>
      </c>
      <c r="JF1188">
        <v>1</v>
      </c>
      <c r="JG1188">
        <v>0</v>
      </c>
      <c r="JH1188">
        <v>1</v>
      </c>
      <c r="JI1188">
        <v>1</v>
      </c>
      <c r="JJ1188">
        <v>1</v>
      </c>
      <c r="JK1188">
        <v>0</v>
      </c>
      <c r="JL1188">
        <v>1</v>
      </c>
      <c r="JM1188">
        <v>0</v>
      </c>
      <c r="JN1188">
        <v>0</v>
      </c>
      <c r="JO1188">
        <v>0</v>
      </c>
      <c r="JP1188">
        <v>0</v>
      </c>
      <c r="JQ1188">
        <v>0</v>
      </c>
      <c r="JR1188">
        <v>1</v>
      </c>
      <c r="JS1188">
        <v>1</v>
      </c>
      <c r="JT1188">
        <v>6</v>
      </c>
      <c r="JU1188">
        <v>0</v>
      </c>
      <c r="JV1188">
        <v>1</v>
      </c>
      <c r="JW1188">
        <v>0</v>
      </c>
      <c r="JX1188">
        <v>0</v>
      </c>
      <c r="JY1188">
        <v>0</v>
      </c>
      <c r="JZ1188">
        <v>0</v>
      </c>
      <c r="KA1188">
        <v>0</v>
      </c>
      <c r="KB1188">
        <v>0</v>
      </c>
      <c r="KC1188">
        <v>0</v>
      </c>
      <c r="KD1188">
        <v>0</v>
      </c>
      <c r="KE1188">
        <v>0</v>
      </c>
      <c r="KF1188">
        <v>1</v>
      </c>
      <c r="KG1188">
        <v>1</v>
      </c>
      <c r="KH1188">
        <v>0</v>
      </c>
      <c r="KI1188">
        <v>0</v>
      </c>
      <c r="KJ1188">
        <v>0</v>
      </c>
      <c r="KK1188">
        <v>0</v>
      </c>
      <c r="KL1188">
        <v>0</v>
      </c>
      <c r="KM1188">
        <v>0</v>
      </c>
      <c r="KN1188">
        <v>0</v>
      </c>
      <c r="KO1188">
        <v>0</v>
      </c>
      <c r="KP1188">
        <v>1</v>
      </c>
      <c r="KQ1188">
        <v>2</v>
      </c>
      <c r="KR1188">
        <v>0</v>
      </c>
      <c r="KS1188">
        <v>0</v>
      </c>
      <c r="KT1188">
        <v>0</v>
      </c>
      <c r="KU1188">
        <v>0</v>
      </c>
      <c r="KV1188">
        <v>0</v>
      </c>
      <c r="KW1188">
        <v>0</v>
      </c>
      <c r="KX1188">
        <v>0</v>
      </c>
      <c r="KY1188">
        <v>0</v>
      </c>
      <c r="KZ1188">
        <v>0</v>
      </c>
      <c r="LA1188">
        <v>1</v>
      </c>
      <c r="LB1188">
        <v>0</v>
      </c>
      <c r="LC1188">
        <v>0</v>
      </c>
      <c r="LD1188">
        <v>0</v>
      </c>
      <c r="LE1188">
        <v>0</v>
      </c>
      <c r="LF1188">
        <v>0</v>
      </c>
      <c r="LG1188">
        <v>1</v>
      </c>
      <c r="LH1188">
        <v>0</v>
      </c>
      <c r="LI1188">
        <v>0</v>
      </c>
      <c r="LJ1188">
        <v>0</v>
      </c>
      <c r="LK1188">
        <v>0</v>
      </c>
      <c r="LL1188">
        <v>1</v>
      </c>
      <c r="LM1188">
        <v>0</v>
      </c>
      <c r="LN1188">
        <v>0</v>
      </c>
      <c r="LO1188">
        <v>0</v>
      </c>
      <c r="LP1188">
        <v>0</v>
      </c>
      <c r="LQ1188">
        <v>0</v>
      </c>
      <c r="LR1188">
        <v>0</v>
      </c>
      <c r="LS1188">
        <v>0</v>
      </c>
      <c r="LT1188">
        <v>2</v>
      </c>
      <c r="LU1188">
        <v>1</v>
      </c>
      <c r="LV1188">
        <v>1</v>
      </c>
      <c r="LW1188">
        <v>1</v>
      </c>
      <c r="LX1188">
        <v>1</v>
      </c>
      <c r="LY1188">
        <v>0</v>
      </c>
      <c r="LZ1188">
        <v>1</v>
      </c>
      <c r="MA1188">
        <v>0</v>
      </c>
      <c r="MB1188">
        <v>0</v>
      </c>
      <c r="MC1188">
        <v>0</v>
      </c>
      <c r="MD1188">
        <v>0</v>
      </c>
      <c r="ME1188">
        <v>0</v>
      </c>
      <c r="MF1188">
        <v>1</v>
      </c>
      <c r="MG1188">
        <v>2</v>
      </c>
      <c r="MH1188">
        <v>-7</v>
      </c>
      <c r="MI1188">
        <v>3</v>
      </c>
      <c r="MJ1188">
        <v>6</v>
      </c>
      <c r="MK1188">
        <v>-7</v>
      </c>
      <c r="ML1188">
        <v>1</v>
      </c>
      <c r="MM1188">
        <v>3</v>
      </c>
      <c r="MN1188">
        <v>2</v>
      </c>
      <c r="MO1188">
        <v>0</v>
      </c>
      <c r="MP1188">
        <v>0</v>
      </c>
      <c r="MQ1188">
        <v>0</v>
      </c>
      <c r="MR1188">
        <v>1</v>
      </c>
      <c r="MS1188">
        <v>0</v>
      </c>
      <c r="MT1188">
        <v>1</v>
      </c>
      <c r="MU1188">
        <v>0</v>
      </c>
      <c r="MV1188">
        <v>0</v>
      </c>
      <c r="MW1188">
        <v>0</v>
      </c>
      <c r="MX1188">
        <v>-7</v>
      </c>
      <c r="MY1188">
        <v>-7</v>
      </c>
      <c r="MZ1188">
        <v>-7</v>
      </c>
      <c r="NA1188">
        <v>-7</v>
      </c>
      <c r="NB1188">
        <v>-7</v>
      </c>
      <c r="NC1188">
        <v>-7</v>
      </c>
      <c r="ND1188">
        <v>-7</v>
      </c>
      <c r="NE1188">
        <v>-7</v>
      </c>
      <c r="NF1188">
        <v>-7</v>
      </c>
      <c r="NG1188">
        <v>-7</v>
      </c>
      <c r="NH1188">
        <v>-7</v>
      </c>
      <c r="NI1188">
        <v>-7</v>
      </c>
      <c r="NJ1188">
        <v>-7</v>
      </c>
      <c r="NK1188">
        <v>-7</v>
      </c>
      <c r="NL1188">
        <v>-7</v>
      </c>
      <c r="NM1188">
        <v>-7</v>
      </c>
      <c r="NN1188">
        <v>-7</v>
      </c>
      <c r="NO1188">
        <v>-7</v>
      </c>
      <c r="NP1188">
        <v>-7</v>
      </c>
      <c r="NQ1188">
        <v>-7</v>
      </c>
      <c r="NR1188" t="s">
        <v>481</v>
      </c>
      <c r="NS1188">
        <v>-7</v>
      </c>
      <c r="NT1188">
        <v>-7</v>
      </c>
      <c r="NU1188">
        <v>-7</v>
      </c>
      <c r="NV1188">
        <v>-7</v>
      </c>
      <c r="NW1188">
        <v>-7</v>
      </c>
      <c r="NX1188">
        <v>-7</v>
      </c>
      <c r="NY1188">
        <v>-7</v>
      </c>
      <c r="NZ1188">
        <v>-7</v>
      </c>
      <c r="OA1188">
        <v>-7</v>
      </c>
      <c r="OB1188">
        <v>-7</v>
      </c>
      <c r="OC1188">
        <v>-7</v>
      </c>
      <c r="OD1188">
        <v>-7</v>
      </c>
      <c r="OE1188">
        <v>-7</v>
      </c>
      <c r="OF1188">
        <v>-7</v>
      </c>
      <c r="OG1188">
        <v>1</v>
      </c>
      <c r="OH1188">
        <v>1</v>
      </c>
      <c r="OI1188">
        <v>1</v>
      </c>
      <c r="OJ1188">
        <v>0</v>
      </c>
      <c r="OK1188">
        <v>0</v>
      </c>
      <c r="OL1188">
        <v>0</v>
      </c>
      <c r="OM1188">
        <v>1</v>
      </c>
      <c r="ON1188">
        <v>0</v>
      </c>
      <c r="OO1188">
        <v>0</v>
      </c>
      <c r="OP1188">
        <v>0</v>
      </c>
      <c r="OQ1188">
        <v>0</v>
      </c>
      <c r="OR1188">
        <v>2</v>
      </c>
      <c r="OS1188">
        <v>1</v>
      </c>
      <c r="OT1188">
        <v>1</v>
      </c>
      <c r="OU1188">
        <v>2</v>
      </c>
      <c r="OV1188">
        <v>2</v>
      </c>
      <c r="OW1188">
        <v>-7</v>
      </c>
      <c r="OX1188">
        <v>-7</v>
      </c>
      <c r="OY1188">
        <v>-7</v>
      </c>
      <c r="OZ1188">
        <v>-7</v>
      </c>
      <c r="PA1188">
        <v>-7</v>
      </c>
      <c r="PB1188">
        <v>-7</v>
      </c>
      <c r="PC1188">
        <v>-7</v>
      </c>
      <c r="PD1188">
        <v>-7</v>
      </c>
      <c r="PE1188">
        <v>-7</v>
      </c>
      <c r="PF1188">
        <v>-7</v>
      </c>
      <c r="PG1188">
        <v>0</v>
      </c>
      <c r="PH1188">
        <v>1</v>
      </c>
      <c r="PI1188">
        <v>0</v>
      </c>
      <c r="PJ1188">
        <v>0</v>
      </c>
      <c r="PK1188">
        <v>0</v>
      </c>
      <c r="PL1188">
        <v>0</v>
      </c>
      <c r="PM1188">
        <v>0</v>
      </c>
      <c r="PN1188">
        <v>0</v>
      </c>
      <c r="PO1188">
        <v>1</v>
      </c>
      <c r="PP1188">
        <v>2</v>
      </c>
      <c r="PQ1188">
        <v>1</v>
      </c>
      <c r="PR1188">
        <v>0</v>
      </c>
      <c r="PS1188">
        <v>0</v>
      </c>
      <c r="PT1188">
        <v>0</v>
      </c>
      <c r="PU1188">
        <v>0</v>
      </c>
      <c r="PV1188">
        <v>0</v>
      </c>
      <c r="PW1188">
        <v>0</v>
      </c>
      <c r="PX1188">
        <v>0</v>
      </c>
      <c r="PY1188">
        <v>0</v>
      </c>
      <c r="PZ1188">
        <v>0</v>
      </c>
      <c r="QA1188">
        <v>0</v>
      </c>
      <c r="QB1188">
        <v>0</v>
      </c>
      <c r="QC1188">
        <v>2</v>
      </c>
      <c r="QD1188">
        <v>1</v>
      </c>
      <c r="QE1188">
        <v>1</v>
      </c>
      <c r="QF1188">
        <v>98</v>
      </c>
      <c r="QG1188">
        <v>-8</v>
      </c>
      <c r="QH1188">
        <v>3</v>
      </c>
      <c r="QI1188">
        <v>0</v>
      </c>
      <c r="QJ1188">
        <v>0</v>
      </c>
      <c r="QK1188">
        <v>1</v>
      </c>
      <c r="QL1188">
        <v>0</v>
      </c>
      <c r="QM1188">
        <v>6</v>
      </c>
    </row>
    <row r="1189" spans="1:455" x14ac:dyDescent="0.3">
      <c r="A1189">
        <v>1</v>
      </c>
      <c r="B1189">
        <v>1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1</v>
      </c>
      <c r="I1189">
        <v>0</v>
      </c>
      <c r="J1189">
        <v>0</v>
      </c>
      <c r="K1189">
        <v>0</v>
      </c>
      <c r="L1189">
        <v>1</v>
      </c>
      <c r="M1189">
        <v>0</v>
      </c>
      <c r="N1189">
        <v>0</v>
      </c>
      <c r="O1189">
        <v>0</v>
      </c>
      <c r="P1189">
        <v>1</v>
      </c>
      <c r="Q1189">
        <v>0</v>
      </c>
      <c r="R1189">
        <v>0</v>
      </c>
      <c r="S1189">
        <v>0</v>
      </c>
      <c r="T1189">
        <v>2</v>
      </c>
      <c r="U1189">
        <v>0</v>
      </c>
      <c r="V1189">
        <v>0</v>
      </c>
      <c r="W1189">
        <v>0</v>
      </c>
      <c r="X1189">
        <v>1</v>
      </c>
      <c r="Y1189">
        <v>0</v>
      </c>
      <c r="Z1189">
        <v>0</v>
      </c>
      <c r="AA1189">
        <v>1</v>
      </c>
      <c r="AB1189">
        <v>-7</v>
      </c>
      <c r="AC1189">
        <v>4</v>
      </c>
      <c r="AD1189">
        <v>1</v>
      </c>
      <c r="AE1189">
        <v>1</v>
      </c>
      <c r="AF1189">
        <v>0</v>
      </c>
      <c r="AG1189">
        <v>0</v>
      </c>
      <c r="AH1189">
        <v>1</v>
      </c>
      <c r="AI1189">
        <v>0</v>
      </c>
      <c r="AJ1189">
        <v>0</v>
      </c>
      <c r="AK1189">
        <v>2</v>
      </c>
      <c r="AL1189">
        <v>2021</v>
      </c>
      <c r="AM1189">
        <v>2</v>
      </c>
      <c r="AN1189">
        <v>-7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1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1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1</v>
      </c>
      <c r="CD1189">
        <v>2</v>
      </c>
      <c r="CE1189">
        <v>-7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1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1</v>
      </c>
      <c r="CZ1189">
        <v>0</v>
      </c>
      <c r="DA1189">
        <v>0</v>
      </c>
      <c r="DB1189">
        <v>0</v>
      </c>
      <c r="DC1189">
        <v>1</v>
      </c>
      <c r="DD1189">
        <v>0</v>
      </c>
      <c r="DE1189">
        <v>0</v>
      </c>
      <c r="DF1189">
        <v>0</v>
      </c>
      <c r="DG1189">
        <v>1</v>
      </c>
      <c r="DH1189">
        <v>0</v>
      </c>
      <c r="DI1189">
        <v>0</v>
      </c>
      <c r="DJ1189">
        <v>0</v>
      </c>
      <c r="DK1189">
        <v>0</v>
      </c>
      <c r="DL1189">
        <v>0</v>
      </c>
      <c r="DM1189">
        <v>0</v>
      </c>
      <c r="DN1189">
        <v>0</v>
      </c>
      <c r="DO1189">
        <v>2</v>
      </c>
      <c r="DP1189">
        <v>0</v>
      </c>
      <c r="DQ1189">
        <v>0</v>
      </c>
      <c r="DR1189">
        <v>0</v>
      </c>
      <c r="DS1189">
        <v>3</v>
      </c>
      <c r="DT1189">
        <v>0</v>
      </c>
      <c r="DU1189">
        <v>0</v>
      </c>
      <c r="DV1189">
        <v>0</v>
      </c>
      <c r="DW1189">
        <v>1</v>
      </c>
      <c r="DX1189">
        <v>0</v>
      </c>
      <c r="DY1189">
        <v>0</v>
      </c>
      <c r="DZ1189">
        <v>0</v>
      </c>
      <c r="EA1189">
        <v>0</v>
      </c>
      <c r="EB1189">
        <v>2</v>
      </c>
      <c r="EC1189">
        <v>0</v>
      </c>
      <c r="ED1189">
        <v>0</v>
      </c>
      <c r="EE1189">
        <v>0</v>
      </c>
      <c r="EF1189">
        <v>0</v>
      </c>
      <c r="EG1189">
        <v>0</v>
      </c>
      <c r="EH1189">
        <v>0</v>
      </c>
      <c r="EI1189">
        <v>0</v>
      </c>
      <c r="EJ1189">
        <v>0</v>
      </c>
      <c r="EK1189">
        <v>0</v>
      </c>
      <c r="EL1189">
        <v>0</v>
      </c>
      <c r="EM1189">
        <v>0</v>
      </c>
      <c r="EN1189">
        <v>0</v>
      </c>
      <c r="EO1189">
        <v>0</v>
      </c>
      <c r="EP1189">
        <v>0</v>
      </c>
      <c r="EQ1189">
        <v>0</v>
      </c>
      <c r="ER1189">
        <v>0</v>
      </c>
      <c r="ES1189">
        <v>0</v>
      </c>
      <c r="ET1189">
        <v>0</v>
      </c>
      <c r="EU1189">
        <v>0</v>
      </c>
      <c r="EV1189">
        <v>1</v>
      </c>
      <c r="EW1189">
        <v>0</v>
      </c>
      <c r="EX1189">
        <v>0</v>
      </c>
      <c r="EY1189">
        <v>0</v>
      </c>
      <c r="EZ1189">
        <v>0</v>
      </c>
      <c r="FA1189">
        <v>0</v>
      </c>
      <c r="FB1189">
        <v>0</v>
      </c>
      <c r="FC1189">
        <v>1</v>
      </c>
      <c r="FD1189">
        <v>0</v>
      </c>
      <c r="FE1189">
        <v>0</v>
      </c>
      <c r="FF1189">
        <v>0</v>
      </c>
      <c r="FG1189">
        <v>0</v>
      </c>
      <c r="FH1189">
        <v>0</v>
      </c>
      <c r="FI1189">
        <v>0</v>
      </c>
      <c r="FJ1189">
        <v>0</v>
      </c>
      <c r="FK1189">
        <v>0</v>
      </c>
      <c r="FL1189">
        <v>0</v>
      </c>
      <c r="FM1189">
        <v>0</v>
      </c>
      <c r="FN1189">
        <v>1</v>
      </c>
      <c r="FO1189">
        <v>0</v>
      </c>
      <c r="FP1189">
        <v>0</v>
      </c>
      <c r="FQ1189">
        <v>0</v>
      </c>
      <c r="FR1189">
        <v>0</v>
      </c>
      <c r="FS1189">
        <v>0</v>
      </c>
      <c r="FT1189">
        <v>1</v>
      </c>
      <c r="FU1189">
        <v>0</v>
      </c>
      <c r="FV1189">
        <v>0</v>
      </c>
      <c r="FW1189">
        <v>0</v>
      </c>
      <c r="FX1189">
        <v>0</v>
      </c>
      <c r="FY1189">
        <v>0</v>
      </c>
      <c r="FZ1189">
        <v>0</v>
      </c>
      <c r="GA1189">
        <v>2</v>
      </c>
      <c r="GB1189">
        <v>0</v>
      </c>
      <c r="GC1189">
        <v>0</v>
      </c>
      <c r="GD1189">
        <v>0</v>
      </c>
      <c r="GE1189">
        <v>0</v>
      </c>
      <c r="GF1189">
        <v>0</v>
      </c>
      <c r="GG1189">
        <v>0</v>
      </c>
      <c r="GH1189">
        <v>0</v>
      </c>
      <c r="GI1189">
        <v>0</v>
      </c>
      <c r="GJ1189">
        <v>0</v>
      </c>
      <c r="GK1189">
        <v>0</v>
      </c>
      <c r="GL1189">
        <v>3</v>
      </c>
      <c r="GM1189">
        <v>0</v>
      </c>
      <c r="GN1189">
        <v>0</v>
      </c>
      <c r="GO1189">
        <v>0</v>
      </c>
      <c r="GP1189">
        <v>0</v>
      </c>
      <c r="GQ1189">
        <v>0</v>
      </c>
      <c r="GR1189">
        <v>1</v>
      </c>
      <c r="GS1189">
        <v>0</v>
      </c>
      <c r="GT1189">
        <v>0</v>
      </c>
      <c r="GU1189">
        <v>0</v>
      </c>
      <c r="GV1189">
        <v>0</v>
      </c>
      <c r="GW1189">
        <v>-7</v>
      </c>
      <c r="GX1189">
        <v>9</v>
      </c>
      <c r="GY1189">
        <v>1</v>
      </c>
      <c r="GZ1189">
        <v>1</v>
      </c>
      <c r="HA1189">
        <v>7</v>
      </c>
      <c r="HB1189">
        <v>4</v>
      </c>
      <c r="HC1189">
        <v>99</v>
      </c>
      <c r="HD1189">
        <v>6</v>
      </c>
      <c r="HE1189">
        <v>2</v>
      </c>
      <c r="HF1189">
        <v>1</v>
      </c>
      <c r="HG1189">
        <v>2</v>
      </c>
      <c r="HH1189">
        <v>-7</v>
      </c>
      <c r="HI1189">
        <v>-7</v>
      </c>
      <c r="HJ1189">
        <v>0</v>
      </c>
      <c r="HK1189">
        <v>0</v>
      </c>
      <c r="HL1189">
        <v>0</v>
      </c>
      <c r="HM1189">
        <v>0</v>
      </c>
      <c r="HN1189">
        <v>0</v>
      </c>
      <c r="HO1189">
        <v>0</v>
      </c>
      <c r="HP1189">
        <v>0</v>
      </c>
      <c r="HQ1189">
        <v>0</v>
      </c>
      <c r="HR1189">
        <v>0</v>
      </c>
      <c r="HS1189">
        <v>0</v>
      </c>
      <c r="HT1189">
        <v>1</v>
      </c>
      <c r="HU1189">
        <v>0</v>
      </c>
      <c r="HV1189">
        <v>0</v>
      </c>
      <c r="HW1189">
        <v>0</v>
      </c>
      <c r="HX1189">
        <v>0</v>
      </c>
      <c r="HY1189">
        <v>0</v>
      </c>
      <c r="HZ1189">
        <v>0</v>
      </c>
      <c r="IA1189">
        <v>0</v>
      </c>
      <c r="IB1189">
        <v>0</v>
      </c>
      <c r="IC1189">
        <v>0</v>
      </c>
      <c r="ID1189">
        <v>0</v>
      </c>
      <c r="IE1189">
        <v>0</v>
      </c>
      <c r="IF1189">
        <v>1</v>
      </c>
      <c r="IG1189">
        <v>0</v>
      </c>
      <c r="IH1189">
        <v>0</v>
      </c>
      <c r="II1189">
        <v>0</v>
      </c>
      <c r="IJ1189">
        <v>0</v>
      </c>
      <c r="IK1189">
        <v>0</v>
      </c>
      <c r="IL1189">
        <v>0</v>
      </c>
      <c r="IM1189">
        <v>0</v>
      </c>
      <c r="IN1189">
        <v>0</v>
      </c>
      <c r="IO1189">
        <v>0</v>
      </c>
      <c r="IP1189">
        <v>0</v>
      </c>
      <c r="IQ1189">
        <v>0</v>
      </c>
      <c r="IR1189">
        <v>1</v>
      </c>
      <c r="IS1189">
        <v>0</v>
      </c>
      <c r="IT1189">
        <v>-7</v>
      </c>
      <c r="IU1189">
        <v>1</v>
      </c>
      <c r="IV1189">
        <v>98</v>
      </c>
      <c r="IW1189">
        <v>99</v>
      </c>
      <c r="IX1189">
        <v>2</v>
      </c>
      <c r="IY1189">
        <v>1</v>
      </c>
      <c r="IZ1189">
        <v>2</v>
      </c>
      <c r="JA1189">
        <v>-7</v>
      </c>
      <c r="JB1189">
        <v>1</v>
      </c>
      <c r="JC1189">
        <v>1</v>
      </c>
      <c r="JD1189">
        <v>98</v>
      </c>
      <c r="JE1189">
        <v>2</v>
      </c>
      <c r="JF1189">
        <v>3</v>
      </c>
      <c r="JG1189">
        <v>0</v>
      </c>
      <c r="JH1189">
        <v>0</v>
      </c>
      <c r="JI1189">
        <v>1</v>
      </c>
      <c r="JJ1189">
        <v>0</v>
      </c>
      <c r="JK1189">
        <v>0</v>
      </c>
      <c r="JL1189">
        <v>0</v>
      </c>
      <c r="JM1189">
        <v>1</v>
      </c>
      <c r="JN1189">
        <v>1</v>
      </c>
      <c r="JO1189">
        <v>0</v>
      </c>
      <c r="JP1189">
        <v>0</v>
      </c>
      <c r="JQ1189">
        <v>0</v>
      </c>
      <c r="JR1189">
        <v>1</v>
      </c>
      <c r="JS1189">
        <v>4</v>
      </c>
      <c r="JT1189">
        <v>6</v>
      </c>
      <c r="JU1189">
        <v>1</v>
      </c>
      <c r="JV1189">
        <v>0</v>
      </c>
      <c r="JW1189">
        <v>0</v>
      </c>
      <c r="JX1189">
        <v>0</v>
      </c>
      <c r="JY1189">
        <v>0</v>
      </c>
      <c r="JZ1189">
        <v>0</v>
      </c>
      <c r="KA1189">
        <v>0</v>
      </c>
      <c r="KB1189">
        <v>0</v>
      </c>
      <c r="KC1189">
        <v>0</v>
      </c>
      <c r="KD1189">
        <v>0</v>
      </c>
      <c r="KE1189">
        <v>1</v>
      </c>
      <c r="KF1189">
        <v>0</v>
      </c>
      <c r="KG1189">
        <v>0</v>
      </c>
      <c r="KH1189">
        <v>0</v>
      </c>
      <c r="KI1189">
        <v>0</v>
      </c>
      <c r="KJ1189">
        <v>0</v>
      </c>
      <c r="KK1189">
        <v>1</v>
      </c>
      <c r="KL1189">
        <v>0</v>
      </c>
      <c r="KM1189">
        <v>0</v>
      </c>
      <c r="KN1189">
        <v>0</v>
      </c>
      <c r="KO1189">
        <v>1</v>
      </c>
      <c r="KP1189">
        <v>0</v>
      </c>
      <c r="KQ1189">
        <v>0</v>
      </c>
      <c r="KR1189">
        <v>0</v>
      </c>
      <c r="KS1189">
        <v>0</v>
      </c>
      <c r="KT1189">
        <v>0</v>
      </c>
      <c r="KU1189">
        <v>2</v>
      </c>
      <c r="KV1189">
        <v>0</v>
      </c>
      <c r="KW1189">
        <v>0</v>
      </c>
      <c r="KX1189">
        <v>0</v>
      </c>
      <c r="KY1189">
        <v>0</v>
      </c>
      <c r="KZ1189">
        <v>0</v>
      </c>
      <c r="LA1189">
        <v>0</v>
      </c>
      <c r="LB1189">
        <v>1</v>
      </c>
      <c r="LC1189">
        <v>-7</v>
      </c>
      <c r="LD1189">
        <v>-7</v>
      </c>
      <c r="LE1189">
        <v>-7</v>
      </c>
      <c r="LF1189">
        <v>-7</v>
      </c>
      <c r="LG1189">
        <v>-7</v>
      </c>
      <c r="LH1189">
        <v>-7</v>
      </c>
      <c r="LI1189">
        <v>-7</v>
      </c>
      <c r="LJ1189">
        <v>-7</v>
      </c>
      <c r="LK1189">
        <v>-7</v>
      </c>
      <c r="LL1189">
        <v>-7</v>
      </c>
      <c r="LM1189">
        <v>-7</v>
      </c>
      <c r="LN1189">
        <v>-7</v>
      </c>
      <c r="LO1189">
        <v>-7</v>
      </c>
      <c r="LP1189">
        <v>-7</v>
      </c>
      <c r="LQ1189">
        <v>-7</v>
      </c>
      <c r="LR1189">
        <v>-7</v>
      </c>
      <c r="LS1189">
        <v>-7</v>
      </c>
      <c r="LT1189">
        <v>-7</v>
      </c>
      <c r="LU1189">
        <v>-7</v>
      </c>
      <c r="LV1189">
        <v>-7</v>
      </c>
      <c r="LW1189">
        <v>-7</v>
      </c>
      <c r="LX1189">
        <v>-7</v>
      </c>
      <c r="LY1189">
        <v>-7</v>
      </c>
      <c r="LZ1189">
        <v>-7</v>
      </c>
      <c r="MA1189">
        <v>-7</v>
      </c>
      <c r="MB1189">
        <v>-7</v>
      </c>
      <c r="MC1189">
        <v>-7</v>
      </c>
      <c r="MD1189">
        <v>-7</v>
      </c>
      <c r="ME1189">
        <v>-7</v>
      </c>
      <c r="MF1189">
        <v>1</v>
      </c>
      <c r="MG1189">
        <v>2</v>
      </c>
      <c r="MH1189">
        <v>7</v>
      </c>
      <c r="MI1189">
        <v>3</v>
      </c>
      <c r="MJ1189">
        <v>1</v>
      </c>
      <c r="MK1189">
        <v>-7</v>
      </c>
      <c r="ML1189">
        <v>98</v>
      </c>
      <c r="MM1189">
        <v>99</v>
      </c>
      <c r="MN1189">
        <v>98</v>
      </c>
      <c r="MO1189">
        <v>0</v>
      </c>
      <c r="MP1189">
        <v>0</v>
      </c>
      <c r="MQ1189">
        <v>0</v>
      </c>
      <c r="MR1189">
        <v>1</v>
      </c>
      <c r="MS1189">
        <v>0</v>
      </c>
      <c r="MT1189">
        <v>1</v>
      </c>
      <c r="MU1189">
        <v>0</v>
      </c>
      <c r="MV1189">
        <v>0</v>
      </c>
      <c r="MW1189">
        <v>0</v>
      </c>
      <c r="MX1189">
        <v>-7</v>
      </c>
      <c r="MY1189">
        <v>-7</v>
      </c>
      <c r="MZ1189">
        <v>-7</v>
      </c>
      <c r="NA1189">
        <v>-7</v>
      </c>
      <c r="NB1189">
        <v>-7</v>
      </c>
      <c r="NC1189">
        <v>-7</v>
      </c>
      <c r="ND1189">
        <v>-7</v>
      </c>
      <c r="NE1189">
        <v>-7</v>
      </c>
      <c r="NF1189">
        <v>-7</v>
      </c>
      <c r="NG1189">
        <v>-7</v>
      </c>
      <c r="NH1189">
        <v>-7</v>
      </c>
      <c r="NI1189">
        <v>-7</v>
      </c>
      <c r="NJ1189">
        <v>-7</v>
      </c>
      <c r="NK1189">
        <v>-7</v>
      </c>
      <c r="NL1189">
        <v>-7</v>
      </c>
      <c r="NM1189">
        <v>-7</v>
      </c>
      <c r="NN1189">
        <v>-7</v>
      </c>
      <c r="NO1189">
        <v>-7</v>
      </c>
      <c r="NP1189">
        <v>-7</v>
      </c>
      <c r="NQ1189">
        <v>-7</v>
      </c>
      <c r="NR1189" t="s">
        <v>481</v>
      </c>
      <c r="NS1189">
        <v>-7</v>
      </c>
      <c r="NT1189">
        <v>-7</v>
      </c>
      <c r="NU1189">
        <v>-7</v>
      </c>
      <c r="NV1189">
        <v>-7</v>
      </c>
      <c r="NW1189">
        <v>-7</v>
      </c>
      <c r="NX1189">
        <v>-7</v>
      </c>
      <c r="NY1189">
        <v>-7</v>
      </c>
      <c r="NZ1189">
        <v>-7</v>
      </c>
      <c r="OA1189">
        <v>-7</v>
      </c>
      <c r="OB1189">
        <v>-7</v>
      </c>
      <c r="OC1189">
        <v>-7</v>
      </c>
      <c r="OD1189">
        <v>-7</v>
      </c>
      <c r="OE1189">
        <v>-7</v>
      </c>
      <c r="OF1189">
        <v>-7</v>
      </c>
      <c r="OG1189">
        <v>2</v>
      </c>
      <c r="OH1189">
        <v>-7</v>
      </c>
      <c r="OI1189">
        <v>-7</v>
      </c>
      <c r="OJ1189">
        <v>-7</v>
      </c>
      <c r="OK1189">
        <v>-7</v>
      </c>
      <c r="OL1189">
        <v>-7</v>
      </c>
      <c r="OM1189">
        <v>-7</v>
      </c>
      <c r="ON1189">
        <v>-7</v>
      </c>
      <c r="OO1189">
        <v>-7</v>
      </c>
      <c r="OP1189">
        <v>-7</v>
      </c>
      <c r="OQ1189">
        <v>-7</v>
      </c>
      <c r="OR1189">
        <v>-7</v>
      </c>
      <c r="OS1189">
        <v>1</v>
      </c>
      <c r="OT1189">
        <v>1</v>
      </c>
      <c r="OU1189">
        <v>2</v>
      </c>
      <c r="OV1189">
        <v>2</v>
      </c>
      <c r="OW1189">
        <v>-7</v>
      </c>
      <c r="OX1189">
        <v>-7</v>
      </c>
      <c r="OY1189">
        <v>-7</v>
      </c>
      <c r="OZ1189">
        <v>-7</v>
      </c>
      <c r="PA1189">
        <v>-7</v>
      </c>
      <c r="PB1189">
        <v>-7</v>
      </c>
      <c r="PC1189">
        <v>-7</v>
      </c>
      <c r="PD1189">
        <v>-7</v>
      </c>
      <c r="PE1189">
        <v>-7</v>
      </c>
      <c r="PF1189">
        <v>-7</v>
      </c>
      <c r="PG1189">
        <v>0</v>
      </c>
      <c r="PH1189">
        <v>1</v>
      </c>
      <c r="PI1189">
        <v>0</v>
      </c>
      <c r="PJ1189">
        <v>0</v>
      </c>
      <c r="PK1189">
        <v>0</v>
      </c>
      <c r="PL1189">
        <v>0</v>
      </c>
      <c r="PM1189">
        <v>0</v>
      </c>
      <c r="PN1189">
        <v>0</v>
      </c>
      <c r="PO1189">
        <v>5</v>
      </c>
      <c r="PP1189">
        <v>2</v>
      </c>
      <c r="PQ1189">
        <v>0</v>
      </c>
      <c r="PR1189">
        <v>0</v>
      </c>
      <c r="PS1189">
        <v>0</v>
      </c>
      <c r="PT1189">
        <v>0</v>
      </c>
      <c r="PU1189">
        <v>0</v>
      </c>
      <c r="PV1189">
        <v>0</v>
      </c>
      <c r="PW1189">
        <v>0</v>
      </c>
      <c r="PX1189">
        <v>0</v>
      </c>
      <c r="PY1189">
        <v>0</v>
      </c>
      <c r="PZ1189">
        <v>1</v>
      </c>
      <c r="QA1189">
        <v>0</v>
      </c>
      <c r="QB1189">
        <v>0</v>
      </c>
      <c r="QC1189">
        <v>2</v>
      </c>
      <c r="QD1189">
        <v>2</v>
      </c>
      <c r="QE1189">
        <v>1</v>
      </c>
      <c r="QF1189">
        <v>3</v>
      </c>
      <c r="QG1189">
        <v>1989</v>
      </c>
      <c r="QH1189">
        <v>1</v>
      </c>
      <c r="QI1189">
        <v>0</v>
      </c>
      <c r="QJ1189">
        <v>0</v>
      </c>
      <c r="QK1189">
        <v>0</v>
      </c>
      <c r="QL1189">
        <v>0</v>
      </c>
      <c r="QM1189">
        <v>3</v>
      </c>
    </row>
    <row r="1190" spans="1:455" x14ac:dyDescent="0.3">
      <c r="A1190">
        <v>1</v>
      </c>
      <c r="B1190">
        <v>1</v>
      </c>
      <c r="C1190">
        <v>0</v>
      </c>
      <c r="D1190">
        <v>0</v>
      </c>
      <c r="E1190">
        <v>0</v>
      </c>
      <c r="F1190">
        <v>1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1</v>
      </c>
      <c r="O1190">
        <v>1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1</v>
      </c>
      <c r="W1190">
        <v>2</v>
      </c>
      <c r="X1190">
        <v>0</v>
      </c>
      <c r="Y1190">
        <v>0</v>
      </c>
      <c r="Z1190">
        <v>0</v>
      </c>
      <c r="AA1190">
        <v>1</v>
      </c>
      <c r="AB1190">
        <v>-7</v>
      </c>
      <c r="AC1190">
        <v>1</v>
      </c>
      <c r="AD1190">
        <v>3</v>
      </c>
      <c r="AE1190">
        <v>1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</v>
      </c>
      <c r="AL1190">
        <v>2017</v>
      </c>
      <c r="AM1190">
        <v>1</v>
      </c>
      <c r="AN1190">
        <v>21</v>
      </c>
      <c r="AO1190">
        <v>-7</v>
      </c>
      <c r="AP1190">
        <v>-7</v>
      </c>
      <c r="AQ1190">
        <v>-7</v>
      </c>
      <c r="AR1190">
        <v>-7</v>
      </c>
      <c r="AS1190">
        <v>-7</v>
      </c>
      <c r="AT1190">
        <v>-7</v>
      </c>
      <c r="AU1190">
        <v>-7</v>
      </c>
      <c r="AV1190">
        <v>-7</v>
      </c>
      <c r="AW1190">
        <v>-7</v>
      </c>
      <c r="AX1190">
        <v>-7</v>
      </c>
      <c r="AY1190">
        <v>-7</v>
      </c>
      <c r="AZ1190">
        <v>-7</v>
      </c>
      <c r="BA1190">
        <v>-7</v>
      </c>
      <c r="BB1190">
        <v>-7</v>
      </c>
      <c r="BC1190">
        <v>-7</v>
      </c>
      <c r="BD1190">
        <v>-7</v>
      </c>
      <c r="BE1190">
        <v>-7</v>
      </c>
      <c r="BF1190">
        <v>-7</v>
      </c>
      <c r="BG1190">
        <v>-7</v>
      </c>
      <c r="BH1190">
        <v>-7</v>
      </c>
      <c r="BI1190">
        <v>-7</v>
      </c>
      <c r="BJ1190">
        <v>-7</v>
      </c>
      <c r="BK1190">
        <v>-7</v>
      </c>
      <c r="BL1190">
        <v>-7</v>
      </c>
      <c r="BM1190">
        <v>-7</v>
      </c>
      <c r="BN1190">
        <v>-7</v>
      </c>
      <c r="BO1190">
        <v>-7</v>
      </c>
      <c r="BP1190">
        <v>-7</v>
      </c>
      <c r="BQ1190">
        <v>-7</v>
      </c>
      <c r="BR1190">
        <v>0</v>
      </c>
      <c r="BS1190">
        <v>1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2</v>
      </c>
      <c r="CD1190">
        <v>1</v>
      </c>
      <c r="CE1190">
        <v>1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1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1</v>
      </c>
      <c r="CZ1190">
        <v>1</v>
      </c>
      <c r="DA1190">
        <v>1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>
        <v>0</v>
      </c>
      <c r="DM1190">
        <v>0</v>
      </c>
      <c r="DN1190">
        <v>0</v>
      </c>
      <c r="DO1190">
        <v>2</v>
      </c>
      <c r="DP1190">
        <v>3</v>
      </c>
      <c r="DQ1190">
        <v>1</v>
      </c>
      <c r="DR1190">
        <v>0</v>
      </c>
      <c r="DS1190">
        <v>0</v>
      </c>
      <c r="DT1190">
        <v>0</v>
      </c>
      <c r="DU1190">
        <v>0</v>
      </c>
      <c r="DV1190">
        <v>0</v>
      </c>
      <c r="DW1190">
        <v>0</v>
      </c>
      <c r="DX1190">
        <v>0</v>
      </c>
      <c r="DY1190">
        <v>0</v>
      </c>
      <c r="DZ1190">
        <v>0</v>
      </c>
      <c r="EA1190">
        <v>0</v>
      </c>
      <c r="EB1190">
        <v>1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>
        <v>0</v>
      </c>
      <c r="EO1190">
        <v>0</v>
      </c>
      <c r="EP1190">
        <v>0</v>
      </c>
      <c r="EQ1190">
        <v>0</v>
      </c>
      <c r="ER1190">
        <v>0</v>
      </c>
      <c r="ES1190">
        <v>0</v>
      </c>
      <c r="ET1190">
        <v>0</v>
      </c>
      <c r="EU1190">
        <v>0</v>
      </c>
      <c r="EV1190">
        <v>1</v>
      </c>
      <c r="EW1190">
        <v>0</v>
      </c>
      <c r="EX1190">
        <v>0</v>
      </c>
      <c r="EY1190">
        <v>0</v>
      </c>
      <c r="EZ1190">
        <v>0</v>
      </c>
      <c r="FA1190">
        <v>0</v>
      </c>
      <c r="FB1190">
        <v>0</v>
      </c>
      <c r="FC1190">
        <v>1</v>
      </c>
      <c r="FD1190">
        <v>0</v>
      </c>
      <c r="FE1190">
        <v>0</v>
      </c>
      <c r="FF1190">
        <v>0</v>
      </c>
      <c r="FG1190">
        <v>0</v>
      </c>
      <c r="FH1190">
        <v>0</v>
      </c>
      <c r="FI1190">
        <v>0</v>
      </c>
      <c r="FJ1190">
        <v>0</v>
      </c>
      <c r="FK1190">
        <v>0</v>
      </c>
      <c r="FL1190">
        <v>0</v>
      </c>
      <c r="FM1190">
        <v>0</v>
      </c>
      <c r="FN1190">
        <v>1</v>
      </c>
      <c r="FO1190">
        <v>0</v>
      </c>
      <c r="FP1190">
        <v>0</v>
      </c>
      <c r="FQ1190">
        <v>0</v>
      </c>
      <c r="FR1190">
        <v>0</v>
      </c>
      <c r="FS1190">
        <v>0</v>
      </c>
      <c r="FT1190">
        <v>1</v>
      </c>
      <c r="FU1190">
        <v>0</v>
      </c>
      <c r="FV1190">
        <v>0</v>
      </c>
      <c r="FW1190">
        <v>0</v>
      </c>
      <c r="FX1190">
        <v>0</v>
      </c>
      <c r="FY1190">
        <v>0</v>
      </c>
      <c r="FZ1190">
        <v>0</v>
      </c>
      <c r="GA1190">
        <v>3</v>
      </c>
      <c r="GB1190">
        <v>0</v>
      </c>
      <c r="GC1190">
        <v>0</v>
      </c>
      <c r="GD1190">
        <v>0</v>
      </c>
      <c r="GE1190">
        <v>0</v>
      </c>
      <c r="GF1190">
        <v>0</v>
      </c>
      <c r="GG1190">
        <v>0</v>
      </c>
      <c r="GH1190">
        <v>0</v>
      </c>
      <c r="GI1190">
        <v>0</v>
      </c>
      <c r="GJ1190">
        <v>0</v>
      </c>
      <c r="GK1190">
        <v>0</v>
      </c>
      <c r="GL1190">
        <v>2</v>
      </c>
      <c r="GM1190">
        <v>0</v>
      </c>
      <c r="GN1190">
        <v>0</v>
      </c>
      <c r="GO1190">
        <v>0</v>
      </c>
      <c r="GP1190">
        <v>0</v>
      </c>
      <c r="GQ1190">
        <v>0</v>
      </c>
      <c r="GR1190">
        <v>1</v>
      </c>
      <c r="GS1190">
        <v>0</v>
      </c>
      <c r="GT1190">
        <v>0</v>
      </c>
      <c r="GU1190">
        <v>0</v>
      </c>
      <c r="GV1190">
        <v>0</v>
      </c>
      <c r="GW1190">
        <v>-7</v>
      </c>
      <c r="GX1190">
        <v>2</v>
      </c>
      <c r="GY1190">
        <v>4</v>
      </c>
      <c r="GZ1190">
        <v>4</v>
      </c>
      <c r="HA1190">
        <v>6</v>
      </c>
      <c r="HB1190">
        <v>6</v>
      </c>
      <c r="HC1190">
        <v>3</v>
      </c>
      <c r="HD1190">
        <v>99</v>
      </c>
      <c r="HE1190">
        <v>99</v>
      </c>
      <c r="HF1190">
        <v>2</v>
      </c>
      <c r="HG1190">
        <v>-7</v>
      </c>
      <c r="HH1190">
        <v>2</v>
      </c>
      <c r="HI1190">
        <v>1</v>
      </c>
      <c r="HJ1190">
        <v>0</v>
      </c>
      <c r="HK1190">
        <v>0</v>
      </c>
      <c r="HL1190">
        <v>0</v>
      </c>
      <c r="HM1190">
        <v>0</v>
      </c>
      <c r="HN1190">
        <v>0</v>
      </c>
      <c r="HO1190">
        <v>1</v>
      </c>
      <c r="HP1190">
        <v>0</v>
      </c>
      <c r="HQ1190">
        <v>0</v>
      </c>
      <c r="HR1190">
        <v>0</v>
      </c>
      <c r="HS1190">
        <v>0</v>
      </c>
      <c r="HT1190">
        <v>0</v>
      </c>
      <c r="HU1190">
        <v>0</v>
      </c>
      <c r="HV1190">
        <v>0</v>
      </c>
      <c r="HW1190">
        <v>0</v>
      </c>
      <c r="HX1190">
        <v>1</v>
      </c>
      <c r="HY1190">
        <v>1</v>
      </c>
      <c r="HZ1190">
        <v>0</v>
      </c>
      <c r="IA1190">
        <v>1</v>
      </c>
      <c r="IB1190">
        <v>0</v>
      </c>
      <c r="IC1190">
        <v>0</v>
      </c>
      <c r="ID1190">
        <v>0</v>
      </c>
      <c r="IE1190">
        <v>0</v>
      </c>
      <c r="IF1190">
        <v>0</v>
      </c>
      <c r="IG1190">
        <v>0</v>
      </c>
      <c r="IH1190">
        <v>0</v>
      </c>
      <c r="II1190">
        <v>0</v>
      </c>
      <c r="IJ1190">
        <v>3</v>
      </c>
      <c r="IK1190">
        <v>2</v>
      </c>
      <c r="IL1190">
        <v>0</v>
      </c>
      <c r="IM1190">
        <v>1</v>
      </c>
      <c r="IN1190">
        <v>0</v>
      </c>
      <c r="IO1190">
        <v>0</v>
      </c>
      <c r="IP1190">
        <v>0</v>
      </c>
      <c r="IQ1190">
        <v>0</v>
      </c>
      <c r="IR1190">
        <v>0</v>
      </c>
      <c r="IS1190">
        <v>0</v>
      </c>
      <c r="IT1190">
        <v>2</v>
      </c>
      <c r="IU1190">
        <v>5</v>
      </c>
      <c r="IV1190">
        <v>3</v>
      </c>
      <c r="IW1190">
        <v>1</v>
      </c>
      <c r="IX1190">
        <v>7</v>
      </c>
      <c r="IY1190">
        <v>1</v>
      </c>
      <c r="IZ1190">
        <v>99</v>
      </c>
      <c r="JA1190">
        <v>-7</v>
      </c>
      <c r="JB1190">
        <v>2</v>
      </c>
      <c r="JC1190">
        <v>2</v>
      </c>
      <c r="JD1190">
        <v>2</v>
      </c>
      <c r="JE1190">
        <v>1</v>
      </c>
      <c r="JF1190">
        <v>3</v>
      </c>
      <c r="JG1190">
        <v>0</v>
      </c>
      <c r="JH1190">
        <v>0</v>
      </c>
      <c r="JI1190">
        <v>0</v>
      </c>
      <c r="JJ1190">
        <v>0</v>
      </c>
      <c r="JK1190">
        <v>0</v>
      </c>
      <c r="JL1190">
        <v>0</v>
      </c>
      <c r="JM1190">
        <v>1</v>
      </c>
      <c r="JN1190">
        <v>0</v>
      </c>
      <c r="JO1190">
        <v>0</v>
      </c>
      <c r="JP1190">
        <v>0</v>
      </c>
      <c r="JQ1190">
        <v>0</v>
      </c>
      <c r="JR1190">
        <v>4</v>
      </c>
      <c r="JS1190">
        <v>1</v>
      </c>
      <c r="JT1190">
        <v>7</v>
      </c>
      <c r="JU1190">
        <v>0</v>
      </c>
      <c r="JV1190">
        <v>0</v>
      </c>
      <c r="JW1190">
        <v>1</v>
      </c>
      <c r="JX1190">
        <v>0</v>
      </c>
      <c r="JY1190">
        <v>0</v>
      </c>
      <c r="JZ1190">
        <v>0</v>
      </c>
      <c r="KA1190">
        <v>0</v>
      </c>
      <c r="KB1190">
        <v>0</v>
      </c>
      <c r="KC1190">
        <v>0</v>
      </c>
      <c r="KD1190">
        <v>0</v>
      </c>
      <c r="KE1190">
        <v>1</v>
      </c>
      <c r="KF1190">
        <v>0</v>
      </c>
      <c r="KG1190">
        <v>1</v>
      </c>
      <c r="KH1190">
        <v>0</v>
      </c>
      <c r="KI1190">
        <v>0</v>
      </c>
      <c r="KJ1190">
        <v>0</v>
      </c>
      <c r="KK1190">
        <v>0</v>
      </c>
      <c r="KL1190">
        <v>0</v>
      </c>
      <c r="KM1190">
        <v>0</v>
      </c>
      <c r="KN1190">
        <v>0</v>
      </c>
      <c r="KO1190">
        <v>2</v>
      </c>
      <c r="KP1190">
        <v>0</v>
      </c>
      <c r="KQ1190">
        <v>1</v>
      </c>
      <c r="KR1190">
        <v>0</v>
      </c>
      <c r="KS1190">
        <v>0</v>
      </c>
      <c r="KT1190">
        <v>0</v>
      </c>
      <c r="KU1190">
        <v>0</v>
      </c>
      <c r="KV1190">
        <v>0</v>
      </c>
      <c r="KW1190">
        <v>0</v>
      </c>
      <c r="KX1190">
        <v>0</v>
      </c>
      <c r="KY1190">
        <v>0</v>
      </c>
      <c r="KZ1190">
        <v>0</v>
      </c>
      <c r="LA1190">
        <v>1</v>
      </c>
      <c r="LB1190">
        <v>0</v>
      </c>
      <c r="LC1190">
        <v>0</v>
      </c>
      <c r="LD1190">
        <v>0</v>
      </c>
      <c r="LE1190">
        <v>0</v>
      </c>
      <c r="LF1190">
        <v>1</v>
      </c>
      <c r="LG1190">
        <v>1</v>
      </c>
      <c r="LH1190">
        <v>0</v>
      </c>
      <c r="LI1190">
        <v>1</v>
      </c>
      <c r="LJ1190">
        <v>0</v>
      </c>
      <c r="LK1190">
        <v>0</v>
      </c>
      <c r="LL1190">
        <v>1</v>
      </c>
      <c r="LM1190">
        <v>0</v>
      </c>
      <c r="LN1190">
        <v>0</v>
      </c>
      <c r="LO1190">
        <v>0</v>
      </c>
      <c r="LP1190">
        <v>0</v>
      </c>
      <c r="LQ1190">
        <v>1</v>
      </c>
      <c r="LR1190">
        <v>1</v>
      </c>
      <c r="LS1190">
        <v>0</v>
      </c>
      <c r="LT1190">
        <v>6</v>
      </c>
      <c r="LU1190">
        <v>1</v>
      </c>
      <c r="LV1190">
        <v>1</v>
      </c>
      <c r="LW1190">
        <v>1</v>
      </c>
      <c r="LX1190">
        <v>1</v>
      </c>
      <c r="LY1190">
        <v>1</v>
      </c>
      <c r="LZ1190">
        <v>1</v>
      </c>
      <c r="MA1190">
        <v>0</v>
      </c>
      <c r="MB1190">
        <v>1</v>
      </c>
      <c r="MC1190">
        <v>0</v>
      </c>
      <c r="MD1190">
        <v>0</v>
      </c>
      <c r="ME1190">
        <v>0</v>
      </c>
      <c r="MF1190">
        <v>2</v>
      </c>
      <c r="MG1190">
        <v>1</v>
      </c>
      <c r="MH1190">
        <v>-7</v>
      </c>
      <c r="MI1190">
        <v>4</v>
      </c>
      <c r="MJ1190">
        <v>-7</v>
      </c>
      <c r="MK1190">
        <v>2</v>
      </c>
      <c r="ML1190">
        <v>2</v>
      </c>
      <c r="MM1190">
        <v>1</v>
      </c>
      <c r="MN1190">
        <v>1</v>
      </c>
      <c r="MO1190">
        <v>0</v>
      </c>
      <c r="MP1190">
        <v>0</v>
      </c>
      <c r="MQ1190">
        <v>0</v>
      </c>
      <c r="MR1190">
        <v>1</v>
      </c>
      <c r="MS1190">
        <v>1</v>
      </c>
      <c r="MT1190">
        <v>0</v>
      </c>
      <c r="MU1190">
        <v>0</v>
      </c>
      <c r="MV1190">
        <v>0</v>
      </c>
      <c r="MW1190">
        <v>0</v>
      </c>
      <c r="MX1190">
        <v>2</v>
      </c>
      <c r="MY1190">
        <v>-7</v>
      </c>
      <c r="MZ1190">
        <v>1</v>
      </c>
      <c r="NA1190">
        <v>-7</v>
      </c>
      <c r="NB1190">
        <v>2</v>
      </c>
      <c r="NC1190">
        <v>-7</v>
      </c>
      <c r="ND1190">
        <v>-7</v>
      </c>
      <c r="NE1190">
        <v>2</v>
      </c>
      <c r="NF1190">
        <v>-7</v>
      </c>
      <c r="NG1190">
        <v>-7</v>
      </c>
      <c r="NH1190">
        <v>-7</v>
      </c>
      <c r="NI1190">
        <v>-7</v>
      </c>
      <c r="NJ1190">
        <v>-7</v>
      </c>
      <c r="NK1190">
        <v>-7</v>
      </c>
      <c r="NL1190">
        <v>-7</v>
      </c>
      <c r="NM1190">
        <v>-7</v>
      </c>
      <c r="NN1190">
        <v>-7</v>
      </c>
      <c r="NO1190">
        <v>-7</v>
      </c>
      <c r="NP1190">
        <v>-7</v>
      </c>
      <c r="NQ1190">
        <v>-7</v>
      </c>
      <c r="NR1190" t="s">
        <v>481</v>
      </c>
      <c r="NS1190">
        <v>-7</v>
      </c>
      <c r="NT1190">
        <v>-7</v>
      </c>
      <c r="NU1190">
        <v>-7</v>
      </c>
      <c r="NV1190">
        <v>-7</v>
      </c>
      <c r="NW1190">
        <v>-7</v>
      </c>
      <c r="NX1190">
        <v>-7</v>
      </c>
      <c r="NY1190">
        <v>-7</v>
      </c>
      <c r="NZ1190">
        <v>-7</v>
      </c>
      <c r="OA1190">
        <v>-7</v>
      </c>
      <c r="OB1190">
        <v>-7</v>
      </c>
      <c r="OC1190">
        <v>-7</v>
      </c>
      <c r="OD1190">
        <v>-7</v>
      </c>
      <c r="OE1190">
        <v>-7</v>
      </c>
      <c r="OF1190">
        <v>-7</v>
      </c>
      <c r="OG1190">
        <v>1</v>
      </c>
      <c r="OH1190">
        <v>0</v>
      </c>
      <c r="OI1190">
        <v>0</v>
      </c>
      <c r="OJ1190">
        <v>0</v>
      </c>
      <c r="OK1190">
        <v>0</v>
      </c>
      <c r="OL1190">
        <v>0</v>
      </c>
      <c r="OM1190">
        <v>0</v>
      </c>
      <c r="ON1190">
        <v>0</v>
      </c>
      <c r="OO1190">
        <v>1</v>
      </c>
      <c r="OP1190">
        <v>0</v>
      </c>
      <c r="OQ1190">
        <v>0</v>
      </c>
      <c r="OR1190">
        <v>5</v>
      </c>
      <c r="OS1190">
        <v>1</v>
      </c>
      <c r="OT1190">
        <v>5</v>
      </c>
      <c r="OU1190">
        <v>1</v>
      </c>
      <c r="OV1190">
        <v>2</v>
      </c>
      <c r="OW1190">
        <v>-7</v>
      </c>
      <c r="OX1190">
        <v>-7</v>
      </c>
      <c r="OY1190">
        <v>-7</v>
      </c>
      <c r="OZ1190">
        <v>-7</v>
      </c>
      <c r="PA1190">
        <v>-7</v>
      </c>
      <c r="PB1190">
        <v>-7</v>
      </c>
      <c r="PC1190">
        <v>-7</v>
      </c>
      <c r="PD1190">
        <v>-7</v>
      </c>
      <c r="PE1190">
        <v>-7</v>
      </c>
      <c r="PF1190">
        <v>-7</v>
      </c>
      <c r="PG1190">
        <v>1</v>
      </c>
      <c r="PH1190">
        <v>0</v>
      </c>
      <c r="PI1190">
        <v>0</v>
      </c>
      <c r="PJ1190">
        <v>0</v>
      </c>
      <c r="PK1190">
        <v>0</v>
      </c>
      <c r="PL1190">
        <v>0</v>
      </c>
      <c r="PM1190">
        <v>0</v>
      </c>
      <c r="PN1190">
        <v>0</v>
      </c>
      <c r="PO1190">
        <v>99</v>
      </c>
      <c r="PP1190">
        <v>1</v>
      </c>
      <c r="PQ1190">
        <v>0</v>
      </c>
      <c r="PR1190">
        <v>0</v>
      </c>
      <c r="PS1190">
        <v>0</v>
      </c>
      <c r="PT1190">
        <v>0</v>
      </c>
      <c r="PU1190">
        <v>0</v>
      </c>
      <c r="PV1190">
        <v>0</v>
      </c>
      <c r="PW1190">
        <v>0</v>
      </c>
      <c r="PX1190">
        <v>1</v>
      </c>
      <c r="PY1190">
        <v>0</v>
      </c>
      <c r="PZ1190">
        <v>0</v>
      </c>
      <c r="QA1190">
        <v>0</v>
      </c>
      <c r="QB1190">
        <v>0</v>
      </c>
      <c r="QC1190">
        <v>3</v>
      </c>
      <c r="QD1190">
        <v>2</v>
      </c>
      <c r="QE1190">
        <v>3</v>
      </c>
      <c r="QF1190">
        <v>2</v>
      </c>
      <c r="QG1190">
        <v>-8</v>
      </c>
      <c r="QH1190">
        <v>2</v>
      </c>
      <c r="QI1190">
        <v>-8</v>
      </c>
      <c r="QJ1190">
        <v>-8</v>
      </c>
      <c r="QK1190">
        <v>-8</v>
      </c>
      <c r="QL1190">
        <v>-8</v>
      </c>
      <c r="QM1190">
        <v>99</v>
      </c>
    </row>
    <row r="1191" spans="1:455" x14ac:dyDescent="0.3">
      <c r="A1191">
        <v>1</v>
      </c>
      <c r="B1191">
        <v>1</v>
      </c>
      <c r="C1191">
        <v>0</v>
      </c>
      <c r="D1191">
        <v>0</v>
      </c>
      <c r="E1191">
        <v>0</v>
      </c>
      <c r="F1191">
        <v>1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1</v>
      </c>
      <c r="O1191">
        <v>0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1</v>
      </c>
      <c r="W1191">
        <v>0</v>
      </c>
      <c r="X1191">
        <v>2</v>
      </c>
      <c r="Y1191">
        <v>0</v>
      </c>
      <c r="Z1191">
        <v>0</v>
      </c>
      <c r="AA1191">
        <v>2</v>
      </c>
      <c r="AB1191">
        <v>2</v>
      </c>
      <c r="AC1191">
        <v>1</v>
      </c>
      <c r="AD1191">
        <v>3</v>
      </c>
      <c r="AE1191">
        <v>1</v>
      </c>
      <c r="AF1191">
        <v>1</v>
      </c>
      <c r="AG1191">
        <v>0</v>
      </c>
      <c r="AH1191">
        <v>1</v>
      </c>
      <c r="AI1191">
        <v>0</v>
      </c>
      <c r="AJ1191">
        <v>0</v>
      </c>
      <c r="AK1191">
        <v>3</v>
      </c>
      <c r="AL1191">
        <v>-8</v>
      </c>
      <c r="AM1191">
        <v>1</v>
      </c>
      <c r="AN1191">
        <v>4</v>
      </c>
      <c r="AO1191">
        <v>-7</v>
      </c>
      <c r="AP1191">
        <v>-7</v>
      </c>
      <c r="AQ1191">
        <v>-7</v>
      </c>
      <c r="AR1191">
        <v>-7</v>
      </c>
      <c r="AS1191">
        <v>-7</v>
      </c>
      <c r="AT1191">
        <v>-7</v>
      </c>
      <c r="AU1191">
        <v>-7</v>
      </c>
      <c r="AV1191">
        <v>-7</v>
      </c>
      <c r="AW1191">
        <v>-7</v>
      </c>
      <c r="AX1191">
        <v>-7</v>
      </c>
      <c r="AY1191">
        <v>-7</v>
      </c>
      <c r="AZ1191">
        <v>-7</v>
      </c>
      <c r="BA1191">
        <v>-7</v>
      </c>
      <c r="BB1191">
        <v>-7</v>
      </c>
      <c r="BC1191">
        <v>-7</v>
      </c>
      <c r="BD1191">
        <v>-7</v>
      </c>
      <c r="BE1191">
        <v>-7</v>
      </c>
      <c r="BF1191">
        <v>-7</v>
      </c>
      <c r="BG1191">
        <v>-7</v>
      </c>
      <c r="BH1191">
        <v>-7</v>
      </c>
      <c r="BI1191">
        <v>-7</v>
      </c>
      <c r="BJ1191">
        <v>-7</v>
      </c>
      <c r="BK1191">
        <v>-7</v>
      </c>
      <c r="BL1191">
        <v>-7</v>
      </c>
      <c r="BM1191">
        <v>-7</v>
      </c>
      <c r="BN1191">
        <v>-7</v>
      </c>
      <c r="BO1191">
        <v>-7</v>
      </c>
      <c r="BP1191">
        <v>-7</v>
      </c>
      <c r="BQ1191">
        <v>-7</v>
      </c>
      <c r="BR1191">
        <v>1</v>
      </c>
      <c r="BS1191">
        <v>0</v>
      </c>
      <c r="BT1191">
        <v>0</v>
      </c>
      <c r="BU1191">
        <v>1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1</v>
      </c>
      <c r="CC1191">
        <v>2</v>
      </c>
      <c r="CD1191">
        <v>1</v>
      </c>
      <c r="CE1191">
        <v>5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1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1</v>
      </c>
      <c r="DA1191">
        <v>0</v>
      </c>
      <c r="DB1191">
        <v>0</v>
      </c>
      <c r="DC1191">
        <v>1</v>
      </c>
      <c r="DD1191">
        <v>1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</v>
      </c>
      <c r="DK1191">
        <v>0</v>
      </c>
      <c r="DL1191">
        <v>0</v>
      </c>
      <c r="DM1191">
        <v>0</v>
      </c>
      <c r="DN1191">
        <v>0</v>
      </c>
      <c r="DO1191">
        <v>0</v>
      </c>
      <c r="DP1191">
        <v>2</v>
      </c>
      <c r="DQ1191">
        <v>0</v>
      </c>
      <c r="DR1191">
        <v>0</v>
      </c>
      <c r="DS1191">
        <v>1</v>
      </c>
      <c r="DT1191">
        <v>3</v>
      </c>
      <c r="DU1191">
        <v>0</v>
      </c>
      <c r="DV1191">
        <v>0</v>
      </c>
      <c r="DW1191">
        <v>0</v>
      </c>
      <c r="DX1191">
        <v>0</v>
      </c>
      <c r="DY1191">
        <v>0</v>
      </c>
      <c r="DZ1191">
        <v>0</v>
      </c>
      <c r="EA1191">
        <v>0</v>
      </c>
      <c r="EB1191">
        <v>2</v>
      </c>
      <c r="EC1191">
        <v>1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J1191">
        <v>0</v>
      </c>
      <c r="EK1191">
        <v>0</v>
      </c>
      <c r="EL1191">
        <v>0</v>
      </c>
      <c r="EM1191">
        <v>0</v>
      </c>
      <c r="EN1191">
        <v>0</v>
      </c>
      <c r="EO1191">
        <v>0</v>
      </c>
      <c r="EP1191">
        <v>0</v>
      </c>
      <c r="EQ1191">
        <v>0</v>
      </c>
      <c r="ER1191">
        <v>0</v>
      </c>
      <c r="ES1191">
        <v>0</v>
      </c>
      <c r="ET1191">
        <v>0</v>
      </c>
      <c r="EU1191">
        <v>0</v>
      </c>
      <c r="EV1191">
        <v>0</v>
      </c>
      <c r="EW1191">
        <v>0</v>
      </c>
      <c r="EX1191">
        <v>0</v>
      </c>
      <c r="EY1191">
        <v>0</v>
      </c>
      <c r="EZ1191">
        <v>0</v>
      </c>
      <c r="FA1191">
        <v>1</v>
      </c>
      <c r="FB1191">
        <v>0</v>
      </c>
      <c r="FC1191">
        <v>0</v>
      </c>
      <c r="FD1191">
        <v>0</v>
      </c>
      <c r="FE1191">
        <v>0</v>
      </c>
      <c r="FF1191">
        <v>0</v>
      </c>
      <c r="FG1191">
        <v>0</v>
      </c>
      <c r="FH1191">
        <v>0</v>
      </c>
      <c r="FI1191">
        <v>0</v>
      </c>
      <c r="FJ1191">
        <v>0</v>
      </c>
      <c r="FK1191">
        <v>0</v>
      </c>
      <c r="FL1191">
        <v>0</v>
      </c>
      <c r="FM1191">
        <v>0</v>
      </c>
      <c r="FN1191">
        <v>0</v>
      </c>
      <c r="FO1191">
        <v>0</v>
      </c>
      <c r="FP1191">
        <v>0</v>
      </c>
      <c r="FQ1191">
        <v>0</v>
      </c>
      <c r="FR1191">
        <v>0</v>
      </c>
      <c r="FS1191">
        <v>0</v>
      </c>
      <c r="FT1191">
        <v>1</v>
      </c>
      <c r="FU1191">
        <v>1</v>
      </c>
      <c r="FV1191">
        <v>0</v>
      </c>
      <c r="FW1191">
        <v>0</v>
      </c>
      <c r="FX1191">
        <v>0</v>
      </c>
      <c r="FY1191">
        <v>1</v>
      </c>
      <c r="FZ1191">
        <v>0</v>
      </c>
      <c r="GA1191">
        <v>0</v>
      </c>
      <c r="GB1191">
        <v>0</v>
      </c>
      <c r="GC1191">
        <v>0</v>
      </c>
      <c r="GD1191">
        <v>0</v>
      </c>
      <c r="GE1191">
        <v>0</v>
      </c>
      <c r="GF1191">
        <v>0</v>
      </c>
      <c r="GG1191">
        <v>0</v>
      </c>
      <c r="GH1191">
        <v>0</v>
      </c>
      <c r="GI1191">
        <v>0</v>
      </c>
      <c r="GJ1191">
        <v>0</v>
      </c>
      <c r="GK1191">
        <v>0</v>
      </c>
      <c r="GL1191">
        <v>0</v>
      </c>
      <c r="GM1191">
        <v>0</v>
      </c>
      <c r="GN1191">
        <v>0</v>
      </c>
      <c r="GO1191">
        <v>0</v>
      </c>
      <c r="GP1191">
        <v>0</v>
      </c>
      <c r="GQ1191">
        <v>0</v>
      </c>
      <c r="GR1191">
        <v>2</v>
      </c>
      <c r="GS1191">
        <v>3</v>
      </c>
      <c r="GT1191">
        <v>0</v>
      </c>
      <c r="GU1191">
        <v>0</v>
      </c>
      <c r="GV1191">
        <v>0</v>
      </c>
      <c r="GW1191">
        <v>4</v>
      </c>
      <c r="GX1191">
        <v>7</v>
      </c>
      <c r="GY1191">
        <v>11</v>
      </c>
      <c r="GZ1191">
        <v>4</v>
      </c>
      <c r="HA1191">
        <v>7</v>
      </c>
      <c r="HB1191">
        <v>7</v>
      </c>
      <c r="HC1191">
        <v>3</v>
      </c>
      <c r="HD1191">
        <v>1</v>
      </c>
      <c r="HE1191">
        <v>1</v>
      </c>
      <c r="HF1191">
        <v>3</v>
      </c>
      <c r="HG1191">
        <v>-7</v>
      </c>
      <c r="HH1191">
        <v>-7</v>
      </c>
      <c r="HI1191">
        <v>-7</v>
      </c>
      <c r="HJ1191">
        <v>0</v>
      </c>
      <c r="HK1191">
        <v>0</v>
      </c>
      <c r="HL1191">
        <v>0</v>
      </c>
      <c r="HM1191">
        <v>0</v>
      </c>
      <c r="HN1191">
        <v>0</v>
      </c>
      <c r="HO1191">
        <v>0</v>
      </c>
      <c r="HP1191">
        <v>1</v>
      </c>
      <c r="HQ1191">
        <v>0</v>
      </c>
      <c r="HR1191">
        <v>0</v>
      </c>
      <c r="HS1191">
        <v>0</v>
      </c>
      <c r="HT1191">
        <v>0</v>
      </c>
      <c r="HU1191">
        <v>0</v>
      </c>
      <c r="HV1191">
        <v>1</v>
      </c>
      <c r="HW1191">
        <v>0</v>
      </c>
      <c r="HX1191">
        <v>0</v>
      </c>
      <c r="HY1191">
        <v>0</v>
      </c>
      <c r="HZ1191">
        <v>0</v>
      </c>
      <c r="IA1191">
        <v>1</v>
      </c>
      <c r="IB1191">
        <v>1</v>
      </c>
      <c r="IC1191">
        <v>0</v>
      </c>
      <c r="ID1191">
        <v>0</v>
      </c>
      <c r="IE1191">
        <v>0</v>
      </c>
      <c r="IF1191">
        <v>0</v>
      </c>
      <c r="IG1191">
        <v>0</v>
      </c>
      <c r="IH1191">
        <v>3</v>
      </c>
      <c r="II1191">
        <v>0</v>
      </c>
      <c r="IJ1191">
        <v>0</v>
      </c>
      <c r="IK1191">
        <v>0</v>
      </c>
      <c r="IL1191">
        <v>0</v>
      </c>
      <c r="IM1191">
        <v>2</v>
      </c>
      <c r="IN1191">
        <v>1</v>
      </c>
      <c r="IO1191">
        <v>0</v>
      </c>
      <c r="IP1191">
        <v>0</v>
      </c>
      <c r="IQ1191">
        <v>0</v>
      </c>
      <c r="IR1191">
        <v>0</v>
      </c>
      <c r="IS1191">
        <v>0</v>
      </c>
      <c r="IT1191">
        <v>3</v>
      </c>
      <c r="IU1191">
        <v>1</v>
      </c>
      <c r="IV1191">
        <v>2</v>
      </c>
      <c r="IW1191">
        <v>1</v>
      </c>
      <c r="IX1191">
        <v>4</v>
      </c>
      <c r="IY1191">
        <v>2</v>
      </c>
      <c r="IZ1191">
        <v>-7</v>
      </c>
      <c r="JA1191">
        <v>2</v>
      </c>
      <c r="JB1191">
        <v>3</v>
      </c>
      <c r="JC1191">
        <v>1</v>
      </c>
      <c r="JD1191">
        <v>2</v>
      </c>
      <c r="JE1191">
        <v>1</v>
      </c>
      <c r="JF1191">
        <v>2</v>
      </c>
      <c r="JG1191">
        <v>0</v>
      </c>
      <c r="JH1191">
        <v>0</v>
      </c>
      <c r="JI1191">
        <v>0</v>
      </c>
      <c r="JJ1191">
        <v>0</v>
      </c>
      <c r="JK1191">
        <v>0</v>
      </c>
      <c r="JL1191">
        <v>0</v>
      </c>
      <c r="JM1191">
        <v>0</v>
      </c>
      <c r="JN1191">
        <v>0</v>
      </c>
      <c r="JO1191">
        <v>1</v>
      </c>
      <c r="JP1191">
        <v>0</v>
      </c>
      <c r="JQ1191">
        <v>0</v>
      </c>
      <c r="JR1191">
        <v>4</v>
      </c>
      <c r="JS1191">
        <v>8</v>
      </c>
      <c r="JT1191">
        <v>6</v>
      </c>
      <c r="JU1191">
        <v>1</v>
      </c>
      <c r="JV1191">
        <v>0</v>
      </c>
      <c r="JW1191">
        <v>0</v>
      </c>
      <c r="JX1191">
        <v>0</v>
      </c>
      <c r="JY1191">
        <v>0</v>
      </c>
      <c r="JZ1191">
        <v>0</v>
      </c>
      <c r="KA1191">
        <v>0</v>
      </c>
      <c r="KB1191">
        <v>0</v>
      </c>
      <c r="KC1191">
        <v>0</v>
      </c>
      <c r="KD1191">
        <v>0</v>
      </c>
      <c r="KE1191">
        <v>1</v>
      </c>
      <c r="KF1191">
        <v>0</v>
      </c>
      <c r="KG1191">
        <v>0</v>
      </c>
      <c r="KH1191">
        <v>0</v>
      </c>
      <c r="KI1191">
        <v>1</v>
      </c>
      <c r="KJ1191">
        <v>0</v>
      </c>
      <c r="KK1191">
        <v>0</v>
      </c>
      <c r="KL1191">
        <v>0</v>
      </c>
      <c r="KM1191">
        <v>0</v>
      </c>
      <c r="KN1191">
        <v>0</v>
      </c>
      <c r="KO1191">
        <v>1</v>
      </c>
      <c r="KP1191">
        <v>0</v>
      </c>
      <c r="KQ1191">
        <v>0</v>
      </c>
      <c r="KR1191">
        <v>0</v>
      </c>
      <c r="KS1191">
        <v>2</v>
      </c>
      <c r="KT1191">
        <v>0</v>
      </c>
      <c r="KU1191">
        <v>0</v>
      </c>
      <c r="KV1191">
        <v>0</v>
      </c>
      <c r="KW1191">
        <v>0</v>
      </c>
      <c r="KX1191">
        <v>0</v>
      </c>
      <c r="KY1191">
        <v>1</v>
      </c>
      <c r="KZ1191">
        <v>0</v>
      </c>
      <c r="LA1191">
        <v>0</v>
      </c>
      <c r="LB1191">
        <v>0</v>
      </c>
      <c r="LC1191">
        <v>-7</v>
      </c>
      <c r="LD1191">
        <v>-7</v>
      </c>
      <c r="LE1191">
        <v>-7</v>
      </c>
      <c r="LF1191">
        <v>-7</v>
      </c>
      <c r="LG1191">
        <v>-7</v>
      </c>
      <c r="LH1191">
        <v>-7</v>
      </c>
      <c r="LI1191">
        <v>-7</v>
      </c>
      <c r="LJ1191">
        <v>-7</v>
      </c>
      <c r="LK1191">
        <v>-7</v>
      </c>
      <c r="LL1191">
        <v>-7</v>
      </c>
      <c r="LM1191">
        <v>-7</v>
      </c>
      <c r="LN1191">
        <v>-7</v>
      </c>
      <c r="LO1191">
        <v>-7</v>
      </c>
      <c r="LP1191">
        <v>-7</v>
      </c>
      <c r="LQ1191">
        <v>-7</v>
      </c>
      <c r="LR1191">
        <v>-7</v>
      </c>
      <c r="LS1191">
        <v>-7</v>
      </c>
      <c r="LT1191">
        <v>-7</v>
      </c>
      <c r="LU1191">
        <v>-7</v>
      </c>
      <c r="LV1191">
        <v>-7</v>
      </c>
      <c r="LW1191">
        <v>-7</v>
      </c>
      <c r="LX1191">
        <v>-7</v>
      </c>
      <c r="LY1191">
        <v>-7</v>
      </c>
      <c r="LZ1191">
        <v>-7</v>
      </c>
      <c r="MA1191">
        <v>-7</v>
      </c>
      <c r="MB1191">
        <v>-7</v>
      </c>
      <c r="MC1191">
        <v>-7</v>
      </c>
      <c r="MD1191">
        <v>-7</v>
      </c>
      <c r="ME1191">
        <v>-7</v>
      </c>
      <c r="MF1191">
        <v>1</v>
      </c>
      <c r="MG1191">
        <v>3</v>
      </c>
      <c r="MH1191">
        <v>-7</v>
      </c>
      <c r="MI1191">
        <v>5</v>
      </c>
      <c r="MJ1191">
        <v>-7</v>
      </c>
      <c r="MK1191">
        <v>4</v>
      </c>
      <c r="ML1191">
        <v>2</v>
      </c>
      <c r="MM1191">
        <v>2</v>
      </c>
      <c r="MN1191">
        <v>2</v>
      </c>
      <c r="MO1191">
        <v>1</v>
      </c>
      <c r="MP1191">
        <v>0</v>
      </c>
      <c r="MQ1191">
        <v>1</v>
      </c>
      <c r="MR1191">
        <v>1</v>
      </c>
      <c r="MS1191">
        <v>0</v>
      </c>
      <c r="MT1191">
        <v>0</v>
      </c>
      <c r="MU1191">
        <v>0</v>
      </c>
      <c r="MV1191">
        <v>0</v>
      </c>
      <c r="MW1191">
        <v>0</v>
      </c>
      <c r="MX1191">
        <v>-7</v>
      </c>
      <c r="MY1191">
        <v>-7</v>
      </c>
      <c r="MZ1191">
        <v>-7</v>
      </c>
      <c r="NA1191">
        <v>-7</v>
      </c>
      <c r="NB1191">
        <v>-7</v>
      </c>
      <c r="NC1191">
        <v>-7</v>
      </c>
      <c r="ND1191">
        <v>-7</v>
      </c>
      <c r="NE1191">
        <v>-7</v>
      </c>
      <c r="NF1191">
        <v>1</v>
      </c>
      <c r="NG1191">
        <v>0</v>
      </c>
      <c r="NH1191">
        <v>1</v>
      </c>
      <c r="NI1191">
        <v>1</v>
      </c>
      <c r="NJ1191">
        <v>1</v>
      </c>
      <c r="NK1191">
        <v>0</v>
      </c>
      <c r="NL1191">
        <v>0</v>
      </c>
      <c r="NM1191">
        <v>0</v>
      </c>
      <c r="NN1191">
        <v>0</v>
      </c>
      <c r="NO1191">
        <v>0</v>
      </c>
      <c r="NP1191">
        <v>1</v>
      </c>
      <c r="NQ1191">
        <v>0</v>
      </c>
      <c r="NR1191" t="s">
        <v>495</v>
      </c>
      <c r="NS1191">
        <v>5</v>
      </c>
      <c r="NT1191">
        <v>4</v>
      </c>
      <c r="NU1191">
        <v>1</v>
      </c>
      <c r="NV1191">
        <v>1</v>
      </c>
      <c r="NW1191">
        <v>0</v>
      </c>
      <c r="NX1191">
        <v>1</v>
      </c>
      <c r="NY1191">
        <v>0</v>
      </c>
      <c r="NZ1191">
        <v>0</v>
      </c>
      <c r="OA1191">
        <v>0</v>
      </c>
      <c r="OB1191">
        <v>0</v>
      </c>
      <c r="OC1191">
        <v>0</v>
      </c>
      <c r="OD1191">
        <v>0</v>
      </c>
      <c r="OE1191">
        <v>0</v>
      </c>
      <c r="OF1191">
        <v>0</v>
      </c>
      <c r="OG1191">
        <v>2</v>
      </c>
      <c r="OH1191">
        <v>-7</v>
      </c>
      <c r="OI1191">
        <v>-7</v>
      </c>
      <c r="OJ1191">
        <v>-7</v>
      </c>
      <c r="OK1191">
        <v>-7</v>
      </c>
      <c r="OL1191">
        <v>-7</v>
      </c>
      <c r="OM1191">
        <v>-7</v>
      </c>
      <c r="ON1191">
        <v>-7</v>
      </c>
      <c r="OO1191">
        <v>-7</v>
      </c>
      <c r="OP1191">
        <v>-7</v>
      </c>
      <c r="OQ1191">
        <v>-7</v>
      </c>
      <c r="OR1191">
        <v>-7</v>
      </c>
      <c r="OS1191">
        <v>2</v>
      </c>
      <c r="OT1191">
        <v>98</v>
      </c>
      <c r="OU1191">
        <v>-7</v>
      </c>
      <c r="OV1191">
        <v>2</v>
      </c>
      <c r="OW1191">
        <v>-7</v>
      </c>
      <c r="OX1191">
        <v>-7</v>
      </c>
      <c r="OY1191">
        <v>-7</v>
      </c>
      <c r="OZ1191">
        <v>-7</v>
      </c>
      <c r="PA1191">
        <v>-7</v>
      </c>
      <c r="PB1191">
        <v>-7</v>
      </c>
      <c r="PC1191">
        <v>-7</v>
      </c>
      <c r="PD1191">
        <v>-7</v>
      </c>
      <c r="PE1191">
        <v>-7</v>
      </c>
      <c r="PF1191">
        <v>-7</v>
      </c>
      <c r="PG1191">
        <v>0</v>
      </c>
      <c r="PH1191">
        <v>1</v>
      </c>
      <c r="PI1191">
        <v>0</v>
      </c>
      <c r="PJ1191">
        <v>0</v>
      </c>
      <c r="PK1191">
        <v>0</v>
      </c>
      <c r="PL1191">
        <v>0</v>
      </c>
      <c r="PM1191">
        <v>0</v>
      </c>
      <c r="PN1191">
        <v>0</v>
      </c>
      <c r="PO1191">
        <v>1</v>
      </c>
      <c r="PP1191">
        <v>1</v>
      </c>
      <c r="PQ1191">
        <v>0</v>
      </c>
      <c r="PR1191">
        <v>0</v>
      </c>
      <c r="PS1191">
        <v>0</v>
      </c>
      <c r="PT1191">
        <v>0</v>
      </c>
      <c r="PU1191">
        <v>0</v>
      </c>
      <c r="PV1191">
        <v>0</v>
      </c>
      <c r="PW1191">
        <v>0</v>
      </c>
      <c r="PX1191">
        <v>0</v>
      </c>
      <c r="PY1191">
        <v>1</v>
      </c>
      <c r="PZ1191">
        <v>0</v>
      </c>
      <c r="QA1191">
        <v>0</v>
      </c>
      <c r="QB1191">
        <v>0</v>
      </c>
      <c r="QC1191">
        <v>1</v>
      </c>
      <c r="QD1191">
        <v>3</v>
      </c>
      <c r="QE1191">
        <v>2</v>
      </c>
      <c r="QF1191">
        <v>2</v>
      </c>
      <c r="QG1191">
        <v>1964</v>
      </c>
      <c r="QH1191">
        <v>3</v>
      </c>
      <c r="QI1191">
        <v>0</v>
      </c>
      <c r="QJ1191">
        <v>0</v>
      </c>
      <c r="QK1191">
        <v>1</v>
      </c>
      <c r="QL1191">
        <v>0</v>
      </c>
      <c r="QM1191">
        <v>4</v>
      </c>
    </row>
    <row r="1192" spans="1:455" x14ac:dyDescent="0.3">
      <c r="A1192">
        <v>1</v>
      </c>
      <c r="B1192">
        <v>1</v>
      </c>
      <c r="C1192">
        <v>0</v>
      </c>
      <c r="D1192">
        <v>0</v>
      </c>
      <c r="E1192">
        <v>0</v>
      </c>
      <c r="F1192">
        <v>1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1</v>
      </c>
      <c r="N1192">
        <v>1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2</v>
      </c>
      <c r="V1192">
        <v>1</v>
      </c>
      <c r="W1192">
        <v>0</v>
      </c>
      <c r="X1192">
        <v>0</v>
      </c>
      <c r="Y1192">
        <v>0</v>
      </c>
      <c r="Z1192">
        <v>0</v>
      </c>
      <c r="AA1192">
        <v>2</v>
      </c>
      <c r="AB1192">
        <v>2</v>
      </c>
      <c r="AC1192">
        <v>1</v>
      </c>
      <c r="AD1192">
        <v>1</v>
      </c>
      <c r="AE1192">
        <v>1</v>
      </c>
      <c r="AF1192">
        <v>0</v>
      </c>
      <c r="AG1192">
        <v>0</v>
      </c>
      <c r="AH1192">
        <v>1</v>
      </c>
      <c r="AI1192">
        <v>0</v>
      </c>
      <c r="AJ1192">
        <v>0</v>
      </c>
      <c r="AK1192">
        <v>2</v>
      </c>
      <c r="AL1192">
        <v>2000</v>
      </c>
      <c r="AM1192">
        <v>1</v>
      </c>
      <c r="AN1192">
        <v>15</v>
      </c>
      <c r="AO1192">
        <v>-7</v>
      </c>
      <c r="AP1192">
        <v>-7</v>
      </c>
      <c r="AQ1192">
        <v>-7</v>
      </c>
      <c r="AR1192">
        <v>-7</v>
      </c>
      <c r="AS1192">
        <v>-7</v>
      </c>
      <c r="AT1192">
        <v>-7</v>
      </c>
      <c r="AU1192">
        <v>-7</v>
      </c>
      <c r="AV1192">
        <v>-7</v>
      </c>
      <c r="AW1192">
        <v>-7</v>
      </c>
      <c r="AX1192">
        <v>-7</v>
      </c>
      <c r="AY1192">
        <v>-7</v>
      </c>
      <c r="AZ1192">
        <v>-7</v>
      </c>
      <c r="BA1192">
        <v>-7</v>
      </c>
      <c r="BB1192">
        <v>-7</v>
      </c>
      <c r="BC1192">
        <v>-7</v>
      </c>
      <c r="BD1192">
        <v>-7</v>
      </c>
      <c r="BE1192">
        <v>-7</v>
      </c>
      <c r="BF1192">
        <v>-7</v>
      </c>
      <c r="BG1192">
        <v>-7</v>
      </c>
      <c r="BH1192">
        <v>-7</v>
      </c>
      <c r="BI1192">
        <v>-7</v>
      </c>
      <c r="BJ1192">
        <v>-7</v>
      </c>
      <c r="BK1192">
        <v>-7</v>
      </c>
      <c r="BL1192">
        <v>-7</v>
      </c>
      <c r="BM1192">
        <v>-7</v>
      </c>
      <c r="BN1192">
        <v>-7</v>
      </c>
      <c r="BO1192">
        <v>-7</v>
      </c>
      <c r="BP1192">
        <v>-7</v>
      </c>
      <c r="BQ1192">
        <v>-7</v>
      </c>
      <c r="BR1192">
        <v>1</v>
      </c>
      <c r="BS1192">
        <v>0</v>
      </c>
      <c r="BT1192">
        <v>0</v>
      </c>
      <c r="BU1192">
        <v>1</v>
      </c>
      <c r="BV1192">
        <v>0</v>
      </c>
      <c r="BW1192">
        <v>1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1</v>
      </c>
      <c r="CD1192">
        <v>-7</v>
      </c>
      <c r="CE1192">
        <v>-7</v>
      </c>
      <c r="CF1192">
        <v>1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1</v>
      </c>
      <c r="CW1192">
        <v>0</v>
      </c>
      <c r="CX1192">
        <v>0</v>
      </c>
      <c r="CY1192">
        <v>1</v>
      </c>
      <c r="CZ1192">
        <v>0</v>
      </c>
      <c r="DA1192">
        <v>1</v>
      </c>
      <c r="DB1192">
        <v>0</v>
      </c>
      <c r="DC1192">
        <v>0</v>
      </c>
      <c r="DD1192">
        <v>0</v>
      </c>
      <c r="DE1192">
        <v>0</v>
      </c>
      <c r="DF1192">
        <v>0</v>
      </c>
      <c r="DG1192">
        <v>0</v>
      </c>
      <c r="DH1192">
        <v>0</v>
      </c>
      <c r="DI1192">
        <v>0</v>
      </c>
      <c r="DJ1192">
        <v>0</v>
      </c>
      <c r="DK1192">
        <v>0</v>
      </c>
      <c r="DL1192">
        <v>1</v>
      </c>
      <c r="DM1192">
        <v>0</v>
      </c>
      <c r="DN1192">
        <v>0</v>
      </c>
      <c r="DO1192">
        <v>2</v>
      </c>
      <c r="DP1192">
        <v>0</v>
      </c>
      <c r="DQ1192">
        <v>3</v>
      </c>
      <c r="DR1192">
        <v>0</v>
      </c>
      <c r="DS1192">
        <v>0</v>
      </c>
      <c r="DT1192">
        <v>0</v>
      </c>
      <c r="DU1192">
        <v>0</v>
      </c>
      <c r="DV1192">
        <v>0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>
        <v>2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J1192">
        <v>0</v>
      </c>
      <c r="EK1192">
        <v>0</v>
      </c>
      <c r="EL1192">
        <v>0</v>
      </c>
      <c r="EM1192">
        <v>0</v>
      </c>
      <c r="EN1192">
        <v>0</v>
      </c>
      <c r="EO1192">
        <v>0</v>
      </c>
      <c r="EP1192">
        <v>1</v>
      </c>
      <c r="EQ1192">
        <v>0</v>
      </c>
      <c r="ER1192">
        <v>0</v>
      </c>
      <c r="ES1192">
        <v>0</v>
      </c>
      <c r="ET1192">
        <v>0</v>
      </c>
      <c r="EU1192">
        <v>0</v>
      </c>
      <c r="EV1192">
        <v>0</v>
      </c>
      <c r="EW1192">
        <v>0</v>
      </c>
      <c r="EX1192">
        <v>0</v>
      </c>
      <c r="EY1192">
        <v>0</v>
      </c>
      <c r="EZ1192">
        <v>0</v>
      </c>
      <c r="FA1192">
        <v>0</v>
      </c>
      <c r="FB1192">
        <v>0</v>
      </c>
      <c r="FC1192">
        <v>0</v>
      </c>
      <c r="FD1192">
        <v>1</v>
      </c>
      <c r="FE1192">
        <v>0</v>
      </c>
      <c r="FF1192">
        <v>0</v>
      </c>
      <c r="FG1192">
        <v>0</v>
      </c>
      <c r="FH1192">
        <v>0</v>
      </c>
      <c r="FI1192">
        <v>0</v>
      </c>
      <c r="FJ1192">
        <v>0</v>
      </c>
      <c r="FK1192">
        <v>0</v>
      </c>
      <c r="FL1192">
        <v>1</v>
      </c>
      <c r="FM1192">
        <v>0</v>
      </c>
      <c r="FN1192">
        <v>1</v>
      </c>
      <c r="FO1192">
        <v>0</v>
      </c>
      <c r="FP1192">
        <v>0</v>
      </c>
      <c r="FQ1192">
        <v>0</v>
      </c>
      <c r="FR1192">
        <v>0</v>
      </c>
      <c r="FS1192">
        <v>0</v>
      </c>
      <c r="FT1192">
        <v>0</v>
      </c>
      <c r="FU1192">
        <v>0</v>
      </c>
      <c r="FV1192">
        <v>0</v>
      </c>
      <c r="FW1192">
        <v>0</v>
      </c>
      <c r="FX1192">
        <v>0</v>
      </c>
      <c r="FY1192">
        <v>0</v>
      </c>
      <c r="FZ1192">
        <v>0</v>
      </c>
      <c r="GA1192">
        <v>0</v>
      </c>
      <c r="GB1192">
        <v>3</v>
      </c>
      <c r="GC1192">
        <v>0</v>
      </c>
      <c r="GD1192">
        <v>0</v>
      </c>
      <c r="GE1192">
        <v>0</v>
      </c>
      <c r="GF1192">
        <v>0</v>
      </c>
      <c r="GG1192">
        <v>0</v>
      </c>
      <c r="GH1192">
        <v>0</v>
      </c>
      <c r="GI1192">
        <v>0</v>
      </c>
      <c r="GJ1192">
        <v>2</v>
      </c>
      <c r="GK1192">
        <v>0</v>
      </c>
      <c r="GL1192">
        <v>1</v>
      </c>
      <c r="GM1192">
        <v>0</v>
      </c>
      <c r="GN1192">
        <v>0</v>
      </c>
      <c r="GO1192">
        <v>0</v>
      </c>
      <c r="GP1192">
        <v>0</v>
      </c>
      <c r="GQ1192">
        <v>0</v>
      </c>
      <c r="GR1192">
        <v>0</v>
      </c>
      <c r="GS1192">
        <v>0</v>
      </c>
      <c r="GT1192">
        <v>0</v>
      </c>
      <c r="GU1192">
        <v>0</v>
      </c>
      <c r="GV1192">
        <v>0</v>
      </c>
      <c r="GW1192">
        <v>-7</v>
      </c>
      <c r="GX1192">
        <v>9</v>
      </c>
      <c r="GY1192">
        <v>9</v>
      </c>
      <c r="GZ1192">
        <v>1</v>
      </c>
      <c r="HA1192">
        <v>3</v>
      </c>
      <c r="HB1192">
        <v>4</v>
      </c>
      <c r="HC1192">
        <v>3</v>
      </c>
      <c r="HD1192">
        <v>6</v>
      </c>
      <c r="HE1192">
        <v>2</v>
      </c>
      <c r="HF1192">
        <v>2</v>
      </c>
      <c r="HG1192">
        <v>-7</v>
      </c>
      <c r="HH1192">
        <v>2</v>
      </c>
      <c r="HI1192">
        <v>1</v>
      </c>
      <c r="HJ1192">
        <v>0</v>
      </c>
      <c r="HK1192">
        <v>0</v>
      </c>
      <c r="HL1192">
        <v>0</v>
      </c>
      <c r="HM1192">
        <v>0</v>
      </c>
      <c r="HN1192">
        <v>0</v>
      </c>
      <c r="HO1192">
        <v>0</v>
      </c>
      <c r="HP1192">
        <v>1</v>
      </c>
      <c r="HQ1192">
        <v>0</v>
      </c>
      <c r="HR1192">
        <v>0</v>
      </c>
      <c r="HS1192">
        <v>0</v>
      </c>
      <c r="HT1192">
        <v>0</v>
      </c>
      <c r="HU1192">
        <v>0</v>
      </c>
      <c r="HV1192">
        <v>0</v>
      </c>
      <c r="HW1192">
        <v>0</v>
      </c>
      <c r="HX1192">
        <v>1</v>
      </c>
      <c r="HY1192">
        <v>0</v>
      </c>
      <c r="HZ1192">
        <v>0</v>
      </c>
      <c r="IA1192">
        <v>0</v>
      </c>
      <c r="IB1192">
        <v>1</v>
      </c>
      <c r="IC1192">
        <v>1</v>
      </c>
      <c r="ID1192">
        <v>0</v>
      </c>
      <c r="IE1192">
        <v>0</v>
      </c>
      <c r="IF1192">
        <v>0</v>
      </c>
      <c r="IG1192">
        <v>0</v>
      </c>
      <c r="IH1192">
        <v>0</v>
      </c>
      <c r="II1192">
        <v>0</v>
      </c>
      <c r="IJ1192">
        <v>3</v>
      </c>
      <c r="IK1192">
        <v>0</v>
      </c>
      <c r="IL1192">
        <v>0</v>
      </c>
      <c r="IM1192">
        <v>0</v>
      </c>
      <c r="IN1192">
        <v>1</v>
      </c>
      <c r="IO1192">
        <v>2</v>
      </c>
      <c r="IP1192">
        <v>0</v>
      </c>
      <c r="IQ1192">
        <v>0</v>
      </c>
      <c r="IR1192">
        <v>0</v>
      </c>
      <c r="IS1192">
        <v>0</v>
      </c>
      <c r="IT1192">
        <v>2</v>
      </c>
      <c r="IU1192">
        <v>1</v>
      </c>
      <c r="IV1192">
        <v>1</v>
      </c>
      <c r="IW1192">
        <v>2</v>
      </c>
      <c r="IX1192">
        <v>4</v>
      </c>
      <c r="IY1192">
        <v>2</v>
      </c>
      <c r="IZ1192">
        <v>-7</v>
      </c>
      <c r="JA1192">
        <v>1</v>
      </c>
      <c r="JB1192">
        <v>2</v>
      </c>
      <c r="JC1192">
        <v>1</v>
      </c>
      <c r="JD1192">
        <v>2</v>
      </c>
      <c r="JE1192">
        <v>2</v>
      </c>
      <c r="JF1192">
        <v>3</v>
      </c>
      <c r="JG1192">
        <v>0</v>
      </c>
      <c r="JH1192">
        <v>0</v>
      </c>
      <c r="JI1192">
        <v>0</v>
      </c>
      <c r="JJ1192">
        <v>0</v>
      </c>
      <c r="JK1192">
        <v>0</v>
      </c>
      <c r="JL1192">
        <v>1</v>
      </c>
      <c r="JM1192">
        <v>0</v>
      </c>
      <c r="JN1192">
        <v>0</v>
      </c>
      <c r="JO1192">
        <v>0</v>
      </c>
      <c r="JP1192">
        <v>0</v>
      </c>
      <c r="JQ1192">
        <v>0</v>
      </c>
      <c r="JR1192">
        <v>4</v>
      </c>
      <c r="JS1192">
        <v>2</v>
      </c>
      <c r="JT1192">
        <v>4</v>
      </c>
      <c r="JU1192">
        <v>0</v>
      </c>
      <c r="JV1192">
        <v>1</v>
      </c>
      <c r="JW1192">
        <v>0</v>
      </c>
      <c r="JX1192">
        <v>0</v>
      </c>
      <c r="JY1192">
        <v>0</v>
      </c>
      <c r="JZ1192">
        <v>0</v>
      </c>
      <c r="KA1192">
        <v>0</v>
      </c>
      <c r="KB1192">
        <v>0</v>
      </c>
      <c r="KC1192">
        <v>0</v>
      </c>
      <c r="KD1192">
        <v>0</v>
      </c>
      <c r="KE1192">
        <v>1</v>
      </c>
      <c r="KF1192">
        <v>1</v>
      </c>
      <c r="KG1192">
        <v>0</v>
      </c>
      <c r="KH1192">
        <v>0</v>
      </c>
      <c r="KI1192">
        <v>0</v>
      </c>
      <c r="KJ1192">
        <v>0</v>
      </c>
      <c r="KK1192">
        <v>0</v>
      </c>
      <c r="KL1192">
        <v>0</v>
      </c>
      <c r="KM1192">
        <v>0</v>
      </c>
      <c r="KN1192">
        <v>0</v>
      </c>
      <c r="KO1192">
        <v>2</v>
      </c>
      <c r="KP1192">
        <v>1</v>
      </c>
      <c r="KQ1192">
        <v>0</v>
      </c>
      <c r="KR1192">
        <v>0</v>
      </c>
      <c r="KS1192">
        <v>0</v>
      </c>
      <c r="KT1192">
        <v>0</v>
      </c>
      <c r="KU1192">
        <v>0</v>
      </c>
      <c r="KV1192">
        <v>0</v>
      </c>
      <c r="KW1192">
        <v>0</v>
      </c>
      <c r="KX1192">
        <v>0</v>
      </c>
      <c r="KY1192">
        <v>1</v>
      </c>
      <c r="KZ1192">
        <v>1</v>
      </c>
      <c r="LA1192">
        <v>1</v>
      </c>
      <c r="LB1192">
        <v>0</v>
      </c>
      <c r="LC1192">
        <v>0</v>
      </c>
      <c r="LD1192">
        <v>0</v>
      </c>
      <c r="LE1192">
        <v>0</v>
      </c>
      <c r="LF1192">
        <v>0</v>
      </c>
      <c r="LG1192">
        <v>1</v>
      </c>
      <c r="LH1192">
        <v>0</v>
      </c>
      <c r="LI1192">
        <v>0</v>
      </c>
      <c r="LJ1192">
        <v>0</v>
      </c>
      <c r="LK1192">
        <v>0</v>
      </c>
      <c r="LL1192">
        <v>0</v>
      </c>
      <c r="LM1192">
        <v>0</v>
      </c>
      <c r="LN1192">
        <v>0</v>
      </c>
      <c r="LO1192">
        <v>0</v>
      </c>
      <c r="LP1192">
        <v>0</v>
      </c>
      <c r="LQ1192">
        <v>0</v>
      </c>
      <c r="LR1192">
        <v>0</v>
      </c>
      <c r="LS1192">
        <v>0</v>
      </c>
      <c r="LT1192">
        <v>5</v>
      </c>
      <c r="LU1192">
        <v>1</v>
      </c>
      <c r="LV1192">
        <v>0</v>
      </c>
      <c r="LW1192">
        <v>0</v>
      </c>
      <c r="LX1192">
        <v>0</v>
      </c>
      <c r="LY1192">
        <v>0</v>
      </c>
      <c r="LZ1192">
        <v>1</v>
      </c>
      <c r="MA1192">
        <v>0</v>
      </c>
      <c r="MB1192">
        <v>0</v>
      </c>
      <c r="MC1192">
        <v>0</v>
      </c>
      <c r="MD1192">
        <v>0</v>
      </c>
      <c r="ME1192">
        <v>0</v>
      </c>
      <c r="MF1192">
        <v>1</v>
      </c>
      <c r="MG1192">
        <v>2</v>
      </c>
      <c r="MH1192">
        <v>-7</v>
      </c>
      <c r="MI1192">
        <v>4</v>
      </c>
      <c r="MJ1192">
        <v>-7</v>
      </c>
      <c r="MK1192">
        <v>5</v>
      </c>
      <c r="ML1192">
        <v>3</v>
      </c>
      <c r="MM1192">
        <v>4</v>
      </c>
      <c r="MN1192">
        <v>2</v>
      </c>
      <c r="MO1192">
        <v>0</v>
      </c>
      <c r="MP1192">
        <v>0</v>
      </c>
      <c r="MQ1192">
        <v>0</v>
      </c>
      <c r="MR1192">
        <v>1</v>
      </c>
      <c r="MS1192">
        <v>0</v>
      </c>
      <c r="MT1192">
        <v>0</v>
      </c>
      <c r="MU1192">
        <v>0</v>
      </c>
      <c r="MV1192">
        <v>0</v>
      </c>
      <c r="MW1192">
        <v>0</v>
      </c>
      <c r="MX1192">
        <v>2</v>
      </c>
      <c r="MY1192">
        <v>-7</v>
      </c>
      <c r="MZ1192">
        <v>1</v>
      </c>
      <c r="NA1192">
        <v>-7</v>
      </c>
      <c r="NB1192">
        <v>99</v>
      </c>
      <c r="NC1192">
        <v>-7</v>
      </c>
      <c r="ND1192">
        <v>-7</v>
      </c>
      <c r="NE1192">
        <v>-7</v>
      </c>
      <c r="NF1192">
        <v>-7</v>
      </c>
      <c r="NG1192">
        <v>-7</v>
      </c>
      <c r="NH1192">
        <v>-7</v>
      </c>
      <c r="NI1192">
        <v>-7</v>
      </c>
      <c r="NJ1192">
        <v>-7</v>
      </c>
      <c r="NK1192">
        <v>-7</v>
      </c>
      <c r="NL1192">
        <v>-7</v>
      </c>
      <c r="NM1192">
        <v>-7</v>
      </c>
      <c r="NN1192">
        <v>-7</v>
      </c>
      <c r="NO1192">
        <v>-7</v>
      </c>
      <c r="NP1192">
        <v>-7</v>
      </c>
      <c r="NQ1192">
        <v>-7</v>
      </c>
      <c r="NR1192" t="s">
        <v>481</v>
      </c>
      <c r="NS1192">
        <v>-7</v>
      </c>
      <c r="NT1192">
        <v>-7</v>
      </c>
      <c r="NU1192">
        <v>-7</v>
      </c>
      <c r="NV1192">
        <v>-7</v>
      </c>
      <c r="NW1192">
        <v>-7</v>
      </c>
      <c r="NX1192">
        <v>-7</v>
      </c>
      <c r="NY1192">
        <v>-7</v>
      </c>
      <c r="NZ1192">
        <v>-7</v>
      </c>
      <c r="OA1192">
        <v>-7</v>
      </c>
      <c r="OB1192">
        <v>-7</v>
      </c>
      <c r="OC1192">
        <v>-7</v>
      </c>
      <c r="OD1192">
        <v>-7</v>
      </c>
      <c r="OE1192">
        <v>-7</v>
      </c>
      <c r="OF1192">
        <v>-7</v>
      </c>
      <c r="OG1192">
        <v>2</v>
      </c>
      <c r="OH1192">
        <v>-7</v>
      </c>
      <c r="OI1192">
        <v>-7</v>
      </c>
      <c r="OJ1192">
        <v>-7</v>
      </c>
      <c r="OK1192">
        <v>-7</v>
      </c>
      <c r="OL1192">
        <v>-7</v>
      </c>
      <c r="OM1192">
        <v>-7</v>
      </c>
      <c r="ON1192">
        <v>-7</v>
      </c>
      <c r="OO1192">
        <v>-7</v>
      </c>
      <c r="OP1192">
        <v>-7</v>
      </c>
      <c r="OQ1192">
        <v>-7</v>
      </c>
      <c r="OR1192">
        <v>-7</v>
      </c>
      <c r="OS1192">
        <v>1</v>
      </c>
      <c r="OT1192">
        <v>5</v>
      </c>
      <c r="OU1192">
        <v>3</v>
      </c>
      <c r="OV1192">
        <v>2</v>
      </c>
      <c r="OW1192">
        <v>-7</v>
      </c>
      <c r="OX1192">
        <v>-7</v>
      </c>
      <c r="OY1192">
        <v>-7</v>
      </c>
      <c r="OZ1192">
        <v>-7</v>
      </c>
      <c r="PA1192">
        <v>-7</v>
      </c>
      <c r="PB1192">
        <v>-7</v>
      </c>
      <c r="PC1192">
        <v>-7</v>
      </c>
      <c r="PD1192">
        <v>-7</v>
      </c>
      <c r="PE1192">
        <v>-7</v>
      </c>
      <c r="PF1192">
        <v>-7</v>
      </c>
      <c r="PG1192">
        <v>1</v>
      </c>
      <c r="PH1192">
        <v>0</v>
      </c>
      <c r="PI1192">
        <v>0</v>
      </c>
      <c r="PJ1192">
        <v>0</v>
      </c>
      <c r="PK1192">
        <v>0</v>
      </c>
      <c r="PL1192">
        <v>0</v>
      </c>
      <c r="PM1192">
        <v>0</v>
      </c>
      <c r="PN1192">
        <v>0</v>
      </c>
      <c r="PO1192">
        <v>3</v>
      </c>
      <c r="PP1192">
        <v>1</v>
      </c>
      <c r="PQ1192">
        <v>0</v>
      </c>
      <c r="PR1192">
        <v>0</v>
      </c>
      <c r="PS1192">
        <v>0</v>
      </c>
      <c r="PT1192">
        <v>0</v>
      </c>
      <c r="PU1192">
        <v>0</v>
      </c>
      <c r="PV1192">
        <v>0</v>
      </c>
      <c r="PW1192">
        <v>0</v>
      </c>
      <c r="PX1192">
        <v>1</v>
      </c>
      <c r="PY1192">
        <v>0</v>
      </c>
      <c r="PZ1192">
        <v>0</v>
      </c>
      <c r="QA1192">
        <v>0</v>
      </c>
      <c r="QB1192">
        <v>0</v>
      </c>
      <c r="QC1192">
        <v>2</v>
      </c>
      <c r="QD1192">
        <v>2</v>
      </c>
      <c r="QE1192">
        <v>2</v>
      </c>
      <c r="QF1192">
        <v>2</v>
      </c>
      <c r="QG1192">
        <v>-8</v>
      </c>
      <c r="QH1192">
        <v>2</v>
      </c>
      <c r="QI1192">
        <v>-8</v>
      </c>
      <c r="QJ1192">
        <v>-8</v>
      </c>
      <c r="QK1192">
        <v>-8</v>
      </c>
      <c r="QL1192">
        <v>-8</v>
      </c>
      <c r="QM1192">
        <v>8</v>
      </c>
    </row>
    <row r="1193" spans="1:455" x14ac:dyDescent="0.3">
      <c r="A1193">
        <v>1</v>
      </c>
      <c r="B1193">
        <v>1</v>
      </c>
      <c r="C1193">
        <v>0</v>
      </c>
      <c r="D1193">
        <v>0</v>
      </c>
      <c r="E1193">
        <v>0</v>
      </c>
      <c r="F1193">
        <v>1</v>
      </c>
      <c r="G1193">
        <v>0</v>
      </c>
      <c r="H1193">
        <v>0</v>
      </c>
      <c r="I1193">
        <v>0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0</v>
      </c>
      <c r="P1193">
        <v>0</v>
      </c>
      <c r="Q1193">
        <v>0</v>
      </c>
      <c r="R1193">
        <v>0</v>
      </c>
      <c r="S1193">
        <v>2</v>
      </c>
      <c r="T1193">
        <v>0</v>
      </c>
      <c r="U1193">
        <v>0</v>
      </c>
      <c r="V1193">
        <v>1</v>
      </c>
      <c r="W1193">
        <v>0</v>
      </c>
      <c r="X1193">
        <v>0</v>
      </c>
      <c r="Y1193">
        <v>0</v>
      </c>
      <c r="Z1193">
        <v>0</v>
      </c>
      <c r="AA1193">
        <v>1</v>
      </c>
      <c r="AB1193">
        <v>-7</v>
      </c>
      <c r="AC1193">
        <v>98</v>
      </c>
      <c r="AD1193">
        <v>3</v>
      </c>
      <c r="AE1193">
        <v>0</v>
      </c>
      <c r="AF1193">
        <v>0</v>
      </c>
      <c r="AG1193">
        <v>0</v>
      </c>
      <c r="AH1193">
        <v>1</v>
      </c>
      <c r="AI1193">
        <v>0</v>
      </c>
      <c r="AJ1193">
        <v>0</v>
      </c>
      <c r="AK1193">
        <v>5</v>
      </c>
      <c r="AL1193">
        <v>2024</v>
      </c>
      <c r="AM1193">
        <v>1</v>
      </c>
      <c r="AN1193">
        <v>19</v>
      </c>
      <c r="AO1193">
        <v>-7</v>
      </c>
      <c r="AP1193">
        <v>-7</v>
      </c>
      <c r="AQ1193">
        <v>-7</v>
      </c>
      <c r="AR1193">
        <v>-7</v>
      </c>
      <c r="AS1193">
        <v>-7</v>
      </c>
      <c r="AT1193">
        <v>-7</v>
      </c>
      <c r="AU1193">
        <v>-7</v>
      </c>
      <c r="AV1193">
        <v>-7</v>
      </c>
      <c r="AW1193">
        <v>-7</v>
      </c>
      <c r="AX1193">
        <v>-7</v>
      </c>
      <c r="AY1193">
        <v>-7</v>
      </c>
      <c r="AZ1193">
        <v>-7</v>
      </c>
      <c r="BA1193">
        <v>-7</v>
      </c>
      <c r="BB1193">
        <v>-7</v>
      </c>
      <c r="BC1193">
        <v>-7</v>
      </c>
      <c r="BD1193">
        <v>-7</v>
      </c>
      <c r="BE1193">
        <v>-7</v>
      </c>
      <c r="BF1193">
        <v>-7</v>
      </c>
      <c r="BG1193">
        <v>-7</v>
      </c>
      <c r="BH1193">
        <v>-7</v>
      </c>
      <c r="BI1193">
        <v>-7</v>
      </c>
      <c r="BJ1193">
        <v>-7</v>
      </c>
      <c r="BK1193">
        <v>-7</v>
      </c>
      <c r="BL1193">
        <v>-7</v>
      </c>
      <c r="BM1193">
        <v>-7</v>
      </c>
      <c r="BN1193">
        <v>-7</v>
      </c>
      <c r="BO1193">
        <v>-7</v>
      </c>
      <c r="BP1193">
        <v>-7</v>
      </c>
      <c r="BQ1193">
        <v>-7</v>
      </c>
      <c r="BR1193">
        <v>-8</v>
      </c>
      <c r="BS1193">
        <v>-8</v>
      </c>
      <c r="BT1193">
        <v>-8</v>
      </c>
      <c r="BU1193">
        <v>-8</v>
      </c>
      <c r="BV1193">
        <v>-8</v>
      </c>
      <c r="BW1193">
        <v>-8</v>
      </c>
      <c r="BX1193">
        <v>-8</v>
      </c>
      <c r="BY1193">
        <v>-8</v>
      </c>
      <c r="BZ1193">
        <v>-8</v>
      </c>
      <c r="CA1193">
        <v>-8</v>
      </c>
      <c r="CB1193">
        <v>-8</v>
      </c>
      <c r="CC1193">
        <v>2</v>
      </c>
      <c r="CD1193">
        <v>99</v>
      </c>
      <c r="CE1193">
        <v>-7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1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1</v>
      </c>
      <c r="DK1193">
        <v>0</v>
      </c>
      <c r="DL1193">
        <v>0</v>
      </c>
      <c r="DM1193">
        <v>0</v>
      </c>
      <c r="DN1193">
        <v>0</v>
      </c>
      <c r="DO1193">
        <v>0</v>
      </c>
      <c r="DP1193">
        <v>0</v>
      </c>
      <c r="DQ1193">
        <v>0</v>
      </c>
      <c r="DR1193">
        <v>0</v>
      </c>
      <c r="DS1193">
        <v>0</v>
      </c>
      <c r="DT1193">
        <v>0</v>
      </c>
      <c r="DU1193">
        <v>0</v>
      </c>
      <c r="DV1193">
        <v>0</v>
      </c>
      <c r="DW1193">
        <v>0</v>
      </c>
      <c r="DX1193">
        <v>0</v>
      </c>
      <c r="DY1193">
        <v>0</v>
      </c>
      <c r="DZ1193">
        <v>1</v>
      </c>
      <c r="EA1193">
        <v>0</v>
      </c>
      <c r="EB1193">
        <v>1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J1193">
        <v>1</v>
      </c>
      <c r="EK1193">
        <v>0</v>
      </c>
      <c r="EL1193">
        <v>0</v>
      </c>
      <c r="EM1193">
        <v>0</v>
      </c>
      <c r="EN1193">
        <v>0</v>
      </c>
      <c r="EO1193">
        <v>0</v>
      </c>
      <c r="EP1193">
        <v>0</v>
      </c>
      <c r="EQ1193">
        <v>0</v>
      </c>
      <c r="ER1193">
        <v>0</v>
      </c>
      <c r="ES1193">
        <v>0</v>
      </c>
      <c r="ET1193">
        <v>0</v>
      </c>
      <c r="EU1193">
        <v>0</v>
      </c>
      <c r="EV1193">
        <v>0</v>
      </c>
      <c r="EW1193">
        <v>0</v>
      </c>
      <c r="EX1193">
        <v>0</v>
      </c>
      <c r="EY1193">
        <v>0</v>
      </c>
      <c r="EZ1193">
        <v>0</v>
      </c>
      <c r="FA1193">
        <v>0</v>
      </c>
      <c r="FB1193">
        <v>0</v>
      </c>
      <c r="FC1193">
        <v>1</v>
      </c>
      <c r="FD1193">
        <v>0</v>
      </c>
      <c r="FE1193">
        <v>0</v>
      </c>
      <c r="FF1193">
        <v>0</v>
      </c>
      <c r="FG1193">
        <v>0</v>
      </c>
      <c r="FH1193">
        <v>1</v>
      </c>
      <c r="FI1193">
        <v>0</v>
      </c>
      <c r="FJ1193">
        <v>0</v>
      </c>
      <c r="FK1193">
        <v>0</v>
      </c>
      <c r="FL1193">
        <v>0</v>
      </c>
      <c r="FM1193">
        <v>0</v>
      </c>
      <c r="FN1193">
        <v>0</v>
      </c>
      <c r="FO1193">
        <v>0</v>
      </c>
      <c r="FP1193">
        <v>0</v>
      </c>
      <c r="FQ1193">
        <v>0</v>
      </c>
      <c r="FR1193">
        <v>0</v>
      </c>
      <c r="FS1193">
        <v>1</v>
      </c>
      <c r="FT1193">
        <v>0</v>
      </c>
      <c r="FU1193">
        <v>0</v>
      </c>
      <c r="FV1193">
        <v>0</v>
      </c>
      <c r="FW1193">
        <v>0</v>
      </c>
      <c r="FX1193">
        <v>0</v>
      </c>
      <c r="FY1193">
        <v>0</v>
      </c>
      <c r="FZ1193">
        <v>0</v>
      </c>
      <c r="GA1193">
        <v>3</v>
      </c>
      <c r="GB1193">
        <v>0</v>
      </c>
      <c r="GC1193">
        <v>0</v>
      </c>
      <c r="GD1193">
        <v>0</v>
      </c>
      <c r="GE1193">
        <v>0</v>
      </c>
      <c r="GF1193">
        <v>1</v>
      </c>
      <c r="GG1193">
        <v>0</v>
      </c>
      <c r="GH1193">
        <v>0</v>
      </c>
      <c r="GI1193">
        <v>0</v>
      </c>
      <c r="GJ1193">
        <v>0</v>
      </c>
      <c r="GK1193">
        <v>0</v>
      </c>
      <c r="GL1193">
        <v>0</v>
      </c>
      <c r="GM1193">
        <v>0</v>
      </c>
      <c r="GN1193">
        <v>0</v>
      </c>
      <c r="GO1193">
        <v>0</v>
      </c>
      <c r="GP1193">
        <v>0</v>
      </c>
      <c r="GQ1193">
        <v>2</v>
      </c>
      <c r="GR1193">
        <v>0</v>
      </c>
      <c r="GS1193">
        <v>0</v>
      </c>
      <c r="GT1193">
        <v>0</v>
      </c>
      <c r="GU1193">
        <v>0</v>
      </c>
      <c r="GV1193">
        <v>0</v>
      </c>
      <c r="GW1193">
        <v>-7</v>
      </c>
      <c r="GX1193">
        <v>4</v>
      </c>
      <c r="GY1193">
        <v>2</v>
      </c>
      <c r="GZ1193">
        <v>99</v>
      </c>
      <c r="HA1193">
        <v>3</v>
      </c>
      <c r="HB1193">
        <v>4</v>
      </c>
      <c r="HC1193">
        <v>99</v>
      </c>
      <c r="HD1193">
        <v>99</v>
      </c>
      <c r="HE1193">
        <v>99</v>
      </c>
      <c r="HF1193">
        <v>99</v>
      </c>
      <c r="HG1193">
        <v>-7</v>
      </c>
      <c r="HH1193">
        <v>-7</v>
      </c>
      <c r="HI1193">
        <v>-7</v>
      </c>
      <c r="HJ1193">
        <v>0</v>
      </c>
      <c r="HK1193">
        <v>0</v>
      </c>
      <c r="HL1193">
        <v>0</v>
      </c>
      <c r="HM1193">
        <v>0</v>
      </c>
      <c r="HN1193">
        <v>0</v>
      </c>
      <c r="HO1193">
        <v>0</v>
      </c>
      <c r="HP1193">
        <v>0</v>
      </c>
      <c r="HQ1193">
        <v>0</v>
      </c>
      <c r="HR1193">
        <v>0</v>
      </c>
      <c r="HS1193">
        <v>0</v>
      </c>
      <c r="HT1193">
        <v>0</v>
      </c>
      <c r="HU1193">
        <v>1</v>
      </c>
      <c r="HV1193">
        <v>0</v>
      </c>
      <c r="HW1193">
        <v>0</v>
      </c>
      <c r="HX1193">
        <v>0</v>
      </c>
      <c r="HY1193">
        <v>0</v>
      </c>
      <c r="HZ1193">
        <v>0</v>
      </c>
      <c r="IA1193">
        <v>0</v>
      </c>
      <c r="IB1193">
        <v>0</v>
      </c>
      <c r="IC1193">
        <v>0</v>
      </c>
      <c r="ID1193">
        <v>0</v>
      </c>
      <c r="IE1193">
        <v>0</v>
      </c>
      <c r="IF1193">
        <v>0</v>
      </c>
      <c r="IG1193">
        <v>1</v>
      </c>
      <c r="IH1193">
        <v>0</v>
      </c>
      <c r="II1193">
        <v>0</v>
      </c>
      <c r="IJ1193">
        <v>0</v>
      </c>
      <c r="IK1193">
        <v>0</v>
      </c>
      <c r="IL1193">
        <v>0</v>
      </c>
      <c r="IM1193">
        <v>0</v>
      </c>
      <c r="IN1193">
        <v>0</v>
      </c>
      <c r="IO1193">
        <v>0</v>
      </c>
      <c r="IP1193">
        <v>0</v>
      </c>
      <c r="IQ1193">
        <v>0</v>
      </c>
      <c r="IR1193">
        <v>0</v>
      </c>
      <c r="IS1193">
        <v>1</v>
      </c>
      <c r="IT1193">
        <v>-7</v>
      </c>
      <c r="IU1193">
        <v>99</v>
      </c>
      <c r="IV1193">
        <v>99</v>
      </c>
      <c r="IW1193">
        <v>99</v>
      </c>
      <c r="IX1193">
        <v>99</v>
      </c>
      <c r="IY1193">
        <v>99</v>
      </c>
      <c r="IZ1193">
        <v>-7</v>
      </c>
      <c r="JA1193">
        <v>-7</v>
      </c>
      <c r="JB1193">
        <v>99</v>
      </c>
      <c r="JC1193">
        <v>99</v>
      </c>
      <c r="JD1193">
        <v>99</v>
      </c>
      <c r="JE1193">
        <v>99</v>
      </c>
      <c r="JF1193">
        <v>99</v>
      </c>
      <c r="JG1193">
        <v>0</v>
      </c>
      <c r="JH1193">
        <v>0</v>
      </c>
      <c r="JI1193">
        <v>0</v>
      </c>
      <c r="JJ1193">
        <v>0</v>
      </c>
      <c r="JK1193">
        <v>0</v>
      </c>
      <c r="JL1193">
        <v>0</v>
      </c>
      <c r="JM1193">
        <v>0</v>
      </c>
      <c r="JN1193">
        <v>0</v>
      </c>
      <c r="JO1193">
        <v>0</v>
      </c>
      <c r="JP1193">
        <v>0</v>
      </c>
      <c r="JQ1193">
        <v>1</v>
      </c>
      <c r="JR1193">
        <v>99</v>
      </c>
      <c r="JS1193">
        <v>99</v>
      </c>
      <c r="JT1193">
        <v>99</v>
      </c>
      <c r="JU1193">
        <v>1</v>
      </c>
      <c r="JV1193">
        <v>0</v>
      </c>
      <c r="JW1193">
        <v>0</v>
      </c>
      <c r="JX1193">
        <v>0</v>
      </c>
      <c r="JY1193">
        <v>0</v>
      </c>
      <c r="JZ1193">
        <v>0</v>
      </c>
      <c r="KA1193">
        <v>0</v>
      </c>
      <c r="KB1193">
        <v>0</v>
      </c>
      <c r="KC1193">
        <v>0</v>
      </c>
      <c r="KD1193">
        <v>0</v>
      </c>
      <c r="KE1193">
        <v>1</v>
      </c>
      <c r="KF1193">
        <v>0</v>
      </c>
      <c r="KG1193">
        <v>0</v>
      </c>
      <c r="KH1193">
        <v>0</v>
      </c>
      <c r="KI1193">
        <v>1</v>
      </c>
      <c r="KJ1193">
        <v>0</v>
      </c>
      <c r="KK1193">
        <v>0</v>
      </c>
      <c r="KL1193">
        <v>0</v>
      </c>
      <c r="KM1193">
        <v>0</v>
      </c>
      <c r="KN1193">
        <v>0</v>
      </c>
      <c r="KO1193">
        <v>1</v>
      </c>
      <c r="KP1193">
        <v>0</v>
      </c>
      <c r="KQ1193">
        <v>0</v>
      </c>
      <c r="KR1193">
        <v>0</v>
      </c>
      <c r="KS1193">
        <v>2</v>
      </c>
      <c r="KT1193">
        <v>0</v>
      </c>
      <c r="KU1193">
        <v>0</v>
      </c>
      <c r="KV1193">
        <v>0</v>
      </c>
      <c r="KW1193">
        <v>0</v>
      </c>
      <c r="KX1193">
        <v>0</v>
      </c>
      <c r="KY1193">
        <v>0</v>
      </c>
      <c r="KZ1193">
        <v>0</v>
      </c>
      <c r="LA1193">
        <v>0</v>
      </c>
      <c r="LB1193">
        <v>1</v>
      </c>
      <c r="LC1193">
        <v>-7</v>
      </c>
      <c r="LD1193">
        <v>-7</v>
      </c>
      <c r="LE1193">
        <v>-7</v>
      </c>
      <c r="LF1193">
        <v>-7</v>
      </c>
      <c r="LG1193">
        <v>-7</v>
      </c>
      <c r="LH1193">
        <v>-7</v>
      </c>
      <c r="LI1193">
        <v>-7</v>
      </c>
      <c r="LJ1193">
        <v>-7</v>
      </c>
      <c r="LK1193">
        <v>-7</v>
      </c>
      <c r="LL1193">
        <v>-7</v>
      </c>
      <c r="LM1193">
        <v>-7</v>
      </c>
      <c r="LN1193">
        <v>-7</v>
      </c>
      <c r="LO1193">
        <v>-7</v>
      </c>
      <c r="LP1193">
        <v>-7</v>
      </c>
      <c r="LQ1193">
        <v>-7</v>
      </c>
      <c r="LR1193">
        <v>-7</v>
      </c>
      <c r="LS1193">
        <v>-7</v>
      </c>
      <c r="LT1193">
        <v>-7</v>
      </c>
      <c r="LU1193">
        <v>-7</v>
      </c>
      <c r="LV1193">
        <v>-7</v>
      </c>
      <c r="LW1193">
        <v>-7</v>
      </c>
      <c r="LX1193">
        <v>-7</v>
      </c>
      <c r="LY1193">
        <v>-7</v>
      </c>
      <c r="LZ1193">
        <v>-7</v>
      </c>
      <c r="MA1193">
        <v>-7</v>
      </c>
      <c r="MB1193">
        <v>-7</v>
      </c>
      <c r="MC1193">
        <v>-7</v>
      </c>
      <c r="MD1193">
        <v>-7</v>
      </c>
      <c r="ME1193">
        <v>-7</v>
      </c>
      <c r="MF1193">
        <v>99</v>
      </c>
      <c r="MG1193">
        <v>99</v>
      </c>
      <c r="MH1193">
        <v>99</v>
      </c>
      <c r="MI1193">
        <v>99</v>
      </c>
      <c r="MJ1193">
        <v>-7</v>
      </c>
      <c r="MK1193">
        <v>-7</v>
      </c>
      <c r="ML1193">
        <v>99</v>
      </c>
      <c r="MM1193">
        <v>99</v>
      </c>
      <c r="MN1193">
        <v>99</v>
      </c>
      <c r="MO1193">
        <v>0</v>
      </c>
      <c r="MP1193">
        <v>0</v>
      </c>
      <c r="MQ1193">
        <v>0</v>
      </c>
      <c r="MR1193">
        <v>0</v>
      </c>
      <c r="MS1193">
        <v>0</v>
      </c>
      <c r="MT1193">
        <v>0</v>
      </c>
      <c r="MU1193">
        <v>0</v>
      </c>
      <c r="MV1193">
        <v>0</v>
      </c>
      <c r="MW1193">
        <v>1</v>
      </c>
      <c r="MX1193">
        <v>-7</v>
      </c>
      <c r="MY1193">
        <v>-7</v>
      </c>
      <c r="MZ1193">
        <v>-7</v>
      </c>
      <c r="NA1193">
        <v>-7</v>
      </c>
      <c r="NB1193">
        <v>-7</v>
      </c>
      <c r="NC1193">
        <v>-7</v>
      </c>
      <c r="ND1193">
        <v>-7</v>
      </c>
      <c r="NE1193">
        <v>-7</v>
      </c>
      <c r="NF1193">
        <v>-7</v>
      </c>
      <c r="NG1193">
        <v>-7</v>
      </c>
      <c r="NH1193">
        <v>-7</v>
      </c>
      <c r="NI1193">
        <v>-7</v>
      </c>
      <c r="NJ1193">
        <v>-7</v>
      </c>
      <c r="NK1193">
        <v>-7</v>
      </c>
      <c r="NL1193">
        <v>-7</v>
      </c>
      <c r="NM1193">
        <v>-7</v>
      </c>
      <c r="NN1193">
        <v>-7</v>
      </c>
      <c r="NO1193">
        <v>-7</v>
      </c>
      <c r="NP1193">
        <v>-7</v>
      </c>
      <c r="NQ1193">
        <v>-7</v>
      </c>
      <c r="NR1193" t="s">
        <v>481</v>
      </c>
      <c r="NS1193">
        <v>-7</v>
      </c>
      <c r="NT1193">
        <v>-7</v>
      </c>
      <c r="NU1193">
        <v>-7</v>
      </c>
      <c r="NV1193">
        <v>-7</v>
      </c>
      <c r="NW1193">
        <v>-7</v>
      </c>
      <c r="NX1193">
        <v>-7</v>
      </c>
      <c r="NY1193">
        <v>-7</v>
      </c>
      <c r="NZ1193">
        <v>-7</v>
      </c>
      <c r="OA1193">
        <v>-7</v>
      </c>
      <c r="OB1193">
        <v>-7</v>
      </c>
      <c r="OC1193">
        <v>-7</v>
      </c>
      <c r="OD1193">
        <v>-7</v>
      </c>
      <c r="OE1193">
        <v>-7</v>
      </c>
      <c r="OF1193">
        <v>-7</v>
      </c>
      <c r="OG1193">
        <v>99</v>
      </c>
      <c r="OH1193">
        <v>-7</v>
      </c>
      <c r="OI1193">
        <v>-7</v>
      </c>
      <c r="OJ1193">
        <v>-7</v>
      </c>
      <c r="OK1193">
        <v>-7</v>
      </c>
      <c r="OL1193">
        <v>-7</v>
      </c>
      <c r="OM1193">
        <v>-7</v>
      </c>
      <c r="ON1193">
        <v>-7</v>
      </c>
      <c r="OO1193">
        <v>-7</v>
      </c>
      <c r="OP1193">
        <v>-7</v>
      </c>
      <c r="OQ1193">
        <v>-7</v>
      </c>
      <c r="OR1193">
        <v>-7</v>
      </c>
      <c r="OS1193">
        <v>99</v>
      </c>
      <c r="OT1193">
        <v>99</v>
      </c>
      <c r="OU1193">
        <v>-7</v>
      </c>
      <c r="OV1193">
        <v>99</v>
      </c>
      <c r="OW1193">
        <v>-7</v>
      </c>
      <c r="OX1193">
        <v>-7</v>
      </c>
      <c r="OY1193">
        <v>-7</v>
      </c>
      <c r="OZ1193">
        <v>-7</v>
      </c>
      <c r="PA1193">
        <v>-7</v>
      </c>
      <c r="PB1193">
        <v>-7</v>
      </c>
      <c r="PC1193">
        <v>-7</v>
      </c>
      <c r="PD1193">
        <v>-7</v>
      </c>
      <c r="PE1193">
        <v>-7</v>
      </c>
      <c r="PF1193">
        <v>-7</v>
      </c>
      <c r="PG1193">
        <v>0</v>
      </c>
      <c r="PH1193">
        <v>0</v>
      </c>
      <c r="PI1193">
        <v>0</v>
      </c>
      <c r="PJ1193">
        <v>0</v>
      </c>
      <c r="PK1193">
        <v>0</v>
      </c>
      <c r="PL1193">
        <v>0</v>
      </c>
      <c r="PM1193">
        <v>0</v>
      </c>
      <c r="PN1193">
        <v>1</v>
      </c>
      <c r="PO1193">
        <v>99</v>
      </c>
      <c r="PP1193">
        <v>99</v>
      </c>
      <c r="PQ1193">
        <v>0</v>
      </c>
      <c r="PR1193">
        <v>0</v>
      </c>
      <c r="PS1193">
        <v>0</v>
      </c>
      <c r="PT1193">
        <v>0</v>
      </c>
      <c r="PU1193">
        <v>0</v>
      </c>
      <c r="PV1193">
        <v>0</v>
      </c>
      <c r="PW1193">
        <v>0</v>
      </c>
      <c r="PX1193">
        <v>0</v>
      </c>
      <c r="PY1193">
        <v>0</v>
      </c>
      <c r="PZ1193">
        <v>0</v>
      </c>
      <c r="QA1193">
        <v>0</v>
      </c>
      <c r="QB1193">
        <v>1</v>
      </c>
      <c r="QC1193">
        <v>3</v>
      </c>
      <c r="QD1193">
        <v>99</v>
      </c>
      <c r="QE1193">
        <v>99</v>
      </c>
      <c r="QF1193">
        <v>99</v>
      </c>
      <c r="QG1193">
        <v>-8</v>
      </c>
      <c r="QH1193">
        <v>99</v>
      </c>
      <c r="QI1193">
        <v>-8</v>
      </c>
      <c r="QJ1193">
        <v>-8</v>
      </c>
      <c r="QK1193">
        <v>-8</v>
      </c>
      <c r="QL1193">
        <v>-8</v>
      </c>
      <c r="QM1193">
        <v>99</v>
      </c>
    </row>
    <row r="1194" spans="1:455" x14ac:dyDescent="0.3">
      <c r="A1194">
        <v>1</v>
      </c>
      <c r="B1194">
        <v>1</v>
      </c>
      <c r="C1194">
        <v>0</v>
      </c>
      <c r="D1194">
        <v>0</v>
      </c>
      <c r="E1194">
        <v>0</v>
      </c>
      <c r="F1194">
        <v>1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</v>
      </c>
      <c r="N1194">
        <v>1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2</v>
      </c>
      <c r="V1194">
        <v>1</v>
      </c>
      <c r="W1194">
        <v>0</v>
      </c>
      <c r="X1194">
        <v>0</v>
      </c>
      <c r="Y1194">
        <v>0</v>
      </c>
      <c r="Z1194">
        <v>0</v>
      </c>
      <c r="AA1194">
        <v>2</v>
      </c>
      <c r="AB1194">
        <v>1</v>
      </c>
      <c r="AC1194">
        <v>98</v>
      </c>
      <c r="AD1194">
        <v>2</v>
      </c>
      <c r="AE1194">
        <v>0</v>
      </c>
      <c r="AF1194">
        <v>0</v>
      </c>
      <c r="AG1194">
        <v>0</v>
      </c>
      <c r="AH1194">
        <v>1</v>
      </c>
      <c r="AI1194">
        <v>0</v>
      </c>
      <c r="AJ1194">
        <v>0</v>
      </c>
      <c r="AK1194">
        <v>4</v>
      </c>
      <c r="AL1194">
        <v>2022</v>
      </c>
      <c r="AM1194">
        <v>2</v>
      </c>
      <c r="AN1194">
        <v>-7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1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1</v>
      </c>
      <c r="CC1194">
        <v>2</v>
      </c>
      <c r="CD1194">
        <v>2</v>
      </c>
      <c r="CE1194">
        <v>-7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1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1</v>
      </c>
      <c r="CZ1194">
        <v>0</v>
      </c>
      <c r="DA1194">
        <v>0</v>
      </c>
      <c r="DB1194">
        <v>0</v>
      </c>
      <c r="DC1194">
        <v>0</v>
      </c>
      <c r="DD1194">
        <v>1</v>
      </c>
      <c r="DE1194">
        <v>0</v>
      </c>
      <c r="DF1194">
        <v>0</v>
      </c>
      <c r="DG1194">
        <v>1</v>
      </c>
      <c r="DH1194">
        <v>0</v>
      </c>
      <c r="DI1194">
        <v>0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2</v>
      </c>
      <c r="DP1194">
        <v>0</v>
      </c>
      <c r="DQ1194">
        <v>0</v>
      </c>
      <c r="DR1194">
        <v>0</v>
      </c>
      <c r="DS1194">
        <v>0</v>
      </c>
      <c r="DT1194">
        <v>1</v>
      </c>
      <c r="DU1194">
        <v>0</v>
      </c>
      <c r="DV1194">
        <v>0</v>
      </c>
      <c r="DW1194">
        <v>3</v>
      </c>
      <c r="DX1194">
        <v>0</v>
      </c>
      <c r="DY1194">
        <v>0</v>
      </c>
      <c r="DZ1194">
        <v>0</v>
      </c>
      <c r="EA1194">
        <v>0</v>
      </c>
      <c r="EB1194">
        <v>2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0</v>
      </c>
      <c r="EM1194">
        <v>0</v>
      </c>
      <c r="EN1194">
        <v>0</v>
      </c>
      <c r="EO1194">
        <v>0</v>
      </c>
      <c r="EP1194">
        <v>0</v>
      </c>
      <c r="EQ1194">
        <v>0</v>
      </c>
      <c r="ER1194">
        <v>0</v>
      </c>
      <c r="ES1194">
        <v>0</v>
      </c>
      <c r="ET1194">
        <v>1</v>
      </c>
      <c r="EU1194">
        <v>0</v>
      </c>
      <c r="EV1194">
        <v>0</v>
      </c>
      <c r="EW1194">
        <v>0</v>
      </c>
      <c r="EX1194">
        <v>0</v>
      </c>
      <c r="EY1194">
        <v>0</v>
      </c>
      <c r="EZ1194">
        <v>0</v>
      </c>
      <c r="FA1194">
        <v>0</v>
      </c>
      <c r="FB1194">
        <v>0</v>
      </c>
      <c r="FC1194">
        <v>0</v>
      </c>
      <c r="FD1194">
        <v>0</v>
      </c>
      <c r="FE1194">
        <v>0</v>
      </c>
      <c r="FF1194">
        <v>0</v>
      </c>
      <c r="FG1194">
        <v>0</v>
      </c>
      <c r="FH1194">
        <v>0</v>
      </c>
      <c r="FI1194">
        <v>0</v>
      </c>
      <c r="FJ1194">
        <v>0</v>
      </c>
      <c r="FK1194">
        <v>0</v>
      </c>
      <c r="FL1194">
        <v>1</v>
      </c>
      <c r="FM1194">
        <v>0</v>
      </c>
      <c r="FN1194">
        <v>1</v>
      </c>
      <c r="FO1194">
        <v>0</v>
      </c>
      <c r="FP1194">
        <v>0</v>
      </c>
      <c r="FQ1194">
        <v>0</v>
      </c>
      <c r="FR1194">
        <v>1</v>
      </c>
      <c r="FS1194">
        <v>0</v>
      </c>
      <c r="FT1194">
        <v>0</v>
      </c>
      <c r="FU1194">
        <v>0</v>
      </c>
      <c r="FV1194">
        <v>0</v>
      </c>
      <c r="FW1194">
        <v>0</v>
      </c>
      <c r="FX1194">
        <v>0</v>
      </c>
      <c r="FY1194">
        <v>0</v>
      </c>
      <c r="FZ1194">
        <v>0</v>
      </c>
      <c r="GA1194">
        <v>0</v>
      </c>
      <c r="GB1194">
        <v>0</v>
      </c>
      <c r="GC1194">
        <v>0</v>
      </c>
      <c r="GD1194">
        <v>0</v>
      </c>
      <c r="GE1194">
        <v>0</v>
      </c>
      <c r="GF1194">
        <v>0</v>
      </c>
      <c r="GG1194">
        <v>0</v>
      </c>
      <c r="GH1194">
        <v>0</v>
      </c>
      <c r="GI1194">
        <v>0</v>
      </c>
      <c r="GJ1194">
        <v>2</v>
      </c>
      <c r="GK1194">
        <v>0</v>
      </c>
      <c r="GL1194">
        <v>3</v>
      </c>
      <c r="GM1194">
        <v>0</v>
      </c>
      <c r="GN1194">
        <v>0</v>
      </c>
      <c r="GO1194">
        <v>0</v>
      </c>
      <c r="GP1194">
        <v>1</v>
      </c>
      <c r="GQ1194">
        <v>0</v>
      </c>
      <c r="GR1194">
        <v>0</v>
      </c>
      <c r="GS1194">
        <v>0</v>
      </c>
      <c r="GT1194">
        <v>0</v>
      </c>
      <c r="GU1194">
        <v>0</v>
      </c>
      <c r="GV1194">
        <v>0</v>
      </c>
      <c r="GW1194">
        <v>-7</v>
      </c>
      <c r="GX1194">
        <v>99</v>
      </c>
      <c r="GY1194">
        <v>99</v>
      </c>
      <c r="GZ1194">
        <v>99</v>
      </c>
      <c r="HA1194">
        <v>8</v>
      </c>
      <c r="HB1194">
        <v>99</v>
      </c>
      <c r="HC1194">
        <v>3</v>
      </c>
      <c r="HD1194">
        <v>6</v>
      </c>
      <c r="HE1194">
        <v>2</v>
      </c>
      <c r="HF1194">
        <v>3</v>
      </c>
      <c r="HG1194">
        <v>-7</v>
      </c>
      <c r="HH1194">
        <v>-7</v>
      </c>
      <c r="HI1194">
        <v>-7</v>
      </c>
      <c r="HJ1194">
        <v>0</v>
      </c>
      <c r="HK1194">
        <v>0</v>
      </c>
      <c r="HL1194">
        <v>0</v>
      </c>
      <c r="HM1194">
        <v>0</v>
      </c>
      <c r="HN1194">
        <v>0</v>
      </c>
      <c r="HO1194">
        <v>0</v>
      </c>
      <c r="HP1194">
        <v>0</v>
      </c>
      <c r="HQ1194">
        <v>0</v>
      </c>
      <c r="HR1194">
        <v>0</v>
      </c>
      <c r="HS1194">
        <v>0</v>
      </c>
      <c r="HT1194">
        <v>1</v>
      </c>
      <c r="HU1194">
        <v>0</v>
      </c>
      <c r="HV1194">
        <v>0</v>
      </c>
      <c r="HW1194">
        <v>0</v>
      </c>
      <c r="HX1194">
        <v>0</v>
      </c>
      <c r="HY1194">
        <v>0</v>
      </c>
      <c r="HZ1194">
        <v>0</v>
      </c>
      <c r="IA1194">
        <v>0</v>
      </c>
      <c r="IB1194">
        <v>0</v>
      </c>
      <c r="IC1194">
        <v>0</v>
      </c>
      <c r="ID1194">
        <v>0</v>
      </c>
      <c r="IE1194">
        <v>0</v>
      </c>
      <c r="IF1194">
        <v>1</v>
      </c>
      <c r="IG1194">
        <v>0</v>
      </c>
      <c r="IH1194">
        <v>0</v>
      </c>
      <c r="II1194">
        <v>0</v>
      </c>
      <c r="IJ1194">
        <v>0</v>
      </c>
      <c r="IK1194">
        <v>0</v>
      </c>
      <c r="IL1194">
        <v>0</v>
      </c>
      <c r="IM1194">
        <v>0</v>
      </c>
      <c r="IN1194">
        <v>0</v>
      </c>
      <c r="IO1194">
        <v>0</v>
      </c>
      <c r="IP1194">
        <v>0</v>
      </c>
      <c r="IQ1194">
        <v>0</v>
      </c>
      <c r="IR1194">
        <v>1</v>
      </c>
      <c r="IS1194">
        <v>0</v>
      </c>
      <c r="IT1194">
        <v>-7</v>
      </c>
      <c r="IU1194">
        <v>4</v>
      </c>
      <c r="IV1194">
        <v>2</v>
      </c>
      <c r="IW1194">
        <v>4</v>
      </c>
      <c r="IX1194">
        <v>5</v>
      </c>
      <c r="IY1194">
        <v>3</v>
      </c>
      <c r="IZ1194">
        <v>-7</v>
      </c>
      <c r="JA1194">
        <v>99</v>
      </c>
      <c r="JB1194">
        <v>98</v>
      </c>
      <c r="JC1194">
        <v>99</v>
      </c>
      <c r="JD1194">
        <v>99</v>
      </c>
      <c r="JE1194">
        <v>99</v>
      </c>
      <c r="JF1194">
        <v>1</v>
      </c>
      <c r="JG1194">
        <v>0</v>
      </c>
      <c r="JH1194">
        <v>0</v>
      </c>
      <c r="JI1194">
        <v>0</v>
      </c>
      <c r="JJ1194">
        <v>0</v>
      </c>
      <c r="JK1194">
        <v>0</v>
      </c>
      <c r="JL1194">
        <v>0</v>
      </c>
      <c r="JM1194">
        <v>0</v>
      </c>
      <c r="JN1194">
        <v>0</v>
      </c>
      <c r="JO1194">
        <v>0</v>
      </c>
      <c r="JP1194">
        <v>0</v>
      </c>
      <c r="JQ1194">
        <v>1</v>
      </c>
      <c r="JR1194">
        <v>99</v>
      </c>
      <c r="JS1194">
        <v>99</v>
      </c>
      <c r="JT1194">
        <v>99</v>
      </c>
      <c r="JU1194">
        <v>0</v>
      </c>
      <c r="JV1194">
        <v>0</v>
      </c>
      <c r="JW1194">
        <v>0</v>
      </c>
      <c r="JX1194">
        <v>0</v>
      </c>
      <c r="JY1194">
        <v>0</v>
      </c>
      <c r="JZ1194">
        <v>0</v>
      </c>
      <c r="KA1194">
        <v>0</v>
      </c>
      <c r="KB1194">
        <v>0</v>
      </c>
      <c r="KC1194">
        <v>0</v>
      </c>
      <c r="KD1194">
        <v>1</v>
      </c>
      <c r="KE1194">
        <v>0</v>
      </c>
      <c r="KF1194">
        <v>0</v>
      </c>
      <c r="KG1194">
        <v>0</v>
      </c>
      <c r="KH1194">
        <v>0</v>
      </c>
      <c r="KI1194">
        <v>0</v>
      </c>
      <c r="KJ1194">
        <v>0</v>
      </c>
      <c r="KK1194">
        <v>0</v>
      </c>
      <c r="KL1194">
        <v>0</v>
      </c>
      <c r="KM1194">
        <v>0</v>
      </c>
      <c r="KN1194">
        <v>1</v>
      </c>
      <c r="KO1194">
        <v>0</v>
      </c>
      <c r="KP1194">
        <v>0</v>
      </c>
      <c r="KQ1194">
        <v>0</v>
      </c>
      <c r="KR1194">
        <v>0</v>
      </c>
      <c r="KS1194">
        <v>0</v>
      </c>
      <c r="KT1194">
        <v>0</v>
      </c>
      <c r="KU1194">
        <v>0</v>
      </c>
      <c r="KV1194">
        <v>0</v>
      </c>
      <c r="KW1194">
        <v>0</v>
      </c>
      <c r="KX1194">
        <v>1</v>
      </c>
      <c r="KY1194">
        <v>1</v>
      </c>
      <c r="KZ1194">
        <v>0</v>
      </c>
      <c r="LA1194">
        <v>0</v>
      </c>
      <c r="LB1194">
        <v>0</v>
      </c>
      <c r="LC1194">
        <v>-7</v>
      </c>
      <c r="LD1194">
        <v>-7</v>
      </c>
      <c r="LE1194">
        <v>-7</v>
      </c>
      <c r="LF1194">
        <v>-7</v>
      </c>
      <c r="LG1194">
        <v>-7</v>
      </c>
      <c r="LH1194">
        <v>-7</v>
      </c>
      <c r="LI1194">
        <v>-7</v>
      </c>
      <c r="LJ1194">
        <v>-7</v>
      </c>
      <c r="LK1194">
        <v>-7</v>
      </c>
      <c r="LL1194">
        <v>-7</v>
      </c>
      <c r="LM1194">
        <v>-7</v>
      </c>
      <c r="LN1194">
        <v>-7</v>
      </c>
      <c r="LO1194">
        <v>-7</v>
      </c>
      <c r="LP1194">
        <v>-7</v>
      </c>
      <c r="LQ1194">
        <v>-7</v>
      </c>
      <c r="LR1194">
        <v>-7</v>
      </c>
      <c r="LS1194">
        <v>-7</v>
      </c>
      <c r="LT1194">
        <v>-7</v>
      </c>
      <c r="LU1194">
        <v>-7</v>
      </c>
      <c r="LV1194">
        <v>-7</v>
      </c>
      <c r="LW1194">
        <v>-7</v>
      </c>
      <c r="LX1194">
        <v>-7</v>
      </c>
      <c r="LY1194">
        <v>-7</v>
      </c>
      <c r="LZ1194">
        <v>-7</v>
      </c>
      <c r="MA1194">
        <v>-7</v>
      </c>
      <c r="MB1194">
        <v>-7</v>
      </c>
      <c r="MC1194">
        <v>-7</v>
      </c>
      <c r="MD1194">
        <v>-7</v>
      </c>
      <c r="ME1194">
        <v>-7</v>
      </c>
      <c r="MF1194">
        <v>99</v>
      </c>
      <c r="MG1194">
        <v>99</v>
      </c>
      <c r="MH1194">
        <v>-7</v>
      </c>
      <c r="MI1194">
        <v>5</v>
      </c>
      <c r="MJ1194">
        <v>-7</v>
      </c>
      <c r="MK1194">
        <v>98</v>
      </c>
      <c r="ML1194">
        <v>99</v>
      </c>
      <c r="MM1194">
        <v>99</v>
      </c>
      <c r="MN1194">
        <v>99</v>
      </c>
      <c r="MO1194">
        <v>0</v>
      </c>
      <c r="MP1194">
        <v>0</v>
      </c>
      <c r="MQ1194">
        <v>0</v>
      </c>
      <c r="MR1194">
        <v>0</v>
      </c>
      <c r="MS1194">
        <v>0</v>
      </c>
      <c r="MT1194">
        <v>0</v>
      </c>
      <c r="MU1194">
        <v>0</v>
      </c>
      <c r="MV1194">
        <v>0</v>
      </c>
      <c r="MW1194">
        <v>1</v>
      </c>
      <c r="MX1194">
        <v>-7</v>
      </c>
      <c r="MY1194">
        <v>-7</v>
      </c>
      <c r="MZ1194">
        <v>-7</v>
      </c>
      <c r="NA1194">
        <v>-7</v>
      </c>
      <c r="NB1194">
        <v>-7</v>
      </c>
      <c r="NC1194">
        <v>-7</v>
      </c>
      <c r="ND1194">
        <v>-7</v>
      </c>
      <c r="NE1194">
        <v>-7</v>
      </c>
      <c r="NF1194">
        <v>-7</v>
      </c>
      <c r="NG1194">
        <v>-7</v>
      </c>
      <c r="NH1194">
        <v>-7</v>
      </c>
      <c r="NI1194">
        <v>-7</v>
      </c>
      <c r="NJ1194">
        <v>-7</v>
      </c>
      <c r="NK1194">
        <v>-7</v>
      </c>
      <c r="NL1194">
        <v>-7</v>
      </c>
      <c r="NM1194">
        <v>-7</v>
      </c>
      <c r="NN1194">
        <v>-7</v>
      </c>
      <c r="NO1194">
        <v>-7</v>
      </c>
      <c r="NP1194">
        <v>-7</v>
      </c>
      <c r="NQ1194">
        <v>-7</v>
      </c>
      <c r="NR1194" t="s">
        <v>481</v>
      </c>
      <c r="NS1194">
        <v>-7</v>
      </c>
      <c r="NT1194">
        <v>-7</v>
      </c>
      <c r="NU1194">
        <v>-7</v>
      </c>
      <c r="NV1194">
        <v>-7</v>
      </c>
      <c r="NW1194">
        <v>-7</v>
      </c>
      <c r="NX1194">
        <v>-7</v>
      </c>
      <c r="NY1194">
        <v>-7</v>
      </c>
      <c r="NZ1194">
        <v>-7</v>
      </c>
      <c r="OA1194">
        <v>-7</v>
      </c>
      <c r="OB1194">
        <v>-7</v>
      </c>
      <c r="OC1194">
        <v>-7</v>
      </c>
      <c r="OD1194">
        <v>-7</v>
      </c>
      <c r="OE1194">
        <v>-7</v>
      </c>
      <c r="OF1194">
        <v>-7</v>
      </c>
      <c r="OG1194">
        <v>1</v>
      </c>
      <c r="OH1194">
        <v>0</v>
      </c>
      <c r="OI1194">
        <v>0</v>
      </c>
      <c r="OJ1194">
        <v>0</v>
      </c>
      <c r="OK1194">
        <v>0</v>
      </c>
      <c r="OL1194">
        <v>0</v>
      </c>
      <c r="OM1194">
        <v>0</v>
      </c>
      <c r="ON1194">
        <v>0</v>
      </c>
      <c r="OO1194">
        <v>1</v>
      </c>
      <c r="OP1194">
        <v>0</v>
      </c>
      <c r="OQ1194">
        <v>0</v>
      </c>
      <c r="OR1194">
        <v>3</v>
      </c>
      <c r="OS1194">
        <v>98</v>
      </c>
      <c r="OT1194">
        <v>98</v>
      </c>
      <c r="OU1194">
        <v>-7</v>
      </c>
      <c r="OV1194">
        <v>2</v>
      </c>
      <c r="OW1194">
        <v>-7</v>
      </c>
      <c r="OX1194">
        <v>-7</v>
      </c>
      <c r="OY1194">
        <v>-7</v>
      </c>
      <c r="OZ1194">
        <v>-7</v>
      </c>
      <c r="PA1194">
        <v>-7</v>
      </c>
      <c r="PB1194">
        <v>-7</v>
      </c>
      <c r="PC1194">
        <v>-7</v>
      </c>
      <c r="PD1194">
        <v>-7</v>
      </c>
      <c r="PE1194">
        <v>-7</v>
      </c>
      <c r="PF1194">
        <v>-7</v>
      </c>
      <c r="PG1194">
        <v>1</v>
      </c>
      <c r="PH1194">
        <v>0</v>
      </c>
      <c r="PI1194">
        <v>0</v>
      </c>
      <c r="PJ1194">
        <v>0</v>
      </c>
      <c r="PK1194">
        <v>0</v>
      </c>
      <c r="PL1194">
        <v>0</v>
      </c>
      <c r="PM1194">
        <v>0</v>
      </c>
      <c r="PN1194">
        <v>0</v>
      </c>
      <c r="PO1194">
        <v>99</v>
      </c>
      <c r="PP1194">
        <v>99</v>
      </c>
      <c r="PQ1194">
        <v>0</v>
      </c>
      <c r="PR1194">
        <v>0</v>
      </c>
      <c r="PS1194">
        <v>0</v>
      </c>
      <c r="PT1194">
        <v>0</v>
      </c>
      <c r="PU1194">
        <v>0</v>
      </c>
      <c r="PV1194">
        <v>0</v>
      </c>
      <c r="PW1194">
        <v>0</v>
      </c>
      <c r="PX1194">
        <v>1</v>
      </c>
      <c r="PY1194">
        <v>0</v>
      </c>
      <c r="PZ1194">
        <v>0</v>
      </c>
      <c r="QA1194">
        <v>0</v>
      </c>
      <c r="QB1194">
        <v>0</v>
      </c>
      <c r="QC1194">
        <v>3</v>
      </c>
      <c r="QD1194">
        <v>2</v>
      </c>
      <c r="QE1194">
        <v>2</v>
      </c>
      <c r="QF1194">
        <v>2</v>
      </c>
      <c r="QG1194">
        <v>-8</v>
      </c>
      <c r="QH1194">
        <v>99</v>
      </c>
      <c r="QI1194">
        <v>-8</v>
      </c>
      <c r="QJ1194">
        <v>-8</v>
      </c>
      <c r="QK1194">
        <v>-8</v>
      </c>
      <c r="QL1194">
        <v>-8</v>
      </c>
      <c r="QM1194">
        <v>99</v>
      </c>
    </row>
    <row r="1195" spans="1:455" x14ac:dyDescent="0.3">
      <c r="A1195">
        <v>1</v>
      </c>
      <c r="B1195">
        <v>1</v>
      </c>
      <c r="C1195">
        <v>1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1</v>
      </c>
      <c r="L1195">
        <v>1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1</v>
      </c>
      <c r="T1195">
        <v>2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1</v>
      </c>
      <c r="AB1195">
        <v>-7</v>
      </c>
      <c r="AC1195">
        <v>1</v>
      </c>
      <c r="AD1195">
        <v>3</v>
      </c>
      <c r="AE1195">
        <v>0</v>
      </c>
      <c r="AF1195">
        <v>0</v>
      </c>
      <c r="AG1195">
        <v>0</v>
      </c>
      <c r="AH1195">
        <v>1</v>
      </c>
      <c r="AI1195">
        <v>0</v>
      </c>
      <c r="AJ1195">
        <v>0</v>
      </c>
      <c r="AK1195">
        <v>2</v>
      </c>
      <c r="AL1195">
        <v>-8</v>
      </c>
      <c r="AM1195">
        <v>1</v>
      </c>
      <c r="AN1195">
        <v>18</v>
      </c>
      <c r="AO1195">
        <v>-7</v>
      </c>
      <c r="AP1195">
        <v>-7</v>
      </c>
      <c r="AQ1195">
        <v>-7</v>
      </c>
      <c r="AR1195">
        <v>-7</v>
      </c>
      <c r="AS1195">
        <v>-7</v>
      </c>
      <c r="AT1195">
        <v>-7</v>
      </c>
      <c r="AU1195">
        <v>-7</v>
      </c>
      <c r="AV1195">
        <v>-7</v>
      </c>
      <c r="AW1195">
        <v>-7</v>
      </c>
      <c r="AX1195">
        <v>-7</v>
      </c>
      <c r="AY1195">
        <v>-7</v>
      </c>
      <c r="AZ1195">
        <v>-7</v>
      </c>
      <c r="BA1195">
        <v>-7</v>
      </c>
      <c r="BB1195">
        <v>-7</v>
      </c>
      <c r="BC1195">
        <v>-7</v>
      </c>
      <c r="BD1195">
        <v>-7</v>
      </c>
      <c r="BE1195">
        <v>-7</v>
      </c>
      <c r="BF1195">
        <v>-7</v>
      </c>
      <c r="BG1195">
        <v>-7</v>
      </c>
      <c r="BH1195">
        <v>-7</v>
      </c>
      <c r="BI1195">
        <v>-7</v>
      </c>
      <c r="BJ1195">
        <v>-7</v>
      </c>
      <c r="BK1195">
        <v>-7</v>
      </c>
      <c r="BL1195">
        <v>-7</v>
      </c>
      <c r="BM1195">
        <v>-7</v>
      </c>
      <c r="BN1195">
        <v>-7</v>
      </c>
      <c r="BO1195">
        <v>-7</v>
      </c>
      <c r="BP1195">
        <v>-7</v>
      </c>
      <c r="BQ1195">
        <v>-7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1</v>
      </c>
      <c r="BY1195">
        <v>0</v>
      </c>
      <c r="BZ1195">
        <v>0</v>
      </c>
      <c r="CA1195">
        <v>0</v>
      </c>
      <c r="CB1195">
        <v>0</v>
      </c>
      <c r="CC1195">
        <v>1</v>
      </c>
      <c r="CD1195">
        <v>-7</v>
      </c>
      <c r="CE1195">
        <v>-7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1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1</v>
      </c>
      <c r="CX1195">
        <v>1</v>
      </c>
      <c r="CY1195">
        <v>0</v>
      </c>
      <c r="CZ1195">
        <v>0</v>
      </c>
      <c r="DA1195">
        <v>0</v>
      </c>
      <c r="DB1195">
        <v>0</v>
      </c>
      <c r="DC1195">
        <v>1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</v>
      </c>
      <c r="DK1195">
        <v>0</v>
      </c>
      <c r="DL1195">
        <v>0</v>
      </c>
      <c r="DM1195">
        <v>3</v>
      </c>
      <c r="DN1195">
        <v>2</v>
      </c>
      <c r="DO1195">
        <v>0</v>
      </c>
      <c r="DP1195">
        <v>0</v>
      </c>
      <c r="DQ1195">
        <v>0</v>
      </c>
      <c r="DR1195">
        <v>0</v>
      </c>
      <c r="DS1195">
        <v>1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>
        <v>2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1</v>
      </c>
      <c r="EO1195">
        <v>0</v>
      </c>
      <c r="EP1195">
        <v>0</v>
      </c>
      <c r="EQ1195">
        <v>0</v>
      </c>
      <c r="ER1195">
        <v>0</v>
      </c>
      <c r="ES1195">
        <v>0</v>
      </c>
      <c r="ET1195">
        <v>0</v>
      </c>
      <c r="EU1195">
        <v>0</v>
      </c>
      <c r="EV1195">
        <v>0</v>
      </c>
      <c r="EW1195">
        <v>0</v>
      </c>
      <c r="EX1195">
        <v>0</v>
      </c>
      <c r="EY1195">
        <v>0</v>
      </c>
      <c r="EZ1195">
        <v>0</v>
      </c>
      <c r="FA1195">
        <v>0</v>
      </c>
      <c r="FB1195">
        <v>0</v>
      </c>
      <c r="FC1195">
        <v>0</v>
      </c>
      <c r="FD1195">
        <v>0</v>
      </c>
      <c r="FE1195">
        <v>0</v>
      </c>
      <c r="FF1195">
        <v>0</v>
      </c>
      <c r="FG1195">
        <v>0</v>
      </c>
      <c r="FH1195">
        <v>1</v>
      </c>
      <c r="FI1195">
        <v>0</v>
      </c>
      <c r="FJ1195">
        <v>0</v>
      </c>
      <c r="FK1195">
        <v>0</v>
      </c>
      <c r="FL1195">
        <v>1</v>
      </c>
      <c r="FM1195">
        <v>0</v>
      </c>
      <c r="FN1195">
        <v>0</v>
      </c>
      <c r="FO1195">
        <v>0</v>
      </c>
      <c r="FP1195">
        <v>0</v>
      </c>
      <c r="FQ1195">
        <v>0</v>
      </c>
      <c r="FR1195">
        <v>0</v>
      </c>
      <c r="FS1195">
        <v>0</v>
      </c>
      <c r="FT1195">
        <v>1</v>
      </c>
      <c r="FU1195">
        <v>0</v>
      </c>
      <c r="FV1195">
        <v>0</v>
      </c>
      <c r="FW1195">
        <v>0</v>
      </c>
      <c r="FX1195">
        <v>0</v>
      </c>
      <c r="FY1195">
        <v>0</v>
      </c>
      <c r="FZ1195">
        <v>0</v>
      </c>
      <c r="GA1195">
        <v>0</v>
      </c>
      <c r="GB1195">
        <v>0</v>
      </c>
      <c r="GC1195">
        <v>0</v>
      </c>
      <c r="GD1195">
        <v>0</v>
      </c>
      <c r="GE1195">
        <v>0</v>
      </c>
      <c r="GF1195">
        <v>3</v>
      </c>
      <c r="GG1195">
        <v>0</v>
      </c>
      <c r="GH1195">
        <v>0</v>
      </c>
      <c r="GI1195">
        <v>0</v>
      </c>
      <c r="GJ1195">
        <v>1</v>
      </c>
      <c r="GK1195">
        <v>0</v>
      </c>
      <c r="GL1195">
        <v>0</v>
      </c>
      <c r="GM1195">
        <v>0</v>
      </c>
      <c r="GN1195">
        <v>0</v>
      </c>
      <c r="GO1195">
        <v>0</v>
      </c>
      <c r="GP1195">
        <v>0</v>
      </c>
      <c r="GQ1195">
        <v>0</v>
      </c>
      <c r="GR1195">
        <v>2</v>
      </c>
      <c r="GS1195">
        <v>0</v>
      </c>
      <c r="GT1195">
        <v>0</v>
      </c>
      <c r="GU1195">
        <v>0</v>
      </c>
      <c r="GV1195">
        <v>0</v>
      </c>
      <c r="GW1195">
        <v>-7</v>
      </c>
      <c r="GX1195">
        <v>6</v>
      </c>
      <c r="GY1195">
        <v>1</v>
      </c>
      <c r="GZ1195">
        <v>5</v>
      </c>
      <c r="HA1195">
        <v>4</v>
      </c>
      <c r="HB1195">
        <v>5</v>
      </c>
      <c r="HC1195">
        <v>3</v>
      </c>
      <c r="HD1195">
        <v>99</v>
      </c>
      <c r="HE1195">
        <v>99</v>
      </c>
      <c r="HF1195">
        <v>3</v>
      </c>
      <c r="HG1195">
        <v>-7</v>
      </c>
      <c r="HH1195">
        <v>-7</v>
      </c>
      <c r="HI1195">
        <v>-7</v>
      </c>
      <c r="HJ1195">
        <v>0</v>
      </c>
      <c r="HK1195">
        <v>0</v>
      </c>
      <c r="HL1195">
        <v>0</v>
      </c>
      <c r="HM1195">
        <v>0</v>
      </c>
      <c r="HN1195">
        <v>0</v>
      </c>
      <c r="HO1195">
        <v>0</v>
      </c>
      <c r="HP1195">
        <v>0</v>
      </c>
      <c r="HQ1195">
        <v>1</v>
      </c>
      <c r="HR1195">
        <v>0</v>
      </c>
      <c r="HS1195">
        <v>0</v>
      </c>
      <c r="HT1195">
        <v>0</v>
      </c>
      <c r="HU1195">
        <v>0</v>
      </c>
      <c r="HV1195">
        <v>0</v>
      </c>
      <c r="HW1195">
        <v>1</v>
      </c>
      <c r="HX1195">
        <v>1</v>
      </c>
      <c r="HY1195">
        <v>0</v>
      </c>
      <c r="HZ1195">
        <v>0</v>
      </c>
      <c r="IA1195">
        <v>0</v>
      </c>
      <c r="IB1195">
        <v>0</v>
      </c>
      <c r="IC1195">
        <v>1</v>
      </c>
      <c r="ID1195">
        <v>0</v>
      </c>
      <c r="IE1195">
        <v>0</v>
      </c>
      <c r="IF1195">
        <v>0</v>
      </c>
      <c r="IG1195">
        <v>0</v>
      </c>
      <c r="IH1195">
        <v>0</v>
      </c>
      <c r="II1195">
        <v>3</v>
      </c>
      <c r="IJ1195">
        <v>2</v>
      </c>
      <c r="IK1195">
        <v>0</v>
      </c>
      <c r="IL1195">
        <v>0</v>
      </c>
      <c r="IM1195">
        <v>0</v>
      </c>
      <c r="IN1195">
        <v>0</v>
      </c>
      <c r="IO1195">
        <v>1</v>
      </c>
      <c r="IP1195">
        <v>0</v>
      </c>
      <c r="IQ1195">
        <v>0</v>
      </c>
      <c r="IR1195">
        <v>0</v>
      </c>
      <c r="IS1195">
        <v>0</v>
      </c>
      <c r="IT1195">
        <v>4</v>
      </c>
      <c r="IU1195">
        <v>1</v>
      </c>
      <c r="IV1195">
        <v>3</v>
      </c>
      <c r="IW1195">
        <v>99</v>
      </c>
      <c r="IX1195">
        <v>98</v>
      </c>
      <c r="IY1195">
        <v>1</v>
      </c>
      <c r="IZ1195">
        <v>2</v>
      </c>
      <c r="JA1195">
        <v>-7</v>
      </c>
      <c r="JB1195">
        <v>2</v>
      </c>
      <c r="JC1195">
        <v>1</v>
      </c>
      <c r="JD1195">
        <v>2</v>
      </c>
      <c r="JE1195">
        <v>1</v>
      </c>
      <c r="JF1195">
        <v>3</v>
      </c>
      <c r="JG1195">
        <v>0</v>
      </c>
      <c r="JH1195">
        <v>0</v>
      </c>
      <c r="JI1195">
        <v>0</v>
      </c>
      <c r="JJ1195">
        <v>0</v>
      </c>
      <c r="JK1195">
        <v>0</v>
      </c>
      <c r="JL1195">
        <v>0</v>
      </c>
      <c r="JM1195">
        <v>0</v>
      </c>
      <c r="JN1195">
        <v>0</v>
      </c>
      <c r="JO1195">
        <v>1</v>
      </c>
      <c r="JP1195">
        <v>0</v>
      </c>
      <c r="JQ1195">
        <v>0</v>
      </c>
      <c r="JR1195">
        <v>3</v>
      </c>
      <c r="JS1195">
        <v>9</v>
      </c>
      <c r="JT1195">
        <v>6</v>
      </c>
      <c r="JU1195">
        <v>1</v>
      </c>
      <c r="JV1195">
        <v>0</v>
      </c>
      <c r="JW1195">
        <v>0</v>
      </c>
      <c r="JX1195">
        <v>0</v>
      </c>
      <c r="JY1195">
        <v>0</v>
      </c>
      <c r="JZ1195">
        <v>0</v>
      </c>
      <c r="KA1195">
        <v>0</v>
      </c>
      <c r="KB1195">
        <v>0</v>
      </c>
      <c r="KC1195">
        <v>0</v>
      </c>
      <c r="KD1195">
        <v>0</v>
      </c>
      <c r="KE1195">
        <v>1</v>
      </c>
      <c r="KF1195">
        <v>0</v>
      </c>
      <c r="KG1195">
        <v>0</v>
      </c>
      <c r="KH1195">
        <v>0</v>
      </c>
      <c r="KI1195">
        <v>0</v>
      </c>
      <c r="KJ1195">
        <v>0</v>
      </c>
      <c r="KK1195">
        <v>0</v>
      </c>
      <c r="KL1195">
        <v>1</v>
      </c>
      <c r="KM1195">
        <v>0</v>
      </c>
      <c r="KN1195">
        <v>0</v>
      </c>
      <c r="KO1195">
        <v>1</v>
      </c>
      <c r="KP1195">
        <v>0</v>
      </c>
      <c r="KQ1195">
        <v>0</v>
      </c>
      <c r="KR1195">
        <v>0</v>
      </c>
      <c r="KS1195">
        <v>0</v>
      </c>
      <c r="KT1195">
        <v>0</v>
      </c>
      <c r="KU1195">
        <v>0</v>
      </c>
      <c r="KV1195">
        <v>2</v>
      </c>
      <c r="KW1195">
        <v>0</v>
      </c>
      <c r="KX1195">
        <v>0</v>
      </c>
      <c r="KY1195">
        <v>0</v>
      </c>
      <c r="KZ1195">
        <v>0</v>
      </c>
      <c r="LA1195">
        <v>0</v>
      </c>
      <c r="LB1195">
        <v>1</v>
      </c>
      <c r="LC1195">
        <v>-7</v>
      </c>
      <c r="LD1195">
        <v>-7</v>
      </c>
      <c r="LE1195">
        <v>-7</v>
      </c>
      <c r="LF1195">
        <v>-7</v>
      </c>
      <c r="LG1195">
        <v>-7</v>
      </c>
      <c r="LH1195">
        <v>-7</v>
      </c>
      <c r="LI1195">
        <v>-7</v>
      </c>
      <c r="LJ1195">
        <v>-7</v>
      </c>
      <c r="LK1195">
        <v>-7</v>
      </c>
      <c r="LL1195">
        <v>-7</v>
      </c>
      <c r="LM1195">
        <v>-7</v>
      </c>
      <c r="LN1195">
        <v>-7</v>
      </c>
      <c r="LO1195">
        <v>-7</v>
      </c>
      <c r="LP1195">
        <v>-7</v>
      </c>
      <c r="LQ1195">
        <v>-7</v>
      </c>
      <c r="LR1195">
        <v>-7</v>
      </c>
      <c r="LS1195">
        <v>-7</v>
      </c>
      <c r="LT1195">
        <v>-7</v>
      </c>
      <c r="LU1195">
        <v>-7</v>
      </c>
      <c r="LV1195">
        <v>-7</v>
      </c>
      <c r="LW1195">
        <v>-7</v>
      </c>
      <c r="LX1195">
        <v>-7</v>
      </c>
      <c r="LY1195">
        <v>-7</v>
      </c>
      <c r="LZ1195">
        <v>-7</v>
      </c>
      <c r="MA1195">
        <v>-7</v>
      </c>
      <c r="MB1195">
        <v>-7</v>
      </c>
      <c r="MC1195">
        <v>-7</v>
      </c>
      <c r="MD1195">
        <v>-7</v>
      </c>
      <c r="ME1195">
        <v>-7</v>
      </c>
      <c r="MF1195">
        <v>3</v>
      </c>
      <c r="MG1195">
        <v>5</v>
      </c>
      <c r="MH1195">
        <v>2</v>
      </c>
      <c r="MI1195">
        <v>5</v>
      </c>
      <c r="MJ1195">
        <v>-7</v>
      </c>
      <c r="MK1195">
        <v>7</v>
      </c>
      <c r="ML1195">
        <v>5</v>
      </c>
      <c r="MM1195">
        <v>1</v>
      </c>
      <c r="MN1195">
        <v>2</v>
      </c>
      <c r="MO1195">
        <v>0</v>
      </c>
      <c r="MP1195">
        <v>0</v>
      </c>
      <c r="MQ1195">
        <v>0</v>
      </c>
      <c r="MR1195">
        <v>1</v>
      </c>
      <c r="MS1195">
        <v>0</v>
      </c>
      <c r="MT1195">
        <v>0</v>
      </c>
      <c r="MU1195">
        <v>1</v>
      </c>
      <c r="MV1195">
        <v>0</v>
      </c>
      <c r="MW1195">
        <v>0</v>
      </c>
      <c r="MX1195">
        <v>-7</v>
      </c>
      <c r="MY1195">
        <v>-7</v>
      </c>
      <c r="MZ1195">
        <v>-7</v>
      </c>
      <c r="NA1195">
        <v>-7</v>
      </c>
      <c r="NB1195">
        <v>-7</v>
      </c>
      <c r="NC1195">
        <v>-7</v>
      </c>
      <c r="ND1195">
        <v>-7</v>
      </c>
      <c r="NE1195">
        <v>-7</v>
      </c>
      <c r="NF1195">
        <v>-7</v>
      </c>
      <c r="NG1195">
        <v>-7</v>
      </c>
      <c r="NH1195">
        <v>-7</v>
      </c>
      <c r="NI1195">
        <v>-7</v>
      </c>
      <c r="NJ1195">
        <v>-7</v>
      </c>
      <c r="NK1195">
        <v>-7</v>
      </c>
      <c r="NL1195">
        <v>-7</v>
      </c>
      <c r="NM1195">
        <v>-7</v>
      </c>
      <c r="NN1195">
        <v>-7</v>
      </c>
      <c r="NO1195">
        <v>-7</v>
      </c>
      <c r="NP1195">
        <v>-7</v>
      </c>
      <c r="NQ1195">
        <v>-7</v>
      </c>
      <c r="NR1195" t="s">
        <v>481</v>
      </c>
      <c r="NS1195">
        <v>-7</v>
      </c>
      <c r="NT1195">
        <v>-7</v>
      </c>
      <c r="NU1195">
        <v>-7</v>
      </c>
      <c r="NV1195">
        <v>-7</v>
      </c>
      <c r="NW1195">
        <v>-7</v>
      </c>
      <c r="NX1195">
        <v>-7</v>
      </c>
      <c r="NY1195">
        <v>-7</v>
      </c>
      <c r="NZ1195">
        <v>-7</v>
      </c>
      <c r="OA1195">
        <v>-7</v>
      </c>
      <c r="OB1195">
        <v>-7</v>
      </c>
      <c r="OC1195">
        <v>-7</v>
      </c>
      <c r="OD1195">
        <v>-7</v>
      </c>
      <c r="OE1195">
        <v>-7</v>
      </c>
      <c r="OF1195">
        <v>-7</v>
      </c>
      <c r="OG1195">
        <v>2</v>
      </c>
      <c r="OH1195">
        <v>-7</v>
      </c>
      <c r="OI1195">
        <v>-7</v>
      </c>
      <c r="OJ1195">
        <v>-7</v>
      </c>
      <c r="OK1195">
        <v>-7</v>
      </c>
      <c r="OL1195">
        <v>-7</v>
      </c>
      <c r="OM1195">
        <v>-7</v>
      </c>
      <c r="ON1195">
        <v>-7</v>
      </c>
      <c r="OO1195">
        <v>-7</v>
      </c>
      <c r="OP1195">
        <v>-7</v>
      </c>
      <c r="OQ1195">
        <v>-7</v>
      </c>
      <c r="OR1195">
        <v>-7</v>
      </c>
      <c r="OS1195">
        <v>2</v>
      </c>
      <c r="OT1195">
        <v>99</v>
      </c>
      <c r="OU1195">
        <v>-7</v>
      </c>
      <c r="OV1195">
        <v>2</v>
      </c>
      <c r="OW1195">
        <v>-7</v>
      </c>
      <c r="OX1195">
        <v>-7</v>
      </c>
      <c r="OY1195">
        <v>-7</v>
      </c>
      <c r="OZ1195">
        <v>-7</v>
      </c>
      <c r="PA1195">
        <v>-7</v>
      </c>
      <c r="PB1195">
        <v>-7</v>
      </c>
      <c r="PC1195">
        <v>-7</v>
      </c>
      <c r="PD1195">
        <v>-7</v>
      </c>
      <c r="PE1195">
        <v>-7</v>
      </c>
      <c r="PF1195">
        <v>-7</v>
      </c>
      <c r="PG1195">
        <v>1</v>
      </c>
      <c r="PH1195">
        <v>0</v>
      </c>
      <c r="PI1195">
        <v>0</v>
      </c>
      <c r="PJ1195">
        <v>0</v>
      </c>
      <c r="PK1195">
        <v>0</v>
      </c>
      <c r="PL1195">
        <v>0</v>
      </c>
      <c r="PM1195">
        <v>0</v>
      </c>
      <c r="PN1195">
        <v>0</v>
      </c>
      <c r="PO1195">
        <v>1</v>
      </c>
      <c r="PP1195">
        <v>1</v>
      </c>
      <c r="PQ1195">
        <v>0</v>
      </c>
      <c r="PR1195">
        <v>1</v>
      </c>
      <c r="PS1195">
        <v>0</v>
      </c>
      <c r="PT1195">
        <v>0</v>
      </c>
      <c r="PU1195">
        <v>0</v>
      </c>
      <c r="PV1195">
        <v>0</v>
      </c>
      <c r="PW1195">
        <v>0</v>
      </c>
      <c r="PX1195">
        <v>0</v>
      </c>
      <c r="PY1195">
        <v>0</v>
      </c>
      <c r="PZ1195">
        <v>0</v>
      </c>
      <c r="QA1195">
        <v>0</v>
      </c>
      <c r="QB1195">
        <v>0</v>
      </c>
      <c r="QC1195">
        <v>2</v>
      </c>
      <c r="QD1195">
        <v>2</v>
      </c>
      <c r="QE1195">
        <v>3</v>
      </c>
      <c r="QF1195">
        <v>2</v>
      </c>
      <c r="QG1195">
        <v>1975</v>
      </c>
      <c r="QH1195">
        <v>2</v>
      </c>
      <c r="QI1195">
        <v>1</v>
      </c>
      <c r="QJ1195">
        <v>0</v>
      </c>
      <c r="QK1195">
        <v>2</v>
      </c>
      <c r="QL1195">
        <v>0</v>
      </c>
      <c r="QM1195">
        <v>8</v>
      </c>
    </row>
    <row r="1196" spans="1:455" x14ac:dyDescent="0.3">
      <c r="A1196">
        <v>1</v>
      </c>
      <c r="B1196">
        <v>1</v>
      </c>
      <c r="C1196">
        <v>0</v>
      </c>
      <c r="D1196">
        <v>0</v>
      </c>
      <c r="E1196">
        <v>0</v>
      </c>
      <c r="F1196">
        <v>1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1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2</v>
      </c>
      <c r="V1196">
        <v>1</v>
      </c>
      <c r="W1196">
        <v>0</v>
      </c>
      <c r="X1196">
        <v>0</v>
      </c>
      <c r="Y1196">
        <v>0</v>
      </c>
      <c r="Z1196">
        <v>0</v>
      </c>
      <c r="AA1196">
        <v>1</v>
      </c>
      <c r="AB1196">
        <v>-7</v>
      </c>
      <c r="AC1196">
        <v>4</v>
      </c>
      <c r="AD1196">
        <v>3</v>
      </c>
      <c r="AE1196">
        <v>0</v>
      </c>
      <c r="AF1196">
        <v>0</v>
      </c>
      <c r="AG1196">
        <v>0</v>
      </c>
      <c r="AH1196">
        <v>1</v>
      </c>
      <c r="AI1196">
        <v>0</v>
      </c>
      <c r="AJ1196">
        <v>0</v>
      </c>
      <c r="AK1196">
        <v>1</v>
      </c>
      <c r="AL1196">
        <v>2019</v>
      </c>
      <c r="AM1196">
        <v>1</v>
      </c>
      <c r="AN1196">
        <v>9</v>
      </c>
      <c r="AO1196">
        <v>-7</v>
      </c>
      <c r="AP1196">
        <v>-7</v>
      </c>
      <c r="AQ1196">
        <v>-7</v>
      </c>
      <c r="AR1196">
        <v>-7</v>
      </c>
      <c r="AS1196">
        <v>-7</v>
      </c>
      <c r="AT1196">
        <v>-7</v>
      </c>
      <c r="AU1196">
        <v>-7</v>
      </c>
      <c r="AV1196">
        <v>-7</v>
      </c>
      <c r="AW1196">
        <v>-7</v>
      </c>
      <c r="AX1196">
        <v>-7</v>
      </c>
      <c r="AY1196">
        <v>-7</v>
      </c>
      <c r="AZ1196">
        <v>-7</v>
      </c>
      <c r="BA1196">
        <v>-7</v>
      </c>
      <c r="BB1196">
        <v>-7</v>
      </c>
      <c r="BC1196">
        <v>-7</v>
      </c>
      <c r="BD1196">
        <v>-7</v>
      </c>
      <c r="BE1196">
        <v>-7</v>
      </c>
      <c r="BF1196">
        <v>-7</v>
      </c>
      <c r="BG1196">
        <v>-7</v>
      </c>
      <c r="BH1196">
        <v>-7</v>
      </c>
      <c r="BI1196">
        <v>-7</v>
      </c>
      <c r="BJ1196">
        <v>-7</v>
      </c>
      <c r="BK1196">
        <v>-7</v>
      </c>
      <c r="BL1196">
        <v>-7</v>
      </c>
      <c r="BM1196">
        <v>-7</v>
      </c>
      <c r="BN1196">
        <v>-7</v>
      </c>
      <c r="BO1196">
        <v>-7</v>
      </c>
      <c r="BP1196">
        <v>-7</v>
      </c>
      <c r="BQ1196">
        <v>-7</v>
      </c>
      <c r="BR1196">
        <v>0</v>
      </c>
      <c r="BS1196">
        <v>1</v>
      </c>
      <c r="BT1196">
        <v>0</v>
      </c>
      <c r="BU1196">
        <v>1</v>
      </c>
      <c r="BV1196">
        <v>0</v>
      </c>
      <c r="BW1196">
        <v>0</v>
      </c>
      <c r="BX1196">
        <v>0</v>
      </c>
      <c r="BY1196">
        <v>1</v>
      </c>
      <c r="BZ1196">
        <v>0</v>
      </c>
      <c r="CA1196">
        <v>0</v>
      </c>
      <c r="CB1196">
        <v>0</v>
      </c>
      <c r="CC1196">
        <v>2</v>
      </c>
      <c r="CD1196">
        <v>1</v>
      </c>
      <c r="CE1196">
        <v>5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1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1</v>
      </c>
      <c r="DA1196">
        <v>1</v>
      </c>
      <c r="DB1196">
        <v>0</v>
      </c>
      <c r="DC1196">
        <v>0</v>
      </c>
      <c r="DD1196">
        <v>0</v>
      </c>
      <c r="DE1196">
        <v>0</v>
      </c>
      <c r="DF1196">
        <v>1</v>
      </c>
      <c r="DG1196">
        <v>0</v>
      </c>
      <c r="DH1196">
        <v>0</v>
      </c>
      <c r="DI1196">
        <v>0</v>
      </c>
      <c r="DJ1196">
        <v>0</v>
      </c>
      <c r="DK1196">
        <v>0</v>
      </c>
      <c r="DL1196">
        <v>0</v>
      </c>
      <c r="DM1196">
        <v>0</v>
      </c>
      <c r="DN1196">
        <v>0</v>
      </c>
      <c r="DO1196">
        <v>0</v>
      </c>
      <c r="DP1196">
        <v>2</v>
      </c>
      <c r="DQ1196">
        <v>3</v>
      </c>
      <c r="DR1196">
        <v>0</v>
      </c>
      <c r="DS1196">
        <v>0</v>
      </c>
      <c r="DT1196">
        <v>0</v>
      </c>
      <c r="DU1196">
        <v>0</v>
      </c>
      <c r="DV1196">
        <v>1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5</v>
      </c>
      <c r="EC1196">
        <v>0</v>
      </c>
      <c r="ED1196">
        <v>0</v>
      </c>
      <c r="EE1196">
        <v>0</v>
      </c>
      <c r="EF1196">
        <v>1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0</v>
      </c>
      <c r="ER1196">
        <v>0</v>
      </c>
      <c r="ES1196">
        <v>0</v>
      </c>
      <c r="ET1196">
        <v>0</v>
      </c>
      <c r="EU1196">
        <v>0</v>
      </c>
      <c r="EV1196">
        <v>0</v>
      </c>
      <c r="EW1196">
        <v>0</v>
      </c>
      <c r="EX1196">
        <v>0</v>
      </c>
      <c r="EY1196">
        <v>0</v>
      </c>
      <c r="EZ1196">
        <v>0</v>
      </c>
      <c r="FA1196">
        <v>0</v>
      </c>
      <c r="FB1196">
        <v>0</v>
      </c>
      <c r="FC1196">
        <v>1</v>
      </c>
      <c r="FD1196">
        <v>1</v>
      </c>
      <c r="FE1196">
        <v>0</v>
      </c>
      <c r="FF1196">
        <v>0</v>
      </c>
      <c r="FG1196">
        <v>0</v>
      </c>
      <c r="FH1196">
        <v>0</v>
      </c>
      <c r="FI1196">
        <v>0</v>
      </c>
      <c r="FJ1196">
        <v>0</v>
      </c>
      <c r="FK1196">
        <v>0</v>
      </c>
      <c r="FL1196">
        <v>0</v>
      </c>
      <c r="FM1196">
        <v>0</v>
      </c>
      <c r="FN1196">
        <v>0</v>
      </c>
      <c r="FO1196">
        <v>0</v>
      </c>
      <c r="FP1196">
        <v>0</v>
      </c>
      <c r="FQ1196">
        <v>0</v>
      </c>
      <c r="FR1196">
        <v>1</v>
      </c>
      <c r="FS1196">
        <v>0</v>
      </c>
      <c r="FT1196">
        <v>0</v>
      </c>
      <c r="FU1196">
        <v>0</v>
      </c>
      <c r="FV1196">
        <v>0</v>
      </c>
      <c r="FW1196">
        <v>0</v>
      </c>
      <c r="FX1196">
        <v>0</v>
      </c>
      <c r="FY1196">
        <v>0</v>
      </c>
      <c r="FZ1196">
        <v>0</v>
      </c>
      <c r="GA1196">
        <v>2</v>
      </c>
      <c r="GB1196">
        <v>1</v>
      </c>
      <c r="GC1196">
        <v>0</v>
      </c>
      <c r="GD1196">
        <v>0</v>
      </c>
      <c r="GE1196">
        <v>0</v>
      </c>
      <c r="GF1196">
        <v>0</v>
      </c>
      <c r="GG1196">
        <v>0</v>
      </c>
      <c r="GH1196">
        <v>0</v>
      </c>
      <c r="GI1196">
        <v>0</v>
      </c>
      <c r="GJ1196">
        <v>0</v>
      </c>
      <c r="GK1196">
        <v>0</v>
      </c>
      <c r="GL1196">
        <v>0</v>
      </c>
      <c r="GM1196">
        <v>0</v>
      </c>
      <c r="GN1196">
        <v>0</v>
      </c>
      <c r="GO1196">
        <v>0</v>
      </c>
      <c r="GP1196">
        <v>3</v>
      </c>
      <c r="GQ1196">
        <v>0</v>
      </c>
      <c r="GR1196">
        <v>0</v>
      </c>
      <c r="GS1196">
        <v>0</v>
      </c>
      <c r="GT1196">
        <v>0</v>
      </c>
      <c r="GU1196">
        <v>0</v>
      </c>
      <c r="GV1196">
        <v>0</v>
      </c>
      <c r="GW1196">
        <v>-7</v>
      </c>
      <c r="GX1196">
        <v>6</v>
      </c>
      <c r="GY1196">
        <v>2</v>
      </c>
      <c r="GZ1196">
        <v>2</v>
      </c>
      <c r="HA1196">
        <v>2</v>
      </c>
      <c r="HB1196">
        <v>4</v>
      </c>
      <c r="HC1196">
        <v>3</v>
      </c>
      <c r="HD1196">
        <v>2</v>
      </c>
      <c r="HE1196">
        <v>1</v>
      </c>
      <c r="HF1196">
        <v>3</v>
      </c>
      <c r="HG1196">
        <v>-7</v>
      </c>
      <c r="HH1196">
        <v>-7</v>
      </c>
      <c r="HI1196">
        <v>-7</v>
      </c>
      <c r="HJ1196">
        <v>0</v>
      </c>
      <c r="HK1196">
        <v>0</v>
      </c>
      <c r="HL1196">
        <v>0</v>
      </c>
      <c r="HM1196">
        <v>0</v>
      </c>
      <c r="HN1196">
        <v>0</v>
      </c>
      <c r="HO1196">
        <v>0</v>
      </c>
      <c r="HP1196">
        <v>0</v>
      </c>
      <c r="HQ1196">
        <v>1</v>
      </c>
      <c r="HR1196">
        <v>0</v>
      </c>
      <c r="HS1196">
        <v>0</v>
      </c>
      <c r="HT1196">
        <v>0</v>
      </c>
      <c r="HU1196">
        <v>0</v>
      </c>
      <c r="HV1196">
        <v>0</v>
      </c>
      <c r="HW1196">
        <v>0</v>
      </c>
      <c r="HX1196">
        <v>0</v>
      </c>
      <c r="HY1196">
        <v>0</v>
      </c>
      <c r="HZ1196">
        <v>1</v>
      </c>
      <c r="IA1196">
        <v>0</v>
      </c>
      <c r="IB1196">
        <v>1</v>
      </c>
      <c r="IC1196">
        <v>1</v>
      </c>
      <c r="ID1196">
        <v>0</v>
      </c>
      <c r="IE1196">
        <v>0</v>
      </c>
      <c r="IF1196">
        <v>0</v>
      </c>
      <c r="IG1196">
        <v>0</v>
      </c>
      <c r="IH1196">
        <v>0</v>
      </c>
      <c r="II1196">
        <v>0</v>
      </c>
      <c r="IJ1196">
        <v>0</v>
      </c>
      <c r="IK1196">
        <v>0</v>
      </c>
      <c r="IL1196">
        <v>2</v>
      </c>
      <c r="IM1196">
        <v>0</v>
      </c>
      <c r="IN1196">
        <v>3</v>
      </c>
      <c r="IO1196">
        <v>1</v>
      </c>
      <c r="IP1196">
        <v>0</v>
      </c>
      <c r="IQ1196">
        <v>0</v>
      </c>
      <c r="IR1196">
        <v>0</v>
      </c>
      <c r="IS1196">
        <v>0</v>
      </c>
      <c r="IT1196">
        <v>1</v>
      </c>
      <c r="IU1196">
        <v>5</v>
      </c>
      <c r="IV1196">
        <v>2</v>
      </c>
      <c r="IW1196">
        <v>3</v>
      </c>
      <c r="IX1196">
        <v>2</v>
      </c>
      <c r="IY1196">
        <v>4</v>
      </c>
      <c r="IZ1196">
        <v>-7</v>
      </c>
      <c r="JA1196">
        <v>2</v>
      </c>
      <c r="JB1196">
        <v>1</v>
      </c>
      <c r="JC1196">
        <v>1</v>
      </c>
      <c r="JD1196">
        <v>3</v>
      </c>
      <c r="JE1196">
        <v>2</v>
      </c>
      <c r="JF1196">
        <v>3</v>
      </c>
      <c r="JG1196">
        <v>0</v>
      </c>
      <c r="JH1196">
        <v>0</v>
      </c>
      <c r="JI1196">
        <v>0</v>
      </c>
      <c r="JJ1196">
        <v>0</v>
      </c>
      <c r="JK1196">
        <v>0</v>
      </c>
      <c r="JL1196">
        <v>0</v>
      </c>
      <c r="JM1196">
        <v>0</v>
      </c>
      <c r="JN1196">
        <v>0</v>
      </c>
      <c r="JO1196">
        <v>0</v>
      </c>
      <c r="JP1196">
        <v>1</v>
      </c>
      <c r="JQ1196">
        <v>0</v>
      </c>
      <c r="JR1196">
        <v>4</v>
      </c>
      <c r="JS1196">
        <v>6</v>
      </c>
      <c r="JT1196">
        <v>2</v>
      </c>
      <c r="JU1196">
        <v>0</v>
      </c>
      <c r="JV1196">
        <v>0</v>
      </c>
      <c r="JW1196">
        <v>1</v>
      </c>
      <c r="JX1196">
        <v>0</v>
      </c>
      <c r="JY1196">
        <v>0</v>
      </c>
      <c r="JZ1196">
        <v>0</v>
      </c>
      <c r="KA1196">
        <v>0</v>
      </c>
      <c r="KB1196">
        <v>0</v>
      </c>
      <c r="KC1196">
        <v>0</v>
      </c>
      <c r="KD1196">
        <v>0</v>
      </c>
      <c r="KE1196">
        <v>0</v>
      </c>
      <c r="KF1196">
        <v>0</v>
      </c>
      <c r="KG1196">
        <v>1</v>
      </c>
      <c r="KH1196">
        <v>0</v>
      </c>
      <c r="KI1196">
        <v>0</v>
      </c>
      <c r="KJ1196">
        <v>1</v>
      </c>
      <c r="KK1196">
        <v>0</v>
      </c>
      <c r="KL1196">
        <v>0</v>
      </c>
      <c r="KM1196">
        <v>0</v>
      </c>
      <c r="KN1196">
        <v>0</v>
      </c>
      <c r="KO1196">
        <v>0</v>
      </c>
      <c r="KP1196">
        <v>0</v>
      </c>
      <c r="KQ1196">
        <v>1</v>
      </c>
      <c r="KR1196">
        <v>0</v>
      </c>
      <c r="KS1196">
        <v>0</v>
      </c>
      <c r="KT1196">
        <v>2</v>
      </c>
      <c r="KU1196">
        <v>0</v>
      </c>
      <c r="KV1196">
        <v>0</v>
      </c>
      <c r="KW1196">
        <v>0</v>
      </c>
      <c r="KX1196">
        <v>0</v>
      </c>
      <c r="KY1196">
        <v>1</v>
      </c>
      <c r="KZ1196">
        <v>1</v>
      </c>
      <c r="LA1196">
        <v>1</v>
      </c>
      <c r="LB1196">
        <v>0</v>
      </c>
      <c r="LC1196">
        <v>0</v>
      </c>
      <c r="LD1196">
        <v>0</v>
      </c>
      <c r="LE1196">
        <v>0</v>
      </c>
      <c r="LF1196">
        <v>1</v>
      </c>
      <c r="LG1196">
        <v>1</v>
      </c>
      <c r="LH1196">
        <v>0</v>
      </c>
      <c r="LI1196">
        <v>0</v>
      </c>
      <c r="LJ1196">
        <v>0</v>
      </c>
      <c r="LK1196">
        <v>0</v>
      </c>
      <c r="LL1196">
        <v>0</v>
      </c>
      <c r="LM1196">
        <v>0</v>
      </c>
      <c r="LN1196">
        <v>0</v>
      </c>
      <c r="LO1196">
        <v>0</v>
      </c>
      <c r="LP1196">
        <v>0</v>
      </c>
      <c r="LQ1196">
        <v>0</v>
      </c>
      <c r="LR1196">
        <v>0</v>
      </c>
      <c r="LS1196">
        <v>0</v>
      </c>
      <c r="LT1196">
        <v>6</v>
      </c>
      <c r="LU1196">
        <v>1</v>
      </c>
      <c r="LV1196">
        <v>0</v>
      </c>
      <c r="LW1196">
        <v>0</v>
      </c>
      <c r="LX1196">
        <v>0</v>
      </c>
      <c r="LY1196">
        <v>1</v>
      </c>
      <c r="LZ1196">
        <v>0</v>
      </c>
      <c r="MA1196">
        <v>0</v>
      </c>
      <c r="MB1196">
        <v>1</v>
      </c>
      <c r="MC1196">
        <v>0</v>
      </c>
      <c r="MD1196">
        <v>0</v>
      </c>
      <c r="ME1196">
        <v>0</v>
      </c>
      <c r="MF1196">
        <v>2</v>
      </c>
      <c r="MG1196">
        <v>1</v>
      </c>
      <c r="MH1196">
        <v>-7</v>
      </c>
      <c r="MI1196">
        <v>4</v>
      </c>
      <c r="MJ1196">
        <v>-7</v>
      </c>
      <c r="MK1196">
        <v>4</v>
      </c>
      <c r="ML1196">
        <v>3</v>
      </c>
      <c r="MM1196">
        <v>4</v>
      </c>
      <c r="MN1196">
        <v>2</v>
      </c>
      <c r="MO1196">
        <v>0</v>
      </c>
      <c r="MP1196">
        <v>0</v>
      </c>
      <c r="MQ1196">
        <v>1</v>
      </c>
      <c r="MR1196">
        <v>1</v>
      </c>
      <c r="MS1196">
        <v>0</v>
      </c>
      <c r="MT1196">
        <v>1</v>
      </c>
      <c r="MU1196">
        <v>0</v>
      </c>
      <c r="MV1196">
        <v>0</v>
      </c>
      <c r="MW1196">
        <v>0</v>
      </c>
      <c r="MX1196">
        <v>-7</v>
      </c>
      <c r="MY1196">
        <v>-7</v>
      </c>
      <c r="MZ1196">
        <v>-7</v>
      </c>
      <c r="NA1196">
        <v>-7</v>
      </c>
      <c r="NB1196">
        <v>-7</v>
      </c>
      <c r="NC1196">
        <v>-7</v>
      </c>
      <c r="ND1196">
        <v>-7</v>
      </c>
      <c r="NE1196">
        <v>-7</v>
      </c>
      <c r="NF1196">
        <v>-7</v>
      </c>
      <c r="NG1196">
        <v>-7</v>
      </c>
      <c r="NH1196">
        <v>-7</v>
      </c>
      <c r="NI1196">
        <v>-7</v>
      </c>
      <c r="NJ1196">
        <v>-7</v>
      </c>
      <c r="NK1196">
        <v>-7</v>
      </c>
      <c r="NL1196">
        <v>-7</v>
      </c>
      <c r="NM1196">
        <v>-7</v>
      </c>
      <c r="NN1196">
        <v>-7</v>
      </c>
      <c r="NO1196">
        <v>-7</v>
      </c>
      <c r="NP1196">
        <v>-7</v>
      </c>
      <c r="NQ1196">
        <v>-7</v>
      </c>
      <c r="NR1196" t="s">
        <v>481</v>
      </c>
      <c r="NS1196">
        <v>-7</v>
      </c>
      <c r="NT1196">
        <v>-7</v>
      </c>
      <c r="NU1196">
        <v>-7</v>
      </c>
      <c r="NV1196">
        <v>-7</v>
      </c>
      <c r="NW1196">
        <v>-7</v>
      </c>
      <c r="NX1196">
        <v>-7</v>
      </c>
      <c r="NY1196">
        <v>-7</v>
      </c>
      <c r="NZ1196">
        <v>-7</v>
      </c>
      <c r="OA1196">
        <v>-7</v>
      </c>
      <c r="OB1196">
        <v>-7</v>
      </c>
      <c r="OC1196">
        <v>-7</v>
      </c>
      <c r="OD1196">
        <v>-7</v>
      </c>
      <c r="OE1196">
        <v>-7</v>
      </c>
      <c r="OF1196">
        <v>-7</v>
      </c>
      <c r="OG1196">
        <v>1</v>
      </c>
      <c r="OH1196">
        <v>0</v>
      </c>
      <c r="OI1196">
        <v>0</v>
      </c>
      <c r="OJ1196">
        <v>0</v>
      </c>
      <c r="OK1196">
        <v>0</v>
      </c>
      <c r="OL1196">
        <v>0</v>
      </c>
      <c r="OM1196">
        <v>1</v>
      </c>
      <c r="ON1196">
        <v>0</v>
      </c>
      <c r="OO1196">
        <v>0</v>
      </c>
      <c r="OP1196">
        <v>0</v>
      </c>
      <c r="OQ1196">
        <v>0</v>
      </c>
      <c r="OR1196">
        <v>5</v>
      </c>
      <c r="OS1196">
        <v>1</v>
      </c>
      <c r="OT1196">
        <v>4</v>
      </c>
      <c r="OU1196">
        <v>2</v>
      </c>
      <c r="OV1196">
        <v>2</v>
      </c>
      <c r="OW1196">
        <v>-7</v>
      </c>
      <c r="OX1196">
        <v>-7</v>
      </c>
      <c r="OY1196">
        <v>-7</v>
      </c>
      <c r="OZ1196">
        <v>-7</v>
      </c>
      <c r="PA1196">
        <v>-7</v>
      </c>
      <c r="PB1196">
        <v>-7</v>
      </c>
      <c r="PC1196">
        <v>-7</v>
      </c>
      <c r="PD1196">
        <v>-7</v>
      </c>
      <c r="PE1196">
        <v>-7</v>
      </c>
      <c r="PF1196">
        <v>-7</v>
      </c>
      <c r="PG1196">
        <v>1</v>
      </c>
      <c r="PH1196">
        <v>0</v>
      </c>
      <c r="PI1196">
        <v>0</v>
      </c>
      <c r="PJ1196">
        <v>0</v>
      </c>
      <c r="PK1196">
        <v>0</v>
      </c>
      <c r="PL1196">
        <v>0</v>
      </c>
      <c r="PM1196">
        <v>0</v>
      </c>
      <c r="PN1196">
        <v>0</v>
      </c>
      <c r="PO1196">
        <v>3</v>
      </c>
      <c r="PP1196">
        <v>2</v>
      </c>
      <c r="PQ1196">
        <v>0</v>
      </c>
      <c r="PR1196">
        <v>0</v>
      </c>
      <c r="PS1196">
        <v>0</v>
      </c>
      <c r="PT1196">
        <v>0</v>
      </c>
      <c r="PU1196">
        <v>0</v>
      </c>
      <c r="PV1196">
        <v>0</v>
      </c>
      <c r="PW1196">
        <v>1</v>
      </c>
      <c r="PX1196">
        <v>0</v>
      </c>
      <c r="PY1196">
        <v>0</v>
      </c>
      <c r="PZ1196">
        <v>0</v>
      </c>
      <c r="QA1196">
        <v>0</v>
      </c>
      <c r="QB1196">
        <v>0</v>
      </c>
      <c r="QC1196">
        <v>3</v>
      </c>
      <c r="QD1196">
        <v>2</v>
      </c>
      <c r="QE1196">
        <v>3</v>
      </c>
      <c r="QF1196">
        <v>2</v>
      </c>
      <c r="QG1196">
        <v>-8</v>
      </c>
      <c r="QH1196">
        <v>3</v>
      </c>
      <c r="QI1196">
        <v>-8</v>
      </c>
      <c r="QJ1196">
        <v>-8</v>
      </c>
      <c r="QK1196">
        <v>-8</v>
      </c>
      <c r="QL1196">
        <v>-8</v>
      </c>
      <c r="QM1196">
        <v>99</v>
      </c>
    </row>
    <row r="1197" spans="1:455" x14ac:dyDescent="0.3">
      <c r="A1197">
        <v>1</v>
      </c>
      <c r="B1197">
        <v>1</v>
      </c>
      <c r="C1197">
        <v>1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1</v>
      </c>
      <c r="L1197">
        <v>0</v>
      </c>
      <c r="M1197">
        <v>0</v>
      </c>
      <c r="N1197">
        <v>0</v>
      </c>
      <c r="O1197">
        <v>1</v>
      </c>
      <c r="P1197">
        <v>0</v>
      </c>
      <c r="Q1197">
        <v>0</v>
      </c>
      <c r="R1197">
        <v>0</v>
      </c>
      <c r="S1197">
        <v>1</v>
      </c>
      <c r="T1197">
        <v>0</v>
      </c>
      <c r="U1197">
        <v>0</v>
      </c>
      <c r="V1197">
        <v>0</v>
      </c>
      <c r="W1197">
        <v>2</v>
      </c>
      <c r="X1197">
        <v>0</v>
      </c>
      <c r="Y1197">
        <v>0</v>
      </c>
      <c r="Z1197">
        <v>0</v>
      </c>
      <c r="AA1197">
        <v>1</v>
      </c>
      <c r="AB1197">
        <v>-7</v>
      </c>
      <c r="AC1197">
        <v>4</v>
      </c>
      <c r="AD1197">
        <v>3</v>
      </c>
      <c r="AE1197">
        <v>1</v>
      </c>
      <c r="AF1197">
        <v>1</v>
      </c>
      <c r="AG1197">
        <v>0</v>
      </c>
      <c r="AH1197">
        <v>0</v>
      </c>
      <c r="AI1197">
        <v>0</v>
      </c>
      <c r="AJ1197">
        <v>0</v>
      </c>
      <c r="AK1197">
        <v>3</v>
      </c>
      <c r="AL1197">
        <v>2024</v>
      </c>
      <c r="AM1197">
        <v>1</v>
      </c>
      <c r="AN1197">
        <v>24</v>
      </c>
      <c r="AO1197">
        <v>-7</v>
      </c>
      <c r="AP1197">
        <v>-7</v>
      </c>
      <c r="AQ1197">
        <v>-7</v>
      </c>
      <c r="AR1197">
        <v>-7</v>
      </c>
      <c r="AS1197">
        <v>-7</v>
      </c>
      <c r="AT1197">
        <v>-7</v>
      </c>
      <c r="AU1197">
        <v>-7</v>
      </c>
      <c r="AV1197">
        <v>-7</v>
      </c>
      <c r="AW1197">
        <v>-7</v>
      </c>
      <c r="AX1197">
        <v>-7</v>
      </c>
      <c r="AY1197">
        <v>-7</v>
      </c>
      <c r="AZ1197">
        <v>-7</v>
      </c>
      <c r="BA1197">
        <v>-7</v>
      </c>
      <c r="BB1197">
        <v>-7</v>
      </c>
      <c r="BC1197">
        <v>-7</v>
      </c>
      <c r="BD1197">
        <v>-7</v>
      </c>
      <c r="BE1197">
        <v>-7</v>
      </c>
      <c r="BF1197">
        <v>-7</v>
      </c>
      <c r="BG1197">
        <v>-7</v>
      </c>
      <c r="BH1197">
        <v>-7</v>
      </c>
      <c r="BI1197">
        <v>-7</v>
      </c>
      <c r="BJ1197">
        <v>-7</v>
      </c>
      <c r="BK1197">
        <v>-7</v>
      </c>
      <c r="BL1197">
        <v>-7</v>
      </c>
      <c r="BM1197">
        <v>-7</v>
      </c>
      <c r="BN1197">
        <v>-7</v>
      </c>
      <c r="BO1197">
        <v>-7</v>
      </c>
      <c r="BP1197">
        <v>-7</v>
      </c>
      <c r="BQ1197">
        <v>-7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1</v>
      </c>
      <c r="BZ1197">
        <v>0</v>
      </c>
      <c r="CA1197">
        <v>0</v>
      </c>
      <c r="CB1197">
        <v>0</v>
      </c>
      <c r="CC1197">
        <v>2</v>
      </c>
      <c r="CD1197">
        <v>1</v>
      </c>
      <c r="CE1197">
        <v>4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1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1</v>
      </c>
      <c r="CW1197">
        <v>0</v>
      </c>
      <c r="CX1197">
        <v>1</v>
      </c>
      <c r="CY1197">
        <v>0</v>
      </c>
      <c r="CZ1197">
        <v>0</v>
      </c>
      <c r="DA1197">
        <v>0</v>
      </c>
      <c r="DB1197">
        <v>0</v>
      </c>
      <c r="DC1197">
        <v>1</v>
      </c>
      <c r="DD1197">
        <v>0</v>
      </c>
      <c r="DE1197">
        <v>0</v>
      </c>
      <c r="DF1197">
        <v>0</v>
      </c>
      <c r="DG1197">
        <v>0</v>
      </c>
      <c r="DH1197">
        <v>0</v>
      </c>
      <c r="DI1197">
        <v>0</v>
      </c>
      <c r="DJ1197">
        <v>0</v>
      </c>
      <c r="DK1197">
        <v>0</v>
      </c>
      <c r="DL1197">
        <v>2</v>
      </c>
      <c r="DM1197">
        <v>0</v>
      </c>
      <c r="DN1197">
        <v>3</v>
      </c>
      <c r="DO1197">
        <v>0</v>
      </c>
      <c r="DP1197">
        <v>0</v>
      </c>
      <c r="DQ1197">
        <v>0</v>
      </c>
      <c r="DR1197">
        <v>0</v>
      </c>
      <c r="DS1197">
        <v>1</v>
      </c>
      <c r="DT1197">
        <v>0</v>
      </c>
      <c r="DU1197">
        <v>0</v>
      </c>
      <c r="DV1197">
        <v>0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>
        <v>2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0</v>
      </c>
      <c r="EM1197">
        <v>0</v>
      </c>
      <c r="EN1197">
        <v>0</v>
      </c>
      <c r="EO1197">
        <v>0</v>
      </c>
      <c r="EP1197">
        <v>0</v>
      </c>
      <c r="EQ1197">
        <v>0</v>
      </c>
      <c r="ER1197">
        <v>0</v>
      </c>
      <c r="ES1197">
        <v>0</v>
      </c>
      <c r="ET1197">
        <v>1</v>
      </c>
      <c r="EU1197">
        <v>0</v>
      </c>
      <c r="EV1197">
        <v>0</v>
      </c>
      <c r="EW1197">
        <v>0</v>
      </c>
      <c r="EX1197">
        <v>0</v>
      </c>
      <c r="EY1197">
        <v>0</v>
      </c>
      <c r="EZ1197">
        <v>0</v>
      </c>
      <c r="FA1197">
        <v>0</v>
      </c>
      <c r="FB1197">
        <v>0</v>
      </c>
      <c r="FC1197">
        <v>0</v>
      </c>
      <c r="FD1197">
        <v>0</v>
      </c>
      <c r="FE1197">
        <v>0</v>
      </c>
      <c r="FF1197">
        <v>0</v>
      </c>
      <c r="FG1197">
        <v>0</v>
      </c>
      <c r="FH1197">
        <v>0</v>
      </c>
      <c r="FI1197">
        <v>0</v>
      </c>
      <c r="FJ1197">
        <v>1</v>
      </c>
      <c r="FK1197">
        <v>0</v>
      </c>
      <c r="FL1197">
        <v>0</v>
      </c>
      <c r="FM1197">
        <v>0</v>
      </c>
      <c r="FN1197">
        <v>1</v>
      </c>
      <c r="FO1197">
        <v>0</v>
      </c>
      <c r="FP1197">
        <v>0</v>
      </c>
      <c r="FQ1197">
        <v>0</v>
      </c>
      <c r="FR1197">
        <v>1</v>
      </c>
      <c r="FS1197">
        <v>0</v>
      </c>
      <c r="FT1197">
        <v>0</v>
      </c>
      <c r="FU1197">
        <v>0</v>
      </c>
      <c r="FV1197">
        <v>0</v>
      </c>
      <c r="FW1197">
        <v>0</v>
      </c>
      <c r="FX1197">
        <v>0</v>
      </c>
      <c r="FY1197">
        <v>0</v>
      </c>
      <c r="FZ1197">
        <v>0</v>
      </c>
      <c r="GA1197">
        <v>0</v>
      </c>
      <c r="GB1197">
        <v>0</v>
      </c>
      <c r="GC1197">
        <v>0</v>
      </c>
      <c r="GD1197">
        <v>0</v>
      </c>
      <c r="GE1197">
        <v>0</v>
      </c>
      <c r="GF1197">
        <v>0</v>
      </c>
      <c r="GG1197">
        <v>0</v>
      </c>
      <c r="GH1197">
        <v>3</v>
      </c>
      <c r="GI1197">
        <v>0</v>
      </c>
      <c r="GJ1197">
        <v>0</v>
      </c>
      <c r="GK1197">
        <v>0</v>
      </c>
      <c r="GL1197">
        <v>2</v>
      </c>
      <c r="GM1197">
        <v>0</v>
      </c>
      <c r="GN1197">
        <v>0</v>
      </c>
      <c r="GO1197">
        <v>0</v>
      </c>
      <c r="GP1197">
        <v>1</v>
      </c>
      <c r="GQ1197">
        <v>0</v>
      </c>
      <c r="GR1197">
        <v>0</v>
      </c>
      <c r="GS1197">
        <v>0</v>
      </c>
      <c r="GT1197">
        <v>0</v>
      </c>
      <c r="GU1197">
        <v>0</v>
      </c>
      <c r="GV1197">
        <v>0</v>
      </c>
      <c r="GW1197">
        <v>-7</v>
      </c>
      <c r="GX1197">
        <v>4</v>
      </c>
      <c r="GY1197">
        <v>2</v>
      </c>
      <c r="GZ1197">
        <v>98</v>
      </c>
      <c r="HA1197">
        <v>2</v>
      </c>
      <c r="HB1197">
        <v>5</v>
      </c>
      <c r="HC1197">
        <v>3</v>
      </c>
      <c r="HD1197">
        <v>1</v>
      </c>
      <c r="HE1197">
        <v>1</v>
      </c>
      <c r="HF1197">
        <v>98</v>
      </c>
      <c r="HG1197">
        <v>-7</v>
      </c>
      <c r="HH1197">
        <v>-7</v>
      </c>
      <c r="HI1197">
        <v>-7</v>
      </c>
      <c r="HJ1197">
        <v>0</v>
      </c>
      <c r="HK1197">
        <v>0</v>
      </c>
      <c r="HL1197">
        <v>0</v>
      </c>
      <c r="HM1197">
        <v>0</v>
      </c>
      <c r="HN1197">
        <v>0</v>
      </c>
      <c r="HO1197">
        <v>0</v>
      </c>
      <c r="HP1197">
        <v>0</v>
      </c>
      <c r="HQ1197">
        <v>1</v>
      </c>
      <c r="HR1197">
        <v>0</v>
      </c>
      <c r="HS1197">
        <v>0</v>
      </c>
      <c r="HT1197">
        <v>0</v>
      </c>
      <c r="HU1197">
        <v>0</v>
      </c>
      <c r="HV1197">
        <v>0</v>
      </c>
      <c r="HW1197">
        <v>0</v>
      </c>
      <c r="HX1197">
        <v>0</v>
      </c>
      <c r="HY1197">
        <v>0</v>
      </c>
      <c r="HZ1197">
        <v>1</v>
      </c>
      <c r="IA1197">
        <v>0</v>
      </c>
      <c r="IB1197">
        <v>0</v>
      </c>
      <c r="IC1197">
        <v>1</v>
      </c>
      <c r="ID1197">
        <v>1</v>
      </c>
      <c r="IE1197">
        <v>0</v>
      </c>
      <c r="IF1197">
        <v>0</v>
      </c>
      <c r="IG1197">
        <v>0</v>
      </c>
      <c r="IH1197">
        <v>0</v>
      </c>
      <c r="II1197">
        <v>0</v>
      </c>
      <c r="IJ1197">
        <v>0</v>
      </c>
      <c r="IK1197">
        <v>0</v>
      </c>
      <c r="IL1197">
        <v>3</v>
      </c>
      <c r="IM1197">
        <v>0</v>
      </c>
      <c r="IN1197">
        <v>0</v>
      </c>
      <c r="IO1197">
        <v>1</v>
      </c>
      <c r="IP1197">
        <v>2</v>
      </c>
      <c r="IQ1197">
        <v>0</v>
      </c>
      <c r="IR1197">
        <v>0</v>
      </c>
      <c r="IS1197">
        <v>0</v>
      </c>
      <c r="IT1197">
        <v>3</v>
      </c>
      <c r="IU1197">
        <v>1</v>
      </c>
      <c r="IV1197">
        <v>3</v>
      </c>
      <c r="IW1197">
        <v>1</v>
      </c>
      <c r="IX1197">
        <v>1</v>
      </c>
      <c r="IY1197">
        <v>1</v>
      </c>
      <c r="IZ1197">
        <v>2</v>
      </c>
      <c r="JA1197">
        <v>-7</v>
      </c>
      <c r="JB1197">
        <v>2</v>
      </c>
      <c r="JC1197">
        <v>1</v>
      </c>
      <c r="JD1197">
        <v>1</v>
      </c>
      <c r="JE1197">
        <v>2</v>
      </c>
      <c r="JF1197">
        <v>3</v>
      </c>
      <c r="JG1197">
        <v>0</v>
      </c>
      <c r="JH1197">
        <v>0</v>
      </c>
      <c r="JI1197">
        <v>1</v>
      </c>
      <c r="JJ1197">
        <v>1</v>
      </c>
      <c r="JK1197">
        <v>0</v>
      </c>
      <c r="JL1197">
        <v>1</v>
      </c>
      <c r="JM1197">
        <v>0</v>
      </c>
      <c r="JN1197">
        <v>1</v>
      </c>
      <c r="JO1197">
        <v>0</v>
      </c>
      <c r="JP1197">
        <v>0</v>
      </c>
      <c r="JQ1197">
        <v>0</v>
      </c>
      <c r="JR1197">
        <v>1</v>
      </c>
      <c r="JS1197">
        <v>5</v>
      </c>
      <c r="JT1197">
        <v>4</v>
      </c>
      <c r="JU1197">
        <v>0</v>
      </c>
      <c r="JV1197">
        <v>1</v>
      </c>
      <c r="JW1197">
        <v>0</v>
      </c>
      <c r="JX1197">
        <v>0</v>
      </c>
      <c r="JY1197">
        <v>0</v>
      </c>
      <c r="JZ1197">
        <v>0</v>
      </c>
      <c r="KA1197">
        <v>0</v>
      </c>
      <c r="KB1197">
        <v>0</v>
      </c>
      <c r="KC1197">
        <v>0</v>
      </c>
      <c r="KD1197">
        <v>0</v>
      </c>
      <c r="KE1197">
        <v>1</v>
      </c>
      <c r="KF1197">
        <v>1</v>
      </c>
      <c r="KG1197">
        <v>0</v>
      </c>
      <c r="KH1197">
        <v>0</v>
      </c>
      <c r="KI1197">
        <v>0</v>
      </c>
      <c r="KJ1197">
        <v>0</v>
      </c>
      <c r="KK1197">
        <v>0</v>
      </c>
      <c r="KL1197">
        <v>0</v>
      </c>
      <c r="KM1197">
        <v>0</v>
      </c>
      <c r="KN1197">
        <v>0</v>
      </c>
      <c r="KO1197">
        <v>2</v>
      </c>
      <c r="KP1197">
        <v>1</v>
      </c>
      <c r="KQ1197">
        <v>0</v>
      </c>
      <c r="KR1197">
        <v>0</v>
      </c>
      <c r="KS1197">
        <v>0</v>
      </c>
      <c r="KT1197">
        <v>0</v>
      </c>
      <c r="KU1197">
        <v>0</v>
      </c>
      <c r="KV1197">
        <v>0</v>
      </c>
      <c r="KW1197">
        <v>0</v>
      </c>
      <c r="KX1197">
        <v>0</v>
      </c>
      <c r="KY1197">
        <v>0</v>
      </c>
      <c r="KZ1197">
        <v>1</v>
      </c>
      <c r="LA1197">
        <v>1</v>
      </c>
      <c r="LB1197">
        <v>0</v>
      </c>
      <c r="LC1197">
        <v>0</v>
      </c>
      <c r="LD1197">
        <v>0</v>
      </c>
      <c r="LE1197">
        <v>0</v>
      </c>
      <c r="LF1197">
        <v>1</v>
      </c>
      <c r="LG1197">
        <v>1</v>
      </c>
      <c r="LH1197">
        <v>0</v>
      </c>
      <c r="LI1197">
        <v>1</v>
      </c>
      <c r="LJ1197">
        <v>0</v>
      </c>
      <c r="LK1197">
        <v>0</v>
      </c>
      <c r="LL1197">
        <v>1</v>
      </c>
      <c r="LM1197">
        <v>0</v>
      </c>
      <c r="LN1197">
        <v>0</v>
      </c>
      <c r="LO1197">
        <v>0</v>
      </c>
      <c r="LP1197">
        <v>0</v>
      </c>
      <c r="LQ1197">
        <v>0</v>
      </c>
      <c r="LR1197">
        <v>0</v>
      </c>
      <c r="LS1197">
        <v>0</v>
      </c>
      <c r="LT1197">
        <v>6</v>
      </c>
      <c r="LU1197">
        <v>3</v>
      </c>
      <c r="LV1197">
        <v>-7</v>
      </c>
      <c r="LW1197">
        <v>-7</v>
      </c>
      <c r="LX1197">
        <v>-7</v>
      </c>
      <c r="LY1197">
        <v>-7</v>
      </c>
      <c r="LZ1197">
        <v>-7</v>
      </c>
      <c r="MA1197">
        <v>-7</v>
      </c>
      <c r="MB1197">
        <v>-7</v>
      </c>
      <c r="MC1197">
        <v>-7</v>
      </c>
      <c r="MD1197">
        <v>-7</v>
      </c>
      <c r="ME1197">
        <v>-7</v>
      </c>
      <c r="MF1197">
        <v>1</v>
      </c>
      <c r="MG1197">
        <v>1</v>
      </c>
      <c r="MH1197">
        <v>-7</v>
      </c>
      <c r="MI1197">
        <v>3</v>
      </c>
      <c r="MJ1197">
        <v>4</v>
      </c>
      <c r="MK1197">
        <v>-7</v>
      </c>
      <c r="ML1197">
        <v>3</v>
      </c>
      <c r="MM1197">
        <v>4</v>
      </c>
      <c r="MN1197">
        <v>2</v>
      </c>
      <c r="MO1197">
        <v>0</v>
      </c>
      <c r="MP1197">
        <v>0</v>
      </c>
      <c r="MQ1197">
        <v>0</v>
      </c>
      <c r="MR1197">
        <v>1</v>
      </c>
      <c r="MS1197">
        <v>1</v>
      </c>
      <c r="MT1197">
        <v>1</v>
      </c>
      <c r="MU1197">
        <v>0</v>
      </c>
      <c r="MV1197">
        <v>0</v>
      </c>
      <c r="MW1197">
        <v>0</v>
      </c>
      <c r="MX1197">
        <v>-7</v>
      </c>
      <c r="MY1197">
        <v>-7</v>
      </c>
      <c r="MZ1197">
        <v>-7</v>
      </c>
      <c r="NA1197">
        <v>-7</v>
      </c>
      <c r="NB1197">
        <v>-7</v>
      </c>
      <c r="NC1197">
        <v>-7</v>
      </c>
      <c r="ND1197">
        <v>-7</v>
      </c>
      <c r="NE1197">
        <v>-7</v>
      </c>
      <c r="NF1197">
        <v>-7</v>
      </c>
      <c r="NG1197">
        <v>-7</v>
      </c>
      <c r="NH1197">
        <v>-7</v>
      </c>
      <c r="NI1197">
        <v>-7</v>
      </c>
      <c r="NJ1197">
        <v>-7</v>
      </c>
      <c r="NK1197">
        <v>-7</v>
      </c>
      <c r="NL1197">
        <v>-7</v>
      </c>
      <c r="NM1197">
        <v>-7</v>
      </c>
      <c r="NN1197">
        <v>-7</v>
      </c>
      <c r="NO1197">
        <v>-7</v>
      </c>
      <c r="NP1197">
        <v>-7</v>
      </c>
      <c r="NQ1197">
        <v>-7</v>
      </c>
      <c r="NR1197" t="s">
        <v>481</v>
      </c>
      <c r="NS1197">
        <v>-7</v>
      </c>
      <c r="NT1197">
        <v>-7</v>
      </c>
      <c r="NU1197">
        <v>-7</v>
      </c>
      <c r="NV1197">
        <v>-7</v>
      </c>
      <c r="NW1197">
        <v>-7</v>
      </c>
      <c r="NX1197">
        <v>-7</v>
      </c>
      <c r="NY1197">
        <v>-7</v>
      </c>
      <c r="NZ1197">
        <v>-7</v>
      </c>
      <c r="OA1197">
        <v>-7</v>
      </c>
      <c r="OB1197">
        <v>-7</v>
      </c>
      <c r="OC1197">
        <v>-7</v>
      </c>
      <c r="OD1197">
        <v>-7</v>
      </c>
      <c r="OE1197">
        <v>-7</v>
      </c>
      <c r="OF1197">
        <v>-7</v>
      </c>
      <c r="OG1197">
        <v>2</v>
      </c>
      <c r="OH1197">
        <v>-7</v>
      </c>
      <c r="OI1197">
        <v>-7</v>
      </c>
      <c r="OJ1197">
        <v>-7</v>
      </c>
      <c r="OK1197">
        <v>-7</v>
      </c>
      <c r="OL1197">
        <v>-7</v>
      </c>
      <c r="OM1197">
        <v>-7</v>
      </c>
      <c r="ON1197">
        <v>-7</v>
      </c>
      <c r="OO1197">
        <v>-7</v>
      </c>
      <c r="OP1197">
        <v>-7</v>
      </c>
      <c r="OQ1197">
        <v>-7</v>
      </c>
      <c r="OR1197">
        <v>-7</v>
      </c>
      <c r="OS1197">
        <v>2</v>
      </c>
      <c r="OT1197">
        <v>4</v>
      </c>
      <c r="OU1197">
        <v>-7</v>
      </c>
      <c r="OV1197">
        <v>1</v>
      </c>
      <c r="OW1197">
        <v>7</v>
      </c>
      <c r="OX1197">
        <v>5</v>
      </c>
      <c r="OY1197">
        <v>1</v>
      </c>
      <c r="OZ1197">
        <v>1</v>
      </c>
      <c r="PA1197">
        <v>1</v>
      </c>
      <c r="PB1197">
        <v>0</v>
      </c>
      <c r="PC1197">
        <v>1</v>
      </c>
      <c r="PD1197">
        <v>0</v>
      </c>
      <c r="PE1197">
        <v>0</v>
      </c>
      <c r="PF1197">
        <v>0</v>
      </c>
      <c r="PG1197">
        <v>1</v>
      </c>
      <c r="PH1197">
        <v>0</v>
      </c>
      <c r="PI1197">
        <v>0</v>
      </c>
      <c r="PJ1197">
        <v>0</v>
      </c>
      <c r="PK1197">
        <v>0</v>
      </c>
      <c r="PL1197">
        <v>0</v>
      </c>
      <c r="PM1197">
        <v>0</v>
      </c>
      <c r="PN1197">
        <v>0</v>
      </c>
      <c r="PO1197">
        <v>99</v>
      </c>
      <c r="PP1197">
        <v>1</v>
      </c>
      <c r="PQ1197">
        <v>0</v>
      </c>
      <c r="PR1197">
        <v>1</v>
      </c>
      <c r="PS1197">
        <v>0</v>
      </c>
      <c r="PT1197">
        <v>0</v>
      </c>
      <c r="PU1197">
        <v>0</v>
      </c>
      <c r="PV1197">
        <v>0</v>
      </c>
      <c r="PW1197">
        <v>0</v>
      </c>
      <c r="PX1197">
        <v>0</v>
      </c>
      <c r="PY1197">
        <v>0</v>
      </c>
      <c r="PZ1197">
        <v>0</v>
      </c>
      <c r="QA1197">
        <v>0</v>
      </c>
      <c r="QB1197">
        <v>0</v>
      </c>
      <c r="QC1197">
        <v>2</v>
      </c>
      <c r="QD1197">
        <v>1</v>
      </c>
      <c r="QE1197">
        <v>2</v>
      </c>
      <c r="QF1197">
        <v>2</v>
      </c>
      <c r="QG1197">
        <v>1985</v>
      </c>
      <c r="QH1197">
        <v>3</v>
      </c>
      <c r="QI1197">
        <v>0</v>
      </c>
      <c r="QJ1197">
        <v>0</v>
      </c>
      <c r="QK1197">
        <v>0</v>
      </c>
      <c r="QL1197">
        <v>0</v>
      </c>
      <c r="QM1197">
        <v>4</v>
      </c>
    </row>
    <row r="1198" spans="1:455" x14ac:dyDescent="0.3">
      <c r="A1198">
        <v>1</v>
      </c>
      <c r="B1198">
        <v>1</v>
      </c>
      <c r="C1198">
        <v>0</v>
      </c>
      <c r="D1198">
        <v>0</v>
      </c>
      <c r="E1198">
        <v>0</v>
      </c>
      <c r="F1198">
        <v>1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1</v>
      </c>
      <c r="M1198">
        <v>0</v>
      </c>
      <c r="N1198">
        <v>1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2</v>
      </c>
      <c r="U1198">
        <v>0</v>
      </c>
      <c r="V1198">
        <v>1</v>
      </c>
      <c r="W1198">
        <v>0</v>
      </c>
      <c r="X1198">
        <v>0</v>
      </c>
      <c r="Y1198">
        <v>0</v>
      </c>
      <c r="Z1198">
        <v>0</v>
      </c>
      <c r="AA1198">
        <v>2</v>
      </c>
      <c r="AB1198">
        <v>1</v>
      </c>
      <c r="AC1198">
        <v>1</v>
      </c>
      <c r="AD1198">
        <v>1</v>
      </c>
      <c r="AE1198">
        <v>0</v>
      </c>
      <c r="AF1198">
        <v>0</v>
      </c>
      <c r="AG1198">
        <v>0</v>
      </c>
      <c r="AH1198">
        <v>1</v>
      </c>
      <c r="AI1198">
        <v>0</v>
      </c>
      <c r="AJ1198">
        <v>0</v>
      </c>
      <c r="AK1198">
        <v>3</v>
      </c>
      <c r="AL1198">
        <v>-9</v>
      </c>
      <c r="AM1198">
        <v>2</v>
      </c>
      <c r="AN1198">
        <v>-7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1</v>
      </c>
      <c r="BN1198">
        <v>0</v>
      </c>
      <c r="BO1198">
        <v>0</v>
      </c>
      <c r="BP1198">
        <v>0</v>
      </c>
      <c r="BQ1198">
        <v>0</v>
      </c>
      <c r="BR1198">
        <v>1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1</v>
      </c>
      <c r="CD1198">
        <v>2</v>
      </c>
      <c r="CE1198">
        <v>-7</v>
      </c>
      <c r="CF1198">
        <v>1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1</v>
      </c>
      <c r="CW1198">
        <v>1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1</v>
      </c>
      <c r="DH1198">
        <v>0</v>
      </c>
      <c r="DI1198">
        <v>0</v>
      </c>
      <c r="DJ1198">
        <v>0</v>
      </c>
      <c r="DK1198">
        <v>0</v>
      </c>
      <c r="DL1198">
        <v>1</v>
      </c>
      <c r="DM1198">
        <v>3</v>
      </c>
      <c r="DN1198">
        <v>0</v>
      </c>
      <c r="DO1198">
        <v>0</v>
      </c>
      <c r="DP1198">
        <v>0</v>
      </c>
      <c r="DQ1198">
        <v>0</v>
      </c>
      <c r="DR1198">
        <v>0</v>
      </c>
      <c r="DS1198">
        <v>0</v>
      </c>
      <c r="DT1198">
        <v>0</v>
      </c>
      <c r="DU1198">
        <v>0</v>
      </c>
      <c r="DV1198">
        <v>0</v>
      </c>
      <c r="DW1198">
        <v>2</v>
      </c>
      <c r="DX1198">
        <v>0</v>
      </c>
      <c r="DY1198">
        <v>0</v>
      </c>
      <c r="DZ1198">
        <v>0</v>
      </c>
      <c r="EA1198">
        <v>0</v>
      </c>
      <c r="EB1198">
        <v>1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1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0</v>
      </c>
      <c r="FG1198">
        <v>0</v>
      </c>
      <c r="FH1198">
        <v>1</v>
      </c>
      <c r="FI1198">
        <v>0</v>
      </c>
      <c r="FJ1198">
        <v>1</v>
      </c>
      <c r="FK1198">
        <v>0</v>
      </c>
      <c r="FL1198">
        <v>0</v>
      </c>
      <c r="FM1198">
        <v>0</v>
      </c>
      <c r="FN1198">
        <v>0</v>
      </c>
      <c r="FO1198">
        <v>0</v>
      </c>
      <c r="FP1198">
        <v>0</v>
      </c>
      <c r="FQ1198">
        <v>0</v>
      </c>
      <c r="FR1198">
        <v>1</v>
      </c>
      <c r="FS1198">
        <v>0</v>
      </c>
      <c r="FT1198">
        <v>0</v>
      </c>
      <c r="FU1198">
        <v>0</v>
      </c>
      <c r="FV1198">
        <v>0</v>
      </c>
      <c r="FW1198">
        <v>0</v>
      </c>
      <c r="FX1198">
        <v>0</v>
      </c>
      <c r="FY1198">
        <v>0</v>
      </c>
      <c r="FZ1198">
        <v>0</v>
      </c>
      <c r="GA1198">
        <v>0</v>
      </c>
      <c r="GB1198">
        <v>0</v>
      </c>
      <c r="GC1198">
        <v>0</v>
      </c>
      <c r="GD1198">
        <v>0</v>
      </c>
      <c r="GE1198">
        <v>0</v>
      </c>
      <c r="GF1198">
        <v>2</v>
      </c>
      <c r="GG1198">
        <v>0</v>
      </c>
      <c r="GH1198">
        <v>3</v>
      </c>
      <c r="GI1198">
        <v>0</v>
      </c>
      <c r="GJ1198">
        <v>0</v>
      </c>
      <c r="GK1198">
        <v>0</v>
      </c>
      <c r="GL1198">
        <v>0</v>
      </c>
      <c r="GM1198">
        <v>0</v>
      </c>
      <c r="GN1198">
        <v>0</v>
      </c>
      <c r="GO1198">
        <v>0</v>
      </c>
      <c r="GP1198">
        <v>1</v>
      </c>
      <c r="GQ1198">
        <v>0</v>
      </c>
      <c r="GR1198">
        <v>0</v>
      </c>
      <c r="GS1198">
        <v>0</v>
      </c>
      <c r="GT1198">
        <v>0</v>
      </c>
      <c r="GU1198">
        <v>0</v>
      </c>
      <c r="GV1198">
        <v>0</v>
      </c>
      <c r="GW1198">
        <v>-7</v>
      </c>
      <c r="GX1198">
        <v>1</v>
      </c>
      <c r="GY1198">
        <v>1</v>
      </c>
      <c r="GZ1198">
        <v>2</v>
      </c>
      <c r="HA1198">
        <v>5</v>
      </c>
      <c r="HB1198">
        <v>4</v>
      </c>
      <c r="HC1198">
        <v>3</v>
      </c>
      <c r="HD1198">
        <v>3</v>
      </c>
      <c r="HE1198">
        <v>3</v>
      </c>
      <c r="HF1198">
        <v>1</v>
      </c>
      <c r="HG1198">
        <v>2</v>
      </c>
      <c r="HH1198">
        <v>-7</v>
      </c>
      <c r="HI1198">
        <v>-7</v>
      </c>
      <c r="HJ1198">
        <v>1</v>
      </c>
      <c r="HK1198">
        <v>0</v>
      </c>
      <c r="HL1198">
        <v>0</v>
      </c>
      <c r="HM1198">
        <v>0</v>
      </c>
      <c r="HN1198">
        <v>0</v>
      </c>
      <c r="HO1198">
        <v>0</v>
      </c>
      <c r="HP1198">
        <v>0</v>
      </c>
      <c r="HQ1198">
        <v>0</v>
      </c>
      <c r="HR1198">
        <v>0</v>
      </c>
      <c r="HS1198">
        <v>0</v>
      </c>
      <c r="HT1198">
        <v>0</v>
      </c>
      <c r="HU1198">
        <v>0</v>
      </c>
      <c r="HV1198">
        <v>1</v>
      </c>
      <c r="HW1198">
        <v>0</v>
      </c>
      <c r="HX1198">
        <v>0</v>
      </c>
      <c r="HY1198">
        <v>0</v>
      </c>
      <c r="HZ1198">
        <v>1</v>
      </c>
      <c r="IA1198">
        <v>0</v>
      </c>
      <c r="IB1198">
        <v>1</v>
      </c>
      <c r="IC1198">
        <v>0</v>
      </c>
      <c r="ID1198">
        <v>0</v>
      </c>
      <c r="IE1198">
        <v>0</v>
      </c>
      <c r="IF1198">
        <v>0</v>
      </c>
      <c r="IG1198">
        <v>0</v>
      </c>
      <c r="IH1198">
        <v>1</v>
      </c>
      <c r="II1198">
        <v>0</v>
      </c>
      <c r="IJ1198">
        <v>0</v>
      </c>
      <c r="IK1198">
        <v>0</v>
      </c>
      <c r="IL1198">
        <v>3</v>
      </c>
      <c r="IM1198">
        <v>0</v>
      </c>
      <c r="IN1198">
        <v>2</v>
      </c>
      <c r="IO1198">
        <v>0</v>
      </c>
      <c r="IP1198">
        <v>0</v>
      </c>
      <c r="IQ1198">
        <v>0</v>
      </c>
      <c r="IR1198">
        <v>0</v>
      </c>
      <c r="IS1198">
        <v>0</v>
      </c>
      <c r="IT1198">
        <v>1</v>
      </c>
      <c r="IU1198">
        <v>1</v>
      </c>
      <c r="IV1198">
        <v>1</v>
      </c>
      <c r="IW1198">
        <v>3</v>
      </c>
      <c r="IX1198">
        <v>4</v>
      </c>
      <c r="IY1198">
        <v>1</v>
      </c>
      <c r="IZ1198">
        <v>1</v>
      </c>
      <c r="JA1198">
        <v>-7</v>
      </c>
      <c r="JB1198">
        <v>4</v>
      </c>
      <c r="JC1198">
        <v>1</v>
      </c>
      <c r="JD1198">
        <v>3</v>
      </c>
      <c r="JE1198">
        <v>2</v>
      </c>
      <c r="JF1198">
        <v>1</v>
      </c>
      <c r="JG1198">
        <v>0</v>
      </c>
      <c r="JH1198">
        <v>0</v>
      </c>
      <c r="JI1198">
        <v>0</v>
      </c>
      <c r="JJ1198">
        <v>0</v>
      </c>
      <c r="JK1198">
        <v>0</v>
      </c>
      <c r="JL1198">
        <v>0</v>
      </c>
      <c r="JM1198">
        <v>1</v>
      </c>
      <c r="JN1198">
        <v>0</v>
      </c>
      <c r="JO1198">
        <v>0</v>
      </c>
      <c r="JP1198">
        <v>0</v>
      </c>
      <c r="JQ1198">
        <v>0</v>
      </c>
      <c r="JR1198">
        <v>1</v>
      </c>
      <c r="JS1198">
        <v>8</v>
      </c>
      <c r="JT1198">
        <v>4</v>
      </c>
      <c r="JU1198">
        <v>0</v>
      </c>
      <c r="JV1198">
        <v>0</v>
      </c>
      <c r="JW1198">
        <v>1</v>
      </c>
      <c r="JX1198">
        <v>0</v>
      </c>
      <c r="JY1198">
        <v>0</v>
      </c>
      <c r="JZ1198">
        <v>0</v>
      </c>
      <c r="KA1198">
        <v>0</v>
      </c>
      <c r="KB1198">
        <v>0</v>
      </c>
      <c r="KC1198">
        <v>0</v>
      </c>
      <c r="KD1198">
        <v>0</v>
      </c>
      <c r="KE1198">
        <v>0</v>
      </c>
      <c r="KF1198">
        <v>1</v>
      </c>
      <c r="KG1198">
        <v>1</v>
      </c>
      <c r="KH1198">
        <v>0</v>
      </c>
      <c r="KI1198">
        <v>0</v>
      </c>
      <c r="KJ1198">
        <v>0</v>
      </c>
      <c r="KK1198">
        <v>0</v>
      </c>
      <c r="KL1198">
        <v>0</v>
      </c>
      <c r="KM1198">
        <v>0</v>
      </c>
      <c r="KN1198">
        <v>0</v>
      </c>
      <c r="KO1198">
        <v>0</v>
      </c>
      <c r="KP1198">
        <v>2</v>
      </c>
      <c r="KQ1198">
        <v>1</v>
      </c>
      <c r="KR1198">
        <v>0</v>
      </c>
      <c r="KS1198">
        <v>0</v>
      </c>
      <c r="KT1198">
        <v>0</v>
      </c>
      <c r="KU1198">
        <v>0</v>
      </c>
      <c r="KV1198">
        <v>0</v>
      </c>
      <c r="KW1198">
        <v>0</v>
      </c>
      <c r="KX1198">
        <v>0</v>
      </c>
      <c r="KY1198">
        <v>1</v>
      </c>
      <c r="KZ1198">
        <v>0</v>
      </c>
      <c r="LA1198">
        <v>0</v>
      </c>
      <c r="LB1198">
        <v>0</v>
      </c>
      <c r="LC1198">
        <v>-7</v>
      </c>
      <c r="LD1198">
        <v>-7</v>
      </c>
      <c r="LE1198">
        <v>-7</v>
      </c>
      <c r="LF1198">
        <v>-7</v>
      </c>
      <c r="LG1198">
        <v>-7</v>
      </c>
      <c r="LH1198">
        <v>-7</v>
      </c>
      <c r="LI1198">
        <v>-7</v>
      </c>
      <c r="LJ1198">
        <v>-7</v>
      </c>
      <c r="LK1198">
        <v>-7</v>
      </c>
      <c r="LL1198">
        <v>-7</v>
      </c>
      <c r="LM1198">
        <v>-7</v>
      </c>
      <c r="LN1198">
        <v>-7</v>
      </c>
      <c r="LO1198">
        <v>-7</v>
      </c>
      <c r="LP1198">
        <v>-7</v>
      </c>
      <c r="LQ1198">
        <v>-7</v>
      </c>
      <c r="LR1198">
        <v>-7</v>
      </c>
      <c r="LS1198">
        <v>-7</v>
      </c>
      <c r="LT1198">
        <v>-7</v>
      </c>
      <c r="LU1198">
        <v>-7</v>
      </c>
      <c r="LV1198">
        <v>-7</v>
      </c>
      <c r="LW1198">
        <v>-7</v>
      </c>
      <c r="LX1198">
        <v>-7</v>
      </c>
      <c r="LY1198">
        <v>-7</v>
      </c>
      <c r="LZ1198">
        <v>-7</v>
      </c>
      <c r="MA1198">
        <v>-7</v>
      </c>
      <c r="MB1198">
        <v>-7</v>
      </c>
      <c r="MC1198">
        <v>-7</v>
      </c>
      <c r="MD1198">
        <v>-7</v>
      </c>
      <c r="ME1198">
        <v>-7</v>
      </c>
      <c r="MF1198">
        <v>1</v>
      </c>
      <c r="MG1198">
        <v>1</v>
      </c>
      <c r="MH1198">
        <v>-7</v>
      </c>
      <c r="MI1198">
        <v>4</v>
      </c>
      <c r="MJ1198">
        <v>-7</v>
      </c>
      <c r="MK1198">
        <v>4</v>
      </c>
      <c r="ML1198">
        <v>3</v>
      </c>
      <c r="MM1198">
        <v>4</v>
      </c>
      <c r="MN1198">
        <v>98</v>
      </c>
      <c r="MO1198">
        <v>0</v>
      </c>
      <c r="MP1198">
        <v>0</v>
      </c>
      <c r="MQ1198">
        <v>1</v>
      </c>
      <c r="MR1198">
        <v>1</v>
      </c>
      <c r="MS1198">
        <v>0</v>
      </c>
      <c r="MT1198">
        <v>0</v>
      </c>
      <c r="MU1198">
        <v>0</v>
      </c>
      <c r="MV1198">
        <v>0</v>
      </c>
      <c r="MW1198">
        <v>0</v>
      </c>
      <c r="MX1198">
        <v>-7</v>
      </c>
      <c r="MY1198">
        <v>-7</v>
      </c>
      <c r="MZ1198">
        <v>-7</v>
      </c>
      <c r="NA1198">
        <v>-7</v>
      </c>
      <c r="NB1198">
        <v>-7</v>
      </c>
      <c r="NC1198">
        <v>-7</v>
      </c>
      <c r="ND1198">
        <v>-7</v>
      </c>
      <c r="NE1198">
        <v>-7</v>
      </c>
      <c r="NF1198">
        <v>-7</v>
      </c>
      <c r="NG1198">
        <v>-7</v>
      </c>
      <c r="NH1198">
        <v>-7</v>
      </c>
      <c r="NI1198">
        <v>-7</v>
      </c>
      <c r="NJ1198">
        <v>-7</v>
      </c>
      <c r="NK1198">
        <v>-7</v>
      </c>
      <c r="NL1198">
        <v>-7</v>
      </c>
      <c r="NM1198">
        <v>-7</v>
      </c>
      <c r="NN1198">
        <v>-7</v>
      </c>
      <c r="NO1198">
        <v>-7</v>
      </c>
      <c r="NP1198">
        <v>-7</v>
      </c>
      <c r="NQ1198">
        <v>-7</v>
      </c>
      <c r="NR1198" t="s">
        <v>481</v>
      </c>
      <c r="NS1198">
        <v>-7</v>
      </c>
      <c r="NT1198">
        <v>-7</v>
      </c>
      <c r="NU1198">
        <v>-7</v>
      </c>
      <c r="NV1198">
        <v>-7</v>
      </c>
      <c r="NW1198">
        <v>-7</v>
      </c>
      <c r="NX1198">
        <v>-7</v>
      </c>
      <c r="NY1198">
        <v>-7</v>
      </c>
      <c r="NZ1198">
        <v>-7</v>
      </c>
      <c r="OA1198">
        <v>-7</v>
      </c>
      <c r="OB1198">
        <v>-7</v>
      </c>
      <c r="OC1198">
        <v>-7</v>
      </c>
      <c r="OD1198">
        <v>-7</v>
      </c>
      <c r="OE1198">
        <v>-7</v>
      </c>
      <c r="OF1198">
        <v>-7</v>
      </c>
      <c r="OG1198">
        <v>1</v>
      </c>
      <c r="OH1198">
        <v>0</v>
      </c>
      <c r="OI1198">
        <v>0</v>
      </c>
      <c r="OJ1198">
        <v>1</v>
      </c>
      <c r="OK1198">
        <v>0</v>
      </c>
      <c r="OL1198">
        <v>0</v>
      </c>
      <c r="OM1198">
        <v>1</v>
      </c>
      <c r="ON1198">
        <v>0</v>
      </c>
      <c r="OO1198">
        <v>0</v>
      </c>
      <c r="OP1198">
        <v>0</v>
      </c>
      <c r="OQ1198">
        <v>0</v>
      </c>
      <c r="OR1198">
        <v>1</v>
      </c>
      <c r="OS1198">
        <v>1</v>
      </c>
      <c r="OT1198">
        <v>1</v>
      </c>
      <c r="OU1198">
        <v>1</v>
      </c>
      <c r="OV1198">
        <v>2</v>
      </c>
      <c r="OW1198">
        <v>-7</v>
      </c>
      <c r="OX1198">
        <v>-7</v>
      </c>
      <c r="OY1198">
        <v>-7</v>
      </c>
      <c r="OZ1198">
        <v>-7</v>
      </c>
      <c r="PA1198">
        <v>-7</v>
      </c>
      <c r="PB1198">
        <v>-7</v>
      </c>
      <c r="PC1198">
        <v>-7</v>
      </c>
      <c r="PD1198">
        <v>-7</v>
      </c>
      <c r="PE1198">
        <v>-7</v>
      </c>
      <c r="PF1198">
        <v>-7</v>
      </c>
      <c r="PG1198">
        <v>0</v>
      </c>
      <c r="PH1198">
        <v>0</v>
      </c>
      <c r="PI1198">
        <v>0</v>
      </c>
      <c r="PJ1198">
        <v>0</v>
      </c>
      <c r="PK1198">
        <v>0</v>
      </c>
      <c r="PL1198">
        <v>1</v>
      </c>
      <c r="PM1198">
        <v>0</v>
      </c>
      <c r="PN1198">
        <v>0</v>
      </c>
      <c r="PO1198">
        <v>5</v>
      </c>
      <c r="PP1198">
        <v>2</v>
      </c>
      <c r="PQ1198">
        <v>0</v>
      </c>
      <c r="PR1198">
        <v>0</v>
      </c>
      <c r="PS1198">
        <v>0</v>
      </c>
      <c r="PT1198">
        <v>0</v>
      </c>
      <c r="PU1198">
        <v>0</v>
      </c>
      <c r="PV1198">
        <v>1</v>
      </c>
      <c r="PW1198">
        <v>0</v>
      </c>
      <c r="PX1198">
        <v>0</v>
      </c>
      <c r="PY1198">
        <v>0</v>
      </c>
      <c r="PZ1198">
        <v>0</v>
      </c>
      <c r="QA1198">
        <v>0</v>
      </c>
      <c r="QB1198">
        <v>0</v>
      </c>
      <c r="QC1198">
        <v>2</v>
      </c>
      <c r="QD1198">
        <v>2</v>
      </c>
      <c r="QE1198">
        <v>2</v>
      </c>
      <c r="QF1198">
        <v>2</v>
      </c>
      <c r="QG1198">
        <v>1989</v>
      </c>
      <c r="QH1198">
        <v>1</v>
      </c>
      <c r="QI1198">
        <v>2</v>
      </c>
      <c r="QJ1198">
        <v>0</v>
      </c>
      <c r="QK1198">
        <v>2</v>
      </c>
      <c r="QL1198">
        <v>0</v>
      </c>
      <c r="QM1198">
        <v>6</v>
      </c>
    </row>
    <row r="1199" spans="1:455" x14ac:dyDescent="0.3">
      <c r="A1199">
        <v>1</v>
      </c>
      <c r="B1199">
        <v>1</v>
      </c>
      <c r="C1199">
        <v>0</v>
      </c>
      <c r="D1199">
        <v>0</v>
      </c>
      <c r="E1199">
        <v>0</v>
      </c>
      <c r="F1199">
        <v>1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1</v>
      </c>
      <c r="M1199">
        <v>0</v>
      </c>
      <c r="N1199">
        <v>1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2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1</v>
      </c>
      <c r="AB1199">
        <v>-7</v>
      </c>
      <c r="AC1199">
        <v>1</v>
      </c>
      <c r="AD1199">
        <v>1</v>
      </c>
      <c r="AE1199">
        <v>0</v>
      </c>
      <c r="AF1199">
        <v>0</v>
      </c>
      <c r="AG1199">
        <v>0</v>
      </c>
      <c r="AH1199">
        <v>1</v>
      </c>
      <c r="AI1199">
        <v>0</v>
      </c>
      <c r="AJ1199">
        <v>0</v>
      </c>
      <c r="AK1199">
        <v>2</v>
      </c>
      <c r="AL1199">
        <v>-8</v>
      </c>
      <c r="AM1199">
        <v>2</v>
      </c>
      <c r="AN1199">
        <v>-7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1</v>
      </c>
      <c r="BK1199">
        <v>1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1</v>
      </c>
      <c r="BU1199">
        <v>1</v>
      </c>
      <c r="BV1199">
        <v>0</v>
      </c>
      <c r="BW1199">
        <v>0</v>
      </c>
      <c r="BX1199">
        <v>1</v>
      </c>
      <c r="BY1199">
        <v>0</v>
      </c>
      <c r="BZ1199">
        <v>0</v>
      </c>
      <c r="CA1199">
        <v>0</v>
      </c>
      <c r="CB1199">
        <v>0</v>
      </c>
      <c r="CC1199">
        <v>2</v>
      </c>
      <c r="CD1199">
        <v>2</v>
      </c>
      <c r="CE1199">
        <v>-7</v>
      </c>
      <c r="CF1199">
        <v>0</v>
      </c>
      <c r="CG1199">
        <v>0</v>
      </c>
      <c r="CH1199">
        <v>1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1</v>
      </c>
      <c r="CY1199">
        <v>0</v>
      </c>
      <c r="CZ1199">
        <v>0</v>
      </c>
      <c r="DA1199">
        <v>1</v>
      </c>
      <c r="DB1199">
        <v>0</v>
      </c>
      <c r="DC1199">
        <v>1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>
        <v>0</v>
      </c>
      <c r="DM1199">
        <v>0</v>
      </c>
      <c r="DN1199">
        <v>1</v>
      </c>
      <c r="DO1199">
        <v>0</v>
      </c>
      <c r="DP1199">
        <v>0</v>
      </c>
      <c r="DQ1199">
        <v>3</v>
      </c>
      <c r="DR1199">
        <v>0</v>
      </c>
      <c r="DS1199">
        <v>2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2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1</v>
      </c>
      <c r="EM1199">
        <v>0</v>
      </c>
      <c r="EN1199">
        <v>0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0</v>
      </c>
      <c r="EY1199">
        <v>0</v>
      </c>
      <c r="EZ1199">
        <v>0</v>
      </c>
      <c r="FA1199">
        <v>0</v>
      </c>
      <c r="FB1199">
        <v>0</v>
      </c>
      <c r="FC1199">
        <v>0</v>
      </c>
      <c r="FD1199">
        <v>1</v>
      </c>
      <c r="FE1199">
        <v>0</v>
      </c>
      <c r="FF1199">
        <v>0</v>
      </c>
      <c r="FG1199">
        <v>0</v>
      </c>
      <c r="FH1199">
        <v>0</v>
      </c>
      <c r="FI1199">
        <v>0</v>
      </c>
      <c r="FJ1199">
        <v>1</v>
      </c>
      <c r="FK1199">
        <v>0</v>
      </c>
      <c r="FL1199">
        <v>0</v>
      </c>
      <c r="FM1199">
        <v>0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0</v>
      </c>
      <c r="FT1199">
        <v>1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0</v>
      </c>
      <c r="GA1199">
        <v>0</v>
      </c>
      <c r="GB1199">
        <v>2</v>
      </c>
      <c r="GC1199">
        <v>0</v>
      </c>
      <c r="GD1199">
        <v>0</v>
      </c>
      <c r="GE1199">
        <v>0</v>
      </c>
      <c r="GF1199">
        <v>0</v>
      </c>
      <c r="GG1199">
        <v>0</v>
      </c>
      <c r="GH1199">
        <v>1</v>
      </c>
      <c r="GI1199">
        <v>0</v>
      </c>
      <c r="GJ1199">
        <v>0</v>
      </c>
      <c r="GK1199">
        <v>0</v>
      </c>
      <c r="GL1199">
        <v>0</v>
      </c>
      <c r="GM1199">
        <v>0</v>
      </c>
      <c r="GN1199">
        <v>0</v>
      </c>
      <c r="GO1199">
        <v>0</v>
      </c>
      <c r="GP1199">
        <v>0</v>
      </c>
      <c r="GQ1199">
        <v>0</v>
      </c>
      <c r="GR1199">
        <v>3</v>
      </c>
      <c r="GS1199">
        <v>0</v>
      </c>
      <c r="GT1199">
        <v>0</v>
      </c>
      <c r="GU1199">
        <v>0</v>
      </c>
      <c r="GV1199">
        <v>0</v>
      </c>
      <c r="GW1199">
        <v>-7</v>
      </c>
      <c r="GX1199">
        <v>9</v>
      </c>
      <c r="GY1199">
        <v>11</v>
      </c>
      <c r="GZ1199">
        <v>3</v>
      </c>
      <c r="HA1199">
        <v>4</v>
      </c>
      <c r="HB1199">
        <v>1</v>
      </c>
      <c r="HC1199">
        <v>3</v>
      </c>
      <c r="HD1199">
        <v>3</v>
      </c>
      <c r="HE1199">
        <v>4</v>
      </c>
      <c r="HF1199">
        <v>99</v>
      </c>
      <c r="HG1199">
        <v>-7</v>
      </c>
      <c r="HH1199">
        <v>-7</v>
      </c>
      <c r="HI1199">
        <v>-7</v>
      </c>
      <c r="HJ1199">
        <v>0</v>
      </c>
      <c r="HK1199">
        <v>0</v>
      </c>
      <c r="HL1199">
        <v>0</v>
      </c>
      <c r="HM1199">
        <v>0</v>
      </c>
      <c r="HN1199">
        <v>0</v>
      </c>
      <c r="HO1199">
        <v>0</v>
      </c>
      <c r="HP1199">
        <v>0</v>
      </c>
      <c r="HQ1199">
        <v>0</v>
      </c>
      <c r="HR1199">
        <v>0</v>
      </c>
      <c r="HS1199">
        <v>0</v>
      </c>
      <c r="HT1199">
        <v>0</v>
      </c>
      <c r="HU1199">
        <v>1</v>
      </c>
      <c r="HV1199">
        <v>0</v>
      </c>
      <c r="HW1199">
        <v>0</v>
      </c>
      <c r="HX1199">
        <v>0</v>
      </c>
      <c r="HY1199">
        <v>0</v>
      </c>
      <c r="HZ1199">
        <v>0</v>
      </c>
      <c r="IA1199">
        <v>0</v>
      </c>
      <c r="IB1199">
        <v>0</v>
      </c>
      <c r="IC1199">
        <v>0</v>
      </c>
      <c r="ID1199">
        <v>0</v>
      </c>
      <c r="IE1199">
        <v>0</v>
      </c>
      <c r="IF1199">
        <v>0</v>
      </c>
      <c r="IG1199">
        <v>1</v>
      </c>
      <c r="IH1199">
        <v>0</v>
      </c>
      <c r="II1199">
        <v>0</v>
      </c>
      <c r="IJ1199">
        <v>0</v>
      </c>
      <c r="IK1199">
        <v>0</v>
      </c>
      <c r="IL1199">
        <v>0</v>
      </c>
      <c r="IM1199">
        <v>0</v>
      </c>
      <c r="IN1199">
        <v>0</v>
      </c>
      <c r="IO1199">
        <v>0</v>
      </c>
      <c r="IP1199">
        <v>0</v>
      </c>
      <c r="IQ1199">
        <v>0</v>
      </c>
      <c r="IR1199">
        <v>0</v>
      </c>
      <c r="IS1199">
        <v>1</v>
      </c>
      <c r="IT1199">
        <v>-7</v>
      </c>
      <c r="IU1199">
        <v>4</v>
      </c>
      <c r="IV1199">
        <v>3</v>
      </c>
      <c r="IW1199">
        <v>99</v>
      </c>
      <c r="IX1199">
        <v>2</v>
      </c>
      <c r="IY1199">
        <v>99</v>
      </c>
      <c r="IZ1199">
        <v>-7</v>
      </c>
      <c r="JA1199">
        <v>-7</v>
      </c>
      <c r="JB1199">
        <v>2</v>
      </c>
      <c r="JC1199">
        <v>99</v>
      </c>
      <c r="JD1199">
        <v>99</v>
      </c>
      <c r="JE1199">
        <v>2</v>
      </c>
      <c r="JF1199">
        <v>99</v>
      </c>
      <c r="JG1199">
        <v>0</v>
      </c>
      <c r="JH1199">
        <v>0</v>
      </c>
      <c r="JI1199">
        <v>0</v>
      </c>
      <c r="JJ1199">
        <v>0</v>
      </c>
      <c r="JK1199">
        <v>0</v>
      </c>
      <c r="JL1199">
        <v>0</v>
      </c>
      <c r="JM1199">
        <v>1</v>
      </c>
      <c r="JN1199">
        <v>0</v>
      </c>
      <c r="JO1199">
        <v>0</v>
      </c>
      <c r="JP1199">
        <v>0</v>
      </c>
      <c r="JQ1199">
        <v>0</v>
      </c>
      <c r="JR1199">
        <v>4</v>
      </c>
      <c r="JS1199">
        <v>5</v>
      </c>
      <c r="JT1199">
        <v>5</v>
      </c>
      <c r="JU1199">
        <v>0</v>
      </c>
      <c r="JV1199">
        <v>1</v>
      </c>
      <c r="JW1199">
        <v>0</v>
      </c>
      <c r="JX1199">
        <v>0</v>
      </c>
      <c r="JY1199">
        <v>0</v>
      </c>
      <c r="JZ1199">
        <v>0</v>
      </c>
      <c r="KA1199">
        <v>0</v>
      </c>
      <c r="KB1199">
        <v>0</v>
      </c>
      <c r="KC1199">
        <v>0</v>
      </c>
      <c r="KD1199">
        <v>0</v>
      </c>
      <c r="KE1199">
        <v>1</v>
      </c>
      <c r="KF1199">
        <v>1</v>
      </c>
      <c r="KG1199">
        <v>0</v>
      </c>
      <c r="KH1199">
        <v>0</v>
      </c>
      <c r="KI1199">
        <v>0</v>
      </c>
      <c r="KJ1199">
        <v>0</v>
      </c>
      <c r="KK1199">
        <v>0</v>
      </c>
      <c r="KL1199">
        <v>0</v>
      </c>
      <c r="KM1199">
        <v>0</v>
      </c>
      <c r="KN1199">
        <v>0</v>
      </c>
      <c r="KO1199">
        <v>2</v>
      </c>
      <c r="KP1199">
        <v>1</v>
      </c>
      <c r="KQ1199">
        <v>0</v>
      </c>
      <c r="KR1199">
        <v>0</v>
      </c>
      <c r="KS1199">
        <v>0</v>
      </c>
      <c r="KT1199">
        <v>0</v>
      </c>
      <c r="KU1199">
        <v>0</v>
      </c>
      <c r="KV1199">
        <v>0</v>
      </c>
      <c r="KW1199">
        <v>0</v>
      </c>
      <c r="KX1199">
        <v>0</v>
      </c>
      <c r="KY1199">
        <v>0</v>
      </c>
      <c r="KZ1199">
        <v>0</v>
      </c>
      <c r="LA1199">
        <v>1</v>
      </c>
      <c r="LB1199">
        <v>0</v>
      </c>
      <c r="LC1199">
        <v>0</v>
      </c>
      <c r="LD1199">
        <v>0</v>
      </c>
      <c r="LE1199">
        <v>0</v>
      </c>
      <c r="LF1199">
        <v>1</v>
      </c>
      <c r="LG1199">
        <v>1</v>
      </c>
      <c r="LH1199">
        <v>1</v>
      </c>
      <c r="LI1199">
        <v>0</v>
      </c>
      <c r="LJ1199">
        <v>0</v>
      </c>
      <c r="LK1199">
        <v>0</v>
      </c>
      <c r="LL1199">
        <v>0</v>
      </c>
      <c r="LM1199">
        <v>0</v>
      </c>
      <c r="LN1199">
        <v>0</v>
      </c>
      <c r="LO1199">
        <v>1</v>
      </c>
      <c r="LP1199">
        <v>0</v>
      </c>
      <c r="LQ1199">
        <v>0</v>
      </c>
      <c r="LR1199">
        <v>0</v>
      </c>
      <c r="LS1199">
        <v>0</v>
      </c>
      <c r="LT1199">
        <v>5</v>
      </c>
      <c r="LU1199">
        <v>1</v>
      </c>
      <c r="LV1199">
        <v>0</v>
      </c>
      <c r="LW1199">
        <v>1</v>
      </c>
      <c r="LX1199">
        <v>0</v>
      </c>
      <c r="LY1199">
        <v>1</v>
      </c>
      <c r="LZ1199">
        <v>1</v>
      </c>
      <c r="MA1199">
        <v>0</v>
      </c>
      <c r="MB1199">
        <v>0</v>
      </c>
      <c r="MC1199">
        <v>0</v>
      </c>
      <c r="MD1199">
        <v>0</v>
      </c>
      <c r="ME1199">
        <v>0</v>
      </c>
      <c r="MF1199">
        <v>2</v>
      </c>
      <c r="MG1199">
        <v>2</v>
      </c>
      <c r="MH1199">
        <v>-7</v>
      </c>
      <c r="MI1199">
        <v>99</v>
      </c>
      <c r="MJ1199">
        <v>-7</v>
      </c>
      <c r="MK1199">
        <v>-7</v>
      </c>
      <c r="ML1199">
        <v>2</v>
      </c>
      <c r="MM1199">
        <v>99</v>
      </c>
      <c r="MN1199">
        <v>99</v>
      </c>
      <c r="MO1199">
        <v>0</v>
      </c>
      <c r="MP1199">
        <v>1</v>
      </c>
      <c r="MQ1199">
        <v>1</v>
      </c>
      <c r="MR1199">
        <v>1</v>
      </c>
      <c r="MS1199">
        <v>0</v>
      </c>
      <c r="MT1199">
        <v>0</v>
      </c>
      <c r="MU1199">
        <v>0</v>
      </c>
      <c r="MV1199">
        <v>0</v>
      </c>
      <c r="MW1199">
        <v>0</v>
      </c>
      <c r="MX1199">
        <v>-7</v>
      </c>
      <c r="MY1199">
        <v>-7</v>
      </c>
      <c r="MZ1199">
        <v>-7</v>
      </c>
      <c r="NA1199">
        <v>-7</v>
      </c>
      <c r="NB1199">
        <v>-7</v>
      </c>
      <c r="NC1199">
        <v>-7</v>
      </c>
      <c r="ND1199">
        <v>-7</v>
      </c>
      <c r="NE1199">
        <v>-7</v>
      </c>
      <c r="NF1199">
        <v>-7</v>
      </c>
      <c r="NG1199">
        <v>-7</v>
      </c>
      <c r="NH1199">
        <v>-7</v>
      </c>
      <c r="NI1199">
        <v>-7</v>
      </c>
      <c r="NJ1199">
        <v>-7</v>
      </c>
      <c r="NK1199">
        <v>-7</v>
      </c>
      <c r="NL1199">
        <v>-7</v>
      </c>
      <c r="NM1199">
        <v>-7</v>
      </c>
      <c r="NN1199">
        <v>-7</v>
      </c>
      <c r="NO1199">
        <v>-7</v>
      </c>
      <c r="NP1199">
        <v>-7</v>
      </c>
      <c r="NQ1199">
        <v>-7</v>
      </c>
      <c r="NR1199" t="s">
        <v>481</v>
      </c>
      <c r="NS1199">
        <v>-7</v>
      </c>
      <c r="NT1199">
        <v>-7</v>
      </c>
      <c r="NU1199">
        <v>-7</v>
      </c>
      <c r="NV1199">
        <v>-7</v>
      </c>
      <c r="NW1199">
        <v>-7</v>
      </c>
      <c r="NX1199">
        <v>-7</v>
      </c>
      <c r="NY1199">
        <v>-7</v>
      </c>
      <c r="NZ1199">
        <v>-7</v>
      </c>
      <c r="OA1199">
        <v>-7</v>
      </c>
      <c r="OB1199">
        <v>-7</v>
      </c>
      <c r="OC1199">
        <v>-7</v>
      </c>
      <c r="OD1199">
        <v>-7</v>
      </c>
      <c r="OE1199">
        <v>-7</v>
      </c>
      <c r="OF1199">
        <v>-7</v>
      </c>
      <c r="OG1199">
        <v>99</v>
      </c>
      <c r="OH1199">
        <v>-7</v>
      </c>
      <c r="OI1199">
        <v>-7</v>
      </c>
      <c r="OJ1199">
        <v>-7</v>
      </c>
      <c r="OK1199">
        <v>-7</v>
      </c>
      <c r="OL1199">
        <v>-7</v>
      </c>
      <c r="OM1199">
        <v>-7</v>
      </c>
      <c r="ON1199">
        <v>-7</v>
      </c>
      <c r="OO1199">
        <v>-7</v>
      </c>
      <c r="OP1199">
        <v>-7</v>
      </c>
      <c r="OQ1199">
        <v>-7</v>
      </c>
      <c r="OR1199">
        <v>-7</v>
      </c>
      <c r="OS1199">
        <v>99</v>
      </c>
      <c r="OT1199">
        <v>1</v>
      </c>
      <c r="OU1199">
        <v>-7</v>
      </c>
      <c r="OV1199">
        <v>2</v>
      </c>
      <c r="OW1199">
        <v>-7</v>
      </c>
      <c r="OX1199">
        <v>-7</v>
      </c>
      <c r="OY1199">
        <v>-7</v>
      </c>
      <c r="OZ1199">
        <v>-7</v>
      </c>
      <c r="PA1199">
        <v>-7</v>
      </c>
      <c r="PB1199">
        <v>-7</v>
      </c>
      <c r="PC1199">
        <v>-7</v>
      </c>
      <c r="PD1199">
        <v>-7</v>
      </c>
      <c r="PE1199">
        <v>-7</v>
      </c>
      <c r="PF1199">
        <v>-7</v>
      </c>
      <c r="PG1199">
        <v>0</v>
      </c>
      <c r="PH1199">
        <v>1</v>
      </c>
      <c r="PI1199">
        <v>0</v>
      </c>
      <c r="PJ1199">
        <v>0</v>
      </c>
      <c r="PK1199">
        <v>0</v>
      </c>
      <c r="PL1199">
        <v>0</v>
      </c>
      <c r="PM1199">
        <v>0</v>
      </c>
      <c r="PN1199">
        <v>0</v>
      </c>
      <c r="PO1199">
        <v>1</v>
      </c>
      <c r="PP1199">
        <v>1</v>
      </c>
      <c r="PQ1199">
        <v>0</v>
      </c>
      <c r="PR1199">
        <v>0</v>
      </c>
      <c r="PS1199">
        <v>0</v>
      </c>
      <c r="PT1199">
        <v>0</v>
      </c>
      <c r="PU1199">
        <v>0</v>
      </c>
      <c r="PV1199">
        <v>1</v>
      </c>
      <c r="PW1199">
        <v>0</v>
      </c>
      <c r="PX1199">
        <v>0</v>
      </c>
      <c r="PY1199">
        <v>0</v>
      </c>
      <c r="PZ1199">
        <v>0</v>
      </c>
      <c r="QA1199">
        <v>0</v>
      </c>
      <c r="QB1199">
        <v>0</v>
      </c>
      <c r="QC1199">
        <v>2</v>
      </c>
      <c r="QD1199">
        <v>1</v>
      </c>
      <c r="QE1199">
        <v>2</v>
      </c>
      <c r="QF1199">
        <v>2</v>
      </c>
      <c r="QG1199">
        <v>-8</v>
      </c>
      <c r="QH1199">
        <v>3</v>
      </c>
      <c r="QI1199">
        <v>-8</v>
      </c>
      <c r="QJ1199">
        <v>-8</v>
      </c>
      <c r="QK1199">
        <v>-8</v>
      </c>
      <c r="QL1199">
        <v>-8</v>
      </c>
      <c r="QM1199">
        <v>99</v>
      </c>
    </row>
    <row r="1200" spans="1:455" x14ac:dyDescent="0.3">
      <c r="A1200">
        <v>1</v>
      </c>
      <c r="B1200">
        <v>1</v>
      </c>
      <c r="C1200">
        <v>0</v>
      </c>
      <c r="D1200">
        <v>0</v>
      </c>
      <c r="E1200">
        <v>0</v>
      </c>
      <c r="F1200">
        <v>1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1</v>
      </c>
      <c r="M1200">
        <v>0</v>
      </c>
      <c r="N1200">
        <v>1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2</v>
      </c>
      <c r="U1200">
        <v>0</v>
      </c>
      <c r="V1200">
        <v>1</v>
      </c>
      <c r="W1200">
        <v>0</v>
      </c>
      <c r="X1200">
        <v>0</v>
      </c>
      <c r="Y1200">
        <v>0</v>
      </c>
      <c r="Z1200">
        <v>0</v>
      </c>
      <c r="AA1200">
        <v>99</v>
      </c>
      <c r="AB1200">
        <v>-7</v>
      </c>
      <c r="AC1200">
        <v>3</v>
      </c>
      <c r="AD1200">
        <v>3</v>
      </c>
      <c r="AE1200">
        <v>0</v>
      </c>
      <c r="AF1200">
        <v>0</v>
      </c>
      <c r="AG1200">
        <v>1</v>
      </c>
      <c r="AH1200">
        <v>0</v>
      </c>
      <c r="AI1200">
        <v>0</v>
      </c>
      <c r="AJ1200">
        <v>0</v>
      </c>
      <c r="AK1200">
        <v>3</v>
      </c>
      <c r="AL1200">
        <v>2018</v>
      </c>
      <c r="AM1200">
        <v>4</v>
      </c>
      <c r="AN1200">
        <v>-7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1</v>
      </c>
      <c r="BY1200">
        <v>0</v>
      </c>
      <c r="BZ1200">
        <v>0</v>
      </c>
      <c r="CA1200">
        <v>0</v>
      </c>
      <c r="CB1200">
        <v>0</v>
      </c>
      <c r="CC1200">
        <v>2</v>
      </c>
      <c r="CD1200">
        <v>99</v>
      </c>
      <c r="CE1200">
        <v>-7</v>
      </c>
      <c r="CF1200">
        <v>0</v>
      </c>
      <c r="CG1200">
        <v>1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1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1</v>
      </c>
      <c r="DG1200">
        <v>1</v>
      </c>
      <c r="DH1200">
        <v>0</v>
      </c>
      <c r="DI1200">
        <v>0</v>
      </c>
      <c r="DJ1200">
        <v>0</v>
      </c>
      <c r="DK1200">
        <v>0</v>
      </c>
      <c r="DL1200">
        <v>0</v>
      </c>
      <c r="DM1200">
        <v>1</v>
      </c>
      <c r="DN1200">
        <v>0</v>
      </c>
      <c r="DO1200">
        <v>0</v>
      </c>
      <c r="DP1200">
        <v>0</v>
      </c>
      <c r="DQ1200">
        <v>0</v>
      </c>
      <c r="DR1200">
        <v>0</v>
      </c>
      <c r="DS1200">
        <v>0</v>
      </c>
      <c r="DT1200">
        <v>0</v>
      </c>
      <c r="DU1200">
        <v>0</v>
      </c>
      <c r="DV1200">
        <v>2</v>
      </c>
      <c r="DW1200">
        <v>3</v>
      </c>
      <c r="DX1200">
        <v>0</v>
      </c>
      <c r="DY1200">
        <v>0</v>
      </c>
      <c r="DZ1200">
        <v>0</v>
      </c>
      <c r="EA1200">
        <v>0</v>
      </c>
      <c r="EB1200">
        <v>2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J1200">
        <v>0</v>
      </c>
      <c r="EK1200">
        <v>0</v>
      </c>
      <c r="EL1200">
        <v>0</v>
      </c>
      <c r="EM1200">
        <v>0</v>
      </c>
      <c r="EN1200">
        <v>0</v>
      </c>
      <c r="EO1200">
        <v>0</v>
      </c>
      <c r="EP1200">
        <v>0</v>
      </c>
      <c r="EQ1200">
        <v>0</v>
      </c>
      <c r="ER1200">
        <v>0</v>
      </c>
      <c r="ES1200">
        <v>1</v>
      </c>
      <c r="ET1200">
        <v>0</v>
      </c>
      <c r="EU1200">
        <v>0</v>
      </c>
      <c r="EV1200">
        <v>0</v>
      </c>
      <c r="EW1200">
        <v>0</v>
      </c>
      <c r="EX1200">
        <v>0</v>
      </c>
      <c r="EY1200">
        <v>0</v>
      </c>
      <c r="EZ1200">
        <v>0</v>
      </c>
      <c r="FA1200">
        <v>0</v>
      </c>
      <c r="FB1200">
        <v>0</v>
      </c>
      <c r="FC1200">
        <v>0</v>
      </c>
      <c r="FD1200">
        <v>0</v>
      </c>
      <c r="FE1200">
        <v>0</v>
      </c>
      <c r="FF1200">
        <v>0</v>
      </c>
      <c r="FG1200">
        <v>0</v>
      </c>
      <c r="FH1200">
        <v>0</v>
      </c>
      <c r="FI1200">
        <v>0</v>
      </c>
      <c r="FJ1200">
        <v>0</v>
      </c>
      <c r="FK1200">
        <v>0</v>
      </c>
      <c r="FL1200">
        <v>1</v>
      </c>
      <c r="FM1200">
        <v>0</v>
      </c>
      <c r="FN1200">
        <v>0</v>
      </c>
      <c r="FO1200">
        <v>0</v>
      </c>
      <c r="FP1200">
        <v>0</v>
      </c>
      <c r="FQ1200">
        <v>1</v>
      </c>
      <c r="FR1200">
        <v>1</v>
      </c>
      <c r="FS1200">
        <v>0</v>
      </c>
      <c r="FT1200">
        <v>0</v>
      </c>
      <c r="FU1200">
        <v>0</v>
      </c>
      <c r="FV1200">
        <v>0</v>
      </c>
      <c r="FW1200">
        <v>0</v>
      </c>
      <c r="FX1200">
        <v>0</v>
      </c>
      <c r="FY1200">
        <v>0</v>
      </c>
      <c r="FZ1200">
        <v>0</v>
      </c>
      <c r="GA1200">
        <v>0</v>
      </c>
      <c r="GB1200">
        <v>0</v>
      </c>
      <c r="GC1200">
        <v>0</v>
      </c>
      <c r="GD1200">
        <v>0</v>
      </c>
      <c r="GE1200">
        <v>0</v>
      </c>
      <c r="GF1200">
        <v>0</v>
      </c>
      <c r="GG1200">
        <v>0</v>
      </c>
      <c r="GH1200">
        <v>0</v>
      </c>
      <c r="GI1200">
        <v>0</v>
      </c>
      <c r="GJ1200">
        <v>3</v>
      </c>
      <c r="GK1200">
        <v>0</v>
      </c>
      <c r="GL1200">
        <v>0</v>
      </c>
      <c r="GM1200">
        <v>0</v>
      </c>
      <c r="GN1200">
        <v>0</v>
      </c>
      <c r="GO1200">
        <v>1</v>
      </c>
      <c r="GP1200">
        <v>2</v>
      </c>
      <c r="GQ1200">
        <v>0</v>
      </c>
      <c r="GR1200">
        <v>0</v>
      </c>
      <c r="GS1200">
        <v>0</v>
      </c>
      <c r="GT1200">
        <v>0</v>
      </c>
      <c r="GU1200">
        <v>0</v>
      </c>
      <c r="GV1200">
        <v>0</v>
      </c>
      <c r="GW1200">
        <v>-7</v>
      </c>
      <c r="GX1200">
        <v>7</v>
      </c>
      <c r="GY1200">
        <v>1</v>
      </c>
      <c r="GZ1200">
        <v>7</v>
      </c>
      <c r="HA1200">
        <v>4</v>
      </c>
      <c r="HB1200">
        <v>1</v>
      </c>
      <c r="HC1200">
        <v>3</v>
      </c>
      <c r="HD1200">
        <v>99</v>
      </c>
      <c r="HE1200">
        <v>99</v>
      </c>
      <c r="HF1200">
        <v>99</v>
      </c>
      <c r="HG1200">
        <v>-7</v>
      </c>
      <c r="HH1200">
        <v>-7</v>
      </c>
      <c r="HI1200">
        <v>-7</v>
      </c>
      <c r="HJ1200">
        <v>0</v>
      </c>
      <c r="HK1200">
        <v>0</v>
      </c>
      <c r="HL1200">
        <v>0</v>
      </c>
      <c r="HM1200">
        <v>0</v>
      </c>
      <c r="HN1200">
        <v>0</v>
      </c>
      <c r="HO1200">
        <v>0</v>
      </c>
      <c r="HP1200">
        <v>0</v>
      </c>
      <c r="HQ1200">
        <v>1</v>
      </c>
      <c r="HR1200">
        <v>0</v>
      </c>
      <c r="HS1200">
        <v>0</v>
      </c>
      <c r="HT1200">
        <v>0</v>
      </c>
      <c r="HU1200">
        <v>0</v>
      </c>
      <c r="HV1200">
        <v>0</v>
      </c>
      <c r="HW1200">
        <v>0</v>
      </c>
      <c r="HX1200">
        <v>0</v>
      </c>
      <c r="HY1200">
        <v>1</v>
      </c>
      <c r="HZ1200">
        <v>0</v>
      </c>
      <c r="IA1200">
        <v>1</v>
      </c>
      <c r="IB1200">
        <v>0</v>
      </c>
      <c r="IC1200">
        <v>1</v>
      </c>
      <c r="ID1200">
        <v>0</v>
      </c>
      <c r="IE1200">
        <v>0</v>
      </c>
      <c r="IF1200">
        <v>0</v>
      </c>
      <c r="IG1200">
        <v>0</v>
      </c>
      <c r="IH1200">
        <v>0</v>
      </c>
      <c r="II1200">
        <v>0</v>
      </c>
      <c r="IJ1200">
        <v>0</v>
      </c>
      <c r="IK1200">
        <v>3</v>
      </c>
      <c r="IL1200">
        <v>0</v>
      </c>
      <c r="IM1200">
        <v>2</v>
      </c>
      <c r="IN1200">
        <v>0</v>
      </c>
      <c r="IO1200">
        <v>1</v>
      </c>
      <c r="IP1200">
        <v>0</v>
      </c>
      <c r="IQ1200">
        <v>0</v>
      </c>
      <c r="IR1200">
        <v>0</v>
      </c>
      <c r="IS1200">
        <v>0</v>
      </c>
      <c r="IT1200">
        <v>2</v>
      </c>
      <c r="IU1200">
        <v>1</v>
      </c>
      <c r="IV1200">
        <v>1</v>
      </c>
      <c r="IW1200">
        <v>99</v>
      </c>
      <c r="IX1200">
        <v>7</v>
      </c>
      <c r="IY1200">
        <v>1</v>
      </c>
      <c r="IZ1200">
        <v>1</v>
      </c>
      <c r="JA1200">
        <v>-7</v>
      </c>
      <c r="JB1200">
        <v>4</v>
      </c>
      <c r="JC1200">
        <v>1</v>
      </c>
      <c r="JD1200">
        <v>1</v>
      </c>
      <c r="JE1200">
        <v>99</v>
      </c>
      <c r="JF1200">
        <v>1</v>
      </c>
      <c r="JG1200">
        <v>0</v>
      </c>
      <c r="JH1200">
        <v>0</v>
      </c>
      <c r="JI1200">
        <v>0</v>
      </c>
      <c r="JJ1200">
        <v>0</v>
      </c>
      <c r="JK1200">
        <v>0</v>
      </c>
      <c r="JL1200">
        <v>0</v>
      </c>
      <c r="JM1200">
        <v>1</v>
      </c>
      <c r="JN1200">
        <v>0</v>
      </c>
      <c r="JO1200">
        <v>0</v>
      </c>
      <c r="JP1200">
        <v>0</v>
      </c>
      <c r="JQ1200">
        <v>0</v>
      </c>
      <c r="JR1200">
        <v>1</v>
      </c>
      <c r="JS1200">
        <v>1</v>
      </c>
      <c r="JT1200">
        <v>1</v>
      </c>
      <c r="JU1200">
        <v>0</v>
      </c>
      <c r="JV1200">
        <v>0</v>
      </c>
      <c r="JW1200">
        <v>0</v>
      </c>
      <c r="JX1200">
        <v>0</v>
      </c>
      <c r="JY1200">
        <v>0</v>
      </c>
      <c r="JZ1200">
        <v>0</v>
      </c>
      <c r="KA1200">
        <v>0</v>
      </c>
      <c r="KB1200">
        <v>0</v>
      </c>
      <c r="KC1200">
        <v>0</v>
      </c>
      <c r="KD1200">
        <v>1</v>
      </c>
      <c r="KE1200">
        <v>0</v>
      </c>
      <c r="KF1200">
        <v>0</v>
      </c>
      <c r="KG1200">
        <v>0</v>
      </c>
      <c r="KH1200">
        <v>0</v>
      </c>
      <c r="KI1200">
        <v>0</v>
      </c>
      <c r="KJ1200">
        <v>0</v>
      </c>
      <c r="KK1200">
        <v>0</v>
      </c>
      <c r="KL1200">
        <v>0</v>
      </c>
      <c r="KM1200">
        <v>0</v>
      </c>
      <c r="KN1200">
        <v>1</v>
      </c>
      <c r="KO1200">
        <v>0</v>
      </c>
      <c r="KP1200">
        <v>0</v>
      </c>
      <c r="KQ1200">
        <v>0</v>
      </c>
      <c r="KR1200">
        <v>0</v>
      </c>
      <c r="KS1200">
        <v>0</v>
      </c>
      <c r="KT1200">
        <v>0</v>
      </c>
      <c r="KU1200">
        <v>0</v>
      </c>
      <c r="KV1200">
        <v>0</v>
      </c>
      <c r="KW1200">
        <v>0</v>
      </c>
      <c r="KX1200">
        <v>1</v>
      </c>
      <c r="KY1200">
        <v>0</v>
      </c>
      <c r="KZ1200">
        <v>0</v>
      </c>
      <c r="LA1200">
        <v>1</v>
      </c>
      <c r="LB1200">
        <v>0</v>
      </c>
      <c r="LC1200">
        <v>0</v>
      </c>
      <c r="LD1200">
        <v>0</v>
      </c>
      <c r="LE1200">
        <v>0</v>
      </c>
      <c r="LF1200">
        <v>0</v>
      </c>
      <c r="LG1200">
        <v>1</v>
      </c>
      <c r="LH1200">
        <v>0</v>
      </c>
      <c r="LI1200">
        <v>0</v>
      </c>
      <c r="LJ1200">
        <v>0</v>
      </c>
      <c r="LK1200">
        <v>0</v>
      </c>
      <c r="LL1200">
        <v>0</v>
      </c>
      <c r="LM1200">
        <v>0</v>
      </c>
      <c r="LN1200">
        <v>0</v>
      </c>
      <c r="LO1200">
        <v>0</v>
      </c>
      <c r="LP1200">
        <v>0</v>
      </c>
      <c r="LQ1200">
        <v>0</v>
      </c>
      <c r="LR1200">
        <v>0</v>
      </c>
      <c r="LS1200">
        <v>0</v>
      </c>
      <c r="LT1200">
        <v>7</v>
      </c>
      <c r="LU1200">
        <v>1</v>
      </c>
      <c r="LV1200">
        <v>1</v>
      </c>
      <c r="LW1200">
        <v>1</v>
      </c>
      <c r="LX1200">
        <v>0</v>
      </c>
      <c r="LY1200">
        <v>0</v>
      </c>
      <c r="LZ1200">
        <v>0</v>
      </c>
      <c r="MA1200">
        <v>0</v>
      </c>
      <c r="MB1200">
        <v>1</v>
      </c>
      <c r="MC1200">
        <v>0</v>
      </c>
      <c r="MD1200">
        <v>0</v>
      </c>
      <c r="ME1200">
        <v>0</v>
      </c>
      <c r="MF1200">
        <v>2</v>
      </c>
      <c r="MG1200">
        <v>1</v>
      </c>
      <c r="MH1200">
        <v>-7</v>
      </c>
      <c r="MI1200">
        <v>5</v>
      </c>
      <c r="MJ1200">
        <v>-7</v>
      </c>
      <c r="MK1200">
        <v>7</v>
      </c>
      <c r="ML1200">
        <v>4</v>
      </c>
      <c r="MM1200">
        <v>4</v>
      </c>
      <c r="MN1200">
        <v>99</v>
      </c>
      <c r="MO1200">
        <v>0</v>
      </c>
      <c r="MP1200">
        <v>1</v>
      </c>
      <c r="MQ1200">
        <v>0</v>
      </c>
      <c r="MR1200">
        <v>1</v>
      </c>
      <c r="MS1200">
        <v>1</v>
      </c>
      <c r="MT1200">
        <v>0</v>
      </c>
      <c r="MU1200">
        <v>0</v>
      </c>
      <c r="MV1200">
        <v>0</v>
      </c>
      <c r="MW1200">
        <v>0</v>
      </c>
      <c r="MX1200">
        <v>-7</v>
      </c>
      <c r="MY1200">
        <v>-7</v>
      </c>
      <c r="MZ1200">
        <v>-7</v>
      </c>
      <c r="NA1200">
        <v>-7</v>
      </c>
      <c r="NB1200">
        <v>-7</v>
      </c>
      <c r="NC1200">
        <v>-7</v>
      </c>
      <c r="ND1200">
        <v>-7</v>
      </c>
      <c r="NE1200">
        <v>-7</v>
      </c>
      <c r="NF1200">
        <v>-7</v>
      </c>
      <c r="NG1200">
        <v>-7</v>
      </c>
      <c r="NH1200">
        <v>-7</v>
      </c>
      <c r="NI1200">
        <v>-7</v>
      </c>
      <c r="NJ1200">
        <v>-7</v>
      </c>
      <c r="NK1200">
        <v>-7</v>
      </c>
      <c r="NL1200">
        <v>-7</v>
      </c>
      <c r="NM1200">
        <v>-7</v>
      </c>
      <c r="NN1200">
        <v>-7</v>
      </c>
      <c r="NO1200">
        <v>-7</v>
      </c>
      <c r="NP1200">
        <v>-7</v>
      </c>
      <c r="NQ1200">
        <v>-7</v>
      </c>
      <c r="NR1200" t="s">
        <v>481</v>
      </c>
      <c r="NS1200">
        <v>-7</v>
      </c>
      <c r="NT1200">
        <v>-7</v>
      </c>
      <c r="NU1200">
        <v>-7</v>
      </c>
      <c r="NV1200">
        <v>-7</v>
      </c>
      <c r="NW1200">
        <v>-7</v>
      </c>
      <c r="NX1200">
        <v>-7</v>
      </c>
      <c r="NY1200">
        <v>-7</v>
      </c>
      <c r="NZ1200">
        <v>-7</v>
      </c>
      <c r="OA1200">
        <v>-7</v>
      </c>
      <c r="OB1200">
        <v>-7</v>
      </c>
      <c r="OC1200">
        <v>-7</v>
      </c>
      <c r="OD1200">
        <v>-7</v>
      </c>
      <c r="OE1200">
        <v>-7</v>
      </c>
      <c r="OF1200">
        <v>-7</v>
      </c>
      <c r="OG1200">
        <v>1</v>
      </c>
      <c r="OH1200">
        <v>1</v>
      </c>
      <c r="OI1200">
        <v>1</v>
      </c>
      <c r="OJ1200">
        <v>0</v>
      </c>
      <c r="OK1200">
        <v>0</v>
      </c>
      <c r="OL1200">
        <v>0</v>
      </c>
      <c r="OM1200">
        <v>1</v>
      </c>
      <c r="ON1200">
        <v>0</v>
      </c>
      <c r="OO1200">
        <v>0</v>
      </c>
      <c r="OP1200">
        <v>0</v>
      </c>
      <c r="OQ1200">
        <v>0</v>
      </c>
      <c r="OR1200">
        <v>1</v>
      </c>
      <c r="OS1200">
        <v>1</v>
      </c>
      <c r="OT1200">
        <v>2</v>
      </c>
      <c r="OU1200">
        <v>99</v>
      </c>
      <c r="OV1200">
        <v>2</v>
      </c>
      <c r="OW1200">
        <v>-7</v>
      </c>
      <c r="OX1200">
        <v>-7</v>
      </c>
      <c r="OY1200">
        <v>-7</v>
      </c>
      <c r="OZ1200">
        <v>-7</v>
      </c>
      <c r="PA1200">
        <v>-7</v>
      </c>
      <c r="PB1200">
        <v>-7</v>
      </c>
      <c r="PC1200">
        <v>-7</v>
      </c>
      <c r="PD1200">
        <v>-7</v>
      </c>
      <c r="PE1200">
        <v>-7</v>
      </c>
      <c r="PF1200">
        <v>-7</v>
      </c>
      <c r="PG1200">
        <v>1</v>
      </c>
      <c r="PH1200">
        <v>0</v>
      </c>
      <c r="PI1200">
        <v>0</v>
      </c>
      <c r="PJ1200">
        <v>0</v>
      </c>
      <c r="PK1200">
        <v>0</v>
      </c>
      <c r="PL1200">
        <v>0</v>
      </c>
      <c r="PM1200">
        <v>0</v>
      </c>
      <c r="PN1200">
        <v>0</v>
      </c>
      <c r="PO1200">
        <v>99</v>
      </c>
      <c r="PP1200">
        <v>99</v>
      </c>
      <c r="PQ1200">
        <v>0</v>
      </c>
      <c r="PR1200">
        <v>0</v>
      </c>
      <c r="PS1200">
        <v>0</v>
      </c>
      <c r="PT1200">
        <v>0</v>
      </c>
      <c r="PU1200">
        <v>0</v>
      </c>
      <c r="PV1200">
        <v>1</v>
      </c>
      <c r="PW1200">
        <v>0</v>
      </c>
      <c r="PX1200">
        <v>0</v>
      </c>
      <c r="PY1200">
        <v>0</v>
      </c>
      <c r="PZ1200">
        <v>0</v>
      </c>
      <c r="QA1200">
        <v>0</v>
      </c>
      <c r="QB1200">
        <v>0</v>
      </c>
      <c r="QC1200">
        <v>3</v>
      </c>
      <c r="QD1200">
        <v>2</v>
      </c>
      <c r="QE1200">
        <v>3</v>
      </c>
      <c r="QF1200">
        <v>3</v>
      </c>
      <c r="QG1200">
        <v>-8</v>
      </c>
      <c r="QH1200">
        <v>1</v>
      </c>
      <c r="QI1200">
        <v>-8</v>
      </c>
      <c r="QJ1200">
        <v>-8</v>
      </c>
      <c r="QK1200">
        <v>-8</v>
      </c>
      <c r="QL1200">
        <v>-8</v>
      </c>
      <c r="QM1200">
        <v>8</v>
      </c>
    </row>
    <row r="1201" spans="1:455" x14ac:dyDescent="0.3">
      <c r="A1201">
        <v>1</v>
      </c>
      <c r="B1201">
        <v>1</v>
      </c>
      <c r="C1201">
        <v>1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1</v>
      </c>
      <c r="L1201">
        <v>1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1</v>
      </c>
      <c r="T1201">
        <v>2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2</v>
      </c>
      <c r="AB1201">
        <v>1</v>
      </c>
      <c r="AC1201">
        <v>4</v>
      </c>
      <c r="AD1201">
        <v>3</v>
      </c>
      <c r="AE1201">
        <v>1</v>
      </c>
      <c r="AF1201">
        <v>0</v>
      </c>
      <c r="AG1201">
        <v>0</v>
      </c>
      <c r="AH1201">
        <v>1</v>
      </c>
      <c r="AI1201">
        <v>0</v>
      </c>
      <c r="AJ1201">
        <v>0</v>
      </c>
      <c r="AK1201">
        <v>3</v>
      </c>
      <c r="AL1201">
        <v>2020</v>
      </c>
      <c r="AM1201">
        <v>2</v>
      </c>
      <c r="AN1201">
        <v>-7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1</v>
      </c>
      <c r="BQ1201">
        <v>0</v>
      </c>
      <c r="BR1201">
        <v>0</v>
      </c>
      <c r="BS1201">
        <v>0</v>
      </c>
      <c r="BT1201">
        <v>1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2</v>
      </c>
      <c r="CD1201">
        <v>1</v>
      </c>
      <c r="CE1201">
        <v>2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1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1</v>
      </c>
      <c r="CX1201">
        <v>0</v>
      </c>
      <c r="CY1201">
        <v>0</v>
      </c>
      <c r="CZ1201">
        <v>0</v>
      </c>
      <c r="DA1201">
        <v>1</v>
      </c>
      <c r="DB1201">
        <v>0</v>
      </c>
      <c r="DC1201">
        <v>0</v>
      </c>
      <c r="DD1201">
        <v>0</v>
      </c>
      <c r="DE1201">
        <v>0</v>
      </c>
      <c r="DF1201">
        <v>0</v>
      </c>
      <c r="DG1201">
        <v>1</v>
      </c>
      <c r="DH1201">
        <v>0</v>
      </c>
      <c r="DI1201">
        <v>0</v>
      </c>
      <c r="DJ1201">
        <v>0</v>
      </c>
      <c r="DK1201">
        <v>0</v>
      </c>
      <c r="DL1201">
        <v>0</v>
      </c>
      <c r="DM1201">
        <v>2</v>
      </c>
      <c r="DN1201">
        <v>0</v>
      </c>
      <c r="DO1201">
        <v>0</v>
      </c>
      <c r="DP1201">
        <v>0</v>
      </c>
      <c r="DQ1201">
        <v>1</v>
      </c>
      <c r="DR1201">
        <v>0</v>
      </c>
      <c r="DS1201">
        <v>0</v>
      </c>
      <c r="DT1201">
        <v>0</v>
      </c>
      <c r="DU1201">
        <v>0</v>
      </c>
      <c r="DV1201">
        <v>0</v>
      </c>
      <c r="DW1201">
        <v>3</v>
      </c>
      <c r="DX1201">
        <v>0</v>
      </c>
      <c r="DY1201">
        <v>0</v>
      </c>
      <c r="DZ1201">
        <v>0</v>
      </c>
      <c r="EA1201">
        <v>0</v>
      </c>
      <c r="EB1201">
        <v>2</v>
      </c>
      <c r="EC1201">
        <v>0</v>
      </c>
      <c r="ED1201">
        <v>0</v>
      </c>
      <c r="EE1201">
        <v>1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>
        <v>0</v>
      </c>
      <c r="EO1201">
        <v>0</v>
      </c>
      <c r="EP1201">
        <v>0</v>
      </c>
      <c r="EQ1201">
        <v>0</v>
      </c>
      <c r="ER1201">
        <v>0</v>
      </c>
      <c r="ES1201">
        <v>0</v>
      </c>
      <c r="ET1201">
        <v>0</v>
      </c>
      <c r="EU1201">
        <v>0</v>
      </c>
      <c r="EV1201">
        <v>0</v>
      </c>
      <c r="EW1201">
        <v>0</v>
      </c>
      <c r="EX1201">
        <v>0</v>
      </c>
      <c r="EY1201">
        <v>0</v>
      </c>
      <c r="EZ1201">
        <v>0</v>
      </c>
      <c r="FA1201">
        <v>0</v>
      </c>
      <c r="FB1201">
        <v>0</v>
      </c>
      <c r="FC1201">
        <v>1</v>
      </c>
      <c r="FD1201">
        <v>0</v>
      </c>
      <c r="FE1201">
        <v>0</v>
      </c>
      <c r="FF1201">
        <v>0</v>
      </c>
      <c r="FG1201">
        <v>0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0</v>
      </c>
      <c r="FN1201">
        <v>0</v>
      </c>
      <c r="FO1201">
        <v>0</v>
      </c>
      <c r="FP1201">
        <v>0</v>
      </c>
      <c r="FQ1201">
        <v>0</v>
      </c>
      <c r="FR1201">
        <v>1</v>
      </c>
      <c r="FS1201">
        <v>1</v>
      </c>
      <c r="FT1201">
        <v>0</v>
      </c>
      <c r="FU1201">
        <v>0</v>
      </c>
      <c r="FV1201">
        <v>0</v>
      </c>
      <c r="FW1201">
        <v>0</v>
      </c>
      <c r="FX1201">
        <v>0</v>
      </c>
      <c r="FY1201">
        <v>0</v>
      </c>
      <c r="FZ1201">
        <v>0</v>
      </c>
      <c r="GA1201">
        <v>1</v>
      </c>
      <c r="GB1201">
        <v>0</v>
      </c>
      <c r="GC1201">
        <v>0</v>
      </c>
      <c r="GD1201">
        <v>0</v>
      </c>
      <c r="GE1201">
        <v>0</v>
      </c>
      <c r="GF1201">
        <v>0</v>
      </c>
      <c r="GG1201">
        <v>0</v>
      </c>
      <c r="GH1201">
        <v>0</v>
      </c>
      <c r="GI1201">
        <v>0</v>
      </c>
      <c r="GJ1201">
        <v>0</v>
      </c>
      <c r="GK1201">
        <v>0</v>
      </c>
      <c r="GL1201">
        <v>0</v>
      </c>
      <c r="GM1201">
        <v>0</v>
      </c>
      <c r="GN1201">
        <v>0</v>
      </c>
      <c r="GO1201">
        <v>0</v>
      </c>
      <c r="GP1201">
        <v>3</v>
      </c>
      <c r="GQ1201">
        <v>2</v>
      </c>
      <c r="GR1201">
        <v>0</v>
      </c>
      <c r="GS1201">
        <v>0</v>
      </c>
      <c r="GT1201">
        <v>0</v>
      </c>
      <c r="GU1201">
        <v>0</v>
      </c>
      <c r="GV1201">
        <v>0</v>
      </c>
      <c r="GW1201">
        <v>-7</v>
      </c>
      <c r="GX1201">
        <v>3</v>
      </c>
      <c r="GY1201">
        <v>4</v>
      </c>
      <c r="GZ1201">
        <v>7</v>
      </c>
      <c r="HA1201">
        <v>4</v>
      </c>
      <c r="HB1201">
        <v>1</v>
      </c>
      <c r="HC1201">
        <v>3</v>
      </c>
      <c r="HD1201">
        <v>4</v>
      </c>
      <c r="HE1201">
        <v>99</v>
      </c>
      <c r="HF1201">
        <v>2</v>
      </c>
      <c r="HG1201">
        <v>-7</v>
      </c>
      <c r="HH1201">
        <v>1</v>
      </c>
      <c r="HI1201">
        <v>1</v>
      </c>
      <c r="HJ1201">
        <v>0</v>
      </c>
      <c r="HK1201">
        <v>0</v>
      </c>
      <c r="HL1201">
        <v>0</v>
      </c>
      <c r="HM1201">
        <v>0</v>
      </c>
      <c r="HN1201">
        <v>0</v>
      </c>
      <c r="HO1201">
        <v>1</v>
      </c>
      <c r="HP1201">
        <v>0</v>
      </c>
      <c r="HQ1201">
        <v>0</v>
      </c>
      <c r="HR1201">
        <v>0</v>
      </c>
      <c r="HS1201">
        <v>0</v>
      </c>
      <c r="HT1201">
        <v>0</v>
      </c>
      <c r="HU1201">
        <v>0</v>
      </c>
      <c r="HV1201">
        <v>0</v>
      </c>
      <c r="HW1201">
        <v>0</v>
      </c>
      <c r="HX1201">
        <v>0</v>
      </c>
      <c r="HY1201">
        <v>0</v>
      </c>
      <c r="HZ1201">
        <v>0</v>
      </c>
      <c r="IA1201">
        <v>1</v>
      </c>
      <c r="IB1201">
        <v>1</v>
      </c>
      <c r="IC1201">
        <v>1</v>
      </c>
      <c r="ID1201">
        <v>0</v>
      </c>
      <c r="IE1201">
        <v>0</v>
      </c>
      <c r="IF1201">
        <v>0</v>
      </c>
      <c r="IG1201">
        <v>0</v>
      </c>
      <c r="IH1201">
        <v>0</v>
      </c>
      <c r="II1201">
        <v>0</v>
      </c>
      <c r="IJ1201">
        <v>0</v>
      </c>
      <c r="IK1201">
        <v>0</v>
      </c>
      <c r="IL1201">
        <v>0</v>
      </c>
      <c r="IM1201">
        <v>1</v>
      </c>
      <c r="IN1201">
        <v>3</v>
      </c>
      <c r="IO1201">
        <v>2</v>
      </c>
      <c r="IP1201">
        <v>0</v>
      </c>
      <c r="IQ1201">
        <v>0</v>
      </c>
      <c r="IR1201">
        <v>0</v>
      </c>
      <c r="IS1201">
        <v>0</v>
      </c>
      <c r="IT1201">
        <v>2</v>
      </c>
      <c r="IU1201">
        <v>1</v>
      </c>
      <c r="IV1201">
        <v>2</v>
      </c>
      <c r="IW1201">
        <v>3</v>
      </c>
      <c r="IX1201">
        <v>4</v>
      </c>
      <c r="IY1201">
        <v>2</v>
      </c>
      <c r="IZ1201">
        <v>-7</v>
      </c>
      <c r="JA1201">
        <v>1</v>
      </c>
      <c r="JB1201">
        <v>4</v>
      </c>
      <c r="JC1201">
        <v>1</v>
      </c>
      <c r="JD1201">
        <v>1</v>
      </c>
      <c r="JE1201">
        <v>1</v>
      </c>
      <c r="JF1201">
        <v>3</v>
      </c>
      <c r="JG1201">
        <v>0</v>
      </c>
      <c r="JH1201">
        <v>0</v>
      </c>
      <c r="JI1201">
        <v>1</v>
      </c>
      <c r="JJ1201">
        <v>0</v>
      </c>
      <c r="JK1201">
        <v>0</v>
      </c>
      <c r="JL1201">
        <v>1</v>
      </c>
      <c r="JM1201">
        <v>0</v>
      </c>
      <c r="JN1201">
        <v>1</v>
      </c>
      <c r="JO1201">
        <v>0</v>
      </c>
      <c r="JP1201">
        <v>0</v>
      </c>
      <c r="JQ1201">
        <v>0</v>
      </c>
      <c r="JR1201">
        <v>4</v>
      </c>
      <c r="JS1201">
        <v>8</v>
      </c>
      <c r="JT1201">
        <v>4</v>
      </c>
      <c r="JU1201">
        <v>0</v>
      </c>
      <c r="JV1201">
        <v>1</v>
      </c>
      <c r="JW1201">
        <v>0</v>
      </c>
      <c r="JX1201">
        <v>0</v>
      </c>
      <c r="JY1201">
        <v>0</v>
      </c>
      <c r="JZ1201">
        <v>0</v>
      </c>
      <c r="KA1201">
        <v>0</v>
      </c>
      <c r="KB1201">
        <v>0</v>
      </c>
      <c r="KC1201">
        <v>0</v>
      </c>
      <c r="KD1201">
        <v>0</v>
      </c>
      <c r="KE1201">
        <v>0</v>
      </c>
      <c r="KF1201">
        <v>1</v>
      </c>
      <c r="KG1201">
        <v>0</v>
      </c>
      <c r="KH1201">
        <v>0</v>
      </c>
      <c r="KI1201">
        <v>0</v>
      </c>
      <c r="KJ1201">
        <v>0</v>
      </c>
      <c r="KK1201">
        <v>1</v>
      </c>
      <c r="KL1201">
        <v>0</v>
      </c>
      <c r="KM1201">
        <v>0</v>
      </c>
      <c r="KN1201">
        <v>0</v>
      </c>
      <c r="KO1201">
        <v>0</v>
      </c>
      <c r="KP1201">
        <v>1</v>
      </c>
      <c r="KQ1201">
        <v>0</v>
      </c>
      <c r="KR1201">
        <v>0</v>
      </c>
      <c r="KS1201">
        <v>0</v>
      </c>
      <c r="KT1201">
        <v>0</v>
      </c>
      <c r="KU1201">
        <v>2</v>
      </c>
      <c r="KV1201">
        <v>0</v>
      </c>
      <c r="KW1201">
        <v>0</v>
      </c>
      <c r="KX1201">
        <v>0</v>
      </c>
      <c r="KY1201">
        <v>0</v>
      </c>
      <c r="KZ1201">
        <v>1</v>
      </c>
      <c r="LA1201">
        <v>0</v>
      </c>
      <c r="LB1201">
        <v>0</v>
      </c>
      <c r="LC1201">
        <v>-7</v>
      </c>
      <c r="LD1201">
        <v>-7</v>
      </c>
      <c r="LE1201">
        <v>-7</v>
      </c>
      <c r="LF1201">
        <v>-7</v>
      </c>
      <c r="LG1201">
        <v>-7</v>
      </c>
      <c r="LH1201">
        <v>-7</v>
      </c>
      <c r="LI1201">
        <v>-7</v>
      </c>
      <c r="LJ1201">
        <v>-7</v>
      </c>
      <c r="LK1201">
        <v>-7</v>
      </c>
      <c r="LL1201">
        <v>-7</v>
      </c>
      <c r="LM1201">
        <v>-7</v>
      </c>
      <c r="LN1201">
        <v>-7</v>
      </c>
      <c r="LO1201">
        <v>-7</v>
      </c>
      <c r="LP1201">
        <v>-7</v>
      </c>
      <c r="LQ1201">
        <v>-7</v>
      </c>
      <c r="LR1201">
        <v>-7</v>
      </c>
      <c r="LS1201">
        <v>-7</v>
      </c>
      <c r="LT1201">
        <v>-7</v>
      </c>
      <c r="LU1201">
        <v>-7</v>
      </c>
      <c r="LV1201">
        <v>-7</v>
      </c>
      <c r="LW1201">
        <v>-7</v>
      </c>
      <c r="LX1201">
        <v>-7</v>
      </c>
      <c r="LY1201">
        <v>-7</v>
      </c>
      <c r="LZ1201">
        <v>-7</v>
      </c>
      <c r="MA1201">
        <v>-7</v>
      </c>
      <c r="MB1201">
        <v>-7</v>
      </c>
      <c r="MC1201">
        <v>-7</v>
      </c>
      <c r="MD1201">
        <v>-7</v>
      </c>
      <c r="ME1201">
        <v>-7</v>
      </c>
      <c r="MF1201">
        <v>3</v>
      </c>
      <c r="MG1201">
        <v>1</v>
      </c>
      <c r="MH1201">
        <v>-7</v>
      </c>
      <c r="MI1201">
        <v>5</v>
      </c>
      <c r="MJ1201">
        <v>-7</v>
      </c>
      <c r="MK1201">
        <v>4</v>
      </c>
      <c r="ML1201">
        <v>3</v>
      </c>
      <c r="MM1201">
        <v>4</v>
      </c>
      <c r="MN1201">
        <v>2</v>
      </c>
      <c r="MO1201">
        <v>0</v>
      </c>
      <c r="MP1201">
        <v>0</v>
      </c>
      <c r="MQ1201">
        <v>1</v>
      </c>
      <c r="MR1201">
        <v>1</v>
      </c>
      <c r="MS1201">
        <v>0</v>
      </c>
      <c r="MT1201">
        <v>1</v>
      </c>
      <c r="MU1201">
        <v>0</v>
      </c>
      <c r="MV1201">
        <v>0</v>
      </c>
      <c r="MW1201">
        <v>0</v>
      </c>
      <c r="MX1201">
        <v>2</v>
      </c>
      <c r="MY1201">
        <v>-7</v>
      </c>
      <c r="MZ1201">
        <v>2</v>
      </c>
      <c r="NA1201">
        <v>-7</v>
      </c>
      <c r="NB1201">
        <v>2</v>
      </c>
      <c r="NC1201">
        <v>-7</v>
      </c>
      <c r="ND1201">
        <v>-7</v>
      </c>
      <c r="NE1201">
        <v>1</v>
      </c>
      <c r="NF1201">
        <v>-7</v>
      </c>
      <c r="NG1201">
        <v>-7</v>
      </c>
      <c r="NH1201">
        <v>-7</v>
      </c>
      <c r="NI1201">
        <v>-7</v>
      </c>
      <c r="NJ1201">
        <v>-7</v>
      </c>
      <c r="NK1201">
        <v>-7</v>
      </c>
      <c r="NL1201">
        <v>-7</v>
      </c>
      <c r="NM1201">
        <v>-7</v>
      </c>
      <c r="NN1201">
        <v>-7</v>
      </c>
      <c r="NO1201">
        <v>-7</v>
      </c>
      <c r="NP1201">
        <v>-7</v>
      </c>
      <c r="NQ1201">
        <v>-7</v>
      </c>
      <c r="NR1201" t="s">
        <v>481</v>
      </c>
      <c r="NS1201">
        <v>-7</v>
      </c>
      <c r="NT1201">
        <v>-7</v>
      </c>
      <c r="NU1201">
        <v>-7</v>
      </c>
      <c r="NV1201">
        <v>-7</v>
      </c>
      <c r="NW1201">
        <v>-7</v>
      </c>
      <c r="NX1201">
        <v>-7</v>
      </c>
      <c r="NY1201">
        <v>-7</v>
      </c>
      <c r="NZ1201">
        <v>-7</v>
      </c>
      <c r="OA1201">
        <v>-7</v>
      </c>
      <c r="OB1201">
        <v>-7</v>
      </c>
      <c r="OC1201">
        <v>-7</v>
      </c>
      <c r="OD1201">
        <v>-7</v>
      </c>
      <c r="OE1201">
        <v>-7</v>
      </c>
      <c r="OF1201">
        <v>-7</v>
      </c>
      <c r="OG1201">
        <v>2</v>
      </c>
      <c r="OH1201">
        <v>-7</v>
      </c>
      <c r="OI1201">
        <v>-7</v>
      </c>
      <c r="OJ1201">
        <v>-7</v>
      </c>
      <c r="OK1201">
        <v>-7</v>
      </c>
      <c r="OL1201">
        <v>-7</v>
      </c>
      <c r="OM1201">
        <v>-7</v>
      </c>
      <c r="ON1201">
        <v>-7</v>
      </c>
      <c r="OO1201">
        <v>-7</v>
      </c>
      <c r="OP1201">
        <v>-7</v>
      </c>
      <c r="OQ1201">
        <v>-7</v>
      </c>
      <c r="OR1201">
        <v>-7</v>
      </c>
      <c r="OS1201">
        <v>2</v>
      </c>
      <c r="OT1201">
        <v>5</v>
      </c>
      <c r="OU1201">
        <v>-7</v>
      </c>
      <c r="OV1201">
        <v>2</v>
      </c>
      <c r="OW1201">
        <v>-7</v>
      </c>
      <c r="OX1201">
        <v>-7</v>
      </c>
      <c r="OY1201">
        <v>-7</v>
      </c>
      <c r="OZ1201">
        <v>-7</v>
      </c>
      <c r="PA1201">
        <v>-7</v>
      </c>
      <c r="PB1201">
        <v>-7</v>
      </c>
      <c r="PC1201">
        <v>-7</v>
      </c>
      <c r="PD1201">
        <v>-7</v>
      </c>
      <c r="PE1201">
        <v>-7</v>
      </c>
      <c r="PF1201">
        <v>-7</v>
      </c>
      <c r="PG1201">
        <v>1</v>
      </c>
      <c r="PH1201">
        <v>0</v>
      </c>
      <c r="PI1201">
        <v>0</v>
      </c>
      <c r="PJ1201">
        <v>0</v>
      </c>
      <c r="PK1201">
        <v>0</v>
      </c>
      <c r="PL1201">
        <v>0</v>
      </c>
      <c r="PM1201">
        <v>0</v>
      </c>
      <c r="PN1201">
        <v>0</v>
      </c>
      <c r="PO1201">
        <v>99</v>
      </c>
      <c r="PP1201">
        <v>2</v>
      </c>
      <c r="PQ1201">
        <v>0</v>
      </c>
      <c r="PR1201">
        <v>0</v>
      </c>
      <c r="PS1201">
        <v>0</v>
      </c>
      <c r="PT1201">
        <v>0</v>
      </c>
      <c r="PU1201">
        <v>0</v>
      </c>
      <c r="PV1201">
        <v>0</v>
      </c>
      <c r="PW1201">
        <v>0</v>
      </c>
      <c r="PX1201">
        <v>1</v>
      </c>
      <c r="PY1201">
        <v>0</v>
      </c>
      <c r="PZ1201">
        <v>0</v>
      </c>
      <c r="QA1201">
        <v>0</v>
      </c>
      <c r="QB1201">
        <v>0</v>
      </c>
      <c r="QC1201">
        <v>3</v>
      </c>
      <c r="QD1201">
        <v>2</v>
      </c>
      <c r="QE1201">
        <v>2</v>
      </c>
      <c r="QF1201">
        <v>2</v>
      </c>
      <c r="QG1201">
        <v>1985</v>
      </c>
      <c r="QH1201">
        <v>2</v>
      </c>
      <c r="QI1201">
        <v>0</v>
      </c>
      <c r="QJ1201">
        <v>0</v>
      </c>
      <c r="QK1201">
        <v>2</v>
      </c>
      <c r="QL1201">
        <v>0</v>
      </c>
      <c r="QM1201">
        <v>7</v>
      </c>
    </row>
    <row r="1202" spans="1:455" x14ac:dyDescent="0.3">
      <c r="A1202">
        <v>1</v>
      </c>
      <c r="B1202">
        <v>1</v>
      </c>
      <c r="C1202">
        <v>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1</v>
      </c>
      <c r="L1202">
        <v>0</v>
      </c>
      <c r="M1202">
        <v>0</v>
      </c>
      <c r="N1202">
        <v>1</v>
      </c>
      <c r="O1202">
        <v>0</v>
      </c>
      <c r="P1202">
        <v>0</v>
      </c>
      <c r="Q1202">
        <v>0</v>
      </c>
      <c r="R1202">
        <v>0</v>
      </c>
      <c r="S1202">
        <v>1</v>
      </c>
      <c r="T1202">
        <v>0</v>
      </c>
      <c r="U1202">
        <v>0</v>
      </c>
      <c r="V1202">
        <v>2</v>
      </c>
      <c r="W1202">
        <v>0</v>
      </c>
      <c r="X1202">
        <v>0</v>
      </c>
      <c r="Y1202">
        <v>0</v>
      </c>
      <c r="Z1202">
        <v>0</v>
      </c>
      <c r="AA1202">
        <v>2</v>
      </c>
      <c r="AB1202">
        <v>2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v>1</v>
      </c>
      <c r="AI1202">
        <v>0</v>
      </c>
      <c r="AJ1202">
        <v>0</v>
      </c>
      <c r="AK1202">
        <v>3</v>
      </c>
      <c r="AL1202">
        <v>2018</v>
      </c>
      <c r="AM1202">
        <v>2</v>
      </c>
      <c r="AN1202">
        <v>-7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1</v>
      </c>
      <c r="BN1202">
        <v>0</v>
      </c>
      <c r="BO1202">
        <v>0</v>
      </c>
      <c r="BP1202">
        <v>0</v>
      </c>
      <c r="BQ1202">
        <v>0</v>
      </c>
      <c r="BR1202">
        <v>1</v>
      </c>
      <c r="BS1202">
        <v>0</v>
      </c>
      <c r="BT1202">
        <v>0</v>
      </c>
      <c r="BU1202">
        <v>0</v>
      </c>
      <c r="BV1202">
        <v>0</v>
      </c>
      <c r="BW1202">
        <v>1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2</v>
      </c>
      <c r="CD1202">
        <v>1</v>
      </c>
      <c r="CE1202">
        <v>5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1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1</v>
      </c>
      <c r="CZ1202">
        <v>1</v>
      </c>
      <c r="DA1202">
        <v>0</v>
      </c>
      <c r="DB1202">
        <v>0</v>
      </c>
      <c r="DC1202">
        <v>0</v>
      </c>
      <c r="DD1202">
        <v>0</v>
      </c>
      <c r="DE1202">
        <v>1</v>
      </c>
      <c r="DF1202">
        <v>0</v>
      </c>
      <c r="DG1202">
        <v>0</v>
      </c>
      <c r="DH1202">
        <v>0</v>
      </c>
      <c r="DI1202">
        <v>0</v>
      </c>
      <c r="DJ1202">
        <v>0</v>
      </c>
      <c r="DK1202">
        <v>0</v>
      </c>
      <c r="DL1202">
        <v>0</v>
      </c>
      <c r="DM1202">
        <v>0</v>
      </c>
      <c r="DN1202">
        <v>0</v>
      </c>
      <c r="DO1202">
        <v>2</v>
      </c>
      <c r="DP1202">
        <v>3</v>
      </c>
      <c r="DQ1202">
        <v>0</v>
      </c>
      <c r="DR1202">
        <v>0</v>
      </c>
      <c r="DS1202">
        <v>0</v>
      </c>
      <c r="DT1202">
        <v>0</v>
      </c>
      <c r="DU1202">
        <v>1</v>
      </c>
      <c r="DV1202">
        <v>0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>
        <v>3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0</v>
      </c>
      <c r="EN1202">
        <v>1</v>
      </c>
      <c r="EO1202">
        <v>0</v>
      </c>
      <c r="EP1202">
        <v>0</v>
      </c>
      <c r="EQ1202">
        <v>0</v>
      </c>
      <c r="ER1202">
        <v>0</v>
      </c>
      <c r="ES1202">
        <v>0</v>
      </c>
      <c r="ET1202">
        <v>0</v>
      </c>
      <c r="EU1202">
        <v>0</v>
      </c>
      <c r="EV1202">
        <v>0</v>
      </c>
      <c r="EW1202">
        <v>0</v>
      </c>
      <c r="EX1202">
        <v>0</v>
      </c>
      <c r="EY1202">
        <v>0</v>
      </c>
      <c r="EZ1202">
        <v>0</v>
      </c>
      <c r="FA1202">
        <v>0</v>
      </c>
      <c r="FB1202">
        <v>0</v>
      </c>
      <c r="FC1202">
        <v>0</v>
      </c>
      <c r="FD1202">
        <v>0</v>
      </c>
      <c r="FE1202">
        <v>0</v>
      </c>
      <c r="FF1202">
        <v>0</v>
      </c>
      <c r="FG1202">
        <v>0</v>
      </c>
      <c r="FH1202">
        <v>1</v>
      </c>
      <c r="FI1202">
        <v>0</v>
      </c>
      <c r="FJ1202">
        <v>0</v>
      </c>
      <c r="FK1202">
        <v>0</v>
      </c>
      <c r="FL1202">
        <v>1</v>
      </c>
      <c r="FM1202">
        <v>1</v>
      </c>
      <c r="FN1202">
        <v>0</v>
      </c>
      <c r="FO1202">
        <v>0</v>
      </c>
      <c r="FP1202">
        <v>0</v>
      </c>
      <c r="FQ1202">
        <v>0</v>
      </c>
      <c r="FR1202">
        <v>0</v>
      </c>
      <c r="FS1202">
        <v>0</v>
      </c>
      <c r="FT1202">
        <v>0</v>
      </c>
      <c r="FU1202">
        <v>0</v>
      </c>
      <c r="FV1202">
        <v>0</v>
      </c>
      <c r="FW1202">
        <v>0</v>
      </c>
      <c r="FX1202">
        <v>0</v>
      </c>
      <c r="FY1202">
        <v>0</v>
      </c>
      <c r="FZ1202">
        <v>0</v>
      </c>
      <c r="GA1202">
        <v>0</v>
      </c>
      <c r="GB1202">
        <v>0</v>
      </c>
      <c r="GC1202">
        <v>0</v>
      </c>
      <c r="GD1202">
        <v>0</v>
      </c>
      <c r="GE1202">
        <v>0</v>
      </c>
      <c r="GF1202">
        <v>2</v>
      </c>
      <c r="GG1202">
        <v>0</v>
      </c>
      <c r="GH1202">
        <v>0</v>
      </c>
      <c r="GI1202">
        <v>0</v>
      </c>
      <c r="GJ1202">
        <v>1</v>
      </c>
      <c r="GK1202">
        <v>3</v>
      </c>
      <c r="GL1202">
        <v>0</v>
      </c>
      <c r="GM1202">
        <v>0</v>
      </c>
      <c r="GN1202">
        <v>0</v>
      </c>
      <c r="GO1202">
        <v>0</v>
      </c>
      <c r="GP1202">
        <v>0</v>
      </c>
      <c r="GQ1202">
        <v>0</v>
      </c>
      <c r="GR1202">
        <v>0</v>
      </c>
      <c r="GS1202">
        <v>0</v>
      </c>
      <c r="GT1202">
        <v>0</v>
      </c>
      <c r="GU1202">
        <v>0</v>
      </c>
      <c r="GV1202">
        <v>0</v>
      </c>
      <c r="GW1202">
        <v>-7</v>
      </c>
      <c r="GX1202">
        <v>10</v>
      </c>
      <c r="GY1202">
        <v>4</v>
      </c>
      <c r="GZ1202">
        <v>3</v>
      </c>
      <c r="HA1202">
        <v>8</v>
      </c>
      <c r="HB1202">
        <v>4</v>
      </c>
      <c r="HC1202">
        <v>3</v>
      </c>
      <c r="HD1202">
        <v>4</v>
      </c>
      <c r="HE1202">
        <v>1</v>
      </c>
      <c r="HF1202">
        <v>3</v>
      </c>
      <c r="HG1202">
        <v>-7</v>
      </c>
      <c r="HH1202">
        <v>-7</v>
      </c>
      <c r="HI1202">
        <v>-7</v>
      </c>
      <c r="HJ1202">
        <v>0</v>
      </c>
      <c r="HK1202">
        <v>0</v>
      </c>
      <c r="HL1202">
        <v>0</v>
      </c>
      <c r="HM1202">
        <v>1</v>
      </c>
      <c r="HN1202">
        <v>0</v>
      </c>
      <c r="HO1202">
        <v>0</v>
      </c>
      <c r="HP1202">
        <v>0</v>
      </c>
      <c r="HQ1202">
        <v>0</v>
      </c>
      <c r="HR1202">
        <v>0</v>
      </c>
      <c r="HS1202">
        <v>0</v>
      </c>
      <c r="HT1202">
        <v>0</v>
      </c>
      <c r="HU1202">
        <v>0</v>
      </c>
      <c r="HV1202">
        <v>0</v>
      </c>
      <c r="HW1202">
        <v>0</v>
      </c>
      <c r="HX1202">
        <v>1</v>
      </c>
      <c r="HY1202">
        <v>1</v>
      </c>
      <c r="HZ1202">
        <v>0</v>
      </c>
      <c r="IA1202">
        <v>0</v>
      </c>
      <c r="IB1202">
        <v>1</v>
      </c>
      <c r="IC1202">
        <v>0</v>
      </c>
      <c r="ID1202">
        <v>0</v>
      </c>
      <c r="IE1202">
        <v>0</v>
      </c>
      <c r="IF1202">
        <v>0</v>
      </c>
      <c r="IG1202">
        <v>0</v>
      </c>
      <c r="IH1202">
        <v>0</v>
      </c>
      <c r="II1202">
        <v>0</v>
      </c>
      <c r="IJ1202">
        <v>2</v>
      </c>
      <c r="IK1202">
        <v>1</v>
      </c>
      <c r="IL1202">
        <v>0</v>
      </c>
      <c r="IM1202">
        <v>0</v>
      </c>
      <c r="IN1202">
        <v>3</v>
      </c>
      <c r="IO1202">
        <v>0</v>
      </c>
      <c r="IP1202">
        <v>0</v>
      </c>
      <c r="IQ1202">
        <v>0</v>
      </c>
      <c r="IR1202">
        <v>0</v>
      </c>
      <c r="IS1202">
        <v>0</v>
      </c>
      <c r="IT1202">
        <v>4</v>
      </c>
      <c r="IU1202">
        <v>1</v>
      </c>
      <c r="IV1202">
        <v>3</v>
      </c>
      <c r="IW1202">
        <v>4</v>
      </c>
      <c r="IX1202">
        <v>7</v>
      </c>
      <c r="IY1202">
        <v>1</v>
      </c>
      <c r="IZ1202">
        <v>1</v>
      </c>
      <c r="JA1202">
        <v>-7</v>
      </c>
      <c r="JB1202">
        <v>2</v>
      </c>
      <c r="JC1202">
        <v>1</v>
      </c>
      <c r="JD1202">
        <v>2</v>
      </c>
      <c r="JE1202">
        <v>2</v>
      </c>
      <c r="JF1202">
        <v>3</v>
      </c>
      <c r="JG1202">
        <v>0</v>
      </c>
      <c r="JH1202">
        <v>1</v>
      </c>
      <c r="JI1202">
        <v>0</v>
      </c>
      <c r="JJ1202">
        <v>1</v>
      </c>
      <c r="JK1202">
        <v>0</v>
      </c>
      <c r="JL1202">
        <v>0</v>
      </c>
      <c r="JM1202">
        <v>1</v>
      </c>
      <c r="JN1202">
        <v>1</v>
      </c>
      <c r="JO1202">
        <v>0</v>
      </c>
      <c r="JP1202">
        <v>0</v>
      </c>
      <c r="JQ1202">
        <v>0</v>
      </c>
      <c r="JR1202">
        <v>4</v>
      </c>
      <c r="JS1202">
        <v>8</v>
      </c>
      <c r="JT1202">
        <v>4</v>
      </c>
      <c r="JU1202">
        <v>0</v>
      </c>
      <c r="JV1202">
        <v>0</v>
      </c>
      <c r="JW1202">
        <v>0</v>
      </c>
      <c r="JX1202">
        <v>0</v>
      </c>
      <c r="JY1202">
        <v>1</v>
      </c>
      <c r="JZ1202">
        <v>0</v>
      </c>
      <c r="KA1202">
        <v>0</v>
      </c>
      <c r="KB1202">
        <v>0</v>
      </c>
      <c r="KC1202">
        <v>0</v>
      </c>
      <c r="KD1202">
        <v>0</v>
      </c>
      <c r="KE1202">
        <v>0</v>
      </c>
      <c r="KF1202">
        <v>1</v>
      </c>
      <c r="KG1202">
        <v>0</v>
      </c>
      <c r="KH1202">
        <v>0</v>
      </c>
      <c r="KI1202">
        <v>1</v>
      </c>
      <c r="KJ1202">
        <v>0</v>
      </c>
      <c r="KK1202">
        <v>0</v>
      </c>
      <c r="KL1202">
        <v>0</v>
      </c>
      <c r="KM1202">
        <v>0</v>
      </c>
      <c r="KN1202">
        <v>0</v>
      </c>
      <c r="KO1202">
        <v>0</v>
      </c>
      <c r="KP1202">
        <v>2</v>
      </c>
      <c r="KQ1202">
        <v>0</v>
      </c>
      <c r="KR1202">
        <v>0</v>
      </c>
      <c r="KS1202">
        <v>1</v>
      </c>
      <c r="KT1202">
        <v>0</v>
      </c>
      <c r="KU1202">
        <v>0</v>
      </c>
      <c r="KV1202">
        <v>0</v>
      </c>
      <c r="KW1202">
        <v>0</v>
      </c>
      <c r="KX1202">
        <v>0</v>
      </c>
      <c r="KY1202">
        <v>1</v>
      </c>
      <c r="KZ1202">
        <v>0</v>
      </c>
      <c r="LA1202">
        <v>0</v>
      </c>
      <c r="LB1202">
        <v>0</v>
      </c>
      <c r="LC1202">
        <v>-7</v>
      </c>
      <c r="LD1202">
        <v>-7</v>
      </c>
      <c r="LE1202">
        <v>-7</v>
      </c>
      <c r="LF1202">
        <v>-7</v>
      </c>
      <c r="LG1202">
        <v>-7</v>
      </c>
      <c r="LH1202">
        <v>-7</v>
      </c>
      <c r="LI1202">
        <v>-7</v>
      </c>
      <c r="LJ1202">
        <v>-7</v>
      </c>
      <c r="LK1202">
        <v>-7</v>
      </c>
      <c r="LL1202">
        <v>-7</v>
      </c>
      <c r="LM1202">
        <v>-7</v>
      </c>
      <c r="LN1202">
        <v>-7</v>
      </c>
      <c r="LO1202">
        <v>-7</v>
      </c>
      <c r="LP1202">
        <v>-7</v>
      </c>
      <c r="LQ1202">
        <v>-7</v>
      </c>
      <c r="LR1202">
        <v>-7</v>
      </c>
      <c r="LS1202">
        <v>-7</v>
      </c>
      <c r="LT1202">
        <v>-7</v>
      </c>
      <c r="LU1202">
        <v>-7</v>
      </c>
      <c r="LV1202">
        <v>-7</v>
      </c>
      <c r="LW1202">
        <v>-7</v>
      </c>
      <c r="LX1202">
        <v>-7</v>
      </c>
      <c r="LY1202">
        <v>-7</v>
      </c>
      <c r="LZ1202">
        <v>-7</v>
      </c>
      <c r="MA1202">
        <v>-7</v>
      </c>
      <c r="MB1202">
        <v>-7</v>
      </c>
      <c r="MC1202">
        <v>-7</v>
      </c>
      <c r="MD1202">
        <v>-7</v>
      </c>
      <c r="ME1202">
        <v>-7</v>
      </c>
      <c r="MF1202">
        <v>3</v>
      </c>
      <c r="MG1202">
        <v>2</v>
      </c>
      <c r="MH1202">
        <v>-7</v>
      </c>
      <c r="MI1202">
        <v>1</v>
      </c>
      <c r="MJ1202">
        <v>1</v>
      </c>
      <c r="MK1202">
        <v>-7</v>
      </c>
      <c r="ML1202">
        <v>2</v>
      </c>
      <c r="MM1202">
        <v>4</v>
      </c>
      <c r="MN1202">
        <v>2</v>
      </c>
      <c r="MO1202">
        <v>0</v>
      </c>
      <c r="MP1202">
        <v>0</v>
      </c>
      <c r="MQ1202">
        <v>0</v>
      </c>
      <c r="MR1202">
        <v>1</v>
      </c>
      <c r="MS1202">
        <v>0</v>
      </c>
      <c r="MT1202">
        <v>0</v>
      </c>
      <c r="MU1202">
        <v>0</v>
      </c>
      <c r="MV1202">
        <v>0</v>
      </c>
      <c r="MW1202">
        <v>0</v>
      </c>
      <c r="MX1202">
        <v>-7</v>
      </c>
      <c r="MY1202">
        <v>-7</v>
      </c>
      <c r="MZ1202">
        <v>-7</v>
      </c>
      <c r="NA1202">
        <v>-7</v>
      </c>
      <c r="NB1202">
        <v>-7</v>
      </c>
      <c r="NC1202">
        <v>-7</v>
      </c>
      <c r="ND1202">
        <v>-7</v>
      </c>
      <c r="NE1202">
        <v>-7</v>
      </c>
      <c r="NF1202">
        <v>-7</v>
      </c>
      <c r="NG1202">
        <v>-7</v>
      </c>
      <c r="NH1202">
        <v>-7</v>
      </c>
      <c r="NI1202">
        <v>-7</v>
      </c>
      <c r="NJ1202">
        <v>-7</v>
      </c>
      <c r="NK1202">
        <v>-7</v>
      </c>
      <c r="NL1202">
        <v>-7</v>
      </c>
      <c r="NM1202">
        <v>-7</v>
      </c>
      <c r="NN1202">
        <v>-7</v>
      </c>
      <c r="NO1202">
        <v>-7</v>
      </c>
      <c r="NP1202">
        <v>-7</v>
      </c>
      <c r="NQ1202">
        <v>-7</v>
      </c>
      <c r="NR1202" t="s">
        <v>481</v>
      </c>
      <c r="NS1202">
        <v>-7</v>
      </c>
      <c r="NT1202">
        <v>-7</v>
      </c>
      <c r="NU1202">
        <v>-7</v>
      </c>
      <c r="NV1202">
        <v>-7</v>
      </c>
      <c r="NW1202">
        <v>-7</v>
      </c>
      <c r="NX1202">
        <v>-7</v>
      </c>
      <c r="NY1202">
        <v>-7</v>
      </c>
      <c r="NZ1202">
        <v>-7</v>
      </c>
      <c r="OA1202">
        <v>-7</v>
      </c>
      <c r="OB1202">
        <v>-7</v>
      </c>
      <c r="OC1202">
        <v>-7</v>
      </c>
      <c r="OD1202">
        <v>-7</v>
      </c>
      <c r="OE1202">
        <v>-7</v>
      </c>
      <c r="OF1202">
        <v>-7</v>
      </c>
      <c r="OG1202">
        <v>2</v>
      </c>
      <c r="OH1202">
        <v>-7</v>
      </c>
      <c r="OI1202">
        <v>-7</v>
      </c>
      <c r="OJ1202">
        <v>-7</v>
      </c>
      <c r="OK1202">
        <v>-7</v>
      </c>
      <c r="OL1202">
        <v>-7</v>
      </c>
      <c r="OM1202">
        <v>-7</v>
      </c>
      <c r="ON1202">
        <v>-7</v>
      </c>
      <c r="OO1202">
        <v>-7</v>
      </c>
      <c r="OP1202">
        <v>-7</v>
      </c>
      <c r="OQ1202">
        <v>-7</v>
      </c>
      <c r="OR1202">
        <v>-7</v>
      </c>
      <c r="OS1202">
        <v>1</v>
      </c>
      <c r="OT1202">
        <v>1</v>
      </c>
      <c r="OU1202">
        <v>98</v>
      </c>
      <c r="OV1202">
        <v>2</v>
      </c>
      <c r="OW1202">
        <v>-7</v>
      </c>
      <c r="OX1202">
        <v>-7</v>
      </c>
      <c r="OY1202">
        <v>-7</v>
      </c>
      <c r="OZ1202">
        <v>-7</v>
      </c>
      <c r="PA1202">
        <v>-7</v>
      </c>
      <c r="PB1202">
        <v>-7</v>
      </c>
      <c r="PC1202">
        <v>-7</v>
      </c>
      <c r="PD1202">
        <v>-7</v>
      </c>
      <c r="PE1202">
        <v>-7</v>
      </c>
      <c r="PF1202">
        <v>-7</v>
      </c>
      <c r="PG1202">
        <v>1</v>
      </c>
      <c r="PH1202">
        <v>1</v>
      </c>
      <c r="PI1202">
        <v>0</v>
      </c>
      <c r="PJ1202">
        <v>0</v>
      </c>
      <c r="PK1202">
        <v>0</v>
      </c>
      <c r="PL1202">
        <v>0</v>
      </c>
      <c r="PM1202">
        <v>0</v>
      </c>
      <c r="PN1202">
        <v>0</v>
      </c>
      <c r="PO1202">
        <v>1</v>
      </c>
      <c r="PP1202">
        <v>1</v>
      </c>
      <c r="PQ1202">
        <v>0</v>
      </c>
      <c r="PR1202">
        <v>0</v>
      </c>
      <c r="PS1202">
        <v>0</v>
      </c>
      <c r="PT1202">
        <v>0</v>
      </c>
      <c r="PU1202">
        <v>0</v>
      </c>
      <c r="PV1202">
        <v>0</v>
      </c>
      <c r="PW1202">
        <v>0</v>
      </c>
      <c r="PX1202">
        <v>0</v>
      </c>
      <c r="PY1202">
        <v>0</v>
      </c>
      <c r="PZ1202">
        <v>1</v>
      </c>
      <c r="QA1202">
        <v>0</v>
      </c>
      <c r="QB1202">
        <v>0</v>
      </c>
      <c r="QC1202">
        <v>2</v>
      </c>
      <c r="QD1202">
        <v>3</v>
      </c>
      <c r="QE1202">
        <v>1</v>
      </c>
      <c r="QF1202">
        <v>2</v>
      </c>
      <c r="QG1202">
        <v>1964</v>
      </c>
      <c r="QH1202">
        <v>1</v>
      </c>
      <c r="QI1202">
        <v>0</v>
      </c>
      <c r="QJ1202">
        <v>0</v>
      </c>
      <c r="QK1202">
        <v>1</v>
      </c>
      <c r="QL1202">
        <v>0</v>
      </c>
      <c r="QM1202">
        <v>4</v>
      </c>
    </row>
    <row r="1203" spans="1:455" x14ac:dyDescent="0.3">
      <c r="A1203">
        <v>1</v>
      </c>
      <c r="B1203">
        <v>1</v>
      </c>
      <c r="C1203">
        <v>0</v>
      </c>
      <c r="D1203">
        <v>0</v>
      </c>
      <c r="E1203">
        <v>0</v>
      </c>
      <c r="F1203">
        <v>1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1</v>
      </c>
      <c r="N1203">
        <v>1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2</v>
      </c>
      <c r="V1203">
        <v>1</v>
      </c>
      <c r="W1203">
        <v>0</v>
      </c>
      <c r="X1203">
        <v>0</v>
      </c>
      <c r="Y1203">
        <v>0</v>
      </c>
      <c r="Z1203">
        <v>0</v>
      </c>
      <c r="AA1203">
        <v>1</v>
      </c>
      <c r="AB1203">
        <v>-7</v>
      </c>
      <c r="AC1203">
        <v>4</v>
      </c>
      <c r="AD1203">
        <v>3</v>
      </c>
      <c r="AE1203">
        <v>0</v>
      </c>
      <c r="AF1203">
        <v>0</v>
      </c>
      <c r="AG1203">
        <v>0</v>
      </c>
      <c r="AH1203">
        <v>1</v>
      </c>
      <c r="AI1203">
        <v>0</v>
      </c>
      <c r="AJ1203">
        <v>0</v>
      </c>
      <c r="AK1203">
        <v>2</v>
      </c>
      <c r="AL1203">
        <v>1999</v>
      </c>
      <c r="AM1203">
        <v>1</v>
      </c>
      <c r="AN1203">
        <v>16</v>
      </c>
      <c r="AO1203">
        <v>-7</v>
      </c>
      <c r="AP1203">
        <v>-7</v>
      </c>
      <c r="AQ1203">
        <v>-7</v>
      </c>
      <c r="AR1203">
        <v>-7</v>
      </c>
      <c r="AS1203">
        <v>-7</v>
      </c>
      <c r="AT1203">
        <v>-7</v>
      </c>
      <c r="AU1203">
        <v>-7</v>
      </c>
      <c r="AV1203">
        <v>-7</v>
      </c>
      <c r="AW1203">
        <v>-7</v>
      </c>
      <c r="AX1203">
        <v>-7</v>
      </c>
      <c r="AY1203">
        <v>-7</v>
      </c>
      <c r="AZ1203">
        <v>-7</v>
      </c>
      <c r="BA1203">
        <v>-7</v>
      </c>
      <c r="BB1203">
        <v>-7</v>
      </c>
      <c r="BC1203">
        <v>-7</v>
      </c>
      <c r="BD1203">
        <v>-7</v>
      </c>
      <c r="BE1203">
        <v>-7</v>
      </c>
      <c r="BF1203">
        <v>-7</v>
      </c>
      <c r="BG1203">
        <v>-7</v>
      </c>
      <c r="BH1203">
        <v>-7</v>
      </c>
      <c r="BI1203">
        <v>-7</v>
      </c>
      <c r="BJ1203">
        <v>-7</v>
      </c>
      <c r="BK1203">
        <v>-7</v>
      </c>
      <c r="BL1203">
        <v>-7</v>
      </c>
      <c r="BM1203">
        <v>-7</v>
      </c>
      <c r="BN1203">
        <v>-7</v>
      </c>
      <c r="BO1203">
        <v>-7</v>
      </c>
      <c r="BP1203">
        <v>-7</v>
      </c>
      <c r="BQ1203">
        <v>-7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1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1</v>
      </c>
      <c r="CD1203">
        <v>-7</v>
      </c>
      <c r="CE1203">
        <v>-7</v>
      </c>
      <c r="CF1203">
        <v>0</v>
      </c>
      <c r="CG1203">
        <v>0</v>
      </c>
      <c r="CH1203">
        <v>1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1</v>
      </c>
      <c r="CY1203">
        <v>0</v>
      </c>
      <c r="CZ1203">
        <v>0</v>
      </c>
      <c r="DA1203">
        <v>0</v>
      </c>
      <c r="DB1203">
        <v>0</v>
      </c>
      <c r="DC1203">
        <v>1</v>
      </c>
      <c r="DD1203">
        <v>1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  <c r="DK1203">
        <v>0</v>
      </c>
      <c r="DL1203">
        <v>0</v>
      </c>
      <c r="DM1203">
        <v>0</v>
      </c>
      <c r="DN1203">
        <v>1</v>
      </c>
      <c r="DO1203">
        <v>0</v>
      </c>
      <c r="DP1203">
        <v>0</v>
      </c>
      <c r="DQ1203">
        <v>0</v>
      </c>
      <c r="DR1203">
        <v>0</v>
      </c>
      <c r="DS1203">
        <v>2</v>
      </c>
      <c r="DT1203">
        <v>3</v>
      </c>
      <c r="DU1203">
        <v>0</v>
      </c>
      <c r="DV1203">
        <v>0</v>
      </c>
      <c r="DW1203">
        <v>0</v>
      </c>
      <c r="DX1203">
        <v>0</v>
      </c>
      <c r="DY1203">
        <v>0</v>
      </c>
      <c r="DZ1203">
        <v>0</v>
      </c>
      <c r="EA1203">
        <v>0</v>
      </c>
      <c r="EB1203">
        <v>2</v>
      </c>
      <c r="EC1203">
        <v>0</v>
      </c>
      <c r="ED1203">
        <v>0</v>
      </c>
      <c r="EE1203">
        <v>1</v>
      </c>
      <c r="EF1203">
        <v>0</v>
      </c>
      <c r="EG1203">
        <v>0</v>
      </c>
      <c r="EH1203">
        <v>0</v>
      </c>
      <c r="EI1203">
        <v>0</v>
      </c>
      <c r="EJ1203">
        <v>0</v>
      </c>
      <c r="EK1203">
        <v>0</v>
      </c>
      <c r="EL1203">
        <v>0</v>
      </c>
      <c r="EM1203">
        <v>0</v>
      </c>
      <c r="EN1203">
        <v>0</v>
      </c>
      <c r="EO1203">
        <v>0</v>
      </c>
      <c r="EP1203">
        <v>0</v>
      </c>
      <c r="EQ1203">
        <v>0</v>
      </c>
      <c r="ER1203">
        <v>0</v>
      </c>
      <c r="ES1203">
        <v>0</v>
      </c>
      <c r="ET1203">
        <v>0</v>
      </c>
      <c r="EU1203">
        <v>0</v>
      </c>
      <c r="EV1203">
        <v>0</v>
      </c>
      <c r="EW1203">
        <v>0</v>
      </c>
      <c r="EX1203">
        <v>0</v>
      </c>
      <c r="EY1203">
        <v>0</v>
      </c>
      <c r="EZ1203">
        <v>0</v>
      </c>
      <c r="FA1203">
        <v>0</v>
      </c>
      <c r="FB1203">
        <v>0</v>
      </c>
      <c r="FC1203">
        <v>1</v>
      </c>
      <c r="FD1203">
        <v>0</v>
      </c>
      <c r="FE1203">
        <v>0</v>
      </c>
      <c r="FF1203">
        <v>0</v>
      </c>
      <c r="FG1203">
        <v>0</v>
      </c>
      <c r="FH1203">
        <v>0</v>
      </c>
      <c r="FI1203">
        <v>0</v>
      </c>
      <c r="FJ1203">
        <v>0</v>
      </c>
      <c r="FK1203">
        <v>0</v>
      </c>
      <c r="FL1203">
        <v>0</v>
      </c>
      <c r="FM1203">
        <v>1</v>
      </c>
      <c r="FN1203">
        <v>0</v>
      </c>
      <c r="FO1203">
        <v>0</v>
      </c>
      <c r="FP1203">
        <v>0</v>
      </c>
      <c r="FQ1203">
        <v>0</v>
      </c>
      <c r="FR1203">
        <v>0</v>
      </c>
      <c r="FS1203">
        <v>0</v>
      </c>
      <c r="FT1203">
        <v>1</v>
      </c>
      <c r="FU1203">
        <v>0</v>
      </c>
      <c r="FV1203">
        <v>0</v>
      </c>
      <c r="FW1203">
        <v>0</v>
      </c>
      <c r="FX1203">
        <v>0</v>
      </c>
      <c r="FY1203">
        <v>0</v>
      </c>
      <c r="FZ1203">
        <v>0</v>
      </c>
      <c r="GA1203">
        <v>1</v>
      </c>
      <c r="GB1203">
        <v>0</v>
      </c>
      <c r="GC1203">
        <v>0</v>
      </c>
      <c r="GD1203">
        <v>0</v>
      </c>
      <c r="GE1203">
        <v>0</v>
      </c>
      <c r="GF1203">
        <v>0</v>
      </c>
      <c r="GG1203">
        <v>0</v>
      </c>
      <c r="GH1203">
        <v>0</v>
      </c>
      <c r="GI1203">
        <v>0</v>
      </c>
      <c r="GJ1203">
        <v>0</v>
      </c>
      <c r="GK1203">
        <v>2</v>
      </c>
      <c r="GL1203">
        <v>0</v>
      </c>
      <c r="GM1203">
        <v>0</v>
      </c>
      <c r="GN1203">
        <v>0</v>
      </c>
      <c r="GO1203">
        <v>0</v>
      </c>
      <c r="GP1203">
        <v>0</v>
      </c>
      <c r="GQ1203">
        <v>0</v>
      </c>
      <c r="GR1203">
        <v>3</v>
      </c>
      <c r="GS1203">
        <v>0</v>
      </c>
      <c r="GT1203">
        <v>0</v>
      </c>
      <c r="GU1203">
        <v>0</v>
      </c>
      <c r="GV1203">
        <v>0</v>
      </c>
      <c r="GW1203">
        <v>-7</v>
      </c>
      <c r="GX1203">
        <v>7</v>
      </c>
      <c r="GY1203">
        <v>1</v>
      </c>
      <c r="GZ1203">
        <v>3</v>
      </c>
      <c r="HA1203">
        <v>2</v>
      </c>
      <c r="HB1203">
        <v>4</v>
      </c>
      <c r="HC1203">
        <v>3</v>
      </c>
      <c r="HD1203">
        <v>1</v>
      </c>
      <c r="HE1203">
        <v>1</v>
      </c>
      <c r="HF1203">
        <v>2</v>
      </c>
      <c r="HG1203">
        <v>-7</v>
      </c>
      <c r="HH1203">
        <v>2</v>
      </c>
      <c r="HI1203">
        <v>1</v>
      </c>
      <c r="HJ1203">
        <v>0</v>
      </c>
      <c r="HK1203">
        <v>0</v>
      </c>
      <c r="HL1203">
        <v>0</v>
      </c>
      <c r="HM1203">
        <v>0</v>
      </c>
      <c r="HN1203">
        <v>0</v>
      </c>
      <c r="HO1203">
        <v>0</v>
      </c>
      <c r="HP1203">
        <v>0</v>
      </c>
      <c r="HQ1203">
        <v>1</v>
      </c>
      <c r="HR1203">
        <v>0</v>
      </c>
      <c r="HS1203">
        <v>0</v>
      </c>
      <c r="HT1203">
        <v>0</v>
      </c>
      <c r="HU1203">
        <v>0</v>
      </c>
      <c r="HV1203">
        <v>1</v>
      </c>
      <c r="HW1203">
        <v>0</v>
      </c>
      <c r="HX1203">
        <v>1</v>
      </c>
      <c r="HY1203">
        <v>0</v>
      </c>
      <c r="HZ1203">
        <v>0</v>
      </c>
      <c r="IA1203">
        <v>0</v>
      </c>
      <c r="IB1203">
        <v>0</v>
      </c>
      <c r="IC1203">
        <v>1</v>
      </c>
      <c r="ID1203">
        <v>0</v>
      </c>
      <c r="IE1203">
        <v>0</v>
      </c>
      <c r="IF1203">
        <v>0</v>
      </c>
      <c r="IG1203">
        <v>0</v>
      </c>
      <c r="IH1203">
        <v>2</v>
      </c>
      <c r="II1203">
        <v>0</v>
      </c>
      <c r="IJ1203">
        <v>3</v>
      </c>
      <c r="IK1203">
        <v>0</v>
      </c>
      <c r="IL1203">
        <v>0</v>
      </c>
      <c r="IM1203">
        <v>0</v>
      </c>
      <c r="IN1203">
        <v>0</v>
      </c>
      <c r="IO1203">
        <v>1</v>
      </c>
      <c r="IP1203">
        <v>0</v>
      </c>
      <c r="IQ1203">
        <v>0</v>
      </c>
      <c r="IR1203">
        <v>0</v>
      </c>
      <c r="IS1203">
        <v>0</v>
      </c>
      <c r="IT1203">
        <v>4</v>
      </c>
      <c r="IU1203">
        <v>6</v>
      </c>
      <c r="IV1203">
        <v>3</v>
      </c>
      <c r="IW1203">
        <v>2</v>
      </c>
      <c r="IX1203">
        <v>2</v>
      </c>
      <c r="IY1203">
        <v>2</v>
      </c>
      <c r="IZ1203">
        <v>-7</v>
      </c>
      <c r="JA1203">
        <v>2</v>
      </c>
      <c r="JB1203">
        <v>1</v>
      </c>
      <c r="JC1203">
        <v>1</v>
      </c>
      <c r="JD1203">
        <v>2</v>
      </c>
      <c r="JE1203">
        <v>1</v>
      </c>
      <c r="JF1203">
        <v>3</v>
      </c>
      <c r="JG1203">
        <v>0</v>
      </c>
      <c r="JH1203">
        <v>0</v>
      </c>
      <c r="JI1203">
        <v>0</v>
      </c>
      <c r="JJ1203">
        <v>0</v>
      </c>
      <c r="JK1203">
        <v>0</v>
      </c>
      <c r="JL1203">
        <v>0</v>
      </c>
      <c r="JM1203">
        <v>0</v>
      </c>
      <c r="JN1203">
        <v>0</v>
      </c>
      <c r="JO1203">
        <v>0</v>
      </c>
      <c r="JP1203">
        <v>1</v>
      </c>
      <c r="JQ1203">
        <v>0</v>
      </c>
      <c r="JR1203">
        <v>4</v>
      </c>
      <c r="JS1203">
        <v>4</v>
      </c>
      <c r="JT1203">
        <v>4</v>
      </c>
      <c r="JU1203">
        <v>0</v>
      </c>
      <c r="JV1203">
        <v>0</v>
      </c>
      <c r="JW1203">
        <v>0</v>
      </c>
      <c r="JX1203">
        <v>0</v>
      </c>
      <c r="JY1203">
        <v>0</v>
      </c>
      <c r="JZ1203">
        <v>0</v>
      </c>
      <c r="KA1203">
        <v>1</v>
      </c>
      <c r="KB1203">
        <v>0</v>
      </c>
      <c r="KC1203">
        <v>0</v>
      </c>
      <c r="KD1203">
        <v>0</v>
      </c>
      <c r="KE1203">
        <v>0</v>
      </c>
      <c r="KF1203">
        <v>0</v>
      </c>
      <c r="KG1203">
        <v>0</v>
      </c>
      <c r="KH1203">
        <v>0</v>
      </c>
      <c r="KI1203">
        <v>0</v>
      </c>
      <c r="KJ1203">
        <v>1</v>
      </c>
      <c r="KK1203">
        <v>1</v>
      </c>
      <c r="KL1203">
        <v>0</v>
      </c>
      <c r="KM1203">
        <v>0</v>
      </c>
      <c r="KN1203">
        <v>0</v>
      </c>
      <c r="KO1203">
        <v>0</v>
      </c>
      <c r="KP1203">
        <v>0</v>
      </c>
      <c r="KQ1203">
        <v>0</v>
      </c>
      <c r="KR1203">
        <v>0</v>
      </c>
      <c r="KS1203">
        <v>0</v>
      </c>
      <c r="KT1203">
        <v>2</v>
      </c>
      <c r="KU1203">
        <v>1</v>
      </c>
      <c r="KV1203">
        <v>0</v>
      </c>
      <c r="KW1203">
        <v>0</v>
      </c>
      <c r="KX1203">
        <v>0</v>
      </c>
      <c r="KY1203">
        <v>1</v>
      </c>
      <c r="KZ1203">
        <v>0</v>
      </c>
      <c r="LA1203">
        <v>0</v>
      </c>
      <c r="LB1203">
        <v>0</v>
      </c>
      <c r="LC1203">
        <v>-7</v>
      </c>
      <c r="LD1203">
        <v>-7</v>
      </c>
      <c r="LE1203">
        <v>-7</v>
      </c>
      <c r="LF1203">
        <v>-7</v>
      </c>
      <c r="LG1203">
        <v>-7</v>
      </c>
      <c r="LH1203">
        <v>-7</v>
      </c>
      <c r="LI1203">
        <v>-7</v>
      </c>
      <c r="LJ1203">
        <v>-7</v>
      </c>
      <c r="LK1203">
        <v>-7</v>
      </c>
      <c r="LL1203">
        <v>-7</v>
      </c>
      <c r="LM1203">
        <v>-7</v>
      </c>
      <c r="LN1203">
        <v>-7</v>
      </c>
      <c r="LO1203">
        <v>-7</v>
      </c>
      <c r="LP1203">
        <v>-7</v>
      </c>
      <c r="LQ1203">
        <v>-7</v>
      </c>
      <c r="LR1203">
        <v>-7</v>
      </c>
      <c r="LS1203">
        <v>-7</v>
      </c>
      <c r="LT1203">
        <v>-7</v>
      </c>
      <c r="LU1203">
        <v>-7</v>
      </c>
      <c r="LV1203">
        <v>-7</v>
      </c>
      <c r="LW1203">
        <v>-7</v>
      </c>
      <c r="LX1203">
        <v>-7</v>
      </c>
      <c r="LY1203">
        <v>-7</v>
      </c>
      <c r="LZ1203">
        <v>-7</v>
      </c>
      <c r="MA1203">
        <v>-7</v>
      </c>
      <c r="MB1203">
        <v>-7</v>
      </c>
      <c r="MC1203">
        <v>-7</v>
      </c>
      <c r="MD1203">
        <v>-7</v>
      </c>
      <c r="ME1203">
        <v>-7</v>
      </c>
      <c r="MF1203">
        <v>98</v>
      </c>
      <c r="MG1203">
        <v>3</v>
      </c>
      <c r="MH1203">
        <v>-7</v>
      </c>
      <c r="MI1203">
        <v>2</v>
      </c>
      <c r="MJ1203">
        <v>4</v>
      </c>
      <c r="MK1203">
        <v>-7</v>
      </c>
      <c r="ML1203">
        <v>2</v>
      </c>
      <c r="MM1203">
        <v>1</v>
      </c>
      <c r="MN1203">
        <v>2</v>
      </c>
      <c r="MO1203">
        <v>0</v>
      </c>
      <c r="MP1203">
        <v>1</v>
      </c>
      <c r="MQ1203">
        <v>0</v>
      </c>
      <c r="MR1203">
        <v>1</v>
      </c>
      <c r="MS1203">
        <v>0</v>
      </c>
      <c r="MT1203">
        <v>0</v>
      </c>
      <c r="MU1203">
        <v>0</v>
      </c>
      <c r="MV1203">
        <v>0</v>
      </c>
      <c r="MW1203">
        <v>0</v>
      </c>
      <c r="MX1203">
        <v>2</v>
      </c>
      <c r="MY1203">
        <v>-7</v>
      </c>
      <c r="MZ1203">
        <v>2</v>
      </c>
      <c r="NA1203">
        <v>-7</v>
      </c>
      <c r="NB1203">
        <v>2</v>
      </c>
      <c r="NC1203">
        <v>-7</v>
      </c>
      <c r="ND1203">
        <v>-7</v>
      </c>
      <c r="NE1203">
        <v>2</v>
      </c>
      <c r="NF1203">
        <v>-7</v>
      </c>
      <c r="NG1203">
        <v>-7</v>
      </c>
      <c r="NH1203">
        <v>-7</v>
      </c>
      <c r="NI1203">
        <v>-7</v>
      </c>
      <c r="NJ1203">
        <v>-7</v>
      </c>
      <c r="NK1203">
        <v>-7</v>
      </c>
      <c r="NL1203">
        <v>-7</v>
      </c>
      <c r="NM1203">
        <v>-7</v>
      </c>
      <c r="NN1203">
        <v>-7</v>
      </c>
      <c r="NO1203">
        <v>-7</v>
      </c>
      <c r="NP1203">
        <v>-7</v>
      </c>
      <c r="NQ1203">
        <v>-7</v>
      </c>
      <c r="NR1203" t="s">
        <v>481</v>
      </c>
      <c r="NS1203">
        <v>-7</v>
      </c>
      <c r="NT1203">
        <v>-7</v>
      </c>
      <c r="NU1203">
        <v>-7</v>
      </c>
      <c r="NV1203">
        <v>-7</v>
      </c>
      <c r="NW1203">
        <v>-7</v>
      </c>
      <c r="NX1203">
        <v>-7</v>
      </c>
      <c r="NY1203">
        <v>-7</v>
      </c>
      <c r="NZ1203">
        <v>-7</v>
      </c>
      <c r="OA1203">
        <v>-7</v>
      </c>
      <c r="OB1203">
        <v>-7</v>
      </c>
      <c r="OC1203">
        <v>-7</v>
      </c>
      <c r="OD1203">
        <v>-7</v>
      </c>
      <c r="OE1203">
        <v>-7</v>
      </c>
      <c r="OF1203">
        <v>-7</v>
      </c>
      <c r="OG1203">
        <v>2</v>
      </c>
      <c r="OH1203">
        <v>-7</v>
      </c>
      <c r="OI1203">
        <v>-7</v>
      </c>
      <c r="OJ1203">
        <v>-7</v>
      </c>
      <c r="OK1203">
        <v>-7</v>
      </c>
      <c r="OL1203">
        <v>-7</v>
      </c>
      <c r="OM1203">
        <v>-7</v>
      </c>
      <c r="ON1203">
        <v>-7</v>
      </c>
      <c r="OO1203">
        <v>-7</v>
      </c>
      <c r="OP1203">
        <v>-7</v>
      </c>
      <c r="OQ1203">
        <v>-7</v>
      </c>
      <c r="OR1203">
        <v>-7</v>
      </c>
      <c r="OS1203">
        <v>2</v>
      </c>
      <c r="OT1203">
        <v>4</v>
      </c>
      <c r="OU1203">
        <v>-7</v>
      </c>
      <c r="OV1203">
        <v>2</v>
      </c>
      <c r="OW1203">
        <v>-7</v>
      </c>
      <c r="OX1203">
        <v>-7</v>
      </c>
      <c r="OY1203">
        <v>-7</v>
      </c>
      <c r="OZ1203">
        <v>-7</v>
      </c>
      <c r="PA1203">
        <v>-7</v>
      </c>
      <c r="PB1203">
        <v>-7</v>
      </c>
      <c r="PC1203">
        <v>-7</v>
      </c>
      <c r="PD1203">
        <v>-7</v>
      </c>
      <c r="PE1203">
        <v>-7</v>
      </c>
      <c r="PF1203">
        <v>-7</v>
      </c>
      <c r="PG1203">
        <v>0</v>
      </c>
      <c r="PH1203">
        <v>1</v>
      </c>
      <c r="PI1203">
        <v>0</v>
      </c>
      <c r="PJ1203">
        <v>0</v>
      </c>
      <c r="PK1203">
        <v>0</v>
      </c>
      <c r="PL1203">
        <v>0</v>
      </c>
      <c r="PM1203">
        <v>0</v>
      </c>
      <c r="PN1203">
        <v>0</v>
      </c>
      <c r="PO1203">
        <v>1</v>
      </c>
      <c r="PP1203">
        <v>1</v>
      </c>
      <c r="PQ1203">
        <v>0</v>
      </c>
      <c r="PR1203">
        <v>0</v>
      </c>
      <c r="PS1203">
        <v>0</v>
      </c>
      <c r="PT1203">
        <v>0</v>
      </c>
      <c r="PU1203">
        <v>0</v>
      </c>
      <c r="PV1203">
        <v>0</v>
      </c>
      <c r="PW1203">
        <v>0</v>
      </c>
      <c r="PX1203">
        <v>1</v>
      </c>
      <c r="PY1203">
        <v>0</v>
      </c>
      <c r="PZ1203">
        <v>0</v>
      </c>
      <c r="QA1203">
        <v>0</v>
      </c>
      <c r="QB1203">
        <v>0</v>
      </c>
      <c r="QC1203">
        <v>2</v>
      </c>
      <c r="QD1203">
        <v>2</v>
      </c>
      <c r="QE1203">
        <v>1</v>
      </c>
      <c r="QF1203">
        <v>2</v>
      </c>
      <c r="QG1203">
        <v>1965</v>
      </c>
      <c r="QH1203">
        <v>2</v>
      </c>
      <c r="QI1203">
        <v>0</v>
      </c>
      <c r="QJ1203">
        <v>0</v>
      </c>
      <c r="QK1203">
        <v>2</v>
      </c>
      <c r="QL1203">
        <v>0</v>
      </c>
      <c r="QM1203">
        <v>4</v>
      </c>
    </row>
    <row r="1204" spans="1:455" x14ac:dyDescent="0.3">
      <c r="A1204">
        <v>1</v>
      </c>
      <c r="B1204">
        <v>1</v>
      </c>
      <c r="C1204">
        <v>0</v>
      </c>
      <c r="D1204">
        <v>0</v>
      </c>
      <c r="E1204">
        <v>0</v>
      </c>
      <c r="F1204">
        <v>1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1</v>
      </c>
      <c r="O1204">
        <v>1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1</v>
      </c>
      <c r="W1204">
        <v>2</v>
      </c>
      <c r="X1204">
        <v>0</v>
      </c>
      <c r="Y1204">
        <v>0</v>
      </c>
      <c r="Z1204">
        <v>0</v>
      </c>
      <c r="AA1204">
        <v>2</v>
      </c>
      <c r="AB1204">
        <v>3</v>
      </c>
      <c r="AC1204">
        <v>1</v>
      </c>
      <c r="AD1204">
        <v>3</v>
      </c>
      <c r="AE1204">
        <v>1</v>
      </c>
      <c r="AF1204">
        <v>0</v>
      </c>
      <c r="AG1204">
        <v>1</v>
      </c>
      <c r="AH1204">
        <v>1</v>
      </c>
      <c r="AI1204">
        <v>0</v>
      </c>
      <c r="AJ1204">
        <v>0</v>
      </c>
      <c r="AK1204">
        <v>1</v>
      </c>
      <c r="AL1204">
        <v>1984</v>
      </c>
      <c r="AM1204">
        <v>3</v>
      </c>
      <c r="AN1204">
        <v>-7</v>
      </c>
      <c r="AO1204">
        <v>0</v>
      </c>
      <c r="AP1204">
        <v>1</v>
      </c>
      <c r="AQ1204">
        <v>0</v>
      </c>
      <c r="AR1204">
        <v>1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1</v>
      </c>
      <c r="AY1204">
        <v>0</v>
      </c>
      <c r="AZ1204">
        <v>1</v>
      </c>
      <c r="BA1204">
        <v>0</v>
      </c>
      <c r="BB1204">
        <v>0</v>
      </c>
      <c r="BC1204">
        <v>1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1</v>
      </c>
      <c r="BJ1204">
        <v>1</v>
      </c>
      <c r="BK1204">
        <v>0</v>
      </c>
      <c r="BL1204">
        <v>0</v>
      </c>
      <c r="BM1204">
        <v>0</v>
      </c>
      <c r="BN1204">
        <v>1</v>
      </c>
      <c r="BO1204">
        <v>0</v>
      </c>
      <c r="BP1204">
        <v>1</v>
      </c>
      <c r="BQ1204">
        <v>0</v>
      </c>
      <c r="BR1204">
        <v>1</v>
      </c>
      <c r="BS1204">
        <v>1</v>
      </c>
      <c r="BT1204">
        <v>1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2</v>
      </c>
      <c r="CD1204">
        <v>1</v>
      </c>
      <c r="CE1204">
        <v>1</v>
      </c>
      <c r="CF1204">
        <v>0</v>
      </c>
      <c r="CG1204">
        <v>0</v>
      </c>
      <c r="CH1204">
        <v>0</v>
      </c>
      <c r="CI1204">
        <v>0</v>
      </c>
      <c r="CJ1204">
        <v>1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1</v>
      </c>
      <c r="DA1204">
        <v>0</v>
      </c>
      <c r="DB1204">
        <v>0</v>
      </c>
      <c r="DC1204">
        <v>1</v>
      </c>
      <c r="DD1204">
        <v>1</v>
      </c>
      <c r="DE1204">
        <v>0</v>
      </c>
      <c r="DF1204">
        <v>0</v>
      </c>
      <c r="DG1204">
        <v>0</v>
      </c>
      <c r="DH1204">
        <v>0</v>
      </c>
      <c r="DI1204">
        <v>0</v>
      </c>
      <c r="DJ1204">
        <v>0</v>
      </c>
      <c r="DK1204">
        <v>0</v>
      </c>
      <c r="DL1204">
        <v>0</v>
      </c>
      <c r="DM1204">
        <v>0</v>
      </c>
      <c r="DN1204">
        <v>0</v>
      </c>
      <c r="DO1204">
        <v>0</v>
      </c>
      <c r="DP1204">
        <v>1</v>
      </c>
      <c r="DQ1204">
        <v>0</v>
      </c>
      <c r="DR1204">
        <v>0</v>
      </c>
      <c r="DS1204">
        <v>2</v>
      </c>
      <c r="DT1204">
        <v>3</v>
      </c>
      <c r="DU1204">
        <v>0</v>
      </c>
      <c r="DV1204">
        <v>0</v>
      </c>
      <c r="DW1204">
        <v>0</v>
      </c>
      <c r="DX1204">
        <v>0</v>
      </c>
      <c r="DY1204">
        <v>0</v>
      </c>
      <c r="DZ1204">
        <v>0</v>
      </c>
      <c r="EA1204">
        <v>0</v>
      </c>
      <c r="EB1204">
        <v>2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1</v>
      </c>
      <c r="EM1204">
        <v>0</v>
      </c>
      <c r="EN1204">
        <v>0</v>
      </c>
      <c r="EO1204">
        <v>0</v>
      </c>
      <c r="EP1204">
        <v>0</v>
      </c>
      <c r="EQ1204">
        <v>0</v>
      </c>
      <c r="ER1204">
        <v>0</v>
      </c>
      <c r="ES1204">
        <v>0</v>
      </c>
      <c r="ET1204">
        <v>0</v>
      </c>
      <c r="EU1204">
        <v>0</v>
      </c>
      <c r="EV1204">
        <v>0</v>
      </c>
      <c r="EW1204">
        <v>0</v>
      </c>
      <c r="EX1204">
        <v>0</v>
      </c>
      <c r="EY1204">
        <v>0</v>
      </c>
      <c r="EZ1204">
        <v>0</v>
      </c>
      <c r="FA1204">
        <v>1</v>
      </c>
      <c r="FB1204">
        <v>0</v>
      </c>
      <c r="FC1204">
        <v>0</v>
      </c>
      <c r="FD1204">
        <v>0</v>
      </c>
      <c r="FE1204">
        <v>0</v>
      </c>
      <c r="FF1204">
        <v>0</v>
      </c>
      <c r="FG1204">
        <v>0</v>
      </c>
      <c r="FH1204">
        <v>0</v>
      </c>
      <c r="FI1204">
        <v>0</v>
      </c>
      <c r="FJ1204">
        <v>1</v>
      </c>
      <c r="FK1204">
        <v>0</v>
      </c>
      <c r="FL1204">
        <v>0</v>
      </c>
      <c r="FM1204">
        <v>0</v>
      </c>
      <c r="FN1204">
        <v>0</v>
      </c>
      <c r="FO1204">
        <v>1</v>
      </c>
      <c r="FP1204">
        <v>0</v>
      </c>
      <c r="FQ1204">
        <v>0</v>
      </c>
      <c r="FR1204">
        <v>0</v>
      </c>
      <c r="FS1204">
        <v>0</v>
      </c>
      <c r="FT1204">
        <v>0</v>
      </c>
      <c r="FU1204">
        <v>0</v>
      </c>
      <c r="FV1204">
        <v>0</v>
      </c>
      <c r="FW1204">
        <v>0</v>
      </c>
      <c r="FX1204">
        <v>0</v>
      </c>
      <c r="FY1204">
        <v>3</v>
      </c>
      <c r="FZ1204">
        <v>0</v>
      </c>
      <c r="GA1204">
        <v>0</v>
      </c>
      <c r="GB1204">
        <v>0</v>
      </c>
      <c r="GC1204">
        <v>0</v>
      </c>
      <c r="GD1204">
        <v>0</v>
      </c>
      <c r="GE1204">
        <v>0</v>
      </c>
      <c r="GF1204">
        <v>0</v>
      </c>
      <c r="GG1204">
        <v>0</v>
      </c>
      <c r="GH1204">
        <v>1</v>
      </c>
      <c r="GI1204">
        <v>0</v>
      </c>
      <c r="GJ1204">
        <v>0</v>
      </c>
      <c r="GK1204">
        <v>0</v>
      </c>
      <c r="GL1204">
        <v>0</v>
      </c>
      <c r="GM1204">
        <v>2</v>
      </c>
      <c r="GN1204">
        <v>0</v>
      </c>
      <c r="GO1204">
        <v>0</v>
      </c>
      <c r="GP1204">
        <v>0</v>
      </c>
      <c r="GQ1204">
        <v>0</v>
      </c>
      <c r="GR1204">
        <v>0</v>
      </c>
      <c r="GS1204">
        <v>0</v>
      </c>
      <c r="GT1204">
        <v>0</v>
      </c>
      <c r="GU1204">
        <v>0</v>
      </c>
      <c r="GV1204">
        <v>0</v>
      </c>
      <c r="GW1204">
        <v>9</v>
      </c>
      <c r="GX1204">
        <v>4</v>
      </c>
      <c r="GY1204">
        <v>9</v>
      </c>
      <c r="GZ1204">
        <v>3</v>
      </c>
      <c r="HA1204">
        <v>5</v>
      </c>
      <c r="HB1204">
        <v>7</v>
      </c>
      <c r="HC1204">
        <v>2</v>
      </c>
      <c r="HD1204">
        <v>3</v>
      </c>
      <c r="HE1204">
        <v>3</v>
      </c>
      <c r="HF1204">
        <v>2</v>
      </c>
      <c r="HG1204">
        <v>-7</v>
      </c>
      <c r="HH1204">
        <v>1</v>
      </c>
      <c r="HI1204">
        <v>2</v>
      </c>
      <c r="HJ1204">
        <v>0</v>
      </c>
      <c r="HK1204">
        <v>0</v>
      </c>
      <c r="HL1204">
        <v>0</v>
      </c>
      <c r="HM1204">
        <v>0</v>
      </c>
      <c r="HN1204">
        <v>0</v>
      </c>
      <c r="HO1204">
        <v>0</v>
      </c>
      <c r="HP1204">
        <v>0</v>
      </c>
      <c r="HQ1204">
        <v>0</v>
      </c>
      <c r="HR1204">
        <v>1</v>
      </c>
      <c r="HS1204">
        <v>0</v>
      </c>
      <c r="HT1204">
        <v>0</v>
      </c>
      <c r="HU1204">
        <v>0</v>
      </c>
      <c r="HV1204">
        <v>0</v>
      </c>
      <c r="HW1204">
        <v>0</v>
      </c>
      <c r="HX1204">
        <v>1</v>
      </c>
      <c r="HY1204">
        <v>1</v>
      </c>
      <c r="HZ1204">
        <v>0</v>
      </c>
      <c r="IA1204">
        <v>0</v>
      </c>
      <c r="IB1204">
        <v>0</v>
      </c>
      <c r="IC1204">
        <v>0</v>
      </c>
      <c r="ID1204">
        <v>1</v>
      </c>
      <c r="IE1204">
        <v>0</v>
      </c>
      <c r="IF1204">
        <v>0</v>
      </c>
      <c r="IG1204">
        <v>0</v>
      </c>
      <c r="IH1204">
        <v>0</v>
      </c>
      <c r="II1204">
        <v>0</v>
      </c>
      <c r="IJ1204">
        <v>2</v>
      </c>
      <c r="IK1204">
        <v>3</v>
      </c>
      <c r="IL1204">
        <v>0</v>
      </c>
      <c r="IM1204">
        <v>0</v>
      </c>
      <c r="IN1204">
        <v>0</v>
      </c>
      <c r="IO1204">
        <v>0</v>
      </c>
      <c r="IP1204">
        <v>1</v>
      </c>
      <c r="IQ1204">
        <v>0</v>
      </c>
      <c r="IR1204">
        <v>0</v>
      </c>
      <c r="IS1204">
        <v>0</v>
      </c>
      <c r="IT1204">
        <v>2</v>
      </c>
      <c r="IU1204">
        <v>5</v>
      </c>
      <c r="IV1204">
        <v>2</v>
      </c>
      <c r="IW1204">
        <v>3</v>
      </c>
      <c r="IX1204">
        <v>6</v>
      </c>
      <c r="IY1204">
        <v>1</v>
      </c>
      <c r="IZ1204">
        <v>1</v>
      </c>
      <c r="JA1204">
        <v>-7</v>
      </c>
      <c r="JB1204">
        <v>1</v>
      </c>
      <c r="JC1204">
        <v>1</v>
      </c>
      <c r="JD1204">
        <v>2</v>
      </c>
      <c r="JE1204">
        <v>1</v>
      </c>
      <c r="JF1204">
        <v>3</v>
      </c>
      <c r="JG1204">
        <v>0</v>
      </c>
      <c r="JH1204">
        <v>0</v>
      </c>
      <c r="JI1204">
        <v>0</v>
      </c>
      <c r="JJ1204">
        <v>0</v>
      </c>
      <c r="JK1204">
        <v>0</v>
      </c>
      <c r="JL1204">
        <v>1</v>
      </c>
      <c r="JM1204">
        <v>1</v>
      </c>
      <c r="JN1204">
        <v>0</v>
      </c>
      <c r="JO1204">
        <v>0</v>
      </c>
      <c r="JP1204">
        <v>0</v>
      </c>
      <c r="JQ1204">
        <v>0</v>
      </c>
      <c r="JR1204">
        <v>2</v>
      </c>
      <c r="JS1204">
        <v>4</v>
      </c>
      <c r="JT1204">
        <v>5</v>
      </c>
      <c r="JU1204">
        <v>1</v>
      </c>
      <c r="JV1204">
        <v>0</v>
      </c>
      <c r="JW1204">
        <v>0</v>
      </c>
      <c r="JX1204">
        <v>0</v>
      </c>
      <c r="JY1204">
        <v>0</v>
      </c>
      <c r="JZ1204">
        <v>0</v>
      </c>
      <c r="KA1204">
        <v>0</v>
      </c>
      <c r="KB1204">
        <v>0</v>
      </c>
      <c r="KC1204">
        <v>0</v>
      </c>
      <c r="KD1204">
        <v>0</v>
      </c>
      <c r="KE1204">
        <v>1</v>
      </c>
      <c r="KF1204">
        <v>0</v>
      </c>
      <c r="KG1204">
        <v>0</v>
      </c>
      <c r="KH1204">
        <v>0</v>
      </c>
      <c r="KI1204">
        <v>0</v>
      </c>
      <c r="KJ1204">
        <v>1</v>
      </c>
      <c r="KK1204">
        <v>0</v>
      </c>
      <c r="KL1204">
        <v>0</v>
      </c>
      <c r="KM1204">
        <v>0</v>
      </c>
      <c r="KN1204">
        <v>0</v>
      </c>
      <c r="KO1204">
        <v>1</v>
      </c>
      <c r="KP1204">
        <v>0</v>
      </c>
      <c r="KQ1204">
        <v>0</v>
      </c>
      <c r="KR1204">
        <v>0</v>
      </c>
      <c r="KS1204">
        <v>0</v>
      </c>
      <c r="KT1204">
        <v>2</v>
      </c>
      <c r="KU1204">
        <v>0</v>
      </c>
      <c r="KV1204">
        <v>0</v>
      </c>
      <c r="KW1204">
        <v>0</v>
      </c>
      <c r="KX1204">
        <v>0</v>
      </c>
      <c r="KY1204">
        <v>0</v>
      </c>
      <c r="KZ1204">
        <v>0</v>
      </c>
      <c r="LA1204">
        <v>1</v>
      </c>
      <c r="LB1204">
        <v>0</v>
      </c>
      <c r="LC1204">
        <v>0</v>
      </c>
      <c r="LD1204">
        <v>0</v>
      </c>
      <c r="LE1204">
        <v>0</v>
      </c>
      <c r="LF1204">
        <v>0</v>
      </c>
      <c r="LG1204">
        <v>1</v>
      </c>
      <c r="LH1204">
        <v>0</v>
      </c>
      <c r="LI1204">
        <v>1</v>
      </c>
      <c r="LJ1204">
        <v>0</v>
      </c>
      <c r="LK1204">
        <v>0</v>
      </c>
      <c r="LL1204">
        <v>1</v>
      </c>
      <c r="LM1204">
        <v>0</v>
      </c>
      <c r="LN1204">
        <v>0</v>
      </c>
      <c r="LO1204">
        <v>0</v>
      </c>
      <c r="LP1204">
        <v>0</v>
      </c>
      <c r="LQ1204">
        <v>0</v>
      </c>
      <c r="LR1204">
        <v>0</v>
      </c>
      <c r="LS1204">
        <v>1</v>
      </c>
      <c r="LT1204">
        <v>7</v>
      </c>
      <c r="LU1204">
        <v>1</v>
      </c>
      <c r="LV1204">
        <v>1</v>
      </c>
      <c r="LW1204">
        <v>0</v>
      </c>
      <c r="LX1204">
        <v>1</v>
      </c>
      <c r="LY1204">
        <v>1</v>
      </c>
      <c r="LZ1204">
        <v>1</v>
      </c>
      <c r="MA1204">
        <v>1</v>
      </c>
      <c r="MB1204">
        <v>0</v>
      </c>
      <c r="MC1204">
        <v>0</v>
      </c>
      <c r="MD1204">
        <v>0</v>
      </c>
      <c r="ME1204">
        <v>0</v>
      </c>
      <c r="MF1204">
        <v>2</v>
      </c>
      <c r="MG1204">
        <v>2</v>
      </c>
      <c r="MH1204">
        <v>-7</v>
      </c>
      <c r="MI1204">
        <v>5</v>
      </c>
      <c r="MJ1204">
        <v>-7</v>
      </c>
      <c r="MK1204">
        <v>4</v>
      </c>
      <c r="ML1204">
        <v>2</v>
      </c>
      <c r="MM1204">
        <v>3</v>
      </c>
      <c r="MN1204">
        <v>2</v>
      </c>
      <c r="MO1204">
        <v>1</v>
      </c>
      <c r="MP1204">
        <v>1</v>
      </c>
      <c r="MQ1204">
        <v>1</v>
      </c>
      <c r="MR1204">
        <v>1</v>
      </c>
      <c r="MS1204">
        <v>1</v>
      </c>
      <c r="MT1204">
        <v>0</v>
      </c>
      <c r="MU1204">
        <v>0</v>
      </c>
      <c r="MV1204">
        <v>0</v>
      </c>
      <c r="MW1204">
        <v>0</v>
      </c>
      <c r="MX1204">
        <v>1</v>
      </c>
      <c r="MY1204">
        <v>5</v>
      </c>
      <c r="MZ1204">
        <v>-7</v>
      </c>
      <c r="NA1204">
        <v>4</v>
      </c>
      <c r="NB1204">
        <v>1</v>
      </c>
      <c r="NC1204">
        <v>4</v>
      </c>
      <c r="ND1204">
        <v>1</v>
      </c>
      <c r="NE1204">
        <v>-7</v>
      </c>
      <c r="NF1204">
        <v>1</v>
      </c>
      <c r="NG1204">
        <v>1</v>
      </c>
      <c r="NH1204">
        <v>1</v>
      </c>
      <c r="NI1204">
        <v>1</v>
      </c>
      <c r="NJ1204">
        <v>1</v>
      </c>
      <c r="NK1204">
        <v>1</v>
      </c>
      <c r="NL1204">
        <v>1</v>
      </c>
      <c r="NM1204">
        <v>1</v>
      </c>
      <c r="NN1204">
        <v>0</v>
      </c>
      <c r="NO1204">
        <v>0</v>
      </c>
      <c r="NP1204">
        <v>0</v>
      </c>
      <c r="NQ1204">
        <v>0</v>
      </c>
      <c r="NR1204" t="s">
        <v>481</v>
      </c>
      <c r="NS1204">
        <v>4</v>
      </c>
      <c r="NT1204">
        <v>3</v>
      </c>
      <c r="NU1204">
        <v>1</v>
      </c>
      <c r="NV1204">
        <v>1</v>
      </c>
      <c r="NW1204">
        <v>1</v>
      </c>
      <c r="NX1204">
        <v>1</v>
      </c>
      <c r="NY1204">
        <v>1</v>
      </c>
      <c r="NZ1204">
        <v>1</v>
      </c>
      <c r="OA1204">
        <v>1</v>
      </c>
      <c r="OB1204">
        <v>1</v>
      </c>
      <c r="OC1204">
        <v>0</v>
      </c>
      <c r="OD1204">
        <v>0</v>
      </c>
      <c r="OE1204">
        <v>0</v>
      </c>
      <c r="OF1204">
        <v>0</v>
      </c>
      <c r="OG1204">
        <v>1</v>
      </c>
      <c r="OH1204">
        <v>1</v>
      </c>
      <c r="OI1204">
        <v>1</v>
      </c>
      <c r="OJ1204">
        <v>0</v>
      </c>
      <c r="OK1204">
        <v>0</v>
      </c>
      <c r="OL1204">
        <v>0</v>
      </c>
      <c r="OM1204">
        <v>1</v>
      </c>
      <c r="ON1204">
        <v>0</v>
      </c>
      <c r="OO1204">
        <v>0</v>
      </c>
      <c r="OP1204">
        <v>0</v>
      </c>
      <c r="OQ1204">
        <v>0</v>
      </c>
      <c r="OR1204">
        <v>4</v>
      </c>
      <c r="OS1204">
        <v>1</v>
      </c>
      <c r="OT1204">
        <v>3</v>
      </c>
      <c r="OU1204">
        <v>1</v>
      </c>
      <c r="OV1204">
        <v>2</v>
      </c>
      <c r="OW1204">
        <v>-7</v>
      </c>
      <c r="OX1204">
        <v>-7</v>
      </c>
      <c r="OY1204">
        <v>-7</v>
      </c>
      <c r="OZ1204">
        <v>-7</v>
      </c>
      <c r="PA1204">
        <v>-7</v>
      </c>
      <c r="PB1204">
        <v>-7</v>
      </c>
      <c r="PC1204">
        <v>-7</v>
      </c>
      <c r="PD1204">
        <v>-7</v>
      </c>
      <c r="PE1204">
        <v>-7</v>
      </c>
      <c r="PF1204">
        <v>-7</v>
      </c>
      <c r="PG1204">
        <v>1</v>
      </c>
      <c r="PH1204">
        <v>0</v>
      </c>
      <c r="PI1204">
        <v>0</v>
      </c>
      <c r="PJ1204">
        <v>0</v>
      </c>
      <c r="PK1204">
        <v>0</v>
      </c>
      <c r="PL1204">
        <v>0</v>
      </c>
      <c r="PM1204">
        <v>0</v>
      </c>
      <c r="PN1204">
        <v>0</v>
      </c>
      <c r="PO1204">
        <v>1</v>
      </c>
      <c r="PP1204">
        <v>1</v>
      </c>
      <c r="PQ1204">
        <v>0</v>
      </c>
      <c r="PR1204">
        <v>0</v>
      </c>
      <c r="PS1204">
        <v>0</v>
      </c>
      <c r="PT1204">
        <v>0</v>
      </c>
      <c r="PU1204">
        <v>0</v>
      </c>
      <c r="PV1204">
        <v>1</v>
      </c>
      <c r="PW1204">
        <v>0</v>
      </c>
      <c r="PX1204">
        <v>0</v>
      </c>
      <c r="PY1204">
        <v>0</v>
      </c>
      <c r="PZ1204">
        <v>0</v>
      </c>
      <c r="QA1204">
        <v>0</v>
      </c>
      <c r="QB1204">
        <v>0</v>
      </c>
      <c r="QC1204">
        <v>1</v>
      </c>
      <c r="QD1204">
        <v>3</v>
      </c>
      <c r="QE1204">
        <v>1</v>
      </c>
      <c r="QF1204">
        <v>2</v>
      </c>
      <c r="QG1204">
        <v>1970</v>
      </c>
      <c r="QH1204">
        <v>3</v>
      </c>
      <c r="QI1204">
        <v>0</v>
      </c>
      <c r="QJ1204">
        <v>2</v>
      </c>
      <c r="QK1204">
        <v>0</v>
      </c>
      <c r="QL1204">
        <v>0</v>
      </c>
      <c r="QM1204">
        <v>5</v>
      </c>
    </row>
    <row r="1205" spans="1:455" x14ac:dyDescent="0.3">
      <c r="A1205">
        <v>1</v>
      </c>
      <c r="B1205">
        <v>1</v>
      </c>
      <c r="C1205">
        <v>0</v>
      </c>
      <c r="D1205">
        <v>1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1</v>
      </c>
      <c r="M1205">
        <v>0</v>
      </c>
      <c r="N1205">
        <v>1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1</v>
      </c>
      <c r="U1205">
        <v>0</v>
      </c>
      <c r="V1205">
        <v>2</v>
      </c>
      <c r="W1205">
        <v>0</v>
      </c>
      <c r="X1205">
        <v>0</v>
      </c>
      <c r="Y1205">
        <v>0</v>
      </c>
      <c r="Z1205">
        <v>0</v>
      </c>
      <c r="AA1205">
        <v>1</v>
      </c>
      <c r="AB1205">
        <v>-7</v>
      </c>
      <c r="AC1205">
        <v>4</v>
      </c>
      <c r="AD1205">
        <v>3</v>
      </c>
      <c r="AE1205">
        <v>0</v>
      </c>
      <c r="AF1205">
        <v>0</v>
      </c>
      <c r="AG1205">
        <v>0</v>
      </c>
      <c r="AH1205">
        <v>1</v>
      </c>
      <c r="AI1205">
        <v>0</v>
      </c>
      <c r="AJ1205">
        <v>0</v>
      </c>
      <c r="AK1205">
        <v>1</v>
      </c>
      <c r="AL1205">
        <v>2020</v>
      </c>
      <c r="AM1205">
        <v>1</v>
      </c>
      <c r="AN1205">
        <v>29</v>
      </c>
      <c r="AO1205">
        <v>-7</v>
      </c>
      <c r="AP1205">
        <v>-7</v>
      </c>
      <c r="AQ1205">
        <v>-7</v>
      </c>
      <c r="AR1205">
        <v>-7</v>
      </c>
      <c r="AS1205">
        <v>-7</v>
      </c>
      <c r="AT1205">
        <v>-7</v>
      </c>
      <c r="AU1205">
        <v>-7</v>
      </c>
      <c r="AV1205">
        <v>-7</v>
      </c>
      <c r="AW1205">
        <v>-7</v>
      </c>
      <c r="AX1205">
        <v>-7</v>
      </c>
      <c r="AY1205">
        <v>-7</v>
      </c>
      <c r="AZ1205">
        <v>-7</v>
      </c>
      <c r="BA1205">
        <v>-7</v>
      </c>
      <c r="BB1205">
        <v>-7</v>
      </c>
      <c r="BC1205">
        <v>-7</v>
      </c>
      <c r="BD1205">
        <v>-7</v>
      </c>
      <c r="BE1205">
        <v>-7</v>
      </c>
      <c r="BF1205">
        <v>-7</v>
      </c>
      <c r="BG1205">
        <v>-7</v>
      </c>
      <c r="BH1205">
        <v>-7</v>
      </c>
      <c r="BI1205">
        <v>-7</v>
      </c>
      <c r="BJ1205">
        <v>-7</v>
      </c>
      <c r="BK1205">
        <v>-7</v>
      </c>
      <c r="BL1205">
        <v>-7</v>
      </c>
      <c r="BM1205">
        <v>-7</v>
      </c>
      <c r="BN1205">
        <v>-7</v>
      </c>
      <c r="BO1205">
        <v>-7</v>
      </c>
      <c r="BP1205">
        <v>-7</v>
      </c>
      <c r="BQ1205">
        <v>-7</v>
      </c>
      <c r="BR1205">
        <v>1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1</v>
      </c>
      <c r="CC1205">
        <v>1</v>
      </c>
      <c r="CD1205">
        <v>-7</v>
      </c>
      <c r="CE1205">
        <v>-7</v>
      </c>
      <c r="CF1205">
        <v>0</v>
      </c>
      <c r="CG1205">
        <v>0</v>
      </c>
      <c r="CH1205">
        <v>0</v>
      </c>
      <c r="CI1205">
        <v>0</v>
      </c>
      <c r="CJ1205">
        <v>1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1</v>
      </c>
      <c r="CX1205">
        <v>0</v>
      </c>
      <c r="CY1205">
        <v>0</v>
      </c>
      <c r="CZ1205">
        <v>1</v>
      </c>
      <c r="DA1205">
        <v>0</v>
      </c>
      <c r="DB1205">
        <v>0</v>
      </c>
      <c r="DC1205">
        <v>0</v>
      </c>
      <c r="DD1205">
        <v>0</v>
      </c>
      <c r="DE1205">
        <v>0</v>
      </c>
      <c r="DF1205">
        <v>0</v>
      </c>
      <c r="DG1205">
        <v>1</v>
      </c>
      <c r="DH1205">
        <v>0</v>
      </c>
      <c r="DI1205">
        <v>0</v>
      </c>
      <c r="DJ1205">
        <v>0</v>
      </c>
      <c r="DK1205">
        <v>0</v>
      </c>
      <c r="DL1205">
        <v>0</v>
      </c>
      <c r="DM1205">
        <v>3</v>
      </c>
      <c r="DN1205">
        <v>0</v>
      </c>
      <c r="DO1205">
        <v>0</v>
      </c>
      <c r="DP1205">
        <v>1</v>
      </c>
      <c r="DQ1205">
        <v>0</v>
      </c>
      <c r="DR1205">
        <v>0</v>
      </c>
      <c r="DS1205">
        <v>0</v>
      </c>
      <c r="DT1205">
        <v>0</v>
      </c>
      <c r="DU1205">
        <v>0</v>
      </c>
      <c r="DV1205">
        <v>0</v>
      </c>
      <c r="DW1205">
        <v>2</v>
      </c>
      <c r="DX1205">
        <v>0</v>
      </c>
      <c r="DY1205">
        <v>0</v>
      </c>
      <c r="DZ1205">
        <v>0</v>
      </c>
      <c r="EA1205">
        <v>0</v>
      </c>
      <c r="EB1205">
        <v>98</v>
      </c>
      <c r="EC1205">
        <v>0</v>
      </c>
      <c r="ED1205">
        <v>1</v>
      </c>
      <c r="EE1205">
        <v>0</v>
      </c>
      <c r="EF1205">
        <v>0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0</v>
      </c>
      <c r="EM1205">
        <v>0</v>
      </c>
      <c r="EN1205">
        <v>0</v>
      </c>
      <c r="EO1205">
        <v>0</v>
      </c>
      <c r="EP1205">
        <v>0</v>
      </c>
      <c r="EQ1205">
        <v>0</v>
      </c>
      <c r="ER1205">
        <v>0</v>
      </c>
      <c r="ES1205">
        <v>0</v>
      </c>
      <c r="ET1205">
        <v>0</v>
      </c>
      <c r="EU1205">
        <v>0</v>
      </c>
      <c r="EV1205">
        <v>0</v>
      </c>
      <c r="EW1205">
        <v>0</v>
      </c>
      <c r="EX1205">
        <v>0</v>
      </c>
      <c r="EY1205">
        <v>0</v>
      </c>
      <c r="EZ1205">
        <v>0</v>
      </c>
      <c r="FA1205">
        <v>0</v>
      </c>
      <c r="FB1205">
        <v>1</v>
      </c>
      <c r="FC1205">
        <v>0</v>
      </c>
      <c r="FD1205">
        <v>0</v>
      </c>
      <c r="FE1205">
        <v>0</v>
      </c>
      <c r="FF1205">
        <v>0</v>
      </c>
      <c r="FG1205">
        <v>0</v>
      </c>
      <c r="FH1205">
        <v>1</v>
      </c>
      <c r="FI1205">
        <v>0</v>
      </c>
      <c r="FJ1205">
        <v>1</v>
      </c>
      <c r="FK1205">
        <v>0</v>
      </c>
      <c r="FL1205">
        <v>0</v>
      </c>
      <c r="FM1205">
        <v>0</v>
      </c>
      <c r="FN1205">
        <v>0</v>
      </c>
      <c r="FO1205">
        <v>0</v>
      </c>
      <c r="FP1205">
        <v>0</v>
      </c>
      <c r="FQ1205">
        <v>0</v>
      </c>
      <c r="FR1205">
        <v>0</v>
      </c>
      <c r="FS1205">
        <v>0</v>
      </c>
      <c r="FT1205">
        <v>0</v>
      </c>
      <c r="FU1205">
        <v>0</v>
      </c>
      <c r="FV1205">
        <v>0</v>
      </c>
      <c r="FW1205">
        <v>0</v>
      </c>
      <c r="FX1205">
        <v>0</v>
      </c>
      <c r="FY1205">
        <v>0</v>
      </c>
      <c r="FZ1205">
        <v>1</v>
      </c>
      <c r="GA1205">
        <v>0</v>
      </c>
      <c r="GB1205">
        <v>0</v>
      </c>
      <c r="GC1205">
        <v>0</v>
      </c>
      <c r="GD1205">
        <v>0</v>
      </c>
      <c r="GE1205">
        <v>0</v>
      </c>
      <c r="GF1205">
        <v>2</v>
      </c>
      <c r="GG1205">
        <v>0</v>
      </c>
      <c r="GH1205">
        <v>3</v>
      </c>
      <c r="GI1205">
        <v>0</v>
      </c>
      <c r="GJ1205">
        <v>0</v>
      </c>
      <c r="GK1205">
        <v>0</v>
      </c>
      <c r="GL1205">
        <v>0</v>
      </c>
      <c r="GM1205">
        <v>0</v>
      </c>
      <c r="GN1205">
        <v>0</v>
      </c>
      <c r="GO1205">
        <v>0</v>
      </c>
      <c r="GP1205">
        <v>0</v>
      </c>
      <c r="GQ1205">
        <v>0</v>
      </c>
      <c r="GR1205">
        <v>0</v>
      </c>
      <c r="GS1205">
        <v>0</v>
      </c>
      <c r="GT1205">
        <v>0</v>
      </c>
      <c r="GU1205">
        <v>0</v>
      </c>
      <c r="GV1205">
        <v>0</v>
      </c>
      <c r="GW1205">
        <v>-7</v>
      </c>
      <c r="GX1205">
        <v>9</v>
      </c>
      <c r="GY1205">
        <v>1</v>
      </c>
      <c r="GZ1205">
        <v>3</v>
      </c>
      <c r="HA1205">
        <v>8</v>
      </c>
      <c r="HB1205">
        <v>99</v>
      </c>
      <c r="HC1205">
        <v>99</v>
      </c>
      <c r="HD1205">
        <v>99</v>
      </c>
      <c r="HE1205">
        <v>99</v>
      </c>
      <c r="HF1205">
        <v>98</v>
      </c>
      <c r="HG1205">
        <v>-7</v>
      </c>
      <c r="HH1205">
        <v>-7</v>
      </c>
      <c r="HI1205">
        <v>-7</v>
      </c>
      <c r="HJ1205">
        <v>0</v>
      </c>
      <c r="HK1205">
        <v>0</v>
      </c>
      <c r="HL1205">
        <v>1</v>
      </c>
      <c r="HM1205">
        <v>0</v>
      </c>
      <c r="HN1205">
        <v>0</v>
      </c>
      <c r="HO1205">
        <v>0</v>
      </c>
      <c r="HP1205">
        <v>0</v>
      </c>
      <c r="HQ1205">
        <v>0</v>
      </c>
      <c r="HR1205">
        <v>0</v>
      </c>
      <c r="HS1205">
        <v>0</v>
      </c>
      <c r="HT1205">
        <v>0</v>
      </c>
      <c r="HU1205">
        <v>0</v>
      </c>
      <c r="HV1205">
        <v>0</v>
      </c>
      <c r="HW1205">
        <v>0</v>
      </c>
      <c r="HX1205">
        <v>1</v>
      </c>
      <c r="HY1205">
        <v>0</v>
      </c>
      <c r="HZ1205">
        <v>0</v>
      </c>
      <c r="IA1205">
        <v>0</v>
      </c>
      <c r="IB1205">
        <v>0</v>
      </c>
      <c r="IC1205">
        <v>1</v>
      </c>
      <c r="ID1205">
        <v>1</v>
      </c>
      <c r="IE1205">
        <v>0</v>
      </c>
      <c r="IF1205">
        <v>0</v>
      </c>
      <c r="IG1205">
        <v>0</v>
      </c>
      <c r="IH1205">
        <v>0</v>
      </c>
      <c r="II1205">
        <v>0</v>
      </c>
      <c r="IJ1205">
        <v>1</v>
      </c>
      <c r="IK1205">
        <v>0</v>
      </c>
      <c r="IL1205">
        <v>0</v>
      </c>
      <c r="IM1205">
        <v>0</v>
      </c>
      <c r="IN1205">
        <v>0</v>
      </c>
      <c r="IO1205">
        <v>3</v>
      </c>
      <c r="IP1205">
        <v>2</v>
      </c>
      <c r="IQ1205">
        <v>0</v>
      </c>
      <c r="IR1205">
        <v>0</v>
      </c>
      <c r="IS1205">
        <v>0</v>
      </c>
      <c r="IT1205">
        <v>3</v>
      </c>
      <c r="IU1205">
        <v>98</v>
      </c>
      <c r="IV1205">
        <v>2</v>
      </c>
      <c r="IW1205">
        <v>3</v>
      </c>
      <c r="IX1205">
        <v>6</v>
      </c>
      <c r="IY1205">
        <v>1</v>
      </c>
      <c r="IZ1205">
        <v>2</v>
      </c>
      <c r="JA1205">
        <v>-7</v>
      </c>
      <c r="JB1205">
        <v>5</v>
      </c>
      <c r="JC1205">
        <v>1</v>
      </c>
      <c r="JD1205">
        <v>2</v>
      </c>
      <c r="JE1205">
        <v>1</v>
      </c>
      <c r="JF1205">
        <v>2</v>
      </c>
      <c r="JG1205">
        <v>0</v>
      </c>
      <c r="JH1205">
        <v>1</v>
      </c>
      <c r="JI1205">
        <v>0</v>
      </c>
      <c r="JJ1205">
        <v>0</v>
      </c>
      <c r="JK1205">
        <v>0</v>
      </c>
      <c r="JL1205">
        <v>0</v>
      </c>
      <c r="JM1205">
        <v>1</v>
      </c>
      <c r="JN1205">
        <v>0</v>
      </c>
      <c r="JO1205">
        <v>0</v>
      </c>
      <c r="JP1205">
        <v>0</v>
      </c>
      <c r="JQ1205">
        <v>0</v>
      </c>
      <c r="JR1205">
        <v>1</v>
      </c>
      <c r="JS1205">
        <v>2</v>
      </c>
      <c r="JT1205">
        <v>3</v>
      </c>
      <c r="JU1205">
        <v>0</v>
      </c>
      <c r="JV1205">
        <v>1</v>
      </c>
      <c r="JW1205">
        <v>0</v>
      </c>
      <c r="JX1205">
        <v>0</v>
      </c>
      <c r="JY1205">
        <v>0</v>
      </c>
      <c r="JZ1205">
        <v>0</v>
      </c>
      <c r="KA1205">
        <v>0</v>
      </c>
      <c r="KB1205">
        <v>0</v>
      </c>
      <c r="KC1205">
        <v>0</v>
      </c>
      <c r="KD1205">
        <v>0</v>
      </c>
      <c r="KE1205">
        <v>0</v>
      </c>
      <c r="KF1205">
        <v>1</v>
      </c>
      <c r="KG1205">
        <v>0</v>
      </c>
      <c r="KH1205">
        <v>0</v>
      </c>
      <c r="KI1205">
        <v>0</v>
      </c>
      <c r="KJ1205">
        <v>0</v>
      </c>
      <c r="KK1205">
        <v>0</v>
      </c>
      <c r="KL1205">
        <v>1</v>
      </c>
      <c r="KM1205">
        <v>0</v>
      </c>
      <c r="KN1205">
        <v>0</v>
      </c>
      <c r="KO1205">
        <v>0</v>
      </c>
      <c r="KP1205">
        <v>1</v>
      </c>
      <c r="KQ1205">
        <v>0</v>
      </c>
      <c r="KR1205">
        <v>0</v>
      </c>
      <c r="KS1205">
        <v>0</v>
      </c>
      <c r="KT1205">
        <v>0</v>
      </c>
      <c r="KU1205">
        <v>0</v>
      </c>
      <c r="KV1205">
        <v>2</v>
      </c>
      <c r="KW1205">
        <v>0</v>
      </c>
      <c r="KX1205">
        <v>0</v>
      </c>
      <c r="KY1205">
        <v>1</v>
      </c>
      <c r="KZ1205">
        <v>1</v>
      </c>
      <c r="LA1205">
        <v>1</v>
      </c>
      <c r="LB1205">
        <v>0</v>
      </c>
      <c r="LC1205">
        <v>0</v>
      </c>
      <c r="LD1205">
        <v>0</v>
      </c>
      <c r="LE1205">
        <v>0</v>
      </c>
      <c r="LF1205">
        <v>1</v>
      </c>
      <c r="LG1205">
        <v>1</v>
      </c>
      <c r="LH1205">
        <v>0</v>
      </c>
      <c r="LI1205">
        <v>0</v>
      </c>
      <c r="LJ1205">
        <v>0</v>
      </c>
      <c r="LK1205">
        <v>0</v>
      </c>
      <c r="LL1205">
        <v>0</v>
      </c>
      <c r="LM1205">
        <v>0</v>
      </c>
      <c r="LN1205">
        <v>0</v>
      </c>
      <c r="LO1205">
        <v>0</v>
      </c>
      <c r="LP1205">
        <v>0</v>
      </c>
      <c r="LQ1205">
        <v>0</v>
      </c>
      <c r="LR1205">
        <v>0</v>
      </c>
      <c r="LS1205">
        <v>0</v>
      </c>
      <c r="LT1205">
        <v>5</v>
      </c>
      <c r="LU1205">
        <v>3</v>
      </c>
      <c r="LV1205">
        <v>-7</v>
      </c>
      <c r="LW1205">
        <v>-7</v>
      </c>
      <c r="LX1205">
        <v>-7</v>
      </c>
      <c r="LY1205">
        <v>-7</v>
      </c>
      <c r="LZ1205">
        <v>-7</v>
      </c>
      <c r="MA1205">
        <v>-7</v>
      </c>
      <c r="MB1205">
        <v>-7</v>
      </c>
      <c r="MC1205">
        <v>-7</v>
      </c>
      <c r="MD1205">
        <v>-7</v>
      </c>
      <c r="ME1205">
        <v>-7</v>
      </c>
      <c r="MF1205">
        <v>1</v>
      </c>
      <c r="MG1205">
        <v>3</v>
      </c>
      <c r="MH1205">
        <v>-7</v>
      </c>
      <c r="MI1205">
        <v>99</v>
      </c>
      <c r="MJ1205">
        <v>-7</v>
      </c>
      <c r="MK1205">
        <v>-7</v>
      </c>
      <c r="ML1205">
        <v>3</v>
      </c>
      <c r="MM1205">
        <v>3</v>
      </c>
      <c r="MN1205">
        <v>99</v>
      </c>
      <c r="MO1205">
        <v>0</v>
      </c>
      <c r="MP1205">
        <v>0</v>
      </c>
      <c r="MQ1205">
        <v>1</v>
      </c>
      <c r="MR1205">
        <v>1</v>
      </c>
      <c r="MS1205">
        <v>0</v>
      </c>
      <c r="MT1205">
        <v>0</v>
      </c>
      <c r="MU1205">
        <v>0</v>
      </c>
      <c r="MV1205">
        <v>0</v>
      </c>
      <c r="MW1205">
        <v>0</v>
      </c>
      <c r="MX1205">
        <v>-7</v>
      </c>
      <c r="MY1205">
        <v>-7</v>
      </c>
      <c r="MZ1205">
        <v>-7</v>
      </c>
      <c r="NA1205">
        <v>-7</v>
      </c>
      <c r="NB1205">
        <v>-7</v>
      </c>
      <c r="NC1205">
        <v>-7</v>
      </c>
      <c r="ND1205">
        <v>-7</v>
      </c>
      <c r="NE1205">
        <v>-7</v>
      </c>
      <c r="NF1205">
        <v>-7</v>
      </c>
      <c r="NG1205">
        <v>-7</v>
      </c>
      <c r="NH1205">
        <v>-7</v>
      </c>
      <c r="NI1205">
        <v>-7</v>
      </c>
      <c r="NJ1205">
        <v>-7</v>
      </c>
      <c r="NK1205">
        <v>-7</v>
      </c>
      <c r="NL1205">
        <v>-7</v>
      </c>
      <c r="NM1205">
        <v>-7</v>
      </c>
      <c r="NN1205">
        <v>-7</v>
      </c>
      <c r="NO1205">
        <v>-7</v>
      </c>
      <c r="NP1205">
        <v>-7</v>
      </c>
      <c r="NQ1205">
        <v>-7</v>
      </c>
      <c r="NR1205" t="s">
        <v>481</v>
      </c>
      <c r="NS1205">
        <v>-7</v>
      </c>
      <c r="NT1205">
        <v>-7</v>
      </c>
      <c r="NU1205">
        <v>-7</v>
      </c>
      <c r="NV1205">
        <v>-7</v>
      </c>
      <c r="NW1205">
        <v>-7</v>
      </c>
      <c r="NX1205">
        <v>-7</v>
      </c>
      <c r="NY1205">
        <v>-7</v>
      </c>
      <c r="NZ1205">
        <v>-7</v>
      </c>
      <c r="OA1205">
        <v>-7</v>
      </c>
      <c r="OB1205">
        <v>-7</v>
      </c>
      <c r="OC1205">
        <v>-7</v>
      </c>
      <c r="OD1205">
        <v>-7</v>
      </c>
      <c r="OE1205">
        <v>-7</v>
      </c>
      <c r="OF1205">
        <v>-7</v>
      </c>
      <c r="OG1205">
        <v>2</v>
      </c>
      <c r="OH1205">
        <v>-7</v>
      </c>
      <c r="OI1205">
        <v>-7</v>
      </c>
      <c r="OJ1205">
        <v>-7</v>
      </c>
      <c r="OK1205">
        <v>-7</v>
      </c>
      <c r="OL1205">
        <v>-7</v>
      </c>
      <c r="OM1205">
        <v>-7</v>
      </c>
      <c r="ON1205">
        <v>-7</v>
      </c>
      <c r="OO1205">
        <v>-7</v>
      </c>
      <c r="OP1205">
        <v>-7</v>
      </c>
      <c r="OQ1205">
        <v>-7</v>
      </c>
      <c r="OR1205">
        <v>-7</v>
      </c>
      <c r="OS1205">
        <v>1</v>
      </c>
      <c r="OT1205">
        <v>98</v>
      </c>
      <c r="OU1205">
        <v>99</v>
      </c>
      <c r="OV1205">
        <v>2</v>
      </c>
      <c r="OW1205">
        <v>-7</v>
      </c>
      <c r="OX1205">
        <v>-7</v>
      </c>
      <c r="OY1205">
        <v>-7</v>
      </c>
      <c r="OZ1205">
        <v>-7</v>
      </c>
      <c r="PA1205">
        <v>-7</v>
      </c>
      <c r="PB1205">
        <v>-7</v>
      </c>
      <c r="PC1205">
        <v>-7</v>
      </c>
      <c r="PD1205">
        <v>-7</v>
      </c>
      <c r="PE1205">
        <v>-7</v>
      </c>
      <c r="PF1205">
        <v>-7</v>
      </c>
      <c r="PG1205">
        <v>0</v>
      </c>
      <c r="PH1205">
        <v>1</v>
      </c>
      <c r="PI1205">
        <v>0</v>
      </c>
      <c r="PJ1205">
        <v>0</v>
      </c>
      <c r="PK1205">
        <v>0</v>
      </c>
      <c r="PL1205">
        <v>0</v>
      </c>
      <c r="PM1205">
        <v>0</v>
      </c>
      <c r="PN1205">
        <v>0</v>
      </c>
      <c r="PO1205">
        <v>1</v>
      </c>
      <c r="PP1205">
        <v>2</v>
      </c>
      <c r="PQ1205">
        <v>0</v>
      </c>
      <c r="PR1205">
        <v>0</v>
      </c>
      <c r="PS1205">
        <v>0</v>
      </c>
      <c r="PT1205">
        <v>0</v>
      </c>
      <c r="PU1205">
        <v>0</v>
      </c>
      <c r="PV1205">
        <v>1</v>
      </c>
      <c r="PW1205">
        <v>0</v>
      </c>
      <c r="PX1205">
        <v>0</v>
      </c>
      <c r="PY1205">
        <v>0</v>
      </c>
      <c r="PZ1205">
        <v>0</v>
      </c>
      <c r="QA1205">
        <v>0</v>
      </c>
      <c r="QB1205">
        <v>0</v>
      </c>
      <c r="QC1205">
        <v>2</v>
      </c>
      <c r="QD1205">
        <v>2</v>
      </c>
      <c r="QE1205">
        <v>2</v>
      </c>
      <c r="QF1205">
        <v>3</v>
      </c>
      <c r="QG1205">
        <v>1976</v>
      </c>
      <c r="QH1205">
        <v>1</v>
      </c>
      <c r="QI1205">
        <v>0</v>
      </c>
      <c r="QJ1205">
        <v>2</v>
      </c>
      <c r="QK1205">
        <v>0</v>
      </c>
      <c r="QL1205">
        <v>0</v>
      </c>
      <c r="QM1205">
        <v>99</v>
      </c>
    </row>
    <row r="1206" spans="1:455" x14ac:dyDescent="0.3">
      <c r="A1206">
        <v>1</v>
      </c>
      <c r="B1206">
        <v>1</v>
      </c>
      <c r="C1206">
        <v>1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1</v>
      </c>
      <c r="L1206">
        <v>0</v>
      </c>
      <c r="M1206">
        <v>0</v>
      </c>
      <c r="N1206">
        <v>1</v>
      </c>
      <c r="O1206">
        <v>0</v>
      </c>
      <c r="P1206">
        <v>0</v>
      </c>
      <c r="Q1206">
        <v>0</v>
      </c>
      <c r="R1206">
        <v>0</v>
      </c>
      <c r="S1206">
        <v>1</v>
      </c>
      <c r="T1206">
        <v>0</v>
      </c>
      <c r="U1206">
        <v>0</v>
      </c>
      <c r="V1206">
        <v>2</v>
      </c>
      <c r="W1206">
        <v>0</v>
      </c>
      <c r="X1206">
        <v>0</v>
      </c>
      <c r="Y1206">
        <v>0</v>
      </c>
      <c r="Z1206">
        <v>0</v>
      </c>
      <c r="AA1206">
        <v>1</v>
      </c>
      <c r="AB1206">
        <v>-7</v>
      </c>
      <c r="AC1206">
        <v>4</v>
      </c>
      <c r="AD1206">
        <v>1</v>
      </c>
      <c r="AE1206">
        <v>1</v>
      </c>
      <c r="AF1206">
        <v>1</v>
      </c>
      <c r="AG1206">
        <v>0</v>
      </c>
      <c r="AH1206">
        <v>1</v>
      </c>
      <c r="AI1206">
        <v>0</v>
      </c>
      <c r="AJ1206">
        <v>0</v>
      </c>
      <c r="AK1206">
        <v>3</v>
      </c>
      <c r="AL1206">
        <v>2017</v>
      </c>
      <c r="AM1206">
        <v>1</v>
      </c>
      <c r="AN1206">
        <v>4</v>
      </c>
      <c r="AO1206">
        <v>-7</v>
      </c>
      <c r="AP1206">
        <v>-7</v>
      </c>
      <c r="AQ1206">
        <v>-7</v>
      </c>
      <c r="AR1206">
        <v>-7</v>
      </c>
      <c r="AS1206">
        <v>-7</v>
      </c>
      <c r="AT1206">
        <v>-7</v>
      </c>
      <c r="AU1206">
        <v>-7</v>
      </c>
      <c r="AV1206">
        <v>-7</v>
      </c>
      <c r="AW1206">
        <v>-7</v>
      </c>
      <c r="AX1206">
        <v>-7</v>
      </c>
      <c r="AY1206">
        <v>-7</v>
      </c>
      <c r="AZ1206">
        <v>-7</v>
      </c>
      <c r="BA1206">
        <v>-7</v>
      </c>
      <c r="BB1206">
        <v>-7</v>
      </c>
      <c r="BC1206">
        <v>-7</v>
      </c>
      <c r="BD1206">
        <v>-7</v>
      </c>
      <c r="BE1206">
        <v>-7</v>
      </c>
      <c r="BF1206">
        <v>-7</v>
      </c>
      <c r="BG1206">
        <v>-7</v>
      </c>
      <c r="BH1206">
        <v>-7</v>
      </c>
      <c r="BI1206">
        <v>-7</v>
      </c>
      <c r="BJ1206">
        <v>-7</v>
      </c>
      <c r="BK1206">
        <v>-7</v>
      </c>
      <c r="BL1206">
        <v>-7</v>
      </c>
      <c r="BM1206">
        <v>-7</v>
      </c>
      <c r="BN1206">
        <v>-7</v>
      </c>
      <c r="BO1206">
        <v>-7</v>
      </c>
      <c r="BP1206">
        <v>-7</v>
      </c>
      <c r="BQ1206">
        <v>-7</v>
      </c>
      <c r="BR1206">
        <v>0</v>
      </c>
      <c r="BS1206">
        <v>0</v>
      </c>
      <c r="BT1206">
        <v>0</v>
      </c>
      <c r="BU1206">
        <v>1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1</v>
      </c>
      <c r="CD1206">
        <v>-7</v>
      </c>
      <c r="CE1206">
        <v>-7</v>
      </c>
      <c r="CF1206">
        <v>0</v>
      </c>
      <c r="CG1206">
        <v>1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1</v>
      </c>
      <c r="CW1206">
        <v>1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1</v>
      </c>
      <c r="DG1206">
        <v>0</v>
      </c>
      <c r="DH1206">
        <v>0</v>
      </c>
      <c r="DI1206">
        <v>0</v>
      </c>
      <c r="DJ1206">
        <v>0</v>
      </c>
      <c r="DK1206">
        <v>0</v>
      </c>
      <c r="DL1206">
        <v>3</v>
      </c>
      <c r="DM1206">
        <v>1</v>
      </c>
      <c r="DN1206">
        <v>0</v>
      </c>
      <c r="DO1206">
        <v>0</v>
      </c>
      <c r="DP1206">
        <v>0</v>
      </c>
      <c r="DQ1206">
        <v>0</v>
      </c>
      <c r="DR1206">
        <v>0</v>
      </c>
      <c r="DS1206">
        <v>0</v>
      </c>
      <c r="DT1206">
        <v>0</v>
      </c>
      <c r="DU1206">
        <v>0</v>
      </c>
      <c r="DV1206">
        <v>2</v>
      </c>
      <c r="DW1206">
        <v>0</v>
      </c>
      <c r="DX1206">
        <v>0</v>
      </c>
      <c r="DY1206">
        <v>0</v>
      </c>
      <c r="DZ1206">
        <v>0</v>
      </c>
      <c r="EA1206">
        <v>0</v>
      </c>
      <c r="EB1206">
        <v>2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J1206">
        <v>0</v>
      </c>
      <c r="EK1206">
        <v>0</v>
      </c>
      <c r="EL1206">
        <v>0</v>
      </c>
      <c r="EM1206">
        <v>0</v>
      </c>
      <c r="EN1206">
        <v>0</v>
      </c>
      <c r="EO1206">
        <v>0</v>
      </c>
      <c r="EP1206">
        <v>0</v>
      </c>
      <c r="EQ1206">
        <v>0</v>
      </c>
      <c r="ER1206">
        <v>0</v>
      </c>
      <c r="ES1206">
        <v>0</v>
      </c>
      <c r="ET1206">
        <v>1</v>
      </c>
      <c r="EU1206">
        <v>0</v>
      </c>
      <c r="EV1206">
        <v>0</v>
      </c>
      <c r="EW1206">
        <v>0</v>
      </c>
      <c r="EX1206">
        <v>0</v>
      </c>
      <c r="EY1206">
        <v>0</v>
      </c>
      <c r="EZ1206">
        <v>0</v>
      </c>
      <c r="FA1206">
        <v>0</v>
      </c>
      <c r="FB1206">
        <v>0</v>
      </c>
      <c r="FC1206">
        <v>0</v>
      </c>
      <c r="FD1206">
        <v>0</v>
      </c>
      <c r="FE1206">
        <v>0</v>
      </c>
      <c r="FF1206">
        <v>0</v>
      </c>
      <c r="FG1206">
        <v>0</v>
      </c>
      <c r="FH1206">
        <v>0</v>
      </c>
      <c r="FI1206">
        <v>1</v>
      </c>
      <c r="FJ1206">
        <v>0</v>
      </c>
      <c r="FK1206">
        <v>0</v>
      </c>
      <c r="FL1206">
        <v>0</v>
      </c>
      <c r="FM1206">
        <v>0</v>
      </c>
      <c r="FN1206">
        <v>0</v>
      </c>
      <c r="FO1206">
        <v>0</v>
      </c>
      <c r="FP1206">
        <v>0</v>
      </c>
      <c r="FQ1206">
        <v>0</v>
      </c>
      <c r="FR1206">
        <v>1</v>
      </c>
      <c r="FS1206">
        <v>0</v>
      </c>
      <c r="FT1206">
        <v>1</v>
      </c>
      <c r="FU1206">
        <v>0</v>
      </c>
      <c r="FV1206">
        <v>0</v>
      </c>
      <c r="FW1206">
        <v>0</v>
      </c>
      <c r="FX1206">
        <v>0</v>
      </c>
      <c r="FY1206">
        <v>0</v>
      </c>
      <c r="FZ1206">
        <v>0</v>
      </c>
      <c r="GA1206">
        <v>0</v>
      </c>
      <c r="GB1206">
        <v>0</v>
      </c>
      <c r="GC1206">
        <v>0</v>
      </c>
      <c r="GD1206">
        <v>0</v>
      </c>
      <c r="GE1206">
        <v>0</v>
      </c>
      <c r="GF1206">
        <v>0</v>
      </c>
      <c r="GG1206">
        <v>3</v>
      </c>
      <c r="GH1206">
        <v>0</v>
      </c>
      <c r="GI1206">
        <v>0</v>
      </c>
      <c r="GJ1206">
        <v>0</v>
      </c>
      <c r="GK1206">
        <v>0</v>
      </c>
      <c r="GL1206">
        <v>0</v>
      </c>
      <c r="GM1206">
        <v>0</v>
      </c>
      <c r="GN1206">
        <v>0</v>
      </c>
      <c r="GO1206">
        <v>0</v>
      </c>
      <c r="GP1206">
        <v>1</v>
      </c>
      <c r="GQ1206">
        <v>0</v>
      </c>
      <c r="GR1206">
        <v>2</v>
      </c>
      <c r="GS1206">
        <v>0</v>
      </c>
      <c r="GT1206">
        <v>0</v>
      </c>
      <c r="GU1206">
        <v>0</v>
      </c>
      <c r="GV1206">
        <v>0</v>
      </c>
      <c r="GW1206">
        <v>-7</v>
      </c>
      <c r="GX1206">
        <v>4</v>
      </c>
      <c r="GY1206">
        <v>10</v>
      </c>
      <c r="GZ1206">
        <v>3</v>
      </c>
      <c r="HA1206">
        <v>4</v>
      </c>
      <c r="HB1206">
        <v>4</v>
      </c>
      <c r="HC1206">
        <v>3</v>
      </c>
      <c r="HD1206">
        <v>2</v>
      </c>
      <c r="HE1206">
        <v>1</v>
      </c>
      <c r="HF1206">
        <v>2</v>
      </c>
      <c r="HG1206">
        <v>-7</v>
      </c>
      <c r="HH1206">
        <v>2</v>
      </c>
      <c r="HI1206">
        <v>1</v>
      </c>
      <c r="HJ1206">
        <v>0</v>
      </c>
      <c r="HK1206">
        <v>0</v>
      </c>
      <c r="HL1206">
        <v>0</v>
      </c>
      <c r="HM1206">
        <v>0</v>
      </c>
      <c r="HN1206">
        <v>0</v>
      </c>
      <c r="HO1206">
        <v>0</v>
      </c>
      <c r="HP1206">
        <v>1</v>
      </c>
      <c r="HQ1206">
        <v>0</v>
      </c>
      <c r="HR1206">
        <v>0</v>
      </c>
      <c r="HS1206">
        <v>0</v>
      </c>
      <c r="HT1206">
        <v>0</v>
      </c>
      <c r="HU1206">
        <v>0</v>
      </c>
      <c r="HV1206">
        <v>0</v>
      </c>
      <c r="HW1206">
        <v>0</v>
      </c>
      <c r="HX1206">
        <v>1</v>
      </c>
      <c r="HY1206">
        <v>1</v>
      </c>
      <c r="HZ1206">
        <v>0</v>
      </c>
      <c r="IA1206">
        <v>0</v>
      </c>
      <c r="IB1206">
        <v>1</v>
      </c>
      <c r="IC1206">
        <v>0</v>
      </c>
      <c r="ID1206">
        <v>0</v>
      </c>
      <c r="IE1206">
        <v>0</v>
      </c>
      <c r="IF1206">
        <v>0</v>
      </c>
      <c r="IG1206">
        <v>0</v>
      </c>
      <c r="IH1206">
        <v>0</v>
      </c>
      <c r="II1206">
        <v>0</v>
      </c>
      <c r="IJ1206">
        <v>2</v>
      </c>
      <c r="IK1206">
        <v>3</v>
      </c>
      <c r="IL1206">
        <v>0</v>
      </c>
      <c r="IM1206">
        <v>0</v>
      </c>
      <c r="IN1206">
        <v>1</v>
      </c>
      <c r="IO1206">
        <v>0</v>
      </c>
      <c r="IP1206">
        <v>0</v>
      </c>
      <c r="IQ1206">
        <v>0</v>
      </c>
      <c r="IR1206">
        <v>0</v>
      </c>
      <c r="IS1206">
        <v>0</v>
      </c>
      <c r="IT1206">
        <v>2</v>
      </c>
      <c r="IU1206">
        <v>5</v>
      </c>
      <c r="IV1206">
        <v>3</v>
      </c>
      <c r="IW1206">
        <v>1</v>
      </c>
      <c r="IX1206">
        <v>3</v>
      </c>
      <c r="IY1206">
        <v>3</v>
      </c>
      <c r="IZ1206">
        <v>-7</v>
      </c>
      <c r="JA1206">
        <v>2</v>
      </c>
      <c r="JB1206">
        <v>1</v>
      </c>
      <c r="JC1206">
        <v>1</v>
      </c>
      <c r="JD1206">
        <v>2</v>
      </c>
      <c r="JE1206">
        <v>1</v>
      </c>
      <c r="JF1206">
        <v>3</v>
      </c>
      <c r="JG1206">
        <v>0</v>
      </c>
      <c r="JH1206">
        <v>0</v>
      </c>
      <c r="JI1206">
        <v>0</v>
      </c>
      <c r="JJ1206">
        <v>0</v>
      </c>
      <c r="JK1206">
        <v>0</v>
      </c>
      <c r="JL1206">
        <v>0</v>
      </c>
      <c r="JM1206">
        <v>0</v>
      </c>
      <c r="JN1206">
        <v>0</v>
      </c>
      <c r="JO1206">
        <v>0</v>
      </c>
      <c r="JP1206">
        <v>1</v>
      </c>
      <c r="JQ1206">
        <v>0</v>
      </c>
      <c r="JR1206">
        <v>2</v>
      </c>
      <c r="JS1206">
        <v>8</v>
      </c>
      <c r="JT1206">
        <v>6</v>
      </c>
      <c r="JU1206">
        <v>0</v>
      </c>
      <c r="JV1206">
        <v>1</v>
      </c>
      <c r="JW1206">
        <v>0</v>
      </c>
      <c r="JX1206">
        <v>0</v>
      </c>
      <c r="JY1206">
        <v>0</v>
      </c>
      <c r="JZ1206">
        <v>0</v>
      </c>
      <c r="KA1206">
        <v>0</v>
      </c>
      <c r="KB1206">
        <v>0</v>
      </c>
      <c r="KC1206">
        <v>0</v>
      </c>
      <c r="KD1206">
        <v>0</v>
      </c>
      <c r="KE1206">
        <v>1</v>
      </c>
      <c r="KF1206">
        <v>1</v>
      </c>
      <c r="KG1206">
        <v>0</v>
      </c>
      <c r="KH1206">
        <v>0</v>
      </c>
      <c r="KI1206">
        <v>0</v>
      </c>
      <c r="KJ1206">
        <v>0</v>
      </c>
      <c r="KK1206">
        <v>0</v>
      </c>
      <c r="KL1206">
        <v>0</v>
      </c>
      <c r="KM1206">
        <v>0</v>
      </c>
      <c r="KN1206">
        <v>0</v>
      </c>
      <c r="KO1206">
        <v>2</v>
      </c>
      <c r="KP1206">
        <v>1</v>
      </c>
      <c r="KQ1206">
        <v>0</v>
      </c>
      <c r="KR1206">
        <v>0</v>
      </c>
      <c r="KS1206">
        <v>0</v>
      </c>
      <c r="KT1206">
        <v>0</v>
      </c>
      <c r="KU1206">
        <v>0</v>
      </c>
      <c r="KV1206">
        <v>0</v>
      </c>
      <c r="KW1206">
        <v>0</v>
      </c>
      <c r="KX1206">
        <v>0</v>
      </c>
      <c r="KY1206">
        <v>0</v>
      </c>
      <c r="KZ1206">
        <v>0</v>
      </c>
      <c r="LA1206">
        <v>0</v>
      </c>
      <c r="LB1206">
        <v>1</v>
      </c>
      <c r="LC1206">
        <v>-7</v>
      </c>
      <c r="LD1206">
        <v>-7</v>
      </c>
      <c r="LE1206">
        <v>-7</v>
      </c>
      <c r="LF1206">
        <v>-7</v>
      </c>
      <c r="LG1206">
        <v>-7</v>
      </c>
      <c r="LH1206">
        <v>-7</v>
      </c>
      <c r="LI1206">
        <v>-7</v>
      </c>
      <c r="LJ1206">
        <v>-7</v>
      </c>
      <c r="LK1206">
        <v>-7</v>
      </c>
      <c r="LL1206">
        <v>-7</v>
      </c>
      <c r="LM1206">
        <v>-7</v>
      </c>
      <c r="LN1206">
        <v>-7</v>
      </c>
      <c r="LO1206">
        <v>-7</v>
      </c>
      <c r="LP1206">
        <v>-7</v>
      </c>
      <c r="LQ1206">
        <v>-7</v>
      </c>
      <c r="LR1206">
        <v>-7</v>
      </c>
      <c r="LS1206">
        <v>-7</v>
      </c>
      <c r="LT1206">
        <v>-7</v>
      </c>
      <c r="LU1206">
        <v>-7</v>
      </c>
      <c r="LV1206">
        <v>-7</v>
      </c>
      <c r="LW1206">
        <v>-7</v>
      </c>
      <c r="LX1206">
        <v>-7</v>
      </c>
      <c r="LY1206">
        <v>-7</v>
      </c>
      <c r="LZ1206">
        <v>-7</v>
      </c>
      <c r="MA1206">
        <v>-7</v>
      </c>
      <c r="MB1206">
        <v>-7</v>
      </c>
      <c r="MC1206">
        <v>-7</v>
      </c>
      <c r="MD1206">
        <v>-7</v>
      </c>
      <c r="ME1206">
        <v>-7</v>
      </c>
      <c r="MF1206">
        <v>98</v>
      </c>
      <c r="MG1206">
        <v>3</v>
      </c>
      <c r="MH1206">
        <v>2</v>
      </c>
      <c r="MI1206">
        <v>2</v>
      </c>
      <c r="MJ1206">
        <v>5</v>
      </c>
      <c r="MK1206">
        <v>-7</v>
      </c>
      <c r="ML1206">
        <v>3</v>
      </c>
      <c r="MM1206">
        <v>1</v>
      </c>
      <c r="MN1206">
        <v>2</v>
      </c>
      <c r="MO1206">
        <v>0</v>
      </c>
      <c r="MP1206">
        <v>1</v>
      </c>
      <c r="MQ1206">
        <v>1</v>
      </c>
      <c r="MR1206">
        <v>1</v>
      </c>
      <c r="MS1206">
        <v>0</v>
      </c>
      <c r="MT1206">
        <v>1</v>
      </c>
      <c r="MU1206">
        <v>0</v>
      </c>
      <c r="MV1206">
        <v>0</v>
      </c>
      <c r="MW1206">
        <v>0</v>
      </c>
      <c r="MX1206">
        <v>2</v>
      </c>
      <c r="MY1206">
        <v>-7</v>
      </c>
      <c r="MZ1206">
        <v>1</v>
      </c>
      <c r="NA1206">
        <v>-7</v>
      </c>
      <c r="NB1206">
        <v>1</v>
      </c>
      <c r="NC1206">
        <v>98</v>
      </c>
      <c r="ND1206">
        <v>1</v>
      </c>
      <c r="NE1206">
        <v>-7</v>
      </c>
      <c r="NF1206">
        <v>0</v>
      </c>
      <c r="NG1206">
        <v>0</v>
      </c>
      <c r="NH1206">
        <v>0</v>
      </c>
      <c r="NI1206">
        <v>1</v>
      </c>
      <c r="NJ1206">
        <v>0</v>
      </c>
      <c r="NK1206">
        <v>0</v>
      </c>
      <c r="NL1206">
        <v>0</v>
      </c>
      <c r="NM1206">
        <v>0</v>
      </c>
      <c r="NN1206">
        <v>0</v>
      </c>
      <c r="NO1206">
        <v>0</v>
      </c>
      <c r="NP1206">
        <v>0</v>
      </c>
      <c r="NQ1206">
        <v>0</v>
      </c>
      <c r="NR1206" t="s">
        <v>481</v>
      </c>
      <c r="NS1206">
        <v>4</v>
      </c>
      <c r="NT1206">
        <v>5</v>
      </c>
      <c r="NU1206">
        <v>1</v>
      </c>
      <c r="NV1206">
        <v>1</v>
      </c>
      <c r="NW1206">
        <v>0</v>
      </c>
      <c r="NX1206">
        <v>0</v>
      </c>
      <c r="NY1206">
        <v>0</v>
      </c>
      <c r="NZ1206">
        <v>0</v>
      </c>
      <c r="OA1206">
        <v>0</v>
      </c>
      <c r="OB1206">
        <v>0</v>
      </c>
      <c r="OC1206">
        <v>0</v>
      </c>
      <c r="OD1206">
        <v>0</v>
      </c>
      <c r="OE1206">
        <v>0</v>
      </c>
      <c r="OF1206">
        <v>0</v>
      </c>
      <c r="OG1206">
        <v>1</v>
      </c>
      <c r="OH1206">
        <v>1</v>
      </c>
      <c r="OI1206">
        <v>1</v>
      </c>
      <c r="OJ1206">
        <v>0</v>
      </c>
      <c r="OK1206">
        <v>0</v>
      </c>
      <c r="OL1206">
        <v>1</v>
      </c>
      <c r="OM1206">
        <v>0</v>
      </c>
      <c r="ON1206">
        <v>0</v>
      </c>
      <c r="OO1206">
        <v>0</v>
      </c>
      <c r="OP1206">
        <v>0</v>
      </c>
      <c r="OQ1206">
        <v>0</v>
      </c>
      <c r="OR1206">
        <v>5</v>
      </c>
      <c r="OS1206">
        <v>2</v>
      </c>
      <c r="OT1206">
        <v>5</v>
      </c>
      <c r="OU1206">
        <v>-7</v>
      </c>
      <c r="OV1206">
        <v>98</v>
      </c>
      <c r="OW1206">
        <v>-7</v>
      </c>
      <c r="OX1206">
        <v>-7</v>
      </c>
      <c r="OY1206">
        <v>-7</v>
      </c>
      <c r="OZ1206">
        <v>-7</v>
      </c>
      <c r="PA1206">
        <v>-7</v>
      </c>
      <c r="PB1206">
        <v>-7</v>
      </c>
      <c r="PC1206">
        <v>-7</v>
      </c>
      <c r="PD1206">
        <v>-7</v>
      </c>
      <c r="PE1206">
        <v>-7</v>
      </c>
      <c r="PF1206">
        <v>-7</v>
      </c>
      <c r="PG1206">
        <v>0</v>
      </c>
      <c r="PH1206">
        <v>1</v>
      </c>
      <c r="PI1206">
        <v>0</v>
      </c>
      <c r="PJ1206">
        <v>0</v>
      </c>
      <c r="PK1206">
        <v>0</v>
      </c>
      <c r="PL1206">
        <v>0</v>
      </c>
      <c r="PM1206">
        <v>0</v>
      </c>
      <c r="PN1206">
        <v>0</v>
      </c>
      <c r="PO1206">
        <v>1</v>
      </c>
      <c r="PP1206">
        <v>1</v>
      </c>
      <c r="PQ1206">
        <v>0</v>
      </c>
      <c r="PR1206">
        <v>0</v>
      </c>
      <c r="PS1206">
        <v>0</v>
      </c>
      <c r="PT1206">
        <v>0</v>
      </c>
      <c r="PU1206">
        <v>0</v>
      </c>
      <c r="PV1206">
        <v>0</v>
      </c>
      <c r="PW1206">
        <v>0</v>
      </c>
      <c r="PX1206">
        <v>0</v>
      </c>
      <c r="PY1206">
        <v>1</v>
      </c>
      <c r="PZ1206">
        <v>0</v>
      </c>
      <c r="QA1206">
        <v>0</v>
      </c>
      <c r="QB1206">
        <v>0</v>
      </c>
      <c r="QC1206">
        <v>2</v>
      </c>
      <c r="QD1206">
        <v>2</v>
      </c>
      <c r="QE1206">
        <v>1</v>
      </c>
      <c r="QF1206">
        <v>2</v>
      </c>
      <c r="QG1206">
        <v>1981</v>
      </c>
      <c r="QH1206">
        <v>2</v>
      </c>
      <c r="QI1206">
        <v>0</v>
      </c>
      <c r="QJ1206">
        <v>0</v>
      </c>
      <c r="QK1206">
        <v>1</v>
      </c>
      <c r="QL1206">
        <v>0</v>
      </c>
      <c r="QM1206">
        <v>6</v>
      </c>
    </row>
    <row r="1207" spans="1:455" x14ac:dyDescent="0.3">
      <c r="A1207">
        <v>1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1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1</v>
      </c>
      <c r="Z1207">
        <v>0</v>
      </c>
      <c r="AA1207">
        <v>1</v>
      </c>
      <c r="AB1207">
        <v>-7</v>
      </c>
      <c r="AC1207">
        <v>4</v>
      </c>
      <c r="AD1207">
        <v>98</v>
      </c>
      <c r="AE1207">
        <v>0</v>
      </c>
      <c r="AF1207">
        <v>0</v>
      </c>
      <c r="AG1207">
        <v>0</v>
      </c>
      <c r="AH1207">
        <v>1</v>
      </c>
      <c r="AI1207">
        <v>0</v>
      </c>
      <c r="AJ1207">
        <v>0</v>
      </c>
      <c r="AK1207">
        <v>4</v>
      </c>
      <c r="AL1207">
        <v>-8</v>
      </c>
      <c r="AM1207">
        <v>5</v>
      </c>
      <c r="AN1207">
        <v>-7</v>
      </c>
      <c r="AO1207">
        <v>-7</v>
      </c>
      <c r="AP1207">
        <v>-7</v>
      </c>
      <c r="AQ1207">
        <v>-7</v>
      </c>
      <c r="AR1207">
        <v>-7</v>
      </c>
      <c r="AS1207">
        <v>-7</v>
      </c>
      <c r="AT1207">
        <v>-7</v>
      </c>
      <c r="AU1207">
        <v>-7</v>
      </c>
      <c r="AV1207">
        <v>-7</v>
      </c>
      <c r="AW1207">
        <v>-7</v>
      </c>
      <c r="AX1207">
        <v>-7</v>
      </c>
      <c r="AY1207">
        <v>-7</v>
      </c>
      <c r="AZ1207">
        <v>-7</v>
      </c>
      <c r="BA1207">
        <v>-7</v>
      </c>
      <c r="BB1207">
        <v>-7</v>
      </c>
      <c r="BC1207">
        <v>-7</v>
      </c>
      <c r="BD1207">
        <v>-7</v>
      </c>
      <c r="BE1207">
        <v>-7</v>
      </c>
      <c r="BF1207">
        <v>-7</v>
      </c>
      <c r="BG1207">
        <v>-7</v>
      </c>
      <c r="BH1207">
        <v>-7</v>
      </c>
      <c r="BI1207">
        <v>-7</v>
      </c>
      <c r="BJ1207">
        <v>-7</v>
      </c>
      <c r="BK1207">
        <v>-7</v>
      </c>
      <c r="BL1207">
        <v>-7</v>
      </c>
      <c r="BM1207">
        <v>-7</v>
      </c>
      <c r="BN1207">
        <v>-7</v>
      </c>
      <c r="BO1207">
        <v>-7</v>
      </c>
      <c r="BP1207">
        <v>-7</v>
      </c>
      <c r="BQ1207">
        <v>-7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1</v>
      </c>
      <c r="CA1207">
        <v>0</v>
      </c>
      <c r="CB1207">
        <v>0</v>
      </c>
      <c r="CC1207">
        <v>2</v>
      </c>
      <c r="CD1207">
        <v>-7</v>
      </c>
      <c r="CE1207">
        <v>-7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1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1</v>
      </c>
      <c r="DE1207">
        <v>0</v>
      </c>
      <c r="DF1207">
        <v>1</v>
      </c>
      <c r="DG1207">
        <v>1</v>
      </c>
      <c r="DH1207">
        <v>0</v>
      </c>
      <c r="DI1207">
        <v>0</v>
      </c>
      <c r="DJ1207">
        <v>0</v>
      </c>
      <c r="DK1207">
        <v>0</v>
      </c>
      <c r="DL1207">
        <v>0</v>
      </c>
      <c r="DM1207">
        <v>0</v>
      </c>
      <c r="DN1207">
        <v>0</v>
      </c>
      <c r="DO1207">
        <v>0</v>
      </c>
      <c r="DP1207">
        <v>0</v>
      </c>
      <c r="DQ1207">
        <v>0</v>
      </c>
      <c r="DR1207">
        <v>0</v>
      </c>
      <c r="DS1207">
        <v>0</v>
      </c>
      <c r="DT1207">
        <v>1</v>
      </c>
      <c r="DU1207">
        <v>0</v>
      </c>
      <c r="DV1207">
        <v>3</v>
      </c>
      <c r="DW1207">
        <v>2</v>
      </c>
      <c r="DX1207">
        <v>0</v>
      </c>
      <c r="DY1207">
        <v>0</v>
      </c>
      <c r="DZ1207">
        <v>0</v>
      </c>
      <c r="EA1207">
        <v>0</v>
      </c>
      <c r="EB1207">
        <v>4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0</v>
      </c>
      <c r="EP1207">
        <v>0</v>
      </c>
      <c r="EQ1207">
        <v>0</v>
      </c>
      <c r="ER1207">
        <v>0</v>
      </c>
      <c r="ES1207">
        <v>0</v>
      </c>
      <c r="ET1207">
        <v>0</v>
      </c>
      <c r="EU1207">
        <v>1</v>
      </c>
      <c r="EV1207">
        <v>0</v>
      </c>
      <c r="EW1207">
        <v>0</v>
      </c>
      <c r="EX1207">
        <v>0</v>
      </c>
      <c r="EY1207">
        <v>0</v>
      </c>
      <c r="EZ1207">
        <v>0</v>
      </c>
      <c r="FA1207">
        <v>0</v>
      </c>
      <c r="FB1207">
        <v>0</v>
      </c>
      <c r="FC1207">
        <v>0</v>
      </c>
      <c r="FD1207">
        <v>0</v>
      </c>
      <c r="FE1207">
        <v>0</v>
      </c>
      <c r="FF1207">
        <v>0</v>
      </c>
      <c r="FG1207">
        <v>0</v>
      </c>
      <c r="FH1207">
        <v>0</v>
      </c>
      <c r="FI1207">
        <v>0</v>
      </c>
      <c r="FJ1207">
        <v>0</v>
      </c>
      <c r="FK1207">
        <v>0</v>
      </c>
      <c r="FL1207">
        <v>0</v>
      </c>
      <c r="FM1207">
        <v>0</v>
      </c>
      <c r="FN1207">
        <v>1</v>
      </c>
      <c r="FO1207">
        <v>0</v>
      </c>
      <c r="FP1207">
        <v>1</v>
      </c>
      <c r="FQ1207">
        <v>0</v>
      </c>
      <c r="FR1207">
        <v>0</v>
      </c>
      <c r="FS1207">
        <v>1</v>
      </c>
      <c r="FT1207">
        <v>0</v>
      </c>
      <c r="FU1207">
        <v>0</v>
      </c>
      <c r="FV1207">
        <v>0</v>
      </c>
      <c r="FW1207">
        <v>0</v>
      </c>
      <c r="FX1207">
        <v>0</v>
      </c>
      <c r="FY1207">
        <v>0</v>
      </c>
      <c r="FZ1207">
        <v>0</v>
      </c>
      <c r="GA1207">
        <v>0</v>
      </c>
      <c r="GB1207">
        <v>0</v>
      </c>
      <c r="GC1207">
        <v>0</v>
      </c>
      <c r="GD1207">
        <v>0</v>
      </c>
      <c r="GE1207">
        <v>0</v>
      </c>
      <c r="GF1207">
        <v>0</v>
      </c>
      <c r="GG1207">
        <v>0</v>
      </c>
      <c r="GH1207">
        <v>0</v>
      </c>
      <c r="GI1207">
        <v>0</v>
      </c>
      <c r="GJ1207">
        <v>0</v>
      </c>
      <c r="GK1207">
        <v>0</v>
      </c>
      <c r="GL1207">
        <v>2</v>
      </c>
      <c r="GM1207">
        <v>0</v>
      </c>
      <c r="GN1207">
        <v>3</v>
      </c>
      <c r="GO1207">
        <v>0</v>
      </c>
      <c r="GP1207">
        <v>0</v>
      </c>
      <c r="GQ1207">
        <v>1</v>
      </c>
      <c r="GR1207">
        <v>0</v>
      </c>
      <c r="GS1207">
        <v>0</v>
      </c>
      <c r="GT1207">
        <v>0</v>
      </c>
      <c r="GU1207">
        <v>0</v>
      </c>
      <c r="GV1207">
        <v>0</v>
      </c>
      <c r="GW1207">
        <v>-7</v>
      </c>
      <c r="GX1207">
        <v>9</v>
      </c>
      <c r="GY1207">
        <v>10</v>
      </c>
      <c r="GZ1207">
        <v>6</v>
      </c>
      <c r="HA1207">
        <v>1</v>
      </c>
      <c r="HB1207">
        <v>-7</v>
      </c>
      <c r="HC1207">
        <v>8</v>
      </c>
      <c r="HD1207">
        <v>98</v>
      </c>
      <c r="HE1207">
        <v>4</v>
      </c>
      <c r="HF1207">
        <v>1</v>
      </c>
      <c r="HG1207">
        <v>98</v>
      </c>
      <c r="HH1207">
        <v>-7</v>
      </c>
      <c r="HI1207">
        <v>-7</v>
      </c>
      <c r="HJ1207">
        <v>0</v>
      </c>
      <c r="HK1207">
        <v>0</v>
      </c>
      <c r="HL1207">
        <v>0</v>
      </c>
      <c r="HM1207">
        <v>0</v>
      </c>
      <c r="HN1207">
        <v>0</v>
      </c>
      <c r="HO1207">
        <v>0</v>
      </c>
      <c r="HP1207">
        <v>0</v>
      </c>
      <c r="HQ1207">
        <v>0</v>
      </c>
      <c r="HR1207">
        <v>0</v>
      </c>
      <c r="HS1207">
        <v>0</v>
      </c>
      <c r="HT1207">
        <v>1</v>
      </c>
      <c r="HU1207">
        <v>0</v>
      </c>
      <c r="HV1207">
        <v>0</v>
      </c>
      <c r="HW1207">
        <v>0</v>
      </c>
      <c r="HX1207">
        <v>0</v>
      </c>
      <c r="HY1207">
        <v>0</v>
      </c>
      <c r="HZ1207">
        <v>0</v>
      </c>
      <c r="IA1207">
        <v>0</v>
      </c>
      <c r="IB1207">
        <v>0</v>
      </c>
      <c r="IC1207">
        <v>0</v>
      </c>
      <c r="ID1207">
        <v>0</v>
      </c>
      <c r="IE1207">
        <v>0</v>
      </c>
      <c r="IF1207">
        <v>1</v>
      </c>
      <c r="IG1207">
        <v>0</v>
      </c>
      <c r="IH1207">
        <v>0</v>
      </c>
      <c r="II1207">
        <v>0</v>
      </c>
      <c r="IJ1207">
        <v>0</v>
      </c>
      <c r="IK1207">
        <v>0</v>
      </c>
      <c r="IL1207">
        <v>0</v>
      </c>
      <c r="IM1207">
        <v>0</v>
      </c>
      <c r="IN1207">
        <v>0</v>
      </c>
      <c r="IO1207">
        <v>0</v>
      </c>
      <c r="IP1207">
        <v>0</v>
      </c>
      <c r="IQ1207">
        <v>0</v>
      </c>
      <c r="IR1207">
        <v>1</v>
      </c>
      <c r="IS1207">
        <v>0</v>
      </c>
      <c r="IT1207">
        <v>-7</v>
      </c>
      <c r="IU1207">
        <v>1</v>
      </c>
      <c r="IV1207">
        <v>1</v>
      </c>
      <c r="IW1207">
        <v>1</v>
      </c>
      <c r="IX1207">
        <v>1</v>
      </c>
      <c r="IY1207">
        <v>1</v>
      </c>
      <c r="IZ1207">
        <v>98</v>
      </c>
      <c r="JA1207">
        <v>-7</v>
      </c>
      <c r="JB1207">
        <v>2</v>
      </c>
      <c r="JC1207">
        <v>2</v>
      </c>
      <c r="JD1207">
        <v>3</v>
      </c>
      <c r="JE1207">
        <v>2</v>
      </c>
      <c r="JF1207">
        <v>2</v>
      </c>
      <c r="JG1207">
        <v>1</v>
      </c>
      <c r="JH1207">
        <v>1</v>
      </c>
      <c r="JI1207">
        <v>0</v>
      </c>
      <c r="JJ1207">
        <v>0</v>
      </c>
      <c r="JK1207">
        <v>1</v>
      </c>
      <c r="JL1207">
        <v>1</v>
      </c>
      <c r="JM1207">
        <v>1</v>
      </c>
      <c r="JN1207">
        <v>0</v>
      </c>
      <c r="JO1207">
        <v>0</v>
      </c>
      <c r="JP1207">
        <v>0</v>
      </c>
      <c r="JQ1207">
        <v>0</v>
      </c>
      <c r="JR1207">
        <v>4</v>
      </c>
      <c r="JS1207">
        <v>5</v>
      </c>
      <c r="JT1207">
        <v>4</v>
      </c>
      <c r="JU1207">
        <v>0</v>
      </c>
      <c r="JV1207">
        <v>0</v>
      </c>
      <c r="JW1207">
        <v>0</v>
      </c>
      <c r="JX1207">
        <v>1</v>
      </c>
      <c r="JY1207">
        <v>0</v>
      </c>
      <c r="JZ1207">
        <v>0</v>
      </c>
      <c r="KA1207">
        <v>0</v>
      </c>
      <c r="KB1207">
        <v>0</v>
      </c>
      <c r="KC1207">
        <v>0</v>
      </c>
      <c r="KD1207">
        <v>0</v>
      </c>
      <c r="KE1207">
        <v>0</v>
      </c>
      <c r="KF1207">
        <v>0</v>
      </c>
      <c r="KG1207">
        <v>1</v>
      </c>
      <c r="KH1207">
        <v>1</v>
      </c>
      <c r="KI1207">
        <v>0</v>
      </c>
      <c r="KJ1207">
        <v>0</v>
      </c>
      <c r="KK1207">
        <v>0</v>
      </c>
      <c r="KL1207">
        <v>0</v>
      </c>
      <c r="KM1207">
        <v>0</v>
      </c>
      <c r="KN1207">
        <v>0</v>
      </c>
      <c r="KO1207">
        <v>0</v>
      </c>
      <c r="KP1207">
        <v>0</v>
      </c>
      <c r="KQ1207">
        <v>2</v>
      </c>
      <c r="KR1207">
        <v>1</v>
      </c>
      <c r="KS1207">
        <v>0</v>
      </c>
      <c r="KT1207">
        <v>0</v>
      </c>
      <c r="KU1207">
        <v>0</v>
      </c>
      <c r="KV1207">
        <v>0</v>
      </c>
      <c r="KW1207">
        <v>0</v>
      </c>
      <c r="KX1207">
        <v>0</v>
      </c>
      <c r="KY1207">
        <v>0</v>
      </c>
      <c r="KZ1207">
        <v>1</v>
      </c>
      <c r="LA1207">
        <v>0</v>
      </c>
      <c r="LB1207">
        <v>0</v>
      </c>
      <c r="LC1207">
        <v>-7</v>
      </c>
      <c r="LD1207">
        <v>-7</v>
      </c>
      <c r="LE1207">
        <v>-7</v>
      </c>
      <c r="LF1207">
        <v>-7</v>
      </c>
      <c r="LG1207">
        <v>-7</v>
      </c>
      <c r="LH1207">
        <v>-7</v>
      </c>
      <c r="LI1207">
        <v>-7</v>
      </c>
      <c r="LJ1207">
        <v>-7</v>
      </c>
      <c r="LK1207">
        <v>-7</v>
      </c>
      <c r="LL1207">
        <v>-7</v>
      </c>
      <c r="LM1207">
        <v>-7</v>
      </c>
      <c r="LN1207">
        <v>-7</v>
      </c>
      <c r="LO1207">
        <v>-7</v>
      </c>
      <c r="LP1207">
        <v>-7</v>
      </c>
      <c r="LQ1207">
        <v>-7</v>
      </c>
      <c r="LR1207">
        <v>-7</v>
      </c>
      <c r="LS1207">
        <v>-7</v>
      </c>
      <c r="LT1207">
        <v>-7</v>
      </c>
      <c r="LU1207">
        <v>-7</v>
      </c>
      <c r="LV1207">
        <v>-7</v>
      </c>
      <c r="LW1207">
        <v>-7</v>
      </c>
      <c r="LX1207">
        <v>-7</v>
      </c>
      <c r="LY1207">
        <v>-7</v>
      </c>
      <c r="LZ1207">
        <v>-7</v>
      </c>
      <c r="MA1207">
        <v>-7</v>
      </c>
      <c r="MB1207">
        <v>-7</v>
      </c>
      <c r="MC1207">
        <v>-7</v>
      </c>
      <c r="MD1207">
        <v>-7</v>
      </c>
      <c r="ME1207">
        <v>-7</v>
      </c>
      <c r="MF1207">
        <v>2</v>
      </c>
      <c r="MG1207">
        <v>2</v>
      </c>
      <c r="MH1207">
        <v>-7</v>
      </c>
      <c r="MI1207">
        <v>2</v>
      </c>
      <c r="MJ1207">
        <v>3</v>
      </c>
      <c r="MK1207">
        <v>-7</v>
      </c>
      <c r="ML1207">
        <v>3</v>
      </c>
      <c r="MM1207">
        <v>5</v>
      </c>
      <c r="MN1207">
        <v>2</v>
      </c>
      <c r="MO1207">
        <v>1</v>
      </c>
      <c r="MP1207">
        <v>1</v>
      </c>
      <c r="MQ1207">
        <v>0</v>
      </c>
      <c r="MR1207">
        <v>0</v>
      </c>
      <c r="MS1207">
        <v>1</v>
      </c>
      <c r="MT1207">
        <v>1</v>
      </c>
      <c r="MU1207">
        <v>0</v>
      </c>
      <c r="MV1207">
        <v>0</v>
      </c>
      <c r="MW1207">
        <v>0</v>
      </c>
      <c r="MX1207">
        <v>-7</v>
      </c>
      <c r="MY1207">
        <v>-7</v>
      </c>
      <c r="MZ1207">
        <v>-7</v>
      </c>
      <c r="NA1207">
        <v>-7</v>
      </c>
      <c r="NB1207">
        <v>-7</v>
      </c>
      <c r="NC1207">
        <v>-7</v>
      </c>
      <c r="ND1207">
        <v>-7</v>
      </c>
      <c r="NE1207">
        <v>-7</v>
      </c>
      <c r="NF1207">
        <v>-7</v>
      </c>
      <c r="NG1207">
        <v>-7</v>
      </c>
      <c r="NH1207">
        <v>-7</v>
      </c>
      <c r="NI1207">
        <v>-7</v>
      </c>
      <c r="NJ1207">
        <v>-7</v>
      </c>
      <c r="NK1207">
        <v>-7</v>
      </c>
      <c r="NL1207">
        <v>-7</v>
      </c>
      <c r="NM1207">
        <v>-7</v>
      </c>
      <c r="NN1207">
        <v>-7</v>
      </c>
      <c r="NO1207">
        <v>-7</v>
      </c>
      <c r="NP1207">
        <v>-7</v>
      </c>
      <c r="NQ1207">
        <v>-7</v>
      </c>
      <c r="NR1207" t="s">
        <v>481</v>
      </c>
      <c r="NS1207">
        <v>-7</v>
      </c>
      <c r="NT1207">
        <v>-7</v>
      </c>
      <c r="NU1207">
        <v>-7</v>
      </c>
      <c r="NV1207">
        <v>-7</v>
      </c>
      <c r="NW1207">
        <v>-7</v>
      </c>
      <c r="NX1207">
        <v>-7</v>
      </c>
      <c r="NY1207">
        <v>-7</v>
      </c>
      <c r="NZ1207">
        <v>-7</v>
      </c>
      <c r="OA1207">
        <v>-7</v>
      </c>
      <c r="OB1207">
        <v>-7</v>
      </c>
      <c r="OC1207">
        <v>-7</v>
      </c>
      <c r="OD1207">
        <v>-7</v>
      </c>
      <c r="OE1207">
        <v>-7</v>
      </c>
      <c r="OF1207">
        <v>-7</v>
      </c>
      <c r="OG1207">
        <v>2</v>
      </c>
      <c r="OH1207">
        <v>-7</v>
      </c>
      <c r="OI1207">
        <v>-7</v>
      </c>
      <c r="OJ1207">
        <v>-7</v>
      </c>
      <c r="OK1207">
        <v>-7</v>
      </c>
      <c r="OL1207">
        <v>-7</v>
      </c>
      <c r="OM1207">
        <v>-7</v>
      </c>
      <c r="ON1207">
        <v>-7</v>
      </c>
      <c r="OO1207">
        <v>-7</v>
      </c>
      <c r="OP1207">
        <v>-7</v>
      </c>
      <c r="OQ1207">
        <v>-7</v>
      </c>
      <c r="OR1207">
        <v>-7</v>
      </c>
      <c r="OS1207">
        <v>1</v>
      </c>
      <c r="OT1207">
        <v>2</v>
      </c>
      <c r="OU1207">
        <v>1</v>
      </c>
      <c r="OV1207">
        <v>2</v>
      </c>
      <c r="OW1207">
        <v>-7</v>
      </c>
      <c r="OX1207">
        <v>-7</v>
      </c>
      <c r="OY1207">
        <v>-7</v>
      </c>
      <c r="OZ1207">
        <v>-7</v>
      </c>
      <c r="PA1207">
        <v>-7</v>
      </c>
      <c r="PB1207">
        <v>-7</v>
      </c>
      <c r="PC1207">
        <v>-7</v>
      </c>
      <c r="PD1207">
        <v>-7</v>
      </c>
      <c r="PE1207">
        <v>-7</v>
      </c>
      <c r="PF1207">
        <v>-7</v>
      </c>
      <c r="PG1207">
        <v>1</v>
      </c>
      <c r="PH1207">
        <v>0</v>
      </c>
      <c r="PI1207">
        <v>0</v>
      </c>
      <c r="PJ1207">
        <v>0</v>
      </c>
      <c r="PK1207">
        <v>0</v>
      </c>
      <c r="PL1207">
        <v>0</v>
      </c>
      <c r="PM1207">
        <v>0</v>
      </c>
      <c r="PN1207">
        <v>0</v>
      </c>
      <c r="PO1207">
        <v>1</v>
      </c>
      <c r="PP1207">
        <v>1</v>
      </c>
      <c r="PQ1207">
        <v>1</v>
      </c>
      <c r="PR1207">
        <v>0</v>
      </c>
      <c r="PS1207">
        <v>0</v>
      </c>
      <c r="PT1207">
        <v>0</v>
      </c>
      <c r="PU1207">
        <v>0</v>
      </c>
      <c r="PV1207">
        <v>0</v>
      </c>
      <c r="PW1207">
        <v>0</v>
      </c>
      <c r="PX1207">
        <v>0</v>
      </c>
      <c r="PY1207">
        <v>0</v>
      </c>
      <c r="PZ1207">
        <v>0</v>
      </c>
      <c r="QA1207">
        <v>0</v>
      </c>
      <c r="QB1207">
        <v>0</v>
      </c>
      <c r="QC1207">
        <v>2</v>
      </c>
      <c r="QD1207">
        <v>1</v>
      </c>
      <c r="QE1207">
        <v>1</v>
      </c>
      <c r="QF1207">
        <v>1</v>
      </c>
      <c r="QG1207">
        <v>-8</v>
      </c>
      <c r="QH1207">
        <v>1</v>
      </c>
      <c r="QI1207">
        <v>-8</v>
      </c>
      <c r="QJ1207">
        <v>-8</v>
      </c>
      <c r="QK1207">
        <v>-8</v>
      </c>
      <c r="QL1207">
        <v>-8</v>
      </c>
      <c r="QM1207">
        <v>1</v>
      </c>
    </row>
    <row r="1208" spans="1:455" x14ac:dyDescent="0.3">
      <c r="A1208">
        <v>1</v>
      </c>
      <c r="B1208">
        <v>1</v>
      </c>
      <c r="C1208">
        <v>0</v>
      </c>
      <c r="D1208">
        <v>0</v>
      </c>
      <c r="E1208">
        <v>0</v>
      </c>
      <c r="F1208">
        <v>1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1</v>
      </c>
      <c r="N1208">
        <v>1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2</v>
      </c>
      <c r="V1208">
        <v>1</v>
      </c>
      <c r="W1208">
        <v>0</v>
      </c>
      <c r="X1208">
        <v>0</v>
      </c>
      <c r="Y1208">
        <v>0</v>
      </c>
      <c r="Z1208">
        <v>0</v>
      </c>
      <c r="AA1208">
        <v>1</v>
      </c>
      <c r="AB1208">
        <v>-7</v>
      </c>
      <c r="AC1208">
        <v>98</v>
      </c>
      <c r="AD1208">
        <v>3</v>
      </c>
      <c r="AE1208">
        <v>0</v>
      </c>
      <c r="AF1208">
        <v>0</v>
      </c>
      <c r="AG1208">
        <v>0</v>
      </c>
      <c r="AH1208">
        <v>1</v>
      </c>
      <c r="AI1208">
        <v>0</v>
      </c>
      <c r="AJ1208">
        <v>0</v>
      </c>
      <c r="AK1208">
        <v>4</v>
      </c>
      <c r="AL1208">
        <v>2019</v>
      </c>
      <c r="AM1208">
        <v>1</v>
      </c>
      <c r="AN1208">
        <v>15</v>
      </c>
      <c r="AO1208">
        <v>-7</v>
      </c>
      <c r="AP1208">
        <v>-7</v>
      </c>
      <c r="AQ1208">
        <v>-7</v>
      </c>
      <c r="AR1208">
        <v>-7</v>
      </c>
      <c r="AS1208">
        <v>-7</v>
      </c>
      <c r="AT1208">
        <v>-7</v>
      </c>
      <c r="AU1208">
        <v>-7</v>
      </c>
      <c r="AV1208">
        <v>-7</v>
      </c>
      <c r="AW1208">
        <v>-7</v>
      </c>
      <c r="AX1208">
        <v>-7</v>
      </c>
      <c r="AY1208">
        <v>-7</v>
      </c>
      <c r="AZ1208">
        <v>-7</v>
      </c>
      <c r="BA1208">
        <v>-7</v>
      </c>
      <c r="BB1208">
        <v>-7</v>
      </c>
      <c r="BC1208">
        <v>-7</v>
      </c>
      <c r="BD1208">
        <v>-7</v>
      </c>
      <c r="BE1208">
        <v>-7</v>
      </c>
      <c r="BF1208">
        <v>-7</v>
      </c>
      <c r="BG1208">
        <v>-7</v>
      </c>
      <c r="BH1208">
        <v>-7</v>
      </c>
      <c r="BI1208">
        <v>-7</v>
      </c>
      <c r="BJ1208">
        <v>-7</v>
      </c>
      <c r="BK1208">
        <v>-7</v>
      </c>
      <c r="BL1208">
        <v>-7</v>
      </c>
      <c r="BM1208">
        <v>-7</v>
      </c>
      <c r="BN1208">
        <v>-7</v>
      </c>
      <c r="BO1208">
        <v>-7</v>
      </c>
      <c r="BP1208">
        <v>-7</v>
      </c>
      <c r="BQ1208">
        <v>-7</v>
      </c>
      <c r="BR1208">
        <v>1</v>
      </c>
      <c r="BS1208">
        <v>0</v>
      </c>
      <c r="BT1208">
        <v>0</v>
      </c>
      <c r="BU1208">
        <v>0</v>
      </c>
      <c r="BV1208">
        <v>0</v>
      </c>
      <c r="BW1208">
        <v>1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1</v>
      </c>
      <c r="CD1208">
        <v>-7</v>
      </c>
      <c r="CE1208">
        <v>-7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1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1</v>
      </c>
      <c r="CX1208">
        <v>0</v>
      </c>
      <c r="CY1208">
        <v>1</v>
      </c>
      <c r="CZ1208">
        <v>0</v>
      </c>
      <c r="DA1208">
        <v>0</v>
      </c>
      <c r="DB1208">
        <v>0</v>
      </c>
      <c r="DC1208">
        <v>1</v>
      </c>
      <c r="DD1208">
        <v>0</v>
      </c>
      <c r="DE1208">
        <v>0</v>
      </c>
      <c r="DF1208">
        <v>0</v>
      </c>
      <c r="DG1208">
        <v>0</v>
      </c>
      <c r="DH1208">
        <v>0</v>
      </c>
      <c r="DI1208">
        <v>0</v>
      </c>
      <c r="DJ1208">
        <v>0</v>
      </c>
      <c r="DK1208">
        <v>0</v>
      </c>
      <c r="DL1208">
        <v>0</v>
      </c>
      <c r="DM1208">
        <v>2</v>
      </c>
      <c r="DN1208">
        <v>0</v>
      </c>
      <c r="DO1208">
        <v>3</v>
      </c>
      <c r="DP1208">
        <v>0</v>
      </c>
      <c r="DQ1208">
        <v>0</v>
      </c>
      <c r="DR1208">
        <v>0</v>
      </c>
      <c r="DS1208">
        <v>1</v>
      </c>
      <c r="DT1208">
        <v>0</v>
      </c>
      <c r="DU1208">
        <v>0</v>
      </c>
      <c r="DV1208">
        <v>0</v>
      </c>
      <c r="DW1208">
        <v>0</v>
      </c>
      <c r="DX1208">
        <v>0</v>
      </c>
      <c r="DY1208">
        <v>0</v>
      </c>
      <c r="DZ1208">
        <v>0</v>
      </c>
      <c r="EA1208">
        <v>0</v>
      </c>
      <c r="EB1208">
        <v>2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0</v>
      </c>
      <c r="EL1208">
        <v>1</v>
      </c>
      <c r="EM1208">
        <v>0</v>
      </c>
      <c r="EN1208">
        <v>0</v>
      </c>
      <c r="EO1208">
        <v>0</v>
      </c>
      <c r="EP1208">
        <v>0</v>
      </c>
      <c r="EQ1208">
        <v>0</v>
      </c>
      <c r="ER1208">
        <v>0</v>
      </c>
      <c r="ES1208">
        <v>0</v>
      </c>
      <c r="ET1208">
        <v>0</v>
      </c>
      <c r="EU1208">
        <v>0</v>
      </c>
      <c r="EV1208">
        <v>0</v>
      </c>
      <c r="EW1208">
        <v>0</v>
      </c>
      <c r="EX1208">
        <v>0</v>
      </c>
      <c r="EY1208">
        <v>0</v>
      </c>
      <c r="EZ1208">
        <v>0</v>
      </c>
      <c r="FA1208">
        <v>0</v>
      </c>
      <c r="FB1208">
        <v>0</v>
      </c>
      <c r="FC1208">
        <v>0</v>
      </c>
      <c r="FD1208">
        <v>0</v>
      </c>
      <c r="FE1208">
        <v>0</v>
      </c>
      <c r="FF1208">
        <v>0</v>
      </c>
      <c r="FG1208">
        <v>0</v>
      </c>
      <c r="FH1208">
        <v>0</v>
      </c>
      <c r="FI1208">
        <v>0</v>
      </c>
      <c r="FJ1208">
        <v>1</v>
      </c>
      <c r="FK1208">
        <v>0</v>
      </c>
      <c r="FL1208">
        <v>0</v>
      </c>
      <c r="FM1208">
        <v>0</v>
      </c>
      <c r="FN1208">
        <v>0</v>
      </c>
      <c r="FO1208">
        <v>0</v>
      </c>
      <c r="FP1208">
        <v>0</v>
      </c>
      <c r="FQ1208">
        <v>0</v>
      </c>
      <c r="FR1208">
        <v>0</v>
      </c>
      <c r="FS1208">
        <v>1</v>
      </c>
      <c r="FT1208">
        <v>1</v>
      </c>
      <c r="FU1208">
        <v>0</v>
      </c>
      <c r="FV1208">
        <v>0</v>
      </c>
      <c r="FW1208">
        <v>0</v>
      </c>
      <c r="FX1208">
        <v>0</v>
      </c>
      <c r="FY1208">
        <v>0</v>
      </c>
      <c r="FZ1208">
        <v>0</v>
      </c>
      <c r="GA1208">
        <v>0</v>
      </c>
      <c r="GB1208">
        <v>0</v>
      </c>
      <c r="GC1208">
        <v>0</v>
      </c>
      <c r="GD1208">
        <v>0</v>
      </c>
      <c r="GE1208">
        <v>0</v>
      </c>
      <c r="GF1208">
        <v>0</v>
      </c>
      <c r="GG1208">
        <v>0</v>
      </c>
      <c r="GH1208">
        <v>1</v>
      </c>
      <c r="GI1208">
        <v>0</v>
      </c>
      <c r="GJ1208">
        <v>0</v>
      </c>
      <c r="GK1208">
        <v>0</v>
      </c>
      <c r="GL1208">
        <v>0</v>
      </c>
      <c r="GM1208">
        <v>0</v>
      </c>
      <c r="GN1208">
        <v>0</v>
      </c>
      <c r="GO1208">
        <v>0</v>
      </c>
      <c r="GP1208">
        <v>0</v>
      </c>
      <c r="GQ1208">
        <v>2</v>
      </c>
      <c r="GR1208">
        <v>3</v>
      </c>
      <c r="GS1208">
        <v>0</v>
      </c>
      <c r="GT1208">
        <v>0</v>
      </c>
      <c r="GU1208">
        <v>0</v>
      </c>
      <c r="GV1208">
        <v>0</v>
      </c>
      <c r="GW1208">
        <v>-7</v>
      </c>
      <c r="GX1208">
        <v>9</v>
      </c>
      <c r="GY1208">
        <v>9</v>
      </c>
      <c r="GZ1208">
        <v>5</v>
      </c>
      <c r="HA1208">
        <v>5</v>
      </c>
      <c r="HB1208">
        <v>1</v>
      </c>
      <c r="HC1208">
        <v>3</v>
      </c>
      <c r="HD1208">
        <v>99</v>
      </c>
      <c r="HE1208">
        <v>99</v>
      </c>
      <c r="HF1208">
        <v>1</v>
      </c>
      <c r="HG1208">
        <v>2</v>
      </c>
      <c r="HH1208">
        <v>-7</v>
      </c>
      <c r="HI1208">
        <v>-7</v>
      </c>
      <c r="HJ1208">
        <v>0</v>
      </c>
      <c r="HK1208">
        <v>0</v>
      </c>
      <c r="HL1208">
        <v>0</v>
      </c>
      <c r="HM1208">
        <v>0</v>
      </c>
      <c r="HN1208">
        <v>0</v>
      </c>
      <c r="HO1208">
        <v>0</v>
      </c>
      <c r="HP1208">
        <v>0</v>
      </c>
      <c r="HQ1208">
        <v>0</v>
      </c>
      <c r="HR1208">
        <v>0</v>
      </c>
      <c r="HS1208">
        <v>1</v>
      </c>
      <c r="HT1208">
        <v>0</v>
      </c>
      <c r="HU1208">
        <v>0</v>
      </c>
      <c r="HV1208">
        <v>0</v>
      </c>
      <c r="HW1208">
        <v>0</v>
      </c>
      <c r="HX1208">
        <v>1</v>
      </c>
      <c r="HY1208">
        <v>0</v>
      </c>
      <c r="HZ1208">
        <v>0</v>
      </c>
      <c r="IA1208">
        <v>0</v>
      </c>
      <c r="IB1208">
        <v>0</v>
      </c>
      <c r="IC1208">
        <v>1</v>
      </c>
      <c r="ID1208">
        <v>0</v>
      </c>
      <c r="IE1208">
        <v>1</v>
      </c>
      <c r="IF1208">
        <v>0</v>
      </c>
      <c r="IG1208">
        <v>0</v>
      </c>
      <c r="IH1208">
        <v>0</v>
      </c>
      <c r="II1208">
        <v>0</v>
      </c>
      <c r="IJ1208">
        <v>3</v>
      </c>
      <c r="IK1208">
        <v>0</v>
      </c>
      <c r="IL1208">
        <v>0</v>
      </c>
      <c r="IM1208">
        <v>0</v>
      </c>
      <c r="IN1208">
        <v>0</v>
      </c>
      <c r="IO1208">
        <v>2</v>
      </c>
      <c r="IP1208">
        <v>0</v>
      </c>
      <c r="IQ1208">
        <v>1</v>
      </c>
      <c r="IR1208">
        <v>0</v>
      </c>
      <c r="IS1208">
        <v>0</v>
      </c>
      <c r="IT1208">
        <v>1</v>
      </c>
      <c r="IU1208">
        <v>1</v>
      </c>
      <c r="IV1208">
        <v>1</v>
      </c>
      <c r="IW1208">
        <v>4</v>
      </c>
      <c r="IX1208">
        <v>6</v>
      </c>
      <c r="IY1208">
        <v>1</v>
      </c>
      <c r="IZ1208">
        <v>2</v>
      </c>
      <c r="JA1208">
        <v>-7</v>
      </c>
      <c r="JB1208">
        <v>1</v>
      </c>
      <c r="JC1208">
        <v>1</v>
      </c>
      <c r="JD1208">
        <v>98</v>
      </c>
      <c r="JE1208">
        <v>2</v>
      </c>
      <c r="JF1208">
        <v>3</v>
      </c>
      <c r="JG1208">
        <v>0</v>
      </c>
      <c r="JH1208">
        <v>0</v>
      </c>
      <c r="JI1208">
        <v>0</v>
      </c>
      <c r="JJ1208">
        <v>0</v>
      </c>
      <c r="JK1208">
        <v>0</v>
      </c>
      <c r="JL1208">
        <v>0</v>
      </c>
      <c r="JM1208">
        <v>1</v>
      </c>
      <c r="JN1208">
        <v>0</v>
      </c>
      <c r="JO1208">
        <v>0</v>
      </c>
      <c r="JP1208">
        <v>0</v>
      </c>
      <c r="JQ1208">
        <v>0</v>
      </c>
      <c r="JR1208">
        <v>2</v>
      </c>
      <c r="JS1208">
        <v>8</v>
      </c>
      <c r="JT1208">
        <v>6</v>
      </c>
      <c r="JU1208">
        <v>0</v>
      </c>
      <c r="JV1208">
        <v>1</v>
      </c>
      <c r="JW1208">
        <v>0</v>
      </c>
      <c r="JX1208">
        <v>0</v>
      </c>
      <c r="JY1208">
        <v>0</v>
      </c>
      <c r="JZ1208">
        <v>0</v>
      </c>
      <c r="KA1208">
        <v>0</v>
      </c>
      <c r="KB1208">
        <v>0</v>
      </c>
      <c r="KC1208">
        <v>0</v>
      </c>
      <c r="KD1208">
        <v>0</v>
      </c>
      <c r="KE1208">
        <v>0</v>
      </c>
      <c r="KF1208">
        <v>1</v>
      </c>
      <c r="KG1208">
        <v>1</v>
      </c>
      <c r="KH1208">
        <v>0</v>
      </c>
      <c r="KI1208">
        <v>0</v>
      </c>
      <c r="KJ1208">
        <v>0</v>
      </c>
      <c r="KK1208">
        <v>0</v>
      </c>
      <c r="KL1208">
        <v>0</v>
      </c>
      <c r="KM1208">
        <v>0</v>
      </c>
      <c r="KN1208">
        <v>0</v>
      </c>
      <c r="KO1208">
        <v>0</v>
      </c>
      <c r="KP1208">
        <v>1</v>
      </c>
      <c r="KQ1208">
        <v>2</v>
      </c>
      <c r="KR1208">
        <v>0</v>
      </c>
      <c r="KS1208">
        <v>0</v>
      </c>
      <c r="KT1208">
        <v>0</v>
      </c>
      <c r="KU1208">
        <v>0</v>
      </c>
      <c r="KV1208">
        <v>0</v>
      </c>
      <c r="KW1208">
        <v>0</v>
      </c>
      <c r="KX1208">
        <v>0</v>
      </c>
      <c r="KY1208">
        <v>0</v>
      </c>
      <c r="KZ1208">
        <v>0</v>
      </c>
      <c r="LA1208">
        <v>1</v>
      </c>
      <c r="LB1208">
        <v>0</v>
      </c>
      <c r="LC1208">
        <v>0</v>
      </c>
      <c r="LD1208">
        <v>0</v>
      </c>
      <c r="LE1208">
        <v>0</v>
      </c>
      <c r="LF1208">
        <v>0</v>
      </c>
      <c r="LG1208">
        <v>1</v>
      </c>
      <c r="LH1208">
        <v>0</v>
      </c>
      <c r="LI1208">
        <v>0</v>
      </c>
      <c r="LJ1208">
        <v>0</v>
      </c>
      <c r="LK1208">
        <v>0</v>
      </c>
      <c r="LL1208">
        <v>0</v>
      </c>
      <c r="LM1208">
        <v>0</v>
      </c>
      <c r="LN1208">
        <v>0</v>
      </c>
      <c r="LO1208">
        <v>0</v>
      </c>
      <c r="LP1208">
        <v>0</v>
      </c>
      <c r="LQ1208">
        <v>0</v>
      </c>
      <c r="LR1208">
        <v>0</v>
      </c>
      <c r="LS1208">
        <v>1</v>
      </c>
      <c r="LT1208">
        <v>6</v>
      </c>
      <c r="LU1208">
        <v>1</v>
      </c>
      <c r="LV1208">
        <v>0</v>
      </c>
      <c r="LW1208">
        <v>0</v>
      </c>
      <c r="LX1208">
        <v>0</v>
      </c>
      <c r="LY1208">
        <v>0</v>
      </c>
      <c r="LZ1208">
        <v>0</v>
      </c>
      <c r="MA1208">
        <v>1</v>
      </c>
      <c r="MB1208">
        <v>0</v>
      </c>
      <c r="MC1208">
        <v>0</v>
      </c>
      <c r="MD1208">
        <v>0</v>
      </c>
      <c r="ME1208">
        <v>0</v>
      </c>
      <c r="MF1208">
        <v>2</v>
      </c>
      <c r="MG1208">
        <v>1</v>
      </c>
      <c r="MH1208">
        <v>-7</v>
      </c>
      <c r="MI1208">
        <v>2</v>
      </c>
      <c r="MJ1208">
        <v>5</v>
      </c>
      <c r="MK1208">
        <v>-7</v>
      </c>
      <c r="ML1208">
        <v>3</v>
      </c>
      <c r="MM1208">
        <v>3</v>
      </c>
      <c r="MN1208">
        <v>2</v>
      </c>
      <c r="MO1208">
        <v>0</v>
      </c>
      <c r="MP1208">
        <v>0</v>
      </c>
      <c r="MQ1208">
        <v>0</v>
      </c>
      <c r="MR1208">
        <v>1</v>
      </c>
      <c r="MS1208">
        <v>0</v>
      </c>
      <c r="MT1208">
        <v>1</v>
      </c>
      <c r="MU1208">
        <v>0</v>
      </c>
      <c r="MV1208">
        <v>0</v>
      </c>
      <c r="MW1208">
        <v>0</v>
      </c>
      <c r="MX1208">
        <v>-7</v>
      </c>
      <c r="MY1208">
        <v>-7</v>
      </c>
      <c r="MZ1208">
        <v>-7</v>
      </c>
      <c r="NA1208">
        <v>-7</v>
      </c>
      <c r="NB1208">
        <v>-7</v>
      </c>
      <c r="NC1208">
        <v>-7</v>
      </c>
      <c r="ND1208">
        <v>-7</v>
      </c>
      <c r="NE1208">
        <v>-7</v>
      </c>
      <c r="NF1208">
        <v>-7</v>
      </c>
      <c r="NG1208">
        <v>-7</v>
      </c>
      <c r="NH1208">
        <v>-7</v>
      </c>
      <c r="NI1208">
        <v>-7</v>
      </c>
      <c r="NJ1208">
        <v>-7</v>
      </c>
      <c r="NK1208">
        <v>-7</v>
      </c>
      <c r="NL1208">
        <v>-7</v>
      </c>
      <c r="NM1208">
        <v>-7</v>
      </c>
      <c r="NN1208">
        <v>-7</v>
      </c>
      <c r="NO1208">
        <v>-7</v>
      </c>
      <c r="NP1208">
        <v>-7</v>
      </c>
      <c r="NQ1208">
        <v>-7</v>
      </c>
      <c r="NR1208" t="s">
        <v>481</v>
      </c>
      <c r="NS1208">
        <v>-7</v>
      </c>
      <c r="NT1208">
        <v>-7</v>
      </c>
      <c r="NU1208">
        <v>-7</v>
      </c>
      <c r="NV1208">
        <v>-7</v>
      </c>
      <c r="NW1208">
        <v>-7</v>
      </c>
      <c r="NX1208">
        <v>-7</v>
      </c>
      <c r="NY1208">
        <v>-7</v>
      </c>
      <c r="NZ1208">
        <v>-7</v>
      </c>
      <c r="OA1208">
        <v>-7</v>
      </c>
      <c r="OB1208">
        <v>-7</v>
      </c>
      <c r="OC1208">
        <v>-7</v>
      </c>
      <c r="OD1208">
        <v>-7</v>
      </c>
      <c r="OE1208">
        <v>-7</v>
      </c>
      <c r="OF1208">
        <v>-7</v>
      </c>
      <c r="OG1208">
        <v>2</v>
      </c>
      <c r="OH1208">
        <v>-7</v>
      </c>
      <c r="OI1208">
        <v>-7</v>
      </c>
      <c r="OJ1208">
        <v>-7</v>
      </c>
      <c r="OK1208">
        <v>-7</v>
      </c>
      <c r="OL1208">
        <v>-7</v>
      </c>
      <c r="OM1208">
        <v>-7</v>
      </c>
      <c r="ON1208">
        <v>-7</v>
      </c>
      <c r="OO1208">
        <v>-7</v>
      </c>
      <c r="OP1208">
        <v>-7</v>
      </c>
      <c r="OQ1208">
        <v>-7</v>
      </c>
      <c r="OR1208">
        <v>-7</v>
      </c>
      <c r="OS1208">
        <v>1</v>
      </c>
      <c r="OT1208">
        <v>1</v>
      </c>
      <c r="OU1208">
        <v>99</v>
      </c>
      <c r="OV1208">
        <v>98</v>
      </c>
      <c r="OW1208">
        <v>-7</v>
      </c>
      <c r="OX1208">
        <v>-7</v>
      </c>
      <c r="OY1208">
        <v>-7</v>
      </c>
      <c r="OZ1208">
        <v>-7</v>
      </c>
      <c r="PA1208">
        <v>-7</v>
      </c>
      <c r="PB1208">
        <v>-7</v>
      </c>
      <c r="PC1208">
        <v>-7</v>
      </c>
      <c r="PD1208">
        <v>-7</v>
      </c>
      <c r="PE1208">
        <v>-7</v>
      </c>
      <c r="PF1208">
        <v>-7</v>
      </c>
      <c r="PG1208">
        <v>1</v>
      </c>
      <c r="PH1208">
        <v>0</v>
      </c>
      <c r="PI1208">
        <v>0</v>
      </c>
      <c r="PJ1208">
        <v>0</v>
      </c>
      <c r="PK1208">
        <v>0</v>
      </c>
      <c r="PL1208">
        <v>0</v>
      </c>
      <c r="PM1208">
        <v>0</v>
      </c>
      <c r="PN1208">
        <v>0</v>
      </c>
      <c r="PO1208">
        <v>1</v>
      </c>
      <c r="PP1208">
        <v>1</v>
      </c>
      <c r="PQ1208">
        <v>0</v>
      </c>
      <c r="PR1208">
        <v>1</v>
      </c>
      <c r="PS1208">
        <v>0</v>
      </c>
      <c r="PT1208">
        <v>0</v>
      </c>
      <c r="PU1208">
        <v>0</v>
      </c>
      <c r="PV1208">
        <v>0</v>
      </c>
      <c r="PW1208">
        <v>0</v>
      </c>
      <c r="PX1208">
        <v>0</v>
      </c>
      <c r="PY1208">
        <v>0</v>
      </c>
      <c r="PZ1208">
        <v>0</v>
      </c>
      <c r="QA1208">
        <v>0</v>
      </c>
      <c r="QB1208">
        <v>0</v>
      </c>
      <c r="QC1208">
        <v>3</v>
      </c>
      <c r="QD1208">
        <v>2</v>
      </c>
      <c r="QE1208">
        <v>2</v>
      </c>
      <c r="QF1208">
        <v>1</v>
      </c>
      <c r="QG1208">
        <v>1991</v>
      </c>
      <c r="QH1208">
        <v>3</v>
      </c>
      <c r="QI1208">
        <v>-8</v>
      </c>
      <c r="QJ1208">
        <v>-8</v>
      </c>
      <c r="QK1208">
        <v>-8</v>
      </c>
      <c r="QL1208">
        <v>-8</v>
      </c>
      <c r="QM1208">
        <v>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Variables</vt:lpstr>
      <vt:lpstr>Values</vt:lpstr>
      <vt:lpstr>2025 Australia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Kellen Gracey</cp:lastModifiedBy>
  <dcterms:created xsi:type="dcterms:W3CDTF">2025-07-17T15:01:53Z</dcterms:created>
  <dcterms:modified xsi:type="dcterms:W3CDTF">2025-08-08T15:52:19Z</dcterms:modified>
</cp:coreProperties>
</file>